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276b64875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68b439eebea44be8"/>
    <x:sheet xmlns:r="http://schemas.openxmlformats.org/officeDocument/2006/relationships" name="估计结果_n7" sheetId="2" r:id="R7ffa1a1f6f6c4a32"/>
    <x:sheet xmlns:r="http://schemas.openxmlformats.org/officeDocument/2006/relationships" name="生成样本_n10" sheetId="3" r:id="R833dd80b3a9f4db8"/>
    <x:sheet xmlns:r="http://schemas.openxmlformats.org/officeDocument/2006/relationships" name="估计结果_n10" sheetId="4" r:id="Rf49660e86ab84bab"/>
    <x:sheet xmlns:r="http://schemas.openxmlformats.org/officeDocument/2006/relationships" name="生成样本_n15" sheetId="5" r:id="R6c9b160601d149ba"/>
    <x:sheet xmlns:r="http://schemas.openxmlformats.org/officeDocument/2006/relationships" name="估计结果_n15" sheetId="6" r:id="Rd55f44b2880c40e5"/>
    <x:sheet xmlns:r="http://schemas.openxmlformats.org/officeDocument/2006/relationships" name="生成样本_n20" sheetId="7" r:id="R35e9823c9fe74167"/>
    <x:sheet xmlns:r="http://schemas.openxmlformats.org/officeDocument/2006/relationships" name="估计结果_n20" sheetId="8" r:id="R6e7fe26a1e704dc1"/>
    <x:sheet xmlns:r="http://schemas.openxmlformats.org/officeDocument/2006/relationships" name="生成样本_n50" sheetId="9" r:id="R52c2905893d840c6"/>
    <x:sheet xmlns:r="http://schemas.openxmlformats.org/officeDocument/2006/relationships" name="估计结果_n50" sheetId="10" r:id="R384715ae95054cee"/>
    <x:sheet xmlns:r="http://schemas.openxmlformats.org/officeDocument/2006/relationships" name="汇总" sheetId="11" r:id="R9d536e8c54c6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9f6bbb8f640e8" /><Relationship Type="http://schemas.openxmlformats.org/officeDocument/2006/relationships/theme" Target="/xl/theme/theme1.xml" Id="Rdc3e94d1c5b84314" /><Relationship Type="http://schemas.openxmlformats.org/officeDocument/2006/relationships/sharedStrings" Target="/xl/sharedStrings.xml" Id="R2cd78b4dac8b4513" /><Relationship Type="http://schemas.openxmlformats.org/officeDocument/2006/relationships/worksheet" Target="/xl/worksheets/sheet1.xml" Id="R68b439eebea44be8" /><Relationship Type="http://schemas.openxmlformats.org/officeDocument/2006/relationships/worksheet" Target="/xl/worksheets/sheet2.xml" Id="R7ffa1a1f6f6c4a32" /><Relationship Type="http://schemas.openxmlformats.org/officeDocument/2006/relationships/worksheet" Target="/xl/worksheets/sheet3.xml" Id="R833dd80b3a9f4db8" /><Relationship Type="http://schemas.openxmlformats.org/officeDocument/2006/relationships/worksheet" Target="/xl/worksheets/sheet4.xml" Id="Rf49660e86ab84bab" /><Relationship Type="http://schemas.openxmlformats.org/officeDocument/2006/relationships/worksheet" Target="/xl/worksheets/sheet5.xml" Id="R6c9b160601d149ba" /><Relationship Type="http://schemas.openxmlformats.org/officeDocument/2006/relationships/worksheet" Target="/xl/worksheets/sheet6.xml" Id="Rd55f44b2880c40e5" /><Relationship Type="http://schemas.openxmlformats.org/officeDocument/2006/relationships/worksheet" Target="/xl/worksheets/sheet7.xml" Id="R35e9823c9fe74167" /><Relationship Type="http://schemas.openxmlformats.org/officeDocument/2006/relationships/worksheet" Target="/xl/worksheets/sheet8.xml" Id="R6e7fe26a1e704dc1" /><Relationship Type="http://schemas.openxmlformats.org/officeDocument/2006/relationships/worksheet" Target="/xl/worksheets/sheet9.xml" Id="R52c2905893d840c6" /><Relationship Type="http://schemas.openxmlformats.org/officeDocument/2006/relationships/worksheet" Target="/xl/worksheets/sheet10.xml" Id="R384715ae95054cee" /><Relationship Type="http://schemas.openxmlformats.org/officeDocument/2006/relationships/worksheet" Target="/xl/worksheets/sheet11.xml" Id="R9d536e8c54c64b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1241.753838545253</x:v>
      </x:c>
      <x:c r="C2" s="11" t="n">
        <x:v>1305.9337237904883</x:v>
      </x:c>
      <x:c r="D2" s="11" t="n">
        <x:v>1338.8291495496728</x:v>
      </x:c>
      <x:c r="E2" s="11" t="n">
        <x:v>1380.497114856715</x:v>
      </x:c>
      <x:c r="F2" s="11" t="n">
        <x:v>1512.959244601257</x:v>
      </x:c>
      <x:c r="G2" s="11" t="n">
        <x:v>1612.676735007374</x:v>
      </x:c>
      <x:c r="H2" s="11" t="n">
        <x:v>1742.5875136320606</x:v>
      </x:c>
    </x:row>
    <x:row r="3" ht="21" customHeight="1">
      <x:c r="A3" s="15" t="n">
        <x:v>2</x:v>
      </x:c>
      <x:c r="B3" s="11" t="n">
        <x:v>901.6153155668276</x:v>
      </x:c>
      <x:c r="C3" s="11" t="n">
        <x:v>1071.3900237278592</x:v>
      </x:c>
      <x:c r="D3" s="11" t="n">
        <x:v>1158.2831622495369</x:v>
      </x:c>
      <x:c r="E3" s="11" t="n">
        <x:v>1251.2127479787346</x:v>
      </x:c>
      <x:c r="F3" s="11" t="n">
        <x:v>1424.547848505803</x:v>
      </x:c>
      <x:c r="G3" s="11" t="n">
        <x:v>1611.1821690569543</x:v>
      </x:c>
      <x:c r="H3" s="11" t="n">
        <x:v>1792.2411466141862</x:v>
      </x:c>
    </x:row>
    <x:row r="4" ht="21" customHeight="1">
      <x:c r="A4" s="15" t="n">
        <x:v>3</x:v>
      </x:c>
      <x:c r="B4" s="11" t="n">
        <x:v>960.8421303616336</x:v>
      </x:c>
      <x:c r="C4" s="11" t="n">
        <x:v>1176.5605538168775</x:v>
      </x:c>
      <x:c r="D4" s="11" t="n">
        <x:v>1341.5924088442612</x:v>
      </x:c>
      <x:c r="E4" s="11" t="n">
        <x:v>1351.216672742846</x:v>
      </x:c>
      <x:c r="F4" s="11" t="n">
        <x:v>1405.353247285103</x:v>
      </x:c>
      <x:c r="G4" s="11" t="n">
        <x:v>1412.102156826887</x:v>
      </x:c>
      <x:c r="H4" s="11" t="n">
        <x:v>1649.8041238870449</x:v>
      </x:c>
    </x:row>
    <x:row r="5" ht="21" customHeight="1">
      <x:c r="A5" s="15" t="n">
        <x:v>4</x:v>
      </x:c>
      <x:c r="B5" s="11" t="n">
        <x:v>938.4718199855906</x:v>
      </x:c>
      <x:c r="C5" s="11" t="n">
        <x:v>1266.318433567887</x:v>
      </x:c>
      <x:c r="D5" s="11" t="n">
        <x:v>1268.1783684465495</x:v>
      </x:c>
      <x:c r="E5" s="11" t="n">
        <x:v>1329.8599542815587</x:v>
      </x:c>
      <x:c r="F5" s="11" t="n">
        <x:v>1372.147858837965</x:v>
      </x:c>
      <x:c r="G5" s="11" t="n">
        <x:v>1587.2617109948098</x:v>
      </x:c>
      <x:c r="H5" s="11" t="n">
        <x:v>1887.6506949367295</x:v>
      </x:c>
    </x:row>
    <x:row r="6" ht="21" customHeight="1">
      <x:c r="A6" s="15" t="n">
        <x:v>5</x:v>
      </x:c>
      <x:c r="B6" s="11" t="n">
        <x:v>812.5593928696302</x:v>
      </x:c>
      <x:c r="C6" s="11" t="n">
        <x:v>1043.5765770319751</x:v>
      </x:c>
      <x:c r="D6" s="11" t="n">
        <x:v>1200.5978594338953</x:v>
      </x:c>
      <x:c r="E6" s="11" t="n">
        <x:v>1313.3813047624458</x:v>
      </x:c>
      <x:c r="F6" s="11" t="n">
        <x:v>1512.9828318635434</x:v>
      </x:c>
      <x:c r="G6" s="11" t="n">
        <x:v>1627.669036955133</x:v>
      </x:c>
      <x:c r="H6" s="11" t="n">
        <x:v>1709.5748133371426</x:v>
      </x:c>
    </x:row>
    <x:row r="7" ht="21" customHeight="1">
      <x:c r="A7" s="15" t="n">
        <x:v>6</x:v>
      </x:c>
      <x:c r="B7" s="11" t="n">
        <x:v>1033.6159082617996</x:v>
      </x:c>
      <x:c r="C7" s="11" t="n">
        <x:v>1324.622110350825</x:v>
      </x:c>
      <x:c r="D7" s="11" t="n">
        <x:v>1327.262670586922</x:v>
      </x:c>
      <x:c r="E7" s="11" t="n">
        <x:v>1379.456834525121</x:v>
      </x:c>
      <x:c r="F7" s="11" t="n">
        <x:v>1403.026279683915</x:v>
      </x:c>
      <x:c r="G7" s="11" t="n">
        <x:v>1589.8819634303463</x:v>
      </x:c>
      <x:c r="H7" s="11" t="n">
        <x:v>1617.2273510584737</x:v>
      </x:c>
    </x:row>
    <x:row r="8" ht="21" customHeight="1">
      <x:c r="A8" s="15" t="n">
        <x:v>7</x:v>
      </x:c>
      <x:c r="B8" s="11" t="n">
        <x:v>1096.2667439284523</x:v>
      </x:c>
      <x:c r="C8" s="11" t="n">
        <x:v>1170.1568919108358</x:v>
      </x:c>
      <x:c r="D8" s="11" t="n">
        <x:v>1260.008693475752</x:v>
      </x:c>
      <x:c r="E8" s="11" t="n">
        <x:v>1416.439949548898</x:v>
      </x:c>
      <x:c r="F8" s="11" t="n">
        <x:v>1420.9940473740517</x:v>
      </x:c>
      <x:c r="G8" s="11" t="n">
        <x:v>1439.894169434951</x:v>
      </x:c>
      <x:c r="H8" s="11" t="n">
        <x:v>1682.6864380718093</x:v>
      </x:c>
    </x:row>
    <x:row r="9" ht="21" customHeight="1">
      <x:c r="A9" s="15" t="n">
        <x:v>8</x:v>
      </x:c>
      <x:c r="B9" s="11" t="n">
        <x:v>911.4226756589057</x:v>
      </x:c>
      <x:c r="C9" s="11" t="n">
        <x:v>1238.8430851863911</x:v>
      </x:c>
      <x:c r="D9" s="11" t="n">
        <x:v>1439.576514742977</x:v>
      </x:c>
      <x:c r="E9" s="11" t="n">
        <x:v>1469.0585989965202</x:v>
      </x:c>
      <x:c r="F9" s="11" t="n">
        <x:v>1571.0537167793882</x:v>
      </x:c>
      <x:c r="G9" s="11" t="n">
        <x:v>1637.6509195277163</x:v>
      </x:c>
      <x:c r="H9" s="11" t="n">
        <x:v>1734.3056617312373</x:v>
      </x:c>
    </x:row>
    <x:row r="10" ht="21" customHeight="1">
      <x:c r="A10" s="15" t="n">
        <x:v>9</x:v>
      </x:c>
      <x:c r="B10" s="11" t="n">
        <x:v>959.6720955468704</x:v>
      </x:c>
      <x:c r="C10" s="11" t="n">
        <x:v>1141.8303668315648</x:v>
      </x:c>
      <x:c r="D10" s="11" t="n">
        <x:v>1296.9352525157447</x:v>
      </x:c>
      <x:c r="E10" s="11" t="n">
        <x:v>1321.2966616035426</x:v>
      </x:c>
      <x:c r="F10" s="11" t="n">
        <x:v>1394.8780860732572</x:v>
      </x:c>
      <x:c r="G10" s="11" t="n">
        <x:v>1412.940939153875</x:v>
      </x:c>
      <x:c r="H10" s="11" t="n">
        <x:v>1622.809806416182</x:v>
      </x:c>
    </x:row>
    <x:row r="11" ht="21" customHeight="1">
      <x:c r="A11" s="15" t="n">
        <x:v>10</x:v>
      </x:c>
      <x:c r="B11" s="11" t="n">
        <x:v>892.8888751523039</x:v>
      </x:c>
      <x:c r="C11" s="11" t="n">
        <x:v>1012.9508307713733</x:v>
      </x:c>
      <x:c r="D11" s="11" t="n">
        <x:v>1378.2763186113555</x:v>
      </x:c>
      <x:c r="E11" s="11" t="n">
        <x:v>1382.4555885060695</x:v>
      </x:c>
      <x:c r="F11" s="11" t="n">
        <x:v>1436.6524238356849</x:v>
      </x:c>
      <x:c r="G11" s="11" t="n">
        <x:v>1497.7470807376299</x:v>
      </x:c>
      <x:c r="H11" s="11" t="n">
        <x:v>1598.4323331440146</x:v>
      </x:c>
    </x:row>
    <x:row r="12" ht="21" customHeight="1">
      <x:c r="A12" s="15" t="n">
        <x:v>11</x:v>
      </x:c>
      <x:c r="B12" s="11" t="n">
        <x:v>1058.6331049727173</x:v>
      </x:c>
      <x:c r="C12" s="11" t="n">
        <x:v>1069.4026634268905</x:v>
      </x:c>
      <x:c r="D12" s="11" t="n">
        <x:v>1149.9995093666516</x:v>
      </x:c>
      <x:c r="E12" s="11" t="n">
        <x:v>1210.2026065866676</x:v>
      </x:c>
      <x:c r="F12" s="11" t="n">
        <x:v>1231.2215765162691</x:v>
      </x:c>
      <x:c r="G12" s="11" t="n">
        <x:v>1278.2983999890516</x:v>
      </x:c>
      <x:c r="H12" s="11" t="n">
        <x:v>1332.9726852884648</x:v>
      </x:c>
    </x:row>
    <x:row r="13" ht="21" customHeight="1">
      <x:c r="A13" s="15" t="n">
        <x:v>12</x:v>
      </x:c>
      <x:c r="B13" s="11" t="n">
        <x:v>1143.6900093244385</x:v>
      </x:c>
      <x:c r="C13" s="11" t="n">
        <x:v>1152.925428172312</x:v>
      </x:c>
      <x:c r="D13" s="11" t="n">
        <x:v>1191.7071855015065</x:v>
      </x:c>
      <x:c r="E13" s="11" t="n">
        <x:v>1198.955245970996</x:v>
      </x:c>
      <x:c r="F13" s="11" t="n">
        <x:v>1245.3398956093833</x:v>
      </x:c>
      <x:c r="G13" s="11" t="n">
        <x:v>1433.0638105448709</x:v>
      </x:c>
      <x:c r="H13" s="11" t="n">
        <x:v>1656.0615418814232</x:v>
      </x:c>
    </x:row>
    <x:row r="14" ht="21" customHeight="1">
      <x:c r="A14" s="15" t="n">
        <x:v>13</x:v>
      </x:c>
      <x:c r="B14" s="11" t="n">
        <x:v>1380.4186691137115</x:v>
      </x:c>
      <x:c r="C14" s="11" t="n">
        <x:v>1394.9593590284953</x:v>
      </x:c>
      <x:c r="D14" s="11" t="n">
        <x:v>1428.485704002732</x:v>
      </x:c>
      <x:c r="E14" s="11" t="n">
        <x:v>1509.9390289372009</x:v>
      </x:c>
      <x:c r="F14" s="11" t="n">
        <x:v>1640.1528300451764</x:v>
      </x:c>
      <x:c r="G14" s="11" t="n">
        <x:v>1646.4412414333217</x:v>
      </x:c>
      <x:c r="H14" s="11" t="n">
        <x:v>1665.8946621781329</x:v>
      </x:c>
    </x:row>
    <x:row r="15" ht="21" customHeight="1">
      <x:c r="A15" s="15" t="n">
        <x:v>14</x:v>
      </x:c>
      <x:c r="B15" s="11" t="n">
        <x:v>1396.8039424303824</x:v>
      </x:c>
      <x:c r="C15" s="11" t="n">
        <x:v>1397.5420733401738</x:v>
      </x:c>
      <x:c r="D15" s="11" t="n">
        <x:v>1477.0310991606748</x:v>
      </x:c>
      <x:c r="E15" s="11" t="n">
        <x:v>1607.2557467819815</x:v>
      </x:c>
      <x:c r="F15" s="11" t="n">
        <x:v>1675.4671335723865</x:v>
      </x:c>
      <x:c r="G15" s="11" t="n">
        <x:v>1744.6605610671613</x:v>
      </x:c>
      <x:c r="H15" s="11" t="n">
        <x:v>1865.551743848377</x:v>
      </x:c>
    </x:row>
    <x:row r="16" ht="21" customHeight="1">
      <x:c r="A16" s="15" t="n">
        <x:v>15</x:v>
      </x:c>
      <x:c r="B16" s="11" t="n">
        <x:v>1085.6225566725025</x:v>
      </x:c>
      <x:c r="C16" s="11" t="n">
        <x:v>1146.1818233962476</x:v>
      </x:c>
      <x:c r="D16" s="11" t="n">
        <x:v>1199.5597994438945</x:v>
      </x:c>
      <x:c r="E16" s="11" t="n">
        <x:v>1464.3086244447359</x:v>
      </x:c>
      <x:c r="F16" s="11" t="n">
        <x:v>1508.6090166965027</x:v>
      </x:c>
      <x:c r="G16" s="11" t="n">
        <x:v>1654.1537717213528</x:v>
      </x:c>
      <x:c r="H16" s="11" t="n">
        <x:v>1717.9263972469712</x:v>
      </x:c>
    </x:row>
    <x:row r="17" ht="21" customHeight="1">
      <x:c r="A17" s="15" t="n">
        <x:v>16</x:v>
      </x:c>
      <x:c r="B17" s="11" t="n">
        <x:v>1096.2007292622604</x:v>
      </x:c>
      <x:c r="C17" s="11" t="n">
        <x:v>1243.249315954799</x:v>
      </x:c>
      <x:c r="D17" s="11" t="n">
        <x:v>1317.8239197570529</x:v>
      </x:c>
      <x:c r="E17" s="11" t="n">
        <x:v>1346.6228806471663</x:v>
      </x:c>
      <x:c r="F17" s="11" t="n">
        <x:v>1410.1342884732567</x:v>
      </x:c>
      <x:c r="G17" s="11" t="n">
        <x:v>1468.461032509494</x:v>
      </x:c>
      <x:c r="H17" s="11" t="n">
        <x:v>1510.12454824657</x:v>
      </x:c>
    </x:row>
    <x:row r="18" ht="21" customHeight="1">
      <x:c r="A18" s="15" t="n">
        <x:v>17</x:v>
      </x:c>
      <x:c r="B18" s="11" t="n">
        <x:v>898.440239892414</x:v>
      </x:c>
      <x:c r="C18" s="11" t="n">
        <x:v>1000.7054426934355</x:v>
      </x:c>
      <x:c r="D18" s="11" t="n">
        <x:v>1315.2960207941512</x:v>
      </x:c>
      <x:c r="E18" s="11" t="n">
        <x:v>1486.263908731447</x:v>
      </x:c>
      <x:c r="F18" s="11" t="n">
        <x:v>1649.7799024502385</x:v>
      </x:c>
      <x:c r="G18" s="11" t="n">
        <x:v>1763.3157888956646</x:v>
      </x:c>
      <x:c r="H18" s="11" t="n">
        <x:v>1797.864816356335</x:v>
      </x:c>
    </x:row>
    <x:row r="19" ht="21" customHeight="1">
      <x:c r="A19" s="15" t="n">
        <x:v>18</x:v>
      </x:c>
      <x:c r="B19" s="11" t="n">
        <x:v>1248.1555621038024</x:v>
      </x:c>
      <x:c r="C19" s="11" t="n">
        <x:v>1250.3409093754722</x:v>
      </x:c>
      <x:c r="D19" s="11" t="n">
        <x:v>1403.0640262150848</x:v>
      </x:c>
      <x:c r="E19" s="11" t="n">
        <x:v>1418.792669110655</x:v>
      </x:c>
      <x:c r="F19" s="11" t="n">
        <x:v>1470.9415440910168</x:v>
      </x:c>
      <x:c r="G19" s="11" t="n">
        <x:v>1510.9215418867736</x:v>
      </x:c>
      <x:c r="H19" s="11" t="n">
        <x:v>1526.5109276184126</x:v>
      </x:c>
    </x:row>
    <x:row r="20" ht="21" customHeight="1">
      <x:c r="A20" s="15" t="n">
        <x:v>19</x:v>
      </x:c>
      <x:c r="B20" s="11" t="n">
        <x:v>1178.6296515124516</x:v>
      </x:c>
      <x:c r="C20" s="11" t="n">
        <x:v>1263.7867210385734</x:v>
      </x:c>
      <x:c r="D20" s="11" t="n">
        <x:v>1348.7628132527284</x:v>
      </x:c>
      <x:c r="E20" s="11" t="n">
        <x:v>1496.6090163725758</x:v>
      </x:c>
      <x:c r="F20" s="11" t="n">
        <x:v>1500.5167379503937</x:v>
      </x:c>
      <x:c r="G20" s="11" t="n">
        <x:v>1522.157253697656</x:v>
      </x:c>
      <x:c r="H20" s="11" t="n">
        <x:v>1727.421675016739</x:v>
      </x:c>
    </x:row>
    <x:row r="21" ht="21" customHeight="1">
      <x:c r="A21" s="15" t="n">
        <x:v>20</x:v>
      </x:c>
      <x:c r="B21" s="11" t="n">
        <x:v>1160.703568889574</x:v>
      </x:c>
      <x:c r="C21" s="11" t="n">
        <x:v>1381.3876020043022</x:v>
      </x:c>
      <x:c r="D21" s="11" t="n">
        <x:v>1428.6877062338244</x:v>
      </x:c>
      <x:c r="E21" s="11" t="n">
        <x:v>1517.5622074806274</x:v>
      </x:c>
      <x:c r="F21" s="11" t="n">
        <x:v>1537.251376137288</x:v>
      </x:c>
      <x:c r="G21" s="11" t="n">
        <x:v>1577.6347640388785</x:v>
      </x:c>
      <x:c r="H21" s="11" t="n">
        <x:v>1647.8839594584858</x:v>
      </x:c>
    </x:row>
    <x:row r="22" ht="21" customHeight="1">
      <x:c r="A22" s="15" t="n">
        <x:v>21</x:v>
      </x:c>
      <x:c r="B22" s="11" t="n">
        <x:v>1094.528673063243</x:v>
      </x:c>
      <x:c r="C22" s="11" t="n">
        <x:v>1354.9703016474675</x:v>
      </x:c>
      <x:c r="D22" s="11" t="n">
        <x:v>1355.9197219019995</x:v>
      </x:c>
      <x:c r="E22" s="11" t="n">
        <x:v>1419.240382051747</x:v>
      </x:c>
      <x:c r="F22" s="11" t="n">
        <x:v>1490.5268456454883</x:v>
      </x:c>
      <x:c r="G22" s="11" t="n">
        <x:v>1545.3344360030385</x:v>
      </x:c>
      <x:c r="H22" s="11" t="n">
        <x:v>1658.7490550311988</x:v>
      </x:c>
    </x:row>
    <x:row r="23" ht="21" customHeight="1">
      <x:c r="A23" s="15" t="n">
        <x:v>22</x:v>
      </x:c>
      <x:c r="B23" s="11" t="n">
        <x:v>762.6822561967166</x:v>
      </x:c>
      <x:c r="C23" s="11" t="n">
        <x:v>1189.2676262928694</x:v>
      </x:c>
      <x:c r="D23" s="11" t="n">
        <x:v>1417.4768916122339</x:v>
      </x:c>
      <x:c r="E23" s="11" t="n">
        <x:v>1417.6904639983818</x:v>
      </x:c>
      <x:c r="F23" s="11" t="n">
        <x:v>1461.5270118386425</x:v>
      </x:c>
      <x:c r="G23" s="11" t="n">
        <x:v>1526.474118348419</x:v>
      </x:c>
      <x:c r="H23" s="11" t="n">
        <x:v>1665.239456624256</x:v>
      </x:c>
    </x:row>
    <x:row r="24" ht="21" customHeight="1">
      <x:c r="A24" s="15" t="n">
        <x:v>23</x:v>
      </x:c>
      <x:c r="B24" s="11" t="n">
        <x:v>1113.2745164390144</x:v>
      </x:c>
      <x:c r="C24" s="11" t="n">
        <x:v>1121.8776513639323</x:v>
      </x:c>
      <x:c r="D24" s="11" t="n">
        <x:v>1239.1281605452182</x:v>
      </x:c>
      <x:c r="E24" s="11" t="n">
        <x:v>1307.865695310291</x:v>
      </x:c>
      <x:c r="F24" s="11" t="n">
        <x:v>1339.8180326114848</x:v>
      </x:c>
      <x:c r="G24" s="11" t="n">
        <x:v>1409.249767353866</x:v>
      </x:c>
      <x:c r="H24" s="11" t="n">
        <x:v>1474.0398038479477</x:v>
      </x:c>
    </x:row>
    <x:row r="25" ht="21" customHeight="1">
      <x:c r="A25" s="15" t="n">
        <x:v>24</x:v>
      </x:c>
      <x:c r="B25" s="11" t="n">
        <x:v>1251.4894058156428</x:v>
      </x:c>
      <x:c r="C25" s="11" t="n">
        <x:v>1274.1689147601664</x:v>
      </x:c>
      <x:c r="D25" s="11" t="n">
        <x:v>1313.1501786842655</x:v>
      </x:c>
      <x:c r="E25" s="11" t="n">
        <x:v>1470.762248267959</x:v>
      </x:c>
      <x:c r="F25" s="11" t="n">
        <x:v>1480.5639950029931</x:v>
      </x:c>
      <x:c r="G25" s="11" t="n">
        <x:v>1511.8678141868004</x:v>
      </x:c>
      <x:c r="H25" s="11" t="n">
        <x:v>1777.931367767393</x:v>
      </x:c>
    </x:row>
    <x:row r="26" ht="21" customHeight="1">
      <x:c r="A26" s="15" t="n">
        <x:v>25</x:v>
      </x:c>
      <x:c r="B26" s="11" t="n">
        <x:v>1405.004182454995</x:v>
      </x:c>
      <x:c r="C26" s="11" t="n">
        <x:v>1427.23638721811</x:v>
      </x:c>
      <x:c r="D26" s="11" t="n">
        <x:v>1438.0887488615608</x:v>
      </x:c>
      <x:c r="E26" s="11" t="n">
        <x:v>1474.3690060515241</x:v>
      </x:c>
      <x:c r="F26" s="11" t="n">
        <x:v>1591.4017572585783</x:v>
      </x:c>
      <x:c r="G26" s="11" t="n">
        <x:v>1723.4628544177717</x:v>
      </x:c>
      <x:c r="H26" s="11" t="n">
        <x:v>1761.958176324591</x:v>
      </x:c>
    </x:row>
    <x:row r="27" ht="21" customHeight="1">
      <x:c r="A27" s="15" t="n">
        <x:v>26</x:v>
      </x:c>
      <x:c r="B27" s="11" t="n">
        <x:v>1052.5911311646673</x:v>
      </x:c>
      <x:c r="C27" s="11" t="n">
        <x:v>1129.4029202403383</x:v>
      </x:c>
      <x:c r="D27" s="11" t="n">
        <x:v>1157.5882759444848</x:v>
      </x:c>
      <x:c r="E27" s="11" t="n">
        <x:v>1256.8396489433774</x:v>
      </x:c>
      <x:c r="F27" s="11" t="n">
        <x:v>1500.3678858564035</x:v>
      </x:c>
      <x:c r="G27" s="11" t="n">
        <x:v>1629.9173647086834</x:v>
      </x:c>
      <x:c r="H27" s="11" t="n">
        <x:v>1652.5664995855902</x:v>
      </x:c>
    </x:row>
    <x:row r="28" ht="21" customHeight="1">
      <x:c r="A28" s="15" t="n">
        <x:v>27</x:v>
      </x:c>
      <x:c r="B28" s="11" t="n">
        <x:v>1152.0026690252014</x:v>
      </x:c>
      <x:c r="C28" s="11" t="n">
        <x:v>1319.5758042498192</x:v>
      </x:c>
      <x:c r="D28" s="11" t="n">
        <x:v>1370.3659603651913</x:v>
      </x:c>
      <x:c r="E28" s="11" t="n">
        <x:v>1416.1157772793013</x:v>
      </x:c>
      <x:c r="F28" s="11" t="n">
        <x:v>1485.7276862751883</x:v>
      </x:c>
      <x:c r="G28" s="11" t="n">
        <x:v>1553.4877738382386</x:v>
      </x:c>
      <x:c r="H28" s="11" t="n">
        <x:v>1651.9007102799897</x:v>
      </x:c>
    </x:row>
    <x:row r="29" ht="21" customHeight="1">
      <x:c r="A29" s="15" t="n">
        <x:v>28</x:v>
      </x:c>
      <x:c r="B29" s="11" t="n">
        <x:v>923.9306481609677</x:v>
      </x:c>
      <x:c r="C29" s="11" t="n">
        <x:v>1035.5782268888402</x:v>
      </x:c>
      <x:c r="D29" s="11" t="n">
        <x:v>1266.1140597137228</x:v>
      </x:c>
      <x:c r="E29" s="11" t="n">
        <x:v>1417.676776834056</x:v>
      </x:c>
      <x:c r="F29" s="11" t="n">
        <x:v>1589.5042115488131</x:v>
      </x:c>
      <x:c r="G29" s="11" t="n">
        <x:v>1700.0345668866867</x:v>
      </x:c>
      <x:c r="H29" s="11" t="n">
        <x:v>1897.5401465015182</x:v>
      </x:c>
    </x:row>
    <x:row r="30" ht="21" customHeight="1">
      <x:c r="A30" s="15" t="n">
        <x:v>29</x:v>
      </x:c>
      <x:c r="B30" s="11" t="n">
        <x:v>1222.0191929994385</x:v>
      </x:c>
      <x:c r="C30" s="11" t="n">
        <x:v>1322.3486590088664</x:v>
      </x:c>
      <x:c r="D30" s="11" t="n">
        <x:v>1392.8890127275058</x:v>
      </x:c>
      <x:c r="E30" s="11" t="n">
        <x:v>1424.2878825791609</x:v>
      </x:c>
      <x:c r="F30" s="11" t="n">
        <x:v>1474.8815353682771</x:v>
      </x:c>
      <x:c r="G30" s="11" t="n">
        <x:v>1593.3555051295696</x:v>
      </x:c>
      <x:c r="H30" s="11" t="n">
        <x:v>1605.7977808716641</x:v>
      </x:c>
    </x:row>
    <x:row r="31" ht="21" customHeight="1">
      <x:c r="A31" s="15" t="n">
        <x:v>30</x:v>
      </x:c>
      <x:c r="B31" s="11" t="n">
        <x:v>1154.6443614756515</x:v>
      </x:c>
      <x:c r="C31" s="11" t="n">
        <x:v>1206.651141527841</x:v>
      </x:c>
      <x:c r="D31" s="11" t="n">
        <x:v>1242.7548628572763</x:v>
      </x:c>
      <x:c r="E31" s="11" t="n">
        <x:v>1341.765006528441</x:v>
      </x:c>
      <x:c r="F31" s="11" t="n">
        <x:v>1504.8559387591993</x:v>
      </x:c>
      <x:c r="G31" s="11" t="n">
        <x:v>1619.0680841401797</x:v>
      </x:c>
      <x:c r="H31" s="11" t="n">
        <x:v>1634.6893958180647</x:v>
      </x:c>
    </x:row>
    <x:row r="32" ht="21" customHeight="1">
      <x:c r="A32" s="15" t="n">
        <x:v>31</x:v>
      </x:c>
      <x:c r="B32" s="11" t="n">
        <x:v>1320.77844981929</x:v>
      </x:c>
      <x:c r="C32" s="11" t="n">
        <x:v>1321.8472639315255</x:v>
      </x:c>
      <x:c r="D32" s="11" t="n">
        <x:v>1334.1380560251878</x:v>
      </x:c>
      <x:c r="E32" s="11" t="n">
        <x:v>1342.7202083610857</x:v>
      </x:c>
      <x:c r="F32" s="11" t="n">
        <x:v>1461.3488668153254</x:v>
      </x:c>
      <x:c r="G32" s="11" t="n">
        <x:v>1566.2437011769443</x:v>
      </x:c>
      <x:c r="H32" s="11" t="n">
        <x:v>1579.072122749628</x:v>
      </x:c>
    </x:row>
    <x:row r="33" ht="21" customHeight="1">
      <x:c r="A33" s="15" t="n">
        <x:v>32</x:v>
      </x:c>
      <x:c r="B33" s="11" t="n">
        <x:v>1241.2091565310734</x:v>
      </x:c>
      <x:c r="C33" s="11" t="n">
        <x:v>1241.4284017311427</x:v>
      </x:c>
      <x:c r="D33" s="11" t="n">
        <x:v>1439.4106593885604</x:v>
      </x:c>
      <x:c r="E33" s="11" t="n">
        <x:v>1457.5699125553597</x:v>
      </x:c>
      <x:c r="F33" s="11" t="n">
        <x:v>1516.97381173668</x:v>
      </x:c>
      <x:c r="G33" s="11" t="n">
        <x:v>1588.6246370735187</x:v>
      </x:c>
      <x:c r="H33" s="11" t="n">
        <x:v>1601.6418492171085</x:v>
      </x:c>
    </x:row>
    <x:row r="34" ht="21" customHeight="1">
      <x:c r="A34" s="15" t="n">
        <x:v>33</x:v>
      </x:c>
      <x:c r="B34" s="11" t="n">
        <x:v>979.8131675808263</x:v>
      </x:c>
      <x:c r="C34" s="11" t="n">
        <x:v>1326.5228604131237</x:v>
      </x:c>
      <x:c r="D34" s="11" t="n">
        <x:v>1426.6707818019627</x:v>
      </x:c>
      <x:c r="E34" s="11" t="n">
        <x:v>1439.8456741604643</x:v>
      </x:c>
      <x:c r="F34" s="11" t="n">
        <x:v>1490.648476690461</x:v>
      </x:c>
      <x:c r="G34" s="11" t="n">
        <x:v>1509.4660169934027</x:v>
      </x:c>
      <x:c r="H34" s="11" t="n">
        <x:v>1597.6609829585175</x:v>
      </x:c>
    </x:row>
    <x:row r="35" ht="21" customHeight="1">
      <x:c r="A35" s="15" t="n">
        <x:v>34</x:v>
      </x:c>
      <x:c r="B35" s="11" t="n">
        <x:v>1358.8975640297313</x:v>
      </x:c>
      <x:c r="C35" s="11" t="n">
        <x:v>1364.103648689877</x:v>
      </x:c>
      <x:c r="D35" s="11" t="n">
        <x:v>1435.2131166251634</x:v>
      </x:c>
      <x:c r="E35" s="11" t="n">
        <x:v>1458.0796440374604</x:v>
      </x:c>
      <x:c r="F35" s="11" t="n">
        <x:v>1533.1470971164924</x:v>
      </x:c>
      <x:c r="G35" s="11" t="n">
        <x:v>1542.3452088865138</x:v>
      </x:c>
      <x:c r="H35" s="11" t="n">
        <x:v>1738.4217997347325</x:v>
      </x:c>
    </x:row>
    <x:row r="36" ht="21" customHeight="1">
      <x:c r="A36" s="15" t="n">
        <x:v>35</x:v>
      </x:c>
      <x:c r="B36" s="11" t="n">
        <x:v>1229.879779759087</x:v>
      </x:c>
      <x:c r="C36" s="11" t="n">
        <x:v>1264.349298432153</x:v>
      </x:c>
      <x:c r="D36" s="11" t="n">
        <x:v>1459.9654875874498</x:v>
      </x:c>
      <x:c r="E36" s="11" t="n">
        <x:v>1479.8959457389492</x:v>
      </x:c>
      <x:c r="F36" s="11" t="n">
        <x:v>1481.1767521565293</x:v>
      </x:c>
      <x:c r="G36" s="11" t="n">
        <x:v>1556.7577423638666</x:v>
      </x:c>
      <x:c r="H36" s="11" t="n">
        <x:v>1680.645363628602</x:v>
      </x:c>
    </x:row>
    <x:row r="37" ht="21" customHeight="1">
      <x:c r="A37" s="15" t="n">
        <x:v>36</x:v>
      </x:c>
      <x:c r="B37" s="11" t="n">
        <x:v>1178.6735535812595</x:v>
      </x:c>
      <x:c r="C37" s="11" t="n">
        <x:v>1224.2951178836352</x:v>
      </x:c>
      <x:c r="D37" s="11" t="n">
        <x:v>1226.3615181001896</x:v>
      </x:c>
      <x:c r="E37" s="11" t="n">
        <x:v>1380.3476228646018</x:v>
      </x:c>
      <x:c r="F37" s="11" t="n">
        <x:v>1415.0675035426975</x:v>
      </x:c>
      <x:c r="G37" s="11" t="n">
        <x:v>1449.7741018819388</x:v>
      </x:c>
      <x:c r="H37" s="11" t="n">
        <x:v>1450.078578753479</x:v>
      </x:c>
    </x:row>
    <x:row r="38" ht="21" customHeight="1">
      <x:c r="A38" s="15" t="n">
        <x:v>37</x:v>
      </x:c>
      <x:c r="B38" s="11" t="n">
        <x:v>1328.7627237715358</x:v>
      </x:c>
      <x:c r="C38" s="11" t="n">
        <x:v>1394.4851644167325</x:v>
      </x:c>
      <x:c r="D38" s="11" t="n">
        <x:v>1531.6523258220657</x:v>
      </x:c>
      <x:c r="E38" s="11" t="n">
        <x:v>1566.2475267668642</x:v>
      </x:c>
      <x:c r="F38" s="11" t="n">
        <x:v>1630.3137018309278</x:v>
      </x:c>
      <x:c r="G38" s="11" t="n">
        <x:v>1675.3598987522892</x:v>
      </x:c>
      <x:c r="H38" s="11" t="n">
        <x:v>1682.315648382701</x:v>
      </x:c>
    </x:row>
    <x:row r="39" ht="21" customHeight="1">
      <x:c r="A39" s="15" t="n">
        <x:v>38</x:v>
      </x:c>
      <x:c r="B39" s="11" t="n">
        <x:v>969.4918207063052</x:v>
      </x:c>
      <x:c r="C39" s="11" t="n">
        <x:v>1272.467900578839</x:v>
      </x:c>
      <x:c r="D39" s="11" t="n">
        <x:v>1372.7344723221322</x:v>
      </x:c>
      <x:c r="E39" s="11" t="n">
        <x:v>1380.1614599140833</x:v>
      </x:c>
      <x:c r="F39" s="11" t="n">
        <x:v>1498.317866748834</x:v>
      </x:c>
      <x:c r="G39" s="11" t="n">
        <x:v>1575.3618794454833</x:v>
      </x:c>
      <x:c r="H39" s="11" t="n">
        <x:v>1643.6512987229175</x:v>
      </x:c>
    </x:row>
    <x:row r="40" ht="21" customHeight="1">
      <x:c r="A40" s="15" t="n">
        <x:v>39</x:v>
      </x:c>
      <x:c r="B40" s="11" t="n">
        <x:v>1199.915014367502</x:v>
      </x:c>
      <x:c r="C40" s="11" t="n">
        <x:v>1307.4515945034032</x:v>
      </x:c>
      <x:c r="D40" s="11" t="n">
        <x:v>1310.39989590113</x:v>
      </x:c>
      <x:c r="E40" s="11" t="n">
        <x:v>1406.9942846896502</x:v>
      </x:c>
      <x:c r="F40" s="11" t="n">
        <x:v>1459.30650134592</x:v>
      </x:c>
      <x:c r="G40" s="11" t="n">
        <x:v>1702.7224211464832</x:v>
      </x:c>
      <x:c r="H40" s="11" t="n">
        <x:v>1795.9213949301122</x:v>
      </x:c>
    </x:row>
    <x:row r="41" ht="21" customHeight="1">
      <x:c r="A41" s="15" t="n">
        <x:v>40</x:v>
      </x:c>
      <x:c r="B41" s="11" t="n">
        <x:v>1037.9273832334577</x:v>
      </x:c>
      <x:c r="C41" s="11" t="n">
        <x:v>1200.1955704640457</x:v>
      </x:c>
      <x:c r="D41" s="11" t="n">
        <x:v>1269.2713723376776</x:v>
      </x:c>
      <x:c r="E41" s="11" t="n">
        <x:v>1330.9983276425867</x:v>
      </x:c>
      <x:c r="F41" s="11" t="n">
        <x:v>1331.699416436029</x:v>
      </x:c>
      <x:c r="G41" s="11" t="n">
        <x:v>1679.0084890543974</x:v>
      </x:c>
      <x:c r="H41" s="11" t="n">
        <x:v>1679.7687508930594</x:v>
      </x:c>
    </x:row>
    <x:row r="42" ht="21" customHeight="1">
      <x:c r="A42" s="15" t="n">
        <x:v>41</x:v>
      </x:c>
      <x:c r="B42" s="11" t="n">
        <x:v>871.5875883805347</x:v>
      </x:c>
      <x:c r="C42" s="11" t="n">
        <x:v>1064.250227898041</x:v>
      </x:c>
      <x:c r="D42" s="11" t="n">
        <x:v>1529.0549273957974</x:v>
      </x:c>
      <x:c r="E42" s="11" t="n">
        <x:v>1531.7970979670763</x:v>
      </x:c>
      <x:c r="F42" s="11" t="n">
        <x:v>1540.9573498490183</x:v>
      </x:c>
      <x:c r="G42" s="11" t="n">
        <x:v>1582.821424060856</x:v>
      </x:c>
      <x:c r="H42" s="11" t="n">
        <x:v>1638.0598645843995</x:v>
      </x:c>
    </x:row>
    <x:row r="43" ht="21" customHeight="1">
      <x:c r="A43" s="15" t="n">
        <x:v>42</x:v>
      </x:c>
      <x:c r="B43" s="11" t="n">
        <x:v>1169.7720400743378</x:v>
      </x:c>
      <x:c r="C43" s="11" t="n">
        <x:v>1230.6208675763205</x:v>
      </x:c>
      <x:c r="D43" s="11" t="n">
        <x:v>1426.0753810284132</x:v>
      </x:c>
      <x:c r="E43" s="11" t="n">
        <x:v>1475.6894821314881</x:v>
      </x:c>
      <x:c r="F43" s="11" t="n">
        <x:v>1526.260430931482</x:v>
      </x:c>
      <x:c r="G43" s="11" t="n">
        <x:v>1629.4660324653928</x:v>
      </x:c>
      <x:c r="H43" s="11" t="n">
        <x:v>1637.370564750322</x:v>
      </x:c>
    </x:row>
    <x:row r="44" ht="21" customHeight="1">
      <x:c r="A44" s="15" t="n">
        <x:v>43</x:v>
      </x:c>
      <x:c r="B44" s="11" t="n">
        <x:v>967.506134422616</x:v>
      </x:c>
      <x:c r="C44" s="11" t="n">
        <x:v>974.2195481716026</x:v>
      </x:c>
      <x:c r="D44" s="11" t="n">
        <x:v>1173.5570428327621</x:v>
      </x:c>
      <x:c r="E44" s="11" t="n">
        <x:v>1221.246086439951</x:v>
      </x:c>
      <x:c r="F44" s="11" t="n">
        <x:v>1405.160716120559</x:v>
      </x:c>
      <x:c r="G44" s="11" t="n">
        <x:v>1416.568761465282</x:v>
      </x:c>
      <x:c r="H44" s="11" t="n">
        <x:v>1675.8918650404125</x:v>
      </x:c>
    </x:row>
    <x:row r="45" ht="21" customHeight="1">
      <x:c r="A45" s="15" t="n">
        <x:v>44</x:v>
      </x:c>
      <x:c r="B45" s="11" t="n">
        <x:v>1203.7200760975095</x:v>
      </x:c>
      <x:c r="C45" s="11" t="n">
        <x:v>1210.5773227687348</x:v>
      </x:c>
      <x:c r="D45" s="11" t="n">
        <x:v>1428.7374999272945</x:v>
      </x:c>
      <x:c r="E45" s="11" t="n">
        <x:v>1519.6464483306975</x:v>
      </x:c>
      <x:c r="F45" s="11" t="n">
        <x:v>1654.2593360459393</x:v>
      </x:c>
      <x:c r="G45" s="11" t="n">
        <x:v>1823.9090951343871</x:v>
      </x:c>
      <x:c r="H45" s="11" t="n">
        <x:v>1902.899079346648</x:v>
      </x:c>
    </x:row>
    <x:row r="46" ht="21" customHeight="1">
      <x:c r="A46" s="15" t="n">
        <x:v>45</x:v>
      </x:c>
      <x:c r="B46" s="11" t="n">
        <x:v>1341.704983762164</x:v>
      </x:c>
      <x:c r="C46" s="11" t="n">
        <x:v>1440.6909242071874</x:v>
      </x:c>
      <x:c r="D46" s="11" t="n">
        <x:v>1458.966302045488</x:v>
      </x:c>
      <x:c r="E46" s="11" t="n">
        <x:v>1484.2941667514497</x:v>
      </x:c>
      <x:c r="F46" s="11" t="n">
        <x:v>1533.0425920605996</x:v>
      </x:c>
      <x:c r="G46" s="11" t="n">
        <x:v>1601.893352659291</x:v>
      </x:c>
      <x:c r="H46" s="11" t="n">
        <x:v>1638.8991842752448</x:v>
      </x:c>
    </x:row>
    <x:row r="47" ht="21" customHeight="1">
      <x:c r="A47" s="15" t="n">
        <x:v>46</x:v>
      </x:c>
      <x:c r="B47" s="11" t="n">
        <x:v>845.4554409722416</x:v>
      </x:c>
      <x:c r="C47" s="11" t="n">
        <x:v>1108.88480454965</x:v>
      </x:c>
      <x:c r="D47" s="11" t="n">
        <x:v>1135.5945636678232</x:v>
      </x:c>
      <x:c r="E47" s="11" t="n">
        <x:v>1247.6318660941483</x:v>
      </x:c>
      <x:c r="F47" s="11" t="n">
        <x:v>1378.7405313567629</x:v>
      </x:c>
      <x:c r="G47" s="11" t="n">
        <x:v>1467.1797082324879</x:v>
      </x:c>
      <x:c r="H47" s="11" t="n">
        <x:v>1694.583817468064</x:v>
      </x:c>
    </x:row>
    <x:row r="48" ht="21" customHeight="1">
      <x:c r="A48" s="15" t="n">
        <x:v>47</x:v>
      </x:c>
      <x:c r="B48" s="11" t="n">
        <x:v>1041.304251459483</x:v>
      </x:c>
      <x:c r="C48" s="11" t="n">
        <x:v>1395.4897585517444</x:v>
      </x:c>
      <x:c r="D48" s="11" t="n">
        <x:v>1438.7021651787654</x:v>
      </x:c>
      <x:c r="E48" s="11" t="n">
        <x:v>1476.5651446397387</x:v>
      </x:c>
      <x:c r="F48" s="11" t="n">
        <x:v>1566.5864560680832</x:v>
      </x:c>
      <x:c r="G48" s="11" t="n">
        <x:v>1772.400208138416</x:v>
      </x:c>
      <x:c r="H48" s="11" t="n">
        <x:v>1833.046874053337</x:v>
      </x:c>
    </x:row>
    <x:row r="49" ht="21" customHeight="1">
      <x:c r="A49" s="15" t="n">
        <x:v>48</x:v>
      </x:c>
      <x:c r="B49" s="11" t="n">
        <x:v>1306.356586834753</x:v>
      </x:c>
      <x:c r="C49" s="11" t="n">
        <x:v>1449.2191517906892</x:v>
      </x:c>
      <x:c r="D49" s="11" t="n">
        <x:v>1485.3701306377734</x:v>
      </x:c>
      <x:c r="E49" s="11" t="n">
        <x:v>1505.4858739357235</x:v>
      </x:c>
      <x:c r="F49" s="11" t="n">
        <x:v>1540.7865987074365</x:v>
      </x:c>
      <x:c r="G49" s="11" t="n">
        <x:v>1602.3412955093904</x:v>
      </x:c>
      <x:c r="H49" s="11" t="n">
        <x:v>1640.2716976368472</x:v>
      </x:c>
    </x:row>
    <x:row r="50" ht="21" customHeight="1">
      <x:c r="A50" s="15" t="n">
        <x:v>49</x:v>
      </x:c>
      <x:c r="B50" s="11" t="n">
        <x:v>1121.5416506630534</x:v>
      </x:c>
      <x:c r="C50" s="11" t="n">
        <x:v>1502.0914016731306</x:v>
      </x:c>
      <x:c r="D50" s="11" t="n">
        <x:v>1512.3868770921997</x:v>
      </x:c>
      <x:c r="E50" s="11" t="n">
        <x:v>1513.6116231942965</x:v>
      </x:c>
      <x:c r="F50" s="11" t="n">
        <x:v>1600.0910230530676</x:v>
      </x:c>
      <x:c r="G50" s="11" t="n">
        <x:v>1636.1758730278254</x:v>
      </x:c>
      <x:c r="H50" s="11" t="n">
        <x:v>1767.2949501955786</x:v>
      </x:c>
    </x:row>
    <x:row r="51" ht="21" customHeight="1">
      <x:c r="A51" s="15" t="n">
        <x:v>50</x:v>
      </x:c>
      <x:c r="B51" s="11" t="n">
        <x:v>1187.760347857308</x:v>
      </x:c>
      <x:c r="C51" s="11" t="n">
        <x:v>1442.5085791728816</x:v>
      </x:c>
      <x:c r="D51" s="11" t="n">
        <x:v>1470.8972410531278</x:v>
      </x:c>
      <x:c r="E51" s="11" t="n">
        <x:v>1503.036774049759</x:v>
      </x:c>
      <x:c r="F51" s="11" t="n">
        <x:v>1623.3808173527184</x:v>
      </x:c>
      <x:c r="G51" s="11" t="n">
        <x:v>1711.0216371878626</x:v>
      </x:c>
      <x:c r="H51" s="11" t="n">
        <x:v>1800.3422051777136</x:v>
      </x:c>
    </x:row>
    <x:row r="52" ht="21" customHeight="1">
      <x:c r="A52" s="15" t="n">
        <x:v>51</x:v>
      </x:c>
      <x:c r="B52" s="11" t="n">
        <x:v>1249.0620760633938</x:v>
      </x:c>
      <x:c r="C52" s="11" t="n">
        <x:v>1315.8602626892625</x:v>
      </x:c>
      <x:c r="D52" s="11" t="n">
        <x:v>1426.2185135118632</x:v>
      </x:c>
      <x:c r="E52" s="11" t="n">
        <x:v>1427.6627628750728</x:v>
      </x:c>
      <x:c r="F52" s="11" t="n">
        <x:v>1473.6726339969673</x:v>
      </x:c>
      <x:c r="G52" s="11" t="n">
        <x:v>1523.0580662135842</x:v>
      </x:c>
      <x:c r="H52" s="11" t="n">
        <x:v>1771.278708958354</x:v>
      </x:c>
    </x:row>
    <x:row r="53" ht="21" customHeight="1">
      <x:c r="A53" s="15" t="n">
        <x:v>52</x:v>
      </x:c>
      <x:c r="B53" s="11" t="n">
        <x:v>1116.3816146679173</x:v>
      </x:c>
      <x:c r="C53" s="11" t="n">
        <x:v>1121.2883434931127</x:v>
      </x:c>
      <x:c r="D53" s="11" t="n">
        <x:v>1270.3042083519463</x:v>
      </x:c>
      <x:c r="E53" s="11" t="n">
        <x:v>1312.2491199228525</x:v>
      </x:c>
      <x:c r="F53" s="11" t="n">
        <x:v>1355.061189424877</x:v>
      </x:c>
      <x:c r="G53" s="11" t="n">
        <x:v>1727.892927435773</x:v>
      </x:c>
      <x:c r="H53" s="11" t="n">
        <x:v>1817.6769471847383</x:v>
      </x:c>
    </x:row>
    <x:row r="54" ht="21" customHeight="1">
      <x:c r="A54" s="15" t="n">
        <x:v>53</x:v>
      </x:c>
      <x:c r="B54" s="11" t="n">
        <x:v>1167.2027352714586</x:v>
      </x:c>
      <x:c r="C54" s="11" t="n">
        <x:v>1200.9882532444014</x:v>
      </x:c>
      <x:c r="D54" s="11" t="n">
        <x:v>1248.8430260045425</x:v>
      </x:c>
      <x:c r="E54" s="11" t="n">
        <x:v>1266.0823509136253</x:v>
      </x:c>
      <x:c r="F54" s="11" t="n">
        <x:v>1315.0886233560784</x:v>
      </x:c>
      <x:c r="G54" s="11" t="n">
        <x:v>1704.1840141493217</x:v>
      </x:c>
      <x:c r="H54" s="11" t="n">
        <x:v>1787.2806619585695</x:v>
      </x:c>
    </x:row>
    <x:row r="55" ht="21" customHeight="1">
      <x:c r="A55" s="15" t="n">
        <x:v>54</x:v>
      </x:c>
      <x:c r="B55" s="11" t="n">
        <x:v>1054.5228929243174</x:v>
      </x:c>
      <x:c r="C55" s="11" t="n">
        <x:v>1133.620802648782</x:v>
      </x:c>
      <x:c r="D55" s="11" t="n">
        <x:v>1197.1512271146062</x:v>
      </x:c>
      <x:c r="E55" s="11" t="n">
        <x:v>1197.9423722369897</x:v>
      </x:c>
      <x:c r="F55" s="11" t="n">
        <x:v>1329.1960235964202</x:v>
      </x:c>
      <x:c r="G55" s="11" t="n">
        <x:v>1459.8059169976884</x:v>
      </x:c>
      <x:c r="H55" s="11" t="n">
        <x:v>1587.3096748810503</x:v>
      </x:c>
    </x:row>
    <x:row r="56" ht="21" customHeight="1">
      <x:c r="A56" s="15" t="n">
        <x:v>55</x:v>
      </x:c>
      <x:c r="B56" s="11" t="n">
        <x:v>924.2764113731464</x:v>
      </x:c>
      <x:c r="C56" s="11" t="n">
        <x:v>930.6456406291767</x:v>
      </x:c>
      <x:c r="D56" s="11" t="n">
        <x:v>1260.7304287530574</x:v>
      </x:c>
      <x:c r="E56" s="11" t="n">
        <x:v>1361.6444282420377</x:v>
      </x:c>
      <x:c r="F56" s="11" t="n">
        <x:v>1362.0940358690407</x:v>
      </x:c>
      <x:c r="G56" s="11" t="n">
        <x:v>1435.750518650832</x:v>
      </x:c>
      <x:c r="H56" s="11" t="n">
        <x:v>1532.3755914924984</x:v>
      </x:c>
    </x:row>
    <x:row r="57" ht="21" customHeight="1">
      <x:c r="A57" s="15" t="n">
        <x:v>56</x:v>
      </x:c>
      <x:c r="B57" s="11" t="n">
        <x:v>1250.2535223099371</x:v>
      </x:c>
      <x:c r="C57" s="11" t="n">
        <x:v>1275.7387020503243</x:v>
      </x:c>
      <x:c r="D57" s="11" t="n">
        <x:v>1358.846454963866</x:v>
      </x:c>
      <x:c r="E57" s="11" t="n">
        <x:v>1442.8521615646205</x:v>
      </x:c>
      <x:c r="F57" s="11" t="n">
        <x:v>1459.23894577842</x:v>
      </x:c>
      <x:c r="G57" s="11" t="n">
        <x:v>1492.868844863705</x:v>
      </x:c>
      <x:c r="H57" s="11" t="n">
        <x:v>1732.2585044227108</x:v>
      </x:c>
    </x:row>
    <x:row r="58" ht="21" customHeight="1">
      <x:c r="A58" s="15" t="n">
        <x:v>57</x:v>
      </x:c>
      <x:c r="B58" s="11" t="n">
        <x:v>1168.3283019675919</x:v>
      </x:c>
      <x:c r="C58" s="11" t="n">
        <x:v>1192.6517874010906</x:v>
      </x:c>
      <x:c r="D58" s="11" t="n">
        <x:v>1236.1472540589161</x:v>
      </x:c>
      <x:c r="E58" s="11" t="n">
        <x:v>1401.9000268046225</x:v>
      </x:c>
      <x:c r="F58" s="11" t="n">
        <x:v>1410.110774555898</x:v>
      </x:c>
      <x:c r="G58" s="11" t="n">
        <x:v>1448.0032545017834</x:v>
      </x:c>
      <x:c r="H58" s="11" t="n">
        <x:v>1653.3335468760108</x:v>
      </x:c>
    </x:row>
    <x:row r="59" ht="21" customHeight="1">
      <x:c r="A59" s="15" t="n">
        <x:v>58</x:v>
      </x:c>
      <x:c r="B59" s="11" t="n">
        <x:v>911.2197936796238</x:v>
      </x:c>
      <x:c r="C59" s="11" t="n">
        <x:v>1249.3756030603445</x:v>
      </x:c>
      <x:c r="D59" s="11" t="n">
        <x:v>1310.4990250496262</x:v>
      </x:c>
      <x:c r="E59" s="11" t="n">
        <x:v>1494.9498369279177</x:v>
      </x:c>
      <x:c r="F59" s="11" t="n">
        <x:v>1523.9864655637743</x:v>
      </x:c>
      <x:c r="G59" s="11" t="n">
        <x:v>1568.4257045439435</x:v>
      </x:c>
      <x:c r="H59" s="11" t="n">
        <x:v>1807.5552564166426</x:v>
      </x:c>
    </x:row>
    <x:row r="60" ht="21" customHeight="1">
      <x:c r="A60" s="15" t="n">
        <x:v>59</x:v>
      </x:c>
      <x:c r="B60" s="11" t="n">
        <x:v>989.364722564499</x:v>
      </x:c>
      <x:c r="C60" s="11" t="n">
        <x:v>1272.0513932926287</x:v>
      </x:c>
      <x:c r="D60" s="11" t="n">
        <x:v>1376.9053324059018</x:v>
      </x:c>
      <x:c r="E60" s="11" t="n">
        <x:v>1409.8938459582846</x:v>
      </x:c>
      <x:c r="F60" s="11" t="n">
        <x:v>1606.6730805100826</x:v>
      </x:c>
      <x:c r="G60" s="11" t="n">
        <x:v>1713.2885547035519</x:v>
      </x:c>
      <x:c r="H60" s="11" t="n">
        <x:v>1721.8935511433365</x:v>
      </x:c>
    </x:row>
    <x:row r="61" ht="21" customHeight="1">
      <x:c r="A61" s="15" t="n">
        <x:v>60</x:v>
      </x:c>
      <x:c r="B61" s="11" t="n">
        <x:v>1130.0635033098592</x:v>
      </x:c>
      <x:c r="C61" s="11" t="n">
        <x:v>1290.121377888172</x:v>
      </x:c>
      <x:c r="D61" s="11" t="n">
        <x:v>1290.8500973313076</x:v>
      </x:c>
      <x:c r="E61" s="11" t="n">
        <x:v>1406.17292989753</x:v>
      </x:c>
      <x:c r="F61" s="11" t="n">
        <x:v>1439.61288636897</x:v>
      </x:c>
      <x:c r="G61" s="11" t="n">
        <x:v>1479.4827348478534</x:v>
      </x:c>
      <x:c r="H61" s="11" t="n">
        <x:v>1833.6552807313305</x:v>
      </x:c>
    </x:row>
    <x:row r="62" ht="21" customHeight="1">
      <x:c r="A62" s="15" t="n">
        <x:v>61</x:v>
      </x:c>
      <x:c r="B62" s="11" t="n">
        <x:v>1200.3992585781452</x:v>
      </x:c>
      <x:c r="C62" s="11" t="n">
        <x:v>1360.380010520964</x:v>
      </x:c>
      <x:c r="D62" s="11" t="n">
        <x:v>1427.3404285646689</x:v>
      </x:c>
      <x:c r="E62" s="11" t="n">
        <x:v>1447.3447557267082</x:v>
      </x:c>
      <x:c r="F62" s="11" t="n">
        <x:v>1466.3795452597294</x:v>
      </x:c>
      <x:c r="G62" s="11" t="n">
        <x:v>1610.3101650024128</x:v>
      </x:c>
      <x:c r="H62" s="11" t="n">
        <x:v>1694.08237169907</x:v>
      </x:c>
    </x:row>
    <x:row r="63" ht="21" customHeight="1">
      <x:c r="A63" s="15" t="n">
        <x:v>62</x:v>
      </x:c>
      <x:c r="B63" s="11" t="n">
        <x:v>1064.1831820903753</x:v>
      </x:c>
      <x:c r="C63" s="11" t="n">
        <x:v>1095.351765744108</x:v>
      </x:c>
      <x:c r="D63" s="11" t="n">
        <x:v>1120.7520934504862</x:v>
      </x:c>
      <x:c r="E63" s="11" t="n">
        <x:v>1312.6477752179394</x:v>
      </x:c>
      <x:c r="F63" s="11" t="n">
        <x:v>1359.3478471559683</x:v>
      </x:c>
      <x:c r="G63" s="11" t="n">
        <x:v>1545.2604903802437</x:v>
      </x:c>
      <x:c r="H63" s="11" t="n">
        <x:v>1723.3745075878505</x:v>
      </x:c>
    </x:row>
    <x:row r="64" ht="21" customHeight="1">
      <x:c r="A64" s="15" t="n">
        <x:v>63</x:v>
      </x:c>
      <x:c r="B64" s="11" t="n">
        <x:v>1237.106012575563</x:v>
      </x:c>
      <x:c r="C64" s="11" t="n">
        <x:v>1303.0062161922297</x:v>
      </x:c>
      <x:c r="D64" s="11" t="n">
        <x:v>1336.582090535092</x:v>
      </x:c>
      <x:c r="E64" s="11" t="n">
        <x:v>1386.662335272013</x:v>
      </x:c>
      <x:c r="F64" s="11" t="n">
        <x:v>1460.9276503546553</x:v>
      </x:c>
      <x:c r="G64" s="11" t="n">
        <x:v>1466.503084822995</x:v>
      </x:c>
      <x:c r="H64" s="11" t="n">
        <x:v>1667.8390966825507</x:v>
      </x:c>
    </x:row>
    <x:row r="65" ht="21" customHeight="1">
      <x:c r="A65" s="15" t="n">
        <x:v>64</x:v>
      </x:c>
      <x:c r="B65" s="11" t="n">
        <x:v>989.8753962009968</x:v>
      </x:c>
      <x:c r="C65" s="11" t="n">
        <x:v>1414.5309163596405</x:v>
      </x:c>
      <x:c r="D65" s="11" t="n">
        <x:v>1418.6311152205117</x:v>
      </x:c>
      <x:c r="E65" s="11" t="n">
        <x:v>1491.655177393872</x:v>
      </x:c>
      <x:c r="F65" s="11" t="n">
        <x:v>1506.6645225061168</x:v>
      </x:c>
      <x:c r="G65" s="11" t="n">
        <x:v>1589.8875112893686</x:v>
      </x:c>
      <x:c r="H65" s="11" t="n">
        <x:v>1847.3274650278552</x:v>
      </x:c>
    </x:row>
    <x:row r="66" ht="21" customHeight="1">
      <x:c r="A66" s="15" t="n">
        <x:v>65</x:v>
      </x:c>
      <x:c r="B66" s="11" t="n">
        <x:v>1051.4765362964931</x:v>
      </x:c>
      <x:c r="C66" s="11" t="n">
        <x:v>1303.263959374547</x:v>
      </x:c>
      <x:c r="D66" s="11" t="n">
        <x:v>1385.2400206339898</x:v>
      </x:c>
      <x:c r="E66" s="11" t="n">
        <x:v>1409.612831787288</x:v>
      </x:c>
      <x:c r="F66" s="11" t="n">
        <x:v>1527.2426329773803</x:v>
      </x:c>
      <x:c r="G66" s="11" t="n">
        <x:v>1767.400818571137</x:v>
      </x:c>
      <x:c r="H66" s="11" t="n">
        <x:v>1929.6007871837567</x:v>
      </x:c>
    </x:row>
    <x:row r="67" ht="21" customHeight="1">
      <x:c r="A67" s="15" t="n">
        <x:v>66</x:v>
      </x:c>
      <x:c r="B67" s="11" t="n">
        <x:v>1256.0461778657168</x:v>
      </x:c>
      <x:c r="C67" s="11" t="n">
        <x:v>1330.78622999357</x:v>
      </x:c>
      <x:c r="D67" s="11" t="n">
        <x:v>1375.9832853922385</x:v>
      </x:c>
      <x:c r="E67" s="11" t="n">
        <x:v>1480.4865780868777</x:v>
      </x:c>
      <x:c r="F67" s="11" t="n">
        <x:v>1519.9449679940717</x:v>
      </x:c>
      <x:c r="G67" s="11" t="n">
        <x:v>1596.4949428856846</x:v>
      </x:c>
      <x:c r="H67" s="11" t="n">
        <x:v>1723.013674491884</x:v>
      </x:c>
    </x:row>
    <x:row r="68" ht="21" customHeight="1">
      <x:c r="A68" s="15" t="n">
        <x:v>67</x:v>
      </x:c>
      <x:c r="B68" s="11" t="n">
        <x:v>992.2344096752779</x:v>
      </x:c>
      <x:c r="C68" s="11" t="n">
        <x:v>1068.9413431908179</x:v>
      </x:c>
      <x:c r="D68" s="11" t="n">
        <x:v>1253.2548699890433</x:v>
      </x:c>
      <x:c r="E68" s="11" t="n">
        <x:v>1515.6776735555231</x:v>
      </x:c>
      <x:c r="F68" s="11" t="n">
        <x:v>1623.764553317621</x:v>
      </x:c>
      <x:c r="G68" s="11" t="n">
        <x:v>1682.3097078121416</x:v>
      </x:c>
      <x:c r="H68" s="11" t="n">
        <x:v>1799.2195700892862</x:v>
      </x:c>
    </x:row>
    <x:row r="69" ht="21" customHeight="1">
      <x:c r="A69" s="15" t="n">
        <x:v>68</x:v>
      </x:c>
      <x:c r="B69" s="11" t="n">
        <x:v>962.5137008912188</x:v>
      </x:c>
      <x:c r="C69" s="11" t="n">
        <x:v>1340.3879374658616</x:v>
      </x:c>
      <x:c r="D69" s="11" t="n">
        <x:v>1362.3127737302893</x:v>
      </x:c>
      <x:c r="E69" s="11" t="n">
        <x:v>1369.07799827679</x:v>
      </x:c>
      <x:c r="F69" s="11" t="n">
        <x:v>1376.654829427865</x:v>
      </x:c>
      <x:c r="G69" s="11" t="n">
        <x:v>1400.3745712806024</x:v>
      </x:c>
      <x:c r="H69" s="11" t="n">
        <x:v>1676.9217915053723</x:v>
      </x:c>
    </x:row>
    <x:row r="70" ht="21" customHeight="1">
      <x:c r="A70" s="15" t="n">
        <x:v>69</x:v>
      </x:c>
      <x:c r="B70" s="11" t="n">
        <x:v>1022.1529925099509</x:v>
      </x:c>
      <x:c r="C70" s="11" t="n">
        <x:v>1135.216674394907</x:v>
      </x:c>
      <x:c r="D70" s="11" t="n">
        <x:v>1334.6835581154428</x:v>
      </x:c>
      <x:c r="E70" s="11" t="n">
        <x:v>1444.4550767324708</x:v>
      </x:c>
      <x:c r="F70" s="11" t="n">
        <x:v>1461.7067925347587</x:v>
      </x:c>
      <x:c r="G70" s="11" t="n">
        <x:v>1500.3520966430378</x:v>
      </x:c>
      <x:c r="H70" s="11" t="n">
        <x:v>1541.4932583637174</x:v>
      </x:c>
    </x:row>
    <x:row r="71" ht="21" customHeight="1">
      <x:c r="A71" s="15" t="n">
        <x:v>70</x:v>
      </x:c>
      <x:c r="B71" s="11" t="n">
        <x:v>952.4789115379504</x:v>
      </x:c>
      <x:c r="C71" s="11" t="n">
        <x:v>1152.7502307919267</x:v>
      </x:c>
      <x:c r="D71" s="11" t="n">
        <x:v>1184.6593359497278</x:v>
      </x:c>
      <x:c r="E71" s="11" t="n">
        <x:v>1380.6311466292232</x:v>
      </x:c>
      <x:c r="F71" s="11" t="n">
        <x:v>1410.386731926867</x:v>
      </x:c>
      <x:c r="G71" s="11" t="n">
        <x:v>1501.9194603263845</x:v>
      </x:c>
      <x:c r="H71" s="11" t="n">
        <x:v>1771.7953004276474</x:v>
      </x:c>
    </x:row>
    <x:row r="72" ht="21" customHeight="1">
      <x:c r="A72" s="15" t="n">
        <x:v>71</x:v>
      </x:c>
      <x:c r="B72" s="11" t="n">
        <x:v>1021.0054220647465</x:v>
      </x:c>
      <x:c r="C72" s="11" t="n">
        <x:v>1185.7885806693812</x:v>
      </x:c>
      <x:c r="D72" s="11" t="n">
        <x:v>1275.0680224178018</x:v>
      </x:c>
      <x:c r="E72" s="11" t="n">
        <x:v>1320.3314589569418</x:v>
      </x:c>
      <x:c r="F72" s="11" t="n">
        <x:v>1335.8031462218028</x:v>
      </x:c>
      <x:c r="G72" s="11" t="n">
        <x:v>1434.6610239838972</x:v>
      </x:c>
      <x:c r="H72" s="11" t="n">
        <x:v>1627.6561941264445</x:v>
      </x:c>
    </x:row>
    <x:row r="73" ht="21" customHeight="1">
      <x:c r="A73" s="15" t="n">
        <x:v>72</x:v>
      </x:c>
      <x:c r="B73" s="11" t="n">
        <x:v>1040.4712342978082</x:v>
      </x:c>
      <x:c r="C73" s="11" t="n">
        <x:v>1268.8038772200443</x:v>
      </x:c>
      <x:c r="D73" s="11" t="n">
        <x:v>1420.5246538650078</x:v>
      </x:c>
      <x:c r="E73" s="11" t="n">
        <x:v>1458.2760077745236</x:v>
      </x:c>
      <x:c r="F73" s="11" t="n">
        <x:v>1545.1521119243266</x:v>
      </x:c>
      <x:c r="G73" s="11" t="n">
        <x:v>1547.96422685229</x:v>
      </x:c>
      <x:c r="H73" s="11" t="n">
        <x:v>1635.5613203904245</x:v>
      </x:c>
    </x:row>
    <x:row r="74" ht="21" customHeight="1">
      <x:c r="A74" s="15" t="n">
        <x:v>73</x:v>
      </x:c>
      <x:c r="B74" s="11" t="n">
        <x:v>1051.1873552708107</x:v>
      </x:c>
      <x:c r="C74" s="11" t="n">
        <x:v>1219.524103718233</x:v>
      </x:c>
      <x:c r="D74" s="11" t="n">
        <x:v>1419.5651985169957</x:v>
      </x:c>
      <x:c r="E74" s="11" t="n">
        <x:v>1420.5297663594633</x:v>
      </x:c>
      <x:c r="F74" s="11" t="n">
        <x:v>1473.4194429936924</x:v>
      </x:c>
      <x:c r="G74" s="11" t="n">
        <x:v>1523.0125983581895</x:v>
      </x:c>
      <x:c r="H74" s="11" t="n">
        <x:v>1624.9138392494817</x:v>
      </x:c>
    </x:row>
    <x:row r="75" ht="21" customHeight="1">
      <x:c r="A75" s="15" t="n">
        <x:v>74</x:v>
      </x:c>
      <x:c r="B75" s="11" t="n">
        <x:v>826.679801735394</x:v>
      </x:c>
      <x:c r="C75" s="11" t="n">
        <x:v>1367.8657778341465</x:v>
      </x:c>
      <x:c r="D75" s="11" t="n">
        <x:v>1405.4252849268714</x:v>
      </x:c>
      <x:c r="E75" s="11" t="n">
        <x:v>1503.684265595094</x:v>
      </x:c>
      <x:c r="F75" s="11" t="n">
        <x:v>1775.8530219860481</x:v>
      </x:c>
      <x:c r="G75" s="11" t="n">
        <x:v>1801.9920787986277</x:v>
      </x:c>
      <x:c r="H75" s="11" t="n">
        <x:v>1802.6213659982996</x:v>
      </x:c>
    </x:row>
    <x:row r="76" ht="21" customHeight="1">
      <x:c r="A76" s="15" t="n">
        <x:v>75</x:v>
      </x:c>
      <x:c r="B76" s="11" t="n">
        <x:v>1248.1095982240129</x:v>
      </x:c>
      <x:c r="C76" s="11" t="n">
        <x:v>1276.6887366233154</x:v>
      </x:c>
      <x:c r="D76" s="11" t="n">
        <x:v>1387.8067294977632</x:v>
      </x:c>
      <x:c r="E76" s="11" t="n">
        <x:v>1484.2552429496582</x:v>
      </x:c>
      <x:c r="F76" s="11" t="n">
        <x:v>1494.6597120302022</x:v>
      </x:c>
      <x:c r="G76" s="11" t="n">
        <x:v>1502.0894211365667</x:v>
      </x:c>
      <x:c r="H76" s="11" t="n">
        <x:v>1526.2310544856161</x:v>
      </x:c>
    </x:row>
    <x:row r="77" ht="21" customHeight="1">
      <x:c r="A77" s="15" t="n">
        <x:v>76</x:v>
      </x:c>
      <x:c r="B77" s="11" t="n">
        <x:v>1348.639049950547</x:v>
      </x:c>
      <x:c r="C77" s="11" t="n">
        <x:v>1368.9036399349347</x:v>
      </x:c>
      <x:c r="D77" s="11" t="n">
        <x:v>1496.2452603448417</x:v>
      </x:c>
      <x:c r="E77" s="11" t="n">
        <x:v>1541.2911152644037</x:v>
      </x:c>
      <x:c r="F77" s="11" t="n">
        <x:v>1549.097494297602</x:v>
      </x:c>
      <x:c r="G77" s="11" t="n">
        <x:v>1665.6387433925693</x:v>
      </x:c>
      <x:c r="H77" s="11" t="n">
        <x:v>1815.3150082719694</x:v>
      </x:c>
    </x:row>
    <x:row r="78" ht="21" customHeight="1">
      <x:c r="A78" s="15" t="n">
        <x:v>77</x:v>
      </x:c>
      <x:c r="B78" s="11" t="n">
        <x:v>1102.9729989225702</x:v>
      </x:c>
      <x:c r="C78" s="11" t="n">
        <x:v>1188.744412188255</x:v>
      </x:c>
      <x:c r="D78" s="11" t="n">
        <x:v>1242.3290891643974</x:v>
      </x:c>
      <x:c r="E78" s="11" t="n">
        <x:v>1434.7677657266413</x:v>
      </x:c>
      <x:c r="F78" s="11" t="n">
        <x:v>1474.394940628227</x:v>
      </x:c>
      <x:c r="G78" s="11" t="n">
        <x:v>1524.5944221073273</x:v>
      </x:c>
      <x:c r="H78" s="11" t="n">
        <x:v>1862.982268163664</x:v>
      </x:c>
    </x:row>
    <x:row r="79" ht="21" customHeight="1">
      <x:c r="A79" s="15" t="n">
        <x:v>78</x:v>
      </x:c>
      <x:c r="B79" s="11" t="n">
        <x:v>901.633763870697</x:v>
      </x:c>
      <x:c r="C79" s="11" t="n">
        <x:v>1257.6620160146158</x:v>
      </x:c>
      <x:c r="D79" s="11" t="n">
        <x:v>1358.8844030381083</x:v>
      </x:c>
      <x:c r="E79" s="11" t="n">
        <x:v>1359.5328995391983</x:v>
      </x:c>
      <x:c r="F79" s="11" t="n">
        <x:v>1379.4003524564437</x:v>
      </x:c>
      <x:c r="G79" s="11" t="n">
        <x:v>1401.6018642898441</x:v>
      </x:c>
      <x:c r="H79" s="11" t="n">
        <x:v>1671.0386058042918</x:v>
      </x:c>
    </x:row>
    <x:row r="80" ht="21" customHeight="1">
      <x:c r="A80" s="15" t="n">
        <x:v>79</x:v>
      </x:c>
      <x:c r="B80" s="11" t="n">
        <x:v>913.5422423063046</x:v>
      </x:c>
      <x:c r="C80" s="11" t="n">
        <x:v>1356.1515292098093</x:v>
      </x:c>
      <x:c r="D80" s="11" t="n">
        <x:v>1381.7383597214957</x:v>
      </x:c>
      <x:c r="E80" s="11" t="n">
        <x:v>1484.0501963317233</x:v>
      </x:c>
      <x:c r="F80" s="11" t="n">
        <x:v>1493.724613741611</x:v>
      </x:c>
      <x:c r="G80" s="11" t="n">
        <x:v>1605.2262154608352</x:v>
      </x:c>
      <x:c r="H80" s="11" t="n">
        <x:v>1612.8929661804252</x:v>
      </x:c>
    </x:row>
    <x:row r="81" ht="21" customHeight="1">
      <x:c r="A81" s="15" t="n">
        <x:v>80</x:v>
      </x:c>
      <x:c r="B81" s="11" t="n">
        <x:v>1111.1879327705547</x:v>
      </x:c>
      <x:c r="C81" s="11" t="n">
        <x:v>1127.624865570402</x:v>
      </x:c>
      <x:c r="D81" s="11" t="n">
        <x:v>1221.8229736294775</x:v>
      </x:c>
      <x:c r="E81" s="11" t="n">
        <x:v>1298.5850968560262</x:v>
      </x:c>
      <x:c r="F81" s="11" t="n">
        <x:v>1346.4828548664595</x:v>
      </x:c>
      <x:c r="G81" s="11" t="n">
        <x:v>1516.1296165191256</x:v>
      </x:c>
      <x:c r="H81" s="11" t="n">
        <x:v>1569.4388427148176</x:v>
      </x:c>
    </x:row>
    <x:row r="82" ht="21" customHeight="1">
      <x:c r="A82" s="15" t="n">
        <x:v>81</x:v>
      </x:c>
      <x:c r="B82" s="11" t="n">
        <x:v>1295.3138965604699</x:v>
      </x:c>
      <x:c r="C82" s="11" t="n">
        <x:v>1418.0045923048806</x:v>
      </x:c>
      <x:c r="D82" s="11" t="n">
        <x:v>1498.1776755566823</x:v>
      </x:c>
      <x:c r="E82" s="11" t="n">
        <x:v>1512.5318015881055</x:v>
      </x:c>
      <x:c r="F82" s="11" t="n">
        <x:v>1541.885698313891</x:v>
      </x:c>
      <x:c r="G82" s="11" t="n">
        <x:v>1613.0849023761175</x:v>
      </x:c>
      <x:c r="H82" s="11" t="n">
        <x:v>1632.1602304931944</x:v>
      </x:c>
    </x:row>
    <x:row r="83" ht="21" customHeight="1">
      <x:c r="A83" s="15" t="n">
        <x:v>82</x:v>
      </x:c>
      <x:c r="B83" s="11" t="n">
        <x:v>1114.2615451777742</x:v>
      </x:c>
      <x:c r="C83" s="11" t="n">
        <x:v>1414.447294097498</x:v>
      </x:c>
      <x:c r="D83" s="11" t="n">
        <x:v>1430.6799077054886</x:v>
      </x:c>
      <x:c r="E83" s="11" t="n">
        <x:v>1447.710378908036</x:v>
      </x:c>
      <x:c r="F83" s="11" t="n">
        <x:v>1556.572387344552</x:v>
      </x:c>
      <x:c r="G83" s="11" t="n">
        <x:v>1688.5148004113007</x:v>
      </x:c>
      <x:c r="H83" s="11" t="n">
        <x:v>1721.4842934321075</x:v>
      </x:c>
    </x:row>
    <x:row r="84" ht="21" customHeight="1">
      <x:c r="A84" s="15" t="n">
        <x:v>83</x:v>
      </x:c>
      <x:c r="B84" s="11" t="n">
        <x:v>1021.7979243804967</x:v>
      </x:c>
      <x:c r="C84" s="11" t="n">
        <x:v>1061.7656810608062</x:v>
      </x:c>
      <x:c r="D84" s="11" t="n">
        <x:v>1256.4105550615423</x:v>
      </x:c>
      <x:c r="E84" s="11" t="n">
        <x:v>1383.9584894637428</x:v>
      </x:c>
      <x:c r="F84" s="11" t="n">
        <x:v>1492.4603369077568</x:v>
      </x:c>
      <x:c r="G84" s="11" t="n">
        <x:v>1533.2968793265186</x:v>
      </x:c>
      <x:c r="H84" s="11" t="n">
        <x:v>1658.980678855519</x:v>
      </x:c>
    </x:row>
    <x:row r="85" ht="21" customHeight="1">
      <x:c r="A85" s="15" t="n">
        <x:v>84</x:v>
      </x:c>
      <x:c r="B85" s="11" t="n">
        <x:v>810.9786541346972</x:v>
      </x:c>
      <x:c r="C85" s="11" t="n">
        <x:v>1213.6370855207</x:v>
      </x:c>
      <x:c r="D85" s="11" t="n">
        <x:v>1220.093228504698</x:v>
      </x:c>
      <x:c r="E85" s="11" t="n">
        <x:v>1237.8412772498712</x:v>
      </x:c>
      <x:c r="F85" s="11" t="n">
        <x:v>1346.1597049584009</x:v>
      </x:c>
      <x:c r="G85" s="11" t="n">
        <x:v>1569.5364630935273</x:v>
      </x:c>
      <x:c r="H85" s="11" t="n">
        <x:v>1818.1008449306535</x:v>
      </x:c>
    </x:row>
    <x:row r="86" ht="21" customHeight="1">
      <x:c r="A86" s="15" t="n">
        <x:v>85</x:v>
      </x:c>
      <x:c r="B86" s="11" t="n">
        <x:v>1152.2632935989477</x:v>
      </x:c>
      <x:c r="C86" s="11" t="n">
        <x:v>1178.2253107849</x:v>
      </x:c>
      <x:c r="D86" s="11" t="n">
        <x:v>1264.4212902890895</x:v>
      </x:c>
      <x:c r="E86" s="11" t="n">
        <x:v>1272.2426789846722</x:v>
      </x:c>
      <x:c r="F86" s="11" t="n">
        <x:v>1393.6210145374228</x:v>
      </x:c>
      <x:c r="G86" s="11" t="n">
        <x:v>1675.806852548151</x:v>
      </x:c>
      <x:c r="H86" s="11" t="n">
        <x:v>1845.4294434522276</x:v>
      </x:c>
    </x:row>
    <x:row r="87" ht="21" customHeight="1">
      <x:c r="A87" s="15" t="n">
        <x:v>86</x:v>
      </x:c>
      <x:c r="B87" s="11" t="n">
        <x:v>1161.439561533188</x:v>
      </x:c>
      <x:c r="C87" s="11" t="n">
        <x:v>1249.7863278461336</x:v>
      </x:c>
      <x:c r="D87" s="11" t="n">
        <x:v>1283.7616690965338</x:v>
      </x:c>
      <x:c r="E87" s="11" t="n">
        <x:v>1416.68276147619</x:v>
      </x:c>
      <x:c r="F87" s="11" t="n">
        <x:v>1430.952990247369</x:v>
      </x:c>
      <x:c r="G87" s="11" t="n">
        <x:v>1571.5130911166516</x:v>
      </x:c>
      <x:c r="H87" s="11" t="n">
        <x:v>1652.0553650327574</x:v>
      </x:c>
    </x:row>
    <x:row r="88" ht="21" customHeight="1">
      <x:c r="A88" s="15" t="n">
        <x:v>87</x:v>
      </x:c>
      <x:c r="B88" s="11" t="n">
        <x:v>1271.07861433938</x:v>
      </x:c>
      <x:c r="C88" s="11" t="n">
        <x:v>1370.8451506754684</x:v>
      </x:c>
      <x:c r="D88" s="11" t="n">
        <x:v>1383.2659053225098</x:v>
      </x:c>
      <x:c r="E88" s="11" t="n">
        <x:v>1386.0295266913063</x:v>
      </x:c>
      <x:c r="F88" s="11" t="n">
        <x:v>1616.833013066983</x:v>
      </x:c>
      <x:c r="G88" s="11" t="n">
        <x:v>1747.7718856785723</x:v>
      </x:c>
      <x:c r="H88" s="11" t="n">
        <x:v>1823.131580565635</x:v>
      </x:c>
    </x:row>
    <x:row r="89" ht="21" customHeight="1">
      <x:c r="A89" s="15" t="n">
        <x:v>88</x:v>
      </x:c>
      <x:c r="B89" s="11" t="n">
        <x:v>1009.8264673295009</x:v>
      </x:c>
      <x:c r="C89" s="11" t="n">
        <x:v>1183.5221467035444</x:v>
      </x:c>
      <x:c r="D89" s="11" t="n">
        <x:v>1326.2036193559702</x:v>
      </x:c>
      <x:c r="E89" s="11" t="n">
        <x:v>1442.1704726715361</x:v>
      </x:c>
      <x:c r="F89" s="11" t="n">
        <x:v>1506.4798160190226</x:v>
      </x:c>
      <x:c r="G89" s="11" t="n">
        <x:v>1616.36368279936</x:v>
      </x:c>
      <x:c r="H89" s="11" t="n">
        <x:v>1651.3572547606545</x:v>
      </x:c>
    </x:row>
    <x:row r="90" ht="21" customHeight="1">
      <x:c r="A90" s="15" t="n">
        <x:v>89</x:v>
      </x:c>
      <x:c r="B90" s="11" t="n">
        <x:v>1223.7126121938068</x:v>
      </x:c>
      <x:c r="C90" s="11" t="n">
        <x:v>1262.162376525791</x:v>
      </x:c>
      <x:c r="D90" s="11" t="n">
        <x:v>1402.3216401828154</x:v>
      </x:c>
      <x:c r="E90" s="11" t="n">
        <x:v>1433.446383653275</x:v>
      </x:c>
      <x:c r="F90" s="11" t="n">
        <x:v>1587.648464993048</x:v>
      </x:c>
      <x:c r="G90" s="11" t="n">
        <x:v>1619.1994471057942</x:v>
      </x:c>
      <x:c r="H90" s="11" t="n">
        <x:v>1743.1318913513105</x:v>
      </x:c>
    </x:row>
    <x:row r="91" ht="21" customHeight="1">
      <x:c r="A91" s="15" t="n">
        <x:v>90</x:v>
      </x:c>
      <x:c r="B91" s="11" t="n">
        <x:v>1028.6396652218145</x:v>
      </x:c>
      <x:c r="C91" s="11" t="n">
        <x:v>1163.8495474391673</x:v>
      </x:c>
      <x:c r="D91" s="11" t="n">
        <x:v>1365.1604584541542</x:v>
      </x:c>
      <x:c r="E91" s="11" t="n">
        <x:v>1368.9682690542322</x:v>
      </x:c>
      <x:c r="F91" s="11" t="n">
        <x:v>1436.644882785643</x:v>
      </x:c>
      <x:c r="G91" s="11" t="n">
        <x:v>1443.768638700497</x:v>
      </x:c>
      <x:c r="H91" s="11" t="n">
        <x:v>1535.218476827726</x:v>
      </x:c>
    </x:row>
    <x:row r="92" ht="21" customHeight="1">
      <x:c r="A92" s="15" t="n">
        <x:v>91</x:v>
      </x:c>
      <x:c r="B92" s="11" t="n">
        <x:v>1269.7734845870975</x:v>
      </x:c>
      <x:c r="C92" s="11" t="n">
        <x:v>1280.213117888582</x:v>
      </x:c>
      <x:c r="D92" s="11" t="n">
        <x:v>1396.720641578608</x:v>
      </x:c>
      <x:c r="E92" s="11" t="n">
        <x:v>1592.100487150849</x:v>
      </x:c>
      <x:c r="F92" s="11" t="n">
        <x:v>1615.5161133344757</x:v>
      </x:c>
      <x:c r="G92" s="11" t="n">
        <x:v>1675.133041783729</x:v>
      </x:c>
      <x:c r="H92" s="11" t="n">
        <x:v>1684.2338060143468</x:v>
      </x:c>
    </x:row>
    <x:row r="93" ht="21" customHeight="1">
      <x:c r="A93" s="15" t="n">
        <x:v>92</x:v>
      </x:c>
      <x:c r="B93" s="11" t="n">
        <x:v>1177.762940652664</x:v>
      </x:c>
      <x:c r="C93" s="11" t="n">
        <x:v>1367.9440589754845</x:v>
      </x:c>
      <x:c r="D93" s="11" t="n">
        <x:v>1400.0715642577902</x:v>
      </x:c>
      <x:c r="E93" s="11" t="n">
        <x:v>1405.9303269048633</x:v>
      </x:c>
      <x:c r="F93" s="11" t="n">
        <x:v>1629.272921841085</x:v>
      </x:c>
      <x:c r="G93" s="11" t="n">
        <x:v>1745.35403654988</x:v>
      </x:c>
      <x:c r="H93" s="11" t="n">
        <x:v>1838.1791905103266</x:v>
      </x:c>
    </x:row>
    <x:row r="94" ht="21" customHeight="1">
      <x:c r="A94" s="15" t="n">
        <x:v>93</x:v>
      </x:c>
      <x:c r="B94" s="11" t="n">
        <x:v>830.9244139556391</x:v>
      </x:c>
      <x:c r="C94" s="11" t="n">
        <x:v>1148.5148050829307</x:v>
      </x:c>
      <x:c r="D94" s="11" t="n">
        <x:v>1224.349535316789</x:v>
      </x:c>
      <x:c r="E94" s="11" t="n">
        <x:v>1491.0636517699963</x:v>
      </x:c>
      <x:c r="F94" s="11" t="n">
        <x:v>1556.840484435347</x:v>
      </x:c>
      <x:c r="G94" s="11" t="n">
        <x:v>1703.7693837260285</x:v>
      </x:c>
      <x:c r="H94" s="11" t="n">
        <x:v>1789.0277393868637</x:v>
      </x:c>
    </x:row>
    <x:row r="95" ht="21" customHeight="1">
      <x:c r="A95" s="15" t="n">
        <x:v>94</x:v>
      </x:c>
      <x:c r="B95" s="11" t="n">
        <x:v>1251.602230312806</x:v>
      </x:c>
      <x:c r="C95" s="11" t="n">
        <x:v>1380.6646977274136</x:v>
      </x:c>
      <x:c r="D95" s="11" t="n">
        <x:v>1442.124416748536</x:v>
      </x:c>
      <x:c r="E95" s="11" t="n">
        <x:v>1479.8045715788855</x:v>
      </x:c>
      <x:c r="F95" s="11" t="n">
        <x:v>1489.3440447682433</x:v>
      </x:c>
      <x:c r="G95" s="11" t="n">
        <x:v>1589.6926210078032</x:v>
      </x:c>
      <x:c r="H95" s="11" t="n">
        <x:v>1687.9180442170637</x:v>
      </x:c>
    </x:row>
    <x:row r="96" ht="21" customHeight="1">
      <x:c r="A96" s="15" t="n">
        <x:v>95</x:v>
      </x:c>
      <x:c r="B96" s="11" t="n">
        <x:v>1280.3900319138638</x:v>
      </x:c>
      <x:c r="C96" s="11" t="n">
        <x:v>1304.2114171023334</x:v>
      </x:c>
      <x:c r="D96" s="11" t="n">
        <x:v>1343.3765243851662</x:v>
      </x:c>
      <x:c r="E96" s="11" t="n">
        <x:v>1497.2917541766858</x:v>
      </x:c>
      <x:c r="F96" s="11" t="n">
        <x:v>1559.247671450394</x:v>
      </x:c>
      <x:c r="G96" s="11" t="n">
        <x:v>1580.9191744160514</x:v>
      </x:c>
      <x:c r="H96" s="11" t="n">
        <x:v>1727.434256833388</x:v>
      </x:c>
    </x:row>
    <x:row r="97" ht="21" customHeight="1">
      <x:c r="A97" s="15" t="n">
        <x:v>96</x:v>
      </x:c>
      <x:c r="B97" s="11" t="n">
        <x:v>1072.6528252646801</x:v>
      </x:c>
      <x:c r="C97" s="11" t="n">
        <x:v>1166.9623335625715</x:v>
      </x:c>
      <x:c r="D97" s="11" t="n">
        <x:v>1239.114116685394</x:v>
      </x:c>
      <x:c r="E97" s="11" t="n">
        <x:v>1356.6834167512739</x:v>
      </x:c>
      <x:c r="F97" s="11" t="n">
        <x:v>1636.6755047289162</x:v>
      </x:c>
      <x:c r="G97" s="11" t="n">
        <x:v>1704.7073669287668</x:v>
      </x:c>
      <x:c r="H97" s="11" t="n">
        <x:v>1766.9161124924549</x:v>
      </x:c>
    </x:row>
    <x:row r="98" ht="21" customHeight="1">
      <x:c r="A98" s="15" t="n">
        <x:v>97</x:v>
      </x:c>
      <x:c r="B98" s="11" t="n">
        <x:v>1064.1099901756013</x:v>
      </x:c>
      <x:c r="C98" s="11" t="n">
        <x:v>1301.2269194638266</x:v>
      </x:c>
      <x:c r="D98" s="11" t="n">
        <x:v>1325.6774176391632</x:v>
      </x:c>
      <x:c r="E98" s="11" t="n">
        <x:v>1356.2176507059555</x:v>
      </x:c>
      <x:c r="F98" s="11" t="n">
        <x:v>1379.3803069879923</x:v>
      </x:c>
      <x:c r="G98" s="11" t="n">
        <x:v>1495.9147270844942</x:v>
      </x:c>
      <x:c r="H98" s="11" t="n">
        <x:v>1508.3086692686063</x:v>
      </x:c>
    </x:row>
    <x:row r="99" ht="21" customHeight="1">
      <x:c r="A99" s="15" t="n">
        <x:v>98</x:v>
      </x:c>
      <x:c r="B99" s="11" t="n">
        <x:v>1240.859915221425</x:v>
      </x:c>
      <x:c r="C99" s="11" t="n">
        <x:v>1409.6947130133867</x:v>
      </x:c>
      <x:c r="D99" s="11" t="n">
        <x:v>1489.330698468788</x:v>
      </x:c>
      <x:c r="E99" s="11" t="n">
        <x:v>1544.3330311270774</x:v>
      </x:c>
      <x:c r="F99" s="11" t="n">
        <x:v>1558.1863953772777</x:v>
      </x:c>
      <x:c r="G99" s="11" t="n">
        <x:v>1623.9222658328558</x:v>
      </x:c>
      <x:c r="H99" s="11" t="n">
        <x:v>1844.6700754831522</x:v>
      </x:c>
    </x:row>
    <x:row r="100" ht="21" customHeight="1">
      <x:c r="A100" s="15" t="n">
        <x:v>99</x:v>
      </x:c>
      <x:c r="B100" s="11" t="n">
        <x:v>842.4734575573411</x:v>
      </x:c>
      <x:c r="C100" s="11" t="n">
        <x:v>1342.6336969708764</x:v>
      </x:c>
      <x:c r="D100" s="11" t="n">
        <x:v>1426.5241394600325</x:v>
      </x:c>
      <x:c r="E100" s="11" t="n">
        <x:v>1443.40461667745</x:v>
      </x:c>
      <x:c r="F100" s="11" t="n">
        <x:v>1445.4594847905964</x:v>
      </x:c>
      <x:c r="G100" s="11" t="n">
        <x:v>1489.6912910222313</x:v>
      </x:c>
      <x:c r="H100" s="11" t="n">
        <x:v>1747.8069809193846</x:v>
      </x:c>
    </x:row>
    <x:row r="101" ht="21" customHeight="1">
      <x:c r="A101" s="15" t="n">
        <x:v>100</x:v>
      </x:c>
      <x:c r="B101" s="11" t="n">
        <x:v>1359.3761599429922</x:v>
      </x:c>
      <x:c r="C101" s="11" t="n">
        <x:v>1464.5801510386627</x:v>
      </x:c>
      <x:c r="D101" s="11" t="n">
        <x:v>1468.5704720745262</x:v>
      </x:c>
      <x:c r="E101" s="11" t="n">
        <x:v>1474.1001573749436</x:v>
      </x:c>
      <x:c r="F101" s="11" t="n">
        <x:v>1538.1697065209673</x:v>
      </x:c>
      <x:c r="G101" s="11" t="n">
        <x:v>1577.8313302859406</x:v>
      </x:c>
      <x:c r="H101" s="11" t="n">
        <x:v>1648.6665666869653</x:v>
      </x:c>
    </x:row>
    <x:row r="102" ht="21" customHeight="1">
      <x:c r="A102" s="15" t="n">
        <x:v>101</x:v>
      </x:c>
      <x:c r="B102" s="11" t="n">
        <x:v>983.0257821158564</x:v>
      </x:c>
      <x:c r="C102" s="11" t="n">
        <x:v>1303.120205764349</x:v>
      </x:c>
      <x:c r="D102" s="11" t="n">
        <x:v>1421.2799934735694</x:v>
      </x:c>
      <x:c r="E102" s="11" t="n">
        <x:v>1471.113436551227</x:v>
      </x:c>
      <x:c r="F102" s="11" t="n">
        <x:v>1593.9549557585499</x:v>
      </x:c>
      <x:c r="G102" s="11" t="n">
        <x:v>1610.7086793061608</x:v>
      </x:c>
      <x:c r="H102" s="11" t="n">
        <x:v>1748.4357861053902</x:v>
      </x:c>
    </x:row>
    <x:row r="103" ht="21" customHeight="1">
      <x:c r="A103" s="15" t="n">
        <x:v>102</x:v>
      </x:c>
      <x:c r="B103" s="11" t="n">
        <x:v>1049.7296527860262</x:v>
      </x:c>
      <x:c r="C103" s="11" t="n">
        <x:v>1216.9727196259832</x:v>
      </x:c>
      <x:c r="D103" s="11" t="n">
        <x:v>1338.1785001287244</x:v>
      </x:c>
      <x:c r="E103" s="11" t="n">
        <x:v>1339.5976465213712</x:v>
      </x:c>
      <x:c r="F103" s="11" t="n">
        <x:v>1639.1744493830938</x:v>
      </x:c>
      <x:c r="G103" s="11" t="n">
        <x:v>1658.6605935477323</x:v>
      </x:c>
      <x:c r="H103" s="11" t="n">
        <x:v>1768.71429125508</x:v>
      </x:c>
    </x:row>
    <x:row r="104" ht="21" customHeight="1">
      <x:c r="A104" s="15" t="n">
        <x:v>103</x:v>
      </x:c>
      <x:c r="B104" s="11" t="n">
        <x:v>1004.527076783721</x:v>
      </x:c>
      <x:c r="C104" s="11" t="n">
        <x:v>1119.1843798467341</x:v>
      </x:c>
      <x:c r="D104" s="11" t="n">
        <x:v>1241.3107690080128</x:v>
      </x:c>
      <x:c r="E104" s="11" t="n">
        <x:v>1323.8025856051504</x:v>
      </x:c>
      <x:c r="F104" s="11" t="n">
        <x:v>1403.7128285734632</x:v>
      </x:c>
      <x:c r="G104" s="11" t="n">
        <x:v>1420.810904069567</x:v>
      </x:c>
      <x:c r="H104" s="11" t="n">
        <x:v>1717.0077041815994</x:v>
      </x:c>
    </x:row>
    <x:row r="105" ht="21" customHeight="1">
      <x:c r="A105" s="15" t="n">
        <x:v>104</x:v>
      </x:c>
      <x:c r="B105" s="11" t="n">
        <x:v>1043.2875471972493</x:v>
      </x:c>
      <x:c r="C105" s="11" t="n">
        <x:v>1059.863401375163</x:v>
      </x:c>
      <x:c r="D105" s="11" t="n">
        <x:v>1322.3395190388549</x:v>
      </x:c>
      <x:c r="E105" s="11" t="n">
        <x:v>1467.0539534745099</x:v>
      </x:c>
      <x:c r="F105" s="11" t="n">
        <x:v>1487.2134503060033</x:v>
      </x:c>
      <x:c r="G105" s="11" t="n">
        <x:v>1498.7186957852264</x:v>
      </x:c>
      <x:c r="H105" s="11" t="n">
        <x:v>1632.3461698834706</x:v>
      </x:c>
    </x:row>
    <x:row r="106" ht="21" customHeight="1">
      <x:c r="A106" s="15" t="n">
        <x:v>105</x:v>
      </x:c>
      <x:c r="B106" s="11" t="n">
        <x:v>1061.4228595926133</x:v>
      </x:c>
      <x:c r="C106" s="11" t="n">
        <x:v>1188.2004876333713</x:v>
      </x:c>
      <x:c r="D106" s="11" t="n">
        <x:v>1398.7107589904929</x:v>
      </x:c>
      <x:c r="E106" s="11" t="n">
        <x:v>1469.4339117085092</x:v>
      </x:c>
      <x:c r="F106" s="11" t="n">
        <x:v>1525.8126620507544</x:v>
      </x:c>
      <x:c r="G106" s="11" t="n">
        <x:v>1667.4520269591292</x:v>
      </x:c>
      <x:c r="H106" s="11" t="n">
        <x:v>1817.4880975210806</x:v>
      </x:c>
    </x:row>
    <x:row r="107" ht="21" customHeight="1">
      <x:c r="A107" s="15" t="n">
        <x:v>106</x:v>
      </x:c>
      <x:c r="B107" s="11" t="n">
        <x:v>1222.181442964302</x:v>
      </x:c>
      <x:c r="C107" s="11" t="n">
        <x:v>1239.4567693214976</x:v>
      </x:c>
      <x:c r="D107" s="11" t="n">
        <x:v>1308.9585087089597</x:v>
      </x:c>
      <x:c r="E107" s="11" t="n">
        <x:v>1329.9690976585807</x:v>
      </x:c>
      <x:c r="F107" s="11" t="n">
        <x:v>1402.3369749406334</x:v>
      </x:c>
      <x:c r="G107" s="11" t="n">
        <x:v>1610.75595721595</x:v>
      </x:c>
      <x:c r="H107" s="11" t="n">
        <x:v>1688.4690601063812</x:v>
      </x:c>
    </x:row>
    <x:row r="108" ht="21" customHeight="1">
      <x:c r="A108" s="15" t="n">
        <x:v>107</x:v>
      </x:c>
      <x:c r="B108" s="11" t="n">
        <x:v>1209.3121660988795</x:v>
      </x:c>
      <x:c r="C108" s="11" t="n">
        <x:v>1242.433774457616</x:v>
      </x:c>
      <x:c r="D108" s="11" t="n">
        <x:v>1413.3499694876236</x:v>
      </x:c>
      <x:c r="E108" s="11" t="n">
        <x:v>1480.7996734869168</x:v>
      </x:c>
      <x:c r="F108" s="11" t="n">
        <x:v>1562.8320957622366</x:v>
      </x:c>
      <x:c r="G108" s="11" t="n">
        <x:v>1608.867914831749</x:v>
      </x:c>
      <x:c r="H108" s="11" t="n">
        <x:v>1672.680762136712</x:v>
      </x:c>
    </x:row>
    <x:row r="109" ht="21" customHeight="1">
      <x:c r="A109" s="15" t="n">
        <x:v>108</x:v>
      </x:c>
      <x:c r="B109" s="11" t="n">
        <x:v>1154.0632621403631</x:v>
      </x:c>
      <x:c r="C109" s="11" t="n">
        <x:v>1160.2306131023588</x:v>
      </x:c>
      <x:c r="D109" s="11" t="n">
        <x:v>1302.3698814397658</x:v>
      </x:c>
      <x:c r="E109" s="11" t="n">
        <x:v>1317.4664948938062</x:v>
      </x:c>
      <x:c r="F109" s="11" t="n">
        <x:v>1340.046495897653</x:v>
      </x:c>
      <x:c r="G109" s="11" t="n">
        <x:v>1492.2572489323807</x:v>
      </x:c>
      <x:c r="H109" s="11" t="n">
        <x:v>1607.5315251100355</x:v>
      </x:c>
    </x:row>
    <x:row r="110" ht="21" customHeight="1">
      <x:c r="A110" s="15" t="n">
        <x:v>109</x:v>
      </x:c>
      <x:c r="B110" s="11" t="n">
        <x:v>1305.3725988412366</x:v>
      </x:c>
      <x:c r="C110" s="11" t="n">
        <x:v>1365.164529754058</x:v>
      </x:c>
      <x:c r="D110" s="11" t="n">
        <x:v>1540.0673171928186</x:v>
      </x:c>
      <x:c r="E110" s="11" t="n">
        <x:v>1644.01117472633</x:v>
      </x:c>
      <x:c r="F110" s="11" t="n">
        <x:v>1653.4230878615272</x:v>
      </x:c>
      <x:c r="G110" s="11" t="n">
        <x:v>1691.4939567838844</x:v>
      </x:c>
      <x:c r="H110" s="11" t="n">
        <x:v>1716.2457698342448</x:v>
      </x:c>
    </x:row>
    <x:row r="111" ht="21" customHeight="1">
      <x:c r="A111" s="15" t="n">
        <x:v>110</x:v>
      </x:c>
      <x:c r="B111" s="11" t="n">
        <x:v>1089.6961790595258</x:v>
      </x:c>
      <x:c r="C111" s="11" t="n">
        <x:v>1091.4170003992676</x:v>
      </x:c>
      <x:c r="D111" s="11" t="n">
        <x:v>1276.7921409604514</x:v>
      </x:c>
      <x:c r="E111" s="11" t="n">
        <x:v>1452.418498254886</x:v>
      </x:c>
      <x:c r="F111" s="11" t="n">
        <x:v>1495.6945202909246</x:v>
      </x:c>
      <x:c r="G111" s="11" t="n">
        <x:v>1573.5429686277002</x:v>
      </x:c>
      <x:c r="H111" s="11" t="n">
        <x:v>1607.6778365480843</x:v>
      </x:c>
    </x:row>
    <x:row r="112" ht="21" customHeight="1">
      <x:c r="A112" s="15" t="n">
        <x:v>111</x:v>
      </x:c>
      <x:c r="B112" s="11" t="n">
        <x:v>1232.0498395891302</x:v>
      </x:c>
      <x:c r="C112" s="11" t="n">
        <x:v>1232.8721164907122</x:v>
      </x:c>
      <x:c r="D112" s="11" t="n">
        <x:v>1374.2778376165134</x:v>
      </x:c>
      <x:c r="E112" s="11" t="n">
        <x:v>1408.86522937453</x:v>
      </x:c>
      <x:c r="F112" s="11" t="n">
        <x:v>1459.133223667075</x:v>
      </x:c>
      <x:c r="G112" s="11" t="n">
        <x:v>1728.2653924668587</x:v>
      </x:c>
      <x:c r="H112" s="11" t="n">
        <x:v>1866.2686801186876</x:v>
      </x:c>
    </x:row>
    <x:row r="113" ht="21" customHeight="1">
      <x:c r="A113" s="15" t="n">
        <x:v>112</x:v>
      </x:c>
      <x:c r="B113" s="11" t="n">
        <x:v>1106.480037641762</x:v>
      </x:c>
      <x:c r="C113" s="11" t="n">
        <x:v>1239.0625474504066</x:v>
      </x:c>
      <x:c r="D113" s="11" t="n">
        <x:v>1255.2818645840212</x:v>
      </x:c>
      <x:c r="E113" s="11" t="n">
        <x:v>1264.3227571224475</x:v>
      </x:c>
      <x:c r="F113" s="11" t="n">
        <x:v>1449.3974200250736</x:v>
      </x:c>
      <x:c r="G113" s="11" t="n">
        <x:v>1556.9602612052463</x:v>
      </x:c>
      <x:c r="H113" s="11" t="n">
        <x:v>1761.1187345933042</x:v>
      </x:c>
    </x:row>
    <x:row r="114" ht="21" customHeight="1">
      <x:c r="A114" s="15" t="n">
        <x:v>113</x:v>
      </x:c>
      <x:c r="B114" s="11" t="n">
        <x:v>1268.3185192385054</x:v>
      </x:c>
      <x:c r="C114" s="11" t="n">
        <x:v>1278.8554843165257</x:v>
      </x:c>
      <x:c r="D114" s="11" t="n">
        <x:v>1326.489101941134</x:v>
      </x:c>
      <x:c r="E114" s="11" t="n">
        <x:v>1340.4606527078827</x:v>
      </x:c>
      <x:c r="F114" s="11" t="n">
        <x:v>1390.9613539200868</x:v>
      </x:c>
      <x:c r="G114" s="11" t="n">
        <x:v>1420.617350465318</x:v>
      </x:c>
      <x:c r="H114" s="11" t="n">
        <x:v>1764.0783659845913</x:v>
      </x:c>
    </x:row>
    <x:row r="115" ht="21" customHeight="1">
      <x:c r="A115" s="15" t="n">
        <x:v>114</x:v>
      </x:c>
      <x:c r="B115" s="11" t="n">
        <x:v>1137.7662915052697</x:v>
      </x:c>
      <x:c r="C115" s="11" t="n">
        <x:v>1159.8357514749441</x:v>
      </x:c>
      <x:c r="D115" s="11" t="n">
        <x:v>1448.3866036482948</x:v>
      </x:c>
      <x:c r="E115" s="11" t="n">
        <x:v>1468.298896668739</x:v>
      </x:c>
      <x:c r="F115" s="11" t="n">
        <x:v>1594.0496327612793</x:v>
      </x:c>
      <x:c r="G115" s="11" t="n">
        <x:v>1654.3890623383552</x:v>
      </x:c>
      <x:c r="H115" s="11" t="n">
        <x:v>1711.0740233926342</x:v>
      </x:c>
    </x:row>
    <x:row r="116" ht="21" customHeight="1">
      <x:c r="A116" s="15" t="n">
        <x:v>115</x:v>
      </x:c>
      <x:c r="B116" s="11" t="n">
        <x:v>1203.2391412747816</x:v>
      </x:c>
      <x:c r="C116" s="11" t="n">
        <x:v>1332.3713062638012</x:v>
      </x:c>
      <x:c r="D116" s="11" t="n">
        <x:v>1421.473723614742</x:v>
      </x:c>
      <x:c r="E116" s="11" t="n">
        <x:v>1454.887530891413</x:v>
      </x:c>
      <x:c r="F116" s="11" t="n">
        <x:v>1491.445379798065</x:v>
      </x:c>
      <x:c r="G116" s="11" t="n">
        <x:v>1493.2648979701446</x:v>
      </x:c>
      <x:c r="H116" s="11" t="n">
        <x:v>1817.007035968472</x:v>
      </x:c>
    </x:row>
    <x:row r="117" ht="21" customHeight="1">
      <x:c r="A117" s="15" t="n">
        <x:v>116</x:v>
      </x:c>
      <x:c r="B117" s="11" t="n">
        <x:v>1152.5992059644227</x:v>
      </x:c>
      <x:c r="C117" s="11" t="n">
        <x:v>1264.6819865568211</x:v>
      </x:c>
      <x:c r="D117" s="11" t="n">
        <x:v>1317.1450516286623</x:v>
      </x:c>
      <x:c r="E117" s="11" t="n">
        <x:v>1348.105228009791</x:v>
      </x:c>
      <x:c r="F117" s="11" t="n">
        <x:v>1421.3251896077136</x:v>
      </x:c>
      <x:c r="G117" s="11" t="n">
        <x:v>1446.8371553333245</x:v>
      </x:c>
      <x:c r="H117" s="11" t="n">
        <x:v>1553.9065304035091</x:v>
      </x:c>
    </x:row>
    <x:row r="118" ht="21" customHeight="1">
      <x:c r="A118" s="15" t="n">
        <x:v>117</x:v>
      </x:c>
      <x:c r="B118" s="11" t="n">
        <x:v>1229.6862050156558</x:v>
      </x:c>
      <x:c r="C118" s="11" t="n">
        <x:v>1305.8896502576247</x:v>
      </x:c>
      <x:c r="D118" s="11" t="n">
        <x:v>1479.3525341041795</x:v>
      </x:c>
      <x:c r="E118" s="11" t="n">
        <x:v>1496.8561624564431</x:v>
      </x:c>
      <x:c r="F118" s="11" t="n">
        <x:v>1507.2141663463094</x:v>
      </x:c>
      <x:c r="G118" s="11" t="n">
        <x:v>1592.8265269283913</x:v>
      </x:c>
      <x:c r="H118" s="11" t="n">
        <x:v>1763.8905726334433</x:v>
      </x:c>
    </x:row>
    <x:row r="119" ht="21" customHeight="1">
      <x:c r="A119" s="15" t="n">
        <x:v>118</x:v>
      </x:c>
      <x:c r="B119" s="11" t="n">
        <x:v>1082.6632043775976</x:v>
      </x:c>
      <x:c r="C119" s="11" t="n">
        <x:v>1293.7026464425792</x:v>
      </x:c>
      <x:c r="D119" s="11" t="n">
        <x:v>1343.4696112262404</x:v>
      </x:c>
      <x:c r="E119" s="11" t="n">
        <x:v>1383.9007114726874</x:v>
      </x:c>
      <x:c r="F119" s="11" t="n">
        <x:v>1413.5593638271343</x:v>
      </x:c>
      <x:c r="G119" s="11" t="n">
        <x:v>1495.3041007707118</x:v>
      </x:c>
      <x:c r="H119" s="11" t="n">
        <x:v>1559.577029536892</x:v>
      </x:c>
    </x:row>
    <x:row r="120" ht="21" customHeight="1">
      <x:c r="A120" s="15" t="n">
        <x:v>119</x:v>
      </x:c>
      <x:c r="B120" s="11" t="n">
        <x:v>1253.943135549597</x:v>
      </x:c>
      <x:c r="C120" s="11" t="n">
        <x:v>1266.1070358984061</x:v>
      </x:c>
      <x:c r="D120" s="11" t="n">
        <x:v>1324.4356854327834</x:v>
      </x:c>
      <x:c r="E120" s="11" t="n">
        <x:v>1450.4245140054404</x:v>
      </x:c>
      <x:c r="F120" s="11" t="n">
        <x:v>1490.3363158378809</x:v>
      </x:c>
      <x:c r="G120" s="11" t="n">
        <x:v>1635.9575726102214</x:v>
      </x:c>
      <x:c r="H120" s="11" t="n">
        <x:v>1915.3744402638563</x:v>
      </x:c>
    </x:row>
    <x:row r="121" ht="21" customHeight="1">
      <x:c r="A121" s="15" t="n">
        <x:v>120</x:v>
      </x:c>
      <x:c r="B121" s="11" t="n">
        <x:v>960.914787575578</x:v>
      </x:c>
      <x:c r="C121" s="11" t="n">
        <x:v>1347.04550794506</x:v>
      </x:c>
      <x:c r="D121" s="11" t="n">
        <x:v>1357.5868817753883</x:v>
      </x:c>
      <x:c r="E121" s="11" t="n">
        <x:v>1360.441030790439</x:v>
      </x:c>
      <x:c r="F121" s="11" t="n">
        <x:v>1399.9905564123624</x:v>
      </x:c>
      <x:c r="G121" s="11" t="n">
        <x:v>1617.4306507176577</x:v>
      </x:c>
      <x:c r="H121" s="11" t="n">
        <x:v>1711.3790378939</x:v>
      </x:c>
    </x:row>
    <x:row r="122" ht="21" customHeight="1">
      <x:c r="A122" s="15" t="n">
        <x:v>121</x:v>
      </x:c>
      <x:c r="B122" s="11" t="n">
        <x:v>1027.1853694487368</x:v>
      </x:c>
      <x:c r="C122" s="11" t="n">
        <x:v>1278.4136191432221</x:v>
      </x:c>
      <x:c r="D122" s="11" t="n">
        <x:v>1362.5499754914476</x:v>
      </x:c>
      <x:c r="E122" s="11" t="n">
        <x:v>1395.3068082597401</x:v>
      </x:c>
      <x:c r="F122" s="11" t="n">
        <x:v>1493.7511668690684</x:v>
      </x:c>
      <x:c r="G122" s="11" t="n">
        <x:v>1496.6802563777278</x:v>
      </x:c>
      <x:c r="H122" s="11" t="n">
        <x:v>1810.593035771805</x:v>
      </x:c>
    </x:row>
    <x:row r="123" ht="21" customHeight="1">
      <x:c r="A123" s="15" t="n">
        <x:v>122</x:v>
      </x:c>
      <x:c r="B123" s="11" t="n">
        <x:v>1004.7656048324545</x:v>
      </x:c>
      <x:c r="C123" s="11" t="n">
        <x:v>1054.83292679</x:v>
      </x:c>
      <x:c r="D123" s="11" t="n">
        <x:v>1090.85900815595</x:v>
      </x:c>
      <x:c r="E123" s="11" t="n">
        <x:v>1603.6634463786363</x:v>
      </x:c>
      <x:c r="F123" s="11" t="n">
        <x:v>1641.9932951577655</x:v>
      </x:c>
      <x:c r="G123" s="11" t="n">
        <x:v>1650.4840555580652</x:v>
      </x:c>
      <x:c r="H123" s="11" t="n">
        <x:v>1660.9416476675235</x:v>
      </x:c>
    </x:row>
    <x:row r="124" ht="21" customHeight="1">
      <x:c r="A124" s="15" t="n">
        <x:v>123</x:v>
      </x:c>
      <x:c r="B124" s="11" t="n">
        <x:v>1280.4715204727677</x:v>
      </x:c>
      <x:c r="C124" s="11" t="n">
        <x:v>1476.4990320057482</x:v>
      </x:c>
      <x:c r="D124" s="11" t="n">
        <x:v>1582.5238506381966</x:v>
      </x:c>
      <x:c r="E124" s="11" t="n">
        <x:v>1626.8161997152538</x:v>
      </x:c>
      <x:c r="F124" s="11" t="n">
        <x:v>1689.8612380141612</x:v>
      </x:c>
      <x:c r="G124" s="11" t="n">
        <x:v>1725.603827326546</x:v>
      </x:c>
      <x:c r="H124" s="11" t="n">
        <x:v>1754.5965722501421</x:v>
      </x:c>
    </x:row>
    <x:row r="125" ht="21" customHeight="1">
      <x:c r="A125" s="15" t="n">
        <x:v>124</x:v>
      </x:c>
      <x:c r="B125" s="11" t="n">
        <x:v>1185.709520604613</x:v>
      </x:c>
      <x:c r="C125" s="11" t="n">
        <x:v>1226.9921015722339</x:v>
      </x:c>
      <x:c r="D125" s="11" t="n">
        <x:v>1546.7260066712079</x:v>
      </x:c>
      <x:c r="E125" s="11" t="n">
        <x:v>1579.4058114181787</x:v>
      </x:c>
      <x:c r="F125" s="11" t="n">
        <x:v>1639.240338281499</x:v>
      </x:c>
      <x:c r="G125" s="11" t="n">
        <x:v>1778.8079517190529</x:v>
      </x:c>
      <x:c r="H125" s="11" t="n">
        <x:v>1790.4463568134397</x:v>
      </x:c>
    </x:row>
    <x:row r="126" ht="21" customHeight="1">
      <x:c r="A126" s="15" t="n">
        <x:v>125</x:v>
      </x:c>
      <x:c r="B126" s="11" t="n">
        <x:v>965.9479228753235</x:v>
      </x:c>
      <x:c r="C126" s="11" t="n">
        <x:v>1038.4386625526217</x:v>
      </x:c>
      <x:c r="D126" s="11" t="n">
        <x:v>1059.3701357913462</x:v>
      </x:c>
      <x:c r="E126" s="11" t="n">
        <x:v>1175.1474553829228</x:v>
      </x:c>
      <x:c r="F126" s="11" t="n">
        <x:v>1230.723657805491</x:v>
      </x:c>
      <x:c r="G126" s="11" t="n">
        <x:v>1584.8530562884396</x:v>
      </x:c>
      <x:c r="H126" s="11" t="n">
        <x:v>1657.5356939619458</x:v>
      </x:c>
    </x:row>
    <x:row r="127" ht="21" customHeight="1">
      <x:c r="A127" s="15" t="n">
        <x:v>126</x:v>
      </x:c>
      <x:c r="B127" s="11" t="n">
        <x:v>1138.8640423935456</x:v>
      </x:c>
      <x:c r="C127" s="11" t="n">
        <x:v>1188.281367187904</x:v>
      </x:c>
      <x:c r="D127" s="11" t="n">
        <x:v>1254.7153359094427</x:v>
      </x:c>
      <x:c r="E127" s="11" t="n">
        <x:v>1588.4619801981062</x:v>
      </x:c>
      <x:c r="F127" s="11" t="n">
        <x:v>1652.9154566425677</x:v>
      </x:c>
      <x:c r="G127" s="11" t="n">
        <x:v>1691.4275755541757</x:v>
      </x:c>
      <x:c r="H127" s="11" t="n">
        <x:v>1703.47725612849</x:v>
      </x:c>
    </x:row>
    <x:row r="128" ht="21" customHeight="1">
      <x:c r="A128" s="15" t="n">
        <x:v>127</x:v>
      </x:c>
      <x:c r="B128" s="11" t="n">
        <x:v>1325.9943756421524</x:v>
      </x:c>
      <x:c r="C128" s="11" t="n">
        <x:v>1354.6421888308323</x:v>
      </x:c>
      <x:c r="D128" s="11" t="n">
        <x:v>1371.7508525911226</x:v>
      </x:c>
      <x:c r="E128" s="11" t="n">
        <x:v>1446.5750938957906</x:v>
      </x:c>
      <x:c r="F128" s="11" t="n">
        <x:v>1491.758725302369</x:v>
      </x:c>
      <x:c r="G128" s="11" t="n">
        <x:v>1656.6931368120347</x:v>
      </x:c>
      <x:c r="H128" s="11" t="n">
        <x:v>1656.716794723263</x:v>
      </x:c>
    </x:row>
    <x:row r="129" ht="21" customHeight="1">
      <x:c r="A129" s="15" t="n">
        <x:v>128</x:v>
      </x:c>
      <x:c r="B129" s="11" t="n">
        <x:v>1224.8897632672836</x:v>
      </x:c>
      <x:c r="C129" s="11" t="n">
        <x:v>1375.6392032547415</x:v>
      </x:c>
      <x:c r="D129" s="11" t="n">
        <x:v>1408.036469614085</x:v>
      </x:c>
      <x:c r="E129" s="11" t="n">
        <x:v>1497.9724575595515</x:v>
      </x:c>
      <x:c r="F129" s="11" t="n">
        <x:v>1584.1102735630705</x:v>
      </x:c>
      <x:c r="G129" s="11" t="n">
        <x:v>1654.189425588476</x:v>
      </x:c>
      <x:c r="H129" s="11" t="n">
        <x:v>1704.001886268076</x:v>
      </x:c>
    </x:row>
    <x:row r="130" ht="21" customHeight="1">
      <x:c r="A130" s="15" t="n">
        <x:v>129</x:v>
      </x:c>
      <x:c r="B130" s="11" t="n">
        <x:v>1021.3456422823486</x:v>
      </x:c>
      <x:c r="C130" s="11" t="n">
        <x:v>1312.6422105671625</x:v>
      </x:c>
      <x:c r="D130" s="11" t="n">
        <x:v>1325.4149489873441</x:v>
      </x:c>
      <x:c r="E130" s="11" t="n">
        <x:v>1390.7830126894623</x:v>
      </x:c>
      <x:c r="F130" s="11" t="n">
        <x:v>1566.5921487797896</x:v>
      </x:c>
      <x:c r="G130" s="11" t="n">
        <x:v>1616.6608470925519</x:v>
      </x:c>
      <x:c r="H130" s="11" t="n">
        <x:v>1709.8460229971977</x:v>
      </x:c>
    </x:row>
    <x:row r="131" ht="21" customHeight="1">
      <x:c r="A131" s="15" t="n">
        <x:v>130</x:v>
      </x:c>
      <x:c r="B131" s="11" t="n">
        <x:v>1335.1629584415368</x:v>
      </x:c>
      <x:c r="C131" s="11" t="n">
        <x:v>1379.0214675915686</x:v>
      </x:c>
      <x:c r="D131" s="11" t="n">
        <x:v>1485.9379321146616</x:v>
      </x:c>
      <x:c r="E131" s="11" t="n">
        <x:v>1487.9529444997156</x:v>
      </x:c>
      <x:c r="F131" s="11" t="n">
        <x:v>1511.3490678128953</x:v>
      </x:c>
      <x:c r="G131" s="11" t="n">
        <x:v>1641.483024920362</x:v>
      </x:c>
      <x:c r="H131" s="11" t="n">
        <x:v>1726.4071732495004</x:v>
      </x:c>
    </x:row>
    <x:row r="132" ht="21" customHeight="1">
      <x:c r="A132" s="15" t="n">
        <x:v>131</x:v>
      </x:c>
      <x:c r="B132" s="11" t="n">
        <x:v>1138.4285360853569</x:v>
      </x:c>
      <x:c r="C132" s="11" t="n">
        <x:v>1240.230327302067</x:v>
      </x:c>
      <x:c r="D132" s="11" t="n">
        <x:v>1409.2516782222447</x:v>
      </x:c>
      <x:c r="E132" s="11" t="n">
        <x:v>1414.5178662007102</x:v>
      </x:c>
      <x:c r="F132" s="11" t="n">
        <x:v>1650.0212434300577</x:v>
      </x:c>
      <x:c r="G132" s="11" t="n">
        <x:v>1714.949343711074</x:v>
      </x:c>
      <x:c r="H132" s="11" t="n">
        <x:v>1901.5507155547757</x:v>
      </x:c>
    </x:row>
    <x:row r="133" ht="21" customHeight="1">
      <x:c r="A133" s="15" t="n">
        <x:v>132</x:v>
      </x:c>
      <x:c r="B133" s="11" t="n">
        <x:v>1267.844322529226</x:v>
      </x:c>
      <x:c r="C133" s="11" t="n">
        <x:v>1316.572132529665</x:v>
      </x:c>
      <x:c r="D133" s="11" t="n">
        <x:v>1323.851348246913</x:v>
      </x:c>
      <x:c r="E133" s="11" t="n">
        <x:v>1452.1382487963797</x:v>
      </x:c>
      <x:c r="F133" s="11" t="n">
        <x:v>1533.7594412351252</x:v>
      </x:c>
      <x:c r="G133" s="11" t="n">
        <x:v>1684.0011792739951</x:v>
      </x:c>
      <x:c r="H133" s="11" t="n">
        <x:v>1751.3798447420693</x:v>
      </x:c>
    </x:row>
    <x:row r="134" ht="21" customHeight="1">
      <x:c r="A134" s="15" t="n">
        <x:v>133</x:v>
      </x:c>
      <x:c r="B134" s="11" t="n">
        <x:v>1358.5668434572578</x:v>
      </x:c>
      <x:c r="C134" s="11" t="n">
        <x:v>1418.944887573903</x:v>
      </x:c>
      <x:c r="D134" s="11" t="n">
        <x:v>1482.0855075570457</x:v>
      </x:c>
      <x:c r="E134" s="11" t="n">
        <x:v>1483.0528865273996</x:v>
      </x:c>
      <x:c r="F134" s="11" t="n">
        <x:v>1551.328216501107</x:v>
      </x:c>
      <x:c r="G134" s="11" t="n">
        <x:v>1640.5259392638443</x:v>
      </x:c>
      <x:c r="H134" s="11" t="n">
        <x:v>1657.2866283425521</x:v>
      </x:c>
    </x:row>
    <x:row r="135" ht="21" customHeight="1">
      <x:c r="A135" s="15" t="n">
        <x:v>134</x:v>
      </x:c>
      <x:c r="B135" s="11" t="n">
        <x:v>996.8148854027113</x:v>
      </x:c>
      <x:c r="C135" s="11" t="n">
        <x:v>1242.2176033052467</x:v>
      </x:c>
      <x:c r="D135" s="11" t="n">
        <x:v>1266.4546402032965</x:v>
      </x:c>
      <x:c r="E135" s="11" t="n">
        <x:v>1352.646555296008</x:v>
      </x:c>
      <x:c r="F135" s="11" t="n">
        <x:v>1498.4302204641638</x:v>
      </x:c>
      <x:c r="G135" s="11" t="n">
        <x:v>1600.6721532327979</x:v>
      </x:c>
      <x:c r="H135" s="11" t="n">
        <x:v>1730.4121181434346</x:v>
      </x:c>
    </x:row>
    <x:row r="136" ht="21" customHeight="1">
      <x:c r="A136" s="15" t="n">
        <x:v>135</x:v>
      </x:c>
      <x:c r="B136" s="11" t="n">
        <x:v>1233.7197834644987</x:v>
      </x:c>
      <x:c r="C136" s="11" t="n">
        <x:v>1326.508983885708</x:v>
      </x:c>
      <x:c r="D136" s="11" t="n">
        <x:v>1328.1952058310019</x:v>
      </x:c>
      <x:c r="E136" s="11" t="n">
        <x:v>1350.9086137200436</x:v>
      </x:c>
      <x:c r="F136" s="11" t="n">
        <x:v>1462.2147902900847</x:v>
      </x:c>
      <x:c r="G136" s="11" t="n">
        <x:v>1480.9542387824297</x:v>
      </x:c>
      <x:c r="H136" s="11" t="n">
        <x:v>1575.4598883775477</x:v>
      </x:c>
    </x:row>
    <x:row r="137" ht="21" customHeight="1">
      <x:c r="A137" s="15" t="n">
        <x:v>136</x:v>
      </x:c>
      <x:c r="B137" s="11" t="n">
        <x:v>1283.3185175060726</x:v>
      </x:c>
      <x:c r="C137" s="11" t="n">
        <x:v>1318.2564985539345</x:v>
      </x:c>
      <x:c r="D137" s="11" t="n">
        <x:v>1345.753298478959</x:v>
      </x:c>
      <x:c r="E137" s="11" t="n">
        <x:v>1358.0006333149604</x:v>
      </x:c>
      <x:c r="F137" s="11" t="n">
        <x:v>1467.6712689803471</x:v>
      </x:c>
      <x:c r="G137" s="11" t="n">
        <x:v>1725.1906086914748</x:v>
      </x:c>
      <x:c r="H137" s="11" t="n">
        <x:v>1753.776321276514</x:v>
      </x:c>
    </x:row>
    <x:row r="138" ht="21" customHeight="1">
      <x:c r="A138" s="15" t="n">
        <x:v>137</x:v>
      </x:c>
      <x:c r="B138" s="11" t="n">
        <x:v>697.2968082215672</x:v>
      </x:c>
      <x:c r="C138" s="11" t="n">
        <x:v>960.1304749092011</x:v>
      </x:c>
      <x:c r="D138" s="11" t="n">
        <x:v>1213.7736158113444</x:v>
      </x:c>
      <x:c r="E138" s="11" t="n">
        <x:v>1536.6360351111036</x:v>
      </x:c>
      <x:c r="F138" s="11" t="n">
        <x:v>1561.396249160294</x:v>
      </x:c>
      <x:c r="G138" s="11" t="n">
        <x:v>1575.1803724031936</x:v>
      </x:c>
      <x:c r="H138" s="11" t="n">
        <x:v>1758.6781808336013</x:v>
      </x:c>
    </x:row>
    <x:row r="139" ht="21" customHeight="1">
      <x:c r="A139" s="15" t="n">
        <x:v>138</x:v>
      </x:c>
      <x:c r="B139" s="11" t="n">
        <x:v>1089.5966551184274</x:v>
      </x:c>
      <x:c r="C139" s="11" t="n">
        <x:v>1164.616613039397</x:v>
      </x:c>
      <x:c r="D139" s="11" t="n">
        <x:v>1251.8024679287964</x:v>
      </x:c>
      <x:c r="E139" s="11" t="n">
        <x:v>1255.7996362214922</x:v>
      </x:c>
      <x:c r="F139" s="11" t="n">
        <x:v>1615.2992093075297</x:v>
      </x:c>
      <x:c r="G139" s="11" t="n">
        <x:v>1631.523261852855</x:v>
      </x:c>
      <x:c r="H139" s="11" t="n">
        <x:v>1805.2594312001931</x:v>
      </x:c>
    </x:row>
    <x:row r="140" ht="21" customHeight="1">
      <x:c r="A140" s="15" t="n">
        <x:v>139</x:v>
      </x:c>
      <x:c r="B140" s="11" t="n">
        <x:v>1235.4266482897665</x:v>
      </x:c>
      <x:c r="C140" s="11" t="n">
        <x:v>1239.8889326951721</x:v>
      </x:c>
      <x:c r="D140" s="11" t="n">
        <x:v>1289.1300008025073</x:v>
      </x:c>
      <x:c r="E140" s="11" t="n">
        <x:v>1339.7359257133094</x:v>
      </x:c>
      <x:c r="F140" s="11" t="n">
        <x:v>1455.1972898425033</x:v>
      </x:c>
      <x:c r="G140" s="11" t="n">
        <x:v>1485.7545544847992</x:v>
      </x:c>
      <x:c r="H140" s="11" t="n">
        <x:v>1644.2935425045287</x:v>
      </x:c>
    </x:row>
    <x:row r="141" ht="21" customHeight="1">
      <x:c r="A141" s="15" t="n">
        <x:v>140</x:v>
      </x:c>
      <x:c r="B141" s="11" t="n">
        <x:v>957.898863872018</x:v>
      </x:c>
      <x:c r="C141" s="11" t="n">
        <x:v>1008.9762796652348</x:v>
      </x:c>
      <x:c r="D141" s="11" t="n">
        <x:v>1226.8416967820115</x:v>
      </x:c>
      <x:c r="E141" s="11" t="n">
        <x:v>1244.8815369824486</x:v>
      </x:c>
      <x:c r="F141" s="11" t="n">
        <x:v>1334.7495292530139</x:v>
      </x:c>
      <x:c r="G141" s="11" t="n">
        <x:v>1527.6704960232526</x:v>
      </x:c>
      <x:c r="H141" s="11" t="n">
        <x:v>1587.4864051432608</x:v>
      </x:c>
    </x:row>
    <x:row r="142" ht="21" customHeight="1">
      <x:c r="A142" s="15" t="n">
        <x:v>141</x:v>
      </x:c>
      <x:c r="B142" s="11" t="n">
        <x:v>906.0665564604769</x:v>
      </x:c>
      <x:c r="C142" s="11" t="n">
        <x:v>1092.2538954272322</x:v>
      </x:c>
      <x:c r="D142" s="11" t="n">
        <x:v>1208.5258946739918</x:v>
      </x:c>
      <x:c r="E142" s="11" t="n">
        <x:v>1381.1334749342673</x:v>
      </x:c>
      <x:c r="F142" s="11" t="n">
        <x:v>1400.7022497365442</x:v>
      </x:c>
      <x:c r="G142" s="11" t="n">
        <x:v>1592.971259218206</x:v>
      </x:c>
      <x:c r="H142" s="11" t="n">
        <x:v>1759.670933823107</x:v>
      </x:c>
    </x:row>
    <x:row r="143" ht="21" customHeight="1">
      <x:c r="A143" s="15" t="n">
        <x:v>142</x:v>
      </x:c>
      <x:c r="B143" s="11" t="n">
        <x:v>1222.3716712093847</x:v>
      </x:c>
      <x:c r="C143" s="11" t="n">
        <x:v>1242.1979375838241</x:v>
      </x:c>
      <x:c r="D143" s="11" t="n">
        <x:v>1327.8370414271085</x:v>
      </x:c>
      <x:c r="E143" s="11" t="n">
        <x:v>1364.0603760774643</x:v>
      </x:c>
      <x:c r="F143" s="11" t="n">
        <x:v>1429.7545088611823</x:v>
      </x:c>
      <x:c r="G143" s="11" t="n">
        <x:v>1444.9770334872446</x:v>
      </x:c>
      <x:c r="H143" s="11" t="n">
        <x:v>1717.0947122010787</x:v>
      </x:c>
    </x:row>
    <x:row r="144" ht="21" customHeight="1">
      <x:c r="A144" s="15" t="n">
        <x:v>143</x:v>
      </x:c>
      <x:c r="B144" s="11" t="n">
        <x:v>938.6934853296918</x:v>
      </x:c>
      <x:c r="C144" s="11" t="n">
        <x:v>1166.2202439718963</x:v>
      </x:c>
      <x:c r="D144" s="11" t="n">
        <x:v>1261.454335927647</x:v>
      </x:c>
      <x:c r="E144" s="11" t="n">
        <x:v>1292.081238375913</x:v>
      </x:c>
      <x:c r="F144" s="11" t="n">
        <x:v>1344.1183416086315</x:v>
      </x:c>
      <x:c r="G144" s="11" t="n">
        <x:v>1364.6498934443603</x:v>
      </x:c>
      <x:c r="H144" s="11" t="n">
        <x:v>1479.5302314301575</x:v>
      </x:c>
    </x:row>
    <x:row r="145" ht="21" customHeight="1">
      <x:c r="A145" s="15" t="n">
        <x:v>144</x:v>
      </x:c>
      <x:c r="B145" s="11" t="n">
        <x:v>1298.6081250063203</x:v>
      </x:c>
      <x:c r="C145" s="11" t="n">
        <x:v>1314.0238767720343</x:v>
      </x:c>
      <x:c r="D145" s="11" t="n">
        <x:v>1352.8086085071059</x:v>
      </x:c>
      <x:c r="E145" s="11" t="n">
        <x:v>1524.4616350996992</x:v>
      </x:c>
      <x:c r="F145" s="11" t="n">
        <x:v>1610.5641930592042</x:v>
      </x:c>
      <x:c r="G145" s="11" t="n">
        <x:v>1634.7397166926114</x:v>
      </x:c>
      <x:c r="H145" s="11" t="n">
        <x:v>1668.359962872932</x:v>
      </x:c>
    </x:row>
    <x:row r="146" ht="21" customHeight="1">
      <x:c r="A146" s="15" t="n">
        <x:v>145</x:v>
      </x:c>
      <x:c r="B146" s="11" t="n">
        <x:v>965.1474825589194</x:v>
      </x:c>
      <x:c r="C146" s="11" t="n">
        <x:v>1179.9296933759067</x:v>
      </x:c>
      <x:c r="D146" s="11" t="n">
        <x:v>1195.170836902355</x:v>
      </x:c>
      <x:c r="E146" s="11" t="n">
        <x:v>1274.8404149548476</x:v>
      </x:c>
      <x:c r="F146" s="11" t="n">
        <x:v>1289.907208450814</x:v>
      </x:c>
      <x:c r="G146" s="11" t="n">
        <x:v>1626.8757703894055</x:v>
      </x:c>
      <x:c r="H146" s="11" t="n">
        <x:v>1708.2380786500376</x:v>
      </x:c>
    </x:row>
    <x:row r="147" ht="21" customHeight="1">
      <x:c r="A147" s="15" t="n">
        <x:v>146</x:v>
      </x:c>
      <x:c r="B147" s="11" t="n">
        <x:v>1125.9304365516582</x:v>
      </x:c>
      <x:c r="C147" s="11" t="n">
        <x:v>1326.3129282522893</x:v>
      </x:c>
      <x:c r="D147" s="11" t="n">
        <x:v>1381.603845694894</x:v>
      </x:c>
      <x:c r="E147" s="11" t="n">
        <x:v>1484.5833246279549</x:v>
      </x:c>
      <x:c r="F147" s="11" t="n">
        <x:v>1543.9209294189354</x:v>
      </x:c>
      <x:c r="G147" s="11" t="n">
        <x:v>1591.3229162521036</x:v>
      </x:c>
      <x:c r="H147" s="11" t="n">
        <x:v>1625.30347155416</x:v>
      </x:c>
    </x:row>
    <x:row r="148" ht="21" customHeight="1">
      <x:c r="A148" s="15" t="n">
        <x:v>147</x:v>
      </x:c>
      <x:c r="B148" s="11" t="n">
        <x:v>1273.4939607884721</x:v>
      </x:c>
      <x:c r="C148" s="11" t="n">
        <x:v>1293.054100660795</x:v>
      </x:c>
      <x:c r="D148" s="11" t="n">
        <x:v>1299.9292590385498</x:v>
      </x:c>
      <x:c r="E148" s="11" t="n">
        <x:v>1369.8380066386549</x:v>
      </x:c>
      <x:c r="F148" s="11" t="n">
        <x:v>1559.076490590966</x:v>
      </x:c>
      <x:c r="G148" s="11" t="n">
        <x:v>1572.2854591693165</x:v>
      </x:c>
      <x:c r="H148" s="11" t="n">
        <x:v>1617.6209236296702</x:v>
      </x:c>
    </x:row>
    <x:row r="149" ht="21" customHeight="1">
      <x:c r="A149" s="15" t="n">
        <x:v>148</x:v>
      </x:c>
      <x:c r="B149" s="11" t="n">
        <x:v>1240.3329117233336</x:v>
      </x:c>
      <x:c r="C149" s="11" t="n">
        <x:v>1252.2462551692427</x:v>
      </x:c>
      <x:c r="D149" s="11" t="n">
        <x:v>1397.2037066752496</x:v>
      </x:c>
      <x:c r="E149" s="11" t="n">
        <x:v>1530.6281967997083</x:v>
      </x:c>
      <x:c r="F149" s="11" t="n">
        <x:v>1635.6871068794708</x:v>
      </x:c>
      <x:c r="G149" s="11" t="n">
        <x:v>1685.742426639222</x:v>
      </x:c>
      <x:c r="H149" s="11" t="n">
        <x:v>1865.1331908081331</x:v>
      </x:c>
    </x:row>
    <x:row r="150" ht="21" customHeight="1">
      <x:c r="A150" s="15" t="n">
        <x:v>149</x:v>
      </x:c>
      <x:c r="B150" s="11" t="n">
        <x:v>1019.8147795755341</x:v>
      </x:c>
      <x:c r="C150" s="11" t="n">
        <x:v>1178.4249567286752</x:v>
      </x:c>
      <x:c r="D150" s="11" t="n">
        <x:v>1194.038884710209</x:v>
      </x:c>
      <x:c r="E150" s="11" t="n">
        <x:v>1388.4597754797987</x:v>
      </x:c>
      <x:c r="F150" s="11" t="n">
        <x:v>1434.835270153911</x:v>
      </x:c>
      <x:c r="G150" s="11" t="n">
        <x:v>1500.7415877650856</x:v>
      </x:c>
      <x:c r="H150" s="11" t="n">
        <x:v>1722.417355422209</x:v>
      </x:c>
    </x:row>
    <x:row r="151" ht="21" customHeight="1">
      <x:c r="A151" s="15" t="n">
        <x:v>150</x:v>
      </x:c>
      <x:c r="B151" s="11" t="n">
        <x:v>1277.3141301256037</x:v>
      </x:c>
      <x:c r="C151" s="11" t="n">
        <x:v>1329.273489373218</x:v>
      </x:c>
      <x:c r="D151" s="11" t="n">
        <x:v>1343.3280193287214</x:v>
      </x:c>
      <x:c r="E151" s="11" t="n">
        <x:v>1407.6581815526388</x:v>
      </x:c>
      <x:c r="F151" s="11" t="n">
        <x:v>1458.7139410119269</x:v>
      </x:c>
      <x:c r="G151" s="11" t="n">
        <x:v>1576.532616624439</x:v>
      </x:c>
      <x:c r="H151" s="11" t="n">
        <x:v>1584.4548523876379</x:v>
      </x:c>
    </x:row>
    <x:row r="152" ht="21" customHeight="1">
      <x:c r="A152" s="15" t="n">
        <x:v>151</x:v>
      </x:c>
      <x:c r="B152" s="11" t="n">
        <x:v>978.8512970020613</x:v>
      </x:c>
      <x:c r="C152" s="11" t="n">
        <x:v>1019.1459363565317</x:v>
      </x:c>
      <x:c r="D152" s="11" t="n">
        <x:v>1183.745080031923</x:v>
      </x:c>
      <x:c r="E152" s="11" t="n">
        <x:v>1272.1696726154605</x:v>
      </x:c>
      <x:c r="F152" s="11" t="n">
        <x:v>1341.6959243250612</x:v>
      </x:c>
      <x:c r="G152" s="11" t="n">
        <x:v>1564.941623430218</x:v>
      </x:c>
      <x:c r="H152" s="11" t="n">
        <x:v>1648.3433448766386</x:v>
      </x:c>
    </x:row>
    <x:row r="153" ht="21" customHeight="1">
      <x:c r="A153" s="15" t="n">
        <x:v>152</x:v>
      </x:c>
      <x:c r="B153" s="11" t="n">
        <x:v>1217.5283578555025</x:v>
      </x:c>
      <x:c r="C153" s="11" t="n">
        <x:v>1369.840824852066</x:v>
      </x:c>
      <x:c r="D153" s="11" t="n">
        <x:v>1404.2601019134192</x:v>
      </x:c>
      <x:c r="E153" s="11" t="n">
        <x:v>1432.1484808345313</x:v>
      </x:c>
      <x:c r="F153" s="11" t="n">
        <x:v>1460.0707990861806</x:v>
      </x:c>
      <x:c r="G153" s="11" t="n">
        <x:v>1533.5766158854092</x:v>
      </x:c>
      <x:c r="H153" s="11" t="n">
        <x:v>1639.7616293585922</x:v>
      </x:c>
    </x:row>
    <x:row r="154" ht="21" customHeight="1">
      <x:c r="A154" s="15" t="n">
        <x:v>153</x:v>
      </x:c>
      <x:c r="B154" s="11" t="n">
        <x:v>1401.6495043887394</x:v>
      </x:c>
      <x:c r="C154" s="11" t="n">
        <x:v>1539.79723471375</x:v>
      </x:c>
      <x:c r="D154" s="11" t="n">
        <x:v>1556.5736338582994</x:v>
      </x:c>
      <x:c r="E154" s="11" t="n">
        <x:v>1599.379376021554</x:v>
      </x:c>
      <x:c r="F154" s="11" t="n">
        <x:v>1655.69365015094</x:v>
      </x:c>
      <x:c r="G154" s="11" t="n">
        <x:v>1719.752201019593</x:v>
      </x:c>
      <x:c r="H154" s="11" t="n">
        <x:v>1784.430311492418</x:v>
      </x:c>
    </x:row>
    <x:row r="155" ht="21" customHeight="1">
      <x:c r="A155" s="15" t="n">
        <x:v>154</x:v>
      </x:c>
      <x:c r="B155" s="11" t="n">
        <x:v>1354.3471267689624</x:v>
      </x:c>
      <x:c r="C155" s="11" t="n">
        <x:v>1379.771213818657</x:v>
      </x:c>
      <x:c r="D155" s="11" t="n">
        <x:v>1447.4486624999467</x:v>
      </x:c>
      <x:c r="E155" s="11" t="n">
        <x:v>1525.5741116184206</x:v>
      </x:c>
      <x:c r="F155" s="11" t="n">
        <x:v>1649.2396018143088</x:v>
      </x:c>
      <x:c r="G155" s="11" t="n">
        <x:v>1684.1556600167619</x:v>
      </x:c>
      <x:c r="H155" s="11" t="n">
        <x:v>1926.3985363818588</x:v>
      </x:c>
    </x:row>
    <x:row r="156" ht="21" customHeight="1">
      <x:c r="A156" s="15" t="n">
        <x:v>155</x:v>
      </x:c>
      <x:c r="B156" s="11" t="n">
        <x:v>1193.1553249978763</x:v>
      </x:c>
      <x:c r="C156" s="11" t="n">
        <x:v>1324.9669738771267</x:v>
      </x:c>
      <x:c r="D156" s="11" t="n">
        <x:v>1406.8171069542254</x:v>
      </x:c>
      <x:c r="E156" s="11" t="n">
        <x:v>1490.3099532179654</x:v>
      </x:c>
      <x:c r="F156" s="11" t="n">
        <x:v>1551.540522256504</x:v>
      </x:c>
      <x:c r="G156" s="11" t="n">
        <x:v>1682.0784027932186</x:v>
      </x:c>
      <x:c r="H156" s="11" t="n">
        <x:v>1727.0278091084506</x:v>
      </x:c>
    </x:row>
    <x:row r="157" ht="21" customHeight="1">
      <x:c r="A157" s="15" t="n">
        <x:v>156</x:v>
      </x:c>
      <x:c r="B157" s="11" t="n">
        <x:v>1115.6365979811512</x:v>
      </x:c>
      <x:c r="C157" s="11" t="n">
        <x:v>1177.4023115749355</x:v>
      </x:c>
      <x:c r="D157" s="11" t="n">
        <x:v>1183.9173272072026</x:v>
      </x:c>
      <x:c r="E157" s="11" t="n">
        <x:v>1338.1428178865535</x:v>
      </x:c>
      <x:c r="F157" s="11" t="n">
        <x:v>1437.0174906582479</x:v>
      </x:c>
      <x:c r="G157" s="11" t="n">
        <x:v>1500.5685668785268</x:v>
      </x:c>
      <x:c r="H157" s="11" t="n">
        <x:v>1555.266428247708</x:v>
      </x:c>
    </x:row>
    <x:row r="158" ht="21" customHeight="1">
      <x:c r="A158" s="15" t="n">
        <x:v>157</x:v>
      </x:c>
      <x:c r="B158" s="11" t="n">
        <x:v>1041.4270763002346</x:v>
      </x:c>
      <x:c r="C158" s="11" t="n">
        <x:v>1160.6196123588834</x:v>
      </x:c>
      <x:c r="D158" s="11" t="n">
        <x:v>1307.5307022974052</x:v>
      </x:c>
      <x:c r="E158" s="11" t="n">
        <x:v>1415.730054648522</x:v>
      </x:c>
      <x:c r="F158" s="11" t="n">
        <x:v>1483.6318066668246</x:v>
      </x:c>
      <x:c r="G158" s="11" t="n">
        <x:v>1596.6856942373042</x:v>
      </x:c>
      <x:c r="H158" s="11" t="n">
        <x:v>1804.2302311606925</x:v>
      </x:c>
    </x:row>
    <x:row r="159" ht="21" customHeight="1">
      <x:c r="A159" s="15" t="n">
        <x:v>158</x:v>
      </x:c>
      <x:c r="B159" s="11" t="n">
        <x:v>1156.589006652343</x:v>
      </x:c>
      <x:c r="C159" s="11" t="n">
        <x:v>1203.5808490105865</x:v>
      </x:c>
      <x:c r="D159" s="11" t="n">
        <x:v>1392.0518754880281</x:v>
      </x:c>
      <x:c r="E159" s="11" t="n">
        <x:v>1407.8949909472863</x:v>
      </x:c>
      <x:c r="F159" s="11" t="n">
        <x:v>1438.2326089438257</x:v>
      </x:c>
      <x:c r="G159" s="11" t="n">
        <x:v>1637.4817365883682</x:v>
      </x:c>
      <x:c r="H159" s="11" t="n">
        <x:v>1731.5137340725157</x:v>
      </x:c>
    </x:row>
    <x:row r="160" ht="21" customHeight="1">
      <x:c r="A160" s="15" t="n">
        <x:v>159</x:v>
      </x:c>
      <x:c r="B160" s="11" t="n">
        <x:v>1108.24755392036</x:v>
      </x:c>
      <x:c r="C160" s="11" t="n">
        <x:v>1137.852984579241</x:v>
      </x:c>
      <x:c r="D160" s="11" t="n">
        <x:v>1329.009621755061</x:v>
      </x:c>
      <x:c r="E160" s="11" t="n">
        <x:v>1447.2002156721237</x:v>
      </x:c>
      <x:c r="F160" s="11" t="n">
        <x:v>1518.1661967666596</x:v>
      </x:c>
      <x:c r="G160" s="11" t="n">
        <x:v>1607.3114690484103</x:v>
      </x:c>
      <x:c r="H160" s="11" t="n">
        <x:v>1621.215418806506</x:v>
      </x:c>
    </x:row>
    <x:row r="161" ht="21" customHeight="1">
      <x:c r="A161" s="15" t="n">
        <x:v>160</x:v>
      </x:c>
      <x:c r="B161" s="11" t="n">
        <x:v>1158.6278243795907</x:v>
      </x:c>
      <x:c r="C161" s="11" t="n">
        <x:v>1196.5403353158363</x:v>
      </x:c>
      <x:c r="D161" s="11" t="n">
        <x:v>1428.3463451995817</x:v>
      </x:c>
      <x:c r="E161" s="11" t="n">
        <x:v>1436.269483106806</x:v>
      </x:c>
      <x:c r="F161" s="11" t="n">
        <x:v>1439.7895958020317</x:v>
      </x:c>
      <x:c r="G161" s="11" t="n">
        <x:v>1549.6017137366268</x:v>
      </x:c>
      <x:c r="H161" s="11" t="n">
        <x:v>1572.3196309200541</x:v>
      </x:c>
    </x:row>
    <x:row r="162" ht="21" customHeight="1">
      <x:c r="A162" s="15" t="n">
        <x:v>161</x:v>
      </x:c>
      <x:c r="B162" s="11" t="n">
        <x:v>1086.7423609233444</x:v>
      </x:c>
      <x:c r="C162" s="11" t="n">
        <x:v>1148.7484805863655</x:v>
      </x:c>
      <x:c r="D162" s="11" t="n">
        <x:v>1176.2081439195526</x:v>
      </x:c>
      <x:c r="E162" s="11" t="n">
        <x:v>1243.2679056298293</x:v>
      </x:c>
      <x:c r="F162" s="11" t="n">
        <x:v>1334.2517063066102</x:v>
      </x:c>
      <x:c r="G162" s="11" t="n">
        <x:v>1354.2648639151048</x:v>
      </x:c>
      <x:c r="H162" s="11" t="n">
        <x:v>1488.452962047812</x:v>
      </x:c>
    </x:row>
    <x:row r="163" ht="21" customHeight="1">
      <x:c r="A163" s="15" t="n">
        <x:v>162</x:v>
      </x:c>
      <x:c r="B163" s="11" t="n">
        <x:v>1177.2879387763387</x:v>
      </x:c>
      <x:c r="C163" s="11" t="n">
        <x:v>1356.3325157266104</x:v>
      </x:c>
      <x:c r="D163" s="11" t="n">
        <x:v>1431.4793610095312</x:v>
      </x:c>
      <x:c r="E163" s="11" t="n">
        <x:v>1447.5360676001749</x:v>
      </x:c>
      <x:c r="F163" s="11" t="n">
        <x:v>1488.3485374324819</x:v>
      </x:c>
      <x:c r="G163" s="11" t="n">
        <x:v>1612.7769011567564</x:v>
      </x:c>
      <x:c r="H163" s="11" t="n">
        <x:v>1735.402627669576</x:v>
      </x:c>
    </x:row>
    <x:row r="164" ht="21" customHeight="1">
      <x:c r="A164" s="15" t="n">
        <x:v>163</x:v>
      </x:c>
      <x:c r="B164" s="11" t="n">
        <x:v>1142.0009991630673</x:v>
      </x:c>
      <x:c r="C164" s="11" t="n">
        <x:v>1365.830622957158</x:v>
      </x:c>
      <x:c r="D164" s="11" t="n">
        <x:v>1452.765387938377</x:v>
      </x:c>
      <x:c r="E164" s="11" t="n">
        <x:v>1530.1621371322003</x:v>
      </x:c>
      <x:c r="F164" s="11" t="n">
        <x:v>1536.8852538886576</x:v>
      </x:c>
      <x:c r="G164" s="11" t="n">
        <x:v>1740.9621033535434</x:v>
      </x:c>
      <x:c r="H164" s="11" t="n">
        <x:v>1752.0568807378443</x:v>
      </x:c>
    </x:row>
    <x:row r="165" ht="21" customHeight="1">
      <x:c r="A165" s="15" t="n">
        <x:v>164</x:v>
      </x:c>
      <x:c r="B165" s="11" t="n">
        <x:v>1176.7944379623605</x:v>
      </x:c>
      <x:c r="C165" s="11" t="n">
        <x:v>1197.8005968529546</x:v>
      </x:c>
      <x:c r="D165" s="11" t="n">
        <x:v>1323.3993974482335</x:v>
      </x:c>
      <x:c r="E165" s="11" t="n">
        <x:v>1555.6150501788657</x:v>
      </x:c>
      <x:c r="F165" s="11" t="n">
        <x:v>1637.0846812415946</x:v>
      </x:c>
      <x:c r="G165" s="11" t="n">
        <x:v>1734.2103487855725</x:v>
      </x:c>
      <x:c r="H165" s="11" t="n">
        <x:v>1782.565760548587</x:v>
      </x:c>
    </x:row>
    <x:row r="166" ht="21" customHeight="1">
      <x:c r="A166" s="15" t="n">
        <x:v>165</x:v>
      </x:c>
      <x:c r="B166" s="11" t="n">
        <x:v>994.0458613202368</x:v>
      </x:c>
      <x:c r="C166" s="11" t="n">
        <x:v>1369.4583226021018</x:v>
      </x:c>
      <x:c r="D166" s="11" t="n">
        <x:v>1378.8409932307995</x:v>
      </x:c>
      <x:c r="E166" s="11" t="n">
        <x:v>1539.8183309998494</x:v>
      </x:c>
      <x:c r="F166" s="11" t="n">
        <x:v>1606.2277535012217</x:v>
      </x:c>
      <x:c r="G166" s="11" t="n">
        <x:v>1647.4325485038164</x:v>
      </x:c>
      <x:c r="H166" s="11" t="n">
        <x:v>1779.280520513608</x:v>
      </x:c>
    </x:row>
    <x:row r="167" ht="21" customHeight="1">
      <x:c r="A167" s="15" t="n">
        <x:v>166</x:v>
      </x:c>
      <x:c r="B167" s="11" t="n">
        <x:v>1067.0377743809206</x:v>
      </x:c>
      <x:c r="C167" s="11" t="n">
        <x:v>1226.5875219796712</x:v>
      </x:c>
      <x:c r="D167" s="11" t="n">
        <x:v>1414.124175713454</x:v>
      </x:c>
      <x:c r="E167" s="11" t="n">
        <x:v>1513.380010330966</x:v>
      </x:c>
      <x:c r="F167" s="11" t="n">
        <x:v>1619.2157584023118</x:v>
      </x:c>
      <x:c r="G167" s="11" t="n">
        <x:v>1637.4651511853408</x:v>
      </x:c>
      <x:c r="H167" s="11" t="n">
        <x:v>1891.717004082874</x:v>
      </x:c>
    </x:row>
    <x:row r="168" ht="21" customHeight="1">
      <x:c r="A168" s="15" t="n">
        <x:v>167</x:v>
      </x:c>
      <x:c r="B168" s="11" t="n">
        <x:v>1162.9526520750683</x:v>
      </x:c>
      <x:c r="C168" s="11" t="n">
        <x:v>1228.1075963383198</x:v>
      </x:c>
      <x:c r="D168" s="11" t="n">
        <x:v>1271.0755513157487</x:v>
      </x:c>
      <x:c r="E168" s="11" t="n">
        <x:v>1289.2393239038086</x:v>
      </x:c>
      <x:c r="F168" s="11" t="n">
        <x:v>1464.2685629066095</x:v>
      </x:c>
      <x:c r="G168" s="11" t="n">
        <x:v>1705.6895837359639</x:v>
      </x:c>
      <x:c r="H168" s="11" t="n">
        <x:v>1826.9945499182252</x:v>
      </x:c>
    </x:row>
    <x:row r="169" ht="21" customHeight="1">
      <x:c r="A169" s="15" t="n">
        <x:v>168</x:v>
      </x:c>
      <x:c r="B169" s="11" t="n">
        <x:v>948.1411344063599</x:v>
      </x:c>
      <x:c r="C169" s="11" t="n">
        <x:v>1081.2865920564034</x:v>
      </x:c>
      <x:c r="D169" s="11" t="n">
        <x:v>1189.8429776088751</x:v>
      </x:c>
      <x:c r="E169" s="11" t="n">
        <x:v>1203.312368960661</x:v>
      </x:c>
      <x:c r="F169" s="11" t="n">
        <x:v>1293.4852087804381</x:v>
      </x:c>
      <x:c r="G169" s="11" t="n">
        <x:v>1641.4882471002372</x:v>
      </x:c>
      <x:c r="H169" s="11" t="n">
        <x:v>1679.7530144175212</x:v>
      </x:c>
    </x:row>
    <x:row r="170" ht="21" customHeight="1">
      <x:c r="A170" s="15" t="n">
        <x:v>169</x:v>
      </x:c>
      <x:c r="B170" s="11" t="n">
        <x:v>1138.2563858204069</x:v>
      </x:c>
      <x:c r="C170" s="11" t="n">
        <x:v>1199.0634516190837</x:v>
      </x:c>
      <x:c r="D170" s="11" t="n">
        <x:v>1340.2332282411562</x:v>
      </x:c>
      <x:c r="E170" s="11" t="n">
        <x:v>1402.0448875794827</x:v>
      </x:c>
      <x:c r="F170" s="11" t="n">
        <x:v>1438.947252220699</x:v>
      </x:c>
      <x:c r="G170" s="11" t="n">
        <x:v>1499.4482590963999</x:v>
      </x:c>
      <x:c r="H170" s="11" t="n">
        <x:v>1562.2397336288343</x:v>
      </x:c>
    </x:row>
    <x:row r="171" ht="21" customHeight="1">
      <x:c r="A171" s="15" t="n">
        <x:v>170</x:v>
      </x:c>
      <x:c r="B171" s="11" t="n">
        <x:v>1360.4449964403707</x:v>
      </x:c>
      <x:c r="C171" s="11" t="n">
        <x:v>1434.2278420212142</x:v>
      </x:c>
      <x:c r="D171" s="11" t="n">
        <x:v>1439.3354708424172</x:v>
      </x:c>
      <x:c r="E171" s="11" t="n">
        <x:v>1635.3246527582305</x:v>
      </x:c>
      <x:c r="F171" s="11" t="n">
        <x:v>1675.2296314364494</x:v>
      </x:c>
      <x:c r="G171" s="11" t="n">
        <x:v>1749.61147696759</x:v>
      </x:c>
      <x:c r="H171" s="11" t="n">
        <x:v>1835.8074864277955</x:v>
      </x:c>
    </x:row>
    <x:row r="172" ht="21" customHeight="1">
      <x:c r="A172" s="15" t="n">
        <x:v>171</x:v>
      </x:c>
      <x:c r="B172" s="11" t="n">
        <x:v>1272.7966141585196</x:v>
      </x:c>
      <x:c r="C172" s="11" t="n">
        <x:v>1495.209245951778</x:v>
      </x:c>
      <x:c r="D172" s="11" t="n">
        <x:v>1512.8022472438458</x:v>
      </x:c>
      <x:c r="E172" s="11" t="n">
        <x:v>1516.5215484479454</x:v>
      </x:c>
      <x:c r="F172" s="11" t="n">
        <x:v>1608.0699064586727</x:v>
      </x:c>
      <x:c r="G172" s="11" t="n">
        <x:v>1655.0951095938892</x:v>
      </x:c>
      <x:c r="H172" s="11" t="n">
        <x:v>1769.8319363483693</x:v>
      </x:c>
    </x:row>
    <x:row r="173" ht="21" customHeight="1">
      <x:c r="A173" s="15" t="n">
        <x:v>172</x:v>
      </x:c>
      <x:c r="B173" s="11" t="n">
        <x:v>1228.9691213123233</x:v>
      </x:c>
      <x:c r="C173" s="11" t="n">
        <x:v>1249.9446946396204</x:v>
      </x:c>
      <x:c r="D173" s="11" t="n">
        <x:v>1296.3536646405828</x:v>
      </x:c>
      <x:c r="E173" s="11" t="n">
        <x:v>1578.1557804575143</x:v>
      </x:c>
      <x:c r="F173" s="11" t="n">
        <x:v>1690.1840162495953</x:v>
      </x:c>
      <x:c r="G173" s="11" t="n">
        <x:v>1709.6119770462626</x:v>
      </x:c>
      <x:c r="H173" s="11" t="n">
        <x:v>1770.918084087144</x:v>
      </x:c>
    </x:row>
    <x:row r="174" ht="21" customHeight="1">
      <x:c r="A174" s="15" t="n">
        <x:v>173</x:v>
      </x:c>
      <x:c r="B174" s="11" t="n">
        <x:v>1097.9130760150624</x:v>
      </x:c>
      <x:c r="C174" s="11" t="n">
        <x:v>1117.3131730288387</x:v>
      </x:c>
      <x:c r="D174" s="11" t="n">
        <x:v>1291.2445190483559</x:v>
      </x:c>
      <x:c r="E174" s="11" t="n">
        <x:v>1413.4981887902582</x:v>
      </x:c>
      <x:c r="F174" s="11" t="n">
        <x:v>1429.1562384469194</x:v>
      </x:c>
      <x:c r="G174" s="11" t="n">
        <x:v>1697.246954377796</x:v>
      </x:c>
      <x:c r="H174" s="11" t="n">
        <x:v>1698.1379442439413</x:v>
      </x:c>
    </x:row>
    <x:row r="175" ht="21" customHeight="1">
      <x:c r="A175" s="15" t="n">
        <x:v>174</x:v>
      </x:c>
      <x:c r="B175" s="11" t="n">
        <x:v>1002.4899960678837</x:v>
      </x:c>
      <x:c r="C175" s="11" t="n">
        <x:v>1161.4598836921919</x:v>
      </x:c>
      <x:c r="D175" s="11" t="n">
        <x:v>1174.7786253011595</x:v>
      </x:c>
      <x:c r="E175" s="11" t="n">
        <x:v>1207.2194267540099</x:v>
      </x:c>
      <x:c r="F175" s="11" t="n">
        <x:v>1459.0443535775269</x:v>
      </x:c>
      <x:c r="G175" s="11" t="n">
        <x:v>1564.165083877204</x:v>
      </x:c>
      <x:c r="H175" s="11" t="n">
        <x:v>1704.1856027601323</x:v>
      </x:c>
    </x:row>
    <x:row r="176" ht="21" customHeight="1">
      <x:c r="A176" s="15" t="n">
        <x:v>175</x:v>
      </x:c>
      <x:c r="B176" s="11" t="n">
        <x:v>1109.225915558507</x:v>
      </x:c>
      <x:c r="C176" s="11" t="n">
        <x:v>1348.1475065236432</x:v>
      </x:c>
      <x:c r="D176" s="11" t="n">
        <x:v>1488.4703282448763</x:v>
      </x:c>
      <x:c r="E176" s="11" t="n">
        <x:v>1505.8209628168108</x:v>
      </x:c>
      <x:c r="F176" s="11" t="n">
        <x:v>1530.3080697824862</x:v>
      </x:c>
      <x:c r="G176" s="11" t="n">
        <x:v>1596.480640137607</x:v>
      </x:c>
      <x:c r="H176" s="11" t="n">
        <x:v>1689.5618648564957</x:v>
      </x:c>
    </x:row>
    <x:row r="177" ht="21" customHeight="1">
      <x:c r="A177" s="15" t="n">
        <x:v>176</x:v>
      </x:c>
      <x:c r="B177" s="11" t="n">
        <x:v>1198.015845780844</x:v>
      </x:c>
      <x:c r="C177" s="11" t="n">
        <x:v>1293.430451644721</x:v>
      </x:c>
      <x:c r="D177" s="11" t="n">
        <x:v>1313.523361453655</x:v>
      </x:c>
      <x:c r="E177" s="11" t="n">
        <x:v>1370.8059992654148</x:v>
      </x:c>
      <x:c r="F177" s="11" t="n">
        <x:v>1432.7070080975868</x:v>
      </x:c>
      <x:c r="G177" s="11" t="n">
        <x:v>1616.6047591016115</x:v>
      </x:c>
      <x:c r="H177" s="11" t="n">
        <x:v>1720.8029894512001</x:v>
      </x:c>
    </x:row>
    <x:row r="178" ht="21" customHeight="1">
      <x:c r="A178" s="15" t="n">
        <x:v>177</x:v>
      </x:c>
      <x:c r="B178" s="11" t="n">
        <x:v>1134.8917423386943</x:v>
      </x:c>
      <x:c r="C178" s="11" t="n">
        <x:v>1384.951715773972</x:v>
      </x:c>
      <x:c r="D178" s="11" t="n">
        <x:v>1398.6278349232234</x:v>
      </x:c>
      <x:c r="E178" s="11" t="n">
        <x:v>1402.4052516609756</x:v>
      </x:c>
      <x:c r="F178" s="11" t="n">
        <x:v>1547.228015014604</x:v>
      </x:c>
      <x:c r="G178" s="11" t="n">
        <x:v>1555.540347615919</x:v>
      </x:c>
      <x:c r="H178" s="11" t="n">
        <x:v>1852.620446368796</x:v>
      </x:c>
    </x:row>
    <x:row r="179" ht="21" customHeight="1">
      <x:c r="A179" s="15" t="n">
        <x:v>178</x:v>
      </x:c>
      <x:c r="B179" s="11" t="n">
        <x:v>1102.343921557956</x:v>
      </x:c>
      <x:c r="C179" s="11" t="n">
        <x:v>1162.0373490961997</x:v>
      </x:c>
      <x:c r="D179" s="11" t="n">
        <x:v>1211.72419262404</x:v>
      </x:c>
      <x:c r="E179" s="11" t="n">
        <x:v>1243.7926392318325</x:v>
      </x:c>
      <x:c r="F179" s="11" t="n">
        <x:v>1257.2553694919325</x:v>
      </x:c>
      <x:c r="G179" s="11" t="n">
        <x:v>1283.100931787052</x:v>
      </x:c>
      <x:c r="H179" s="11" t="n">
        <x:v>1460.8078573485252</x:v>
      </x:c>
    </x:row>
    <x:row r="180" ht="21" customHeight="1">
      <x:c r="A180" s="15" t="n">
        <x:v>179</x:v>
      </x:c>
      <x:c r="B180" s="11" t="n">
        <x:v>964.2535138596686</x:v>
      </x:c>
      <x:c r="C180" s="11" t="n">
        <x:v>970.1161705789925</x:v>
      </x:c>
      <x:c r="D180" s="11" t="n">
        <x:v>1204.0835754606428</x:v>
      </x:c>
      <x:c r="E180" s="11" t="n">
        <x:v>1226.7021569712433</x:v>
      </x:c>
      <x:c r="F180" s="11" t="n">
        <x:v>1249.9564802045602</x:v>
      </x:c>
      <x:c r="G180" s="11" t="n">
        <x:v>1406.113006119313</x:v>
      </x:c>
      <x:c r="H180" s="11" t="n">
        <x:v>1520.3691628429037</x:v>
      </x:c>
    </x:row>
    <x:row r="181" ht="21" customHeight="1">
      <x:c r="A181" s="15" t="n">
        <x:v>180</x:v>
      </x:c>
      <x:c r="B181" s="11" t="n">
        <x:v>1060.3788393355335</x:v>
      </x:c>
      <x:c r="C181" s="11" t="n">
        <x:v>1104.2825345918773</x:v>
      </x:c>
      <x:c r="D181" s="11" t="n">
        <x:v>1363.1638993835613</x:v>
      </x:c>
      <x:c r="E181" s="11" t="n">
        <x:v>1522.3212509741984</x:v>
      </x:c>
      <x:c r="F181" s="11" t="n">
        <x:v>1542.3493069023423</x:v>
      </x:c>
      <x:c r="G181" s="11" t="n">
        <x:v>1620.066195225072</x:v>
      </x:c>
      <x:c r="H181" s="11" t="n">
        <x:v>1691.7677030424966</x:v>
      </x:c>
    </x:row>
    <x:row r="182" ht="21" customHeight="1">
      <x:c r="A182" s="15" t="n">
        <x:v>181</x:v>
      </x:c>
      <x:c r="B182" s="11" t="n">
        <x:v>979.2718043441239</x:v>
      </x:c>
      <x:c r="C182" s="11" t="n">
        <x:v>1357.5632046718438</x:v>
      </x:c>
      <x:c r="D182" s="11" t="n">
        <x:v>1428.5827425437133</x:v>
      </x:c>
      <x:c r="E182" s="11" t="n">
        <x:v>1512.0244644228821</x:v>
      </x:c>
      <x:c r="F182" s="11" t="n">
        <x:v>1594.8264669491439</x:v>
      </x:c>
      <x:c r="G182" s="11" t="n">
        <x:v>1621.3272573737765</x:v>
      </x:c>
      <x:c r="H182" s="11" t="n">
        <x:v>1751.1288128317965</x:v>
      </x:c>
    </x:row>
    <x:row r="183" ht="21" customHeight="1">
      <x:c r="A183" s="15" t="n">
        <x:v>182</x:v>
      </x:c>
      <x:c r="B183" s="11" t="n">
        <x:v>1248.4128733193074</x:v>
      </x:c>
      <x:c r="C183" s="11" t="n">
        <x:v>1273.8916765860522</x:v>
      </x:c>
      <x:c r="D183" s="11" t="n">
        <x:v>1313.222401053044</x:v>
      </x:c>
      <x:c r="E183" s="11" t="n">
        <x:v>1400.5271890985418</x:v>
      </x:c>
      <x:c r="F183" s="11" t="n">
        <x:v>1489.653475076451</x:v>
      </x:c>
      <x:c r="G183" s="11" t="n">
        <x:v>1510.9652413287993</x:v>
      </x:c>
      <x:c r="H183" s="11" t="n">
        <x:v>1640.6872813713064</x:v>
      </x:c>
    </x:row>
    <x:row r="184" ht="21" customHeight="1">
      <x:c r="A184" s="15" t="n">
        <x:v>183</x:v>
      </x:c>
      <x:c r="B184" s="11" t="n">
        <x:v>1266.0537165409378</x:v>
      </x:c>
      <x:c r="C184" s="11" t="n">
        <x:v>1303.5171193249394</x:v>
      </x:c>
      <x:c r="D184" s="11" t="n">
        <x:v>1340.0125943736257</x:v>
      </x:c>
      <x:c r="E184" s="11" t="n">
        <x:v>1354.7810381749637</x:v>
      </x:c>
      <x:c r="F184" s="11" t="n">
        <x:v>1513.7243791601086</x:v>
      </x:c>
      <x:c r="G184" s="11" t="n">
        <x:v>1564.489477611052</x:v>
      </x:c>
      <x:c r="H184" s="11" t="n">
        <x:v>1713.1148987831468</x:v>
      </x:c>
    </x:row>
    <x:row r="185" ht="21" customHeight="1">
      <x:c r="A185" s="15" t="n">
        <x:v>184</x:v>
      </x:c>
      <x:c r="B185" s="11" t="n">
        <x:v>892.9011138467466</x:v>
      </x:c>
      <x:c r="C185" s="11" t="n">
        <x:v>1290.1149322806214</x:v>
      </x:c>
      <x:c r="D185" s="11" t="n">
        <x:v>1422.7725329066454</x:v>
      </x:c>
      <x:c r="E185" s="11" t="n">
        <x:v>1446.1949403934163</x:v>
      </x:c>
      <x:c r="F185" s="11" t="n">
        <x:v>1483.1789996709547</x:v>
      </x:c>
      <x:c r="G185" s="11" t="n">
        <x:v>1599.5044906666908</x:v>
      </x:c>
      <x:c r="H185" s="11" t="n">
        <x:v>1612.4070736807785</x:v>
      </x:c>
    </x:row>
    <x:row r="186" ht="21" customHeight="1">
      <x:c r="A186" s="15" t="n">
        <x:v>185</x:v>
      </x:c>
      <x:c r="B186" s="11" t="n">
        <x:v>1115.6144694620884</x:v>
      </x:c>
      <x:c r="C186" s="11" t="n">
        <x:v>1244.370837122161</x:v>
      </x:c>
      <x:c r="D186" s="11" t="n">
        <x:v>1272.6971475898486</x:v>
      </x:c>
      <x:c r="E186" s="11" t="n">
        <x:v>1413.604598557009</x:v>
      </x:c>
      <x:c r="F186" s="11" t="n">
        <x:v>1498.8955571030224</x:v>
      </x:c>
      <x:c r="G186" s="11" t="n">
        <x:v>1519.7676500986809</x:v>
      </x:c>
      <x:c r="H186" s="11" t="n">
        <x:v>1521.5054559236019</x:v>
      </x:c>
    </x:row>
    <x:row r="187" ht="21" customHeight="1">
      <x:c r="A187" s="15" t="n">
        <x:v>186</x:v>
      </x:c>
      <x:c r="B187" s="11" t="n">
        <x:v>1086.0483871713125</x:v>
      </x:c>
      <x:c r="C187" s="11" t="n">
        <x:v>1263.161429065252</x:v>
      </x:c>
      <x:c r="D187" s="11" t="n">
        <x:v>1309.9902993054134</x:v>
      </x:c>
      <x:c r="E187" s="11" t="n">
        <x:v>1314.9140292233155</x:v>
      </x:c>
      <x:c r="F187" s="11" t="n">
        <x:v>1410.3217863571974</x:v>
      </x:c>
      <x:c r="G187" s="11" t="n">
        <x:v>1424.614793009769</x:v>
      </x:c>
      <x:c r="H187" s="11" t="n">
        <x:v>1581.3842039129026</x:v>
      </x:c>
    </x:row>
    <x:row r="188" ht="21" customHeight="1">
      <x:c r="A188" s="15" t="n">
        <x:v>187</x:v>
      </x:c>
      <x:c r="B188" s="11" t="n">
        <x:v>1243.598022317922</x:v>
      </x:c>
      <x:c r="C188" s="11" t="n">
        <x:v>1308.4796687895134</x:v>
      </x:c>
      <x:c r="D188" s="11" t="n">
        <x:v>1345.3931891615002</x:v>
      </x:c>
      <x:c r="E188" s="11" t="n">
        <x:v>1431.089505949221</x:v>
      </x:c>
      <x:c r="F188" s="11" t="n">
        <x:v>1483.518713619101</x:v>
      </x:c>
      <x:c r="G188" s="11" t="n">
        <x:v>1522.055581136179</x:v>
      </x:c>
      <x:c r="H188" s="11" t="n">
        <x:v>1599.9451100341655</x:v>
      </x:c>
    </x:row>
    <x:row r="189" ht="21" customHeight="1">
      <x:c r="A189" s="15" t="n">
        <x:v>188</x:v>
      </x:c>
      <x:c r="B189" s="11" t="n">
        <x:v>1103.6612940232178</x:v>
      </x:c>
      <x:c r="C189" s="11" t="n">
        <x:v>1116.9928110787946</x:v>
      </x:c>
      <x:c r="D189" s="11" t="n">
        <x:v>1122.2713798257698</x:v>
      </x:c>
      <x:c r="E189" s="11" t="n">
        <x:v>1505.7323183280146</x:v>
      </x:c>
      <x:c r="F189" s="11" t="n">
        <x:v>1608.8501843533727</x:v>
      </x:c>
      <x:c r="G189" s="11" t="n">
        <x:v>1648.3727808388373</x:v>
      </x:c>
      <x:c r="H189" s="11" t="n">
        <x:v>1764.2159153120408</x:v>
      </x:c>
    </x:row>
    <x:row r="190" ht="21" customHeight="1">
      <x:c r="A190" s="15" t="n">
        <x:v>189</x:v>
      </x:c>
      <x:c r="B190" s="11" t="n">
        <x:v>1029.4995294017644</x:v>
      </x:c>
      <x:c r="C190" s="11" t="n">
        <x:v>1130.3887159816222</x:v>
      </x:c>
      <x:c r="D190" s="11" t="n">
        <x:v>1144.693881747878</x:v>
      </x:c>
      <x:c r="E190" s="11" t="n">
        <x:v>1158.5766503041764</x:v>
      </x:c>
      <x:c r="F190" s="11" t="n">
        <x:v>1357.6009179857047</x:v>
      </x:c>
      <x:c r="G190" s="11" t="n">
        <x:v>1371.9580996437812</x:v>
      </x:c>
      <x:c r="H190" s="11" t="n">
        <x:v>1646.679579161259</x:v>
      </x:c>
    </x:row>
    <x:row r="191" ht="21" customHeight="1">
      <x:c r="A191" s="15" t="n">
        <x:v>190</x:v>
      </x:c>
      <x:c r="B191" s="11" t="n">
        <x:v>1193.645278495661</x:v>
      </x:c>
      <x:c r="C191" s="11" t="n">
        <x:v>1207.2293206360885</x:v>
      </x:c>
      <x:c r="D191" s="11" t="n">
        <x:v>1280.4093713907168</x:v>
      </x:c>
      <x:c r="E191" s="11" t="n">
        <x:v>1313.5080000327494</x:v>
      </x:c>
      <x:c r="F191" s="11" t="n">
        <x:v>1366.75824826612</x:v>
      </x:c>
      <x:c r="G191" s="11" t="n">
        <x:v>1510.7910205000398</x:v>
      </x:c>
      <x:c r="H191" s="11" t="n">
        <x:v>1571.7323176225548</x:v>
      </x:c>
    </x:row>
    <x:row r="192" ht="21" customHeight="1">
      <x:c r="A192" s="15" t="n">
        <x:v>191</x:v>
      </x:c>
      <x:c r="B192" s="11" t="n">
        <x:v>1298.8640515609864</x:v>
      </x:c>
      <x:c r="C192" s="11" t="n">
        <x:v>1315.0523722523349</x:v>
      </x:c>
      <x:c r="D192" s="11" t="n">
        <x:v>1362.419905302655</x:v>
      </x:c>
      <x:c r="E192" s="11" t="n">
        <x:v>1447.3610317428906</x:v>
      </x:c>
      <x:c r="F192" s="11" t="n">
        <x:v>1774.4556328797532</x:v>
      </x:c>
      <x:c r="G192" s="11" t="n">
        <x:v>1807.2039953286458</x:v>
      </x:c>
      <x:c r="H192" s="11" t="n">
        <x:v>1918.0042815519769</x:v>
      </x:c>
    </x:row>
    <x:row r="193" ht="21" customHeight="1">
      <x:c r="A193" s="15" t="n">
        <x:v>192</x:v>
      </x:c>
      <x:c r="B193" s="11" t="n">
        <x:v>1047.352373153267</x:v>
      </x:c>
      <x:c r="C193" s="11" t="n">
        <x:v>1347.798280692311</x:v>
      </x:c>
      <x:c r="D193" s="11" t="n">
        <x:v>1451.0028459276166</x:v>
      </x:c>
      <x:c r="E193" s="11" t="n">
        <x:v>1471.919007264802</x:v>
      </x:c>
      <x:c r="F193" s="11" t="n">
        <x:v>1505.9155980680353</x:v>
      </x:c>
      <x:c r="G193" s="11" t="n">
        <x:v>1507.2455712927137</x:v>
      </x:c>
      <x:c r="H193" s="11" t="n">
        <x:v>1533.5777280457673</x:v>
      </x:c>
    </x:row>
    <x:row r="194" ht="21" customHeight="1">
      <x:c r="A194" s="15" t="n">
        <x:v>193</x:v>
      </x:c>
      <x:c r="B194" s="11" t="n">
        <x:v>1376.8207710757556</x:v>
      </x:c>
      <x:c r="C194" s="11" t="n">
        <x:v>1407.1781310071294</x:v>
      </x:c>
      <x:c r="D194" s="11" t="n">
        <x:v>1498.6695901929056</x:v>
      </x:c>
      <x:c r="E194" s="11" t="n">
        <x:v>1518.6507378260567</x:v>
      </x:c>
      <x:c r="F194" s="11" t="n">
        <x:v>1551.5405751343915</x:v>
      </x:c>
      <x:c r="G194" s="11" t="n">
        <x:v>1763.8762608182271</x:v>
      </x:c>
      <x:c r="H194" s="11" t="n">
        <x:v>1816.565879934048</x:v>
      </x:c>
    </x:row>
    <x:row r="195" ht="21" customHeight="1">
      <x:c r="A195" s="15" t="n">
        <x:v>194</x:v>
      </x:c>
      <x:c r="B195" s="11" t="n">
        <x:v>1111.8417443651106</x:v>
      </x:c>
      <x:c r="C195" s="11" t="n">
        <x:v>1198.9774487595803</x:v>
      </x:c>
      <x:c r="D195" s="11" t="n">
        <x:v>1218.6806891137164</x:v>
      </x:c>
      <x:c r="E195" s="11" t="n">
        <x:v>1232.787050301161</x:v>
      </x:c>
      <x:c r="F195" s="11" t="n">
        <x:v>1457.099642677179</x:v>
      </x:c>
      <x:c r="G195" s="11" t="n">
        <x:v>1529.3419374566492</x:v>
      </x:c>
      <x:c r="H195" s="11" t="n">
        <x:v>1728.998878136238</x:v>
      </x:c>
    </x:row>
    <x:row r="196" ht="21" customHeight="1">
      <x:c r="A196" s="15" t="n">
        <x:v>195</x:v>
      </x:c>
      <x:c r="B196" s="11" t="n">
        <x:v>1141.3568274207644</x:v>
      </x:c>
      <x:c r="C196" s="11" t="n">
        <x:v>1316.2223990951823</x:v>
      </x:c>
      <x:c r="D196" s="11" t="n">
        <x:v>1367.0612433027375</x:v>
      </x:c>
      <x:c r="E196" s="11" t="n">
        <x:v>1385.138434267686</x:v>
      </x:c>
      <x:c r="F196" s="11" t="n">
        <x:v>1402.6073171459348</x:v>
      </x:c>
      <x:c r="G196" s="11" t="n">
        <x:v>1515.4094839126437</x:v>
      </x:c>
      <x:c r="H196" s="11" t="n">
        <x:v>1819.4834547496603</x:v>
      </x:c>
    </x:row>
    <x:row r="197" ht="21" customHeight="1">
      <x:c r="A197" s="15" t="n">
        <x:v>196</x:v>
      </x:c>
      <x:c r="B197" s="11" t="n">
        <x:v>916.3964144270992</x:v>
      </x:c>
      <x:c r="C197" s="11" t="n">
        <x:v>949.362125748811</x:v>
      </x:c>
      <x:c r="D197" s="11" t="n">
        <x:v>1022.9306073863135</x:v>
      </x:c>
      <x:c r="E197" s="11" t="n">
        <x:v>1332.1606529300527</x:v>
      </x:c>
      <x:c r="F197" s="11" t="n">
        <x:v>1376.338243915866</x:v>
      </x:c>
      <x:c r="G197" s="11" t="n">
        <x:v>1503.6541415503273</x:v>
      </x:c>
      <x:c r="H197" s="11" t="n">
        <x:v>1551.2938004853384</x:v>
      </x:c>
    </x:row>
    <x:row r="198" ht="21" customHeight="1">
      <x:c r="A198" s="15" t="n">
        <x:v>197</x:v>
      </x:c>
      <x:c r="B198" s="11" t="n">
        <x:v>962.8462110622693</x:v>
      </x:c>
      <x:c r="C198" s="11" t="n">
        <x:v>1058.4613407201123</x:v>
      </x:c>
      <x:c r="D198" s="11" t="n">
        <x:v>1232.7664382349535</x:v>
      </x:c>
      <x:c r="E198" s="11" t="n">
        <x:v>1380.3412154250145</x:v>
      </x:c>
      <x:c r="F198" s="11" t="n">
        <x:v>1393.4782144725832</x:v>
      </x:c>
      <x:c r="G198" s="11" t="n">
        <x:v>1450.5290058382761</x:v>
      </x:c>
      <x:c r="H198" s="11" t="n">
        <x:v>1767.2367900508343</x:v>
      </x:c>
    </x:row>
    <x:row r="199" ht="21" customHeight="1">
      <x:c r="A199" s="15" t="n">
        <x:v>198</x:v>
      </x:c>
      <x:c r="B199" s="11" t="n">
        <x:v>1360.1009003238955</x:v>
      </x:c>
      <x:c r="C199" s="11" t="n">
        <x:v>1457.5602780118872</x:v>
      </x:c>
      <x:c r="D199" s="11" t="n">
        <x:v>1491.4099394838836</x:v>
      </x:c>
      <x:c r="E199" s="11" t="n">
        <x:v>1497.6150958525568</x:v>
      </x:c>
      <x:c r="F199" s="11" t="n">
        <x:v>1504.9533185556536</x:v>
      </x:c>
      <x:c r="G199" s="11" t="n">
        <x:v>1603.1429931095438</x:v>
      </x:c>
      <x:c r="H199" s="11" t="n">
        <x:v>1751.531907709974</x:v>
      </x:c>
    </x:row>
    <x:row r="200" ht="21" customHeight="1">
      <x:c r="A200" s="15" t="n">
        <x:v>199</x:v>
      </x:c>
      <x:c r="B200" s="11" t="n">
        <x:v>993.2378322289223</x:v>
      </x:c>
      <x:c r="C200" s="11" t="n">
        <x:v>1197.2776432805567</x:v>
      </x:c>
      <x:c r="D200" s="11" t="n">
        <x:v>1323.5182484639972</x:v>
      </x:c>
      <x:c r="E200" s="11" t="n">
        <x:v>1330.2581419330643</x:v>
      </x:c>
      <x:c r="F200" s="11" t="n">
        <x:v>1363.3572075857965</x:v>
      </x:c>
      <x:c r="G200" s="11" t="n">
        <x:v>1532.825633311702</x:v>
      </x:c>
      <x:c r="H200" s="11" t="n">
        <x:v>1636.4447460399608</x:v>
      </x:c>
    </x:row>
    <x:row r="201" ht="21" customHeight="1">
      <x:c r="A201" s="15" t="n">
        <x:v>200</x:v>
      </x:c>
      <x:c r="B201" s="11" t="n">
        <x:v>996.0741984980921</x:v>
      </x:c>
      <x:c r="C201" s="11" t="n">
        <x:v>1268.5535770727688</x:v>
      </x:c>
      <x:c r="D201" s="11" t="n">
        <x:v>1397.5477381568166</x:v>
      </x:c>
      <x:c r="E201" s="11" t="n">
        <x:v>1458.4568578743902</x:v>
      </x:c>
      <x:c r="F201" s="11" t="n">
        <x:v>1490.682769992199</x:v>
      </x:c>
      <x:c r="G201" s="11" t="n">
        <x:v>1538.8333191337792</x:v>
      </x:c>
      <x:c r="H201" s="11" t="n">
        <x:v>1654.3401451688521</x:v>
      </x:c>
    </x:row>
    <x:row r="202" ht="21" customHeight="1">
      <x:c r="A202" s="15" t="n">
        <x:v>201</x:v>
      </x:c>
      <x:c r="B202" s="11" t="n">
        <x:v>1060.7732622784679</x:v>
      </x:c>
      <x:c r="C202" s="11" t="n">
        <x:v>1146.4320717197656</x:v>
      </x:c>
      <x:c r="D202" s="11" t="n">
        <x:v>1215.0303652702369</x:v>
      </x:c>
      <x:c r="E202" s="11" t="n">
        <x:v>1337.6768153468474</x:v>
      </x:c>
      <x:c r="F202" s="11" t="n">
        <x:v>1450.5437172662632</x:v>
      </x:c>
      <x:c r="G202" s="11" t="n">
        <x:v>1521.525249805108</x:v>
      </x:c>
      <x:c r="H202" s="11" t="n">
        <x:v>1648.8379888790075</x:v>
      </x:c>
    </x:row>
    <x:row r="203" ht="21" customHeight="1">
      <x:c r="A203" s="15" t="n">
        <x:v>202</x:v>
      </x:c>
      <x:c r="B203" s="11" t="n">
        <x:v>930.4784782176071</x:v>
      </x:c>
      <x:c r="C203" s="11" t="n">
        <x:v>962.8950352563074</x:v>
      </x:c>
      <x:c r="D203" s="11" t="n">
        <x:v>1252.835448892149</x:v>
      </x:c>
      <x:c r="E203" s="11" t="n">
        <x:v>1315.964435631648</x:v>
      </x:c>
      <x:c r="F203" s="11" t="n">
        <x:v>1350.2176738282935</x:v>
      </x:c>
      <x:c r="G203" s="11" t="n">
        <x:v>1365.071012812516</x:v>
      </x:c>
      <x:c r="H203" s="11" t="n">
        <x:v>1435.3914625973448</x:v>
      </x:c>
    </x:row>
    <x:row r="204" ht="21" customHeight="1">
      <x:c r="A204" s="15" t="n">
        <x:v>203</x:v>
      </x:c>
      <x:c r="B204" s="11" t="n">
        <x:v>1209.7146083663274</x:v>
      </x:c>
      <x:c r="C204" s="11" t="n">
        <x:v>1422.5562444025813</x:v>
      </x:c>
      <x:c r="D204" s="11" t="n">
        <x:v>1464.0598655346912</x:v>
      </x:c>
      <x:c r="E204" s="11" t="n">
        <x:v>1562.6770683768818</x:v>
      </x:c>
      <x:c r="F204" s="11" t="n">
        <x:v>1623.8632903366502</x:v>
      </x:c>
      <x:c r="G204" s="11" t="n">
        <x:v>1625.5901513471867</x:v>
      </x:c>
      <x:c r="H204" s="11" t="n">
        <x:v>1778.2788009908732</x:v>
      </x:c>
    </x:row>
    <x:row r="205" ht="21" customHeight="1">
      <x:c r="A205" s="15" t="n">
        <x:v>204</x:v>
      </x:c>
      <x:c r="B205" s="11" t="n">
        <x:v>1230.1674465895856</x:v>
      </x:c>
      <x:c r="C205" s="11" t="n">
        <x:v>1242.393289544154</x:v>
      </x:c>
      <x:c r="D205" s="11" t="n">
        <x:v>1382.9172304540602</x:v>
      </x:c>
      <x:c r="E205" s="11" t="n">
        <x:v>1440.3689537742976</x:v>
      </x:c>
      <x:c r="F205" s="11" t="n">
        <x:v>1455.3751900078114</x:v>
      </x:c>
      <x:c r="G205" s="11" t="n">
        <x:v>1738.2558104230845</x:v>
      </x:c>
      <x:c r="H205" s="11" t="n">
        <x:v>1753.3825727753695</x:v>
      </x:c>
    </x:row>
    <x:row r="206" ht="21" customHeight="1">
      <x:c r="A206" s="15" t="n">
        <x:v>205</x:v>
      </x:c>
      <x:c r="B206" s="11" t="n">
        <x:v>1212.7112972873767</x:v>
      </x:c>
      <x:c r="C206" s="11" t="n">
        <x:v>1472.4734427594024</x:v>
      </x:c>
      <x:c r="D206" s="11" t="n">
        <x:v>1550.1049171257605</x:v>
      </x:c>
      <x:c r="E206" s="11" t="n">
        <x:v>1561.4810567113445</x:v>
      </x:c>
      <x:c r="F206" s="11" t="n">
        <x:v>1622.329927551013</x:v>
      </x:c>
      <x:c r="G206" s="11" t="n">
        <x:v>1653.9230896912618</x:v>
      </x:c>
      <x:c r="H206" s="11" t="n">
        <x:v>1656.2974960848317</x:v>
      </x:c>
    </x:row>
    <x:row r="207" ht="21" customHeight="1">
      <x:c r="A207" s="15" t="n">
        <x:v>206</x:v>
      </x:c>
      <x:c r="B207" s="11" t="n">
        <x:v>1305.653866370949</x:v>
      </x:c>
      <x:c r="C207" s="11" t="n">
        <x:v>1321.4566184711261</x:v>
      </x:c>
      <x:c r="D207" s="11" t="n">
        <x:v>1335.30441298103</x:v>
      </x:c>
      <x:c r="E207" s="11" t="n">
        <x:v>1399.0602527877186</x:v>
      </x:c>
      <x:c r="F207" s="11" t="n">
        <x:v>1469.658124651136</x:v>
      </x:c>
      <x:c r="G207" s="11" t="n">
        <x:v>1662.8420634670242</x:v>
      </x:c>
      <x:c r="H207" s="11" t="n">
        <x:v>1684.639794818911</x:v>
      </x:c>
    </x:row>
    <x:row r="208" ht="21" customHeight="1">
      <x:c r="A208" s="15" t="n">
        <x:v>207</x:v>
      </x:c>
      <x:c r="B208" s="11" t="n">
        <x:v>809.4073948287905</x:v>
      </x:c>
      <x:c r="C208" s="11" t="n">
        <x:v>1066.2408452914215</x:v>
      </x:c>
      <x:c r="D208" s="11" t="n">
        <x:v>1119.803858288255</x:v>
      </x:c>
      <x:c r="E208" s="11" t="n">
        <x:v>1144.9696044724212</x:v>
      </x:c>
      <x:c r="F208" s="11" t="n">
        <x:v>1209.5814452108423</x:v>
      </x:c>
      <x:c r="G208" s="11" t="n">
        <x:v>1477.4216437928521</x:v>
      </x:c>
      <x:c r="H208" s="11" t="n">
        <x:v>1649.346874247809</x:v>
      </x:c>
    </x:row>
    <x:row r="209" ht="21" customHeight="1">
      <x:c r="A209" s="15" t="n">
        <x:v>208</x:v>
      </x:c>
      <x:c r="B209" s="11" t="n">
        <x:v>969.5611305475695</x:v>
      </x:c>
      <x:c r="C209" s="11" t="n">
        <x:v>1354.8229531559816</x:v>
      </x:c>
      <x:c r="D209" s="11" t="n">
        <x:v>1366.7841967145043</x:v>
      </x:c>
      <x:c r="E209" s="11" t="n">
        <x:v>1377.3004238240198</x:v>
      </x:c>
      <x:c r="F209" s="11" t="n">
        <x:v>1407.3376093066545</x:v>
      </x:c>
      <x:c r="G209" s="11" t="n">
        <x:v>1570.5678605718367</x:v>
      </x:c>
      <x:c r="H209" s="11" t="n">
        <x:v>1688.7957111480562</x:v>
      </x:c>
    </x:row>
    <x:row r="210" ht="21" customHeight="1">
      <x:c r="A210" s="15" t="n">
        <x:v>209</x:v>
      </x:c>
      <x:c r="B210" s="11" t="n">
        <x:v>1211.8304080031521</x:v>
      </x:c>
      <x:c r="C210" s="11" t="n">
        <x:v>1219.8813042315342</x:v>
      </x:c>
      <x:c r="D210" s="11" t="n">
        <x:v>1387.6118257260282</x:v>
      </x:c>
      <x:c r="E210" s="11" t="n">
        <x:v>1546.3575051642258</x:v>
      </x:c>
      <x:c r="F210" s="11" t="n">
        <x:v>1547.9474448783294</x:v>
      </x:c>
      <x:c r="G210" s="11" t="n">
        <x:v>1620.399172610778</x:v>
      </x:c>
      <x:c r="H210" s="11" t="n">
        <x:v>1641.2619172093491</x:v>
      </x:c>
    </x:row>
    <x:row r="211" ht="21" customHeight="1">
      <x:c r="A211" s="15" t="n">
        <x:v>210</x:v>
      </x:c>
      <x:c r="B211" s="11" t="n">
        <x:v>877.9749409433327</x:v>
      </x:c>
      <x:c r="C211" s="11" t="n">
        <x:v>906.3864933078473</x:v>
      </x:c>
      <x:c r="D211" s="11" t="n">
        <x:v>1131.0530043444385</x:v>
      </x:c>
      <x:c r="E211" s="11" t="n">
        <x:v>1161.486972582967</x:v>
      </x:c>
      <x:c r="F211" s="11" t="n">
        <x:v>1568.3128501568788</x:v>
      </x:c>
      <x:c r="G211" s="11" t="n">
        <x:v>1648.363145540179</x:v>
      </x:c>
      <x:c r="H211" s="11" t="n">
        <x:v>1751.4548136739118</x:v>
      </x:c>
    </x:row>
    <x:row r="212" ht="21" customHeight="1">
      <x:c r="A212" s="15" t="n">
        <x:v>211</x:v>
      </x:c>
      <x:c r="B212" s="11" t="n">
        <x:v>1132.151389559979</x:v>
      </x:c>
      <x:c r="C212" s="11" t="n">
        <x:v>1187.0416929218873</x:v>
      </x:c>
      <x:c r="D212" s="11" t="n">
        <x:v>1379.578593435354</x:v>
      </x:c>
      <x:c r="E212" s="11" t="n">
        <x:v>1453.19901568852</x:v>
      </x:c>
      <x:c r="F212" s="11" t="n">
        <x:v>1453.1993767698334</x:v>
      </x:c>
      <x:c r="G212" s="11" t="n">
        <x:v>1459.4699995505616</x:v>
      </x:c>
      <x:c r="H212" s="11" t="n">
        <x:v>1580.25846117829</x:v>
      </x:c>
    </x:row>
    <x:row r="213" ht="21" customHeight="1">
      <x:c r="A213" s="15" t="n">
        <x:v>212</x:v>
      </x:c>
      <x:c r="B213" s="11" t="n">
        <x:v>1052.3745600823609</x:v>
      </x:c>
      <x:c r="C213" s="11" t="n">
        <x:v>1279.1284070288734</x:v>
      </x:c>
      <x:c r="D213" s="11" t="n">
        <x:v>1364.5805053508532</x:v>
      </x:c>
      <x:c r="E213" s="11" t="n">
        <x:v>1413.1930971436482</x:v>
      </x:c>
      <x:c r="F213" s="11" t="n">
        <x:v>1576.3157570833337</x:v>
      </x:c>
      <x:c r="G213" s="11" t="n">
        <x:v>1657.153244133677</x:v>
      </x:c>
      <x:c r="H213" s="11" t="n">
        <x:v>1684.5374657696163</x:v>
      </x:c>
    </x:row>
    <x:row r="214" ht="21" customHeight="1">
      <x:c r="A214" s="15" t="n">
        <x:v>213</x:v>
      </x:c>
      <x:c r="B214" s="11" t="n">
        <x:v>1277.826614443844</x:v>
      </x:c>
      <x:c r="C214" s="11" t="n">
        <x:v>1292.8714311052886</x:v>
      </x:c>
      <x:c r="D214" s="11" t="n">
        <x:v>1348.067627018263</x:v>
      </x:c>
      <x:c r="E214" s="11" t="n">
        <x:v>1583.8890432156584</x:v>
      </x:c>
      <x:c r="F214" s="11" t="n">
        <x:v>1607.9072289914545</x:v>
      </x:c>
      <x:c r="G214" s="11" t="n">
        <x:v>1630.5065893034493</x:v>
      </x:c>
      <x:c r="H214" s="11" t="n">
        <x:v>1652.245142382186</x:v>
      </x:c>
    </x:row>
    <x:row r="215" ht="21" customHeight="1">
      <x:c r="A215" s="15" t="n">
        <x:v>214</x:v>
      </x:c>
      <x:c r="B215" s="11" t="n">
        <x:v>1100.8645770811313</x:v>
      </x:c>
      <x:c r="C215" s="11" t="n">
        <x:v>1113.2917818779115</x:v>
      </x:c>
      <x:c r="D215" s="11" t="n">
        <x:v>1342.3982804351497</x:v>
      </x:c>
      <x:c r="E215" s="11" t="n">
        <x:v>1403.0765663080992</x:v>
      </x:c>
      <x:c r="F215" s="11" t="n">
        <x:v>1505.5184883694842</x:v>
      </x:c>
      <x:c r="G215" s="11" t="n">
        <x:v>1616.2340674272073</x:v>
      </x:c>
      <x:c r="H215" s="11" t="n">
        <x:v>1620.8119177907738</x:v>
      </x:c>
    </x:row>
    <x:row r="216" ht="21" customHeight="1">
      <x:c r="A216" s="15" t="n">
        <x:v>215</x:v>
      </x:c>
      <x:c r="B216" s="11" t="n">
        <x:v>1154.80637423182</x:v>
      </x:c>
      <x:c r="C216" s="11" t="n">
        <x:v>1369.4135367130907</x:v>
      </x:c>
      <x:c r="D216" s="11" t="n">
        <x:v>1417.0427358896227</x:v>
      </x:c>
      <x:c r="E216" s="11" t="n">
        <x:v>1422.3672831611589</x:v>
      </x:c>
      <x:c r="F216" s="11" t="n">
        <x:v>1439.9389054345297</x:v>
      </x:c>
      <x:c r="G216" s="11" t="n">
        <x:v>1456.5261596412192</x:v>
      </x:c>
      <x:c r="H216" s="11" t="n">
        <x:v>1591.283794025847</x:v>
      </x:c>
    </x:row>
    <x:row r="217" ht="21" customHeight="1">
      <x:c r="A217" s="15" t="n">
        <x:v>216</x:v>
      </x:c>
      <x:c r="B217" s="11" t="n">
        <x:v>933.3588454922171</x:v>
      </x:c>
      <x:c r="C217" s="11" t="n">
        <x:v>1335.198191913204</x:v>
      </x:c>
      <x:c r="D217" s="11" t="n">
        <x:v>1401.9747675507583</x:v>
      </x:c>
      <x:c r="E217" s="11" t="n">
        <x:v>1458.6310873196876</x:v>
      </x:c>
      <x:c r="F217" s="11" t="n">
        <x:v>1478.35702277961</x:v>
      </x:c>
      <x:c r="G217" s="11" t="n">
        <x:v>1654.6332347838115</x:v>
      </x:c>
      <x:c r="H217" s="11" t="n">
        <x:v>1745.4822912603966</x:v>
      </x:c>
    </x:row>
    <x:row r="218" ht="21" customHeight="1">
      <x:c r="A218" s="15" t="n">
        <x:v>217</x:v>
      </x:c>
      <x:c r="B218" s="11" t="n">
        <x:v>1248.439573225223</x:v>
      </x:c>
      <x:c r="C218" s="11" t="n">
        <x:v>1421.5761028719835</x:v>
      </x:c>
      <x:c r="D218" s="11" t="n">
        <x:v>1458.5128867916824</x:v>
      </x:c>
      <x:c r="E218" s="11" t="n">
        <x:v>1479.9804383203616</x:v>
      </x:c>
      <x:c r="F218" s="11" t="n">
        <x:v>1564.8194622913393</x:v>
      </x:c>
      <x:c r="G218" s="11" t="n">
        <x:v>1648.923291319104</x:v>
      </x:c>
      <x:c r="H218" s="11" t="n">
        <x:v>1732.8344339609012</x:v>
      </x:c>
    </x:row>
    <x:row r="219" ht="21" customHeight="1">
      <x:c r="A219" s="15" t="n">
        <x:v>218</x:v>
      </x:c>
      <x:c r="B219" s="11" t="n">
        <x:v>1278.5098940791881</x:v>
      </x:c>
      <x:c r="C219" s="11" t="n">
        <x:v>1389.2218854171902</x:v>
      </x:c>
      <x:c r="D219" s="11" t="n">
        <x:v>1494.3096325680417</x:v>
      </x:c>
      <x:c r="E219" s="11" t="n">
        <x:v>1514.196381022448</x:v>
      </x:c>
      <x:c r="F219" s="11" t="n">
        <x:v>1531.6586071121972</x:v>
      </x:c>
      <x:c r="G219" s="11" t="n">
        <x:v>1620.351944014438</x:v>
      </x:c>
      <x:c r="H219" s="11" t="n">
        <x:v>1711.2883525797129</x:v>
      </x:c>
    </x:row>
    <x:row r="220" ht="21" customHeight="1">
      <x:c r="A220" s="15" t="n">
        <x:v>219</x:v>
      </x:c>
      <x:c r="B220" s="11" t="n">
        <x:v>1103.2863566481415</x:v>
      </x:c>
      <x:c r="C220" s="11" t="n">
        <x:v>1143.5273781424457</x:v>
      </x:c>
      <x:c r="D220" s="11" t="n">
        <x:v>1364.7860849572337</x:v>
      </x:c>
      <x:c r="E220" s="11" t="n">
        <x:v>1515.488371231258</x:v>
      </x:c>
      <x:c r="F220" s="11" t="n">
        <x:v>1572.9167079840659</x:v>
      </x:c>
      <x:c r="G220" s="11" t="n">
        <x:v>1620.7279025028502</x:v>
      </x:c>
      <x:c r="H220" s="11" t="n">
        <x:v>1728.7872923337538</x:v>
      </x:c>
    </x:row>
    <x:row r="221" ht="21" customHeight="1">
      <x:c r="A221" s="15" t="n">
        <x:v>220</x:v>
      </x:c>
      <x:c r="B221" s="11" t="n">
        <x:v>1142.1574910049833</x:v>
      </x:c>
      <x:c r="C221" s="11" t="n">
        <x:v>1258.9702562300076</x:v>
      </x:c>
      <x:c r="D221" s="11" t="n">
        <x:v>1288.4820177198646</x:v>
      </x:c>
      <x:c r="E221" s="11" t="n">
        <x:v>1311.8105088950792</x:v>
      </x:c>
      <x:c r="F221" s="11" t="n">
        <x:v>1331.5011670371905</x:v>
      </x:c>
      <x:c r="G221" s="11" t="n">
        <x:v>1374.3031237213586</x:v>
      </x:c>
      <x:c r="H221" s="11" t="n">
        <x:v>1401.7479253507222</x:v>
      </x:c>
    </x:row>
    <x:row r="222" ht="21" customHeight="1">
      <x:c r="A222" s="15" t="n">
        <x:v>221</x:v>
      </x:c>
      <x:c r="B222" s="11" t="n">
        <x:v>1113.3950175199593</x:v>
      </x:c>
      <x:c r="C222" s="11" t="n">
        <x:v>1359.3291193132998</x:v>
      </x:c>
      <x:c r="D222" s="11" t="n">
        <x:v>1452.9893986469756</x:v>
      </x:c>
      <x:c r="E222" s="11" t="n">
        <x:v>1494.4744495753057</x:v>
      </x:c>
      <x:c r="F222" s="11" t="n">
        <x:v>1538.4988648895298</x:v>
      </x:c>
      <x:c r="G222" s="11" t="n">
        <x:v>1551.3676023047306</x:v>
      </x:c>
      <x:c r="H222" s="11" t="n">
        <x:v>1587.679653206924</x:v>
      </x:c>
    </x:row>
    <x:row r="223" ht="21" customHeight="1">
      <x:c r="A223" s="15" t="n">
        <x:v>222</x:v>
      </x:c>
      <x:c r="B223" s="11" t="n">
        <x:v>1475.908372125653</x:v>
      </x:c>
      <x:c r="C223" s="11" t="n">
        <x:v>1495.9064618766447</x:v>
      </x:c>
      <x:c r="D223" s="11" t="n">
        <x:v>1549.9337088986258</x:v>
      </x:c>
      <x:c r="E223" s="11" t="n">
        <x:v>1553.1616431977538</x:v>
      </x:c>
      <x:c r="F223" s="11" t="n">
        <x:v>1558.1522543391384</x:v>
      </x:c>
      <x:c r="G223" s="11" t="n">
        <x:v>1633.567474244759</x:v>
      </x:c>
      <x:c r="H223" s="11" t="n">
        <x:v>1686.3005753492378</x:v>
      </x:c>
    </x:row>
    <x:row r="224" ht="21" customHeight="1">
      <x:c r="A224" s="15" t="n">
        <x:v>223</x:v>
      </x:c>
      <x:c r="B224" s="11" t="n">
        <x:v>1205.717986727908</x:v>
      </x:c>
      <x:c r="C224" s="11" t="n">
        <x:v>1219.7148543332132</x:v>
      </x:c>
      <x:c r="D224" s="11" t="n">
        <x:v>1250.824428401117</x:v>
      </x:c>
      <x:c r="E224" s="11" t="n">
        <x:v>1269.4568179478954</x:v>
      </x:c>
      <x:c r="F224" s="11" t="n">
        <x:v>1525.080576399009</x:v>
      </x:c>
      <x:c r="G224" s="11" t="n">
        <x:v>1537.4638042901138</x:v>
      </x:c>
      <x:c r="H224" s="11" t="n">
        <x:v>1722.8854368336304</x:v>
      </x:c>
    </x:row>
    <x:row r="225" ht="21" customHeight="1">
      <x:c r="A225" s="15" t="n">
        <x:v>224</x:v>
      </x:c>
      <x:c r="B225" s="11" t="n">
        <x:v>1195.7132350327356</x:v>
      </x:c>
      <x:c r="C225" s="11" t="n">
        <x:v>1254.6929192313955</x:v>
      </x:c>
      <x:c r="D225" s="11" t="n">
        <x:v>1324.060738242547</x:v>
      </x:c>
      <x:c r="E225" s="11" t="n">
        <x:v>1365.285509275604</x:v>
      </x:c>
      <x:c r="F225" s="11" t="n">
        <x:v>1447.9967482434472</x:v>
      </x:c>
      <x:c r="G225" s="11" t="n">
        <x:v>1734.1279577535736</x:v>
      </x:c>
      <x:c r="H225" s="11" t="n">
        <x:v>1763.9530973044173</x:v>
      </x:c>
    </x:row>
    <x:row r="226" ht="21" customHeight="1">
      <x:c r="A226" s="15" t="n">
        <x:v>225</x:v>
      </x:c>
      <x:c r="B226" s="11" t="n">
        <x:v>953.7353021268455</x:v>
      </x:c>
      <x:c r="C226" s="11" t="n">
        <x:v>1145.1760665180702</x:v>
      </x:c>
      <x:c r="D226" s="11" t="n">
        <x:v>1185.95613365927</x:v>
      </x:c>
      <x:c r="E226" s="11" t="n">
        <x:v>1252.590486628651</x:v>
      </x:c>
      <x:c r="F226" s="11" t="n">
        <x:v>1483.8436032426193</x:v>
      </x:c>
      <x:c r="G226" s="11" t="n">
        <x:v>1542.9312880808322</x:v>
      </x:c>
      <x:c r="H226" s="11" t="n">
        <x:v>1745.259795009086</x:v>
      </x:c>
    </x:row>
    <x:row r="227" ht="21" customHeight="1">
      <x:c r="A227" s="15" t="n">
        <x:v>226</x:v>
      </x:c>
      <x:c r="B227" s="11" t="n">
        <x:v>1266.197056412225</x:v>
      </x:c>
      <x:c r="C227" s="11" t="n">
        <x:v>1358.9498304426775</x:v>
      </x:c>
      <x:c r="D227" s="11" t="n">
        <x:v>1395.2230732871872</x:v>
      </x:c>
      <x:c r="E227" s="11" t="n">
        <x:v>1442.6796566281746</x:v>
      </x:c>
      <x:c r="F227" s="11" t="n">
        <x:v>1493.8557120729336</x:v>
      </x:c>
      <x:c r="G227" s="11" t="n">
        <x:v>1599.41659045474</x:v>
      </x:c>
      <x:c r="H227" s="11" t="n">
        <x:v>1613.4951905649978</x:v>
      </x:c>
    </x:row>
    <x:row r="228" ht="21" customHeight="1">
      <x:c r="A228" s="15" t="n">
        <x:v>227</x:v>
      </x:c>
      <x:c r="B228" s="11" t="n">
        <x:v>1202.9990269353575</x:v>
      </x:c>
      <x:c r="C228" s="11" t="n">
        <x:v>1224.7340857438435</x:v>
      </x:c>
      <x:c r="D228" s="11" t="n">
        <x:v>1440.252466140775</x:v>
      </x:c>
      <x:c r="E228" s="11" t="n">
        <x:v>1447.8680984436892</x:v>
      </x:c>
      <x:c r="F228" s="11" t="n">
        <x:v>1696.4821483729565</x:v>
      </x:c>
      <x:c r="G228" s="11" t="n">
        <x:v>1724.5502814200495</x:v>
      </x:c>
      <x:c r="H228" s="11" t="n">
        <x:v>1813.7795992047884</x:v>
      </x:c>
    </x:row>
    <x:row r="229" ht="21" customHeight="1">
      <x:c r="A229" s="15" t="n">
        <x:v>228</x:v>
      </x:c>
      <x:c r="B229" s="11" t="n">
        <x:v>969.3048572233749</x:v>
      </x:c>
      <x:c r="C229" s="11" t="n">
        <x:v>1361.8886727823642</x:v>
      </x:c>
      <x:c r="D229" s="11" t="n">
        <x:v>1451.237308494318</x:v>
      </x:c>
      <x:c r="E229" s="11" t="n">
        <x:v>1524.0933297282413</x:v>
      </x:c>
      <x:c r="F229" s="11" t="n">
        <x:v>1656.7136766237304</x:v>
      </x:c>
      <x:c r="G229" s="11" t="n">
        <x:v>1673.888298322232</x:v>
      </x:c>
      <x:c r="H229" s="11" t="n">
        <x:v>1760.6648764329861</x:v>
      </x:c>
    </x:row>
    <x:row r="230" ht="21" customHeight="1">
      <x:c r="A230" s="15" t="n">
        <x:v>229</x:v>
      </x:c>
      <x:c r="B230" s="11" t="n">
        <x:v>920.0739662930945</x:v>
      </x:c>
      <x:c r="C230" s="11" t="n">
        <x:v>1258.4922754938464</x:v>
      </x:c>
      <x:c r="D230" s="11" t="n">
        <x:v>1480.218756096222</x:v>
      </x:c>
      <x:c r="E230" s="11" t="n">
        <x:v>1482.920220504107</x:v>
      </x:c>
      <x:c r="F230" s="11" t="n">
        <x:v>1542.3270877925772</x:v>
      </x:c>
      <x:c r="G230" s="11" t="n">
        <x:v>1630.8673873189155</x:v>
      </x:c>
      <x:c r="H230" s="11" t="n">
        <x:v>1678.2649632876908</x:v>
      </x:c>
    </x:row>
    <x:row r="231" ht="21" customHeight="1">
      <x:c r="A231" s="15" t="n">
        <x:v>230</x:v>
      </x:c>
      <x:c r="B231" s="11" t="n">
        <x:v>1023.7598834491828</x:v>
      </x:c>
      <x:c r="C231" s="11" t="n">
        <x:v>1096.411065450125</x:v>
      </x:c>
      <x:c r="D231" s="11" t="n">
        <x:v>1237.33443508111</x:v>
      </x:c>
      <x:c r="E231" s="11" t="n">
        <x:v>1248.924235181179</x:v>
      </x:c>
      <x:c r="F231" s="11" t="n">
        <x:v>1524.9853011934886</x:v>
      </x:c>
      <x:c r="G231" s="11" t="n">
        <x:v>1602.6834350655631</x:v>
      </x:c>
      <x:c r="H231" s="11" t="n">
        <x:v>1666.377417769413</x:v>
      </x:c>
    </x:row>
    <x:row r="232" ht="21" customHeight="1">
      <x:c r="A232" s="15" t="n">
        <x:v>231</x:v>
      </x:c>
      <x:c r="B232" s="11" t="n">
        <x:v>943.620824592172</x:v>
      </x:c>
      <x:c r="C232" s="11" t="n">
        <x:v>1227.116924149187</x:v>
      </x:c>
      <x:c r="D232" s="11" t="n">
        <x:v>1315.9831523820062</x:v>
      </x:c>
      <x:c r="E232" s="11" t="n">
        <x:v>1465.371207931016</x:v>
      </x:c>
      <x:c r="F232" s="11" t="n">
        <x:v>1569.5435334333943</x:v>
      </x:c>
      <x:c r="G232" s="11" t="n">
        <x:v>1578.692852831732</x:v>
      </x:c>
      <x:c r="H232" s="11" t="n">
        <x:v>1638.52351152106</x:v>
      </x:c>
    </x:row>
    <x:row r="233" ht="21" customHeight="1">
      <x:c r="A233" s="15" t="n">
        <x:v>232</x:v>
      </x:c>
      <x:c r="B233" s="11" t="n">
        <x:v>1216.2060131804096</x:v>
      </x:c>
      <x:c r="C233" s="11" t="n">
        <x:v>1304.1325369677488</x:v>
      </x:c>
      <x:c r="D233" s="11" t="n">
        <x:v>1329.3035934179068</x:v>
      </x:c>
      <x:c r="E233" s="11" t="n">
        <x:v>1403.8195593066405</x:v>
      </x:c>
      <x:c r="F233" s="11" t="n">
        <x:v>1432.164524133772</x:v>
      </x:c>
      <x:c r="G233" s="11" t="n">
        <x:v>1471.9320409242519</x:v>
      </x:c>
      <x:c r="H233" s="11" t="n">
        <x:v>1756.3310820123058</x:v>
      </x:c>
    </x:row>
    <x:row r="234" ht="21" customHeight="1">
      <x:c r="A234" s="15" t="n">
        <x:v>233</x:v>
      </x:c>
      <x:c r="B234" s="11" t="n">
        <x:v>1230.4944324204935</x:v>
      </x:c>
      <x:c r="C234" s="11" t="n">
        <x:v>1419.881441216703</x:v>
      </x:c>
      <x:c r="D234" s="11" t="n">
        <x:v>1442.367980329481</x:v>
      </x:c>
      <x:c r="E234" s="11" t="n">
        <x:v>1480.1162379707523</x:v>
      </x:c>
      <x:c r="F234" s="11" t="n">
        <x:v>1549.1305931917632</x:v>
      </x:c>
      <x:c r="G234" s="11" t="n">
        <x:v>1712.6930433667683</x:v>
      </x:c>
      <x:c r="H234" s="11" t="n">
        <x:v>1752.6972418425637</x:v>
      </x:c>
    </x:row>
    <x:row r="235" ht="21" customHeight="1">
      <x:c r="A235" s="15" t="n">
        <x:v>234</x:v>
      </x:c>
      <x:c r="B235" s="11" t="n">
        <x:v>1141.5334955396247</x:v>
      </x:c>
      <x:c r="C235" s="11" t="n">
        <x:v>1218.8108615102597</x:v>
      </x:c>
      <x:c r="D235" s="11" t="n">
        <x:v>1348.5401461738684</x:v>
      </x:c>
      <x:c r="E235" s="11" t="n">
        <x:v>1496.8187272512682</x:v>
      </x:c>
      <x:c r="F235" s="11" t="n">
        <x:v>1578.7520908354902</x:v>
      </x:c>
      <x:c r="G235" s="11" t="n">
        <x:v>1601.5757045808903</x:v>
      </x:c>
      <x:c r="H235" s="11" t="n">
        <x:v>1633.826519518437</x:v>
      </x:c>
    </x:row>
    <x:row r="236" ht="21" customHeight="1">
      <x:c r="A236" s="15" t="n">
        <x:v>235</x:v>
      </x:c>
      <x:c r="B236" s="11" t="n">
        <x:v>1028.635091402754</x:v>
      </x:c>
      <x:c r="C236" s="11" t="n">
        <x:v>1191.3872631619452</x:v>
      </x:c>
      <x:c r="D236" s="11" t="n">
        <x:v>1365.7503135138318</x:v>
      </x:c>
      <x:c r="E236" s="11" t="n">
        <x:v>1447.3086687828768</x:v>
      </x:c>
      <x:c r="F236" s="11" t="n">
        <x:v>1449.3012076452696</x:v>
      </x:c>
      <x:c r="G236" s="11" t="n">
        <x:v>1460.372813848395</x:v>
      </x:c>
      <x:c r="H236" s="11" t="n">
        <x:v>1666.6153521879166</x:v>
      </x:c>
    </x:row>
    <x:row r="237" ht="21" customHeight="1">
      <x:c r="A237" s="15" t="n">
        <x:v>236</x:v>
      </x:c>
      <x:c r="B237" s="11" t="n">
        <x:v>1192.1438510588605</x:v>
      </x:c>
      <x:c r="C237" s="11" t="n">
        <x:v>1199.1194593669127</x:v>
      </x:c>
      <x:c r="D237" s="11" t="n">
        <x:v>1287.349094498011</x:v>
      </x:c>
      <x:c r="E237" s="11" t="n">
        <x:v>1381.1370673180065</x:v>
      </x:c>
      <x:c r="F237" s="11" t="n">
        <x:v>1386.6711961158567</x:v>
      </x:c>
      <x:c r="G237" s="11" t="n">
        <x:v>1507.8467163760683</x:v>
      </x:c>
      <x:c r="H237" s="11" t="n">
        <x:v>1759.4146014961123</x:v>
      </x:c>
    </x:row>
    <x:row r="238" ht="21" customHeight="1">
      <x:c r="A238" s="15" t="n">
        <x:v>237</x:v>
      </x:c>
      <x:c r="B238" s="11" t="n">
        <x:v>811.7425248751252</x:v>
      </x:c>
      <x:c r="C238" s="11" t="n">
        <x:v>1207.403808079211</x:v>
      </x:c>
      <x:c r="D238" s="11" t="n">
        <x:v>1379.4964342182025</x:v>
      </x:c>
      <x:c r="E238" s="11" t="n">
        <x:v>1385.7890635564695</x:v>
      </x:c>
      <x:c r="F238" s="11" t="n">
        <x:v>1387.3223908816346</x:v>
      </x:c>
      <x:c r="G238" s="11" t="n">
        <x:v>1484.199507896078</x:v>
      </x:c>
      <x:c r="H238" s="11" t="n">
        <x:v>1662.760315094033</x:v>
      </x:c>
    </x:row>
    <x:row r="239" ht="21" customHeight="1">
      <x:c r="A239" s="15" t="n">
        <x:v>238</x:v>
      </x:c>
      <x:c r="B239" s="11" t="n">
        <x:v>1056.7333782274845</x:v>
      </x:c>
      <x:c r="C239" s="11" t="n">
        <x:v>1103.7658231178966</x:v>
      </x:c>
      <x:c r="D239" s="11" t="n">
        <x:v>1409.8858848687937</x:v>
      </x:c>
      <x:c r="E239" s="11" t="n">
        <x:v>1452.8927813915589</x:v>
      </x:c>
      <x:c r="F239" s="11" t="n">
        <x:v>1479.0754536207571</x:v>
      </x:c>
      <x:c r="G239" s="11" t="n">
        <x:v>1515.3275127427</x:v>
      </x:c>
      <x:c r="H239" s="11" t="n">
        <x:v>1600.2672181352432</x:v>
      </x:c>
    </x:row>
    <x:row r="240" ht="21" customHeight="1">
      <x:c r="A240" s="15" t="n">
        <x:v>239</x:v>
      </x:c>
      <x:c r="B240" s="11" t="n">
        <x:v>990.7883367884243</x:v>
      </x:c>
      <x:c r="C240" s="11" t="n">
        <x:v>1100.1392269010664</x:v>
      </x:c>
      <x:c r="D240" s="11" t="n">
        <x:v>1400.161415462356</x:v>
      </x:c>
      <x:c r="E240" s="11" t="n">
        <x:v>1412.8938491746887</x:v>
      </x:c>
      <x:c r="F240" s="11" t="n">
        <x:v>1418.9121748131988</x:v>
      </x:c>
      <x:c r="G240" s="11" t="n">
        <x:v>1537.7246105924244</x:v>
      </x:c>
      <x:c r="H240" s="11" t="n">
        <x:v>1591.5056574092239</x:v>
      </x:c>
    </x:row>
    <x:row r="241" ht="21" customHeight="1">
      <x:c r="A241" s="15" t="n">
        <x:v>240</x:v>
      </x:c>
      <x:c r="B241" s="11" t="n">
        <x:v>1101.2126633832786</x:v>
      </x:c>
      <x:c r="C241" s="11" t="n">
        <x:v>1186.3363173067773</x:v>
      </x:c>
      <x:c r="D241" s="11" t="n">
        <x:v>1280.238855049035</x:v>
      </x:c>
      <x:c r="E241" s="11" t="n">
        <x:v>1331.312854524484</x:v>
      </x:c>
      <x:c r="F241" s="11" t="n">
        <x:v>1335.9245698138245</x:v>
      </x:c>
      <x:c r="G241" s="11" t="n">
        <x:v>1395.5197303057553</x:v>
      </x:c>
      <x:c r="H241" s="11" t="n">
        <x:v>1474.986358825379</x:v>
      </x:c>
    </x:row>
    <x:row r="242" ht="21" customHeight="1">
      <x:c r="A242" s="15" t="n">
        <x:v>241</x:v>
      </x:c>
      <x:c r="B242" s="11" t="n">
        <x:v>1159.7345998487356</x:v>
      </x:c>
      <x:c r="C242" s="11" t="n">
        <x:v>1241.2640586507023</x:v>
      </x:c>
      <x:c r="D242" s="11" t="n">
        <x:v>1324.3892170121412</x:v>
      </x:c>
      <x:c r="E242" s="11" t="n">
        <x:v>1436.6654283448183</x:v>
      </x:c>
      <x:c r="F242" s="11" t="n">
        <x:v>1439.5241443828531</x:v>
      </x:c>
      <x:c r="G242" s="11" t="n">
        <x:v>1533.5748968426044</x:v>
      </x:c>
      <x:c r="H242" s="11" t="n">
        <x:v>1588.884139929469</x:v>
      </x:c>
    </x:row>
    <x:row r="243" ht="21" customHeight="1">
      <x:c r="A243" s="15" t="n">
        <x:v>242</x:v>
      </x:c>
      <x:c r="B243" s="11" t="n">
        <x:v>976.0260849788499</x:v>
      </x:c>
      <x:c r="C243" s="11" t="n">
        <x:v>1264.1804258841648</x:v>
      </x:c>
      <x:c r="D243" s="11" t="n">
        <x:v>1306.3901807126558</x:v>
      </x:c>
      <x:c r="E243" s="11" t="n">
        <x:v>1337.2071111473908</x:v>
      </x:c>
      <x:c r="F243" s="11" t="n">
        <x:v>1451.8250207101075</x:v>
      </x:c>
      <x:c r="G243" s="11" t="n">
        <x:v>1507.3270920615796</x:v>
      </x:c>
      <x:c r="H243" s="11" t="n">
        <x:v>1760.5019322559856</x:v>
      </x:c>
    </x:row>
    <x:row r="244" ht="21" customHeight="1">
      <x:c r="A244" s="15" t="n">
        <x:v>243</x:v>
      </x:c>
      <x:c r="B244" s="11" t="n">
        <x:v>1269.1697011062558</x:v>
      </x:c>
      <x:c r="C244" s="11" t="n">
        <x:v>1444.9724583112902</x:v>
      </x:c>
      <x:c r="D244" s="11" t="n">
        <x:v>1576.4802749297783</x:v>
      </x:c>
      <x:c r="E244" s="11" t="n">
        <x:v>1597.2250390335882</x:v>
      </x:c>
      <x:c r="F244" s="11" t="n">
        <x:v>1707.7546692640344</x:v>
      </x:c>
      <x:c r="G244" s="11" t="n">
        <x:v>1748.1586101312564</x:v>
      </x:c>
      <x:c r="H244" s="11" t="n">
        <x:v>1757.534212715984</x:v>
      </x:c>
    </x:row>
    <x:row r="245" ht="21" customHeight="1">
      <x:c r="A245" s="15" t="n">
        <x:v>244</x:v>
      </x:c>
      <x:c r="B245" s="11" t="n">
        <x:v>1310.6859656540366</x:v>
      </x:c>
      <x:c r="C245" s="11" t="n">
        <x:v>1432.7443413879769</x:v>
      </x:c>
      <x:c r="D245" s="11" t="n">
        <x:v>1576.8613478996183</x:v>
      </x:c>
      <x:c r="E245" s="11" t="n">
        <x:v>1644.129972357195</x:v>
      </x:c>
      <x:c r="F245" s="11" t="n">
        <x:v>1670.6621598473203</x:v>
      </x:c>
      <x:c r="G245" s="11" t="n">
        <x:v>1677.5076340827397</x:v>
      </x:c>
      <x:c r="H245" s="11" t="n">
        <x:v>1817.2053557289798</x:v>
      </x:c>
    </x:row>
    <x:row r="246" ht="21" customHeight="1">
      <x:c r="A246" s="15" t="n">
        <x:v>245</x:v>
      </x:c>
      <x:c r="B246" s="11" t="n">
        <x:v>1182.2008671778044</x:v>
      </x:c>
      <x:c r="C246" s="11" t="n">
        <x:v>1199.74350156025</x:v>
      </x:c>
      <x:c r="D246" s="11" t="n">
        <x:v>1443.6217700957516</x:v>
      </x:c>
      <x:c r="E246" s="11" t="n">
        <x:v>1591.1123772505048</x:v>
      </x:c>
      <x:c r="F246" s="11" t="n">
        <x:v>1601.908376136264</x:v>
      </x:c>
      <x:c r="G246" s="11" t="n">
        <x:v>1627.3283359714821</x:v>
      </x:c>
      <x:c r="H246" s="11" t="n">
        <x:v>1709.071266286296</x:v>
      </x:c>
    </x:row>
    <x:row r="247" ht="21" customHeight="1">
      <x:c r="A247" s="15" t="n">
        <x:v>246</x:v>
      </x:c>
      <x:c r="B247" s="11" t="n">
        <x:v>1112.3313307720873</x:v>
      </x:c>
      <x:c r="C247" s="11" t="n">
        <x:v>1367.1858771008342</x:v>
      </x:c>
      <x:c r="D247" s="11" t="n">
        <x:v>1403.5037833605047</x:v>
      </x:c>
      <x:c r="E247" s="11" t="n">
        <x:v>1459.994210682047</x:v>
      </x:c>
      <x:c r="F247" s="11" t="n">
        <x:v>1566.1718896594286</x:v>
      </x:c>
      <x:c r="G247" s="11" t="n">
        <x:v>1612.6409595849523</x:v>
      </x:c>
      <x:c r="H247" s="11" t="n">
        <x:v>1747.8855322296295</x:v>
      </x:c>
    </x:row>
    <x:row r="248" ht="21" customHeight="1">
      <x:c r="A248" s="15" t="n">
        <x:v>247</x:v>
      </x:c>
      <x:c r="B248" s="11" t="n">
        <x:v>997.6429704127445</x:v>
      </x:c>
      <x:c r="C248" s="11" t="n">
        <x:v>1247.1383716408286</x:v>
      </x:c>
      <x:c r="D248" s="11" t="n">
        <x:v>1280.1644454437583</x:v>
      </x:c>
      <x:c r="E248" s="11" t="n">
        <x:v>1383.4110659185033</x:v>
      </x:c>
      <x:c r="F248" s="11" t="n">
        <x:v>1436.0301219717196</x:v>
      </x:c>
      <x:c r="G248" s="11" t="n">
        <x:v>1735.0478490181617</x:v>
      </x:c>
      <x:c r="H248" s="11" t="n">
        <x:v>1831.995920674928</x:v>
      </x:c>
    </x:row>
    <x:row r="249" ht="21" customHeight="1">
      <x:c r="A249" s="15" t="n">
        <x:v>248</x:v>
      </x:c>
      <x:c r="B249" s="11" t="n">
        <x:v>1159.2648055374939</x:v>
      </x:c>
      <x:c r="C249" s="11" t="n">
        <x:v>1236.6715722897345</x:v>
      </x:c>
      <x:c r="D249" s="11" t="n">
        <x:v>1272.1112589415102</x:v>
      </x:c>
      <x:c r="E249" s="11" t="n">
        <x:v>1299.9799091196446</x:v>
      </x:c>
      <x:c r="F249" s="11" t="n">
        <x:v>1406.6386482602634</x:v>
      </x:c>
      <x:c r="G249" s="11" t="n">
        <x:v>1535.9286816618433</x:v>
      </x:c>
      <x:c r="H249" s="11" t="n">
        <x:v>1537.7997122816319</x:v>
      </x:c>
    </x:row>
    <x:row r="250" ht="21" customHeight="1">
      <x:c r="A250" s="15" t="n">
        <x:v>249</x:v>
      </x:c>
      <x:c r="B250" s="11" t="n">
        <x:v>1388.7708459375592</x:v>
      </x:c>
      <x:c r="C250" s="11" t="n">
        <x:v>1411.7955306810354</x:v>
      </x:c>
      <x:c r="D250" s="11" t="n">
        <x:v>1424.4168834277334</x:v>
      </x:c>
      <x:c r="E250" s="11" t="n">
        <x:v>1474.7673740234104</x:v>
      </x:c>
      <x:c r="F250" s="11" t="n">
        <x:v>1501.2441327801596</x:v>
      </x:c>
      <x:c r="G250" s="11" t="n">
        <x:v>1519.12306070947</x:v>
      </x:c>
      <x:c r="H250" s="11" t="n">
        <x:v>1550.4498270967058</x:v>
      </x:c>
    </x:row>
    <x:row r="251" ht="21" customHeight="1">
      <x:c r="A251" s="15" t="n">
        <x:v>250</x:v>
      </x:c>
      <x:c r="B251" s="11" t="n">
        <x:v>1191.0514086854705</x:v>
      </x:c>
      <x:c r="C251" s="11" t="n">
        <x:v>1252.1526479940667</x:v>
      </x:c>
      <x:c r="D251" s="11" t="n">
        <x:v>1399.0768146431908</x:v>
      </x:c>
      <x:c r="E251" s="11" t="n">
        <x:v>1449.8927862431356</x:v>
      </x:c>
      <x:c r="F251" s="11" t="n">
        <x:v>1566.0479648625962</x:v>
      </x:c>
      <x:c r="G251" s="11" t="n">
        <x:v>1671.5514245874401</x:v>
      </x:c>
      <x:c r="H251" s="11" t="n">
        <x:v>1845.003341974343</x:v>
      </x:c>
    </x:row>
    <x:row r="252" ht="21" customHeight="1">
      <x:c r="A252" s="15" t="n">
        <x:v>251</x:v>
      </x:c>
      <x:c r="B252" s="11" t="n">
        <x:v>868.54525526517</x:v>
      </x:c>
      <x:c r="C252" s="11" t="n">
        <x:v>1324.1495171059328</x:v>
      </x:c>
      <x:c r="D252" s="11" t="n">
        <x:v>1442.716101086003</x:v>
      </x:c>
      <x:c r="E252" s="11" t="n">
        <x:v>1459.3417824158278</x:v>
      </x:c>
      <x:c r="F252" s="11" t="n">
        <x:v>1494.0620739916462</x:v>
      </x:c>
      <x:c r="G252" s="11" t="n">
        <x:v>1543.9216195789536</x:v>
      </x:c>
      <x:c r="H252" s="11" t="n">
        <x:v>1619.7776398048252</x:v>
      </x:c>
    </x:row>
    <x:row r="253" ht="21" customHeight="1">
      <x:c r="A253" s="15" t="n">
        <x:v>252</x:v>
      </x:c>
      <x:c r="B253" s="11" t="n">
        <x:v>1090.211087806144</x:v>
      </x:c>
      <x:c r="C253" s="11" t="n">
        <x:v>1134.2897568574876</x:v>
      </x:c>
      <x:c r="D253" s="11" t="n">
        <x:v>1243.1527469622265</x:v>
      </x:c>
      <x:c r="E253" s="11" t="n">
        <x:v>1257.2799402888518</x:v>
      </x:c>
      <x:c r="F253" s="11" t="n">
        <x:v>1431.5068223006906</x:v>
      </x:c>
      <x:c r="G253" s="11" t="n">
        <x:v>1695.4029272444861</x:v>
      </x:c>
      <x:c r="H253" s="11" t="n">
        <x:v>1825.5517753147112</x:v>
      </x:c>
    </x:row>
    <x:row r="254" ht="21" customHeight="1">
      <x:c r="A254" s="15" t="n">
        <x:v>253</x:v>
      </x:c>
      <x:c r="B254" s="11" t="n">
        <x:v>1184.13995816951</x:v>
      </x:c>
      <x:c r="C254" s="11" t="n">
        <x:v>1324.0986690338812</x:v>
      </x:c>
      <x:c r="D254" s="11" t="n">
        <x:v>1330.5845336227121</x:v>
      </x:c>
      <x:c r="E254" s="11" t="n">
        <x:v>1373.7907729620997</x:v>
      </x:c>
      <x:c r="F254" s="11" t="n">
        <x:v>1565.628981117437</x:v>
      </x:c>
      <x:c r="G254" s="11" t="n">
        <x:v>1565.7208041304289</x:v>
      </x:c>
      <x:c r="H254" s="11" t="n">
        <x:v>1594.3440531081235</x:v>
      </x:c>
    </x:row>
    <x:row r="255" ht="21" customHeight="1">
      <x:c r="A255" s="15" t="n">
        <x:v>254</x:v>
      </x:c>
      <x:c r="B255" s="11" t="n">
        <x:v>1111.6073645233992</x:v>
      </x:c>
      <x:c r="C255" s="11" t="n">
        <x:v>1158.4578269437916</x:v>
      </x:c>
      <x:c r="D255" s="11" t="n">
        <x:v>1321.6015310240484</x:v>
      </x:c>
      <x:c r="E255" s="11" t="n">
        <x:v>1383.8878080015454</x:v>
      </x:c>
      <x:c r="F255" s="11" t="n">
        <x:v>1463.3822952714277</x:v>
      </x:c>
      <x:c r="G255" s="11" t="n">
        <x:v>1487.0077167599025</x:v>
      </x:c>
      <x:c r="H255" s="11" t="n">
        <x:v>1501.3789911018232</x:v>
      </x:c>
    </x:row>
    <x:row r="256" ht="21" customHeight="1">
      <x:c r="A256" s="15" t="n">
        <x:v>255</x:v>
      </x:c>
      <x:c r="B256" s="11" t="n">
        <x:v>790.0536319332059</x:v>
      </x:c>
      <x:c r="C256" s="11" t="n">
        <x:v>969.7843828452185</x:v>
      </x:c>
      <x:c r="D256" s="11" t="n">
        <x:v>1314.7697521723378</x:v>
      </x:c>
      <x:c r="E256" s="11" t="n">
        <x:v>1564.2632829437737</x:v>
      </x:c>
      <x:c r="F256" s="11" t="n">
        <x:v>1620.323690901526</x:v>
      </x:c>
      <x:c r="G256" s="11" t="n">
        <x:v>1662.958046128135</x:v>
      </x:c>
      <x:c r="H256" s="11" t="n">
        <x:v>1761.9289581516332</x:v>
      </x:c>
    </x:row>
    <x:row r="257" ht="21" customHeight="1">
      <x:c r="A257" s="15" t="n">
        <x:v>256</x:v>
      </x:c>
      <x:c r="B257" s="11" t="n">
        <x:v>1085.8974243640973</x:v>
      </x:c>
      <x:c r="C257" s="11" t="n">
        <x:v>1224.517698169758</x:v>
      </x:c>
      <x:c r="D257" s="11" t="n">
        <x:v>1227.4317994505504</x:v>
      </x:c>
      <x:c r="E257" s="11" t="n">
        <x:v>1278.2537788652394</x:v>
      </x:c>
      <x:c r="F257" s="11" t="n">
        <x:v>1448.9153819113203</x:v>
      </x:c>
      <x:c r="G257" s="11" t="n">
        <x:v>1481.4779766596216</x:v>
      </x:c>
      <x:c r="H257" s="11" t="n">
        <x:v>1505.5710127277202</x:v>
      </x:c>
    </x:row>
    <x:row r="258" ht="21" customHeight="1">
      <x:c r="A258" s="15" t="n">
        <x:v>257</x:v>
      </x:c>
      <x:c r="B258" s="11" t="n">
        <x:v>974.0591441280324</x:v>
      </x:c>
      <x:c r="C258" s="11" t="n">
        <x:v>1258.8083955248885</x:v>
      </x:c>
      <x:c r="D258" s="11" t="n">
        <x:v>1360.4670349816308</x:v>
      </x:c>
      <x:c r="E258" s="11" t="n">
        <x:v>1509.1299304384997</x:v>
      </x:c>
      <x:c r="F258" s="11" t="n">
        <x:v>1538.2310830295812</x:v>
      </x:c>
      <x:c r="G258" s="11" t="n">
        <x:v>1620.2069104828972</x:v>
      </x:c>
      <x:c r="H258" s="11" t="n">
        <x:v>1680.4201126875241</x:v>
      </x:c>
    </x:row>
    <x:row r="259" ht="21" customHeight="1">
      <x:c r="A259" s="15" t="n">
        <x:v>258</x:v>
      </x:c>
      <x:c r="B259" s="11" t="n">
        <x:v>1297.6190105253095</x:v>
      </x:c>
      <x:c r="C259" s="11" t="n">
        <x:v>1320.254704833954</x:v>
      </x:c>
      <x:c r="D259" s="11" t="n">
        <x:v>1333.4701170076544</x:v>
      </x:c>
      <x:c r="E259" s="11" t="n">
        <x:v>1437.1137885782468</x:v>
      </x:c>
      <x:c r="F259" s="11" t="n">
        <x:v>1707.835786811111</x:v>
      </x:c>
      <x:c r="G259" s="11" t="n">
        <x:v>1731.5904693116784</x:v>
      </x:c>
      <x:c r="H259" s="11" t="n">
        <x:v>1739.2907379380836</x:v>
      </x:c>
    </x:row>
    <x:row r="260" ht="21" customHeight="1">
      <x:c r="A260" s="15" t="n">
        <x:v>259</x:v>
      </x:c>
      <x:c r="B260" s="11" t="n">
        <x:v>978.4192246420821</x:v>
      </x:c>
      <x:c r="C260" s="11" t="n">
        <x:v>1139.5002460802727</x:v>
      </x:c>
      <x:c r="D260" s="11" t="n">
        <x:v>1236.9829385435119</x:v>
      </x:c>
      <x:c r="E260" s="11" t="n">
        <x:v>1291.4726393821034</x:v>
      </x:c>
      <x:c r="F260" s="11" t="n">
        <x:v>1303.9561191708558</x:v>
      </x:c>
      <x:c r="G260" s="11" t="n">
        <x:v>1619.7227755735535</x:v>
      </x:c>
      <x:c r="H260" s="11" t="n">
        <x:v>1723.182423648526</x:v>
      </x:c>
    </x:row>
    <x:row r="261" ht="21" customHeight="1">
      <x:c r="A261" s="15" t="n">
        <x:v>260</x:v>
      </x:c>
      <x:c r="B261" s="11" t="n">
        <x:v>1131.3274076562363</x:v>
      </x:c>
      <x:c r="C261" s="11" t="n">
        <x:v>1182.8658658326028</x:v>
      </x:c>
      <x:c r="D261" s="11" t="n">
        <x:v>1243.648947501041</x:v>
      </x:c>
      <x:c r="E261" s="11" t="n">
        <x:v>1553.9113806850448</x:v>
      </x:c>
      <x:c r="F261" s="11" t="n">
        <x:v>1625.5333623937233</x:v>
      </x:c>
      <x:c r="G261" s="11" t="n">
        <x:v>1658.2438489444178</x:v>
      </x:c>
      <x:c r="H261" s="11" t="n">
        <x:v>1741.6877379446069</x:v>
      </x:c>
    </x:row>
    <x:row r="262" ht="21" customHeight="1">
      <x:c r="A262" s="15" t="n">
        <x:v>261</x:v>
      </x:c>
      <x:c r="B262" s="11" t="n">
        <x:v>1279.4261811522008</x:v>
      </x:c>
      <x:c r="C262" s="11" t="n">
        <x:v>1336.1737175622384</x:v>
      </x:c>
      <x:c r="D262" s="11" t="n">
        <x:v>1460.2131607039862</x:v>
      </x:c>
      <x:c r="E262" s="11" t="n">
        <x:v>1578.0622143081766</x:v>
      </x:c>
      <x:c r="F262" s="11" t="n">
        <x:v>1618.9175455844572</x:v>
      </x:c>
      <x:c r="G262" s="11" t="n">
        <x:v>1660.2535800313467</x:v>
      </x:c>
      <x:c r="H262" s="11" t="n">
        <x:v>1752.138928983547</x:v>
      </x:c>
    </x:row>
    <x:row r="263" ht="21" customHeight="1">
      <x:c r="A263" s="15" t="n">
        <x:v>262</x:v>
      </x:c>
      <x:c r="B263" s="11" t="n">
        <x:v>1247.879480071571</x:v>
      </x:c>
      <x:c r="C263" s="11" t="n">
        <x:v>1323.1447109684668</x:v>
      </x:c>
      <x:c r="D263" s="11" t="n">
        <x:v>1344.64239742371</x:v>
      </x:c>
      <x:c r="E263" s="11" t="n">
        <x:v>1532.6632061230755</x:v>
      </x:c>
      <x:c r="F263" s="11" t="n">
        <x:v>1633.0959695786437</x:v>
      </x:c>
      <x:c r="G263" s="11" t="n">
        <x:v>1652.171061131525</x:v>
      </x:c>
      <x:c r="H263" s="11" t="n">
        <x:v>1723.9003157112031</x:v>
      </x:c>
    </x:row>
    <x:row r="264" ht="21" customHeight="1">
      <x:c r="A264" s="15" t="n">
        <x:v>263</x:v>
      </x:c>
      <x:c r="B264" s="11" t="n">
        <x:v>1234.9779746295617</x:v>
      </x:c>
      <x:c r="C264" s="11" t="n">
        <x:v>1359.539553340709</x:v>
      </x:c>
      <x:c r="D264" s="11" t="n">
        <x:v>1387.3125983271907</x:v>
      </x:c>
      <x:c r="E264" s="11" t="n">
        <x:v>1495.7510667611746</x:v>
      </x:c>
      <x:c r="F264" s="11" t="n">
        <x:v>1527.1845667768914</x:v>
      </x:c>
      <x:c r="G264" s="11" t="n">
        <x:v>1653.9226022891205</x:v>
      </x:c>
      <x:c r="H264" s="11" t="n">
        <x:v>1676.0920684813402</x:v>
      </x:c>
    </x:row>
    <x:row r="265" ht="21" customHeight="1">
      <x:c r="A265" s="15" t="n">
        <x:v>264</x:v>
      </x:c>
      <x:c r="B265" s="11" t="n">
        <x:v>983.0169213021729</x:v>
      </x:c>
      <x:c r="C265" s="11" t="n">
        <x:v>1255.4555835582032</x:v>
      </x:c>
      <x:c r="D265" s="11" t="n">
        <x:v>1259.627537110695</x:v>
      </x:c>
      <x:c r="E265" s="11" t="n">
        <x:v>1330.273377448903</x:v>
      </x:c>
      <x:c r="F265" s="11" t="n">
        <x:v>1339.1720827135555</x:v>
      </x:c>
      <x:c r="G265" s="11" t="n">
        <x:v>1402.1930345656629</x:v>
      </x:c>
      <x:c r="H265" s="11" t="n">
        <x:v>1514.0976683312733</x:v>
      </x:c>
    </x:row>
    <x:row r="266" ht="21" customHeight="1">
      <x:c r="A266" s="15" t="n">
        <x:v>265</x:v>
      </x:c>
      <x:c r="B266" s="11" t="n">
        <x:v>1213.7541707714104</x:v>
      </x:c>
      <x:c r="C266" s="11" t="n">
        <x:v>1395.2671608785333</x:v>
      </x:c>
      <x:c r="D266" s="11" t="n">
        <x:v>1490.1161410360446</x:v>
      </x:c>
      <x:c r="E266" s="11" t="n">
        <x:v>1529.3039653704302</x:v>
      </x:c>
      <x:c r="F266" s="11" t="n">
        <x:v>1656.6150003332575</x:v>
      </x:c>
      <x:c r="G266" s="11" t="n">
        <x:v>1687.0368007992765</x:v>
      </x:c>
      <x:c r="H266" s="11" t="n">
        <x:v>1748.477362646817</x:v>
      </x:c>
    </x:row>
    <x:row r="267" ht="21" customHeight="1">
      <x:c r="A267" s="15" t="n">
        <x:v>266</x:v>
      </x:c>
      <x:c r="B267" s="11" t="n">
        <x:v>1138.9672018856822</x:v>
      </x:c>
      <x:c r="C267" s="11" t="n">
        <x:v>1292.8795270263934</x:v>
      </x:c>
      <x:c r="D267" s="11" t="n">
        <x:v>1452.4951361489975</x:v>
      </x:c>
      <x:c r="E267" s="11" t="n">
        <x:v>1463.4234530901524</x:v>
      </x:c>
      <x:c r="F267" s="11" t="n">
        <x:v>1547.8722135331327</x:v>
      </x:c>
      <x:c r="G267" s="11" t="n">
        <x:v>1633.4105261465072</x:v>
      </x:c>
      <x:c r="H267" s="11" t="n">
        <x:v>1667.1784799491943</x:v>
      </x:c>
    </x:row>
    <x:row r="268" ht="21" customHeight="1">
      <x:c r="A268" s="15" t="n">
        <x:v>267</x:v>
      </x:c>
      <x:c r="B268" s="11" t="n">
        <x:v>1181.3264489130456</x:v>
      </x:c>
      <x:c r="C268" s="11" t="n">
        <x:v>1286.2726489430388</x:v>
      </x:c>
      <x:c r="D268" s="11" t="n">
        <x:v>1439.827958031156</x:v>
      </x:c>
      <x:c r="E268" s="11" t="n">
        <x:v>1451.5656394594491</x:v>
      </x:c>
      <x:c r="F268" s="11" t="n">
        <x:v>1473.662956186433</x:v>
      </x:c>
      <x:c r="G268" s="11" t="n">
        <x:v>1574.564328468266</x:v>
      </x:c>
      <x:c r="H268" s="11" t="n">
        <x:v>1717.403781166037</x:v>
      </x:c>
    </x:row>
    <x:row r="269" ht="21" customHeight="1">
      <x:c r="A269" s="15" t="n">
        <x:v>268</x:v>
      </x:c>
      <x:c r="B269" s="11" t="n">
        <x:v>727.2807618821026</x:v>
      </x:c>
      <x:c r="C269" s="11" t="n">
        <x:v>1248.477378312844</x:v>
      </x:c>
      <x:c r="D269" s="11" t="n">
        <x:v>1262.8498505961843</x:v>
      </x:c>
      <x:c r="E269" s="11" t="n">
        <x:v>1371.2434083888752</x:v>
      </x:c>
      <x:c r="F269" s="11" t="n">
        <x:v>1509.3658020818575</x:v>
      </x:c>
      <x:c r="G269" s="11" t="n">
        <x:v>1529.3646162061907</x:v>
      </x:c>
      <x:c r="H269" s="11" t="n">
        <x:v>1760.451959738859</x:v>
      </x:c>
    </x:row>
    <x:row r="270" ht="21" customHeight="1">
      <x:c r="A270" s="15" t="n">
        <x:v>269</x:v>
      </x:c>
      <x:c r="B270" s="11" t="n">
        <x:v>839.7285451979951</x:v>
      </x:c>
      <x:c r="C270" s="11" t="n">
        <x:v>938.5318943571797</x:v>
      </x:c>
      <x:c r="D270" s="11" t="n">
        <x:v>1235.8518759127983</x:v>
      </x:c>
      <x:c r="E270" s="11" t="n">
        <x:v>1380.3461946427415</x:v>
      </x:c>
      <x:c r="F270" s="11" t="n">
        <x:v>1499.5174267993457</x:v>
      </x:c>
      <x:c r="G270" s="11" t="n">
        <x:v>1523.9229460577644</x:v>
      </x:c>
      <x:c r="H270" s="11" t="n">
        <x:v>1614.5856902674575</x:v>
      </x:c>
    </x:row>
    <x:row r="271" ht="21" customHeight="1">
      <x:c r="A271" s="15" t="n">
        <x:v>270</x:v>
      </x:c>
      <x:c r="B271" s="11" t="n">
        <x:v>1168.0664616223441</x:v>
      </x:c>
      <x:c r="C271" s="11" t="n">
        <x:v>1176.9222141212626</x:v>
      </x:c>
      <x:c r="D271" s="11" t="n">
        <x:v>1350.8270010907422</x:v>
      </x:c>
      <x:c r="E271" s="11" t="n">
        <x:v>1410.6147704803734</x:v>
      </x:c>
      <x:c r="F271" s="11" t="n">
        <x:v>1568.263403089826</x:v>
      </x:c>
      <x:c r="G271" s="11" t="n">
        <x:v>1583.499011451319</x:v>
      </x:c>
      <x:c r="H271" s="11" t="n">
        <x:v>1858.826264217511</x:v>
      </x:c>
    </x:row>
    <x:row r="272" ht="21" customHeight="1">
      <x:c r="A272" s="15" t="n">
        <x:v>271</x:v>
      </x:c>
      <x:c r="B272" s="11" t="n">
        <x:v>1274.0429223577341</x:v>
      </x:c>
      <x:c r="C272" s="11" t="n">
        <x:v>1461.1461638640121</x:v>
      </x:c>
      <x:c r="D272" s="11" t="n">
        <x:v>1472.7400907533042</x:v>
      </x:c>
      <x:c r="E272" s="11" t="n">
        <x:v>1527.0407388330113</x:v>
      </x:c>
      <x:c r="F272" s="11" t="n">
        <x:v>1599.640778266806</x:v>
      </x:c>
      <x:c r="G272" s="11" t="n">
        <x:v>1769.442960311596</x:v>
      </x:c>
      <x:c r="H272" s="11" t="n">
        <x:v>1892.861156849861</x:v>
      </x:c>
    </x:row>
    <x:row r="273" ht="21" customHeight="1">
      <x:c r="A273" s="15" t="n">
        <x:v>272</x:v>
      </x:c>
      <x:c r="B273" s="11" t="n">
        <x:v>1012.852423250948</x:v>
      </x:c>
      <x:c r="C273" s="11" t="n">
        <x:v>1256.1926135263893</x:v>
      </x:c>
      <x:c r="D273" s="11" t="n">
        <x:v>1400.7981420449669</x:v>
      </x:c>
      <x:c r="E273" s="11" t="n">
        <x:v>1445.702205495211</x:v>
      </x:c>
      <x:c r="F273" s="11" t="n">
        <x:v>1457.5828499088977</x:v>
      </x:c>
      <x:c r="G273" s="11" t="n">
        <x:v>1488.7352651157391</x:v>
      </x:c>
      <x:c r="H273" s="11" t="n">
        <x:v>1552.4555390746593</x:v>
      </x:c>
    </x:row>
    <x:row r="274" ht="21" customHeight="1">
      <x:c r="A274" s="15" t="n">
        <x:v>273</x:v>
      </x:c>
      <x:c r="B274" s="11" t="n">
        <x:v>1137.4439139083686</x:v>
      </x:c>
      <x:c r="C274" s="11" t="n">
        <x:v>1230.2566354506594</x:v>
      </x:c>
      <x:c r="D274" s="11" t="n">
        <x:v>1321.8684004399338</x:v>
      </x:c>
      <x:c r="E274" s="11" t="n">
        <x:v>1367.5638121311988</x:v>
      </x:c>
      <x:c r="F274" s="11" t="n">
        <x:v>1461.9704179270448</x:v>
      </x:c>
      <x:c r="G274" s="11" t="n">
        <x:v>1569.1437204363729</x:v>
      </x:c>
      <x:c r="H274" s="11" t="n">
        <x:v>1587.2961237181028</x:v>
      </x:c>
    </x:row>
    <x:row r="275" ht="21" customHeight="1">
      <x:c r="A275" s="15" t="n">
        <x:v>274</x:v>
      </x:c>
      <x:c r="B275" s="11" t="n">
        <x:v>1343.6829892208752</x:v>
      </x:c>
      <x:c r="C275" s="11" t="n">
        <x:v>1397.9840843760694</x:v>
      </x:c>
      <x:c r="D275" s="11" t="n">
        <x:v>1398.065325119932</x:v>
      </x:c>
      <x:c r="E275" s="11" t="n">
        <x:v>1469.8743450682446</x:v>
      </x:c>
      <x:c r="F275" s="11" t="n">
        <x:v>1520.9282315161486</x:v>
      </x:c>
      <x:c r="G275" s="11" t="n">
        <x:v>1631.3472800387112</x:v>
      </x:c>
      <x:c r="H275" s="11" t="n">
        <x:v>1685.36091861935</x:v>
      </x:c>
    </x:row>
    <x:row r="276" ht="21" customHeight="1">
      <x:c r="A276" s="15" t="n">
        <x:v>275</x:v>
      </x:c>
      <x:c r="B276" s="11" t="n">
        <x:v>1227.5250258214633</x:v>
      </x:c>
      <x:c r="C276" s="11" t="n">
        <x:v>1263.783741419525</x:v>
      </x:c>
      <x:c r="D276" s="11" t="n">
        <x:v>1292.5562501642448</x:v>
      </x:c>
      <x:c r="E276" s="11" t="n">
        <x:v>1398.9142881972402</x:v>
      </x:c>
      <x:c r="F276" s="11" t="n">
        <x:v>1514.2343885825126</x:v>
      </x:c>
      <x:c r="G276" s="11" t="n">
        <x:v>1626.9057856768134</x:v>
      </x:c>
      <x:c r="H276" s="11" t="n">
        <x:v>1824.551587748583</x:v>
      </x:c>
    </x:row>
    <x:row r="277" ht="21" customHeight="1">
      <x:c r="A277" s="15" t="n">
        <x:v>276</x:v>
      </x:c>
      <x:c r="B277" s="11" t="n">
        <x:v>992.7827211019337</x:v>
      </x:c>
      <x:c r="C277" s="11" t="n">
        <x:v>1178.429538156151</x:v>
      </x:c>
      <x:c r="D277" s="11" t="n">
        <x:v>1326.7658766327795</x:v>
      </x:c>
      <x:c r="E277" s="11" t="n">
        <x:v>1350.547876077217</x:v>
      </x:c>
      <x:c r="F277" s="11" t="n">
        <x:v>1410.9127610619182</x:v>
      </x:c>
      <x:c r="G277" s="11" t="n">
        <x:v>1542.4202306985871</x:v>
      </x:c>
      <x:c r="H277" s="11" t="n">
        <x:v>1561.7192886319388</x:v>
      </x:c>
    </x:row>
    <x:row r="278" ht="21" customHeight="1">
      <x:c r="A278" s="15" t="n">
        <x:v>277</x:v>
      </x:c>
      <x:c r="B278" s="11" t="n">
        <x:v>1281.1124027384162</x:v>
      </x:c>
      <x:c r="C278" s="11" t="n">
        <x:v>1348.9624585886188</x:v>
      </x:c>
      <x:c r="D278" s="11" t="n">
        <x:v>1436.251792545661</x:v>
      </x:c>
      <x:c r="E278" s="11" t="n">
        <x:v>1444.5656816922492</x:v>
      </x:c>
      <x:c r="F278" s="11" t="n">
        <x:v>1463.6802708943164</x:v>
      </x:c>
      <x:c r="G278" s="11" t="n">
        <x:v>1465.056016802073</x:v>
      </x:c>
      <x:c r="H278" s="11" t="n">
        <x:v>1487.3668764136523</x:v>
      </x:c>
    </x:row>
    <x:row r="279" ht="21" customHeight="1">
      <x:c r="A279" s="15" t="n">
        <x:v>278</x:v>
      </x:c>
      <x:c r="B279" s="11" t="n">
        <x:v>1140.7509817884047</x:v>
      </x:c>
      <x:c r="C279" s="11" t="n">
        <x:v>1403.105507364191</x:v>
      </x:c>
      <x:c r="D279" s="11" t="n">
        <x:v>1428.2351102265688</x:v>
      </x:c>
      <x:c r="E279" s="11" t="n">
        <x:v>1431.1635294645266</x:v>
      </x:c>
      <x:c r="F279" s="11" t="n">
        <x:v>1625.7425679990529</x:v>
      </x:c>
      <x:c r="G279" s="11" t="n">
        <x:v>1692.886955376613</x:v>
      </x:c>
      <x:c r="H279" s="11" t="n">
        <x:v>1867.7634007501365</x:v>
      </x:c>
    </x:row>
    <x:row r="280" ht="21" customHeight="1">
      <x:c r="A280" s="15" t="n">
        <x:v>279</x:v>
      </x:c>
      <x:c r="B280" s="11" t="n">
        <x:v>1428.9155219083618</x:v>
      </x:c>
      <x:c r="C280" s="11" t="n">
        <x:v>1479.8857892244462</x:v>
      </x:c>
      <x:c r="D280" s="11" t="n">
        <x:v>1491.4850107688017</x:v>
      </x:c>
      <x:c r="E280" s="11" t="n">
        <x:v>1526.4171148461173</x:v>
      </x:c>
      <x:c r="F280" s="11" t="n">
        <x:v>1544.8424409028144</x:v>
      </x:c>
      <x:c r="G280" s="11" t="n">
        <x:v>1558.2671616816888</x:v>
      </x:c>
      <x:c r="H280" s="11" t="n">
        <x:v>1706.8857337600793</x:v>
      </x:c>
    </x:row>
    <x:row r="281" ht="21" customHeight="1">
      <x:c r="A281" s="15" t="n">
        <x:v>280</x:v>
      </x:c>
      <x:c r="B281" s="11" t="n">
        <x:v>1094.7834462422666</x:v>
      </x:c>
      <x:c r="C281" s="11" t="n">
        <x:v>1262.9740532187188</x:v>
      </x:c>
      <x:c r="D281" s="11" t="n">
        <x:v>1451.0365812836917</x:v>
      </x:c>
      <x:c r="E281" s="11" t="n">
        <x:v>1499.9096565443726</x:v>
      </x:c>
      <x:c r="F281" s="11" t="n">
        <x:v>1666.68011721814</x:v>
      </x:c>
      <x:c r="G281" s="11" t="n">
        <x:v>1732.0462549908123</x:v>
      </x:c>
      <x:c r="H281" s="11" t="n">
        <x:v>1844.6347819242715</x:v>
      </x:c>
    </x:row>
    <x:row r="282" ht="21" customHeight="1">
      <x:c r="A282" s="15" t="n">
        <x:v>281</x:v>
      </x:c>
      <x:c r="B282" s="11" t="n">
        <x:v>1361.4969365902093</x:v>
      </x:c>
      <x:c r="C282" s="11" t="n">
        <x:v>1362.6494656214609</x:v>
      </x:c>
      <x:c r="D282" s="11" t="n">
        <x:v>1449.5300294875256</x:v>
      </x:c>
      <x:c r="E282" s="11" t="n">
        <x:v>1532.8435104297002</x:v>
      </x:c>
      <x:c r="F282" s="11" t="n">
        <x:v>1544.6106880056375</x:v>
      </x:c>
      <x:c r="G282" s="11" t="n">
        <x:v>1587.4479202300085</x:v>
      </x:c>
      <x:c r="H282" s="11" t="n">
        <x:v>1649.78916115764</x:v>
      </x:c>
    </x:row>
    <x:row r="283" ht="21" customHeight="1">
      <x:c r="A283" s="15" t="n">
        <x:v>282</x:v>
      </x:c>
      <x:c r="B283" s="11" t="n">
        <x:v>956.6194771323455</x:v>
      </x:c>
      <x:c r="C283" s="11" t="n">
        <x:v>1091.546990714421</x:v>
      </x:c>
      <x:c r="D283" s="11" t="n">
        <x:v>1311.790883994573</x:v>
      </x:c>
      <x:c r="E283" s="11" t="n">
        <x:v>1443.180761693179</x:v>
      </x:c>
      <x:c r="F283" s="11" t="n">
        <x:v>1444.0341346567561</x:v>
      </x:c>
      <x:c r="G283" s="11" t="n">
        <x:v>1669.7959313711626</x:v>
      </x:c>
      <x:c r="H283" s="11" t="n">
        <x:v>1746.08293238582</x:v>
      </x:c>
    </x:row>
    <x:row r="284" ht="21" customHeight="1">
      <x:c r="A284" s="15" t="n">
        <x:v>283</x:v>
      </x:c>
      <x:c r="B284" s="11" t="n">
        <x:v>1107.6793576394093</x:v>
      </x:c>
      <x:c r="C284" s="11" t="n">
        <x:v>1179.3812687027405</x:v>
      </x:c>
      <x:c r="D284" s="11" t="n">
        <x:v>1192.4609536839534</x:v>
      </x:c>
      <x:c r="E284" s="11" t="n">
        <x:v>1331.4612098807775</x:v>
      </x:c>
      <x:c r="F284" s="11" t="n">
        <x:v>1487.628415818503</x:v>
      </x:c>
      <x:c r="G284" s="11" t="n">
        <x:v>1512.7241253715836</x:v>
      </x:c>
      <x:c r="H284" s="11" t="n">
        <x:v>1561.6637869550498</x:v>
      </x:c>
    </x:row>
    <x:row r="285" ht="21" customHeight="1">
      <x:c r="A285" s="15" t="n">
        <x:v>284</x:v>
      </x:c>
      <x:c r="B285" s="11" t="n">
        <x:v>1299.1527621577563</x:v>
      </x:c>
      <x:c r="C285" s="11" t="n">
        <x:v>1320.1581920370859</x:v>
      </x:c>
      <x:c r="D285" s="11" t="n">
        <x:v>1487.838563708632</x:v>
      </x:c>
      <x:c r="E285" s="11" t="n">
        <x:v>1504.07626193116</x:v>
      </x:c>
      <x:c r="F285" s="11" t="n">
        <x:v>1558.6850651731086</x:v>
      </x:c>
      <x:c r="G285" s="11" t="n">
        <x:v>1590.3606246881302</x:v>
      </x:c>
      <x:c r="H285" s="11" t="n">
        <x:v>1613.4935412813713</x:v>
      </x:c>
    </x:row>
    <x:row r="286" ht="21" customHeight="1">
      <x:c r="A286" s="15" t="n">
        <x:v>285</x:v>
      </x:c>
      <x:c r="B286" s="11" t="n">
        <x:v>1164.83378685981</x:v>
      </x:c>
      <x:c r="C286" s="11" t="n">
        <x:v>1334.814798799377</x:v>
      </x:c>
      <x:c r="D286" s="11" t="n">
        <x:v>1449.103486595464</x:v>
      </x:c>
      <x:c r="E286" s="11" t="n">
        <x:v>1486.6109435612468</x:v>
      </x:c>
      <x:c r="F286" s="11" t="n">
        <x:v>1588.6486181000535</x:v>
      </x:c>
      <x:c r="G286" s="11" t="n">
        <x:v>1613.5718491676864</x:v>
      </x:c>
      <x:c r="H286" s="11" t="n">
        <x:v>1847.420177906582</x:v>
      </x:c>
    </x:row>
    <x:row r="287" ht="21" customHeight="1">
      <x:c r="A287" s="15" t="n">
        <x:v>286</x:v>
      </x:c>
      <x:c r="B287" s="11" t="n">
        <x:v>1027.691357584627</x:v>
      </x:c>
      <x:c r="C287" s="11" t="n">
        <x:v>1108.2191325143012</x:v>
      </x:c>
      <x:c r="D287" s="11" t="n">
        <x:v>1180.5521063958586</x:v>
      </x:c>
      <x:c r="E287" s="11" t="n">
        <x:v>1371.0402587444983</x:v>
      </x:c>
      <x:c r="F287" s="11" t="n">
        <x:v>1443.4152834655097</x:v>
      </x:c>
      <x:c r="G287" s="11" t="n">
        <x:v>1522.7576637028926</x:v>
      </x:c>
      <x:c r="H287" s="11" t="n">
        <x:v>1729.5807949624573</x:v>
      </x:c>
    </x:row>
    <x:row r="288" ht="21" customHeight="1">
      <x:c r="A288" s="15" t="n">
        <x:v>287</x:v>
      </x:c>
      <x:c r="B288" s="11" t="n">
        <x:v>1094.7162366701104</x:v>
      </x:c>
      <x:c r="C288" s="11" t="n">
        <x:v>1426.5754212008094</x:v>
      </x:c>
      <x:c r="D288" s="11" t="n">
        <x:v>1447.139321414867</x:v>
      </x:c>
      <x:c r="E288" s="11" t="n">
        <x:v>1457.8318735810553</x:v>
      </x:c>
      <x:c r="F288" s="11" t="n">
        <x:v>1461.870722516967</x:v>
      </x:c>
      <x:c r="G288" s="11" t="n">
        <x:v>1522.8098847822998</x:v>
      </x:c>
      <x:c r="H288" s="11" t="n">
        <x:v>1638.7681893370373</x:v>
      </x:c>
    </x:row>
    <x:row r="289" ht="21" customHeight="1">
      <x:c r="A289" s="15" t="n">
        <x:v>288</x:v>
      </x:c>
      <x:c r="B289" s="11" t="n">
        <x:v>1011.7378172630548</x:v>
      </x:c>
      <x:c r="C289" s="11" t="n">
        <x:v>1324.2555694699167</x:v>
      </x:c>
      <x:c r="D289" s="11" t="n">
        <x:v>1356.9203978851879</x:v>
      </x:c>
      <x:c r="E289" s="11" t="n">
        <x:v>1409.4600278619694</x:v>
      </x:c>
      <x:c r="F289" s="11" t="n">
        <x:v>1479.428368059835</x:v>
      </x:c>
      <x:c r="G289" s="11" t="n">
        <x:v>1525.0009286580776</x:v>
      </x:c>
      <x:c r="H289" s="11" t="n">
        <x:v>1567.6235982983092</x:v>
      </x:c>
    </x:row>
    <x:row r="290" ht="21" customHeight="1">
      <x:c r="A290" s="15" t="n">
        <x:v>289</x:v>
      </x:c>
      <x:c r="B290" s="11" t="n">
        <x:v>1147.3521964062193</x:v>
      </x:c>
      <x:c r="C290" s="11" t="n">
        <x:v>1206.560068252967</x:v>
      </x:c>
      <x:c r="D290" s="11" t="n">
        <x:v>1256.7250321731144</x:v>
      </x:c>
      <x:c r="E290" s="11" t="n">
        <x:v>1342.0842353809098</x:v>
      </x:c>
      <x:c r="F290" s="11" t="n">
        <x:v>1407.7745072866048</x:v>
      </x:c>
      <x:c r="G290" s="11" t="n">
        <x:v>1432.9520099865476</x:v>
      </x:c>
      <x:c r="H290" s="11" t="n">
        <x:v>1585.4933948614105</x:v>
      </x:c>
    </x:row>
    <x:row r="291" ht="21" customHeight="1">
      <x:c r="A291" s="15" t="n">
        <x:v>290</x:v>
      </x:c>
      <x:c r="B291" s="11" t="n">
        <x:v>1112.4912431856496</x:v>
      </x:c>
      <x:c r="C291" s="11" t="n">
        <x:v>1229.881451710315</x:v>
      </x:c>
      <x:c r="D291" s="11" t="n">
        <x:v>1255.87530093699</x:v>
      </x:c>
      <x:c r="E291" s="11" t="n">
        <x:v>1386.2973758685216</x:v>
      </x:c>
      <x:c r="F291" s="11" t="n">
        <x:v>1435.9723622707493</x:v>
      </x:c>
      <x:c r="G291" s="11" t="n">
        <x:v>1621.2859516663825</x:v>
      </x:c>
      <x:c r="H291" s="11" t="n">
        <x:v>1646.1030354531144</x:v>
      </x:c>
    </x:row>
    <x:row r="292" ht="21" customHeight="1">
      <x:c r="A292" s="15" t="n">
        <x:v>291</x:v>
      </x:c>
      <x:c r="B292" s="11" t="n">
        <x:v>1055.521546926292</x:v>
      </x:c>
      <x:c r="C292" s="11" t="n">
        <x:v>1195.2046174400214</x:v>
      </x:c>
      <x:c r="D292" s="11" t="n">
        <x:v>1224.6416286857707</x:v>
      </x:c>
      <x:c r="E292" s="11" t="n">
        <x:v>1406.7684015275584</x:v>
      </x:c>
      <x:c r="F292" s="11" t="n">
        <x:v>1464.5730445716245</x:v>
      </x:c>
      <x:c r="G292" s="11" t="n">
        <x:v>1513.005726901294</x:v>
      </x:c>
      <x:c r="H292" s="11" t="n">
        <x:v>1743.6350888547297</x:v>
      </x:c>
    </x:row>
    <x:row r="293" ht="21" customHeight="1">
      <x:c r="A293" s="15" t="n">
        <x:v>292</x:v>
      </x:c>
      <x:c r="B293" s="11" t="n">
        <x:v>1326.1618031944092</x:v>
      </x:c>
      <x:c r="C293" s="11" t="n">
        <x:v>1358.9325933678651</x:v>
      </x:c>
      <x:c r="D293" s="11" t="n">
        <x:v>1397.8668724855052</x:v>
      </x:c>
      <x:c r="E293" s="11" t="n">
        <x:v>1430.3709168825385</x:v>
      </x:c>
      <x:c r="F293" s="11" t="n">
        <x:v>1443.3060622229775</x:v>
      </x:c>
      <x:c r="G293" s="11" t="n">
        <x:v>1793.5634762065392</x:v>
      </x:c>
      <x:c r="H293" s="11" t="n">
        <x:v>1904.0728297726569</x:v>
      </x:c>
    </x:row>
    <x:row r="294" ht="21" customHeight="1">
      <x:c r="A294" s="15" t="n">
        <x:v>293</x:v>
      </x:c>
      <x:c r="B294" s="11" t="n">
        <x:v>1125.1509817545348</x:v>
      </x:c>
      <x:c r="C294" s="11" t="n">
        <x:v>1330.7123448127315</x:v>
      </x:c>
      <x:c r="D294" s="11" t="n">
        <x:v>1396.8678294098638</x:v>
      </x:c>
      <x:c r="E294" s="11" t="n">
        <x:v>1447.95066648668</x:v>
      </x:c>
      <x:c r="F294" s="11" t="n">
        <x:v>1483.4827996941633</x:v>
      </x:c>
      <x:c r="G294" s="11" t="n">
        <x:v>1504.0704990323004</x:v>
      </x:c>
      <x:c r="H294" s="11" t="n">
        <x:v>1620.150052081643</x:v>
      </x:c>
    </x:row>
    <x:row r="295" ht="21" customHeight="1">
      <x:c r="A295" s="15" t="n">
        <x:v>294</x:v>
      </x:c>
      <x:c r="B295" s="11" t="n">
        <x:v>1202.3751284476875</x:v>
      </x:c>
      <x:c r="C295" s="11" t="n">
        <x:v>1307.5088778488685</x:v>
      </x:c>
      <x:c r="D295" s="11" t="n">
        <x:v>1454.7753898612336</x:v>
      </x:c>
      <x:c r="E295" s="11" t="n">
        <x:v>1491.1192541763749</x:v>
      </x:c>
      <x:c r="F295" s="11" t="n">
        <x:v>1602.7113813891822</x:v>
      </x:c>
      <x:c r="G295" s="11" t="n">
        <x:v>1648.0542941856402</x:v>
      </x:c>
      <x:c r="H295" s="11" t="n">
        <x:v>1676.3761508240977</x:v>
      </x:c>
    </x:row>
    <x:row r="296" ht="21" customHeight="1">
      <x:c r="A296" s="15" t="n">
        <x:v>295</x:v>
      </x:c>
      <x:c r="B296" s="11" t="n">
        <x:v>1242.6907899990542</x:v>
      </x:c>
      <x:c r="C296" s="11" t="n">
        <x:v>1335.223080259756</x:v>
      </x:c>
      <x:c r="D296" s="11" t="n">
        <x:v>1373.7921493818976</x:v>
      </x:c>
      <x:c r="E296" s="11" t="n">
        <x:v>1558.7032502029247</x:v>
      </x:c>
      <x:c r="F296" s="11" t="n">
        <x:v>1679.7272797490346</x:v>
      </x:c>
      <x:c r="G296" s="11" t="n">
        <x:v>1694.1724291685555</x:v>
      </x:c>
      <x:c r="H296" s="11" t="n">
        <x:v>1698.008368871094</x:v>
      </x:c>
    </x:row>
    <x:row r="297" ht="21" customHeight="1">
      <x:c r="A297" s="15" t="n">
        <x:v>296</x:v>
      </x:c>
      <x:c r="B297" s="11" t="n">
        <x:v>1053.9692196870074</x:v>
      </x:c>
      <x:c r="C297" s="11" t="n">
        <x:v>1369.4665326373674</x:v>
      </x:c>
      <x:c r="D297" s="11" t="n">
        <x:v>1392.2363379930398</x:v>
      </x:c>
      <x:c r="E297" s="11" t="n">
        <x:v>1409.2956884294529</x:v>
      </x:c>
      <x:c r="F297" s="11" t="n">
        <x:v>1448.8655056643438</x:v>
      </x:c>
      <x:c r="G297" s="11" t="n">
        <x:v>1519.0967605702763</x:v>
      </x:c>
      <x:c r="H297" s="11" t="n">
        <x:v>1659.577969632063</x:v>
      </x:c>
    </x:row>
    <x:row r="298" ht="21" customHeight="1">
      <x:c r="A298" s="15" t="n">
        <x:v>297</x:v>
      </x:c>
      <x:c r="B298" s="11" t="n">
        <x:v>835.2373748195117</x:v>
      </x:c>
      <x:c r="C298" s="11" t="n">
        <x:v>1103.0983304508193</x:v>
      </x:c>
      <x:c r="D298" s="11" t="n">
        <x:v>1153.773056302093</x:v>
      </x:c>
      <x:c r="E298" s="11" t="n">
        <x:v>1182.847316622444</x:v>
      </x:c>
      <x:c r="F298" s="11" t="n">
        <x:v>1464.8802991216894</x:v>
      </x:c>
      <x:c r="G298" s="11" t="n">
        <x:v>1526.8415007050621</x:v>
      </x:c>
      <x:c r="H298" s="11" t="n">
        <x:v>1666.4995185989706</x:v>
      </x:c>
    </x:row>
    <x:row r="299" ht="21" customHeight="1">
      <x:c r="A299" s="15" t="n">
        <x:v>298</x:v>
      </x:c>
      <x:c r="B299" s="11" t="n">
        <x:v>978.3608846511981</x:v>
      </x:c>
      <x:c r="C299" s="11" t="n">
        <x:v>1188.8747180829973</x:v>
      </x:c>
      <x:c r="D299" s="11" t="n">
        <x:v>1202.1992354613753</x:v>
      </x:c>
      <x:c r="E299" s="11" t="n">
        <x:v>1394.4882915649664</x:v>
      </x:c>
      <x:c r="F299" s="11" t="n">
        <x:v>1444.1937264902508</x:v>
      </x:c>
      <x:c r="G299" s="11" t="n">
        <x:v>1492.724494832823</x:v>
      </x:c>
      <x:c r="H299" s="11" t="n">
        <x:v>1700.2081516425972</x:v>
      </x:c>
    </x:row>
    <x:row r="300" ht="21" customHeight="1">
      <x:c r="A300" s="15" t="n">
        <x:v>299</x:v>
      </x:c>
      <x:c r="B300" s="11" t="n">
        <x:v>1163.5347039219307</x:v>
      </x:c>
      <x:c r="C300" s="11" t="n">
        <x:v>1206.7824464592973</x:v>
      </x:c>
      <x:c r="D300" s="11" t="n">
        <x:v>1298.8204021800912</x:v>
      </x:c>
      <x:c r="E300" s="11" t="n">
        <x:v>1345.2344227715523</x:v>
      </x:c>
      <x:c r="F300" s="11" t="n">
        <x:v>1430.0263622862867</x:v>
      </x:c>
      <x:c r="G300" s="11" t="n">
        <x:v>1498.4567065647273</x:v>
      </x:c>
      <x:c r="H300" s="11" t="n">
        <x:v>1552.5480611768864</x:v>
      </x:c>
    </x:row>
    <x:row r="301" ht="21" customHeight="1">
      <x:c r="A301" s="15" t="n">
        <x:v>300</x:v>
      </x:c>
      <x:c r="B301" s="11" t="n">
        <x:v>877.4768434453442</x:v>
      </x:c>
      <x:c r="C301" s="11" t="n">
        <x:v>1068.821902468797</x:v>
      </x:c>
      <x:c r="D301" s="11" t="n">
        <x:v>1328.9988005433856</x:v>
      </x:c>
      <x:c r="E301" s="11" t="n">
        <x:v>1398.5680877630643</x:v>
      </x:c>
      <x:c r="F301" s="11" t="n">
        <x:v>1484.9311876164138</x:v>
      </x:c>
      <x:c r="G301" s="11" t="n">
        <x:v>1785.7179651182385</x:v>
      </x:c>
      <x:c r="H301" s="11" t="n">
        <x:v>1794.0678516412347</x:v>
      </x:c>
    </x:row>
    <x:row r="302" ht="21" customHeight="1">
      <x:c r="A302" s="15" t="n">
        <x:v>301</x:v>
      </x:c>
      <x:c r="B302" s="11" t="n">
        <x:v>1250.0883271338757</x:v>
      </x:c>
      <x:c r="C302" s="11" t="n">
        <x:v>1265.309293741929</x:v>
      </x:c>
      <x:c r="D302" s="11" t="n">
        <x:v>1297.5004321618098</x:v>
      </x:c>
      <x:c r="E302" s="11" t="n">
        <x:v>1324.9258203641375</x:v>
      </x:c>
      <x:c r="F302" s="11" t="n">
        <x:v>1433.5909777559998</x:v>
      </x:c>
      <x:c r="G302" s="11" t="n">
        <x:v>1508.1808172932463</x:v>
      </x:c>
      <x:c r="H302" s="11" t="n">
        <x:v>1623.048396213747</x:v>
      </x:c>
    </x:row>
    <x:row r="303" ht="21" customHeight="1">
      <x:c r="A303" s="15" t="n">
        <x:v>302</x:v>
      </x:c>
      <x:c r="B303" s="11" t="n">
        <x:v>1155.5678214828745</x:v>
      </x:c>
      <x:c r="C303" s="11" t="n">
        <x:v>1174.766276231614</x:v>
      </x:c>
      <x:c r="D303" s="11" t="n">
        <x:v>1326.2675844870328</x:v>
      </x:c>
      <x:c r="E303" s="11" t="n">
        <x:v>1454.5353790061365</x:v>
      </x:c>
      <x:c r="F303" s="11" t="n">
        <x:v>1464.6462909161075</x:v>
      </x:c>
      <x:c r="G303" s="11" t="n">
        <x:v>1465.9712024787814</x:v>
      </x:c>
      <x:c r="H303" s="11" t="n">
        <x:v>1660.2477702270837</x:v>
      </x:c>
    </x:row>
    <x:row r="304" ht="21" customHeight="1">
      <x:c r="A304" s="15" t="n">
        <x:v>303</x:v>
      </x:c>
      <x:c r="B304" s="11" t="n">
        <x:v>1197.5317883567445</x:v>
      </x:c>
      <x:c r="C304" s="11" t="n">
        <x:v>1231.3526330556251</x:v>
      </x:c>
      <x:c r="D304" s="11" t="n">
        <x:v>1286.2729415607182</x:v>
      </x:c>
      <x:c r="E304" s="11" t="n">
        <x:v>1291.6932612712994</x:v>
      </x:c>
      <x:c r="F304" s="11" t="n">
        <x:v>1438.7330205902992</x:v>
      </x:c>
      <x:c r="G304" s="11" t="n">
        <x:v>1455.266917307487</x:v>
      </x:c>
      <x:c r="H304" s="11" t="n">
        <x:v>1757.6180811349702</x:v>
      </x:c>
    </x:row>
    <x:row r="305" ht="21" customHeight="1">
      <x:c r="A305" s="15" t="n">
        <x:v>304</x:v>
      </x:c>
      <x:c r="B305" s="11" t="n">
        <x:v>1095.0325689528865</x:v>
      </x:c>
      <x:c r="C305" s="11" t="n">
        <x:v>1219.7825685506218</x:v>
      </x:c>
      <x:c r="D305" s="11" t="n">
        <x:v>1407.1469167183557</x:v>
      </x:c>
      <x:c r="E305" s="11" t="n">
        <x:v>1513.1544114362491</x:v>
      </x:c>
      <x:c r="F305" s="11" t="n">
        <x:v>1549.4925402363856</x:v>
      </x:c>
      <x:c r="G305" s="11" t="n">
        <x:v>1637.9222262177295</x:v>
      </x:c>
      <x:c r="H305" s="11" t="n">
        <x:v>1749.422740883046</x:v>
      </x:c>
    </x:row>
    <x:row r="306" ht="21" customHeight="1">
      <x:c r="A306" s="15" t="n">
        <x:v>305</x:v>
      </x:c>
      <x:c r="B306" s="11" t="n">
        <x:v>1366.8727190358752</x:v>
      </x:c>
      <x:c r="C306" s="11" t="n">
        <x:v>1443.3592843510282</x:v>
      </x:c>
      <x:c r="D306" s="11" t="n">
        <x:v>1481.5362465778103</x:v>
      </x:c>
      <x:c r="E306" s="11" t="n">
        <x:v>1517.4059066241896</x:v>
      </x:c>
      <x:c r="F306" s="11" t="n">
        <x:v>1519.637734926923</x:v>
      </x:c>
      <x:c r="G306" s="11" t="n">
        <x:v>1581.238489608399</x:v>
      </x:c>
      <x:c r="H306" s="11" t="n">
        <x:v>1600.916340899545</x:v>
      </x:c>
    </x:row>
    <x:row r="307" ht="21" customHeight="1">
      <x:c r="A307" s="15" t="n">
        <x:v>306</x:v>
      </x:c>
      <x:c r="B307" s="11" t="n">
        <x:v>954.6700250660813</x:v>
      </x:c>
      <x:c r="C307" s="11" t="n">
        <x:v>1199.3698881518762</x:v>
      </x:c>
      <x:c r="D307" s="11" t="n">
        <x:v>1226.8590711950987</x:v>
      </x:c>
      <x:c r="E307" s="11" t="n">
        <x:v>1236.0819900564943</x:v>
      </x:c>
      <x:c r="F307" s="11" t="n">
        <x:v>1322.2624119682619</x:v>
      </x:c>
      <x:c r="G307" s="11" t="n">
        <x:v>1554.408935099994</x:v>
      </x:c>
      <x:c r="H307" s="11" t="n">
        <x:v>1637.919920303298</x:v>
      </x:c>
    </x:row>
    <x:row r="308" ht="21" customHeight="1">
      <x:c r="A308" s="15" t="n">
        <x:v>307</x:v>
      </x:c>
      <x:c r="B308" s="11" t="n">
        <x:v>1249.5215270388437</x:v>
      </x:c>
      <x:c r="C308" s="11" t="n">
        <x:v>1286.436961644201</x:v>
      </x:c>
      <x:c r="D308" s="11" t="n">
        <x:v>1367.1988894884632</x:v>
      </x:c>
      <x:c r="E308" s="11" t="n">
        <x:v>1478.1067310611566</x:v>
      </x:c>
      <x:c r="F308" s="11" t="n">
        <x:v>1492.0681146109425</x:v>
      </x:c>
      <x:c r="G308" s="11" t="n">
        <x:v>1585.4846358909667</x:v>
      </x:c>
      <x:c r="H308" s="11" t="n">
        <x:v>1700.2576473334618</x:v>
      </x:c>
    </x:row>
    <x:row r="309" ht="21" customHeight="1">
      <x:c r="A309" s="15" t="n">
        <x:v>308</x:v>
      </x:c>
      <x:c r="B309" s="11" t="n">
        <x:v>1204.5448780504398</x:v>
      </x:c>
      <x:c r="C309" s="11" t="n">
        <x:v>1352.0151321380408</x:v>
      </x:c>
      <x:c r="D309" s="11" t="n">
        <x:v>1418.3200940455904</x:v>
      </x:c>
      <x:c r="E309" s="11" t="n">
        <x:v>1465.1933934648682</x:v>
      </x:c>
      <x:c r="F309" s="11" t="n">
        <x:v>1521.1446606131942</x:v>
      </x:c>
      <x:c r="G309" s="11" t="n">
        <x:v>1539.2003591938583</x:v>
      </x:c>
      <x:c r="H309" s="11" t="n">
        <x:v>1699.5521296671295</x:v>
      </x:c>
    </x:row>
    <x:row r="310" ht="21" customHeight="1">
      <x:c r="A310" s="15" t="n">
        <x:v>309</x:v>
      </x:c>
      <x:c r="B310" s="11" t="n">
        <x:v>820.8588239882101</x:v>
      </x:c>
      <x:c r="C310" s="11" t="n">
        <x:v>1175.156847735642</x:v>
      </x:c>
      <x:c r="D310" s="11" t="n">
        <x:v>1215.662919882621</x:v>
      </x:c>
      <x:c r="E310" s="11" t="n">
        <x:v>1445.1736816277757</x:v>
      </x:c>
      <x:c r="F310" s="11" t="n">
        <x:v>1472.6929117620416</x:v>
      </x:c>
      <x:c r="G310" s="11" t="n">
        <x:v>1667.7663555782533</x:v>
      </x:c>
      <x:c r="H310" s="11" t="n">
        <x:v>1702.6057092539631</x:v>
      </x:c>
    </x:row>
    <x:row r="311" ht="21" customHeight="1">
      <x:c r="A311" s="15" t="n">
        <x:v>310</x:v>
      </x:c>
      <x:c r="B311" s="11" t="n">
        <x:v>1254.4755865731167</x:v>
      </x:c>
      <x:c r="C311" s="11" t="n">
        <x:v>1438.1266564109822</x:v>
      </x:c>
      <x:c r="D311" s="11" t="n">
        <x:v>1601.4455499441747</x:v>
      </x:c>
      <x:c r="E311" s="11" t="n">
        <x:v>1651.2777788851797</x:v>
      </x:c>
      <x:c r="F311" s="11" t="n">
        <x:v>1673.9551168982705</x:v>
      </x:c>
      <x:c r="G311" s="11" t="n">
        <x:v>1674.4553193637769</x:v>
      </x:c>
      <x:c r="H311" s="11" t="n">
        <x:v>1675.3281153308396</x:v>
      </x:c>
    </x:row>
    <x:row r="312" ht="21" customHeight="1">
      <x:c r="A312" s="15" t="n">
        <x:v>311</x:v>
      </x:c>
      <x:c r="B312" s="11" t="n">
        <x:v>1144.834143930299</x:v>
      </x:c>
      <x:c r="C312" s="11" t="n">
        <x:v>1284.3589338888883</x:v>
      </x:c>
      <x:c r="D312" s="11" t="n">
        <x:v>1368.9215531170767</x:v>
      </x:c>
      <x:c r="E312" s="11" t="n">
        <x:v>1455.7945161778732</x:v>
      </x:c>
      <x:c r="F312" s="11" t="n">
        <x:v>1499.94838969686</x:v>
      </x:c>
      <x:c r="G312" s="11" t="n">
        <x:v>1599.2434264315336</x:v>
      </x:c>
      <x:c r="H312" s="11" t="n">
        <x:v>1736.7747450308666</x:v>
      </x:c>
    </x:row>
    <x:row r="313" ht="21" customHeight="1">
      <x:c r="A313" s="15" t="n">
        <x:v>312</x:v>
      </x:c>
      <x:c r="B313" s="11" t="n">
        <x:v>837.9211148658592</x:v>
      </x:c>
      <x:c r="C313" s="11" t="n">
        <x:v>1199.834764248551</x:v>
      </x:c>
      <x:c r="D313" s="11" t="n">
        <x:v>1254.4850057788049</x:v>
      </x:c>
      <x:c r="E313" s="11" t="n">
        <x:v>1344.869059659613</x:v>
      </x:c>
      <x:c r="F313" s="11" t="n">
        <x:v>1409.9559617324378</x:v>
      </x:c>
      <x:c r="G313" s="11" t="n">
        <x:v>1478.2607821827055</x:v>
      </x:c>
      <x:c r="H313" s="11" t="n">
        <x:v>1496.6472179216362</x:v>
      </x:c>
    </x:row>
    <x:row r="314" ht="21" customHeight="1">
      <x:c r="A314" s="15" t="n">
        <x:v>313</x:v>
      </x:c>
      <x:c r="B314" s="11" t="n">
        <x:v>1031.535050490991</x:v>
      </x:c>
      <x:c r="C314" s="11" t="n">
        <x:v>1186.304306905236</x:v>
      </x:c>
      <x:c r="D314" s="11" t="n">
        <x:v>1242.184647719384</x:v>
      </x:c>
      <x:c r="E314" s="11" t="n">
        <x:v>1353.2875898982338</x:v>
      </x:c>
      <x:c r="F314" s="11" t="n">
        <x:v>1397.0153867741178</x:v>
      </x:c>
      <x:c r="G314" s="11" t="n">
        <x:v>1414.3239459019678</x:v>
      </x:c>
      <x:c r="H314" s="11" t="n">
        <x:v>1423.195420023173</x:v>
      </x:c>
    </x:row>
    <x:row r="315" ht="21" customHeight="1">
      <x:c r="A315" s="15" t="n">
        <x:v>314</x:v>
      </x:c>
      <x:c r="B315" s="11" t="n">
        <x:v>1112.5295800880742</x:v>
      </x:c>
      <x:c r="C315" s="11" t="n">
        <x:v>1210.9130184852488</x:v>
      </x:c>
      <x:c r="D315" s="11" t="n">
        <x:v>1332.7557865999806</x:v>
      </x:c>
      <x:c r="E315" s="11" t="n">
        <x:v>1498.1307130014484</x:v>
      </x:c>
      <x:c r="F315" s="11" t="n">
        <x:v>1505.0869010075191</x:v>
      </x:c>
      <x:c r="G315" s="11" t="n">
        <x:v>1670.3474638258153</x:v>
      </x:c>
      <x:c r="H315" s="11" t="n">
        <x:v>1738.4981776369934</x:v>
      </x:c>
    </x:row>
    <x:row r="316" ht="21" customHeight="1">
      <x:c r="A316" s="15" t="n">
        <x:v>315</x:v>
      </x:c>
      <x:c r="B316" s="11" t="n">
        <x:v>1263.3504822005548</x:v>
      </x:c>
      <x:c r="C316" s="11" t="n">
        <x:v>1400.7595055340403</x:v>
      </x:c>
      <x:c r="D316" s="11" t="n">
        <x:v>1447.0182839235354</x:v>
      </x:c>
      <x:c r="E316" s="11" t="n">
        <x:v>1453.5214292897567</x:v>
      </x:c>
      <x:c r="F316" s="11" t="n">
        <x:v>1582.0940417930833</x:v>
      </x:c>
      <x:c r="G316" s="11" t="n">
        <x:v>1759.2381133569663</x:v>
      </x:c>
      <x:c r="H316" s="11" t="n">
        <x:v>1830.1790663458687</x:v>
      </x:c>
    </x:row>
    <x:row r="317" ht="21" customHeight="1">
      <x:c r="A317" s="15" t="n">
        <x:v>316</x:v>
      </x:c>
      <x:c r="B317" s="11" t="n">
        <x:v>1330.4317668240762</x:v>
      </x:c>
      <x:c r="C317" s="11" t="n">
        <x:v>1352.6091302814457</x:v>
      </x:c>
      <x:c r="D317" s="11" t="n">
        <x:v>1354.2511829460973</x:v>
      </x:c>
      <x:c r="E317" s="11" t="n">
        <x:v>1359.7323191544174</x:v>
      </x:c>
      <x:c r="F317" s="11" t="n">
        <x:v>1387.3933938034024</x:v>
      </x:c>
      <x:c r="G317" s="11" t="n">
        <x:v>1415.6581935477957</x:v>
      </x:c>
      <x:c r="H317" s="11" t="n">
        <x:v>1513.4939247511425</x:v>
      </x:c>
    </x:row>
    <x:row r="318" ht="21" customHeight="1">
      <x:c r="A318" s="15" t="n">
        <x:v>317</x:v>
      </x:c>
      <x:c r="B318" s="11" t="n">
        <x:v>1080.2032706783332</x:v>
      </x:c>
      <x:c r="C318" s="11" t="n">
        <x:v>1380.5627394647913</x:v>
      </x:c>
      <x:c r="D318" s="11" t="n">
        <x:v>1396.2679556170797</x:v>
      </x:c>
      <x:c r="E318" s="11" t="n">
        <x:v>1471.7808840211756</x:v>
      </x:c>
      <x:c r="F318" s="11" t="n">
        <x:v>1500.245115718234</x:v>
      </x:c>
      <x:c r="G318" s="11" t="n">
        <x:v>1512.7579356559463</x:v>
      </x:c>
      <x:c r="H318" s="11" t="n">
        <x:v>1547.6328680579336</x:v>
      </x:c>
    </x:row>
    <x:row r="319" ht="21" customHeight="1">
      <x:c r="A319" s="15" t="n">
        <x:v>318</x:v>
      </x:c>
      <x:c r="B319" s="11" t="n">
        <x:v>1294.6505746443759</x:v>
      </x:c>
      <x:c r="C319" s="11" t="n">
        <x:v>1340.9284043235175</x:v>
      </x:c>
      <x:c r="D319" s="11" t="n">
        <x:v>1370.6990729952836</x:v>
      </x:c>
      <x:c r="E319" s="11" t="n">
        <x:v>1640.311626548611</x:v>
      </x:c>
      <x:c r="F319" s="11" t="n">
        <x:v>1641.3606524520653</x:v>
      </x:c>
      <x:c r="G319" s="11" t="n">
        <x:v>1645.3533991211305</x:v>
      </x:c>
      <x:c r="H319" s="11" t="n">
        <x:v>1768.8181979053948</x:v>
      </x:c>
    </x:row>
    <x:row r="320" ht="21" customHeight="1">
      <x:c r="A320" s="15" t="n">
        <x:v>319</x:v>
      </x:c>
      <x:c r="B320" s="11" t="n">
        <x:v>1098.4857624346023</x:v>
      </x:c>
      <x:c r="C320" s="11" t="n">
        <x:v>1154.4216848852818</x:v>
      </x:c>
      <x:c r="D320" s="11" t="n">
        <x:v>1300.6918715629226</x:v>
      </x:c>
      <x:c r="E320" s="11" t="n">
        <x:v>1389.3605912939797</x:v>
      </x:c>
      <x:c r="F320" s="11" t="n">
        <x:v>1483.2451957682267</x:v>
      </x:c>
      <x:c r="G320" s="11" t="n">
        <x:v>1512.9690868791158</x:v>
      </x:c>
      <x:c r="H320" s="11" t="n">
        <x:v>1549.5933298894731</x:v>
      </x:c>
    </x:row>
    <x:row r="321" ht="21" customHeight="1">
      <x:c r="A321" s="15" t="n">
        <x:v>320</x:v>
      </x:c>
      <x:c r="B321" s="11" t="n">
        <x:v>1005.8554409251977</x:v>
      </x:c>
      <x:c r="C321" s="11" t="n">
        <x:v>1220.802762857773</x:v>
      </x:c>
      <x:c r="D321" s="11" t="n">
        <x:v>1282.843553313079</x:v>
      </x:c>
      <x:c r="E321" s="11" t="n">
        <x:v>1326.3328354453602</x:v>
      </x:c>
      <x:c r="F321" s="11" t="n">
        <x:v>1502.7606011071384</x:v>
      </x:c>
      <x:c r="G321" s="11" t="n">
        <x:v>1558.7456528507037</x:v>
      </x:c>
      <x:c r="H321" s="11" t="n">
        <x:v>1604.779125753485</x:v>
      </x:c>
    </x:row>
    <x:row r="322" ht="21" customHeight="1">
      <x:c r="A322" s="15" t="n">
        <x:v>321</x:v>
      </x:c>
      <x:c r="B322" s="11" t="n">
        <x:v>1227.5852183120696</x:v>
      </x:c>
      <x:c r="C322" s="11" t="n">
        <x:v>1242.3491092264267</x:v>
      </x:c>
      <x:c r="D322" s="11" t="n">
        <x:v>1463.929203212774</x:v>
      </x:c>
      <x:c r="E322" s="11" t="n">
        <x:v>1509.8362508015962</x:v>
      </x:c>
      <x:c r="F322" s="11" t="n">
        <x:v>1523.3267829933584</x:v>
      </x:c>
      <x:c r="G322" s="11" t="n">
        <x:v>1533.0547360851542</x:v>
      </x:c>
      <x:c r="H322" s="11" t="n">
        <x:v>1726.2337652940175</x:v>
      </x:c>
    </x:row>
    <x:row r="323" ht="21" customHeight="1">
      <x:c r="A323" s="15" t="n">
        <x:v>322</x:v>
      </x:c>
      <x:c r="B323" s="11" t="n">
        <x:v>1247.9268048010335</x:v>
      </x:c>
      <x:c r="C323" s="11" t="n">
        <x:v>1352.8767552778047</x:v>
      </x:c>
      <x:c r="D323" s="11" t="n">
        <x:v>1353.4226241802044</x:v>
      </x:c>
      <x:c r="E323" s="11" t="n">
        <x:v>1409.166281424487</x:v>
      </x:c>
      <x:c r="F323" s="11" t="n">
        <x:v>1430.8277373844246</x:v>
      </x:c>
      <x:c r="G323" s="11" t="n">
        <x:v>1455.1847237157344</x:v>
      </x:c>
      <x:c r="H323" s="11" t="n">
        <x:v>1531.4964431646495</x:v>
      </x:c>
    </x:row>
    <x:row r="324" ht="21" customHeight="1">
      <x:c r="A324" s="15" t="n">
        <x:v>323</x:v>
      </x:c>
      <x:c r="B324" s="11" t="n">
        <x:v>975.2205798828303</x:v>
      </x:c>
      <x:c r="C324" s="11" t="n">
        <x:v>1334.7280824845338</x:v>
      </x:c>
      <x:c r="D324" s="11" t="n">
        <x:v>1391.1910231029137</x:v>
      </x:c>
      <x:c r="E324" s="11" t="n">
        <x:v>1481.773929292085</x:v>
      </x:c>
      <x:c r="F324" s="11" t="n">
        <x:v>1604.2759122271937</x:v>
      </x:c>
      <x:c r="G324" s="11" t="n">
        <x:v>1608.6482208554105</x:v>
      </x:c>
      <x:c r="H324" s="11" t="n">
        <x:v>1674.366265764317</x:v>
      </x:c>
    </x:row>
    <x:row r="325" ht="21" customHeight="1">
      <x:c r="A325" s="15" t="n">
        <x:v>324</x:v>
      </x:c>
      <x:c r="B325" s="11" t="n">
        <x:v>1233.5147540550718</x:v>
      </x:c>
      <x:c r="C325" s="11" t="n">
        <x:v>1318.347102472053</x:v>
      </x:c>
      <x:c r="D325" s="11" t="n">
        <x:v>1584.1985127965352</x:v>
      </x:c>
      <x:c r="E325" s="11" t="n">
        <x:v>1613.1299019958092</x:v>
      </x:c>
      <x:c r="F325" s="11" t="n">
        <x:v>1641.350036512785</x:v>
      </x:c>
      <x:c r="G325" s="11" t="n">
        <x:v>1645.3456745947224</x:v>
      </x:c>
      <x:c r="H325" s="11" t="n">
        <x:v>1698.7017922229152</x:v>
      </x:c>
    </x:row>
    <x:row r="326" ht="21" customHeight="1">
      <x:c r="A326" s="15" t="n">
        <x:v>325</x:v>
      </x:c>
      <x:c r="B326" s="11" t="n">
        <x:v>1428.8585471711872</x:v>
      </x:c>
      <x:c r="C326" s="11" t="n">
        <x:v>1488.2143209160895</x:v>
      </x:c>
      <x:c r="D326" s="11" t="n">
        <x:v>1497.228839565145</x:v>
      </x:c>
      <x:c r="E326" s="11" t="n">
        <x:v>1588.774340102438</x:v>
      </x:c>
      <x:c r="F326" s="11" t="n">
        <x:v>1628.131591846226</x:v>
      </x:c>
      <x:c r="G326" s="11" t="n">
        <x:v>1758.0367077998935</x:v>
      </x:c>
      <x:c r="H326" s="11" t="n">
        <x:v>1802.7886532340603</x:v>
      </x:c>
    </x:row>
    <x:row r="327" ht="21" customHeight="1">
      <x:c r="A327" s="15" t="n">
        <x:v>326</x:v>
      </x:c>
      <x:c r="B327" s="11" t="n">
        <x:v>1215.561670066215</x:v>
      </x:c>
      <x:c r="C327" s="11" t="n">
        <x:v>1294.7726737139828</x:v>
      </x:c>
      <x:c r="D327" s="11" t="n">
        <x:v>1414.9157185701115</x:v>
      </x:c>
      <x:c r="E327" s="11" t="n">
        <x:v>1458.680113769803</x:v>
      </x:c>
      <x:c r="F327" s="11" t="n">
        <x:v>1475.9100559095277</x:v>
      </x:c>
      <x:c r="G327" s="11" t="n">
        <x:v>1617.2610903602574</x:v>
      </x:c>
      <x:c r="H327" s="11" t="n">
        <x:v>1697.6592060780602</x:v>
      </x:c>
    </x:row>
    <x:row r="328" ht="21" customHeight="1">
      <x:c r="A328" s="15" t="n">
        <x:v>327</x:v>
      </x:c>
      <x:c r="B328" s="11" t="n">
        <x:v>1096.7531353173092</x:v>
      </x:c>
      <x:c r="C328" s="11" t="n">
        <x:v>1138.8133987921633</x:v>
      </x:c>
      <x:c r="D328" s="11" t="n">
        <x:v>1243.8857901490032</x:v>
      </x:c>
      <x:c r="E328" s="11" t="n">
        <x:v>1448.4681631729945</x:v>
      </x:c>
      <x:c r="F328" s="11" t="n">
        <x:v>1558.2463222533065</x:v>
      </x:c>
      <x:c r="G328" s="11" t="n">
        <x:v>1683.583944818659</x:v>
      </x:c>
      <x:c r="H328" s="11" t="n">
        <x:v>1801.0303064504346</x:v>
      </x:c>
    </x:row>
    <x:row r="329" ht="21" customHeight="1">
      <x:c r="A329" s="15" t="n">
        <x:v>328</x:v>
      </x:c>
      <x:c r="B329" s="11" t="n">
        <x:v>1026.629060662582</x:v>
      </x:c>
      <x:c r="C329" s="11" t="n">
        <x:v>1381.378804174803</x:v>
      </x:c>
      <x:c r="D329" s="11" t="n">
        <x:v>1513.3732645716304</x:v>
      </x:c>
      <x:c r="E329" s="11" t="n">
        <x:v>1516.508862790344</x:v>
      </x:c>
      <x:c r="F329" s="11" t="n">
        <x:v>1602.5936494196899</x:v>
      </x:c>
      <x:c r="G329" s="11" t="n">
        <x:v>1643.1095321314922</x:v>
      </x:c>
      <x:c r="H329" s="11" t="n">
        <x:v>1826.5482294457586</x:v>
      </x:c>
    </x:row>
    <x:row r="330" ht="21" customHeight="1">
      <x:c r="A330" s="15" t="n">
        <x:v>329</x:v>
      </x:c>
      <x:c r="B330" s="11" t="n">
        <x:v>962.2512407459251</x:v>
      </x:c>
      <x:c r="C330" s="11" t="n">
        <x:v>1023.7245816798431</x:v>
      </x:c>
      <x:c r="D330" s="11" t="n">
        <x:v>1207.8770087623243</x:v>
      </x:c>
      <x:c r="E330" s="11" t="n">
        <x:v>1357.0249177856954</x:v>
      </x:c>
      <x:c r="F330" s="11" t="n">
        <x:v>1390.2080728919375</x:v>
      </x:c>
      <x:c r="G330" s="11" t="n">
        <x:v>1412.0167972279041</x:v>
      </x:c>
      <x:c r="H330" s="11" t="n">
        <x:v>1695.6139478926023</x:v>
      </x:c>
    </x:row>
    <x:row r="331" ht="21" customHeight="1">
      <x:c r="A331" s="15" t="n">
        <x:v>330</x:v>
      </x:c>
      <x:c r="B331" s="11" t="n">
        <x:v>1266.400422123917</x:v>
      </x:c>
      <x:c r="C331" s="11" t="n">
        <x:v>1274.1604956342826</x:v>
      </x:c>
      <x:c r="D331" s="11" t="n">
        <x:v>1308.8609482085496</x:v>
      </x:c>
      <x:c r="E331" s="11" t="n">
        <x:v>1418.1050828649513</x:v>
      </x:c>
      <x:c r="F331" s="11" t="n">
        <x:v>1502.1091194626401</x:v>
      </x:c>
      <x:c r="G331" s="11" t="n">
        <x:v>1505.4692096490676</x:v>
      </x:c>
      <x:c r="H331" s="11" t="n">
        <x:v>1513.1171902888068</x:v>
      </x:c>
    </x:row>
    <x:row r="332" ht="21" customHeight="1">
      <x:c r="A332" s="15" t="n">
        <x:v>331</x:v>
      </x:c>
      <x:c r="B332" s="11" t="n">
        <x:v>928.8401814649328</x:v>
      </x:c>
      <x:c r="C332" s="11" t="n">
        <x:v>1267.5068323507398</x:v>
      </x:c>
      <x:c r="D332" s="11" t="n">
        <x:v>1274.9547553865668</x:v>
      </x:c>
      <x:c r="E332" s="11" t="n">
        <x:v>1320.8586309643256</x:v>
      </x:c>
      <x:c r="F332" s="11" t="n">
        <x:v>1343.5561996201466</x:v>
      </x:c>
      <x:c r="G332" s="11" t="n">
        <x:v>1410.950315764048</x:v>
      </x:c>
      <x:c r="H332" s="11" t="n">
        <x:v>1452.3905124730118</x:v>
      </x:c>
    </x:row>
    <x:row r="333" ht="21" customHeight="1">
      <x:c r="A333" s="15" t="n">
        <x:v>332</x:v>
      </x:c>
      <x:c r="B333" s="11" t="n">
        <x:v>1380.409497737604</x:v>
      </x:c>
      <x:c r="C333" s="11" t="n">
        <x:v>1436.2064150599351</x:v>
      </x:c>
      <x:c r="D333" s="11" t="n">
        <x:v>1438.2412399000978</x:v>
      </x:c>
      <x:c r="E333" s="11" t="n">
        <x:v>1504.1878151361502</x:v>
      </x:c>
      <x:c r="F333" s="11" t="n">
        <x:v>1540.950892451501</x:v>
      </x:c>
      <x:c r="G333" s="11" t="n">
        <x:v>1566.1484041977196</x:v>
      </x:c>
      <x:c r="H333" s="11" t="n">
        <x:v>1819.1437223983096</x:v>
      </x:c>
    </x:row>
    <x:row r="334" ht="21" customHeight="1">
      <x:c r="A334" s="15" t="n">
        <x:v>333</x:v>
      </x:c>
      <x:c r="B334" s="11" t="n">
        <x:v>1124.3988577438352</x:v>
      </x:c>
      <x:c r="C334" s="11" t="n">
        <x:v>1183.8337301513484</x:v>
      </x:c>
      <x:c r="D334" s="11" t="n">
        <x:v>1266.3506301941516</x:v>
      </x:c>
      <x:c r="E334" s="11" t="n">
        <x:v>1465.2878965555433</x:v>
      </x:c>
      <x:c r="F334" s="11" t="n">
        <x:v>1707.6638946120813</x:v>
      </x:c>
      <x:c r="G334" s="11" t="n">
        <x:v>1725.4833341213443</x:v>
      </x:c>
      <x:c r="H334" s="11" t="n">
        <x:v>1794.9788397436382</x:v>
      </x:c>
    </x:row>
    <x:row r="335" ht="21" customHeight="1">
      <x:c r="A335" s="15" t="n">
        <x:v>334</x:v>
      </x:c>
      <x:c r="B335" s="11" t="n">
        <x:v>1320.8182404542968</x:v>
      </x:c>
      <x:c r="C335" s="11" t="n">
        <x:v>1436.5328615465523</x:v>
      </x:c>
      <x:c r="D335" s="11" t="n">
        <x:v>1472.3877771884386</x:v>
      </x:c>
      <x:c r="E335" s="11" t="n">
        <x:v>1527.454411916448</x:v>
      </x:c>
      <x:c r="F335" s="11" t="n">
        <x:v>1605.707972749056</x:v>
      </x:c>
      <x:c r="G335" s="11" t="n">
        <x:v>1692.71028526991</x:v>
      </x:c>
      <x:c r="H335" s="11" t="n">
        <x:v>1855.3111862061805</x:v>
      </x:c>
    </x:row>
    <x:row r="336" ht="21" customHeight="1">
      <x:c r="A336" s="15" t="n">
        <x:v>335</x:v>
      </x:c>
      <x:c r="B336" s="11" t="n">
        <x:v>1029.1610110496183</x:v>
      </x:c>
      <x:c r="C336" s="11" t="n">
        <x:v>1155.322508440891</x:v>
      </x:c>
      <x:c r="D336" s="11" t="n">
        <x:v>1168.0169848256014</x:v>
      </x:c>
      <x:c r="E336" s="11" t="n">
        <x:v>1194.660349148537</x:v>
      </x:c>
      <x:c r="F336" s="11" t="n">
        <x:v>1412.5071901786864</x:v>
      </x:c>
      <x:c r="G336" s="11" t="n">
        <x:v>1576.076967588342</x:v>
      </x:c>
      <x:c r="H336" s="11" t="n">
        <x:v>1622.7348965107653</x:v>
      </x:c>
    </x:row>
    <x:row r="337" ht="21" customHeight="1">
      <x:c r="A337" s="15" t="n">
        <x:v>336</x:v>
      </x:c>
      <x:c r="B337" s="11" t="n">
        <x:v>1200.6215876832666</x:v>
      </x:c>
      <x:c r="C337" s="11" t="n">
        <x:v>1383.0530657405523</x:v>
      </x:c>
      <x:c r="D337" s="11" t="n">
        <x:v>1397.593097022699</x:v>
      </x:c>
      <x:c r="E337" s="11" t="n">
        <x:v>1465.3567157417624</x:v>
      </x:c>
      <x:c r="F337" s="11" t="n">
        <x:v>1560.8376780440972</x:v>
      </x:c>
      <x:c r="G337" s="11" t="n">
        <x:v>1564.3369741386773</x:v>
      </x:c>
      <x:c r="H337" s="11" t="n">
        <x:v>1719.4722140943295</x:v>
      </x:c>
    </x:row>
    <x:row r="338" ht="21" customHeight="1">
      <x:c r="A338" s="15" t="n">
        <x:v>337</x:v>
      </x:c>
      <x:c r="B338" s="11" t="n">
        <x:v>1317.2956631513239</x:v>
      </x:c>
      <x:c r="C338" s="11" t="n">
        <x:v>1386.9273778794573</x:v>
      </x:c>
      <x:c r="D338" s="11" t="n">
        <x:v>1402.4823218547117</x:v>
      </x:c>
      <x:c r="E338" s="11" t="n">
        <x:v>1512.0835153448395</x:v>
      </x:c>
      <x:c r="F338" s="11" t="n">
        <x:v>1627.4985204060479</x:v>
      </x:c>
      <x:c r="G338" s="11" t="n">
        <x:v>1693.2332677397856</x:v>
      </x:c>
      <x:c r="H338" s="11" t="n">
        <x:v>1753.749912508491</x:v>
      </x:c>
    </x:row>
    <x:row r="339" ht="21" customHeight="1">
      <x:c r="A339" s="15" t="n">
        <x:v>338</x:v>
      </x:c>
      <x:c r="B339" s="11" t="n">
        <x:v>1004.642859185125</x:v>
      </x:c>
      <x:c r="C339" s="11" t="n">
        <x:v>1197.8117423370804</x:v>
      </x:c>
      <x:c r="D339" s="11" t="n">
        <x:v>1256.4984486660915</x:v>
      </x:c>
      <x:c r="E339" s="11" t="n">
        <x:v>1291.8751760964342</x:v>
      </x:c>
      <x:c r="F339" s="11" t="n">
        <x:v>1465.0798654774208</x:v>
      </x:c>
      <x:c r="G339" s="11" t="n">
        <x:v>1580.7178196948546</x:v>
      </x:c>
      <x:c r="H339" s="11" t="n">
        <x:v>1728.8610359125614</x:v>
      </x:c>
    </x:row>
    <x:row r="340" ht="21" customHeight="1">
      <x:c r="A340" s="15" t="n">
        <x:v>339</x:v>
      </x:c>
      <x:c r="B340" s="11" t="n">
        <x:v>1137.6018696501187</x:v>
      </x:c>
      <x:c r="C340" s="11" t="n">
        <x:v>1260.8962404208978</x:v>
      </x:c>
      <x:c r="D340" s="11" t="n">
        <x:v>1382.2213318840354</x:v>
      </x:c>
      <x:c r="E340" s="11" t="n">
        <x:v>1430.2597208154768</x:v>
      </x:c>
      <x:c r="F340" s="11" t="n">
        <x:v>1544.649827096921</x:v>
      </x:c>
      <x:c r="G340" s="11" t="n">
        <x:v>1640.348851093886</x:v>
      </x:c>
      <x:c r="H340" s="11" t="n">
        <x:v>1725.0286627866665</x:v>
      </x:c>
    </x:row>
    <x:row r="341" ht="21" customHeight="1">
      <x:c r="A341" s="15" t="n">
        <x:v>340</x:v>
      </x:c>
      <x:c r="B341" s="11" t="n">
        <x:v>1163.857844393997</x:v>
      </x:c>
      <x:c r="C341" s="11" t="n">
        <x:v>1168.6521655074728</x:v>
      </x:c>
      <x:c r="D341" s="11" t="n">
        <x:v>1296.114846189645</x:v>
      </x:c>
      <x:c r="E341" s="11" t="n">
        <x:v>1310.7224595785262</x:v>
      </x:c>
      <x:c r="F341" s="11" t="n">
        <x:v>1348.60120846154</x:v>
      </x:c>
      <x:c r="G341" s="11" t="n">
        <x:v>1631.5282372119261</x:v>
      </x:c>
      <x:c r="H341" s="11" t="n">
        <x:v>1644.1505554673274</x:v>
      </x:c>
    </x:row>
    <x:row r="342" ht="21" customHeight="1">
      <x:c r="A342" s="15" t="n">
        <x:v>341</x:v>
      </x:c>
      <x:c r="B342" s="11" t="n">
        <x:v>1072.3955593607961</x:v>
      </x:c>
      <x:c r="C342" s="11" t="n">
        <x:v>1349.4858846772597</x:v>
      </x:c>
      <x:c r="D342" s="11" t="n">
        <x:v>1358.3084993002417</x:v>
      </x:c>
      <x:c r="E342" s="11" t="n">
        <x:v>1425.0432824204893</x:v>
      </x:c>
      <x:c r="F342" s="11" t="n">
        <x:v>1606.870423871251</x:v>
      </x:c>
      <x:c r="G342" s="11" t="n">
        <x:v>1644.5190231366685</x:v>
      </x:c>
      <x:c r="H342" s="11" t="n">
        <x:v>1714.8173007324838</x:v>
      </x:c>
    </x:row>
    <x:row r="343" ht="21" customHeight="1">
      <x:c r="A343" s="15" t="n">
        <x:v>342</x:v>
      </x:c>
      <x:c r="B343" s="11" t="n">
        <x:v>1312.7762361259868</x:v>
      </x:c>
      <x:c r="C343" s="11" t="n">
        <x:v>1381.5552226447553</x:v>
      </x:c>
      <x:c r="D343" s="11" t="n">
        <x:v>1425.6856618633662</x:v>
      </x:c>
      <x:c r="E343" s="11" t="n">
        <x:v>1443.8018671176653</x:v>
      </x:c>
      <x:c r="F343" s="11" t="n">
        <x:v>1482.0758024634424</x:v>
      </x:c>
      <x:c r="G343" s="11" t="n">
        <x:v>1668.2574459389498</x:v>
      </x:c>
      <x:c r="H343" s="11" t="n">
        <x:v>1696.7812169210138</x:v>
      </x:c>
    </x:row>
    <x:row r="344" ht="21" customHeight="1">
      <x:c r="A344" s="15" t="n">
        <x:v>343</x:v>
      </x:c>
      <x:c r="B344" s="11" t="n">
        <x:v>1064.5854918523098</x:v>
      </x:c>
      <x:c r="C344" s="11" t="n">
        <x:v>1304.290686632473</x:v>
      </x:c>
      <x:c r="D344" s="11" t="n">
        <x:v>1311.164832694713</x:v>
      </x:c>
      <x:c r="E344" s="11" t="n">
        <x:v>1539.7171191751313</x:v>
      </x:c>
      <x:c r="F344" s="11" t="n">
        <x:v>1580.7343170094987</x:v>
      </x:c>
      <x:c r="G344" s="11" t="n">
        <x:v>1639.2583586478017</x:v>
      </x:c>
      <x:c r="H344" s="11" t="n">
        <x:v>1659.6337678412347</x:v>
      </x:c>
    </x:row>
    <x:row r="345" ht="21" customHeight="1">
      <x:c r="A345" s="15" t="n">
        <x:v>344</x:v>
      </x:c>
      <x:c r="B345" s="11" t="n">
        <x:v>927.9407097087171</x:v>
      </x:c>
      <x:c r="C345" s="11" t="n">
        <x:v>1128.3029005114436</x:v>
      </x:c>
      <x:c r="D345" s="11" t="n">
        <x:v>1219.2881429869608</x:v>
      </x:c>
      <x:c r="E345" s="11" t="n">
        <x:v>1299.1770359249485</x:v>
      </x:c>
      <x:c r="F345" s="11" t="n">
        <x:v>1544.381620339911</x:v>
      </x:c>
      <x:c r="G345" s="11" t="n">
        <x:v>1569.7503438814326</x:v>
      </x:c>
      <x:c r="H345" s="11" t="n">
        <x:v>1695.2218952853084</x:v>
      </x:c>
    </x:row>
    <x:row r="346" ht="21" customHeight="1">
      <x:c r="A346" s="15" t="n">
        <x:v>345</x:v>
      </x:c>
      <x:c r="B346" s="11" t="n">
        <x:v>1074.8165416849788</x:v>
      </x:c>
      <x:c r="C346" s="11" t="n">
        <x:v>1243.7732529881446</x:v>
      </x:c>
      <x:c r="D346" s="11" t="n">
        <x:v>1244.1106619327961</x:v>
      </x:c>
      <x:c r="E346" s="11" t="n">
        <x:v>1334.0049018822647</x:v>
      </x:c>
      <x:c r="F346" s="11" t="n">
        <x:v>1491.1710175406765</x:v>
      </x:c>
      <x:c r="G346" s="11" t="n">
        <x:v>1503.1054076099435</x:v>
      </x:c>
      <x:c r="H346" s="11" t="n">
        <x:v>1716.4978357474997</x:v>
      </x:c>
    </x:row>
    <x:row r="347" ht="21" customHeight="1">
      <x:c r="A347" s="15" t="n">
        <x:v>346</x:v>
      </x:c>
      <x:c r="B347" s="11" t="n">
        <x:v>1080.6500620126294</x:v>
      </x:c>
      <x:c r="C347" s="11" t="n">
        <x:v>1115.9339488039702</x:v>
      </x:c>
      <x:c r="D347" s="11" t="n">
        <x:v>1229.5027335298832</x:v>
      </x:c>
      <x:c r="E347" s="11" t="n">
        <x:v>1243.651505241217</x:v>
      </x:c>
      <x:c r="F347" s="11" t="n">
        <x:v>1357.7921715134362</x:v>
      </x:c>
      <x:c r="G347" s="11" t="n">
        <x:v>1401.9386615731821</x:v>
      </x:c>
      <x:c r="H347" s="11" t="n">
        <x:v>1552.3258579930762</x:v>
      </x:c>
    </x:row>
    <x:row r="348" ht="21" customHeight="1">
      <x:c r="A348" s="15" t="n">
        <x:v>347</x:v>
      </x:c>
      <x:c r="B348" s="11" t="n">
        <x:v>1068.8152036727224</x:v>
      </x:c>
      <x:c r="C348" s="11" t="n">
        <x:v>1184.7782064134808</x:v>
      </x:c>
      <x:c r="D348" s="11" t="n">
        <x:v>1376.9896099491884</x:v>
      </x:c>
      <x:c r="E348" s="11" t="n">
        <x:v>1383.7178833261244</x:v>
      </x:c>
      <x:c r="F348" s="11" t="n">
        <x:v>1448.3969938693622</x:v>
      </x:c>
      <x:c r="G348" s="11" t="n">
        <x:v>1481.9648843787381</x:v>
      </x:c>
      <x:c r="H348" s="11" t="n">
        <x:v>1515.2145743002484</x:v>
      </x:c>
    </x:row>
    <x:row r="349" ht="21" customHeight="1">
      <x:c r="A349" s="15" t="n">
        <x:v>348</x:v>
      </x:c>
      <x:c r="B349" s="11" t="n">
        <x:v>1218.3469516202176</x:v>
      </x:c>
      <x:c r="C349" s="11" t="n">
        <x:v>1226.019922936619</x:v>
      </x:c>
      <x:c r="D349" s="11" t="n">
        <x:v>1335.1749603435192</x:v>
      </x:c>
      <x:c r="E349" s="11" t="n">
        <x:v>1359.2972563989313</x:v>
      </x:c>
      <x:c r="F349" s="11" t="n">
        <x:v>1424.2674286919946</x:v>
      </x:c>
      <x:c r="G349" s="11" t="n">
        <x:v>1578.7648040843574</x:v>
      </x:c>
      <x:c r="H349" s="11" t="n">
        <x:v>1711.7186752492578</x:v>
      </x:c>
    </x:row>
    <x:row r="350" ht="21" customHeight="1">
      <x:c r="A350" s="15" t="n">
        <x:v>349</x:v>
      </x:c>
      <x:c r="B350" s="11" t="n">
        <x:v>957.3896011030297</x:v>
      </x:c>
      <x:c r="C350" s="11" t="n">
        <x:v>1303.3314959529419</x:v>
      </x:c>
      <x:c r="D350" s="11" t="n">
        <x:v>1304.9802383109286</x:v>
      </x:c>
      <x:c r="E350" s="11" t="n">
        <x:v>1500.892874121112</x:v>
      </x:c>
      <x:c r="F350" s="11" t="n">
        <x:v>1653.3674168134796</x:v>
      </x:c>
      <x:c r="G350" s="11" t="n">
        <x:v>1655.8124028839613</x:v>
      </x:c>
      <x:c r="H350" s="11" t="n">
        <x:v>1758.9226843010497</x:v>
      </x:c>
    </x:row>
    <x:row r="351" ht="21" customHeight="1">
      <x:c r="A351" s="15" t="n">
        <x:v>350</x:v>
      </x:c>
      <x:c r="B351" s="11" t="n">
        <x:v>1027.3063445082412</x:v>
      </x:c>
      <x:c r="C351" s="11" t="n">
        <x:v>1251.3011978448721</x:v>
      </x:c>
      <x:c r="D351" s="11" t="n">
        <x:v>1308.2008748893857</x:v>
      </x:c>
      <x:c r="E351" s="11" t="n">
        <x:v>1332.9623154827123</x:v>
      </x:c>
      <x:c r="F351" s="11" t="n">
        <x:v>1402.9180017366057</x:v>
      </x:c>
      <x:c r="G351" s="11" t="n">
        <x:v>1519.5835557592275</x:v>
      </x:c>
      <x:c r="H351" s="11" t="n">
        <x:v>1672.4738290725238</x:v>
      </x:c>
    </x:row>
    <x:row r="352" ht="21" customHeight="1">
      <x:c r="A352" s="15" t="n">
        <x:v>351</x:v>
      </x:c>
      <x:c r="B352" s="11" t="n">
        <x:v>1108.168784421644</x:v>
      </x:c>
      <x:c r="C352" s="11" t="n">
        <x:v>1130.3067264883248</x:v>
      </x:c>
      <x:c r="D352" s="11" t="n">
        <x:v>1365.9442057810352</x:v>
      </x:c>
      <x:c r="E352" s="11" t="n">
        <x:v>1376.881528606132</x:v>
      </x:c>
      <x:c r="F352" s="11" t="n">
        <x:v>1377.3576016068523</x:v>
      </x:c>
      <x:c r="G352" s="11" t="n">
        <x:v>1516.2088071660437</x:v>
      </x:c>
      <x:c r="H352" s="11" t="n">
        <x:v>1620.8386780311716</x:v>
      </x:c>
    </x:row>
    <x:row r="353" ht="21" customHeight="1">
      <x:c r="A353" s="15" t="n">
        <x:v>352</x:v>
      </x:c>
      <x:c r="B353" s="11" t="n">
        <x:v>1055.2330423360263</x:v>
      </x:c>
      <x:c r="C353" s="11" t="n">
        <x:v>1073.0590833493552</x:v>
      </x:c>
      <x:c r="D353" s="11" t="n">
        <x:v>1145.427723220493</x:v>
      </x:c>
      <x:c r="E353" s="11" t="n">
        <x:v>1226.3272451107623</x:v>
      </x:c>
      <x:c r="F353" s="11" t="n">
        <x:v>1439.7492692147953</x:v>
      </x:c>
      <x:c r="G353" s="11" t="n">
        <x:v>1573.7911582327886</x:v>
      </x:c>
      <x:c r="H353" s="11" t="n">
        <x:v>1596.0369538027323</x:v>
      </x:c>
    </x:row>
    <x:row r="354" ht="21" customHeight="1">
      <x:c r="A354" s="15" t="n">
        <x:v>353</x:v>
      </x:c>
      <x:c r="B354" s="11" t="n">
        <x:v>1184.0170981446063</x:v>
      </x:c>
      <x:c r="C354" s="11" t="n">
        <x:v>1381.5119141933847</x:v>
      </x:c>
      <x:c r="D354" s="11" t="n">
        <x:v>1435.1304890984377</x:v>
      </x:c>
      <x:c r="E354" s="11" t="n">
        <x:v>1469.96186665093</x:v>
      </x:c>
      <x:c r="F354" s="11" t="n">
        <x:v>1473.3286161985825</x:v>
      </x:c>
      <x:c r="G354" s="11" t="n">
        <x:v>1547.9390013750924</x:v>
      </x:c>
      <x:c r="H354" s="11" t="n">
        <x:v>1564.6270629986623</x:v>
      </x:c>
    </x:row>
    <x:row r="355" ht="21" customHeight="1">
      <x:c r="A355" s="15" t="n">
        <x:v>354</x:v>
      </x:c>
      <x:c r="B355" s="11" t="n">
        <x:v>1260.192488279231</x:v>
      </x:c>
      <x:c r="C355" s="11" t="n">
        <x:v>1320.560235583012</x:v>
      </x:c>
      <x:c r="D355" s="11" t="n">
        <x:v>1321.7431861993764</x:v>
      </x:c>
      <x:c r="E355" s="11" t="n">
        <x:v>1420.0687180721065</x:v>
      </x:c>
      <x:c r="F355" s="11" t="n">
        <x:v>1546.953038881195</x:v>
      </x:c>
      <x:c r="G355" s="11" t="n">
        <x:v>1572.8968018556307</x:v>
      </x:c>
      <x:c r="H355" s="11" t="n">
        <x:v>1720.4870210682634</x:v>
      </x:c>
    </x:row>
    <x:row r="356" ht="21" customHeight="1">
      <x:c r="A356" s="15" t="n">
        <x:v>355</x:v>
      </x:c>
      <x:c r="B356" s="11" t="n">
        <x:v>1003.54083827406</x:v>
      </x:c>
      <x:c r="C356" s="11" t="n">
        <x:v>1279.6835244019405</x:v>
      </x:c>
      <x:c r="D356" s="11" t="n">
        <x:v>1375.1006243621905</x:v>
      </x:c>
      <x:c r="E356" s="11" t="n">
        <x:v>1441.3714580732753</x:v>
      </x:c>
      <x:c r="F356" s="11" t="n">
        <x:v>1533.3218858565986</x:v>
      </x:c>
      <x:c r="G356" s="11" t="n">
        <x:v>1560.5805779800594</x:v>
      </x:c>
      <x:c r="H356" s="11" t="n">
        <x:v>1743.2055039474942</x:v>
      </x:c>
    </x:row>
    <x:row r="357" ht="21" customHeight="1">
      <x:c r="A357" s="15" t="n">
        <x:v>356</x:v>
      </x:c>
      <x:c r="B357" s="11" t="n">
        <x:v>1236.9839658787257</x:v>
      </x:c>
      <x:c r="C357" s="11" t="n">
        <x:v>1327.7089192637172</x:v>
      </x:c>
      <x:c r="D357" s="11" t="n">
        <x:v>1429.3302822531405</x:v>
      </x:c>
      <x:c r="E357" s="11" t="n">
        <x:v>1430.9566508899043</x:v>
      </x:c>
      <x:c r="F357" s="11" t="n">
        <x:v>1454.772947266934</x:v>
      </x:c>
      <x:c r="G357" s="11" t="n">
        <x:v>1530.613778102062</x:v>
      </x:c>
      <x:c r="H357" s="11" t="n">
        <x:v>1656.7659695186064</x:v>
      </x:c>
    </x:row>
    <x:row r="358" ht="21" customHeight="1">
      <x:c r="A358" s="15" t="n">
        <x:v>357</x:v>
      </x:c>
      <x:c r="B358" s="11" t="n">
        <x:v>1104.8571497417515</x:v>
      </x:c>
      <x:c r="C358" s="11" t="n">
        <x:v>1314.5241834264361</x:v>
      </x:c>
      <x:c r="D358" s="11" t="n">
        <x:v>1331.4058682362245</x:v>
      </x:c>
      <x:c r="E358" s="11" t="n">
        <x:v>1456.8618037179383</x:v>
      </x:c>
      <x:c r="F358" s="11" t="n">
        <x:v>1529.1956865442567</x:v>
      </x:c>
      <x:c r="G358" s="11" t="n">
        <x:v>1616.271340598038</x:v>
      </x:c>
      <x:c r="H358" s="11" t="n">
        <x:v>1638.76781319356</x:v>
      </x:c>
    </x:row>
    <x:row r="359" ht="21" customHeight="1">
      <x:c r="A359" s="15" t="n">
        <x:v>358</x:v>
      </x:c>
      <x:c r="B359" s="11" t="n">
        <x:v>1385.7315703726513</x:v>
      </x:c>
      <x:c r="C359" s="11" t="n">
        <x:v>1395.2279689538705</x:v>
      </x:c>
      <x:c r="D359" s="11" t="n">
        <x:v>1514.5266579968884</x:v>
      </x:c>
      <x:c r="E359" s="11" t="n">
        <x:v>1526.3407657707285</x:v>
      </x:c>
      <x:c r="F359" s="11" t="n">
        <x:v>1540.2529514980006</x:v>
      </x:c>
      <x:c r="G359" s="11" t="n">
        <x:v>1543.353059145161</x:v>
      </x:c>
      <x:c r="H359" s="11" t="n">
        <x:v>1797.2300568973367</x:v>
      </x:c>
    </x:row>
    <x:row r="360" ht="21" customHeight="1">
      <x:c r="A360" s="15" t="n">
        <x:v>359</x:v>
      </x:c>
      <x:c r="B360" s="11" t="n">
        <x:v>1165.245824210041</x:v>
      </x:c>
      <x:c r="C360" s="11" t="n">
        <x:v>1200.0911211539499</x:v>
      </x:c>
      <x:c r="D360" s="11" t="n">
        <x:v>1309.3807955148256</x:v>
      </x:c>
      <x:c r="E360" s="11" t="n">
        <x:v>1414.5762328161925</x:v>
      </x:c>
      <x:c r="F360" s="11" t="n">
        <x:v>1486.795888295715</x:v>
      </x:c>
      <x:c r="G360" s="11" t="n">
        <x:v>1651.5544441783509</x:v>
      </x:c>
      <x:c r="H360" s="11" t="n">
        <x:v>1867.6292559724818</x:v>
      </x:c>
    </x:row>
    <x:row r="361" ht="21" customHeight="1">
      <x:c r="A361" s="15" t="n">
        <x:v>360</x:v>
      </x:c>
      <x:c r="B361" s="11" t="n">
        <x:v>1123.6871066161843</x:v>
      </x:c>
      <x:c r="C361" s="11" t="n">
        <x:v>1168.9217269161893</x:v>
      </x:c>
      <x:c r="D361" s="11" t="n">
        <x:v>1471.5122326601168</x:v>
      </x:c>
      <x:c r="E361" s="11" t="n">
        <x:v>1534.3809715552818</x:v>
      </x:c>
      <x:c r="F361" s="11" t="n">
        <x:v>1578.5320133223454</x:v>
      </x:c>
      <x:c r="G361" s="11" t="n">
        <x:v>1582.6038323219464</x:v>
      </x:c>
      <x:c r="H361" s="11" t="n">
        <x:v>1632.4752283625044</x:v>
      </x:c>
    </x:row>
    <x:row r="362" ht="21" customHeight="1">
      <x:c r="A362" s="15" t="n">
        <x:v>361</x:v>
      </x:c>
      <x:c r="B362" s="11" t="n">
        <x:v>1015.5956551868862</x:v>
      </x:c>
      <x:c r="C362" s="11" t="n">
        <x:v>1070.0514828198257</x:v>
      </x:c>
      <x:c r="D362" s="11" t="n">
        <x:v>1140.0107983755365</x:v>
      </x:c>
      <x:c r="E362" s="11" t="n">
        <x:v>1159.9641459123648</x:v>
      </x:c>
      <x:c r="F362" s="11" t="n">
        <x:v>1201.8196153249191</x:v>
      </x:c>
      <x:c r="G362" s="11" t="n">
        <x:v>1261.0529826536672</x:v>
      </x:c>
      <x:c r="H362" s="11" t="n">
        <x:v>1538.0296027333138</x:v>
      </x:c>
    </x:row>
    <x:row r="363" ht="21" customHeight="1">
      <x:c r="A363" s="15" t="n">
        <x:v>362</x:v>
      </x:c>
      <x:c r="B363" s="11" t="n">
        <x:v>1361.8814935538853</x:v>
      </x:c>
      <x:c r="C363" s="11" t="n">
        <x:v>1517.563495402699</x:v>
      </x:c>
      <x:c r="D363" s="11" t="n">
        <x:v>1535.9570893795558</x:v>
      </x:c>
      <x:c r="E363" s="11" t="n">
        <x:v>1603.7305392541136</x:v>
      </x:c>
      <x:c r="F363" s="11" t="n">
        <x:v>1619.558185993415</x:v>
      </x:c>
      <x:c r="G363" s="11" t="n">
        <x:v>1714.2063402128622</x:v>
      </x:c>
      <x:c r="H363" s="11" t="n">
        <x:v>1829.7863777181728</x:v>
      </x:c>
    </x:row>
    <x:row r="364" ht="21" customHeight="1">
      <x:c r="A364" s="15" t="n">
        <x:v>363</x:v>
      </x:c>
      <x:c r="B364" s="11" t="n">
        <x:v>1079.689166083445</x:v>
      </x:c>
      <x:c r="C364" s="11" t="n">
        <x:v>1249.8877544862726</x:v>
      </x:c>
      <x:c r="D364" s="11" t="n">
        <x:v>1342.4209635335237</x:v>
      </x:c>
      <x:c r="E364" s="11" t="n">
        <x:v>1377.35118600272</x:v>
      </x:c>
      <x:c r="F364" s="11" t="n">
        <x:v>1392.8586458816349</x:v>
      </x:c>
      <x:c r="G364" s="11" t="n">
        <x:v>1512.5694658289099</x:v>
      </x:c>
      <x:c r="H364" s="11" t="n">
        <x:v>1514.8913000469336</x:v>
      </x:c>
    </x:row>
    <x:row r="365" ht="21" customHeight="1">
      <x:c r="A365" s="15" t="n">
        <x:v>364</x:v>
      </x:c>
      <x:c r="B365" s="11" t="n">
        <x:v>1155.4595112898462</x:v>
      </x:c>
      <x:c r="C365" s="11" t="n">
        <x:v>1209.8160340031682</x:v>
      </x:c>
      <x:c r="D365" s="11" t="n">
        <x:v>1337.7931580086406</x:v>
      </x:c>
      <x:c r="E365" s="11" t="n">
        <x:v>1413.5322091573873</x:v>
      </x:c>
      <x:c r="F365" s="11" t="n">
        <x:v>1520.3377125891566</x:v>
      </x:c>
      <x:c r="G365" s="11" t="n">
        <x:v>1568.8959265805775</x:v>
      </x:c>
      <x:c r="H365" s="11" t="n">
        <x:v>1758.8027725352697</x:v>
      </x:c>
    </x:row>
    <x:row r="366" ht="21" customHeight="1">
      <x:c r="A366" s="15" t="n">
        <x:v>365</x:v>
      </x:c>
      <x:c r="B366" s="11" t="n">
        <x:v>1436.4493590732486</x:v>
      </x:c>
      <x:c r="C366" s="11" t="n">
        <x:v>1444.5847000893875</x:v>
      </x:c>
      <x:c r="D366" s="11" t="n">
        <x:v>1613.58868892291</x:v>
      </x:c>
      <x:c r="E366" s="11" t="n">
        <x:v>1633.1268237791328</x:v>
      </x:c>
      <x:c r="F366" s="11" t="n">
        <x:v>1656.558368108436</x:v>
      </x:c>
      <x:c r="G366" s="11" t="n">
        <x:v>1729.5191052695868</x:v>
      </x:c>
      <x:c r="H366" s="11" t="n">
        <x:v>1806.6484749946953</x:v>
      </x:c>
    </x:row>
    <x:row r="367" ht="21" customHeight="1">
      <x:c r="A367" s="15" t="n">
        <x:v>366</x:v>
      </x:c>
      <x:c r="B367" s="11" t="n">
        <x:v>1045.339147273344</x:v>
      </x:c>
      <x:c r="C367" s="11" t="n">
        <x:v>1360.8307693293777</x:v>
      </x:c>
      <x:c r="D367" s="11" t="n">
        <x:v>1389.3340591837016</x:v>
      </x:c>
      <x:c r="E367" s="11" t="n">
        <x:v>1548.8142651641501</x:v>
      </x:c>
      <x:c r="F367" s="11" t="n">
        <x:v>1786.1501097872078</x:v>
      </x:c>
      <x:c r="G367" s="11" t="n">
        <x:v>1806.457095602367</x:v>
      </x:c>
      <x:c r="H367" s="11" t="n">
        <x:v>1908.5869354377573</x:v>
      </x:c>
    </x:row>
    <x:row r="368" ht="21" customHeight="1">
      <x:c r="A368" s="15" t="n">
        <x:v>367</x:v>
      </x:c>
      <x:c r="B368" s="11" t="n">
        <x:v>992.7596284357724</x:v>
      </x:c>
      <x:c r="C368" s="11" t="n">
        <x:v>1086.4825656488736</x:v>
      </x:c>
      <x:c r="D368" s="11" t="n">
        <x:v>1302.6150067794215</x:v>
      </x:c>
      <x:c r="E368" s="11" t="n">
        <x:v>1473.4651327061038</x:v>
      </x:c>
      <x:c r="F368" s="11" t="n">
        <x:v>1558.5741816286236</x:v>
      </x:c>
      <x:c r="G368" s="11" t="n">
        <x:v>1649.4862551749275</x:v>
      </x:c>
      <x:c r="H368" s="11" t="n">
        <x:v>1735.6388245857227</x:v>
      </x:c>
    </x:row>
    <x:row r="369" ht="21" customHeight="1">
      <x:c r="A369" s="15" t="n">
        <x:v>368</x:v>
      </x:c>
      <x:c r="B369" s="11" t="n">
        <x:v>1177.8996936846793</x:v>
      </x:c>
      <x:c r="C369" s="11" t="n">
        <x:v>1216.506552554071</x:v>
      </x:c>
      <x:c r="D369" s="11" t="n">
        <x:v>1355.7159896534058</x:v>
      </x:c>
      <x:c r="E369" s="11" t="n">
        <x:v>1410.2824146160874</x:v>
      </x:c>
      <x:c r="F369" s="11" t="n">
        <x:v>1533.947957503486</x:v>
      </x:c>
      <x:c r="G369" s="11" t="n">
        <x:v>1555.8114101290682</x:v>
      </x:c>
      <x:c r="H369" s="11" t="n">
        <x:v>1720.8274025138542</x:v>
      </x:c>
    </x:row>
    <x:row r="370" ht="21" customHeight="1">
      <x:c r="A370" s="15" t="n">
        <x:v>369</x:v>
      </x:c>
      <x:c r="B370" s="11" t="n">
        <x:v>1196.223704667735</x:v>
      </x:c>
      <x:c r="C370" s="11" t="n">
        <x:v>1258.5568479886006</x:v>
      </x:c>
      <x:c r="D370" s="11" t="n">
        <x:v>1375.4826937328103</x:v>
      </x:c>
      <x:c r="E370" s="11" t="n">
        <x:v>1470.008516466647</x:v>
      </x:c>
      <x:c r="F370" s="11" t="n">
        <x:v>1727.7247937205734</x:v>
      </x:c>
      <x:c r="G370" s="11" t="n">
        <x:v>1765.1638722200514</x:v>
      </x:c>
      <x:c r="H370" s="11" t="n">
        <x:v>1815.3211459006952</x:v>
      </x:c>
    </x:row>
    <x:row r="371" ht="21" customHeight="1">
      <x:c r="A371" s="15" t="n">
        <x:v>370</x:v>
      </x:c>
      <x:c r="B371" s="11" t="n">
        <x:v>940.3872309867488</x:v>
      </x:c>
      <x:c r="C371" s="11" t="n">
        <x:v>1139.2494977889532</x:v>
      </x:c>
      <x:c r="D371" s="11" t="n">
        <x:v>1337.2203631056527</x:v>
      </x:c>
      <x:c r="E371" s="11" t="n">
        <x:v>1339.4898394512047</x:v>
      </x:c>
      <x:c r="F371" s="11" t="n">
        <x:v>1519.8050784656384</x:v>
      </x:c>
      <x:c r="G371" s="11" t="n">
        <x:v>1726.8266568264505</x:v>
      </x:c>
      <x:c r="H371" s="11" t="n">
        <x:v>1817.5083553701375</x:v>
      </x:c>
    </x:row>
    <x:row r="372" ht="21" customHeight="1">
      <x:c r="A372" s="15" t="n">
        <x:v>371</x:v>
      </x:c>
      <x:c r="B372" s="11" t="n">
        <x:v>1143.8164621230887</x:v>
      </x:c>
      <x:c r="C372" s="11" t="n">
        <x:v>1414.8718933702444</x:v>
      </x:c>
      <x:c r="D372" s="11" t="n">
        <x:v>1521.9432085059707</x:v>
      </x:c>
      <x:c r="E372" s="11" t="n">
        <x:v>1590.0829031732665</x:v>
      </x:c>
      <x:c r="F372" s="11" t="n">
        <x:v>1631.123667631475</x:v>
      </x:c>
      <x:c r="G372" s="11" t="n">
        <x:v>1653.993730926012</x:v>
      </x:c>
      <x:c r="H372" s="11" t="n">
        <x:v>1780.9876734637446</x:v>
      </x:c>
    </x:row>
    <x:row r="373" ht="21" customHeight="1">
      <x:c r="A373" s="15" t="n">
        <x:v>372</x:v>
      </x:c>
      <x:c r="B373" s="11" t="n">
        <x:v>1126.1571518220076</x:v>
      </x:c>
      <x:c r="C373" s="11" t="n">
        <x:v>1307.5216990245858</x:v>
      </x:c>
      <x:c r="D373" s="11" t="n">
        <x:v>1591.9284438389457</x:v>
      </x:c>
      <x:c r="E373" s="11" t="n">
        <x:v>1650.9710804180727</x:v>
      </x:c>
      <x:c r="F373" s="11" t="n">
        <x:v>1687.2227161900394</x:v>
      </x:c>
      <x:c r="G373" s="11" t="n">
        <x:v>1689.6375422995256</x:v>
      </x:c>
      <x:c r="H373" s="11" t="n">
        <x:v>1722.6452605400473</x:v>
      </x:c>
    </x:row>
    <x:row r="374" ht="21" customHeight="1">
      <x:c r="A374" s="15" t="n">
        <x:v>373</x:v>
      </x:c>
      <x:c r="B374" s="11" t="n">
        <x:v>1124.4087739834827</x:v>
      </x:c>
      <x:c r="C374" s="11" t="n">
        <x:v>1300.5034532216878</x:v>
      </x:c>
      <x:c r="D374" s="11" t="n">
        <x:v>1368.0904110714482</x:v>
      </x:c>
      <x:c r="E374" s="11" t="n">
        <x:v>1433.883227923839</x:v>
      </x:c>
      <x:c r="F374" s="11" t="n">
        <x:v>1508.8205678783595</x:v>
      </x:c>
      <x:c r="G374" s="11" t="n">
        <x:v>1570.6034327087887</x:v>
      </x:c>
      <x:c r="H374" s="11" t="n">
        <x:v>1750.1332988354202</x:v>
      </x:c>
    </x:row>
    <x:row r="375" ht="21" customHeight="1">
      <x:c r="A375" s="15" t="n">
        <x:v>374</x:v>
      </x:c>
      <x:c r="B375" s="11" t="n">
        <x:v>878.6845784322229</x:v>
      </x:c>
      <x:c r="C375" s="11" t="n">
        <x:v>1208.4347966549758</x:v>
      </x:c>
      <x:c r="D375" s="11" t="n">
        <x:v>1265.8435447835614</x:v>
      </x:c>
      <x:c r="E375" s="11" t="n">
        <x:v>1304.0175026174152</x:v>
      </x:c>
      <x:c r="F375" s="11" t="n">
        <x:v>1310.1366524817133</x:v>
      </x:c>
      <x:c r="G375" s="11" t="n">
        <x:v>1388.8595352790849</x:v>
      </x:c>
      <x:c r="H375" s="11" t="n">
        <x:v>1819.5118103040918</x:v>
      </x:c>
    </x:row>
    <x:row r="376" ht="21" customHeight="1">
      <x:c r="A376" s="15" t="n">
        <x:v>375</x:v>
      </x:c>
      <x:c r="B376" s="11" t="n">
        <x:v>1219.0437027515673</x:v>
      </x:c>
      <x:c r="C376" s="11" t="n">
        <x:v>1314.7771587369673</x:v>
      </x:c>
      <x:c r="D376" s="11" t="n">
        <x:v>1371.5834220326315</x:v>
      </x:c>
      <x:c r="E376" s="11" t="n">
        <x:v>1407.9887417741306</x:v>
      </x:c>
      <x:c r="F376" s="11" t="n">
        <x:v>1455.1681463081263</x:v>
      </x:c>
      <x:c r="G376" s="11" t="n">
        <x:v>1544.6661897175163</x:v>
      </x:c>
      <x:c r="H376" s="11" t="n">
        <x:v>1576.6145020419385</x:v>
      </x:c>
    </x:row>
    <x:row r="377" ht="21" customHeight="1">
      <x:c r="A377" s="15" t="n">
        <x:v>376</x:v>
      </x:c>
      <x:c r="B377" s="11" t="n">
        <x:v>1066.4887232219344</x:v>
      </x:c>
      <x:c r="C377" s="11" t="n">
        <x:v>1093.9313540510277</x:v>
      </x:c>
      <x:c r="D377" s="11" t="n">
        <x:v>1137.277580147058</x:v>
      </x:c>
      <x:c r="E377" s="11" t="n">
        <x:v>1230.741421928988</x:v>
      </x:c>
      <x:c r="F377" s="11" t="n">
        <x:v>1385.0144425439917</x:v>
      </x:c>
      <x:c r="G377" s="11" t="n">
        <x:v>1588.0358817951233</x:v>
      </x:c>
      <x:c r="H377" s="11" t="n">
        <x:v>1624.972153881966</x:v>
      </x:c>
    </x:row>
    <x:row r="378" ht="21" customHeight="1">
      <x:c r="A378" s="15" t="n">
        <x:v>377</x:v>
      </x:c>
      <x:c r="B378" s="11" t="n">
        <x:v>973.8134687887222</x:v>
      </x:c>
      <x:c r="C378" s="11" t="n">
        <x:v>1430.3482698831149</x:v>
      </x:c>
      <x:c r="D378" s="11" t="n">
        <x:v>1441.1494580505653</x:v>
      </x:c>
      <x:c r="E378" s="11" t="n">
        <x:v>1602.3142769487051</x:v>
      </x:c>
      <x:c r="F378" s="11" t="n">
        <x:v>1630.399361639159</x:v>
      </x:c>
      <x:c r="G378" s="11" t="n">
        <x:v>1695.9739062691222</x:v>
      </x:c>
      <x:c r="H378" s="11" t="n">
        <x:v>1869.1251004698597</x:v>
      </x:c>
    </x:row>
    <x:row r="379" ht="21" customHeight="1">
      <x:c r="A379" s="15" t="n">
        <x:v>378</x:v>
      </x:c>
      <x:c r="B379" s="11" t="n">
        <x:v>1317.8087464959945</x:v>
      </x:c>
      <x:c r="C379" s="11" t="n">
        <x:v>1318.4314387089726</x:v>
      </x:c>
      <x:c r="D379" s="11" t="n">
        <x:v>1389.2267055897423</x:v>
      </x:c>
      <x:c r="E379" s="11" t="n">
        <x:v>1507.3067233651022</x:v>
      </x:c>
      <x:c r="F379" s="11" t="n">
        <x:v>1524.518764319932</x:v>
      </x:c>
      <x:c r="G379" s="11" t="n">
        <x:v>1596.1199177337473</x:v>
      </x:c>
      <x:c r="H379" s="11" t="n">
        <x:v>1658.3824866441184</x:v>
      </x:c>
    </x:row>
    <x:row r="380" ht="21" customHeight="1">
      <x:c r="A380" s="15" t="n">
        <x:v>379</x:v>
      </x:c>
      <x:c r="B380" s="11" t="n">
        <x:v>1136.0521740304644</x:v>
      </x:c>
      <x:c r="C380" s="11" t="n">
        <x:v>1216.5166085284022</x:v>
      </x:c>
      <x:c r="D380" s="11" t="n">
        <x:v>1259.546271501985</x:v>
      </x:c>
      <x:c r="E380" s="11" t="n">
        <x:v>1418.1828960140356</x:v>
      </x:c>
      <x:c r="F380" s="11" t="n">
        <x:v>1510.8492274292598</x:v>
      </x:c>
      <x:c r="G380" s="11" t="n">
        <x:v>1517.8420715330526</x:v>
      </x:c>
      <x:c r="H380" s="11" t="n">
        <x:v>1629.4041940875468</x:v>
      </x:c>
    </x:row>
    <x:row r="381" ht="21" customHeight="1">
      <x:c r="A381" s="15" t="n">
        <x:v>380</x:v>
      </x:c>
      <x:c r="B381" s="11" t="n">
        <x:v>1173.8060977601594</x:v>
      </x:c>
      <x:c r="C381" s="11" t="n">
        <x:v>1191.0853864552364</x:v>
      </x:c>
      <x:c r="D381" s="11" t="n">
        <x:v>1509.4972351322858</x:v>
      </x:c>
      <x:c r="E381" s="11" t="n">
        <x:v>1569.7034053972525</x:v>
      </x:c>
      <x:c r="F381" s="11" t="n">
        <x:v>1615.086685776317</x:v>
      </x:c>
      <x:c r="G381" s="11" t="n">
        <x:v>1631.186102918879</x:v>
      </x:c>
      <x:c r="H381" s="11" t="n">
        <x:v>1768.4842858136972</x:v>
      </x:c>
    </x:row>
    <x:row r="382" ht="21" customHeight="1">
      <x:c r="A382" s="15" t="n">
        <x:v>381</x:v>
      </x:c>
      <x:c r="B382" s="11" t="n">
        <x:v>999.0672760637322</x:v>
      </x:c>
      <x:c r="C382" s="11" t="n">
        <x:v>1233.3860223201605</x:v>
      </x:c>
      <x:c r="D382" s="11" t="n">
        <x:v>1536.4544312506323</x:v>
      </x:c>
      <x:c r="E382" s="11" t="n">
        <x:v>1618.5763285986543</x:v>
      </x:c>
      <x:c r="F382" s="11" t="n">
        <x:v>1635.2846630262911</x:v>
      </x:c>
      <x:c r="G382" s="11" t="n">
        <x:v>1719.3159736730556</x:v>
      </x:c>
      <x:c r="H382" s="11" t="n">
        <x:v>1805.3555345664786</x:v>
      </x:c>
    </x:row>
    <x:row r="383" ht="21" customHeight="1">
      <x:c r="A383" s="15" t="n">
        <x:v>382</x:v>
      </x:c>
      <x:c r="B383" s="11" t="n">
        <x:v>1157.7515112943047</x:v>
      </x:c>
      <x:c r="C383" s="11" t="n">
        <x:v>1197.6843137841383</x:v>
      </x:c>
      <x:c r="D383" s="11" t="n">
        <x:v>1284.7005771630816</x:v>
      </x:c>
      <x:c r="E383" s="11" t="n">
        <x:v>1340.077238717165</x:v>
      </x:c>
      <x:c r="F383" s="11" t="n">
        <x:v>1425.1981869289064</x:v>
      </x:c>
      <x:c r="G383" s="11" t="n">
        <x:v>1465.13979389857</x:v>
      </x:c>
      <x:c r="H383" s="11" t="n">
        <x:v>1869.8793392544076</x:v>
      </x:c>
    </x:row>
    <x:row r="384" ht="21" customHeight="1">
      <x:c r="A384" s="15" t="n">
        <x:v>383</x:v>
      </x:c>
      <x:c r="B384" s="11" t="n">
        <x:v>1024.5164092862988</x:v>
      </x:c>
      <x:c r="C384" s="11" t="n">
        <x:v>1030.4699921672432</x:v>
      </x:c>
      <x:c r="D384" s="11" t="n">
        <x:v>1105.480582207897</x:v>
      </x:c>
      <x:c r="E384" s="11" t="n">
        <x:v>1203.7033556615993</x:v>
      </x:c>
      <x:c r="F384" s="11" t="n">
        <x:v>1397.25812123254</x:v>
      </x:c>
      <x:c r="G384" s="11" t="n">
        <x:v>1404.6919878471185</x:v>
      </x:c>
      <x:c r="H384" s="11" t="n">
        <x:v>1412.0078986751973</x:v>
      </x:c>
    </x:row>
    <x:row r="385" ht="21" customHeight="1">
      <x:c r="A385" s="15" t="n">
        <x:v>384</x:v>
      </x:c>
      <x:c r="B385" s="11" t="n">
        <x:v>1058.2885216801503</x:v>
      </x:c>
      <x:c r="C385" s="11" t="n">
        <x:v>1227.6031109617054</x:v>
      </x:c>
      <x:c r="D385" s="11" t="n">
        <x:v>1385.0218095792302</x:v>
      </x:c>
      <x:c r="E385" s="11" t="n">
        <x:v>1408.6312581112084</x:v>
      </x:c>
      <x:c r="F385" s="11" t="n">
        <x:v>1510.7347995482974</x:v>
      </x:c>
      <x:c r="G385" s="11" t="n">
        <x:v>1638.5396449265359</x:v>
      </x:c>
      <x:c r="H385" s="11" t="n">
        <x:v>1723.4572717389735</x:v>
      </x:c>
    </x:row>
    <x:row r="386" ht="21" customHeight="1">
      <x:c r="A386" s="15" t="n">
        <x:v>385</x:v>
      </x:c>
      <x:c r="B386" s="11" t="n">
        <x:v>1263.204228631378</x:v>
      </x:c>
      <x:c r="C386" s="11" t="n">
        <x:v>1287.2250865891465</x:v>
      </x:c>
      <x:c r="D386" s="11" t="n">
        <x:v>1301.4673956081513</x:v>
      </x:c>
      <x:c r="E386" s="11" t="n">
        <x:v>1395.197922828641</x:v>
      </x:c>
      <x:c r="F386" s="11" t="n">
        <x:v>1405.1744843183728</x:v>
      </x:c>
      <x:c r="G386" s="11" t="n">
        <x:v>1428.871112275827</x:v>
      </x:c>
      <x:c r="H386" s="11" t="n">
        <x:v>1514.0597161693127</x:v>
      </x:c>
    </x:row>
    <x:row r="387" ht="21" customHeight="1">
      <x:c r="A387" s="15" t="n">
        <x:v>386</x:v>
      </x:c>
      <x:c r="B387" s="11" t="n">
        <x:v>938.2392958101514</x:v>
      </x:c>
      <x:c r="C387" s="11" t="n">
        <x:v>1217.9307161823447</x:v>
      </x:c>
      <x:c r="D387" s="11" t="n">
        <x:v>1251.5259307732297</x:v>
      </x:c>
      <x:c r="E387" s="11" t="n">
        <x:v>1296.5217789527742</x:v>
      </x:c>
      <x:c r="F387" s="11" t="n">
        <x:v>1666.7840225562004</x:v>
      </x:c>
      <x:c r="G387" s="11" t="n">
        <x:v>1668.0535218812831</x:v>
      </x:c>
      <x:c r="H387" s="11" t="n">
        <x:v>1892.974820661978</x:v>
      </x:c>
    </x:row>
    <x:row r="388" ht="21" customHeight="1">
      <x:c r="A388" s="15" t="n">
        <x:v>387</x:v>
      </x:c>
      <x:c r="B388" s="11" t="n">
        <x:v>1276.8676418251746</x:v>
      </x:c>
      <x:c r="C388" s="11" t="n">
        <x:v>1418.172608880942</x:v>
      </x:c>
      <x:c r="D388" s="11" t="n">
        <x:v>1423.3039558092125</x:v>
      </x:c>
      <x:c r="E388" s="11" t="n">
        <x:v>1446.146849641906</x:v>
      </x:c>
      <x:c r="F388" s="11" t="n">
        <x:v>1529.4002315084413</x:v>
      </x:c>
      <x:c r="G388" s="11" t="n">
        <x:v>1619.7146736486784</x:v>
      </x:c>
      <x:c r="H388" s="11" t="n">
        <x:v>1658.4263303459775</x:v>
      </x:c>
    </x:row>
    <x:row r="389" ht="21" customHeight="1">
      <x:c r="A389" s="15" t="n">
        <x:v>388</x:v>
      </x:c>
      <x:c r="B389" s="11" t="n">
        <x:v>1213.4750376065504</x:v>
      </x:c>
      <x:c r="C389" s="11" t="n">
        <x:v>1226.99177692809</x:v>
      </x:c>
      <x:c r="D389" s="11" t="n">
        <x:v>1227.4403801435658</x:v>
      </x:c>
      <x:c r="E389" s="11" t="n">
        <x:v>1288.1663313189183</x:v>
      </x:c>
      <x:c r="F389" s="11" t="n">
        <x:v>1526.492893316169</x:v>
      </x:c>
      <x:c r="G389" s="11" t="n">
        <x:v>1557.4427569576394</x:v>
      </x:c>
      <x:c r="H389" s="11" t="n">
        <x:v>1881.6865831476075</x:v>
      </x:c>
    </x:row>
    <x:row r="390" ht="21" customHeight="1">
      <x:c r="A390" s="15" t="n">
        <x:v>389</x:v>
      </x:c>
      <x:c r="B390" s="11" t="n">
        <x:v>1234.2426403197117</x:v>
      </x:c>
      <x:c r="C390" s="11" t="n">
        <x:v>1398.0200912935984</x:v>
      </x:c>
      <x:c r="D390" s="11" t="n">
        <x:v>1491.394831456104</x:v>
      </x:c>
      <x:c r="E390" s="11" t="n">
        <x:v>1591.190348785409</x:v>
      </x:c>
      <x:c r="F390" s="11" t="n">
        <x:v>1636.2388423923483</x:v>
      </x:c>
      <x:c r="G390" s="11" t="n">
        <x:v>1660.8428475873752</x:v>
      </x:c>
      <x:c r="H390" s="11" t="n">
        <x:v>1762.957606247172</x:v>
      </x:c>
    </x:row>
    <x:row r="391" ht="21" customHeight="1">
      <x:c r="A391" s="15" t="n">
        <x:v>390</x:v>
      </x:c>
      <x:c r="B391" s="11" t="n">
        <x:v>1076.7827199046806</x:v>
      </x:c>
      <x:c r="C391" s="11" t="n">
        <x:v>1126.0593408555183</x:v>
      </x:c>
      <x:c r="D391" s="11" t="n">
        <x:v>1410.7831446079665</x:v>
      </x:c>
      <x:c r="E391" s="11" t="n">
        <x:v>1462.1176879658394</x:v>
      </x:c>
      <x:c r="F391" s="11" t="n">
        <x:v>1479.2459952554018</x:v>
      </x:c>
      <x:c r="G391" s="11" t="n">
        <x:v>1517.7363804863662</x:v>
      </x:c>
      <x:c r="H391" s="11" t="n">
        <x:v>1534.2892925150165</x:v>
      </x:c>
    </x:row>
    <x:row r="392" ht="21" customHeight="1">
      <x:c r="A392" s="15" t="n">
        <x:v>391</x:v>
      </x:c>
      <x:c r="B392" s="11" t="n">
        <x:v>1136.5685202820064</x:v>
      </x:c>
      <x:c r="C392" s="11" t="n">
        <x:v>1302.8847388492372</x:v>
      </x:c>
      <x:c r="D392" s="11" t="n">
        <x:v>1351.9530869582027</x:v>
      </x:c>
      <x:c r="E392" s="11" t="n">
        <x:v>1380.1443519160553</x:v>
      </x:c>
      <x:c r="F392" s="11" t="n">
        <x:v>1384.1122654004544</x:v>
      </x:c>
      <x:c r="G392" s="11" t="n">
        <x:v>1606.5011493102784</x:v>
      </x:c>
      <x:c r="H392" s="11" t="n">
        <x:v>1642.6353476755874</x:v>
      </x:c>
    </x:row>
    <x:row r="393" ht="21" customHeight="1">
      <x:c r="A393" s="15" t="n">
        <x:v>392</x:v>
      </x:c>
      <x:c r="B393" s="11" t="n">
        <x:v>1272.3630242607226</x:v>
      </x:c>
      <x:c r="C393" s="11" t="n">
        <x:v>1463.5516791911482</x:v>
      </x:c>
      <x:c r="D393" s="11" t="n">
        <x:v>1477.7570139691707</x:v>
      </x:c>
      <x:c r="E393" s="11" t="n">
        <x:v>1647.3613126534956</x:v>
      </x:c>
      <x:c r="F393" s="11" t="n">
        <x:v>1673.1506454312232</x:v>
      </x:c>
      <x:c r="G393" s="11" t="n">
        <x:v>1740.851256674573</x:v>
      </x:c>
      <x:c r="H393" s="11" t="n">
        <x:v>1758.8203755581471</x:v>
      </x:c>
    </x:row>
    <x:row r="394" ht="21" customHeight="1">
      <x:c r="A394" s="15" t="n">
        <x:v>393</x:v>
      </x:c>
      <x:c r="B394" s="11" t="n">
        <x:v>1202.300652823329</x:v>
      </x:c>
      <x:c r="C394" s="11" t="n">
        <x:v>1314.419804284385</x:v>
      </x:c>
      <x:c r="D394" s="11" t="n">
        <x:v>1348.238786327203</x:v>
      </x:c>
      <x:c r="E394" s="11" t="n">
        <x:v>1358.273625932491</x:v>
      </x:c>
      <x:c r="F394" s="11" t="n">
        <x:v>1500.397514469831</x:v>
      </x:c>
      <x:c r="G394" s="11" t="n">
        <x:v>1696.064986293925</x:v>
      </x:c>
      <x:c r="H394" s="11" t="n">
        <x:v>1828.8683002140908</x:v>
      </x:c>
    </x:row>
    <x:row r="395" ht="21" customHeight="1">
      <x:c r="A395" s="15" t="n">
        <x:v>394</x:v>
      </x:c>
      <x:c r="B395" s="11" t="n">
        <x:v>897.5406434409283</x:v>
      </x:c>
      <x:c r="C395" s="11" t="n">
        <x:v>959.9818895833516</x:v>
      </x:c>
      <x:c r="D395" s="11" t="n">
        <x:v>1334.7908214467932</x:v>
      </x:c>
      <x:c r="E395" s="11" t="n">
        <x:v>1396.2473866738587</x:v>
      </x:c>
      <x:c r="F395" s="11" t="n">
        <x:v>1578.4695079238713</x:v>
      </x:c>
      <x:c r="G395" s="11" t="n">
        <x:v>1661.4218574267388</x:v>
      </x:c>
      <x:c r="H395" s="11" t="n">
        <x:v>1685.0224965192265</x:v>
      </x:c>
    </x:row>
    <x:row r="396" ht="21" customHeight="1">
      <x:c r="A396" s="15" t="n">
        <x:v>395</x:v>
      </x:c>
      <x:c r="B396" s="11" t="n">
        <x:v>1086.4702232724935</x:v>
      </x:c>
      <x:c r="C396" s="11" t="n">
        <x:v>1256.4037537872746</x:v>
      </x:c>
      <x:c r="D396" s="11" t="n">
        <x:v>1263.0231429648861</x:v>
      </x:c>
      <x:c r="E396" s="11" t="n">
        <x:v>1391.7968539068856</x:v>
      </x:c>
      <x:c r="F396" s="11" t="n">
        <x:v>1475.1254134496792</x:v>
      </x:c>
      <x:c r="G396" s="11" t="n">
        <x:v>1489.8597873232247</x:v>
      </x:c>
      <x:c r="H396" s="11" t="n">
        <x:v>1719.6379325902437</x:v>
      </x:c>
    </x:row>
    <x:row r="397" ht="21" customHeight="1">
      <x:c r="A397" s="15" t="n">
        <x:v>396</x:v>
      </x:c>
      <x:c r="B397" s="11" t="n">
        <x:v>715.217360455302</x:v>
      </x:c>
      <x:c r="C397" s="11" t="n">
        <x:v>1110.405482616516</x:v>
      </x:c>
      <x:c r="D397" s="11" t="n">
        <x:v>1129.267232724611</x:v>
      </x:c>
      <x:c r="E397" s="11" t="n">
        <x:v>1300.859556698616</x:v>
      </x:c>
      <x:c r="F397" s="11" t="n">
        <x:v>1430.6750203127244</x:v>
      </x:c>
      <x:c r="G397" s="11" t="n">
        <x:v>1504.6586710167412</x:v>
      </x:c>
      <x:c r="H397" s="11" t="n">
        <x:v>1541.2260580070404</x:v>
      </x:c>
    </x:row>
    <x:row r="398" ht="21" customHeight="1">
      <x:c r="A398" s="15" t="n">
        <x:v>397</x:v>
      </x:c>
      <x:c r="B398" s="11" t="n">
        <x:v>1139.5676901750467</x:v>
      </x:c>
      <x:c r="C398" s="11" t="n">
        <x:v>1252.2848825218766</x:v>
      </x:c>
      <x:c r="D398" s="11" t="n">
        <x:v>1301.4875531483037</x:v>
      </x:c>
      <x:c r="E398" s="11" t="n">
        <x:v>1365.3119359370717</x:v>
      </x:c>
      <x:c r="F398" s="11" t="n">
        <x:v>1421.4399931592357</x:v>
      </x:c>
      <x:c r="G398" s="11" t="n">
        <x:v>1488.025978807479</x:v>
      </x:c>
      <x:c r="H398" s="11" t="n">
        <x:v>1531.3983940990302</x:v>
      </x:c>
    </x:row>
    <x:row r="399" ht="21" customHeight="1">
      <x:c r="A399" s="15" t="n">
        <x:v>398</x:v>
      </x:c>
      <x:c r="B399" s="11" t="n">
        <x:v>1085.8222134144107</x:v>
      </x:c>
      <x:c r="C399" s="11" t="n">
        <x:v>1152.4857767955777</x:v>
      </x:c>
      <x:c r="D399" s="11" t="n">
        <x:v>1231.9451381506046</x:v>
      </x:c>
      <x:c r="E399" s="11" t="n">
        <x:v>1285.303702985588</x:v>
      </x:c>
      <x:c r="F399" s="11" t="n">
        <x:v>1485.7535231960414</x:v>
      </x:c>
      <x:c r="G399" s="11" t="n">
        <x:v>1597.8097107075191</x:v>
      </x:c>
      <x:c r="H399" s="11" t="n">
        <x:v>1770.9268284439686</x:v>
      </x:c>
    </x:row>
    <x:row r="400" ht="21" customHeight="1">
      <x:c r="A400" s="15" t="n">
        <x:v>399</x:v>
      </x:c>
      <x:c r="B400" s="11" t="n">
        <x:v>1000.0715786444553</x:v>
      </x:c>
      <x:c r="C400" s="11" t="n">
        <x:v>1079.1507173301952</x:v>
      </x:c>
      <x:c r="D400" s="11" t="n">
        <x:v>1295.5837794509791</x:v>
      </x:c>
      <x:c r="E400" s="11" t="n">
        <x:v>1325.1528147749084</x:v>
      </x:c>
      <x:c r="F400" s="11" t="n">
        <x:v>1344.3661694501093</x:v>
      </x:c>
      <x:c r="G400" s="11" t="n">
        <x:v>1523.7326515566199</x:v>
      </x:c>
      <x:c r="H400" s="11" t="n">
        <x:v>1644.0910292264707</x:v>
      </x:c>
    </x:row>
    <x:row r="401" ht="21" customHeight="1">
      <x:c r="A401" s="15" t="n">
        <x:v>400</x:v>
      </x:c>
      <x:c r="B401" s="11" t="n">
        <x:v>1293.1160362287928</x:v>
      </x:c>
      <x:c r="C401" s="11" t="n">
        <x:v>1374.664132266574</x:v>
      </x:c>
      <x:c r="D401" s="11" t="n">
        <x:v>1388.9120574867925</x:v>
      </x:c>
      <x:c r="E401" s="11" t="n">
        <x:v>1456.2858452167982</x:v>
      </x:c>
      <x:c r="F401" s="11" t="n">
        <x:v>1500.8262335614688</x:v>
      </x:c>
      <x:c r="G401" s="11" t="n">
        <x:v>1656.7798416200078</x:v>
      </x:c>
      <x:c r="H401" s="11" t="n">
        <x:v>1702.7698776695868</x:v>
      </x:c>
    </x:row>
    <x:row r="402" ht="21" customHeight="1">
      <x:c r="A402" s="15" t="n">
        <x:v>401</x:v>
      </x:c>
      <x:c r="B402" s="11" t="n">
        <x:v>1097.0988685408024</x:v>
      </x:c>
      <x:c r="C402" s="11" t="n">
        <x:v>1290.1244248426985</x:v>
      </x:c>
      <x:c r="D402" s="11" t="n">
        <x:v>1326.935742706558</x:v>
      </x:c>
      <x:c r="E402" s="11" t="n">
        <x:v>1421.9826596654298</x:v>
      </x:c>
      <x:c r="F402" s="11" t="n">
        <x:v>1425.0754684267513</x:v>
      </x:c>
      <x:c r="G402" s="11" t="n">
        <x:v>1480.3445515972135</x:v>
      </x:c>
      <x:c r="H402" s="11" t="n">
        <x:v>1617.2891749821617</x:v>
      </x:c>
    </x:row>
    <x:row r="403" ht="21" customHeight="1">
      <x:c r="A403" s="15" t="n">
        <x:v>402</x:v>
      </x:c>
      <x:c r="B403" s="11" t="n">
        <x:v>1014.3362783393935</x:v>
      </x:c>
      <x:c r="C403" s="11" t="n">
        <x:v>1129.866738528542</x:v>
      </x:c>
      <x:c r="D403" s="11" t="n">
        <x:v>1232.9820501615727</x:v>
      </x:c>
      <x:c r="E403" s="11" t="n">
        <x:v>1351.8173314252026</x:v>
      </x:c>
      <x:c r="F403" s="11" t="n">
        <x:v>1410.7677039068271</x:v>
      </x:c>
      <x:c r="G403" s="11" t="n">
        <x:v>1564.8285389559499</x:v>
      </x:c>
      <x:c r="H403" s="11" t="n">
        <x:v>1609.941044203944</x:v>
      </x:c>
    </x:row>
    <x:row r="404" ht="21" customHeight="1">
      <x:c r="A404" s="15" t="n">
        <x:v>403</x:v>
      </x:c>
      <x:c r="B404" s="11" t="n">
        <x:v>1144.1237182709506</x:v>
      </x:c>
      <x:c r="C404" s="11" t="n">
        <x:v>1395.0768817020617</x:v>
      </x:c>
      <x:c r="D404" s="11" t="n">
        <x:v>1410.416087804591</x:v>
      </x:c>
      <x:c r="E404" s="11" t="n">
        <x:v>1419.972966760188</x:v>
      </x:c>
      <x:c r="F404" s="11" t="n">
        <x:v>1539.8588661617157</x:v>
      </x:c>
      <x:c r="G404" s="11" t="n">
        <x:v>1721.2209551726633</x:v>
      </x:c>
      <x:c r="H404" s="11" t="n">
        <x:v>1867.9616376407137</x:v>
      </x:c>
    </x:row>
    <x:row r="405" ht="21" customHeight="1">
      <x:c r="A405" s="15" t="n">
        <x:v>404</x:v>
      </x:c>
      <x:c r="B405" s="11" t="n">
        <x:v>1239.5552064745966</x:v>
      </x:c>
      <x:c r="C405" s="11" t="n">
        <x:v>1274.090934451865</x:v>
      </x:c>
      <x:c r="D405" s="11" t="n">
        <x:v>1296.4278669800246</x:v>
      </x:c>
      <x:c r="E405" s="11" t="n">
        <x:v>1341.0584762646781</x:v>
      </x:c>
      <x:c r="F405" s="11" t="n">
        <x:v>1345.9834442647532</x:v>
      </x:c>
      <x:c r="G405" s="11" t="n">
        <x:v>1495.6550062611655</x:v>
      </x:c>
      <x:c r="H405" s="11" t="n">
        <x:v>1625.504500627655</x:v>
      </x:c>
    </x:row>
    <x:row r="406" ht="21" customHeight="1">
      <x:c r="A406" s="15" t="n">
        <x:v>405</x:v>
      </x:c>
      <x:c r="B406" s="11" t="n">
        <x:v>1294.650144578448</x:v>
      </x:c>
      <x:c r="C406" s="11" t="n">
        <x:v>1352.3638507088176</x:v>
      </x:c>
      <x:c r="D406" s="11" t="n">
        <x:v>1386.3987234569713</x:v>
      </x:c>
      <x:c r="E406" s="11" t="n">
        <x:v>1420.3916638446494</x:v>
      </x:c>
      <x:c r="F406" s="11" t="n">
        <x:v>1477.975291485419</x:v>
      </x:c>
      <x:c r="G406" s="11" t="n">
        <x:v>1646.8451770418633</x:v>
      </x:c>
      <x:c r="H406" s="11" t="n">
        <x:v>1709.737579683791</x:v>
      </x:c>
    </x:row>
    <x:row r="407" ht="21" customHeight="1">
      <x:c r="A407" s="15" t="n">
        <x:v>406</x:v>
      </x:c>
      <x:c r="B407" s="11" t="n">
        <x:v>770.572882478371</x:v>
      </x:c>
      <x:c r="C407" s="11" t="n">
        <x:v>1400.3169306300433</x:v>
      </x:c>
      <x:c r="D407" s="11" t="n">
        <x:v>1519.4244584426897</x:v>
      </x:c>
      <x:c r="E407" s="11" t="n">
        <x:v>1531.05547600049</x:v>
      </x:c>
      <x:c r="F407" s="11" t="n">
        <x:v>1540.3122924279455</x:v>
      </x:c>
      <x:c r="G407" s="11" t="n">
        <x:v>1543.7107458986725</x:v>
      </x:c>
      <x:c r="H407" s="11" t="n">
        <x:v>1547.2474476584684</x:v>
      </x:c>
    </x:row>
    <x:row r="408" ht="21" customHeight="1">
      <x:c r="A408" s="15" t="n">
        <x:v>407</x:v>
      </x:c>
      <x:c r="B408" s="11" t="n">
        <x:v>1100.3645050888708</x:v>
      </x:c>
      <x:c r="C408" s="11" t="n">
        <x:v>1114.5131799736296</x:v>
      </x:c>
      <x:c r="D408" s="11" t="n">
        <x:v>1130.1094546694087</x:v>
      </x:c>
      <x:c r="E408" s="11" t="n">
        <x:v>1309.9200326198059</x:v>
      </x:c>
      <x:c r="F408" s="11" t="n">
        <x:v>1384.8436969114755</x:v>
      </x:c>
      <x:c r="G408" s="11" t="n">
        <x:v>1565.2220318139146</x:v>
      </x:c>
      <x:c r="H408" s="11" t="n">
        <x:v>1680.0947502063186</x:v>
      </x:c>
    </x:row>
    <x:row r="409" ht="21" customHeight="1">
      <x:c r="A409" s="15" t="n">
        <x:v>408</x:v>
      </x:c>
      <x:c r="B409" s="11" t="n">
        <x:v>782.5820266245044</x:v>
      </x:c>
      <x:c r="C409" s="11" t="n">
        <x:v>1202.4823404661647</x:v>
      </x:c>
      <x:c r="D409" s="11" t="n">
        <x:v>1209.2122704632684</x:v>
      </x:c>
      <x:c r="E409" s="11" t="n">
        <x:v>1386.514923039787</x:v>
      </x:c>
      <x:c r="F409" s="11" t="n">
        <x:v>1574.9587800320558</x:v>
      </x:c>
      <x:c r="G409" s="11" t="n">
        <x:v>1618.4119326562252</x:v>
      </x:c>
      <x:c r="H409" s="11" t="n">
        <x:v>1673.1449153898045</x:v>
      </x:c>
    </x:row>
    <x:row r="410" ht="21" customHeight="1">
      <x:c r="A410" s="15" t="n">
        <x:v>409</x:v>
      </x:c>
      <x:c r="B410" s="11" t="n">
        <x:v>1039.881203626023</x:v>
      </x:c>
      <x:c r="C410" s="11" t="n">
        <x:v>1366.6578221381624</x:v>
      </x:c>
      <x:c r="D410" s="11" t="n">
        <x:v>1503.740995181925</x:v>
      </x:c>
      <x:c r="E410" s="11" t="n">
        <x:v>1551.1646137378536</x:v>
      </x:c>
      <x:c r="F410" s="11" t="n">
        <x:v>1599.2335980195185</x:v>
      </x:c>
      <x:c r="G410" s="11" t="n">
        <x:v>1635.1346604740552</x:v>
      </x:c>
      <x:c r="H410" s="11" t="n">
        <x:v>1682.3495566290846</x:v>
      </x:c>
    </x:row>
    <x:row r="411" ht="21" customHeight="1">
      <x:c r="A411" s="15" t="n">
        <x:v>410</x:v>
      </x:c>
      <x:c r="B411" s="11" t="n">
        <x:v>1297.4017853921805</x:v>
      </x:c>
      <x:c r="C411" s="11" t="n">
        <x:v>1397.8219616310803</x:v>
      </x:c>
      <x:c r="D411" s="11" t="n">
        <x:v>1402.1963453676817</x:v>
      </x:c>
      <x:c r="E411" s="11" t="n">
        <x:v>1408.895296356816</x:v>
      </x:c>
      <x:c r="F411" s="11" t="n">
        <x:v>1460.0550257789637</x:v>
      </x:c>
      <x:c r="G411" s="11" t="n">
        <x:v>1554.2355865860177</x:v>
      </x:c>
      <x:c r="H411" s="11" t="n">
        <x:v>1649.044436267808</x:v>
      </x:c>
    </x:row>
    <x:row r="412" ht="21" customHeight="1">
      <x:c r="A412" s="15" t="n">
        <x:v>411</x:v>
      </x:c>
      <x:c r="B412" s="11" t="n">
        <x:v>742.3784121182094</x:v>
      </x:c>
      <x:c r="C412" s="11" t="n">
        <x:v>1193.1866981398575</x:v>
      </x:c>
      <x:c r="D412" s="11" t="n">
        <x:v>1334.0461058992616</x:v>
      </x:c>
      <x:c r="E412" s="11" t="n">
        <x:v>1354.5810809558366</x:v>
      </x:c>
      <x:c r="F412" s="11" t="n">
        <x:v>1518.5322985360144</x:v>
      </x:c>
      <x:c r="G412" s="11" t="n">
        <x:v>1539.9783120270695</x:v>
      </x:c>
      <x:c r="H412" s="11" t="n">
        <x:v>1582.5619238142913</x:v>
      </x:c>
    </x:row>
    <x:row r="413" ht="21" customHeight="1">
      <x:c r="A413" s="15" t="n">
        <x:v>412</x:v>
      </x:c>
      <x:c r="B413" s="11" t="n">
        <x:v>1111.802526557678</x:v>
      </x:c>
      <x:c r="C413" s="11" t="n">
        <x:v>1193.1218665899255</x:v>
      </x:c>
      <x:c r="D413" s="11" t="n">
        <x:v>1227.1658557334542</x:v>
      </x:c>
      <x:c r="E413" s="11" t="n">
        <x:v>1428.606377970425</x:v>
      </x:c>
      <x:c r="F413" s="11" t="n">
        <x:v>1501.1462109615468</x:v>
      </x:c>
      <x:c r="G413" s="11" t="n">
        <x:v>1592.0097694401104</x:v>
      </x:c>
      <x:c r="H413" s="11" t="n">
        <x:v>1777.7396988843723</x:v>
      </x:c>
    </x:row>
    <x:row r="414" ht="21" customHeight="1">
      <x:c r="A414" s="15" t="n">
        <x:v>413</x:v>
      </x:c>
      <x:c r="B414" s="11" t="n">
        <x:v>1114.7018662251935</x:v>
      </x:c>
      <x:c r="C414" s="11" t="n">
        <x:v>1122.0697128693594</x:v>
      </x:c>
      <x:c r="D414" s="11" t="n">
        <x:v>1251.0441903659762</x:v>
      </x:c>
      <x:c r="E414" s="11" t="n">
        <x:v>1258.8626318919278</x:v>
      </x:c>
      <x:c r="F414" s="11" t="n">
        <x:v>1300.9885037932345</x:v>
      </x:c>
      <x:c r="G414" s="11" t="n">
        <x:v>1439.627437531471</x:v>
      </x:c>
      <x:c r="H414" s="11" t="n">
        <x:v>1757.8952519040545</x:v>
      </x:c>
    </x:row>
    <x:row r="415" ht="21" customHeight="1">
      <x:c r="A415" s="15" t="n">
        <x:v>414</x:v>
      </x:c>
      <x:c r="B415" s="11" t="n">
        <x:v>1065.4306186309846</x:v>
      </x:c>
      <x:c r="C415" s="11" t="n">
        <x:v>1193.8267381224136</x:v>
      </x:c>
      <x:c r="D415" s="11" t="n">
        <x:v>1359.5212377535868</x:v>
      </x:c>
      <x:c r="E415" s="11" t="n">
        <x:v>1384.7052042488076</x:v>
      </x:c>
      <x:c r="F415" s="11" t="n">
        <x:v>1438.1253202792295</x:v>
      </x:c>
      <x:c r="G415" s="11" t="n">
        <x:v>1444.7298274128611</x:v>
      </x:c>
      <x:c r="H415" s="11" t="n">
        <x:v>1678.5870034334666</x:v>
      </x:c>
    </x:row>
    <x:row r="416" ht="21" customHeight="1">
      <x:c r="A416" s="15" t="n">
        <x:v>415</x:v>
      </x:c>
      <x:c r="B416" s="11" t="n">
        <x:v>1070.9193171501852</x:v>
      </x:c>
      <x:c r="C416" s="11" t="n">
        <x:v>1127.8007776428815</x:v>
      </x:c>
      <x:c r="D416" s="11" t="n">
        <x:v>1217.135994875181</x:v>
      </x:c>
      <x:c r="E416" s="11" t="n">
        <x:v>1235.710807786594</x:v>
      </x:c>
      <x:c r="F416" s="11" t="n">
        <x:v>1281.9321383684776</x:v>
      </x:c>
      <x:c r="G416" s="11" t="n">
        <x:v>1588.1159296715869</x:v>
      </x:c>
      <x:c r="H416" s="11" t="n">
        <x:v>1613.6614477638632</x:v>
      </x:c>
    </x:row>
    <x:row r="417" ht="21" customHeight="1">
      <x:c r="A417" s="15" t="n">
        <x:v>416</x:v>
      </x:c>
      <x:c r="B417" s="11" t="n">
        <x:v>1244.0738830379883</x:v>
      </x:c>
      <x:c r="C417" s="11" t="n">
        <x:v>1262.0640167684812</x:v>
      </x:c>
      <x:c r="D417" s="11" t="n">
        <x:v>1311.097820928972</x:v>
      </x:c>
      <x:c r="E417" s="11" t="n">
        <x:v>1323.8113928783168</x:v>
      </x:c>
      <x:c r="F417" s="11" t="n">
        <x:v>1441.5058273779373</x:v>
      </x:c>
      <x:c r="G417" s="11" t="n">
        <x:v>1726.4923042503822</x:v>
      </x:c>
      <x:c r="H417" s="11" t="n">
        <x:v>1827.8258990271895</x:v>
      </x:c>
    </x:row>
    <x:row r="418" ht="21" customHeight="1">
      <x:c r="A418" s="15" t="n">
        <x:v>417</x:v>
      </x:c>
      <x:c r="B418" s="11" t="n">
        <x:v>1001.2254505059154</x:v>
      </x:c>
      <x:c r="C418" s="11" t="n">
        <x:v>1126.9411784740112</x:v>
      </x:c>
      <x:c r="D418" s="11" t="n">
        <x:v>1344.717758597899</x:v>
      </x:c>
      <x:c r="E418" s="11" t="n">
        <x:v>1351.845339757413</x:v>
      </x:c>
      <x:c r="F418" s="11" t="n">
        <x:v>1393.146812697729</x:v>
      </x:c>
      <x:c r="G418" s="11" t="n">
        <x:v>1410.3082244997809</x:v>
      </x:c>
      <x:c r="H418" s="11" t="n">
        <x:v>1660.4532427996614</x:v>
      </x:c>
    </x:row>
    <x:row r="419" ht="21" customHeight="1">
      <x:c r="A419" s="15" t="n">
        <x:v>418</x:v>
      </x:c>
      <x:c r="B419" s="11" t="n">
        <x:v>1115.3982481682629</x:v>
      </x:c>
      <x:c r="C419" s="11" t="n">
        <x:v>1115.5877828157363</x:v>
      </x:c>
      <x:c r="D419" s="11" t="n">
        <x:v>1226.1466155601488</x:v>
      </x:c>
      <x:c r="E419" s="11" t="n">
        <x:v>1326.7196944486577</x:v>
      </x:c>
      <x:c r="F419" s="11" t="n">
        <x:v>1340.9985944214254</x:v>
      </x:c>
      <x:c r="G419" s="11" t="n">
        <x:v>1480.9314030570913</x:v>
      </x:c>
      <x:c r="H419" s="11" t="n">
        <x:v>1536.0530554243387</x:v>
      </x:c>
    </x:row>
    <x:row r="420" ht="21" customHeight="1">
      <x:c r="A420" s="15" t="n">
        <x:v>419</x:v>
      </x:c>
      <x:c r="B420" s="11" t="n">
        <x:v>1061.4508977915762</x:v>
      </x:c>
      <x:c r="C420" s="11" t="n">
        <x:v>1220.058013985308</x:v>
      </x:c>
      <x:c r="D420" s="11" t="n">
        <x:v>1235.139087458988</x:v>
      </x:c>
      <x:c r="E420" s="11" t="n">
        <x:v>1317.8583655877574</x:v>
      </x:c>
      <x:c r="F420" s="11" t="n">
        <x:v>1364.033052671532</x:v>
      </x:c>
      <x:c r="G420" s="11" t="n">
        <x:v>1421.8183141580434</x:v>
      </x:c>
      <x:c r="H420" s="11" t="n">
        <x:v>1464.3897437779547</x:v>
      </x:c>
    </x:row>
    <x:row r="421" ht="21" customHeight="1">
      <x:c r="A421" s="15" t="n">
        <x:v>420</x:v>
      </x:c>
      <x:c r="B421" s="11" t="n">
        <x:v>1100.818616979012</x:v>
      </x:c>
      <x:c r="C421" s="11" t="n">
        <x:v>1270.7078749213156</x:v>
      </x:c>
      <x:c r="D421" s="11" t="n">
        <x:v>1413.6044322072703</x:v>
      </x:c>
      <x:c r="E421" s="11" t="n">
        <x:v>1440.272343453075</x:v>
      </x:c>
      <x:c r="F421" s="11" t="n">
        <x:v>1447.7617383138472</x:v>
      </x:c>
      <x:c r="G421" s="11" t="n">
        <x:v>1452.2202593800857</x:v>
      </x:c>
      <x:c r="H421" s="11" t="n">
        <x:v>1580.3106290093294</x:v>
      </x:c>
    </x:row>
    <x:row r="422" ht="21" customHeight="1">
      <x:c r="A422" s="15" t="n">
        <x:v>421</x:v>
      </x:c>
      <x:c r="B422" s="11" t="n">
        <x:v>1219.7791085464405</x:v>
      </x:c>
      <x:c r="C422" s="11" t="n">
        <x:v>1355.2441958643071</x:v>
      </x:c>
      <x:c r="D422" s="11" t="n">
        <x:v>1448.6930049289545</x:v>
      </x:c>
      <x:c r="E422" s="11" t="n">
        <x:v>1463.0294532891376</x:v>
      </x:c>
      <x:c r="F422" s="11" t="n">
        <x:v>1526.8685918195515</x:v>
      </x:c>
      <x:c r="G422" s="11" t="n">
        <x:v>1531.801466817917</x:v>
      </x:c>
      <x:c r="H422" s="11" t="n">
        <x:v>1577.6670093811697</x:v>
      </x:c>
    </x:row>
    <x:row r="423" ht="21" customHeight="1">
      <x:c r="A423" s="15" t="n">
        <x:v>422</x:v>
      </x:c>
      <x:c r="B423" s="11" t="n">
        <x:v>1188.1044804767203</x:v>
      </x:c>
      <x:c r="C423" s="11" t="n">
        <x:v>1285.8244177244233</x:v>
      </x:c>
      <x:c r="D423" s="11" t="n">
        <x:v>1304.9425706816785</x:v>
      </x:c>
      <x:c r="E423" s="11" t="n">
        <x:v>1365.122897426229</x:v>
      </x:c>
      <x:c r="F423" s="11" t="n">
        <x:v>1426.997093091295</x:v>
      </x:c>
      <x:c r="G423" s="11" t="n">
        <x:v>1446.6343482688135</x:v>
      </x:c>
      <x:c r="H423" s="11" t="n">
        <x:v>1486.576225017704</x:v>
      </x:c>
    </x:row>
    <x:row r="424" ht="21" customHeight="1">
      <x:c r="A424" s="15" t="n">
        <x:v>423</x:v>
      </x:c>
      <x:c r="B424" s="11" t="n">
        <x:v>1331.8249256683134</x:v>
      </x:c>
      <x:c r="C424" s="11" t="n">
        <x:v>1407.080036842785</x:v>
      </x:c>
      <x:c r="D424" s="11" t="n">
        <x:v>1423.8924724894232</x:v>
      </x:c>
      <x:c r="E424" s="11" t="n">
        <x:v>1481.0982938628474</x:v>
      </x:c>
      <x:c r="F424" s="11" t="n">
        <x:v>1497.4670249615895</x:v>
      </x:c>
      <x:c r="G424" s="11" t="n">
        <x:v>1530.3705870278256</x:v>
      </x:c>
      <x:c r="H424" s="11" t="n">
        <x:v>1665.2142643882994</x:v>
      </x:c>
    </x:row>
    <x:row r="425" ht="21" customHeight="1">
      <x:c r="A425" s="15" t="n">
        <x:v>424</x:v>
      </x:c>
      <x:c r="B425" s="11" t="n">
        <x:v>1229.7982017314057</x:v>
      </x:c>
      <x:c r="C425" s="11" t="n">
        <x:v>1356.5657009188553</x:v>
      </x:c>
      <x:c r="D425" s="11" t="n">
        <x:v>1416.1033320241054</x:v>
      </x:c>
      <x:c r="E425" s="11" t="n">
        <x:v>1446.0318603466958</x:v>
      </x:c>
      <x:c r="F425" s="11" t="n">
        <x:v>1493.6755764667332</x:v>
      </x:c>
      <x:c r="G425" s="11" t="n">
        <x:v>1517.2413069458853</x:v>
      </x:c>
      <x:c r="H425" s="11" t="n">
        <x:v>1822.3665969072756</x:v>
      </x:c>
    </x:row>
    <x:row r="426" ht="21" customHeight="1">
      <x:c r="A426" s="15" t="n">
        <x:v>425</x:v>
      </x:c>
      <x:c r="B426" s="11" t="n">
        <x:v>1161.9298827624823</x:v>
      </x:c>
      <x:c r="C426" s="11" t="n">
        <x:v>1274.7246700891574</x:v>
      </x:c>
      <x:c r="D426" s="11" t="n">
        <x:v>1323.265574058315</x:v>
      </x:c>
      <x:c r="E426" s="11" t="n">
        <x:v>1328.7698043679025</x:v>
      </x:c>
      <x:c r="F426" s="11" t="n">
        <x:v>1518.9470787133378</x:v>
      </x:c>
      <x:c r="G426" s="11" t="n">
        <x:v>1635.0235571696655</x:v>
      </x:c>
      <x:c r="H426" s="11" t="n">
        <x:v>1735.3219124311156</x:v>
      </x:c>
    </x:row>
    <x:row r="427" ht="21" customHeight="1">
      <x:c r="A427" s="15" t="n">
        <x:v>426</x:v>
      </x:c>
      <x:c r="B427" s="11" t="n">
        <x:v>1021.8195655861066</x:v>
      </x:c>
      <x:c r="C427" s="11" t="n">
        <x:v>1316.4859143380327</x:v>
      </x:c>
      <x:c r="D427" s="11" t="n">
        <x:v>1324.290664730865</x:v>
      </x:c>
      <x:c r="E427" s="11" t="n">
        <x:v>1381.6392409002667</x:v>
      </x:c>
      <x:c r="F427" s="11" t="n">
        <x:v>1519.1715111286967</x:v>
      </x:c>
      <x:c r="G427" s="11" t="n">
        <x:v>1565.6429918985107</x:v>
      </x:c>
      <x:c r="H427" s="11" t="n">
        <x:v>1605.1515051634217</x:v>
      </x:c>
    </x:row>
    <x:row r="428" ht="21" customHeight="1">
      <x:c r="A428" s="15" t="n">
        <x:v>427</x:v>
      </x:c>
      <x:c r="B428" s="11" t="n">
        <x:v>1382.0139848513768</x:v>
      </x:c>
      <x:c r="C428" s="11" t="n">
        <x:v>1385.3767802010786</x:v>
      </x:c>
      <x:c r="D428" s="11" t="n">
        <x:v>1478.6294551123747</x:v>
      </x:c>
      <x:c r="E428" s="11" t="n">
        <x:v>1490.7602766873492</x:v>
      </x:c>
      <x:c r="F428" s="11" t="n">
        <x:v>1511.971004005059</x:v>
      </x:c>
      <x:c r="G428" s="11" t="n">
        <x:v>1601.7120003029704</x:v>
      </x:c>
      <x:c r="H428" s="11" t="n">
        <x:v>1837.2355950075341</x:v>
      </x:c>
    </x:row>
    <x:row r="429" ht="21" customHeight="1">
      <x:c r="A429" s="15" t="n">
        <x:v>428</x:v>
      </x:c>
      <x:c r="B429" s="11" t="n">
        <x:v>999.561427154382</x:v>
      </x:c>
      <x:c r="C429" s="11" t="n">
        <x:v>1055.4936851704329</x:v>
      </x:c>
      <x:c r="D429" s="11" t="n">
        <x:v>1169.2771858210583</x:v>
      </x:c>
      <x:c r="E429" s="11" t="n">
        <x:v>1267.682835511182</x:v>
      </x:c>
      <x:c r="F429" s="11" t="n">
        <x:v>1374.1936835997362</x:v>
      </x:c>
      <x:c r="G429" s="11" t="n">
        <x:v>1465.6841114895471</x:v>
      </x:c>
      <x:c r="H429" s="11" t="n">
        <x:v>1589.9571296249549</x:v>
      </x:c>
    </x:row>
    <x:row r="430" ht="21" customHeight="1">
      <x:c r="A430" s="15" t="n">
        <x:v>429</x:v>
      </x:c>
      <x:c r="B430" s="11" t="n">
        <x:v>1323.1940146115544</x:v>
      </x:c>
      <x:c r="C430" s="11" t="n">
        <x:v>1349.8082097116653</x:v>
      </x:c>
      <x:c r="D430" s="11" t="n">
        <x:v>1416.6818871492533</x:v>
      </x:c>
      <x:c r="E430" s="11" t="n">
        <x:v>1462.756040987907</x:v>
      </x:c>
      <x:c r="F430" s="11" t="n">
        <x:v>1540.229273341286</x:v>
      </x:c>
      <x:c r="G430" s="11" t="n">
        <x:v>1592.7578790557523</x:v>
      </x:c>
      <x:c r="H430" s="11" t="n">
        <x:v>1662.6338256310462</x:v>
      </x:c>
    </x:row>
    <x:row r="431" ht="21" customHeight="1">
      <x:c r="A431" s="15" t="n">
        <x:v>430</x:v>
      </x:c>
      <x:c r="B431" s="11" t="n">
        <x:v>1184.0825071253794</x:v>
      </x:c>
      <x:c r="C431" s="11" t="n">
        <x:v>1229.2430214448364</x:v>
      </x:c>
      <x:c r="D431" s="11" t="n">
        <x:v>1521.401599915674</x:v>
      </x:c>
      <x:c r="E431" s="11" t="n">
        <x:v>1689.182961115816</x:v>
      </x:c>
      <x:c r="F431" s="11" t="n">
        <x:v>1711.8641801169285</x:v>
      </x:c>
      <x:c r="G431" s="11" t="n">
        <x:v>1752.3381435686836</x:v>
      </x:c>
      <x:c r="H431" s="11" t="n">
        <x:v>1773.2076218747347</x:v>
      </x:c>
    </x:row>
    <x:row r="432" ht="21" customHeight="1">
      <x:c r="A432" s="15" t="n">
        <x:v>431</x:v>
      </x:c>
      <x:c r="B432" s="11" t="n">
        <x:v>1209.8147846858105</x:v>
      </x:c>
      <x:c r="C432" s="11" t="n">
        <x:v>1237.5542070795618</x:v>
      </x:c>
      <x:c r="D432" s="11" t="n">
        <x:v>1342.039803096549</x:v>
      </x:c>
      <x:c r="E432" s="11" t="n">
        <x:v>1381.380831504665</x:v>
      </x:c>
      <x:c r="F432" s="11" t="n">
        <x:v>1645.3950283448658</x:v>
      </x:c>
      <x:c r="G432" s="11" t="n">
        <x:v>1652.808155525458</x:v>
      </x:c>
      <x:c r="H432" s="11" t="n">
        <x:v>1663.4663888759837</x:v>
      </x:c>
    </x:row>
    <x:row r="433" ht="21" customHeight="1">
      <x:c r="A433" s="15" t="n">
        <x:v>432</x:v>
      </x:c>
      <x:c r="B433" s="11" t="n">
        <x:v>830.0147891943903</x:v>
      </x:c>
      <x:c r="C433" s="11" t="n">
        <x:v>1372.8304997942969</x:v>
      </x:c>
      <x:c r="D433" s="11" t="n">
        <x:v>1503.7794253080958</x:v>
      </x:c>
      <x:c r="E433" s="11" t="n">
        <x:v>1517.3641969767027</x:v>
      </x:c>
      <x:c r="F433" s="11" t="n">
        <x:v>1535.9876940876816</x:v>
      </x:c>
      <x:c r="G433" s="11" t="n">
        <x:v>1581.1965053529836</x:v>
      </x:c>
      <x:c r="H433" s="11" t="n">
        <x:v>1654.9708509480938</x:v>
      </x:c>
    </x:row>
    <x:row r="434" ht="21" customHeight="1">
      <x:c r="A434" s="15" t="n">
        <x:v>433</x:v>
      </x:c>
      <x:c r="B434" s="11" t="n">
        <x:v>1316.5652040359446</x:v>
      </x:c>
      <x:c r="C434" s="11" t="n">
        <x:v>1418.1862695183784</x:v>
      </x:c>
      <x:c r="D434" s="11" t="n">
        <x:v>1446.8161240215168</x:v>
      </x:c>
      <x:c r="E434" s="11" t="n">
        <x:v>1481.6783290654948</x:v>
      </x:c>
      <x:c r="F434" s="11" t="n">
        <x:v>1492.4276619233497</x:v>
      </x:c>
      <x:c r="G434" s="11" t="n">
        <x:v>1515.1371060433312</x:v>
      </x:c>
      <x:c r="H434" s="11" t="n">
        <x:v>1540.797334101397</x:v>
      </x:c>
    </x:row>
    <x:row r="435" ht="21" customHeight="1">
      <x:c r="A435" s="15" t="n">
        <x:v>434</x:v>
      </x:c>
      <x:c r="B435" s="11" t="n">
        <x:v>1303.4740806432628</x:v>
      </x:c>
      <x:c r="C435" s="11" t="n">
        <x:v>1440.311174548828</x:v>
      </x:c>
      <x:c r="D435" s="11" t="n">
        <x:v>1465.5878747426123</x:v>
      </x:c>
      <x:c r="E435" s="11" t="n">
        <x:v>1508.3962893111438</x:v>
      </x:c>
      <x:c r="F435" s="11" t="n">
        <x:v>1528.5253837196542</x:v>
      </x:c>
      <x:c r="G435" s="11" t="n">
        <x:v>1588.5062563821027</x:v>
      </x:c>
      <x:c r="H435" s="11" t="n">
        <x:v>1728.208362332644</x:v>
      </x:c>
    </x:row>
    <x:row r="436" ht="21" customHeight="1">
      <x:c r="A436" s="15" t="n">
        <x:v>435</x:v>
      </x:c>
      <x:c r="B436" s="11" t="n">
        <x:v>1189.3137813840694</x:v>
      </x:c>
      <x:c r="C436" s="11" t="n">
        <x:v>1454.5080819618968</x:v>
      </x:c>
      <x:c r="D436" s="11" t="n">
        <x:v>1482.164224540249</x:v>
      </x:c>
      <x:c r="E436" s="11" t="n">
        <x:v>1589.0370000241548</x:v>
      </x:c>
      <x:c r="F436" s="11" t="n">
        <x:v>1592.0802025984474</x:v>
      </x:c>
      <x:c r="G436" s="11" t="n">
        <x:v>1611.6327341139731</x:v>
      </x:c>
      <x:c r="H436" s="11" t="n">
        <x:v>1753.2683393048414</x:v>
      </x:c>
    </x:row>
    <x:row r="437" ht="21" customHeight="1">
      <x:c r="A437" s="15" t="n">
        <x:v>436</x:v>
      </x:c>
      <x:c r="B437" s="11" t="n">
        <x:v>1115.839424624537</x:v>
      </x:c>
      <x:c r="C437" s="11" t="n">
        <x:v>1118.8083415260394</x:v>
      </x:c>
      <x:c r="D437" s="11" t="n">
        <x:v>1134.022867379198</x:v>
      </x:c>
      <x:c r="E437" s="11" t="n">
        <x:v>1268.7376006081847</x:v>
      </x:c>
      <x:c r="F437" s="11" t="n">
        <x:v>1416.207233961079</x:v>
      </x:c>
      <x:c r="G437" s="11" t="n">
        <x:v>1599.3728340320013</x:v>
      </x:c>
      <x:c r="H437" s="11" t="n">
        <x:v>1607.07733154265</x:v>
      </x:c>
    </x:row>
    <x:row r="438" ht="21" customHeight="1">
      <x:c r="A438" s="15" t="n">
        <x:v>437</x:v>
      </x:c>
      <x:c r="B438" s="11" t="n">
        <x:v>989.9705036853859</x:v>
      </x:c>
      <x:c r="C438" s="11" t="n">
        <x:v>1219.3865697173424</x:v>
      </x:c>
      <x:c r="D438" s="11" t="n">
        <x:v>1285.5004603544971</x:v>
      </x:c>
      <x:c r="E438" s="11" t="n">
        <x:v>1359.6777837956943</x:v>
      </x:c>
      <x:c r="F438" s="11" t="n">
        <x:v>1670.5550828061378</x:v>
      </x:c>
      <x:c r="G438" s="11" t="n">
        <x:v>1715.681556902553</x:v>
      </x:c>
      <x:c r="H438" s="11" t="n">
        <x:v>1761.1830056412157</x:v>
      </x:c>
    </x:row>
    <x:row r="439" ht="21" customHeight="1">
      <x:c r="A439" s="15" t="n">
        <x:v>438</x:v>
      </x:c>
      <x:c r="B439" s="11" t="n">
        <x:v>978.1865174157886</x:v>
      </x:c>
      <x:c r="C439" s="11" t="n">
        <x:v>1208.9217847282919</x:v>
      </x:c>
      <x:c r="D439" s="11" t="n">
        <x:v>1494.759888968013</x:v>
      </x:c>
      <x:c r="E439" s="11" t="n">
        <x:v>1500.5761015245548</x:v>
      </x:c>
      <x:c r="F439" s="11" t="n">
        <x:v>1504.1183688061783</x:v>
      </x:c>
      <x:c r="G439" s="11" t="n">
        <x:v>1628.5104569099585</x:v>
      </x:c>
      <x:c r="H439" s="11" t="n">
        <x:v>1737.8149176240802</x:v>
      </x:c>
    </x:row>
    <x:row r="440" ht="21" customHeight="1">
      <x:c r="A440" s="15" t="n">
        <x:v>439</x:v>
      </x:c>
      <x:c r="B440" s="11" t="n">
        <x:v>1172.3740617728347</x:v>
      </x:c>
      <x:c r="C440" s="11" t="n">
        <x:v>1196.2055175921946</x:v>
      </x:c>
      <x:c r="D440" s="11" t="n">
        <x:v>1314.4545664209593</x:v>
      </x:c>
      <x:c r="E440" s="11" t="n">
        <x:v>1367.2853953790245</x:v>
      </x:c>
      <x:c r="F440" s="11" t="n">
        <x:v>1390.2652560535976</x:v>
      </x:c>
      <x:c r="G440" s="11" t="n">
        <x:v>1413.981862135018</x:v>
      </x:c>
      <x:c r="H440" s="11" t="n">
        <x:v>1600.710913601878</x:v>
      </x:c>
    </x:row>
    <x:row r="441" ht="21" customHeight="1">
      <x:c r="A441" s="15" t="n">
        <x:v>440</x:v>
      </x:c>
      <x:c r="B441" s="11" t="n">
        <x:v>962.1225517702292</x:v>
      </x:c>
      <x:c r="C441" s="11" t="n">
        <x:v>1235.8442662973357</x:v>
      </x:c>
      <x:c r="D441" s="11" t="n">
        <x:v>1288.543315370869</x:v>
      </x:c>
      <x:c r="E441" s="11" t="n">
        <x:v>1356.4012946478442</x:v>
      </x:c>
      <x:c r="F441" s="11" t="n">
        <x:v>1397.1892246164225</x:v>
      </x:c>
      <x:c r="G441" s="11" t="n">
        <x:v>1412.9528614558553</x:v>
      </x:c>
      <x:c r="H441" s="11" t="n">
        <x:v>1844.2014965160831</x:v>
      </x:c>
    </x:row>
    <x:row r="442" ht="21" customHeight="1">
      <x:c r="A442" s="15" t="n">
        <x:v>441</x:v>
      </x:c>
      <x:c r="B442" s="11" t="n">
        <x:v>1010.9312508904286</x:v>
      </x:c>
      <x:c r="C442" s="11" t="n">
        <x:v>1192.5076593400472</x:v>
      </x:c>
      <x:c r="D442" s="11" t="n">
        <x:v>1367.2621397483276</x:v>
      </x:c>
      <x:c r="E442" s="11" t="n">
        <x:v>1408.12567548837</x:v>
      </x:c>
      <x:c r="F442" s="11" t="n">
        <x:v>1666.2955110880741</x:v>
      </x:c>
      <x:c r="G442" s="11" t="n">
        <x:v>1715.8718316335303</x:v>
      </x:c>
      <x:c r="H442" s="11" t="n">
        <x:v>1783.1547774986773</x:v>
      </x:c>
    </x:row>
    <x:row r="443" ht="21" customHeight="1">
      <x:c r="A443" s="15" t="n">
        <x:v>442</x:v>
      </x:c>
      <x:c r="B443" s="11" t="n">
        <x:v>1149.139292276546</x:v>
      </x:c>
      <x:c r="C443" s="11" t="n">
        <x:v>1151.3794356231924</x:v>
      </x:c>
      <x:c r="D443" s="11" t="n">
        <x:v>1270.0731225412858</x:v>
      </x:c>
      <x:c r="E443" s="11" t="n">
        <x:v>1276.9252764540897</x:v>
      </x:c>
      <x:c r="F443" s="11" t="n">
        <x:v>1394.9879917537746</x:v>
      </x:c>
      <x:c r="G443" s="11" t="n">
        <x:v>1422.7831150938746</x:v>
      </x:c>
      <x:c r="H443" s="11" t="n">
        <x:v>1590.4593333665923</x:v>
      </x:c>
    </x:row>
    <x:row r="444" ht="21" customHeight="1">
      <x:c r="A444" s="15" t="n">
        <x:v>443</x:v>
      </x:c>
      <x:c r="B444" s="11" t="n">
        <x:v>1271.2573061815706</x:v>
      </x:c>
      <x:c r="C444" s="11" t="n">
        <x:v>1382.3060697204373</x:v>
      </x:c>
      <x:c r="D444" s="11" t="n">
        <x:v>1392.0407335092852</x:v>
      </x:c>
      <x:c r="E444" s="11" t="n">
        <x:v>1416.6804667631357</x:v>
      </x:c>
      <x:c r="F444" s="11" t="n">
        <x:v>1427.9143694670922</x:v>
      </x:c>
      <x:c r="G444" s="11" t="n">
        <x:v>1455.2685379518261</x:v>
      </x:c>
      <x:c r="H444" s="11" t="n">
        <x:v>1671.7259006617517</x:v>
      </x:c>
    </x:row>
    <x:row r="445" ht="21" customHeight="1">
      <x:c r="A445" s="15" t="n">
        <x:v>444</x:v>
      </x:c>
      <x:c r="B445" s="11" t="n">
        <x:v>1262.530528869822</x:v>
      </x:c>
      <x:c r="C445" s="11" t="n">
        <x:v>1388.2587500964319</x:v>
      </x:c>
      <x:c r="D445" s="11" t="n">
        <x:v>1393.3882887638879</x:v>
      </x:c>
      <x:c r="E445" s="11" t="n">
        <x:v>1463.997341918263</x:v>
      </x:c>
      <x:c r="F445" s="11" t="n">
        <x:v>1650.711990294692</x:v>
      </x:c>
      <x:c r="G445" s="11" t="n">
        <x:v>1712.9957538833407</x:v>
      </x:c>
      <x:c r="H445" s="11" t="n">
        <x:v>1745.4349298371867</x:v>
      </x:c>
    </x:row>
    <x:row r="446" ht="21" customHeight="1">
      <x:c r="A446" s="15" t="n">
        <x:v>445</x:v>
      </x:c>
      <x:c r="B446" s="11" t="n">
        <x:v>1044.5809441171218</x:v>
      </x:c>
      <x:c r="C446" s="11" t="n">
        <x:v>1099.410131299377</x:v>
      </x:c>
      <x:c r="D446" s="11" t="n">
        <x:v>1118.420893755184</x:v>
      </x:c>
      <x:c r="E446" s="11" t="n">
        <x:v>1213.609592550492</x:v>
      </x:c>
      <x:c r="F446" s="11" t="n">
        <x:v>1366.7560616036376</x:v>
      </x:c>
      <x:c r="G446" s="11" t="n">
        <x:v>1446.0996965598647</x:v>
      </x:c>
      <x:c r="H446" s="11" t="n">
        <x:v>1739.9474832036003</x:v>
      </x:c>
    </x:row>
    <x:row r="447" ht="21" customHeight="1">
      <x:c r="A447" s="15" t="n">
        <x:v>446</x:v>
      </x:c>
      <x:c r="B447" s="11" t="n">
        <x:v>1092.7751953386005</x:v>
      </x:c>
      <x:c r="C447" s="11" t="n">
        <x:v>1216.2529634039997</x:v>
      </x:c>
      <x:c r="D447" s="11" t="n">
        <x:v>1411.2618271562947</x:v>
      </x:c>
      <x:c r="E447" s="11" t="n">
        <x:v>1488.231960869305</x:v>
      </x:c>
      <x:c r="F447" s="11" t="n">
        <x:v>1531.4594082469262</x:v>
      </x:c>
      <x:c r="G447" s="11" t="n">
        <x:v>1627.6323700754024</x:v>
      </x:c>
      <x:c r="H447" s="11" t="n">
        <x:v>1705.7050581383626</x:v>
      </x:c>
    </x:row>
    <x:row r="448" ht="21" customHeight="1">
      <x:c r="A448" s="15" t="n">
        <x:v>447</x:v>
      </x:c>
      <x:c r="B448" s="11" t="n">
        <x:v>1329.7585734052218</x:v>
      </x:c>
      <x:c r="C448" s="11" t="n">
        <x:v>1342.6123315584127</x:v>
      </x:c>
      <x:c r="D448" s="11" t="n">
        <x:v>1349.0203554855534</x:v>
      </x:c>
      <x:c r="E448" s="11" t="n">
        <x:v>1405.370748269714</x:v>
      </x:c>
      <x:c r="F448" s="11" t="n">
        <x:v>1459.5138506874418</x:v>
      </x:c>
      <x:c r="G448" s="11" t="n">
        <x:v>1495.2056654739617</x:v>
      </x:c>
      <x:c r="H448" s="11" t="n">
        <x:v>1501.6483001922957</x:v>
      </x:c>
    </x:row>
    <x:row r="449" ht="21" customHeight="1">
      <x:c r="A449" s="15" t="n">
        <x:v>448</x:v>
      </x:c>
      <x:c r="B449" s="11" t="n">
        <x:v>1091.6817178932856</x:v>
      </x:c>
      <x:c r="C449" s="11" t="n">
        <x:v>1215.863744802242</x:v>
      </x:c>
      <x:c r="D449" s="11" t="n">
        <x:v>1233.921663324877</x:v>
      </x:c>
      <x:c r="E449" s="11" t="n">
        <x:v>1279.5284153642217</x:v>
      </x:c>
      <x:c r="F449" s="11" t="n">
        <x:v>1469.0617169306565</x:v>
      </x:c>
      <x:c r="G449" s="11" t="n">
        <x:v>1515.403070795409</x:v>
      </x:c>
      <x:c r="H449" s="11" t="n">
        <x:v>1606.7696058549773</x:v>
      </x:c>
    </x:row>
    <x:row r="450" ht="21" customHeight="1">
      <x:c r="A450" s="15" t="n">
        <x:v>449</x:v>
      </x:c>
      <x:c r="B450" s="11" t="n">
        <x:v>1083.0653133055387</x:v>
      </x:c>
      <x:c r="C450" s="11" t="n">
        <x:v>1098.450095719968</x:v>
      </x:c>
      <x:c r="D450" s="11" t="n">
        <x:v>1425.7186286867757</x:v>
      </x:c>
      <x:c r="E450" s="11" t="n">
        <x:v>1525.9013682938862</x:v>
      </x:c>
      <x:c r="F450" s="11" t="n">
        <x:v>1555.8532334052768</x:v>
      </x:c>
      <x:c r="G450" s="11" t="n">
        <x:v>1621.0155566835913</x:v>
      </x:c>
      <x:c r="H450" s="11" t="n">
        <x:v>1839.4347589813965</x:v>
      </x:c>
    </x:row>
    <x:row r="451" ht="21" customHeight="1">
      <x:c r="A451" s="15" t="n">
        <x:v>450</x:v>
      </x:c>
      <x:c r="B451" s="11" t="n">
        <x:v>1102.7832531586891</x:v>
      </x:c>
      <x:c r="C451" s="11" t="n">
        <x:v>1306.3886564234933</x:v>
      </x:c>
      <x:c r="D451" s="11" t="n">
        <x:v>1340.8257922603298</x:v>
      </x:c>
      <x:c r="E451" s="11" t="n">
        <x:v>1397.20079970215</x:v>
      </x:c>
      <x:c r="F451" s="11" t="n">
        <x:v>1449.0876700957351</x:v>
      </x:c>
      <x:c r="G451" s="11" t="n">
        <x:v>1496.532037702286</x:v>
      </x:c>
      <x:c r="H451" s="11" t="n">
        <x:v>1577.429629407428</x:v>
      </x:c>
    </x:row>
    <x:row r="452" ht="21" customHeight="1">
      <x:c r="A452" s="15" t="n">
        <x:v>451</x:v>
      </x:c>
      <x:c r="B452" s="11" t="n">
        <x:v>1284.8481784279234</x:v>
      </x:c>
      <x:c r="C452" s="11" t="n">
        <x:v>1300.9313655714686</x:v>
      </x:c>
      <x:c r="D452" s="11" t="n">
        <x:v>1338.9240405892303</x:v>
      </x:c>
      <x:c r="E452" s="11" t="n">
        <x:v>1394.378504587766</x:v>
      </x:c>
      <x:c r="F452" s="11" t="n">
        <x:v>1474.2174715753</x:v>
      </x:c>
      <x:c r="G452" s="11" t="n">
        <x:v>1508.164450985686</x:v>
      </x:c>
      <x:c r="H452" s="11" t="n">
        <x:v>1543.5932028443747</x:v>
      </x:c>
    </x:row>
    <x:row r="453" ht="21" customHeight="1">
      <x:c r="A453" s="15" t="n">
        <x:v>452</x:v>
      </x:c>
      <x:c r="B453" s="11" t="n">
        <x:v>914.2056060417533</x:v>
      </x:c>
      <x:c r="C453" s="11" t="n">
        <x:v>1100.1042030272902</x:v>
      </x:c>
      <x:c r="D453" s="11" t="n">
        <x:v>1390.9173570853804</x:v>
      </x:c>
      <x:c r="E453" s="11" t="n">
        <x:v>1506.4062459455001</x:v>
      </x:c>
      <x:c r="F453" s="11" t="n">
        <x:v>1538.171886945557</x:v>
      </x:c>
      <x:c r="G453" s="11" t="n">
        <x:v>1549.334561639165</x:v>
      </x:c>
      <x:c r="H453" s="11" t="n">
        <x:v>1632.7435834473542</x:v>
      </x:c>
    </x:row>
    <x:row r="454" ht="21" customHeight="1">
      <x:c r="A454" s="15" t="n">
        <x:v>453</x:v>
      </x:c>
      <x:c r="B454" s="11" t="n">
        <x:v>1296.7298111058562</x:v>
      </x:c>
      <x:c r="C454" s="11" t="n">
        <x:v>1369.4225642948181</x:v>
      </x:c>
      <x:c r="D454" s="11" t="n">
        <x:v>1423.9547154457453</x:v>
      </x:c>
      <x:c r="E454" s="11" t="n">
        <x:v>1435.9594878614057</x:v>
      </x:c>
      <x:c r="F454" s="11" t="n">
        <x:v>1451.7663958613532</x:v>
      </x:c>
      <x:c r="G454" s="11" t="n">
        <x:v>1590.7272682020978</x:v>
      </x:c>
      <x:c r="H454" s="11" t="n">
        <x:v>1713.941127417319</x:v>
      </x:c>
    </x:row>
    <x:row r="455" ht="21" customHeight="1">
      <x:c r="A455" s="15" t="n">
        <x:v>454</x:v>
      </x:c>
      <x:c r="B455" s="11" t="n">
        <x:v>980.9696230664404</x:v>
      </x:c>
      <x:c r="C455" s="11" t="n">
        <x:v>1137.8237251336568</x:v>
      </x:c>
      <x:c r="D455" s="11" t="n">
        <x:v>1234.7641050052262</x:v>
      </x:c>
      <x:c r="E455" s="11" t="n">
        <x:v>1328.3692331997386</x:v>
      </x:c>
      <x:c r="F455" s="11" t="n">
        <x:v>1384.4564468874842</x:v>
      </x:c>
      <x:c r="G455" s="11" t="n">
        <x:v>1483.1085783896824</x:v>
      </x:c>
      <x:c r="H455" s="11" t="n">
        <x:v>1565.7097673605351</x:v>
      </x:c>
    </x:row>
    <x:row r="456" ht="21" customHeight="1">
      <x:c r="A456" s="15" t="n">
        <x:v>455</x:v>
      </x:c>
      <x:c r="B456" s="11" t="n">
        <x:v>1064.8607357439087</x:v>
      </x:c>
      <x:c r="C456" s="11" t="n">
        <x:v>1351.6016763905632</x:v>
      </x:c>
      <x:c r="D456" s="11" t="n">
        <x:v>1382.2550661859098</x:v>
      </x:c>
      <x:c r="E456" s="11" t="n">
        <x:v>1437.2584417215755</x:v>
      </x:c>
      <x:c r="F456" s="11" t="n">
        <x:v>1484.672782573215</x:v>
      </x:c>
      <x:c r="G456" s="11" t="n">
        <x:v>1715.7118626338365</x:v>
      </x:c>
      <x:c r="H456" s="11" t="n">
        <x:v>1755.3415241388348</x:v>
      </x:c>
    </x:row>
    <x:row r="457" ht="21" customHeight="1">
      <x:c r="A457" s="15" t="n">
        <x:v>456</x:v>
      </x:c>
      <x:c r="B457" s="11" t="n">
        <x:v>1102.4687218493345</x:v>
      </x:c>
      <x:c r="C457" s="11" t="n">
        <x:v>1221.9641529499113</x:v>
      </x:c>
      <x:c r="D457" s="11" t="n">
        <x:v>1328.3580510211486</x:v>
      </x:c>
      <x:c r="E457" s="11" t="n">
        <x:v>1366.5596761636584</x:v>
      </x:c>
      <x:c r="F457" s="11" t="n">
        <x:v>1539.900361178539</x:v>
      </x:c>
      <x:c r="G457" s="11" t="n">
        <x:v>1559.6602158533672</x:v>
      </x:c>
      <x:c r="H457" s="11" t="n">
        <x:v>1668.4578659516494</x:v>
      </x:c>
    </x:row>
    <x:row r="458" ht="21" customHeight="1">
      <x:c r="A458" s="15" t="n">
        <x:v>457</x:v>
      </x:c>
      <x:c r="B458" s="11" t="n">
        <x:v>965.7181517857448</x:v>
      </x:c>
      <x:c r="C458" s="11" t="n">
        <x:v>1045.9105486725384</x:v>
      </x:c>
      <x:c r="D458" s="11" t="n">
        <x:v>1151.5328354040812</x:v>
      </x:c>
      <x:c r="E458" s="11" t="n">
        <x:v>1212.6185292475534</x:v>
      </x:c>
      <x:c r="F458" s="11" t="n">
        <x:v>1483.3432337118215</x:v>
      </x:c>
      <x:c r="G458" s="11" t="n">
        <x:v>1495.1740396381206</x:v>
      </x:c>
      <x:c r="H458" s="11" t="n">
        <x:v>1586.2869381614962</x:v>
      </x:c>
    </x:row>
    <x:row r="459" ht="21" customHeight="1">
      <x:c r="A459" s="15" t="n">
        <x:v>458</x:v>
      </x:c>
      <x:c r="B459" s="11" t="n">
        <x:v>1237.1462113833522</x:v>
      </x:c>
      <x:c r="C459" s="11" t="n">
        <x:v>1292.2753476094954</x:v>
      </x:c>
      <x:c r="D459" s="11" t="n">
        <x:v>1344.8952506043424</x:v>
      </x:c>
      <x:c r="E459" s="11" t="n">
        <x:v>1345.9614037766573</x:v>
      </x:c>
      <x:c r="F459" s="11" t="n">
        <x:v>1400.8685062673699</x:v>
      </x:c>
      <x:c r="G459" s="11" t="n">
        <x:v>1471.8050710891875</x:v>
      </x:c>
      <x:c r="H459" s="11" t="n">
        <x:v>1488.8433754955786</x:v>
      </x:c>
    </x:row>
    <x:row r="460" ht="21" customHeight="1">
      <x:c r="A460" s="15" t="n">
        <x:v>459</x:v>
      </x:c>
      <x:c r="B460" s="11" t="n">
        <x:v>1022.7948682940233</x:v>
      </x:c>
      <x:c r="C460" s="11" t="n">
        <x:v>1128.4168056783406</x:v>
      </x:c>
      <x:c r="D460" s="11" t="n">
        <x:v>1168.598004289958</x:v>
      </x:c>
      <x:c r="E460" s="11" t="n">
        <x:v>1187.4389283567893</x:v>
      </x:c>
      <x:c r="F460" s="11" t="n">
        <x:v>1476.326661490371</x:v>
      </x:c>
      <x:c r="G460" s="11" t="n">
        <x:v>1547.337769572733</x:v>
      </x:c>
      <x:c r="H460" s="11" t="n">
        <x:v>1724.0179907294614</x:v>
      </x:c>
    </x:row>
    <x:row r="461" ht="21" customHeight="1">
      <x:c r="A461" s="15" t="n">
        <x:v>460</x:v>
      </x:c>
      <x:c r="B461" s="11" t="n">
        <x:v>887.9969498141651</x:v>
      </x:c>
      <x:c r="C461" s="11" t="n">
        <x:v>1330.2259016850098</x:v>
      </x:c>
      <x:c r="D461" s="11" t="n">
        <x:v>1484.1631434418987</x:v>
      </x:c>
      <x:c r="E461" s="11" t="n">
        <x:v>1523.800312364801</x:v>
      </x:c>
      <x:c r="F461" s="11" t="n">
        <x:v>1553.961284998445</x:v>
      </x:c>
      <x:c r="G461" s="11" t="n">
        <x:v>1593.9811692130927</x:v>
      </x:c>
      <x:c r="H461" s="11" t="n">
        <x:v>1620.8496360020429</x:v>
      </x:c>
    </x:row>
    <x:row r="462" ht="21" customHeight="1">
      <x:c r="A462" s="15" t="n">
        <x:v>461</x:v>
      </x:c>
      <x:c r="B462" s="11" t="n">
        <x:v>1045.3195271032341</x:v>
      </x:c>
      <x:c r="C462" s="11" t="n">
        <x:v>1109.3030235733868</x:v>
      </x:c>
      <x:c r="D462" s="11" t="n">
        <x:v>1117.1479754785485</x:v>
      </x:c>
      <x:c r="E462" s="11" t="n">
        <x:v>1354.3606876487738</x:v>
      </x:c>
      <x:c r="F462" s="11" t="n">
        <x:v>1535.8673549096575</x:v>
      </x:c>
      <x:c r="G462" s="11" t="n">
        <x:v>1604.220975060689</x:v>
      </x:c>
      <x:c r="H462" s="11" t="n">
        <x:v>1723.1123485521696</x:v>
      </x:c>
    </x:row>
    <x:row r="463" ht="21" customHeight="1">
      <x:c r="A463" s="15" t="n">
        <x:v>462</x:v>
      </x:c>
      <x:c r="B463" s="11" t="n">
        <x:v>1067.3896075554933</x:v>
      </x:c>
      <x:c r="C463" s="11" t="n">
        <x:v>1274.6080964811053</x:v>
      </x:c>
      <x:c r="D463" s="11" t="n">
        <x:v>1285.4390671018987</x:v>
      </x:c>
      <x:c r="E463" s="11" t="n">
        <x:v>1308.07753402728</x:v>
      </x:c>
      <x:c r="F463" s="11" t="n">
        <x:v>1423.243826443496</x:v>
      </x:c>
      <x:c r="G463" s="11" t="n">
        <x:v>1492.1903189977802</x:v>
      </x:c>
      <x:c r="H463" s="11" t="n">
        <x:v>1503.41230251652</x:v>
      </x:c>
    </x:row>
    <x:row r="464" ht="21" customHeight="1">
      <x:c r="A464" s="15" t="n">
        <x:v>463</x:v>
      </x:c>
      <x:c r="B464" s="11" t="n">
        <x:v>1181.7938894455447</x:v>
      </x:c>
      <x:c r="C464" s="11" t="n">
        <x:v>1469.2716648603086</x:v>
      </x:c>
      <x:c r="D464" s="11" t="n">
        <x:v>1499.1313261025662</x:v>
      </x:c>
      <x:c r="E464" s="11" t="n">
        <x:v>1600.1732474281473</x:v>
      </x:c>
      <x:c r="F464" s="11" t="n">
        <x:v>1609.9706257390771</x:v>
      </x:c>
      <x:c r="G464" s="11" t="n">
        <x:v>1641.4278182117396</x:v>
      </x:c>
      <x:c r="H464" s="11" t="n">
        <x:v>1737.3786420347483</x:v>
      </x:c>
    </x:row>
    <x:row r="465" ht="21" customHeight="1">
      <x:c r="A465" s="15" t="n">
        <x:v>464</x:v>
      </x:c>
      <x:c r="B465" s="11" t="n">
        <x:v>1212.5171250663627</x:v>
      </x:c>
      <x:c r="C465" s="11" t="n">
        <x:v>1250.2725515543839</x:v>
      </x:c>
      <x:c r="D465" s="11" t="n">
        <x:v>1274.0467422599552</x:v>
      </x:c>
      <x:c r="E465" s="11" t="n">
        <x:v>1305.4525492298549</x:v>
      </x:c>
      <x:c r="F465" s="11" t="n">
        <x:v>1316.1075259994354</x:v>
      </x:c>
      <x:c r="G465" s="11" t="n">
        <x:v>1698.667873228586</x:v>
      </x:c>
      <x:c r="H465" s="11" t="n">
        <x:v>1757.8784921263334</x:v>
      </x:c>
    </x:row>
    <x:row r="466" ht="21" customHeight="1">
      <x:c r="A466" s="15" t="n">
        <x:v>465</x:v>
      </x:c>
      <x:c r="B466" s="11" t="n">
        <x:v>1055.9966380340468</x:v>
      </x:c>
      <x:c r="C466" s="11" t="n">
        <x:v>1069.719663080405</x:v>
      </x:c>
      <x:c r="D466" s="11" t="n">
        <x:v>1257.8018380373153</x:v>
      </x:c>
      <x:c r="E466" s="11" t="n">
        <x:v>1401.6439085170432</x:v>
      </x:c>
      <x:c r="F466" s="11" t="n">
        <x:v>1422.0282117711633</x:v>
      </x:c>
      <x:c r="G466" s="11" t="n">
        <x:v>1562.9129935557683</x:v>
      </x:c>
      <x:c r="H466" s="11" t="n">
        <x:v>1632.7012031233214</x:v>
      </x:c>
    </x:row>
    <x:row r="467" ht="21" customHeight="1">
      <x:c r="A467" s="15" t="n">
        <x:v>466</x:v>
      </x:c>
      <x:c r="B467" s="11" t="n">
        <x:v>1235.6653041634054</x:v>
      </x:c>
      <x:c r="C467" s="11" t="n">
        <x:v>1304.6571029295696</x:v>
      </x:c>
      <x:c r="D467" s="11" t="n">
        <x:v>1343.0471816329173</x:v>
      </x:c>
      <x:c r="E467" s="11" t="n">
        <x:v>1450.8313004122147</x:v>
      </x:c>
      <x:c r="F467" s="11" t="n">
        <x:v>1512.615646708255</x:v>
      </x:c>
      <x:c r="G467" s="11" t="n">
        <x:v>1546.1547989359767</x:v>
      </x:c>
      <x:c r="H467" s="11" t="n">
        <x:v>1761.8584540294862</x:v>
      </x:c>
    </x:row>
    <x:row r="468" ht="21" customHeight="1">
      <x:c r="A468" s="15" t="n">
        <x:v>467</x:v>
      </x:c>
      <x:c r="B468" s="11" t="n">
        <x:v>1186.133759562833</x:v>
      </x:c>
      <x:c r="C468" s="11" t="n">
        <x:v>1283.9783469488664</x:v>
      </x:c>
      <x:c r="D468" s="11" t="n">
        <x:v>1552.519025809461</x:v>
      </x:c>
      <x:c r="E468" s="11" t="n">
        <x:v>1563.7094621447302</x:v>
      </x:c>
      <x:c r="F468" s="11" t="n">
        <x:v>1614.0570619509679</x:v>
      </x:c>
      <x:c r="G468" s="11" t="n">
        <x:v>1639.6312919323548</x:v>
      </x:c>
      <x:c r="H468" s="11" t="n">
        <x:v>1696.12336167361</x:v>
      </x:c>
    </x:row>
    <x:row r="469" ht="21" customHeight="1">
      <x:c r="A469" s="15" t="n">
        <x:v>468</x:v>
      </x:c>
      <x:c r="B469" s="11" t="n">
        <x:v>1313.7117499746773</x:v>
      </x:c>
      <x:c r="C469" s="11" t="n">
        <x:v>1336.2324652781244</x:v>
      </x:c>
      <x:c r="D469" s="11" t="n">
        <x:v>1426.5816813357915</x:v>
      </x:c>
      <x:c r="E469" s="11" t="n">
        <x:v>1444.3996302727837</x:v>
      </x:c>
      <x:c r="F469" s="11" t="n">
        <x:v>1459.040371128725</x:v>
      </x:c>
      <x:c r="G469" s="11" t="n">
        <x:v>1565.234145239155</x:v>
      </x:c>
      <x:c r="H469" s="11" t="n">
        <x:v>1786.7214876892356</x:v>
      </x:c>
    </x:row>
    <x:row r="470" ht="21" customHeight="1">
      <x:c r="A470" s="15" t="n">
        <x:v>469</x:v>
      </x:c>
      <x:c r="B470" s="11" t="n">
        <x:v>1119.1986551062282</x:v>
      </x:c>
      <x:c r="C470" s="11" t="n">
        <x:v>1155.4283259518957</x:v>
      </x:c>
      <x:c r="D470" s="11" t="n">
        <x:v>1174.776860662966</x:v>
      </x:c>
      <x:c r="E470" s="11" t="n">
        <x:v>1353.0613672573681</x:v>
      </x:c>
      <x:c r="F470" s="11" t="n">
        <x:v>1358.6345912794254</x:v>
      </x:c>
      <x:c r="G470" s="11" t="n">
        <x:v>1522.4023546627254</x:v>
      </x:c>
      <x:c r="H470" s="11" t="n">
        <x:v>1624.8798680888713</x:v>
      </x:c>
    </x:row>
    <x:row r="471" ht="21" customHeight="1">
      <x:c r="A471" s="15" t="n">
        <x:v>470</x:v>
      </x:c>
      <x:c r="B471" s="11" t="n">
        <x:v>1068.8475479437984</x:v>
      </x:c>
      <x:c r="C471" s="11" t="n">
        <x:v>1361.8141048432503</x:v>
      </x:c>
      <x:c r="D471" s="11" t="n">
        <x:v>1411.9451330172678</x:v>
      </x:c>
      <x:c r="E471" s="11" t="n">
        <x:v>1435.268773262182</x:v>
      </x:c>
      <x:c r="F471" s="11" t="n">
        <x:v>1522.9671733084565</x:v>
      </x:c>
      <x:c r="G471" s="11" t="n">
        <x:v>1525.1834515414105</x:v>
      </x:c>
      <x:c r="H471" s="11" t="n">
        <x:v>1608.4183221255403</x:v>
      </x:c>
    </x:row>
    <x:row r="472" ht="21" customHeight="1">
      <x:c r="A472" s="15" t="n">
        <x:v>471</x:v>
      </x:c>
      <x:c r="B472" s="11" t="n">
        <x:v>907.4434607936694</x:v>
      </x:c>
      <x:c r="C472" s="11" t="n">
        <x:v>1012.8311604950874</x:v>
      </x:c>
      <x:c r="D472" s="11" t="n">
        <x:v>1114.1980789174672</x:v>
      </x:c>
      <x:c r="E472" s="11" t="n">
        <x:v>1317.8266266187284</x:v>
      </x:c>
      <x:c r="F472" s="11" t="n">
        <x:v>1370.5654983608952</x:v>
      </x:c>
      <x:c r="G472" s="11" t="n">
        <x:v>1411.0701054759397</x:v>
      </x:c>
      <x:c r="H472" s="11" t="n">
        <x:v>1526.740449545286</x:v>
      </x:c>
    </x:row>
    <x:row r="473" ht="21" customHeight="1">
      <x:c r="A473" s="15" t="n">
        <x:v>472</x:v>
      </x:c>
      <x:c r="B473" s="11" t="n">
        <x:v>831.7520803316661</x:v>
      </x:c>
      <x:c r="C473" s="11" t="n">
        <x:v>1048.9562059374662</x:v>
      </x:c>
      <x:c r="D473" s="11" t="n">
        <x:v>1232.8259514253969</x:v>
      </x:c>
      <x:c r="E473" s="11" t="n">
        <x:v>1329.7518885288328</x:v>
      </x:c>
      <x:c r="F473" s="11" t="n">
        <x:v>1352.8075866286317</x:v>
      </x:c>
      <x:c r="G473" s="11" t="n">
        <x:v>1395.199854143456</x:v>
      </x:c>
      <x:c r="H473" s="11" t="n">
        <x:v>1457.83736154619</x:v>
      </x:c>
    </x:row>
    <x:row r="474" ht="21" customHeight="1">
      <x:c r="A474" s="15" t="n">
        <x:v>473</x:v>
      </x:c>
      <x:c r="B474" s="11" t="n">
        <x:v>1227.9985911090935</x:v>
      </x:c>
      <x:c r="C474" s="11" t="n">
        <x:v>1257.082603412895</x:v>
      </x:c>
      <x:c r="D474" s="11" t="n">
        <x:v>1403.436992913908</x:v>
      </x:c>
      <x:c r="E474" s="11" t="n">
        <x:v>1450.9418491128845</x:v>
      </x:c>
      <x:c r="F474" s="11" t="n">
        <x:v>1550.4067482571293</x:v>
      </x:c>
      <x:c r="G474" s="11" t="n">
        <x:v>1653.2821165947828</x:v>
      </x:c>
      <x:c r="H474" s="11" t="n">
        <x:v>1739.9038356618912</x:v>
      </x:c>
    </x:row>
    <x:row r="475" ht="21" customHeight="1">
      <x:c r="A475" s="15" t="n">
        <x:v>474</x:v>
      </x:c>
      <x:c r="B475" s="11" t="n">
        <x:v>1203.5652136036347</x:v>
      </x:c>
      <x:c r="C475" s="11" t="n">
        <x:v>1260.687368502259</x:v>
      </x:c>
      <x:c r="D475" s="11" t="n">
        <x:v>1327.3300412568517</x:v>
      </x:c>
      <x:c r="E475" s="11" t="n">
        <x:v>1332.2570392646408</x:v>
      </x:c>
      <x:c r="F475" s="11" t="n">
        <x:v>1424.267633138682</x:v>
      </x:c>
      <x:c r="G475" s="11" t="n">
        <x:v>1533.223363770056</x:v>
      </x:c>
      <x:c r="H475" s="11" t="n">
        <x:v>1644.5267439304637</x:v>
      </x:c>
    </x:row>
    <x:row r="476" ht="21" customHeight="1">
      <x:c r="A476" s="15" t="n">
        <x:v>475</x:v>
      </x:c>
      <x:c r="B476" s="11" t="n">
        <x:v>1225.279137796511</x:v>
      </x:c>
      <x:c r="C476" s="11" t="n">
        <x:v>1352.03702072789</x:v>
      </x:c>
      <x:c r="D476" s="11" t="n">
        <x:v>1400.2660446410036</x:v>
      </x:c>
      <x:c r="E476" s="11" t="n">
        <x:v>1406.4128278935696</x:v>
      </x:c>
      <x:c r="F476" s="11" t="n">
        <x:v>1432.492963529935</x:v>
      </x:c>
      <x:c r="G476" s="11" t="n">
        <x:v>1444.2657790278859</x:v>
      </x:c>
      <x:c r="H476" s="11" t="n">
        <x:v>1564.414994453731</x:v>
      </x:c>
    </x:row>
    <x:row r="477" ht="21" customHeight="1">
      <x:c r="A477" s="15" t="n">
        <x:v>476</x:v>
      </x:c>
      <x:c r="B477" s="11" t="n">
        <x:v>892.5600789669663</x:v>
      </x:c>
      <x:c r="C477" s="11" t="n">
        <x:v>902.0470418332991</x:v>
      </x:c>
      <x:c r="D477" s="11" t="n">
        <x:v>1189.5153467086195</x:v>
      </x:c>
      <x:c r="E477" s="11" t="n">
        <x:v>1413.8703720932733</x:v>
      </x:c>
      <x:c r="F477" s="11" t="n">
        <x:v>1738.4384179023966</x:v>
      </x:c>
      <x:c r="G477" s="11" t="n">
        <x:v>1778.1902921239778</x:v>
      </x:c>
      <x:c r="H477" s="11" t="n">
        <x:v>1823.4433633358872</x:v>
      </x:c>
    </x:row>
    <x:row r="478" ht="21" customHeight="1">
      <x:c r="A478" s="15" t="n">
        <x:v>477</x:v>
      </x:c>
      <x:c r="B478" s="11" t="n">
        <x:v>1190.1513384316693</x:v>
      </x:c>
      <x:c r="C478" s="11" t="n">
        <x:v>1247.4736830512056</x:v>
      </x:c>
      <x:c r="D478" s="11" t="n">
        <x:v>1305.606896762468</x:v>
      </x:c>
      <x:c r="E478" s="11" t="n">
        <x:v>1354.5764548555326</x:v>
      </x:c>
      <x:c r="F478" s="11" t="n">
        <x:v>1522.5819896469739</x:v>
      </x:c>
      <x:c r="G478" s="11" t="n">
        <x:v>1577.0952711662053</x:v>
      </x:c>
      <x:c r="H478" s="11" t="n">
        <x:v>1686.172586249444</x:v>
      </x:c>
    </x:row>
    <x:row r="479" ht="21" customHeight="1">
      <x:c r="A479" s="15" t="n">
        <x:v>478</x:v>
      </x:c>
      <x:c r="B479" s="11" t="n">
        <x:v>1219.9536281050323</x:v>
      </x:c>
      <x:c r="C479" s="11" t="n">
        <x:v>1317.2304923521915</x:v>
      </x:c>
      <x:c r="D479" s="11" t="n">
        <x:v>1321.165635556762</x:v>
      </x:c>
      <x:c r="E479" s="11" t="n">
        <x:v>1451.7362485910621</x:v>
      </x:c>
      <x:c r="F479" s="11" t="n">
        <x:v>1494.8481495827755</x:v>
      </x:c>
      <x:c r="G479" s="11" t="n">
        <x:v>1594.96002343056</x:v>
      </x:c>
      <x:c r="H479" s="11" t="n">
        <x:v>1741.0380226053378</x:v>
      </x:c>
    </x:row>
    <x:row r="480" ht="21" customHeight="1">
      <x:c r="A480" s="15" t="n">
        <x:v>479</x:v>
      </x:c>
      <x:c r="B480" s="11" t="n">
        <x:v>1051.5502317014402</x:v>
      </x:c>
      <x:c r="C480" s="11" t="n">
        <x:v>1252.0275537131552</x:v>
      </x:c>
      <x:c r="D480" s="11" t="n">
        <x:v>1270.6055441461715</x:v>
      </x:c>
      <x:c r="E480" s="11" t="n">
        <x:v>1312.6367719820514</x:v>
      </x:c>
      <x:c r="F480" s="11" t="n">
        <x:v>1332.505931950224</x:v>
      </x:c>
      <x:c r="G480" s="11" t="n">
        <x:v>1484.2589478800792</x:v>
      </x:c>
      <x:c r="H480" s="11" t="n">
        <x:v>1590.7803526411356</x:v>
      </x:c>
    </x:row>
    <x:row r="481" ht="21" customHeight="1">
      <x:c r="A481" s="15" t="n">
        <x:v>480</x:v>
      </x:c>
      <x:c r="B481" s="11" t="n">
        <x:v>1077.5823532803156</x:v>
      </x:c>
      <x:c r="C481" s="11" t="n">
        <x:v>1263.8361682280015</x:v>
      </x:c>
      <x:c r="D481" s="11" t="n">
        <x:v>1270.9253034864196</x:v>
      </x:c>
      <x:c r="E481" s="11" t="n">
        <x:v>1311.0981829285338</x:v>
      </x:c>
      <x:c r="F481" s="11" t="n">
        <x:v>1313.566817781751</x:v>
      </x:c>
      <x:c r="G481" s="11" t="n">
        <x:v>1719.5087214460284</x:v>
      </x:c>
      <x:c r="H481" s="11" t="n">
        <x:v>1766.59769439237</x:v>
      </x:c>
    </x:row>
    <x:row r="482" ht="21" customHeight="1">
      <x:c r="A482" s="15" t="n">
        <x:v>481</x:v>
      </x:c>
      <x:c r="B482" s="11" t="n">
        <x:v>1154.7517222716706</x:v>
      </x:c>
      <x:c r="C482" s="11" t="n">
        <x:v>1276.2460872256718</x:v>
      </x:c>
      <x:c r="D482" s="11" t="n">
        <x:v>1431.2617635128033</x:v>
      </x:c>
      <x:c r="E482" s="11" t="n">
        <x:v>1483.900882120602</x:v>
      </x:c>
      <x:c r="F482" s="11" t="n">
        <x:v>1498.944411502655</x:v>
      </x:c>
      <x:c r="G482" s="11" t="n">
        <x:v>1718.8966232784965</x:v>
      </x:c>
      <x:c r="H482" s="11" t="n">
        <x:v>1974.2744925037337</x:v>
      </x:c>
    </x:row>
    <x:row r="483" ht="21" customHeight="1">
      <x:c r="A483" s="15" t="n">
        <x:v>482</x:v>
      </x:c>
      <x:c r="B483" s="11" t="n">
        <x:v>1270.8129721714954</x:v>
      </x:c>
      <x:c r="C483" s="11" t="n">
        <x:v>1345.1291524795765</x:v>
      </x:c>
      <x:c r="D483" s="11" t="n">
        <x:v>1364.1143572097117</x:v>
      </x:c>
      <x:c r="E483" s="11" t="n">
        <x:v>1391.0064128467907</x:v>
      </x:c>
      <x:c r="F483" s="11" t="n">
        <x:v>1594.359344970212</x:v>
      </x:c>
      <x:c r="G483" s="11" t="n">
        <x:v>1603.982286882604</x:v>
      </x:c>
      <x:c r="H483" s="11" t="n">
        <x:v>1748.7529489103053</x:v>
      </x:c>
    </x:row>
    <x:row r="484" ht="21" customHeight="1">
      <x:c r="A484" s="15" t="n">
        <x:v>483</x:v>
      </x:c>
      <x:c r="B484" s="11" t="n">
        <x:v>1105.1849209316329</x:v>
      </x:c>
      <x:c r="C484" s="11" t="n">
        <x:v>1163.8956904150245</x:v>
      </x:c>
      <x:c r="D484" s="11" t="n">
        <x:v>1310.5789864491626</x:v>
      </x:c>
      <x:c r="E484" s="11" t="n">
        <x:v>1315.3625237789458</x:v>
      </x:c>
      <x:c r="F484" s="11" t="n">
        <x:v>1631.0810571547202</x:v>
      </x:c>
      <x:c r="G484" s="11" t="n">
        <x:v>1641.5559284347896</x:v>
      </x:c>
      <x:c r="H484" s="11" t="n">
        <x:v>1752.1121050010802</x:v>
      </x:c>
    </x:row>
    <x:row r="485" ht="21" customHeight="1">
      <x:c r="A485" s="15" t="n">
        <x:v>484</x:v>
      </x:c>
      <x:c r="B485" s="11" t="n">
        <x:v>1011.0025521259059</x:v>
      </x:c>
      <x:c r="C485" s="11" t="n">
        <x:v>1129.0234647276907</x:v>
      </x:c>
      <x:c r="D485" s="11" t="n">
        <x:v>1171.47066336003</x:v>
      </x:c>
      <x:c r="E485" s="11" t="n">
        <x:v>1411.4865447262864</x:v>
      </x:c>
      <x:c r="F485" s="11" t="n">
        <x:v>1540.928162467925</x:v>
      </x:c>
      <x:c r="G485" s="11" t="n">
        <x:v>1682.2971549164688</x:v>
      </x:c>
      <x:c r="H485" s="11" t="n">
        <x:v>1690.4447708962434</x:v>
      </x:c>
    </x:row>
    <x:row r="486" ht="21" customHeight="1">
      <x:c r="A486" s="15" t="n">
        <x:v>485</x:v>
      </x:c>
      <x:c r="B486" s="11" t="n">
        <x:v>1299.7763188318127</x:v>
      </x:c>
      <x:c r="C486" s="11" t="n">
        <x:v>1363.5672645834313</x:v>
      </x:c>
      <x:c r="D486" s="11" t="n">
        <x:v>1388.9990897382402</x:v>
      </x:c>
      <x:c r="E486" s="11" t="n">
        <x:v>1401.8739204658505</x:v>
      </x:c>
      <x:c r="F486" s="11" t="n">
        <x:v>1468.4202738186536</x:v>
      </x:c>
      <x:c r="G486" s="11" t="n">
        <x:v>1528.8585294287295</x:v>
      </x:c>
      <x:c r="H486" s="11" t="n">
        <x:v>1550.3599533504157</x:v>
      </x:c>
    </x:row>
    <x:row r="487" ht="21" customHeight="1">
      <x:c r="A487" s="15" t="n">
        <x:v>486</x:v>
      </x:c>
      <x:c r="B487" s="11" t="n">
        <x:v>1107.566720820434</x:v>
      </x:c>
      <x:c r="C487" s="11" t="n">
        <x:v>1283.8186361014778</x:v>
      </x:c>
      <x:c r="D487" s="11" t="n">
        <x:v>1418.4650048870526</x:v>
      </x:c>
      <x:c r="E487" s="11" t="n">
        <x:v>1430.4332439231848</x:v>
      </x:c>
      <x:c r="F487" s="11" t="n">
        <x:v>1452.964592303187</x:v>
      </x:c>
      <x:c r="G487" s="11" t="n">
        <x:v>1572.006892655351</x:v>
      </x:c>
      <x:c r="H487" s="11" t="n">
        <x:v>1637.5048492074245</x:v>
      </x:c>
    </x:row>
    <x:row r="488" ht="21" customHeight="1">
      <x:c r="A488" s="15" t="n">
        <x:v>487</x:v>
      </x:c>
      <x:c r="B488" s="11" t="n">
        <x:v>1102.7247515657655</x:v>
      </x:c>
      <x:c r="C488" s="11" t="n">
        <x:v>1236.2767586509535</x:v>
      </x:c>
      <x:c r="D488" s="11" t="n">
        <x:v>1394.3381946363704</x:v>
      </x:c>
      <x:c r="E488" s="11" t="n">
        <x:v>1448.0837760536756</x:v>
      </x:c>
      <x:c r="F488" s="11" t="n">
        <x:v>1449.2943955315018</x:v>
      </x:c>
      <x:c r="G488" s="11" t="n">
        <x:v>1488.5438290322145</x:v>
      </x:c>
      <x:c r="H488" s="11" t="n">
        <x:v>1594.7639870573194</x:v>
      </x:c>
    </x:row>
    <x:row r="489" ht="21" customHeight="1">
      <x:c r="A489" s="15" t="n">
        <x:v>488</x:v>
      </x:c>
      <x:c r="B489" s="11" t="n">
        <x:v>1049.7729171558426</x:v>
      </x:c>
      <x:c r="C489" s="11" t="n">
        <x:v>1166.4070323714668</x:v>
      </x:c>
      <x:c r="D489" s="11" t="n">
        <x:v>1220.8270930469416</x:v>
      </x:c>
      <x:c r="E489" s="11" t="n">
        <x:v>1419.4855060828254</x:v>
      </x:c>
      <x:c r="F489" s="11" t="n">
        <x:v>1472.1895359841656</x:v>
      </x:c>
      <x:c r="G489" s="11" t="n">
        <x:v>1768.443068252638</x:v>
      </x:c>
      <x:c r="H489" s="11" t="n">
        <x:v>1831.4890211618497</x:v>
      </x:c>
    </x:row>
    <x:row r="490" ht="21" customHeight="1">
      <x:c r="A490" s="15" t="n">
        <x:v>489</x:v>
      </x:c>
      <x:c r="B490" s="11" t="n">
        <x:v>1072.1745467566038</x:v>
      </x:c>
      <x:c r="C490" s="11" t="n">
        <x:v>1202.0625616065074</x:v>
      </x:c>
      <x:c r="D490" s="11" t="n">
        <x:v>1508.4063924913262</x:v>
      </x:c>
      <x:c r="E490" s="11" t="n">
        <x:v>1514.5505411650943</x:v>
      </x:c>
      <x:c r="F490" s="11" t="n">
        <x:v>1586.2171950541697</x:v>
      </x:c>
      <x:c r="G490" s="11" t="n">
        <x:v>1617.327158325732</x:v>
      </x:c>
      <x:c r="H490" s="11" t="n">
        <x:v>1871.0098202847246</x:v>
      </x:c>
    </x:row>
    <x:row r="491" ht="21" customHeight="1">
      <x:c r="A491" s="15" t="n">
        <x:v>490</x:v>
      </x:c>
      <x:c r="B491" s="11" t="n">
        <x:v>1167.635682261248</x:v>
      </x:c>
      <x:c r="C491" s="11" t="n">
        <x:v>1339.685408640541</x:v>
      </x:c>
      <x:c r="D491" s="11" t="n">
        <x:v>1412.852244704262</x:v>
      </x:c>
      <x:c r="E491" s="11" t="n">
        <x:v>1474.9035061648976</x:v>
      </x:c>
      <x:c r="F491" s="11" t="n">
        <x:v>1570.0541850219568</x:v>
      </x:c>
      <x:c r="G491" s="11" t="n">
        <x:v>1602.272278678391</x:v>
      </x:c>
      <x:c r="H491" s="11" t="n">
        <x:v>1735.5934067059354</x:v>
      </x:c>
    </x:row>
    <x:row r="492" ht="21" customHeight="1">
      <x:c r="A492" s="15" t="n">
        <x:v>491</x:v>
      </x:c>
      <x:c r="B492" s="11" t="n">
        <x:v>1188.982647638706</x:v>
      </x:c>
      <x:c r="C492" s="11" t="n">
        <x:v>1301.1709086167446</x:v>
      </x:c>
      <x:c r="D492" s="11" t="n">
        <x:v>1314.5765985385246</x:v>
      </x:c>
      <x:c r="E492" s="11" t="n">
        <x:v>1367.106063831507</x:v>
      </x:c>
      <x:c r="F492" s="11" t="n">
        <x:v>1429.4584965591612</x:v>
      </x:c>
      <x:c r="G492" s="11" t="n">
        <x:v>1489.004180990944</x:v>
      </x:c>
      <x:c r="H492" s="11" t="n">
        <x:v>1742.0534700012477</x:v>
      </x:c>
    </x:row>
    <x:row r="493" ht="21" customHeight="1">
      <x:c r="A493" s="15" t="n">
        <x:v>492</x:v>
      </x:c>
      <x:c r="B493" s="11" t="n">
        <x:v>843.013171785637</x:v>
      </x:c>
      <x:c r="C493" s="11" t="n">
        <x:v>1140.0526256547878</x:v>
      </x:c>
      <x:c r="D493" s="11" t="n">
        <x:v>1149.1315536868242</x:v>
      </x:c>
      <x:c r="E493" s="11" t="n">
        <x:v>1409.672707011285</x:v>
      </x:c>
      <x:c r="F493" s="11" t="n">
        <x:v>1572.1284610117395</x:v>
      </x:c>
      <x:c r="G493" s="11" t="n">
        <x:v>1604.8425493415696</x:v>
      </x:c>
      <x:c r="H493" s="11" t="n">
        <x:v>1608.0150643467211</x:v>
      </x:c>
    </x:row>
    <x:row r="494" ht="21" customHeight="1">
      <x:c r="A494" s="15" t="n">
        <x:v>493</x:v>
      </x:c>
      <x:c r="B494" s="11" t="n">
        <x:v>1147.839870076746</x:v>
      </x:c>
      <x:c r="C494" s="11" t="n">
        <x:v>1333.764340113814</x:v>
      </x:c>
      <x:c r="D494" s="11" t="n">
        <x:v>1422.6242410384548</x:v>
      </x:c>
      <x:c r="E494" s="11" t="n">
        <x:v>1608.8331725847152</x:v>
      </x:c>
      <x:c r="F494" s="11" t="n">
        <x:v>1623.2029144172513</x:v>
      </x:c>
      <x:c r="G494" s="11" t="n">
        <x:v>1664.0121207778961</x:v>
      </x:c>
      <x:c r="H494" s="11" t="n">
        <x:v>1879.125558123882</x:v>
      </x:c>
    </x:row>
    <x:row r="495" ht="21" customHeight="1">
      <x:c r="A495" s="15" t="n">
        <x:v>494</x:v>
      </x:c>
      <x:c r="B495" s="11" t="n">
        <x:v>1272.0193493471313</x:v>
      </x:c>
      <x:c r="C495" s="11" t="n">
        <x:v>1295.1856097447817</x:v>
      </x:c>
      <x:c r="D495" s="11" t="n">
        <x:v>1422.3609207082995</x:v>
      </x:c>
      <x:c r="E495" s="11" t="n">
        <x:v>1467.816492942044</x:v>
      </x:c>
      <x:c r="F495" s="11" t="n">
        <x:v>1476.196930703314</x:v>
      </x:c>
      <x:c r="G495" s="11" t="n">
        <x:v>1495.704981425985</x:v>
      </x:c>
      <x:c r="H495" s="11" t="n">
        <x:v>1685.3809288186997</x:v>
      </x:c>
    </x:row>
    <x:row r="496" ht="21" customHeight="1">
      <x:c r="A496" s="15" t="n">
        <x:v>495</x:v>
      </x:c>
      <x:c r="B496" s="11" t="n">
        <x:v>1243.2718518084612</x:v>
      </x:c>
      <x:c r="C496" s="11" t="n">
        <x:v>1314.1595899753333</x:v>
      </x:c>
      <x:c r="D496" s="11" t="n">
        <x:v>1321.7100733726359</x:v>
      </x:c>
      <x:c r="E496" s="11" t="n">
        <x:v>1321.9993888480901</x:v>
      </x:c>
      <x:c r="F496" s="11" t="n">
        <x:v>1341.7188980357782</x:v>
      </x:c>
      <x:c r="G496" s="11" t="n">
        <x:v>1374.2726151374632</x:v>
      </x:c>
      <x:c r="H496" s="11" t="n">
        <x:v>1551.5793958380154</x:v>
      </x:c>
    </x:row>
    <x:row r="497" ht="21" customHeight="1">
      <x:c r="A497" s="15" t="n">
        <x:v>496</x:v>
      </x:c>
      <x:c r="B497" s="11" t="n">
        <x:v>969.0376702094044</x:v>
      </x:c>
      <x:c r="C497" s="11" t="n">
        <x:v>1110.7015268460214</x:v>
      </x:c>
      <x:c r="D497" s="11" t="n">
        <x:v>1327.295910614931</x:v>
      </x:c>
      <x:c r="E497" s="11" t="n">
        <x:v>1403.7656845499969</x:v>
      </x:c>
      <x:c r="F497" s="11" t="n">
        <x:v>1531.4556735130036</x:v>
      </x:c>
      <x:c r="G497" s="11" t="n">
        <x:v>1707.5215177610698</x:v>
      </x:c>
      <x:c r="H497" s="11" t="n">
        <x:v>1841.1819728097184</x:v>
      </x:c>
    </x:row>
    <x:row r="498" ht="21" customHeight="1">
      <x:c r="A498" s="15" t="n">
        <x:v>497</x:v>
      </x:c>
      <x:c r="B498" s="11" t="n">
        <x:v>1019.2128191596787</x:v>
      </x:c>
      <x:c r="C498" s="11" t="n">
        <x:v>1233.9882227915175</x:v>
      </x:c>
      <x:c r="D498" s="11" t="n">
        <x:v>1234.4600412503169</x:v>
      </x:c>
      <x:c r="E498" s="11" t="n">
        <x:v>1296.1853143624153</x:v>
      </x:c>
      <x:c r="F498" s="11" t="n">
        <x:v>1348.2628490475304</x:v>
      </x:c>
      <x:c r="G498" s="11" t="n">
        <x:v>1469.3115948101154</x:v>
      </x:c>
      <x:c r="H498" s="11" t="n">
        <x:v>1676.1389159650887</x:v>
      </x:c>
    </x:row>
    <x:row r="499" ht="21" customHeight="1">
      <x:c r="A499" s="15" t="n">
        <x:v>498</x:v>
      </x:c>
      <x:c r="B499" s="11" t="n">
        <x:v>1154.0618963377792</x:v>
      </x:c>
      <x:c r="C499" s="11" t="n">
        <x:v>1350.255569892492</x:v>
      </x:c>
      <x:c r="D499" s="11" t="n">
        <x:v>1380.9418680644117</x:v>
      </x:c>
      <x:c r="E499" s="11" t="n">
        <x:v>1394.8178023234334</x:v>
      </x:c>
      <x:c r="F499" s="11" t="n">
        <x:v>1490.7389792510367</x:v>
      </x:c>
      <x:c r="G499" s="11" t="n">
        <x:v>1493.629747945104</x:v>
      </x:c>
      <x:c r="H499" s="11" t="n">
        <x:v>1619.6161361246716</x:v>
      </x:c>
    </x:row>
    <x:row r="500" ht="21" customHeight="1">
      <x:c r="A500" s="15" t="n">
        <x:v>499</x:v>
      </x:c>
      <x:c r="B500" s="11" t="n">
        <x:v>1078.7723024630545</x:v>
      </x:c>
      <x:c r="C500" s="11" t="n">
        <x:v>1311.2086007481232</x:v>
      </x:c>
      <x:c r="D500" s="11" t="n">
        <x:v>1312.7508872771464</x:v>
      </x:c>
      <x:c r="E500" s="11" t="n">
        <x:v>1465.2871086836199</x:v>
      </x:c>
      <x:c r="F500" s="11" t="n">
        <x:v>1597.3842229477284</x:v>
      </x:c>
      <x:c r="G500" s="11" t="n">
        <x:v>1605.7457493600746</x:v>
      </x:c>
      <x:c r="H500" s="11" t="n">
        <x:v>1699.352504704356</x:v>
      </x:c>
    </x:row>
    <x:row r="501" ht="21" customHeight="1">
      <x:c r="A501" s="15" t="n">
        <x:v>500</x:v>
      </x:c>
      <x:c r="B501" s="11" t="n">
        <x:v>1246.0203321308159</x:v>
      </x:c>
      <x:c r="C501" s="11" t="n">
        <x:v>1325.566851413787</x:v>
      </x:c>
      <x:c r="D501" s="11" t="n">
        <x:v>1396.7315605071908</x:v>
      </x:c>
      <x:c r="E501" s="11" t="n">
        <x:v>1439.4482810312513</x:v>
      </x:c>
      <x:c r="F501" s="11" t="n">
        <x:v>1450.2060880352578</x:v>
      </x:c>
      <x:c r="G501" s="11" t="n">
        <x:v>1470.9070640404348</x:v>
      </x:c>
      <x:c r="H501" s="11" t="n">
        <x:v>1541.2687001804225</x:v>
      </x:c>
    </x:row>
    <x:row r="502" ht="21" customHeight="1">
      <x:c r="A502" s="15" t="n">
        <x:v>501</x:v>
      </x:c>
      <x:c r="B502" s="11" t="n">
        <x:v>1185.0499659153386</x:v>
      </x:c>
      <x:c r="C502" s="11" t="n">
        <x:v>1266.5273001203504</x:v>
      </x:c>
      <x:c r="D502" s="11" t="n">
        <x:v>1291.265717252067</x:v>
      </x:c>
      <x:c r="E502" s="11" t="n">
        <x:v>1396.827985515027</x:v>
      </x:c>
      <x:c r="F502" s="11" t="n">
        <x:v>1464.8593525378892</x:v>
      </x:c>
      <x:c r="G502" s="11" t="n">
        <x:v>1507.3910172013132</x:v>
      </x:c>
      <x:c r="H502" s="11" t="n">
        <x:v>1711.410562502831</x:v>
      </x:c>
    </x:row>
    <x:row r="503" ht="21" customHeight="1">
      <x:c r="A503" s="15" t="n">
        <x:v>502</x:v>
      </x:c>
      <x:c r="B503" s="11" t="n">
        <x:v>1284.2093353042183</x:v>
      </x:c>
      <x:c r="C503" s="11" t="n">
        <x:v>1304.5855691489703</x:v>
      </x:c>
      <x:c r="D503" s="11" t="n">
        <x:v>1353.5148103853774</x:v>
      </x:c>
      <x:c r="E503" s="11" t="n">
        <x:v>1353.8627606606651</x:v>
      </x:c>
      <x:c r="F503" s="11" t="n">
        <x:v>1396.8665857712012</x:v>
      </x:c>
      <x:c r="G503" s="11" t="n">
        <x:v>1561.8758690416948</x:v>
      </x:c>
      <x:c r="H503" s="11" t="n">
        <x:v>1726.6131417347517</x:v>
      </x:c>
    </x:row>
    <x:row r="504" ht="21" customHeight="1">
      <x:c r="A504" s="15" t="n">
        <x:v>503</x:v>
      </x:c>
      <x:c r="B504" s="11" t="n">
        <x:v>1051.2879942184413</x:v>
      </x:c>
      <x:c r="C504" s="11" t="n">
        <x:v>1348.0553809412554</x:v>
      </x:c>
      <x:c r="D504" s="11" t="n">
        <x:v>1431.5927384386873</x:v>
      </x:c>
      <x:c r="E504" s="11" t="n">
        <x:v>1514.8876172835264</x:v>
      </x:c>
      <x:c r="F504" s="11" t="n">
        <x:v>1711.7558352234125</x:v>
      </x:c>
      <x:c r="G504" s="11" t="n">
        <x:v>1727.4628936097088</x:v>
      </x:c>
      <x:c r="H504" s="11" t="n">
        <x:v>1749.6854233993708</x:v>
      </x:c>
    </x:row>
    <x:row r="505" ht="21" customHeight="1">
      <x:c r="A505" s="15" t="n">
        <x:v>504</x:v>
      </x:c>
      <x:c r="B505" s="11" t="n">
        <x:v>1261.60982911963</x:v>
      </x:c>
      <x:c r="C505" s="11" t="n">
        <x:v>1338.2109603653207</x:v>
      </x:c>
      <x:c r="D505" s="11" t="n">
        <x:v>1352.9828725418502</x:v>
      </x:c>
      <x:c r="E505" s="11" t="n">
        <x:v>1412.2891498891056</x:v>
      </x:c>
      <x:c r="F505" s="11" t="n">
        <x:v>1423.6814621609706</x:v>
      </x:c>
      <x:c r="G505" s="11" t="n">
        <x:v>1506.0578408178383</x:v>
      </x:c>
      <x:c r="H505" s="11" t="n">
        <x:v>1564.0773773049686</x:v>
      </x:c>
    </x:row>
    <x:row r="506" ht="21" customHeight="1">
      <x:c r="A506" s="15" t="n">
        <x:v>505</x:v>
      </x:c>
      <x:c r="B506" s="11" t="n">
        <x:v>800.7135042567271</x:v>
      </x:c>
      <x:c r="C506" s="11" t="n">
        <x:v>1039.2054143727541</x:v>
      </x:c>
      <x:c r="D506" s="11" t="n">
        <x:v>1245.4663565764495</x:v>
      </x:c>
      <x:c r="E506" s="11" t="n">
        <x:v>1582.417094408249</x:v>
      </x:c>
      <x:c r="F506" s="11" t="n">
        <x:v>1591.7303145557842</x:v>
      </x:c>
      <x:c r="G506" s="11" t="n">
        <x:v>1834.0312459505512</x:v>
      </x:c>
      <x:c r="H506" s="11" t="n">
        <x:v>1931.6012065372174</x:v>
      </x:c>
    </x:row>
    <x:row r="507" ht="21" customHeight="1">
      <x:c r="A507" s="15" t="n">
        <x:v>506</x:v>
      </x:c>
      <x:c r="B507" s="11" t="n">
        <x:v>1312.2877371618415</x:v>
      </x:c>
      <x:c r="C507" s="11" t="n">
        <x:v>1336.6881605863825</x:v>
      </x:c>
      <x:c r="D507" s="11" t="n">
        <x:v>1411.110414555189</x:v>
      </x:c>
      <x:c r="E507" s="11" t="n">
        <x:v>1516.0516971118348</x:v>
      </x:c>
      <x:c r="F507" s="11" t="n">
        <x:v>1570.042056266683</x:v>
      </x:c>
      <x:c r="G507" s="11" t="n">
        <x:v>1598.5949140459397</x:v>
      </x:c>
      <x:c r="H507" s="11" t="n">
        <x:v>1930.8905084721239</x:v>
      </x:c>
    </x:row>
    <x:row r="508" ht="21" customHeight="1">
      <x:c r="A508" s="15" t="n">
        <x:v>507</x:v>
      </x:c>
      <x:c r="B508" s="11" t="n">
        <x:v>1091.1879754626727</x:v>
      </x:c>
      <x:c r="C508" s="11" t="n">
        <x:v>1145.4510900486948</x:v>
      </x:c>
      <x:c r="D508" s="11" t="n">
        <x:v>1247.9616225044388</x:v>
      </x:c>
      <x:c r="E508" s="11" t="n">
        <x:v>1478.6027958303084</x:v>
      </x:c>
      <x:c r="F508" s="11" t="n">
        <x:v>1533.8304684327209</x:v>
      </x:c>
      <x:c r="G508" s="11" t="n">
        <x:v>1615.8329631741467</x:v>
      </x:c>
      <x:c r="H508" s="11" t="n">
        <x:v>1642.731757119496</x:v>
      </x:c>
    </x:row>
    <x:row r="509" ht="21" customHeight="1">
      <x:c r="A509" s="15" t="n">
        <x:v>508</x:v>
      </x:c>
      <x:c r="B509" s="11" t="n">
        <x:v>1178.2015381332062</x:v>
      </x:c>
      <x:c r="C509" s="11" t="n">
        <x:v>1312.9838501415225</x:v>
      </x:c>
      <x:c r="D509" s="11" t="n">
        <x:v>1344.4251290582092</x:v>
      </x:c>
      <x:c r="E509" s="11" t="n">
        <x:v>1358.6425855696098</x:v>
      </x:c>
      <x:c r="F509" s="11" t="n">
        <x:v>1457.9779653942796</x:v>
      </x:c>
      <x:c r="G509" s="11" t="n">
        <x:v>1469.1131168231927</x:v>
      </x:c>
      <x:c r="H509" s="11" t="n">
        <x:v>1554.379697227886</x:v>
      </x:c>
    </x:row>
    <x:row r="510" ht="21" customHeight="1">
      <x:c r="A510" s="15" t="n">
        <x:v>509</x:v>
      </x:c>
      <x:c r="B510" s="11" t="n">
        <x:v>1286.2133374189898</x:v>
      </x:c>
      <x:c r="C510" s="11" t="n">
        <x:v>1333.865119918025</x:v>
      </x:c>
      <x:c r="D510" s="11" t="n">
        <x:v>1427.959112682458</x:v>
      </x:c>
      <x:c r="E510" s="11" t="n">
        <x:v>1576.535157655718</x:v>
      </x:c>
      <x:c r="F510" s="11" t="n">
        <x:v>1615.2503388680818</x:v>
      </x:c>
      <x:c r="G510" s="11" t="n">
        <x:v>1691.7955640511732</x:v>
      </x:c>
      <x:c r="H510" s="11" t="n">
        <x:v>1732.6633784543571</x:v>
      </x:c>
    </x:row>
    <x:row r="511" ht="21" customHeight="1">
      <x:c r="A511" s="15" t="n">
        <x:v>510</x:v>
      </x:c>
      <x:c r="B511" s="11" t="n">
        <x:v>1148.0785114012733</x:v>
      </x:c>
      <x:c r="C511" s="11" t="n">
        <x:v>1228.2884212209055</x:v>
      </x:c>
      <x:c r="D511" s="11" t="n">
        <x:v>1285.606373060673</x:v>
      </x:c>
      <x:c r="E511" s="11" t="n">
        <x:v>1289.868821581014</x:v>
      </x:c>
      <x:c r="F511" s="11" t="n">
        <x:v>1357.3030013067755</x:v>
      </x:c>
      <x:c r="G511" s="11" t="n">
        <x:v>1502.782206797481</x:v>
      </x:c>
      <x:c r="H511" s="11" t="n">
        <x:v>1626.0189536798996</x:v>
      </x:c>
    </x:row>
    <x:row r="512" ht="21" customHeight="1">
      <x:c r="A512" s="15" t="n">
        <x:v>511</x:v>
      </x:c>
      <x:c r="B512" s="11" t="n">
        <x:v>1295.1775759360187</x:v>
      </x:c>
      <x:c r="C512" s="11" t="n">
        <x:v>1321.3115535705833</x:v>
      </x:c>
      <x:c r="D512" s="11" t="n">
        <x:v>1342.3681417462528</x:v>
      </x:c>
      <x:c r="E512" s="11" t="n">
        <x:v>1379.9419607793989</x:v>
      </x:c>
      <x:c r="F512" s="11" t="n">
        <x:v>1620.1543926206568</x:v>
      </x:c>
      <x:c r="G512" s="11" t="n">
        <x:v>1767.711039970279</x:v>
      </x:c>
      <x:c r="H512" s="11" t="n">
        <x:v>1873.8973248365128</x:v>
      </x:c>
    </x:row>
    <x:row r="513" ht="21" customHeight="1">
      <x:c r="A513" s="15" t="n">
        <x:v>512</x:v>
      </x:c>
      <x:c r="B513" s="11" t="n">
        <x:v>851.6806371135211</x:v>
      </x:c>
      <x:c r="C513" s="11" t="n">
        <x:v>1371.4045475294465</x:v>
      </x:c>
      <x:c r="D513" s="11" t="n">
        <x:v>1378.7239673126264</x:v>
      </x:c>
      <x:c r="E513" s="11" t="n">
        <x:v>1397.0101901880407</x:v>
      </x:c>
      <x:c r="F513" s="11" t="n">
        <x:v>1455.080364252911</x:v>
      </x:c>
      <x:c r="G513" s="11" t="n">
        <x:v>1463.6481198826705</x:v>
      </x:c>
      <x:c r="H513" s="11" t="n">
        <x:v>1515.7608336328656</x:v>
      </x:c>
    </x:row>
    <x:row r="514" ht="21" customHeight="1">
      <x:c r="A514" s="15" t="n">
        <x:v>513</x:v>
      </x:c>
      <x:c r="B514" s="11" t="n">
        <x:v>1206.5501040895174</x:v>
      </x:c>
      <x:c r="C514" s="11" t="n">
        <x:v>1304.3087016509726</x:v>
      </x:c>
      <x:c r="D514" s="11" t="n">
        <x:v>1425.9543543164814</x:v>
      </x:c>
      <x:c r="E514" s="11" t="n">
        <x:v>1460.5041817177403</x:v>
      </x:c>
      <x:c r="F514" s="11" t="n">
        <x:v>1567.3587900232528</x:v>
      </x:c>
      <x:c r="G514" s="11" t="n">
        <x:v>1599.0008866072626</x:v>
      </x:c>
      <x:c r="H514" s="11" t="n">
        <x:v>1733.7719945414801</x:v>
      </x:c>
    </x:row>
    <x:row r="515" ht="21" customHeight="1">
      <x:c r="A515" s="15" t="n">
        <x:v>514</x:v>
      </x:c>
      <x:c r="B515" s="11" t="n">
        <x:v>942.1657106414267</x:v>
      </x:c>
      <x:c r="C515" s="11" t="n">
        <x:v>1151.6521374567983</x:v>
      </x:c>
      <x:c r="D515" s="11" t="n">
        <x:v>1224.60477242507</x:v>
      </x:c>
      <x:c r="E515" s="11" t="n">
        <x:v>1311.2201299921012</x:v>
      </x:c>
      <x:c r="F515" s="11" t="n">
        <x:v>1516.3768061737755</x:v>
      </x:c>
      <x:c r="G515" s="11" t="n">
        <x:v>1539.5191177460033</x:v>
      </x:c>
      <x:c r="H515" s="11" t="n">
        <x:v>1562.2825249285936</x:v>
      </x:c>
    </x:row>
    <x:row r="516" ht="21" customHeight="1">
      <x:c r="A516" s="15" t="n">
        <x:v>515</x:v>
      </x:c>
      <x:c r="B516" s="11" t="n">
        <x:v>1009.9255347824087</x:v>
      </x:c>
      <x:c r="C516" s="11" t="n">
        <x:v>1144.0099276562132</x:v>
      </x:c>
      <x:c r="D516" s="11" t="n">
        <x:v>1404.0563383672552</x:v>
      </x:c>
      <x:c r="E516" s="11" t="n">
        <x:v>1407.2577942953121</x:v>
      </x:c>
      <x:c r="F516" s="11" t="n">
        <x:v>1412.750149631123</x:v>
      </x:c>
      <x:c r="G516" s="11" t="n">
        <x:v>1492.3227816449398</x:v>
      </x:c>
      <x:c r="H516" s="11" t="n">
        <x:v>1534.4501556731877</x:v>
      </x:c>
    </x:row>
    <x:row r="517" ht="21" customHeight="1">
      <x:c r="A517" s="15" t="n">
        <x:v>516</x:v>
      </x:c>
      <x:c r="B517" s="11" t="n">
        <x:v>1110.0504937688756</x:v>
      </x:c>
      <x:c r="C517" s="11" t="n">
        <x:v>1162.6190212906713</x:v>
      </x:c>
      <x:c r="D517" s="11" t="n">
        <x:v>1230.795718933095</x:v>
      </x:c>
      <x:c r="E517" s="11" t="n">
        <x:v>1470.0570440701354</x:v>
      </x:c>
      <x:c r="F517" s="11" t="n">
        <x:v>1472.1231731212106</x:v>
      </x:c>
      <x:c r="G517" s="11" t="n">
        <x:v>1526.8471477121548</x:v>
      </x:c>
      <x:c r="H517" s="11" t="n">
        <x:v>1611.3546909919332</x:v>
      </x:c>
    </x:row>
    <x:row r="518" ht="21" customHeight="1">
      <x:c r="A518" s="15" t="n">
        <x:v>517</x:v>
      </x:c>
      <x:c r="B518" s="11" t="n">
        <x:v>1161.668850039532</x:v>
      </x:c>
      <x:c r="C518" s="11" t="n">
        <x:v>1347.9252363464907</x:v>
      </x:c>
      <x:c r="D518" s="11" t="n">
        <x:v>1347.9521080485683</x:v>
      </x:c>
      <x:c r="E518" s="11" t="n">
        <x:v>1519.204733579682</x:v>
      </x:c>
      <x:c r="F518" s="11" t="n">
        <x:v>1538.2789359425544</x:v>
      </x:c>
      <x:c r="G518" s="11" t="n">
        <x:v>1546.5115758532272</x:v>
      </x:c>
      <x:c r="H518" s="11" t="n">
        <x:v>1784.71377409149</x:v>
      </x:c>
    </x:row>
    <x:row r="519" ht="21" customHeight="1">
      <x:c r="A519" s="15" t="n">
        <x:v>518</x:v>
      </x:c>
      <x:c r="B519" s="11" t="n">
        <x:v>938.439147021367</x:v>
      </x:c>
      <x:c r="C519" s="11" t="n">
        <x:v>1294.6302963753324</x:v>
      </x:c>
      <x:c r="D519" s="11" t="n">
        <x:v>1311.5635537781402</x:v>
      </x:c>
      <x:c r="E519" s="11" t="n">
        <x:v>1328.2750568403103</x:v>
      </x:c>
      <x:c r="F519" s="11" t="n">
        <x:v>1425.991161685417</x:v>
      </x:c>
      <x:c r="G519" s="11" t="n">
        <x:v>1484.4239204269393</x:v>
      </x:c>
      <x:c r="H519" s="11" t="n">
        <x:v>1722.9375521546701</x:v>
      </x:c>
    </x:row>
    <x:row r="520" ht="21" customHeight="1">
      <x:c r="A520" s="15" t="n">
        <x:v>519</x:v>
      </x:c>
      <x:c r="B520" s="11" t="n">
        <x:v>946.7964034110882</x:v>
      </x:c>
      <x:c r="C520" s="11" t="n">
        <x:v>1267.592218482634</x:v>
      </x:c>
      <x:c r="D520" s="11" t="n">
        <x:v>1315.2216878018758</x:v>
      </x:c>
      <x:c r="E520" s="11" t="n">
        <x:v>1393.8174076359046</x:v>
      </x:c>
      <x:c r="F520" s="11" t="n">
        <x:v>1581.9036212944532</x:v>
      </x:c>
      <x:c r="G520" s="11" t="n">
        <x:v>1681.799826384106</x:v>
      </x:c>
      <x:c r="H520" s="11" t="n">
        <x:v>1859.5936154678277</x:v>
      </x:c>
    </x:row>
    <x:row r="521" ht="21" customHeight="1">
      <x:c r="A521" s="15" t="n">
        <x:v>520</x:v>
      </x:c>
      <x:c r="B521" s="11" t="n">
        <x:v>1212.300655968872</x:v>
      </x:c>
      <x:c r="C521" s="11" t="n">
        <x:v>1265.7373714834976</x:v>
      </x:c>
      <x:c r="D521" s="11" t="n">
        <x:v>1333.6871710676307</x:v>
      </x:c>
      <x:c r="E521" s="11" t="n">
        <x:v>1400.5391662262396</x:v>
      </x:c>
      <x:c r="F521" s="11" t="n">
        <x:v>1411.767607789463</x:v>
      </x:c>
      <x:c r="G521" s="11" t="n">
        <x:v>1463.7575721126896</x:v>
      </x:c>
      <x:c r="H521" s="11" t="n">
        <x:v>1660.3309531396098</x:v>
      </x:c>
    </x:row>
    <x:row r="522" ht="21" customHeight="1">
      <x:c r="A522" s="15" t="n">
        <x:v>521</x:v>
      </x:c>
      <x:c r="B522" s="11" t="n">
        <x:v>1302.0444682478578</x:v>
      </x:c>
      <x:c r="C522" s="11" t="n">
        <x:v>1375.149673701324</x:v>
      </x:c>
      <x:c r="D522" s="11" t="n">
        <x:v>1413.14276009574</x:v>
      </x:c>
      <x:c r="E522" s="11" t="n">
        <x:v>1429.387301343636</x:v>
      </x:c>
      <x:c r="F522" s="11" t="n">
        <x:v>1675.884066531253</x:v>
      </x:c>
      <x:c r="G522" s="11" t="n">
        <x:v>1752.7196740264587</x:v>
      </x:c>
      <x:c r="H522" s="11" t="n">
        <x:v>1775.2592818781307</x:v>
      </x:c>
    </x:row>
    <x:row r="523" ht="21" customHeight="1">
      <x:c r="A523" s="15" t="n">
        <x:v>522</x:v>
      </x:c>
      <x:c r="B523" s="11" t="n">
        <x:v>1390.4696958870452</x:v>
      </x:c>
      <x:c r="C523" s="11" t="n">
        <x:v>1515.398421301129</x:v>
      </x:c>
      <x:c r="D523" s="11" t="n">
        <x:v>1555.1788768619463</x:v>
      </x:c>
      <x:c r="E523" s="11" t="n">
        <x:v>1574.8358697563933</x:v>
      </x:c>
      <x:c r="F523" s="11" t="n">
        <x:v>1583.5997008828213</x:v>
      </x:c>
      <x:c r="G523" s="11" t="n">
        <x:v>1635.9461469333733</x:v>
      </x:c>
      <x:c r="H523" s="11" t="n">
        <x:v>1660.9159148424944</x:v>
      </x:c>
    </x:row>
    <x:row r="524" ht="21" customHeight="1">
      <x:c r="A524" s="15" t="n">
        <x:v>523</x:v>
      </x:c>
      <x:c r="B524" s="11" t="n">
        <x:v>1196.3402634371027</x:v>
      </x:c>
      <x:c r="C524" s="11" t="n">
        <x:v>1340.159536189351</x:v>
      </x:c>
      <x:c r="D524" s="11" t="n">
        <x:v>1366.3662081755797</x:v>
      </x:c>
      <x:c r="E524" s="11" t="n">
        <x:v>1439.6923351295914</x:v>
      </x:c>
      <x:c r="F524" s="11" t="n">
        <x:v>1454.9560921445002</x:v>
      </x:c>
      <x:c r="G524" s="11" t="n">
        <x:v>1539.4411316060239</x:v>
      </x:c>
      <x:c r="H524" s="11" t="n">
        <x:v>1706.4141645918808</x:v>
      </x:c>
    </x:row>
    <x:row r="525" ht="21" customHeight="1">
      <x:c r="A525" s="15" t="n">
        <x:v>524</x:v>
      </x:c>
      <x:c r="B525" s="11" t="n">
        <x:v>1108.6339941362612</x:v>
      </x:c>
      <x:c r="C525" s="11" t="n">
        <x:v>1344.8484623152735</x:v>
      </x:c>
      <x:c r="D525" s="11" t="n">
        <x:v>1417.2664184489788</x:v>
      </x:c>
      <x:c r="E525" s="11" t="n">
        <x:v>1593.834659619665</x:v>
      </x:c>
      <x:c r="F525" s="11" t="n">
        <x:v>1622.1627473433055</x:v>
      </x:c>
      <x:c r="G525" s="11" t="n">
        <x:v>1662.5583679612375</x:v>
      </x:c>
      <x:c r="H525" s="11" t="n">
        <x:v>1669.8970595738049</x:v>
      </x:c>
    </x:row>
    <x:row r="526" ht="21" customHeight="1">
      <x:c r="A526" s="15" t="n">
        <x:v>525</x:v>
      </x:c>
      <x:c r="B526" s="11" t="n">
        <x:v>1176.8752468941684</x:v>
      </x:c>
      <x:c r="C526" s="11" t="n">
        <x:v>1181.2813879091366</x:v>
      </x:c>
      <x:c r="D526" s="11" t="n">
        <x:v>1403.2176026025868</x:v>
      </x:c>
      <x:c r="E526" s="11" t="n">
        <x:v>1440.2572647410138</x:v>
      </x:c>
      <x:c r="F526" s="11" t="n">
        <x:v>1471.724013707938</x:v>
      </x:c>
      <x:c r="G526" s="11" t="n">
        <x:v>1491.4158526541435</x:v>
      </x:c>
      <x:c r="H526" s="11" t="n">
        <x:v>1590.713005283306</x:v>
      </x:c>
    </x:row>
    <x:row r="527" ht="21" customHeight="1">
      <x:c r="A527" s="15" t="n">
        <x:v>526</x:v>
      </x:c>
      <x:c r="B527" s="11" t="n">
        <x:v>1229.899277746431</x:v>
      </x:c>
      <x:c r="C527" s="11" t="n">
        <x:v>1324.961811447433</x:v>
      </x:c>
      <x:c r="D527" s="11" t="n">
        <x:v>1355.4645502619305</x:v>
      </x:c>
      <x:c r="E527" s="11" t="n">
        <x:v>1466.438155679175</x:v>
      </x:c>
      <x:c r="F527" s="11" t="n">
        <x:v>1530.9839936047829</x:v>
      </x:c>
      <x:c r="G527" s="11" t="n">
        <x:v>1713.0243449327115</x:v>
      </x:c>
      <x:c r="H527" s="11" t="n">
        <x:v>1739.7784785708948</x:v>
      </x:c>
    </x:row>
    <x:row r="528" ht="21" customHeight="1">
      <x:c r="A528" s="15" t="n">
        <x:v>527</x:v>
      </x:c>
      <x:c r="B528" s="11" t="n">
        <x:v>1373.1801504798289</x:v>
      </x:c>
      <x:c r="C528" s="11" t="n">
        <x:v>1376.400914352072</x:v>
      </x:c>
      <x:c r="D528" s="11" t="n">
        <x:v>1416.2620559966115</x:v>
      </x:c>
      <x:c r="E528" s="11" t="n">
        <x:v>1476.2586820300894</x:v>
      </x:c>
      <x:c r="F528" s="11" t="n">
        <x:v>1487.1979180937278</x:v>
      </x:c>
      <x:c r="G528" s="11" t="n">
        <x:v>1560.8750730283602</x:v>
      </x:c>
      <x:c r="H528" s="11" t="n">
        <x:v>1620.6757105289864</x:v>
      </x:c>
    </x:row>
    <x:row r="529" ht="21" customHeight="1">
      <x:c r="A529" s="15" t="n">
        <x:v>528</x:v>
      </x:c>
      <x:c r="B529" s="11" t="n">
        <x:v>1137.0534584408301</x:v>
      </x:c>
      <x:c r="C529" s="11" t="n">
        <x:v>1161.2150033647272</x:v>
      </x:c>
      <x:c r="D529" s="11" t="n">
        <x:v>1390.8343924963579</x:v>
      </x:c>
      <x:c r="E529" s="11" t="n">
        <x:v>1416.2887340131683</x:v>
      </x:c>
      <x:c r="F529" s="11" t="n">
        <x:v>1501.393295052245</x:v>
      </x:c>
      <x:c r="G529" s="11" t="n">
        <x:v>1539.9842779198723</x:v>
      </x:c>
      <x:c r="H529" s="11" t="n">
        <x:v>1680.2082659206849</x:v>
      </x:c>
    </x:row>
    <x:row r="530" ht="21" customHeight="1">
      <x:c r="A530" s="15" t="n">
        <x:v>529</x:v>
      </x:c>
      <x:c r="B530" s="11" t="n">
        <x:v>1298.446261041031</x:v>
      </x:c>
      <x:c r="C530" s="11" t="n">
        <x:v>1348.6440174918791</x:v>
      </x:c>
      <x:c r="D530" s="11" t="n">
        <x:v>1398.8687163921627</x:v>
      </x:c>
      <x:c r="E530" s="11" t="n">
        <x:v>1480.379740285683</x:v>
      </x:c>
      <x:c r="F530" s="11" t="n">
        <x:v>1492.6793497844506</x:v>
      </x:c>
      <x:c r="G530" s="11" t="n">
        <x:v>1516.3190410025732</x:v>
      </x:c>
      <x:c r="H530" s="11" t="n">
        <x:v>1652.4786724451105</x:v>
      </x:c>
    </x:row>
    <x:row r="531" ht="21" customHeight="1">
      <x:c r="A531" s="15" t="n">
        <x:v>530</x:v>
      </x:c>
      <x:c r="B531" s="11" t="n">
        <x:v>970.0458658685943</x:v>
      </x:c>
      <x:c r="C531" s="11" t="n">
        <x:v>1152.924705134685</x:v>
      </x:c>
      <x:c r="D531" s="11" t="n">
        <x:v>1255.7562850180293</x:v>
      </x:c>
      <x:c r="E531" s="11" t="n">
        <x:v>1292.5434787857762</x:v>
      </x:c>
      <x:c r="F531" s="11" t="n">
        <x:v>1331.502032221887</x:v>
      </x:c>
      <x:c r="G531" s="11" t="n">
        <x:v>1568.456746230545</x:v>
      </x:c>
      <x:c r="H531" s="11" t="n">
        <x:v>1622.257760665696</x:v>
      </x:c>
    </x:row>
    <x:row r="532" ht="21" customHeight="1">
      <x:c r="A532" s="15" t="n">
        <x:v>531</x:v>
      </x:c>
      <x:c r="B532" s="11" t="n">
        <x:v>1052.6499871866577</x:v>
      </x:c>
      <x:c r="C532" s="11" t="n">
        <x:v>1224.2779645002165</x:v>
      </x:c>
      <x:c r="D532" s="11" t="n">
        <x:v>1259.5240266293654</x:v>
      </x:c>
      <x:c r="E532" s="11" t="n">
        <x:v>1412.256844397246</x:v>
      </x:c>
      <x:c r="F532" s="11" t="n">
        <x:v>1417.1782370471374</x:v>
      </x:c>
      <x:c r="G532" s="11" t="n">
        <x:v>1549.686870027812</x:v>
      </x:c>
      <x:c r="H532" s="11" t="n">
        <x:v>1672.6920378779603</x:v>
      </x:c>
    </x:row>
    <x:row r="533" ht="21" customHeight="1">
      <x:c r="A533" s="15" t="n">
        <x:v>532</x:v>
      </x:c>
      <x:c r="B533" s="11" t="n">
        <x:v>979.2724556034796</x:v>
      </x:c>
      <x:c r="C533" s="11" t="n">
        <x:v>1068.7880481861366</x:v>
      </x:c>
      <x:c r="D533" s="11" t="n">
        <x:v>1315.7916521407492</x:v>
      </x:c>
      <x:c r="E533" s="11" t="n">
        <x:v>1363.2833112716062</x:v>
      </x:c>
      <x:c r="F533" s="11" t="n">
        <x:v>1568.2763071354207</x:v>
      </x:c>
      <x:c r="G533" s="11" t="n">
        <x:v>1601.0983940760855</x:v>
      </x:c>
      <x:c r="H533" s="11" t="n">
        <x:v>1719.0279992091832</x:v>
      </x:c>
    </x:row>
    <x:row r="534" ht="21" customHeight="1">
      <x:c r="A534" s="15" t="n">
        <x:v>533</x:v>
      </x:c>
      <x:c r="B534" s="11" t="n">
        <x:v>1063.6251316746789</x:v>
      </x:c>
      <x:c r="C534" s="11" t="n">
        <x:v>1332.5867813287591</x:v>
      </x:c>
      <x:c r="D534" s="11" t="n">
        <x:v>1483.0822935566493</x:v>
      </x:c>
      <x:c r="E534" s="11" t="n">
        <x:v>1502.4679963174765</x:v>
      </x:c>
      <x:c r="F534" s="11" t="n">
        <x:v>1559.7971773852794</x:v>
      </x:c>
      <x:c r="G534" s="11" t="n">
        <x:v>1633.2339912040845</x:v>
      </x:c>
      <x:c r="H534" s="11" t="n">
        <x:v>1678.57515653856</x:v>
      </x:c>
    </x:row>
    <x:row r="535" ht="21" customHeight="1">
      <x:c r="A535" s="15" t="n">
        <x:v>534</x:v>
      </x:c>
      <x:c r="B535" s="11" t="n">
        <x:v>1100.4472783983763</x:v>
      </x:c>
      <x:c r="C535" s="11" t="n">
        <x:v>1279.8606958605465</x:v>
      </x:c>
      <x:c r="D535" s="11" t="n">
        <x:v>1348.9754455073435</x:v>
      </x:c>
      <x:c r="E535" s="11" t="n">
        <x:v>1393.623334175822</x:v>
      </x:c>
      <x:c r="F535" s="11" t="n">
        <x:v>1416.2411000216646</x:v>
      </x:c>
      <x:c r="G535" s="11" t="n">
        <x:v>1434.8478096046872</x:v>
      </x:c>
      <x:c r="H535" s="11" t="n">
        <x:v>1647.3200974964045</x:v>
      </x:c>
    </x:row>
    <x:row r="536" ht="21" customHeight="1">
      <x:c r="A536" s="15" t="n">
        <x:v>535</x:v>
      </x:c>
      <x:c r="B536" s="11" t="n">
        <x:v>967.9969102069354</x:v>
      </x:c>
      <x:c r="C536" s="11" t="n">
        <x:v>1168.218418941982</x:v>
      </x:c>
      <x:c r="D536" s="11" t="n">
        <x:v>1203.2435018779</x:v>
      </x:c>
      <x:c r="E536" s="11" t="n">
        <x:v>1623.9953263118045</x:v>
      </x:c>
      <x:c r="F536" s="11" t="n">
        <x:v>1636.4936888409222</x:v>
      </x:c>
      <x:c r="G536" s="11" t="n">
        <x:v>1682.6217412642302</x:v>
      </x:c>
      <x:c r="H536" s="11" t="n">
        <x:v>1734.7050819278377</x:v>
      </x:c>
    </x:row>
    <x:row r="537" ht="21" customHeight="1">
      <x:c r="A537" s="15" t="n">
        <x:v>536</x:v>
      </x:c>
      <x:c r="B537" s="11" t="n">
        <x:v>769.0487713596633</x:v>
      </x:c>
      <x:c r="C537" s="11" t="n">
        <x:v>1132.1397382655987</x:v>
      </x:c>
      <x:c r="D537" s="11" t="n">
        <x:v>1175.6283665361138</x:v>
      </x:c>
      <x:c r="E537" s="11" t="n">
        <x:v>1216.2065675215417</x:v>
      </x:c>
      <x:c r="F537" s="11" t="n">
        <x:v>1342.3276851074215</x:v>
      </x:c>
      <x:c r="G537" s="11" t="n">
        <x:v>1662.392446035576</x:v>
      </x:c>
      <x:c r="H537" s="11" t="n">
        <x:v>1794.4141849258324</x:v>
      </x:c>
    </x:row>
    <x:row r="538" ht="21" customHeight="1">
      <x:c r="A538" s="15" t="n">
        <x:v>537</x:v>
      </x:c>
      <x:c r="B538" s="11" t="n">
        <x:v>1226.1084617223305</x:v>
      </x:c>
      <x:c r="C538" s="11" t="n">
        <x:v>1358.7343429280822</x:v>
      </x:c>
      <x:c r="D538" s="11" t="n">
        <x:v>1365.1694434334058</x:v>
      </x:c>
      <x:c r="E538" s="11" t="n">
        <x:v>1375.8007657368964</x:v>
      </x:c>
      <x:c r="F538" s="11" t="n">
        <x:v>1384.7134653897906</x:v>
      </x:c>
      <x:c r="G538" s="11" t="n">
        <x:v>1411.1327809033385</x:v>
      </x:c>
      <x:c r="H538" s="11" t="n">
        <x:v>1544.8095223790074</x:v>
      </x:c>
    </x:row>
    <x:row r="539" ht="21" customHeight="1">
      <x:c r="A539" s="15" t="n">
        <x:v>538</x:v>
      </x:c>
      <x:c r="B539" s="11" t="n">
        <x:v>899.6800496367857</x:v>
      </x:c>
      <x:c r="C539" s="11" t="n">
        <x:v>1029.9932950988116</x:v>
      </x:c>
      <x:c r="D539" s="11" t="n">
        <x:v>1202.5935540405587</x:v>
      </x:c>
      <x:c r="E539" s="11" t="n">
        <x:v>1350.4408210135423</x:v>
      </x:c>
      <x:c r="F539" s="11" t="n">
        <x:v>1360.8499099256921</x:v>
      </x:c>
      <x:c r="G539" s="11" t="n">
        <x:v>1584.4611755924768</x:v>
      </x:c>
      <x:c r="H539" s="11" t="n">
        <x:v>1717.3382235355753</x:v>
      </x:c>
    </x:row>
    <x:row r="540" ht="21" customHeight="1">
      <x:c r="A540" s="15" t="n">
        <x:v>539</x:v>
      </x:c>
      <x:c r="B540" s="11" t="n">
        <x:v>1039.8744307926938</x:v>
      </x:c>
      <x:c r="C540" s="11" t="n">
        <x:v>1275.6371902950077</x:v>
      </x:c>
      <x:c r="D540" s="11" t="n">
        <x:v>1329.8568433902408</x:v>
      </x:c>
      <x:c r="E540" s="11" t="n">
        <x:v>1426.5159913011216</x:v>
      </x:c>
      <x:c r="F540" s="11" t="n">
        <x:v>1443.6188045328693</x:v>
      </x:c>
      <x:c r="G540" s="11" t="n">
        <x:v>1614.8528616966532</x:v>
      </x:c>
      <x:c r="H540" s="11" t="n">
        <x:v>1628.559044698408</x:v>
      </x:c>
    </x:row>
    <x:row r="541" ht="21" customHeight="1">
      <x:c r="A541" s="15" t="n">
        <x:v>540</x:v>
      </x:c>
      <x:c r="B541" s="11" t="n">
        <x:v>1233.3672463922594</x:v>
      </x:c>
      <x:c r="C541" s="11" t="n">
        <x:v>1302.4701742955558</x:v>
      </x:c>
      <x:c r="D541" s="11" t="n">
        <x:v>1312.3613742841499</x:v>
      </x:c>
      <x:c r="E541" s="11" t="n">
        <x:v>1326.2363122691281</x:v>
      </x:c>
      <x:c r="F541" s="11" t="n">
        <x:v>1547.4802548960765</x:v>
      </x:c>
      <x:c r="G541" s="11" t="n">
        <x:v>1593.5002242152054</x:v>
      </x:c>
      <x:c r="H541" s="11" t="n">
        <x:v>1611.3201863448364</x:v>
      </x:c>
    </x:row>
    <x:row r="542" ht="21" customHeight="1">
      <x:c r="A542" s="15" t="n">
        <x:v>541</x:v>
      </x:c>
      <x:c r="B542" s="11" t="n">
        <x:v>726.7476019725883</x:v>
      </x:c>
      <x:c r="C542" s="11" t="n">
        <x:v>1075.1745783062538</x:v>
      </x:c>
      <x:c r="D542" s="11" t="n">
        <x:v>1361.0399548312982</x:v>
      </x:c>
      <x:c r="E542" s="11" t="n">
        <x:v>1488.521862044547</x:v>
      </x:c>
      <x:c r="F542" s="11" t="n">
        <x:v>1558.978375883284</x:v>
      </x:c>
      <x:c r="G542" s="11" t="n">
        <x:v>1627.990347989542</x:v>
      </x:c>
      <x:c r="H542" s="11" t="n">
        <x:v>1878.3846243937403</x:v>
      </x:c>
    </x:row>
    <x:row r="543" ht="21" customHeight="1">
      <x:c r="A543" s="15" t="n">
        <x:v>542</x:v>
      </x:c>
      <x:c r="B543" s="11" t="n">
        <x:v>908.0885253092634</x:v>
      </x:c>
      <x:c r="C543" s="11" t="n">
        <x:v>1145.537928707455</x:v>
      </x:c>
      <x:c r="D543" s="11" t="n">
        <x:v>1206.716018083031</x:v>
      </x:c>
      <x:c r="E543" s="11" t="n">
        <x:v>1359.3718049382542</x:v>
      </x:c>
      <x:c r="F543" s="11" t="n">
        <x:v>1624.0131002111182</x:v>
      </x:c>
      <x:c r="G543" s="11" t="n">
        <x:v>1738.2888182578424</x:v>
      </x:c>
      <x:c r="H543" s="11" t="n">
        <x:v>1806.5012847331366</x:v>
      </x:c>
    </x:row>
    <x:row r="544" ht="21" customHeight="1">
      <x:c r="A544" s="15" t="n">
        <x:v>543</x:v>
      </x:c>
      <x:c r="B544" s="11" t="n">
        <x:v>1281.3643239578219</x:v>
      </x:c>
      <x:c r="C544" s="11" t="n">
        <x:v>1290.9165149121654</x:v>
      </x:c>
      <x:c r="D544" s="11" t="n">
        <x:v>1359.1820769033156</x:v>
      </x:c>
      <x:c r="E544" s="11" t="n">
        <x:v>1460.7276161349153</x:v>
      </x:c>
      <x:c r="F544" s="11" t="n">
        <x:v>1720.1355464821393</x:v>
      </x:c>
      <x:c r="G544" s="11" t="n">
        <x:v>1744.1739648461291</x:v>
      </x:c>
      <x:c r="H544" s="11" t="n">
        <x:v>1861.8318369252775</x:v>
      </x:c>
    </x:row>
    <x:row r="545" ht="21" customHeight="1">
      <x:c r="A545" s="15" t="n">
        <x:v>544</x:v>
      </x:c>
      <x:c r="B545" s="11" t="n">
        <x:v>887.706338445514</x:v>
      </x:c>
      <x:c r="C545" s="11" t="n">
        <x:v>1055.199078886495</x:v>
      </x:c>
      <x:c r="D545" s="11" t="n">
        <x:v>1114.047118531278</x:v>
      </x:c>
      <x:c r="E545" s="11" t="n">
        <x:v>1348.1319926649394</x:v>
      </x:c>
      <x:c r="F545" s="11" t="n">
        <x:v>1571.5242205194788</x:v>
      </x:c>
      <x:c r="G545" s="11" t="n">
        <x:v>1822.88939953402</x:v>
      </x:c>
      <x:c r="H545" s="11" t="n">
        <x:v>2009.0660144538967</x:v>
      </x:c>
    </x:row>
    <x:row r="546" ht="21" customHeight="1">
      <x:c r="A546" s="15" t="n">
        <x:v>545</x:v>
      </x:c>
      <x:c r="B546" s="11" t="n">
        <x:v>1165.330694790373</x:v>
      </x:c>
      <x:c r="C546" s="11" t="n">
        <x:v>1237.3832581552574</x:v>
      </x:c>
      <x:c r="D546" s="11" t="n">
        <x:v>1330.742332619971</x:v>
      </x:c>
      <x:c r="E546" s="11" t="n">
        <x:v>1381.152354031921</x:v>
      </x:c>
      <x:c r="F546" s="11" t="n">
        <x:v>1543.4653841551094</x:v>
      </x:c>
      <x:c r="G546" s="11" t="n">
        <x:v>1595.7246364393072</x:v>
      </x:c>
      <x:c r="H546" s="11" t="n">
        <x:v>1821.5731441751225</x:v>
      </x:c>
    </x:row>
    <x:row r="547" ht="21" customHeight="1">
      <x:c r="A547" s="15" t="n">
        <x:v>546</x:v>
      </x:c>
      <x:c r="B547" s="11" t="n">
        <x:v>1129.5120218379757</x:v>
      </x:c>
      <x:c r="C547" s="11" t="n">
        <x:v>1160.646700414643</x:v>
      </x:c>
      <x:c r="D547" s="11" t="n">
        <x:v>1239.1814192970264</x:v>
      </x:c>
      <x:c r="E547" s="11" t="n">
        <x:v>1505.6145568090187</x:v>
      </x:c>
      <x:c r="F547" s="11" t="n">
        <x:v>1566.4075143167572</x:v>
      </x:c>
      <x:c r="G547" s="11" t="n">
        <x:v>1623.5051634123702</x:v>
      </x:c>
      <x:c r="H547" s="11" t="n">
        <x:v>1740.6767328602439</x:v>
      </x:c>
    </x:row>
    <x:row r="548" ht="21" customHeight="1">
      <x:c r="A548" s="15" t="n">
        <x:v>547</x:v>
      </x:c>
      <x:c r="B548" s="11" t="n">
        <x:v>1032.225955241141</x:v>
      </x:c>
      <x:c r="C548" s="11" t="n">
        <x:v>1153.6474353362537</x:v>
      </x:c>
      <x:c r="D548" s="11" t="n">
        <x:v>1339.6884298674347</x:v>
      </x:c>
      <x:c r="E548" s="11" t="n">
        <x:v>1409.2335233828287</x:v>
      </x:c>
      <x:c r="F548" s="11" t="n">
        <x:v>1477.6854039158538</x:v>
      </x:c>
      <x:c r="G548" s="11" t="n">
        <x:v>1500.3312607301687</x:v>
      </x:c>
      <x:c r="H548" s="11" t="n">
        <x:v>1545.742579101845</x:v>
      </x:c>
    </x:row>
    <x:row r="549" ht="21" customHeight="1">
      <x:c r="A549" s="15" t="n">
        <x:v>548</x:v>
      </x:c>
      <x:c r="B549" s="11" t="n">
        <x:v>1117.0889008634022</x:v>
      </x:c>
      <x:c r="C549" s="11" t="n">
        <x:v>1152.283996898244</x:v>
      </x:c>
      <x:c r="D549" s="11" t="n">
        <x:v>1361.7128147911853</x:v>
      </x:c>
      <x:c r="E549" s="11" t="n">
        <x:v>1566.1134227339892</x:v>
      </x:c>
      <x:c r="F549" s="11" t="n">
        <x:v>1609.9244235371077</x:v>
      </x:c>
      <x:c r="G549" s="11" t="n">
        <x:v>1721.875290479273</x:v>
      </x:c>
      <x:c r="H549" s="11" t="n">
        <x:v>1968.1490107598122</x:v>
      </x:c>
    </x:row>
    <x:row r="550" ht="21" customHeight="1">
      <x:c r="A550" s="15" t="n">
        <x:v>549</x:v>
      </x:c>
      <x:c r="B550" s="11" t="n">
        <x:v>1207.370250947529</x:v>
      </x:c>
      <x:c r="C550" s="11" t="n">
        <x:v>1245.7035328597337</x:v>
      </x:c>
      <x:c r="D550" s="11" t="n">
        <x:v>1406.8105817736541</x:v>
      </x:c>
      <x:c r="E550" s="11" t="n">
        <x:v>1412.8553055970588</x:v>
      </x:c>
      <x:c r="F550" s="11" t="n">
        <x:v>1421.4062174722667</x:v>
      </x:c>
      <x:c r="G550" s="11" t="n">
        <x:v>1468.1659784018443</x:v>
      </x:c>
      <x:c r="H550" s="11" t="n">
        <x:v>1539.6235613338426</x:v>
      </x:c>
    </x:row>
    <x:row r="551" ht="21" customHeight="1">
      <x:c r="A551" s="15" t="n">
        <x:v>550</x:v>
      </x:c>
      <x:c r="B551" s="11" t="n">
        <x:v>1078.22423023068</x:v>
      </x:c>
      <x:c r="C551" s="11" t="n">
        <x:v>1158.352552200679</x:v>
      </x:c>
      <x:c r="D551" s="11" t="n">
        <x:v>1326.8399199251562</x:v>
      </x:c>
      <x:c r="E551" s="11" t="n">
        <x:v>1377.7881383478834</x:v>
      </x:c>
      <x:c r="F551" s="11" t="n">
        <x:v>1450.2007572491107</x:v>
      </x:c>
      <x:c r="G551" s="11" t="n">
        <x:v>1464.1736621170166</x:v>
      </x:c>
      <x:c r="H551" s="11" t="n">
        <x:v>1618.4505968099604</x:v>
      </x:c>
    </x:row>
    <x:row r="552" ht="21" customHeight="1">
      <x:c r="A552" s="15" t="n">
        <x:v>551</x:v>
      </x:c>
      <x:c r="B552" s="11" t="n">
        <x:v>1192.98448241688</x:v>
      </x:c>
      <x:c r="C552" s="11" t="n">
        <x:v>1255.0390973732665</x:v>
      </x:c>
      <x:c r="D552" s="11" t="n">
        <x:v>1346.6675902556694</x:v>
      </x:c>
      <x:c r="E552" s="11" t="n">
        <x:v>1433.5665166810895</x:v>
      </x:c>
      <x:c r="F552" s="11" t="n">
        <x:v>1551.1559361450888</x:v>
      </x:c>
      <x:c r="G552" s="11" t="n">
        <x:v>1557.397673584177</x:v>
      </x:c>
      <x:c r="H552" s="11" t="n">
        <x:v>1575.1464359394759</x:v>
      </x:c>
    </x:row>
    <x:row r="553" ht="21" customHeight="1">
      <x:c r="A553" s="15" t="n">
        <x:v>552</x:v>
      </x:c>
      <x:c r="B553" s="11" t="n">
        <x:v>1214.5026040991265</x:v>
      </x:c>
      <x:c r="C553" s="11" t="n">
        <x:v>1266.8732148970319</x:v>
      </x:c>
      <x:c r="D553" s="11" t="n">
        <x:v>1439.837640591657</x:v>
      </x:c>
      <x:c r="E553" s="11" t="n">
        <x:v>1447.2863363232968</x:v>
      </x:c>
      <x:c r="F553" s="11" t="n">
        <x:v>1493.8141293635113</x:v>
      </x:c>
      <x:c r="G553" s="11" t="n">
        <x:v>1574.7645742650673</x:v>
      </x:c>
      <x:c r="H553" s="11" t="n">
        <x:v>1584.016236157442</x:v>
      </x:c>
    </x:row>
    <x:row r="554" ht="21" customHeight="1">
      <x:c r="A554" s="15" t="n">
        <x:v>553</x:v>
      </x:c>
      <x:c r="B554" s="11" t="n">
        <x:v>1190.8717475201956</x:v>
      </x:c>
      <x:c r="C554" s="11" t="n">
        <x:v>1446.3544629410649</x:v>
      </x:c>
      <x:c r="D554" s="11" t="n">
        <x:v>1483.327910549951</x:v>
      </x:c>
      <x:c r="E554" s="11" t="n">
        <x:v>1506.244334581965</x:v>
      </x:c>
      <x:c r="F554" s="11" t="n">
        <x:v>1533.570656426594</x:v>
      </x:c>
      <x:c r="G554" s="11" t="n">
        <x:v>1671.4944618504014</x:v>
      </x:c>
      <x:c r="H554" s="11" t="n">
        <x:v>1690.890067735723</x:v>
      </x:c>
    </x:row>
    <x:row r="555" ht="21" customHeight="1">
      <x:c r="A555" s="15" t="n">
        <x:v>554</x:v>
      </x:c>
      <x:c r="B555" s="11" t="n">
        <x:v>1078.8073043115078</x:v>
      </x:c>
      <x:c r="C555" s="11" t="n">
        <x:v>1164.200208740797</x:v>
      </x:c>
      <x:c r="D555" s="11" t="n">
        <x:v>1181.8553422152793</x:v>
      </x:c>
      <x:c r="E555" s="11" t="n">
        <x:v>1220.215464479311</x:v>
      </x:c>
      <x:c r="F555" s="11" t="n">
        <x:v>1235.8483966296715</x:v>
      </x:c>
      <x:c r="G555" s="11" t="n">
        <x:v>1368.124812458611</x:v>
      </x:c>
      <x:c r="H555" s="11" t="n">
        <x:v>1587.0757060076119</x:v>
      </x:c>
    </x:row>
    <x:row r="556" ht="21" customHeight="1">
      <x:c r="A556" s="15" t="n">
        <x:v>555</x:v>
      </x:c>
      <x:c r="B556" s="11" t="n">
        <x:v>1216.7571442679348</x:v>
      </x:c>
      <x:c r="C556" s="11" t="n">
        <x:v>1263.683073781066</x:v>
      </x:c>
      <x:c r="D556" s="11" t="n">
        <x:v>1402.5030880855932</x:v>
      </x:c>
      <x:c r="E556" s="11" t="n">
        <x:v>1476.9369061820394</x:v>
      </x:c>
      <x:c r="F556" s="11" t="n">
        <x:v>1480.854398598783</x:v>
      </x:c>
      <x:c r="G556" s="11" t="n">
        <x:v>1491.9679882474786</x:v>
      </x:c>
      <x:c r="H556" s="11" t="n">
        <x:v>1524.0846267578315</x:v>
      </x:c>
    </x:row>
    <x:row r="557" ht="21" customHeight="1">
      <x:c r="A557" s="15" t="n">
        <x:v>556</x:v>
      </x:c>
      <x:c r="B557" s="11" t="n">
        <x:v>1108.9244082800965</x:v>
      </x:c>
      <x:c r="C557" s="11" t="n">
        <x:v>1204.2974470651643</x:v>
      </x:c>
      <x:c r="D557" s="11" t="n">
        <x:v>1437.3532966864045</x:v>
      </x:c>
      <x:c r="E557" s="11" t="n">
        <x:v>1438.3014949359872</x:v>
      </x:c>
      <x:c r="F557" s="11" t="n">
        <x:v>1474.6747943781756</x:v>
      </x:c>
      <x:c r="G557" s="11" t="n">
        <x:v>1501.552978540436</x:v>
      </x:c>
      <x:c r="H557" s="11" t="n">
        <x:v>1668.4690774790133</x:v>
      </x:c>
    </x:row>
    <x:row r="558" ht="21" customHeight="1">
      <x:c r="A558" s="15" t="n">
        <x:v>557</x:v>
      </x:c>
      <x:c r="B558" s="11" t="n">
        <x:v>1255.4819167370576</x:v>
      </x:c>
      <x:c r="C558" s="11" t="n">
        <x:v>1410.5825161707653</x:v>
      </x:c>
      <x:c r="D558" s="11" t="n">
        <x:v>1462.93482878738</x:v>
      </x:c>
      <x:c r="E558" s="11" t="n">
        <x:v>1572.7733093032923</x:v>
      </x:c>
      <x:c r="F558" s="11" t="n">
        <x:v>1649.133435796432</x:v>
      </x:c>
      <x:c r="G558" s="11" t="n">
        <x:v>1668.9827883664552</x:v>
      </x:c>
      <x:c r="H558" s="11" t="n">
        <x:v>1902.6475188870993</x:v>
      </x:c>
    </x:row>
    <x:row r="559" ht="21" customHeight="1">
      <x:c r="A559" s="15" t="n">
        <x:v>558</x:v>
      </x:c>
      <x:c r="B559" s="11" t="n">
        <x:v>1275.6712331800434</x:v>
      </x:c>
      <x:c r="C559" s="11" t="n">
        <x:v>1326.3303278595397</x:v>
      </x:c>
      <x:c r="D559" s="11" t="n">
        <x:v>1329.454686093531</x:v>
      </x:c>
      <x:c r="E559" s="11" t="n">
        <x:v>1355.137607088554</x:v>
      </x:c>
      <x:c r="F559" s="11" t="n">
        <x:v>1532.0900600145858</x:v>
      </x:c>
      <x:c r="G559" s="11" t="n">
        <x:v>1625.9809397552585</x:v>
      </x:c>
      <x:c r="H559" s="11" t="n">
        <x:v>1634.7995091798166</x:v>
      </x:c>
    </x:row>
    <x:row r="560" ht="21" customHeight="1">
      <x:c r="A560" s="15" t="n">
        <x:v>559</x:v>
      </x:c>
      <x:c r="B560" s="11" t="n">
        <x:v>1165.1770354789055</x:v>
      </x:c>
      <x:c r="C560" s="11" t="n">
        <x:v>1330.1412286827594</x:v>
      </x:c>
      <x:c r="D560" s="11" t="n">
        <x:v>1515.698629106057</x:v>
      </x:c>
      <x:c r="E560" s="11" t="n">
        <x:v>1583.7951685538012</x:v>
      </x:c>
      <x:c r="F560" s="11" t="n">
        <x:v>1647.1383455223427</x:v>
      </x:c>
      <x:c r="G560" s="11" t="n">
        <x:v>1688.1372219990828</x:v>
      </x:c>
      <x:c r="H560" s="11" t="n">
        <x:v>1969.7646902244892</x:v>
      </x:c>
    </x:row>
    <x:row r="561" ht="21" customHeight="1">
      <x:c r="A561" s="15" t="n">
        <x:v>560</x:v>
      </x:c>
      <x:c r="B561" s="11" t="n">
        <x:v>1155.2193784376323</x:v>
      </x:c>
      <x:c r="C561" s="11" t="n">
        <x:v>1168.133215522128</x:v>
      </x:c>
      <x:c r="D561" s="11" t="n">
        <x:v>1299.0615156658118</x:v>
      </x:c>
      <x:c r="E561" s="11" t="n">
        <x:v>1360.546027490568</x:v>
      </x:c>
      <x:c r="F561" s="11" t="n">
        <x:v>1446.1915244777238</x:v>
      </x:c>
      <x:c r="G561" s="11" t="n">
        <x:v>1468.9296976814958</x:v>
      </x:c>
      <x:c r="H561" s="11" t="n">
        <x:v>1706.3040239960346</x:v>
      </x:c>
    </x:row>
    <x:row r="562" ht="21" customHeight="1">
      <x:c r="A562" s="15" t="n">
        <x:v>561</x:v>
      </x:c>
      <x:c r="B562" s="11" t="n">
        <x:v>1192.1118785873805</x:v>
      </x:c>
      <x:c r="C562" s="11" t="n">
        <x:v>1333.3634093580795</x:v>
      </x:c>
      <x:c r="D562" s="11" t="n">
        <x:v>1383.203535397482</x:v>
      </x:c>
      <x:c r="E562" s="11" t="n">
        <x:v>1473.688413134757</x:v>
      </x:c>
      <x:c r="F562" s="11" t="n">
        <x:v>1485.6256822351065</x:v>
      </x:c>
      <x:c r="G562" s="11" t="n">
        <x:v>1620.4211683330536</x:v>
      </x:c>
      <x:c r="H562" s="11" t="n">
        <x:v>1687.739742413272</x:v>
      </x:c>
    </x:row>
    <x:row r="563" ht="21" customHeight="1">
      <x:c r="A563" s="15" t="n">
        <x:v>562</x:v>
      </x:c>
      <x:c r="B563" s="11" t="n">
        <x:v>1164.741217230277</x:v>
      </x:c>
      <x:c r="C563" s="11" t="n">
        <x:v>1358.840320575849</x:v>
      </x:c>
      <x:c r="D563" s="11" t="n">
        <x:v>1493.3921553452542</x:v>
      </x:c>
      <x:c r="E563" s="11" t="n">
        <x:v>1517.6051560465999</x:v>
      </x:c>
      <x:c r="F563" s="11" t="n">
        <x:v>1649.0105458612568</x:v>
      </x:c>
      <x:c r="G563" s="11" t="n">
        <x:v>1716.745161953571</x:v>
      </x:c>
      <x:c r="H563" s="11" t="n">
        <x:v>1733.244967608405</x:v>
      </x:c>
    </x:row>
    <x:row r="564" ht="21" customHeight="1">
      <x:c r="A564" s="15" t="n">
        <x:v>563</x:v>
      </x:c>
      <x:c r="B564" s="11" t="n">
        <x:v>1224.4930348200865</x:v>
      </x:c>
      <x:c r="C564" s="11" t="n">
        <x:v>1282.3120833957587</x:v>
      </x:c>
      <x:c r="D564" s="11" t="n">
        <x:v>1291.5151402209872</x:v>
      </x:c>
      <x:c r="E564" s="11" t="n">
        <x:v>1301.2633342731656</x:v>
      </x:c>
      <x:c r="F564" s="11" t="n">
        <x:v>1354.5113863761555</x:v>
      </x:c>
      <x:c r="G564" s="11" t="n">
        <x:v>1399.6303219409328</x:v>
      </x:c>
      <x:c r="H564" s="11" t="n">
        <x:v>1441.7190338281584</x:v>
      </x:c>
    </x:row>
    <x:row r="565" ht="21" customHeight="1">
      <x:c r="A565" s="15" t="n">
        <x:v>564</x:v>
      </x:c>
      <x:c r="B565" s="11" t="n">
        <x:v>1302.9092435034504</x:v>
      </x:c>
      <x:c r="C565" s="11" t="n">
        <x:v>1304.6998266345786</x:v>
      </x:c>
      <x:c r="D565" s="11" t="n">
        <x:v>1338.4212037631</x:v>
      </x:c>
      <x:c r="E565" s="11" t="n">
        <x:v>1379.2277305453497</x:v>
      </x:c>
      <x:c r="F565" s="11" t="n">
        <x:v>1491.1484008857947</x:v>
      </x:c>
      <x:c r="G565" s="11" t="n">
        <x:v>1700.8675007206527</x:v>
      </x:c>
      <x:c r="H565" s="11" t="n">
        <x:v>1775.624719331682</x:v>
      </x:c>
    </x:row>
    <x:row r="566" ht="21" customHeight="1">
      <x:c r="A566" s="15" t="n">
        <x:v>565</x:v>
      </x:c>
      <x:c r="B566" s="11" t="n">
        <x:v>1098.9762426295645</x:v>
      </x:c>
      <x:c r="C566" s="11" t="n">
        <x:v>1350.756583990793</x:v>
      </x:c>
      <x:c r="D566" s="11" t="n">
        <x:v>1390.412322370522</x:v>
      </x:c>
      <x:c r="E566" s="11" t="n">
        <x:v>1485.1730003983769</x:v>
      </x:c>
      <x:c r="F566" s="11" t="n">
        <x:v>1507.9964201174084</x:v>
      </x:c>
      <x:c r="G566" s="11" t="n">
        <x:v>1540.2053457237164</x:v>
      </x:c>
      <x:c r="H566" s="11" t="n">
        <x:v>1781.5123591245317</x:v>
      </x:c>
    </x:row>
    <x:row r="567" ht="21" customHeight="1">
      <x:c r="A567" s="15" t="n">
        <x:v>566</x:v>
      </x:c>
      <x:c r="B567" s="11" t="n">
        <x:v>1017.6456873878136</x:v>
      </x:c>
      <x:c r="C567" s="11" t="n">
        <x:v>1228.566589723706</x:v>
      </x:c>
      <x:c r="D567" s="11" t="n">
        <x:v>1379.9162550307956</x:v>
      </x:c>
      <x:c r="E567" s="11" t="n">
        <x:v>1511.944211437732</x:v>
      </x:c>
      <x:c r="F567" s="11" t="n">
        <x:v>1552.0112842110666</x:v>
      </x:c>
      <x:c r="G567" s="11" t="n">
        <x:v>1793.2980793766521</x:v>
      </x:c>
      <x:c r="H567" s="11" t="n">
        <x:v>1876.7863027118321</x:v>
      </x:c>
    </x:row>
    <x:row r="568" ht="21" customHeight="1">
      <x:c r="A568" s="15" t="n">
        <x:v>567</x:v>
      </x:c>
      <x:c r="B568" s="11" t="n">
        <x:v>1093.9707938632432</x:v>
      </x:c>
      <x:c r="C568" s="11" t="n">
        <x:v>1338.6060426156232</x:v>
      </x:c>
      <x:c r="D568" s="11" t="n">
        <x:v>1354.2028380375305</x:v>
      </x:c>
      <x:c r="E568" s="11" t="n">
        <x:v>1482.7592835642502</x:v>
      </x:c>
      <x:c r="F568" s="11" t="n">
        <x:v>1540.321254828003</x:v>
      </x:c>
      <x:c r="G568" s="11" t="n">
        <x:v>1611.4847411558196</x:v>
      </x:c>
      <x:c r="H568" s="11" t="n">
        <x:v>1614.0622302987438</x:v>
      </x:c>
    </x:row>
    <x:row r="569" ht="21" customHeight="1">
      <x:c r="A569" s="15" t="n">
        <x:v>568</x:v>
      </x:c>
      <x:c r="B569" s="11" t="n">
        <x:v>964.3620691367983</x:v>
      </x:c>
      <x:c r="C569" s="11" t="n">
        <x:v>1119.6788184407958</x:v>
      </x:c>
      <x:c r="D569" s="11" t="n">
        <x:v>1177.1149852371527</x:v>
      </x:c>
      <x:c r="E569" s="11" t="n">
        <x:v>1578.0745463544354</x:v>
      </x:c>
      <x:c r="F569" s="11" t="n">
        <x:v>1667.4644477697407</x:v>
      </x:c>
      <x:c r="G569" s="11" t="n">
        <x:v>1873.0512932033198</x:v>
      </x:c>
      <x:c r="H569" s="11" t="n">
        <x:v>1883.7488389472808</x:v>
      </x:c>
    </x:row>
    <x:row r="570" ht="21" customHeight="1">
      <x:c r="A570" s="15" t="n">
        <x:v>569</x:v>
      </x:c>
      <x:c r="B570" s="11" t="n">
        <x:v>909.9941891298754</x:v>
      </x:c>
      <x:c r="C570" s="11" t="n">
        <x:v>1056.833493506995</x:v>
      </x:c>
      <x:c r="D570" s="11" t="n">
        <x:v>1087.1840907697035</x:v>
      </x:c>
      <x:c r="E570" s="11" t="n">
        <x:v>1300.5070132399237</x:v>
      </x:c>
      <x:c r="F570" s="11" t="n">
        <x:v>1304.5546519960026</x:v>
      </x:c>
      <x:c r="G570" s="11" t="n">
        <x:v>1508.2785283029123</x:v>
      </x:c>
      <x:c r="H570" s="11" t="n">
        <x:v>1616.9254034248574</x:v>
      </x:c>
    </x:row>
    <x:row r="571" ht="21" customHeight="1">
      <x:c r="A571" s="15" t="n">
        <x:v>570</x:v>
      </x:c>
      <x:c r="B571" s="11" t="n">
        <x:v>1261.638932996705</x:v>
      </x:c>
      <x:c r="C571" s="11" t="n">
        <x:v>1298.9208802112207</x:v>
      </x:c>
      <x:c r="D571" s="11" t="n">
        <x:v>1310.6307447393147</x:v>
      </x:c>
      <x:c r="E571" s="11" t="n">
        <x:v>1387.5565682867173</x:v>
      </x:c>
      <x:c r="F571" s="11" t="n">
        <x:v>1579.141496457796</x:v>
      </x:c>
      <x:c r="G571" s="11" t="n">
        <x:v>1620.4432080016184</x:v>
      </x:c>
      <x:c r="H571" s="11" t="n">
        <x:v>1732.9455362009344</x:v>
      </x:c>
    </x:row>
    <x:row r="572" ht="21" customHeight="1">
      <x:c r="A572" s="15" t="n">
        <x:v>571</x:v>
      </x:c>
      <x:c r="B572" s="11" t="n">
        <x:v>1095.0364539517007</x:v>
      </x:c>
      <x:c r="C572" s="11" t="n">
        <x:v>1232.1894832962698</x:v>
      </x:c>
      <x:c r="D572" s="11" t="n">
        <x:v>1343.0856553207811</x:v>
      </x:c>
      <x:c r="E572" s="11" t="n">
        <x:v>1484.1188579500392</x:v>
      </x:c>
      <x:c r="F572" s="11" t="n">
        <x:v>1507.8847642279216</x:v>
      </x:c>
      <x:c r="G572" s="11" t="n">
        <x:v>1607.5738639343506</x:v>
      </x:c>
      <x:c r="H572" s="11" t="n">
        <x:v>1725.4572688655073</x:v>
      </x:c>
    </x:row>
    <x:row r="573" ht="21" customHeight="1">
      <x:c r="A573" s="15" t="n">
        <x:v>572</x:v>
      </x:c>
      <x:c r="B573" s="11" t="n">
        <x:v>723.9926533718235</x:v>
      </x:c>
      <x:c r="C573" s="11" t="n">
        <x:v>1212.4008573599253</x:v>
      </x:c>
      <x:c r="D573" s="11" t="n">
        <x:v>1229.395430802469</x:v>
      </x:c>
      <x:c r="E573" s="11" t="n">
        <x:v>1367.6389971477288</x:v>
      </x:c>
      <x:c r="F573" s="11" t="n">
        <x:v>1459.2738911192923</x:v>
      </x:c>
      <x:c r="G573" s="11" t="n">
        <x:v>1564.3493118020424</x:v>
      </x:c>
      <x:c r="H573" s="11" t="n">
        <x:v>1605.6255446082005</x:v>
      </x:c>
    </x:row>
    <x:row r="574" ht="21" customHeight="1">
      <x:c r="A574" s="15" t="n">
        <x:v>573</x:v>
      </x:c>
      <x:c r="B574" s="11" t="n">
        <x:v>1280.6027935374584</x:v>
      </x:c>
      <x:c r="C574" s="11" t="n">
        <x:v>1292.0664934796287</x:v>
      </x:c>
      <x:c r="D574" s="11" t="n">
        <x:v>1354.3482970147984</x:v>
      </x:c>
      <x:c r="E574" s="11" t="n">
        <x:v>1393.0959941006608</x:v>
      </x:c>
      <x:c r="F574" s="11" t="n">
        <x:v>1505.9938158465538</x:v>
      </x:c>
      <x:c r="G574" s="11" t="n">
        <x:v>1576.2725545589967</x:v>
      </x:c>
      <x:c r="H574" s="11" t="n">
        <x:v>1707.300315921484</x:v>
      </x:c>
    </x:row>
    <x:row r="575" ht="21" customHeight="1">
      <x:c r="A575" s="15" t="n">
        <x:v>574</x:v>
      </x:c>
      <x:c r="B575" s="11" t="n">
        <x:v>1099.7635046973137</x:v>
      </x:c>
      <x:c r="C575" s="11" t="n">
        <x:v>1139.5772518460285</x:v>
      </x:c>
      <x:c r="D575" s="11" t="n">
        <x:v>1216.257832701423</x:v>
      </x:c>
      <x:c r="E575" s="11" t="n">
        <x:v>1517.0972922073506</x:v>
      </x:c>
      <x:c r="F575" s="11" t="n">
        <x:v>1530.2339715688477</x:v>
      </x:c>
      <x:c r="G575" s="11" t="n">
        <x:v>1546.7794201775407</x:v>
      </x:c>
      <x:c r="H575" s="11" t="n">
        <x:v>1692.9708254764982</x:v>
      </x:c>
    </x:row>
    <x:row r="576" ht="21" customHeight="1">
      <x:c r="A576" s="15" t="n">
        <x:v>575</x:v>
      </x:c>
      <x:c r="B576" s="11" t="n">
        <x:v>1063.1897828482713</x:v>
      </x:c>
      <x:c r="C576" s="11" t="n">
        <x:v>1165.8137239338603</x:v>
      </x:c>
      <x:c r="D576" s="11" t="n">
        <x:v>1186.7358296072682</x:v>
      </x:c>
      <x:c r="E576" s="11" t="n">
        <x:v>1259.7093219855558</x:v>
      </x:c>
      <x:c r="F576" s="11" t="n">
        <x:v>1307.4571263240687</x:v>
      </x:c>
      <x:c r="G576" s="11" t="n">
        <x:v>1798.167086963863</x:v>
      </x:c>
      <x:c r="H576" s="11" t="n">
        <x:v>1798.7256011731586</x:v>
      </x:c>
    </x:row>
    <x:row r="577" ht="21" customHeight="1">
      <x:c r="A577" s="15" t="n">
        <x:v>576</x:v>
      </x:c>
      <x:c r="B577" s="11" t="n">
        <x:v>1134.6494910339788</x:v>
      </x:c>
      <x:c r="C577" s="11" t="n">
        <x:v>1148.5231091117078</x:v>
      </x:c>
      <x:c r="D577" s="11" t="n">
        <x:v>1450.7454033256477</x:v>
      </x:c>
      <x:c r="E577" s="11" t="n">
        <x:v>1464.4578797783247</x:v>
      </x:c>
      <x:c r="F577" s="11" t="n">
        <x:v>1615.1507231232924</x:v>
      </x:c>
      <x:c r="G577" s="11" t="n">
        <x:v>1624.8995988901133</x:v>
      </x:c>
      <x:c r="H577" s="11" t="n">
        <x:v>1663.9577910324151</x:v>
      </x:c>
    </x:row>
    <x:row r="578" ht="21" customHeight="1">
      <x:c r="A578" s="15" t="n">
        <x:v>577</x:v>
      </x:c>
      <x:c r="B578" s="11" t="n">
        <x:v>1092.0063799694462</x:v>
      </x:c>
      <x:c r="C578" s="11" t="n">
        <x:v>1334.5906184589528</x:v>
      </x:c>
      <x:c r="D578" s="11" t="n">
        <x:v>1452.0374575175506</x:v>
      </x:c>
      <x:c r="E578" s="11" t="n">
        <x:v>1537.2488560974743</x:v>
      </x:c>
      <x:c r="F578" s="11" t="n">
        <x:v>1619.6582610223381</x:v>
      </x:c>
      <x:c r="G578" s="11" t="n">
        <x:v>1675.778074810248</x:v>
      </x:c>
      <x:c r="H578" s="11" t="n">
        <x:v>1690.6863516744158</x:v>
      </x:c>
    </x:row>
    <x:row r="579" ht="21" customHeight="1">
      <x:c r="A579" s="15" t="n">
        <x:v>578</x:v>
      </x:c>
      <x:c r="B579" s="11" t="n">
        <x:v>1114.492658331</x:v>
      </x:c>
      <x:c r="C579" s="11" t="n">
        <x:v>1305.6200445124498</x:v>
      </x:c>
      <x:c r="D579" s="11" t="n">
        <x:v>1358.592518678759</x:v>
      </x:c>
      <x:c r="E579" s="11" t="n">
        <x:v>1404.5620029257284</x:v>
      </x:c>
      <x:c r="F579" s="11" t="n">
        <x:v>1462.2838780824266</x:v>
      </x:c>
      <x:c r="G579" s="11" t="n">
        <x:v>1618.840140002759</x:v>
      </x:c>
      <x:c r="H579" s="11" t="n">
        <x:v>1832.2953508563162</x:v>
      </x:c>
    </x:row>
    <x:row r="580" ht="21" customHeight="1">
      <x:c r="A580" s="15" t="n">
        <x:v>579</x:v>
      </x:c>
      <x:c r="B580" s="11" t="n">
        <x:v>1086.4300565365272</x:v>
      </x:c>
      <x:c r="C580" s="11" t="n">
        <x:v>1121.2248395890488</x:v>
      </x:c>
      <x:c r="D580" s="11" t="n">
        <x:v>1225.8733957903667</x:v>
      </x:c>
      <x:c r="E580" s="11" t="n">
        <x:v>1523.331391965174</x:v>
      </x:c>
      <x:c r="F580" s="11" t="n">
        <x:v>1609.1586152154177</x:v>
      </x:c>
      <x:c r="G580" s="11" t="n">
        <x:v>1684.4889941088584</x:v>
      </x:c>
      <x:c r="H580" s="11" t="n">
        <x:v>1762.4904520112984</x:v>
      </x:c>
    </x:row>
    <x:row r="581" ht="21" customHeight="1">
      <x:c r="A581" s="15" t="n">
        <x:v>580</x:v>
      </x:c>
      <x:c r="B581" s="11" t="n">
        <x:v>1211.1299475968376</x:v>
      </x:c>
      <x:c r="C581" s="11" t="n">
        <x:v>1337.3843335591112</x:v>
      </x:c>
      <x:c r="D581" s="11" t="n">
        <x:v>1436.8094218141866</x:v>
      </x:c>
      <x:c r="E581" s="11" t="n">
        <x:v>1458.387031183282</x:v>
      </x:c>
      <x:c r="F581" s="11" t="n">
        <x:v>1564.9313104462883</x:v>
      </x:c>
      <x:c r="G581" s="11" t="n">
        <x:v>1717.965232020091</x:v>
      </x:c>
      <x:c r="H581" s="11" t="n">
        <x:v>1893.3136365342662</x:v>
      </x:c>
    </x:row>
    <x:row r="582" ht="21" customHeight="1">
      <x:c r="A582" s="15" t="n">
        <x:v>581</x:v>
      </x:c>
      <x:c r="B582" s="11" t="n">
        <x:v>1370.4543348470406</x:v>
      </x:c>
      <x:c r="C582" s="11" t="n">
        <x:v>1422.6017879454344</x:v>
      </x:c>
      <x:c r="D582" s="11" t="n">
        <x:v>1433.5400580173882</x:v>
      </x:c>
      <x:c r="E582" s="11" t="n">
        <x:v>1465.4573628028684</x:v>
      </x:c>
      <x:c r="F582" s="11" t="n">
        <x:v>1598.960571607237</x:v>
      </x:c>
      <x:c r="G582" s="11" t="n">
        <x:v>1732.984538971902</x:v>
      </x:c>
      <x:c r="H582" s="11" t="n">
        <x:v>1805.7776471730067</x:v>
      </x:c>
    </x:row>
    <x:row r="583" ht="21" customHeight="1">
      <x:c r="A583" s="15" t="n">
        <x:v>582</x:v>
      </x:c>
      <x:c r="B583" s="11" t="n">
        <x:v>1175.003875878001</x:v>
      </x:c>
      <x:c r="C583" s="11" t="n">
        <x:v>1259.9295507751526</x:v>
      </x:c>
      <x:c r="D583" s="11" t="n">
        <x:v>1277.7063494140243</x:v>
      </x:c>
      <x:c r="E583" s="11" t="n">
        <x:v>1319.8434207231826</x:v>
      </x:c>
      <x:c r="F583" s="11" t="n">
        <x:v>1434.4059132048606</x:v>
      </x:c>
      <x:c r="G583" s="11" t="n">
        <x:v>1448.1354138155552</x:v>
      </x:c>
      <x:c r="H583" s="11" t="n">
        <x:v>1492.3778035700352</x:v>
      </x:c>
    </x:row>
    <x:row r="584" ht="21" customHeight="1">
      <x:c r="A584" s="15" t="n">
        <x:v>583</x:v>
      </x:c>
      <x:c r="B584" s="11" t="n">
        <x:v>1213.7175458725665</x:v>
      </x:c>
      <x:c r="C584" s="11" t="n">
        <x:v>1304.6049379661786</x:v>
      </x:c>
      <x:c r="D584" s="11" t="n">
        <x:v>1317.1007422972625</x:v>
      </x:c>
      <x:c r="E584" s="11" t="n">
        <x:v>1394.4598131697212</x:v>
      </x:c>
      <x:c r="F584" s="11" t="n">
        <x:v>1419.1116590486395</x:v>
      </x:c>
      <x:c r="G584" s="11" t="n">
        <x:v>1430.9437467163525</x:v>
      </x:c>
      <x:c r="H584" s="11" t="n">
        <x:v>1553.7559662010924</x:v>
      </x:c>
    </x:row>
    <x:row r="585" ht="21" customHeight="1">
      <x:c r="A585" s="15" t="n">
        <x:v>584</x:v>
      </x:c>
      <x:c r="B585" s="11" t="n">
        <x:v>936.662394650856</x:v>
      </x:c>
      <x:c r="C585" s="11" t="n">
        <x:v>1106.053247008529</x:v>
      </x:c>
      <x:c r="D585" s="11" t="n">
        <x:v>1507.2260198161744</x:v>
      </x:c>
      <x:c r="E585" s="11" t="n">
        <x:v>1513.5105845037435</x:v>
      </x:c>
      <x:c r="F585" s="11" t="n">
        <x:v>1517.3990647956807</x:v>
      </x:c>
      <x:c r="G585" s="11" t="n">
        <x:v>1534.0400047707406</x:v>
      </x:c>
      <x:c r="H585" s="11" t="n">
        <x:v>1768.8663006684492</x:v>
      </x:c>
    </x:row>
    <x:row r="586" ht="21" customHeight="1">
      <x:c r="A586" s="15" t="n">
        <x:v>585</x:v>
      </x:c>
      <x:c r="B586" s="11" t="n">
        <x:v>1224.6127761651178</x:v>
      </x:c>
      <x:c r="C586" s="11" t="n">
        <x:v>1236.5990897300362</x:v>
      </x:c>
      <x:c r="D586" s="11" t="n">
        <x:v>1391.5776145918012</x:v>
      </x:c>
      <x:c r="E586" s="11" t="n">
        <x:v>1394.1714803556877</x:v>
      </x:c>
      <x:c r="F586" s="11" t="n">
        <x:v>1467.2004951927725</x:v>
      </x:c>
      <x:c r="G586" s="11" t="n">
        <x:v>1538.7990783091432</x:v>
      </x:c>
      <x:c r="H586" s="11" t="n">
        <x:v>1594.5792603633147</x:v>
      </x:c>
    </x:row>
    <x:row r="587" ht="21" customHeight="1">
      <x:c r="A587" s="15" t="n">
        <x:v>586</x:v>
      </x:c>
      <x:c r="B587" s="11" t="n">
        <x:v>1160.438537923424</x:v>
      </x:c>
      <x:c r="C587" s="11" t="n">
        <x:v>1359.526218234039</x:v>
      </x:c>
      <x:c r="D587" s="11" t="n">
        <x:v>1365.1540560665849</x:v>
      </x:c>
      <x:c r="E587" s="11" t="n">
        <x:v>1422.1503487940945</x:v>
      </x:c>
      <x:c r="F587" s="11" t="n">
        <x:v>1432.5652861897402</x:v>
      </x:c>
      <x:c r="G587" s="11" t="n">
        <x:v>1445.2254129165185</x:v>
      </x:c>
      <x:c r="H587" s="11" t="n">
        <x:v>1624.6863022036018</x:v>
      </x:c>
    </x:row>
    <x:row r="588" ht="21" customHeight="1">
      <x:c r="A588" s="15" t="n">
        <x:v>587</x:v>
      </x:c>
      <x:c r="B588" s="11" t="n">
        <x:v>1323.107861589813</x:v>
      </x:c>
      <x:c r="C588" s="11" t="n">
        <x:v>1342.7901690117565</x:v>
      </x:c>
      <x:c r="D588" s="11" t="n">
        <x:v>1444.1230625881592</x:v>
      </x:c>
      <x:c r="E588" s="11" t="n">
        <x:v>1501.365714240405</x:v>
      </x:c>
      <x:c r="F588" s="11" t="n">
        <x:v>1518.700611344926</x:v>
      </x:c>
      <x:c r="G588" s="11" t="n">
        <x:v>1659.9861654841793</x:v>
      </x:c>
      <x:c r="H588" s="11" t="n">
        <x:v>1697.4064583096572</x:v>
      </x:c>
    </x:row>
    <x:row r="589" ht="21" customHeight="1">
      <x:c r="A589" s="15" t="n">
        <x:v>588</x:v>
      </x:c>
      <x:c r="B589" s="11" t="n">
        <x:v>1361.95559183845</x:v>
      </x:c>
      <x:c r="C589" s="11" t="n">
        <x:v>1525.6371160750248</x:v>
      </x:c>
      <x:c r="D589" s="11" t="n">
        <x:v>1625.070548847347</x:v>
      </x:c>
      <x:c r="E589" s="11" t="n">
        <x:v>1653.4141737901919</x:v>
      </x:c>
      <x:c r="F589" s="11" t="n">
        <x:v>1686.8967067068008</x:v>
      </x:c>
      <x:c r="G589" s="11" t="n">
        <x:v>1692.4313767661743</x:v>
      </x:c>
      <x:c r="H589" s="11" t="n">
        <x:v>1774.7371994005853</x:v>
      </x:c>
    </x:row>
    <x:row r="590" ht="21" customHeight="1">
      <x:c r="A590" s="15" t="n">
        <x:v>589</x:v>
      </x:c>
      <x:c r="B590" s="11" t="n">
        <x:v>1141.905847189187</x:v>
      </x:c>
      <x:c r="C590" s="11" t="n">
        <x:v>1215.3363461585961</x:v>
      </x:c>
      <x:c r="D590" s="11" t="n">
        <x:v>1308.1411424539147</x:v>
      </x:c>
      <x:c r="E590" s="11" t="n">
        <x:v>1425.8736710398966</x:v>
      </x:c>
      <x:c r="F590" s="11" t="n">
        <x:v>1471.7141197384829</x:v>
      </x:c>
      <x:c r="G590" s="11" t="n">
        <x:v>1577.3407668678726</x:v>
      </x:c>
      <x:c r="H590" s="11" t="n">
        <x:v>1659.801985795483</x:v>
      </x:c>
    </x:row>
    <x:row r="591" ht="21" customHeight="1">
      <x:c r="A591" s="15" t="n">
        <x:v>590</x:v>
      </x:c>
      <x:c r="B591" s="11" t="n">
        <x:v>1247.4499700901458</x:v>
      </x:c>
      <x:c r="C591" s="11" t="n">
        <x:v>1277.773713468025</x:v>
      </x:c>
      <x:c r="D591" s="11" t="n">
        <x:v>1311.9219017326072</x:v>
      </x:c>
      <x:c r="E591" s="11" t="n">
        <x:v>1484.6308363931412</x:v>
      </x:c>
      <x:c r="F591" s="11" t="n">
        <x:v>1555.2892900107818</x:v>
      </x:c>
      <x:c r="G591" s="11" t="n">
        <x:v>1571.117391133645</x:v>
      </x:c>
      <x:c r="H591" s="11" t="n">
        <x:v>1791.214204093078</x:v>
      </x:c>
    </x:row>
    <x:row r="592" ht="21" customHeight="1">
      <x:c r="A592" s="15" t="n">
        <x:v>591</x:v>
      </x:c>
      <x:c r="B592" s="11" t="n">
        <x:v>772.9075847612304</x:v>
      </x:c>
      <x:c r="C592" s="11" t="n">
        <x:v>1013.2770464554403</x:v>
      </x:c>
      <x:c r="D592" s="11" t="n">
        <x:v>1235.3596295081104</x:v>
      </x:c>
      <x:c r="E592" s="11" t="n">
        <x:v>1500.47157976877</x:v>
      </x:c>
      <x:c r="F592" s="11" t="n">
        <x:v>1610.1068446795268</x:v>
      </x:c>
      <x:c r="G592" s="11" t="n">
        <x:v>1715.9133736683789</x:v>
      </x:c>
      <x:c r="H592" s="11" t="n">
        <x:v>1738.5140281303477</x:v>
      </x:c>
    </x:row>
    <x:row r="593" ht="21" customHeight="1">
      <x:c r="A593" s="15" t="n">
        <x:v>592</x:v>
      </x:c>
      <x:c r="B593" s="11" t="n">
        <x:v>1334.9803668936397</x:v>
      </x:c>
      <x:c r="C593" s="11" t="n">
        <x:v>1462.733815792084</x:v>
      </x:c>
      <x:c r="D593" s="11" t="n">
        <x:v>1479.297890680403</x:v>
      </x:c>
      <x:c r="E593" s="11" t="n">
        <x:v>1563.752008016162</x:v>
      </x:c>
      <x:c r="F593" s="11" t="n">
        <x:v>1610.6860477929156</x:v>
      </x:c>
      <x:c r="G593" s="11" t="n">
        <x:v>1672.3782266198725</x:v>
      </x:c>
      <x:c r="H593" s="11" t="n">
        <x:v>1751.2130825238557</x:v>
      </x:c>
    </x:row>
    <x:row r="594" ht="21" customHeight="1">
      <x:c r="A594" s="15" t="n">
        <x:v>593</x:v>
      </x:c>
      <x:c r="B594" s="11" t="n">
        <x:v>947.640143506329</x:v>
      </x:c>
      <x:c r="C594" s="11" t="n">
        <x:v>1232.2041837061265</x:v>
      </x:c>
      <x:c r="D594" s="11" t="n">
        <x:v>1350.5075034444508</x:v>
      </x:c>
      <x:c r="E594" s="11" t="n">
        <x:v>1402.0365417192763</x:v>
      </x:c>
      <x:c r="F594" s="11" t="n">
        <x:v>1444.1050730298268</x:v>
      </x:c>
      <x:c r="G594" s="11" t="n">
        <x:v>1467.4884309939116</x:v>
      </x:c>
      <x:c r="H594" s="11" t="n">
        <x:v>1469.390858135057</x:v>
      </x:c>
    </x:row>
    <x:row r="595" ht="21" customHeight="1">
      <x:c r="A595" s="15" t="n">
        <x:v>594</x:v>
      </x:c>
      <x:c r="B595" s="11" t="n">
        <x:v>1242.2455111044092</x:v>
      </x:c>
      <x:c r="C595" s="11" t="n">
        <x:v>1332.4426898016</x:v>
      </x:c>
      <x:c r="D595" s="11" t="n">
        <x:v>1340.7144212311762</x:v>
      </x:c>
      <x:c r="E595" s="11" t="n">
        <x:v>1484.2093462253083</x:v>
      </x:c>
      <x:c r="F595" s="11" t="n">
        <x:v>1627.4613449006386</x:v>
      </x:c>
      <x:c r="G595" s="11" t="n">
        <x:v>1644.5125732235638</x:v>
      </x:c>
      <x:c r="H595" s="11" t="n">
        <x:v>1649.3048967688771</x:v>
      </x:c>
    </x:row>
    <x:row r="596" ht="21" customHeight="1">
      <x:c r="A596" s="15" t="n">
        <x:v>595</x:v>
      </x:c>
      <x:c r="B596" s="11" t="n">
        <x:v>1110.013861108569</x:v>
      </x:c>
      <x:c r="C596" s="11" t="n">
        <x:v>1271.189330438681</x:v>
      </x:c>
      <x:c r="D596" s="11" t="n">
        <x:v>1369.40772695047</x:v>
      </x:c>
      <x:c r="E596" s="11" t="n">
        <x:v>1531.0927631459776</x:v>
      </x:c>
      <x:c r="F596" s="11" t="n">
        <x:v>1581.2095702257807</x:v>
      </x:c>
      <x:c r="G596" s="11" t="n">
        <x:v>1768.2062486555815</x:v>
      </x:c>
      <x:c r="H596" s="11" t="n">
        <x:v>1847.9525352668113</x:v>
      </x:c>
    </x:row>
    <x:row r="597" ht="21" customHeight="1">
      <x:c r="A597" s="15" t="n">
        <x:v>596</x:v>
      </x:c>
      <x:c r="B597" s="11" t="n">
        <x:v>1172.2375698317828</x:v>
      </x:c>
      <x:c r="C597" s="11" t="n">
        <x:v>1317.4715229084868</x:v>
      </x:c>
      <x:c r="D597" s="11" t="n">
        <x:v>1318.6396011984527</x:v>
      </x:c>
      <x:c r="E597" s="11" t="n">
        <x:v>1362.8678365335995</x:v>
      </x:c>
      <x:c r="F597" s="11" t="n">
        <x:v>1600.1258990490783</x:v>
      </x:c>
      <x:c r="G597" s="11" t="n">
        <x:v>1634.510697717182</x:v>
      </x:c>
      <x:c r="H597" s="11" t="n">
        <x:v>1658.9133452632677</x:v>
      </x:c>
    </x:row>
    <x:row r="598" ht="21" customHeight="1">
      <x:c r="A598" s="15" t="n">
        <x:v>597</x:v>
      </x:c>
      <x:c r="B598" s="11" t="n">
        <x:v>1012.348364491871</x:v>
      </x:c>
      <x:c r="C598" s="11" t="n">
        <x:v>1265.0278895840386</x:v>
      </x:c>
      <x:c r="D598" s="11" t="n">
        <x:v>1272.6833481400595</x:v>
      </x:c>
      <x:c r="E598" s="11" t="n">
        <x:v>1325.9401916608774</x:v>
      </x:c>
      <x:c r="F598" s="11" t="n">
        <x:v>1667.600756069141</x:v>
      </x:c>
      <x:c r="G598" s="11" t="n">
        <x:v>1671.4664638726408</x:v>
      </x:c>
      <x:c r="H598" s="11" t="n">
        <x:v>1776.5946008267779</x:v>
      </x:c>
    </x:row>
    <x:row r="599" ht="21" customHeight="1">
      <x:c r="A599" s="15" t="n">
        <x:v>598</x:v>
      </x:c>
      <x:c r="B599" s="11" t="n">
        <x:v>1353.1360395136462</x:v>
      </x:c>
      <x:c r="C599" s="11" t="n">
        <x:v>1360.1888470032259</x:v>
      </x:c>
      <x:c r="D599" s="11" t="n">
        <x:v>1431.6835443180737</x:v>
      </x:c>
      <x:c r="E599" s="11" t="n">
        <x:v>1479.0227087818446</x:v>
      </x:c>
      <x:c r="F599" s="11" t="n">
        <x:v>1489.406287672712</x:v>
      </x:c>
      <x:c r="G599" s="11" t="n">
        <x:v>1511.802660366789</x:v>
      </x:c>
      <x:c r="H599" s="11" t="n">
        <x:v>1552.7192803728992</x:v>
      </x:c>
    </x:row>
    <x:row r="600" ht="21" customHeight="1">
      <x:c r="A600" s="15" t="n">
        <x:v>599</x:v>
      </x:c>
      <x:c r="B600" s="11" t="n">
        <x:v>1091.8473104746085</x:v>
      </x:c>
      <x:c r="C600" s="11" t="n">
        <x:v>1150.0386704569287</x:v>
      </x:c>
      <x:c r="D600" s="11" t="n">
        <x:v>1225.966329919088</x:v>
      </x:c>
      <x:c r="E600" s="11" t="n">
        <x:v>1329.3280694695545</x:v>
      </x:c>
      <x:c r="F600" s="11" t="n">
        <x:v>1380.474566107153</x:v>
      </x:c>
      <x:c r="G600" s="11" t="n">
        <x:v>1577.345361177637</x:v>
      </x:c>
      <x:c r="H600" s="11" t="n">
        <x:v>1624.3547087599832</x:v>
      </x:c>
    </x:row>
    <x:row r="601" ht="21" customHeight="1">
      <x:c r="A601" s="15" t="n">
        <x:v>600</x:v>
      </x:c>
      <x:c r="B601" s="11" t="n">
        <x:v>1159.729234926745</x:v>
      </x:c>
      <x:c r="C601" s="11" t="n">
        <x:v>1288.8833631026177</x:v>
      </x:c>
      <x:c r="D601" s="11" t="n">
        <x:v>1376.5509522947364</x:v>
      </x:c>
      <x:c r="E601" s="11" t="n">
        <x:v>1400.3313591875228</x:v>
      </x:c>
      <x:c r="F601" s="11" t="n">
        <x:v>1530.5824377440968</x:v>
      </x:c>
      <x:c r="G601" s="11" t="n">
        <x:v>1565.218566664336</x:v>
      </x:c>
      <x:c r="H601" s="11" t="n">
        <x:v>1578.5060150123975</x:v>
      </x:c>
    </x:row>
    <x:row r="602" ht="21" customHeight="1">
      <x:c r="A602" s="15" t="n">
        <x:v>601</x:v>
      </x:c>
      <x:c r="B602" s="11" t="n">
        <x:v>1148.2065241806722</x:v>
      </x:c>
      <x:c r="C602" s="11" t="n">
        <x:v>1231.2546728757757</x:v>
      </x:c>
      <x:c r="D602" s="11" t="n">
        <x:v>1270.7475062243295</x:v>
      </x:c>
      <x:c r="E602" s="11" t="n">
        <x:v>1387.102850042088</x:v>
      </x:c>
      <x:c r="F602" s="11" t="n">
        <x:v>1516.7896289100495</x:v>
      </x:c>
      <x:c r="G602" s="11" t="n">
        <x:v>1534.3179471125159</x:v>
      </x:c>
      <x:c r="H602" s="11" t="n">
        <x:v>1539.3026160066415</x:v>
      </x:c>
    </x:row>
    <x:row r="603" ht="21" customHeight="1">
      <x:c r="A603" s="15" t="n">
        <x:v>602</x:v>
      </x:c>
      <x:c r="B603" s="11" t="n">
        <x:v>1039.9340147957923</x:v>
      </x:c>
      <x:c r="C603" s="11" t="n">
        <x:v>1248.0579385586816</x:v>
      </x:c>
      <x:c r="D603" s="11" t="n">
        <x:v>1325.84233479622</x:v>
      </x:c>
      <x:c r="E603" s="11" t="n">
        <x:v>1359.4350714156317</x:v>
      </x:c>
      <x:c r="F603" s="11" t="n">
        <x:v>1467.5882018308344</x:v>
      </x:c>
      <x:c r="G603" s="11" t="n">
        <x:v>1511.2441200311528</x:v>
      </x:c>
      <x:c r="H603" s="11" t="n">
        <x:v>1639.9587771835706</x:v>
      </x:c>
    </x:row>
    <x:row r="604" ht="21" customHeight="1">
      <x:c r="A604" s="15" t="n">
        <x:v>603</x:v>
      </x:c>
      <x:c r="B604" s="11" t="n">
        <x:v>813.7520267477943</x:v>
      </x:c>
      <x:c r="C604" s="11" t="n">
        <x:v>1296.7457518121946</x:v>
      </x:c>
      <x:c r="D604" s="11" t="n">
        <x:v>1423.9446590568195</x:v>
      </x:c>
      <x:c r="E604" s="11" t="n">
        <x:v>1537.478850197173</x:v>
      </x:c>
      <x:c r="F604" s="11" t="n">
        <x:v>1538.5787066824228</x:v>
      </x:c>
      <x:c r="G604" s="11" t="n">
        <x:v>1599.4733156731065</x:v>
      </x:c>
      <x:c r="H604" s="11" t="n">
        <x:v>1632.5519937999416</x:v>
      </x:c>
    </x:row>
    <x:row r="605" ht="21" customHeight="1">
      <x:c r="A605" s="15" t="n">
        <x:v>604</x:v>
      </x:c>
      <x:c r="B605" s="11" t="n">
        <x:v>1100.952156456442</x:v>
      </x:c>
      <x:c r="C605" s="11" t="n">
        <x:v>1199.3006698205372</x:v>
      </x:c>
      <x:c r="D605" s="11" t="n">
        <x:v>1373.9287055190932</x:v>
      </x:c>
      <x:c r="E605" s="11" t="n">
        <x:v>1378.119429394048</x:v>
      </x:c>
      <x:c r="F605" s="11" t="n">
        <x:v>1467.88025252467</x:v>
      </x:c>
      <x:c r="G605" s="11" t="n">
        <x:v>1515.4880507865428</x:v>
      </x:c>
      <x:c r="H605" s="11" t="n">
        <x:v>1619.195935148337</x:v>
      </x:c>
    </x:row>
    <x:row r="606" ht="21" customHeight="1">
      <x:c r="A606" s="15" t="n">
        <x:v>605</x:v>
      </x:c>
      <x:c r="B606" s="11" t="n">
        <x:v>1413.1681571441095</x:v>
      </x:c>
      <x:c r="C606" s="11" t="n">
        <x:v>1503.0857321626968</x:v>
      </x:c>
      <x:c r="D606" s="11" t="n">
        <x:v>1517.2216024253717</x:v>
      </x:c>
      <x:c r="E606" s="11" t="n">
        <x:v>1583.442950851134</x:v>
      </x:c>
      <x:c r="F606" s="11" t="n">
        <x:v>1662.541984839499</x:v>
      </x:c>
      <x:c r="G606" s="11" t="n">
        <x:v>1726.2431399048528</x:v>
      </x:c>
      <x:c r="H606" s="11" t="n">
        <x:v>1765.6850846097557</x:v>
      </x:c>
    </x:row>
    <x:row r="607" ht="21" customHeight="1">
      <x:c r="A607" s="15" t="n">
        <x:v>606</x:v>
      </x:c>
      <x:c r="B607" s="11" t="n">
        <x:v>1185.7078585341437</x:v>
      </x:c>
      <x:c r="C607" s="11" t="n">
        <x:v>1231.7645087033502</x:v>
      </x:c>
      <x:c r="D607" s="11" t="n">
        <x:v>1259.5365861561827</x:v>
      </x:c>
      <x:c r="E607" s="11" t="n">
        <x:v>1478.3204986507062</x:v>
      </x:c>
      <x:c r="F607" s="11" t="n">
        <x:v>1572.87964942246</x:v>
      </x:c>
      <x:c r="G607" s="11" t="n">
        <x:v>1607.6898943325289</x:v>
      </x:c>
      <x:c r="H607" s="11" t="n">
        <x:v>1609.5180442451208</x:v>
      </x:c>
    </x:row>
    <x:row r="608" ht="21" customHeight="1">
      <x:c r="A608" s="15" t="n">
        <x:v>607</x:v>
      </x:c>
      <x:c r="B608" s="11" t="n">
        <x:v>1048.594992161984</x:v>
      </x:c>
      <x:c r="C608" s="11" t="n">
        <x:v>1185.8782969586305</x:v>
      </x:c>
      <x:c r="D608" s="11" t="n">
        <x:v>1245.329357297502</x:v>
      </x:c>
      <x:c r="E608" s="11" t="n">
        <x:v>1393.1703457548952</x:v>
      </x:c>
      <x:c r="F608" s="11" t="n">
        <x:v>1467.8668004612298</x:v>
      </x:c>
      <x:c r="G608" s="11" t="n">
        <x:v>1718.0743557292426</x:v>
      </x:c>
      <x:c r="H608" s="11" t="n">
        <x:v>1725.3475566316035</x:v>
      </x:c>
    </x:row>
    <x:row r="609" ht="21" customHeight="1">
      <x:c r="A609" s="15" t="n">
        <x:v>608</x:v>
      </x:c>
      <x:c r="B609" s="11" t="n">
        <x:v>1276.9868780833185</x:v>
      </x:c>
      <x:c r="C609" s="11" t="n">
        <x:v>1369.7159362099833</x:v>
      </x:c>
      <x:c r="D609" s="11" t="n">
        <x:v>1383.5243017065545</x:v>
      </x:c>
      <x:c r="E609" s="11" t="n">
        <x:v>1502.8516609443595</x:v>
      </x:c>
      <x:c r="F609" s="11" t="n">
        <x:v>1516.149806199394</x:v>
      </x:c>
      <x:c r="G609" s="11" t="n">
        <x:v>1584.8777408655944</x:v>
      </x:c>
      <x:c r="H609" s="11" t="n">
        <x:v>1664.9462879435741</x:v>
      </x:c>
    </x:row>
    <x:row r="610" ht="21" customHeight="1">
      <x:c r="A610" s="15" t="n">
        <x:v>609</x:v>
      </x:c>
      <x:c r="B610" s="11" t="n">
        <x:v>1255.014858374974</x:v>
      </x:c>
      <x:c r="C610" s="11" t="n">
        <x:v>1266.9948237160995</x:v>
      </x:c>
      <x:c r="D610" s="11" t="n">
        <x:v>1357.8259414751847</x:v>
      </x:c>
      <x:c r="E610" s="11" t="n">
        <x:v>1401.0122219663006</x:v>
      </x:c>
      <x:c r="F610" s="11" t="n">
        <x:v>1540.408717289285</x:v>
      </x:c>
      <x:c r="G610" s="11" t="n">
        <x:v>1564.678285381199</x:v>
      </x:c>
      <x:c r="H610" s="11" t="n">
        <x:v>1737.632402883872</x:v>
      </x:c>
    </x:row>
    <x:row r="611" ht="21" customHeight="1">
      <x:c r="A611" s="15" t="n">
        <x:v>610</x:v>
      </x:c>
      <x:c r="B611" s="11" t="n">
        <x:v>1382.0979317771616</x:v>
      </x:c>
      <x:c r="C611" s="11" t="n">
        <x:v>1420.2725773293168</x:v>
      </x:c>
      <x:c r="D611" s="11" t="n">
        <x:v>1489.4307685982644</x:v>
      </x:c>
      <x:c r="E611" s="11" t="n">
        <x:v>1536.6195964340873</x:v>
      </x:c>
      <x:c r="F611" s="11" t="n">
        <x:v>1540.6357383543025</x:v>
      </x:c>
      <x:c r="G611" s="11" t="n">
        <x:v>1644.8308260214988</x:v>
      </x:c>
      <x:c r="H611" s="11" t="n">
        <x:v>1650.2432580554648</x:v>
      </x:c>
    </x:row>
    <x:row r="612" ht="21" customHeight="1">
      <x:c r="A612" s="15" t="n">
        <x:v>611</x:v>
      </x:c>
      <x:c r="B612" s="11" t="n">
        <x:v>1236.5249762586134</x:v>
      </x:c>
      <x:c r="C612" s="11" t="n">
        <x:v>1244.826519406628</x:v>
      </x:c>
      <x:c r="D612" s="11" t="n">
        <x:v>1257.6295734976661</x:v>
      </x:c>
      <x:c r="E612" s="11" t="n">
        <x:v>1258.3991487130238</x:v>
      </x:c>
      <x:c r="F612" s="11" t="n">
        <x:v>1472.97251911518</x:v>
      </x:c>
      <x:c r="G612" s="11" t="n">
        <x:v>1518.0536509459369</x:v>
      </x:c>
      <x:c r="H612" s="11" t="n">
        <x:v>1716.1547407862438</x:v>
      </x:c>
    </x:row>
    <x:row r="613" ht="21" customHeight="1">
      <x:c r="A613" s="15" t="n">
        <x:v>612</x:v>
      </x:c>
      <x:c r="B613" s="11" t="n">
        <x:v>768.0919563347718</x:v>
      </x:c>
      <x:c r="C613" s="11" t="n">
        <x:v>1397.5538026071697</x:v>
      </x:c>
      <x:c r="D613" s="11" t="n">
        <x:v>1417.8696185540566</x:v>
      </x:c>
      <x:c r="E613" s="11" t="n">
        <x:v>1520.38962099718</x:v>
      </x:c>
      <x:c r="F613" s="11" t="n">
        <x:v>1577.8435346560238</x:v>
      </x:c>
      <x:c r="G613" s="11" t="n">
        <x:v>1667.3833102848507</x:v>
      </x:c>
      <x:c r="H613" s="11" t="n">
        <x:v>1935.7273198108128</x:v>
      </x:c>
    </x:row>
    <x:row r="614" ht="21" customHeight="1">
      <x:c r="A614" s="15" t="n">
        <x:v>613</x:v>
      </x:c>
      <x:c r="B614" s="11" t="n">
        <x:v>1131.4367144579687</x:v>
      </x:c>
      <x:c r="C614" s="11" t="n">
        <x:v>1153.9621460520884</x:v>
      </x:c>
      <x:c r="D614" s="11" t="n">
        <x:v>1387.8052738148526</x:v>
      </x:c>
      <x:c r="E614" s="11" t="n">
        <x:v>1475.2188519761548</x:v>
      </x:c>
      <x:c r="F614" s="11" t="n">
        <x:v>1502.756782977248</x:v>
      </x:c>
      <x:c r="G614" s="11" t="n">
        <x:v>1509.605977719292</x:v>
      </x:c>
      <x:c r="H614" s="11" t="n">
        <x:v>1607.7148163837142</x:v>
      </x:c>
    </x:row>
    <x:row r="615" ht="21" customHeight="1">
      <x:c r="A615" s="15" t="n">
        <x:v>614</x:v>
      </x:c>
      <x:c r="B615" s="11" t="n">
        <x:v>1156.1465090187576</x:v>
      </x:c>
      <x:c r="C615" s="11" t="n">
        <x:v>1172.6216334400526</x:v>
      </x:c>
      <x:c r="D615" s="11" t="n">
        <x:v>1271.8229491202612</x:v>
      </x:c>
      <x:c r="E615" s="11" t="n">
        <x:v>1354.756743935518</x:v>
      </x:c>
      <x:c r="F615" s="11" t="n">
        <x:v>1533.460483205719</x:v>
      </x:c>
      <x:c r="G615" s="11" t="n">
        <x:v>1577.4413311941894</x:v>
      </x:c>
      <x:c r="H615" s="11" t="n">
        <x:v>1601.8277390239116</x:v>
      </x:c>
    </x:row>
    <x:row r="616" ht="21" customHeight="1">
      <x:c r="A616" s="15" t="n">
        <x:v>615</x:v>
      </x:c>
      <x:c r="B616" s="11" t="n">
        <x:v>1226.9950995149175</x:v>
      </x:c>
      <x:c r="C616" s="11" t="n">
        <x:v>1272.8293042590426</x:v>
      </x:c>
      <x:c r="D616" s="11" t="n">
        <x:v>1311.563859342813</x:v>
      </x:c>
      <x:c r="E616" s="11" t="n">
        <x:v>1361.1050819208958</x:v>
      </x:c>
      <x:c r="F616" s="11" t="n">
        <x:v>1580.874082848762</x:v>
      </x:c>
      <x:c r="G616" s="11" t="n">
        <x:v>1622.0054194699485</x:v>
      </x:c>
      <x:c r="H616" s="11" t="n">
        <x:v>1705.5412635108048</x:v>
      </x:c>
    </x:row>
    <x:row r="617" ht="21" customHeight="1">
      <x:c r="A617" s="15" t="n">
        <x:v>616</x:v>
      </x:c>
      <x:c r="B617" s="11" t="n">
        <x:v>1079.3579638516608</x:v>
      </x:c>
      <x:c r="C617" s="11" t="n">
        <x:v>1263.029398057303</x:v>
      </x:c>
      <x:c r="D617" s="11" t="n">
        <x:v>1373.6843437592738</x:v>
      </x:c>
      <x:c r="E617" s="11" t="n">
        <x:v>1388.5150191112982</x:v>
      </x:c>
      <x:c r="F617" s="11" t="n">
        <x:v>1516.3633884686944</x:v>
      </x:c>
      <x:c r="G617" s="11" t="n">
        <x:v>1627.2527208640706</x:v>
      </x:c>
      <x:c r="H617" s="11" t="n">
        <x:v>1648.2724202219501</x:v>
      </x:c>
    </x:row>
    <x:row r="618" ht="21" customHeight="1">
      <x:c r="A618" s="15" t="n">
        <x:v>617</x:v>
      </x:c>
      <x:c r="B618" s="11" t="n">
        <x:v>850.5219933927526</x:v>
      </x:c>
      <x:c r="C618" s="11" t="n">
        <x:v>1222.5333732376725</x:v>
      </x:c>
      <x:c r="D618" s="11" t="n">
        <x:v>1334.7231305825853</x:v>
      </x:c>
      <x:c r="E618" s="11" t="n">
        <x:v>1336.7512194448118</x:v>
      </x:c>
      <x:c r="F618" s="11" t="n">
        <x:v>1440.1088622752154</x:v>
      </x:c>
      <x:c r="G618" s="11" t="n">
        <x:v>1518.6197642346215</x:v>
      </x:c>
      <x:c r="H618" s="11" t="n">
        <x:v>1600.485059931382</x:v>
      </x:c>
    </x:row>
    <x:row r="619" ht="21" customHeight="1">
      <x:c r="A619" s="15" t="n">
        <x:v>618</x:v>
      </x:c>
      <x:c r="B619" s="11" t="n">
        <x:v>1169.0153695893803</x:v>
      </x:c>
      <x:c r="C619" s="11" t="n">
        <x:v>1384.6691677526576</x:v>
      </x:c>
      <x:c r="D619" s="11" t="n">
        <x:v>1448.937093131328</x:v>
      </x:c>
      <x:c r="E619" s="11" t="n">
        <x:v>1464.0129461488004</x:v>
      </x:c>
      <x:c r="F619" s="11" t="n">
        <x:v>1467.3375655763498</x:v>
      </x:c>
      <x:c r="G619" s="11" t="n">
        <x:v>1609.0413674250192</x:v>
      </x:c>
      <x:c r="H619" s="11" t="n">
        <x:v>1672.9234653818783</x:v>
      </x:c>
    </x:row>
    <x:row r="620" ht="21" customHeight="1">
      <x:c r="A620" s="15" t="n">
        <x:v>619</x:v>
      </x:c>
      <x:c r="B620" s="11" t="n">
        <x:v>1345.4296807334006</x:v>
      </x:c>
      <x:c r="C620" s="11" t="n">
        <x:v>1454.265247456757</x:v>
      </x:c>
      <x:c r="D620" s="11" t="n">
        <x:v>1572.6374945108005</x:v>
      </x:c>
      <x:c r="E620" s="11" t="n">
        <x:v>1572.8488930755275</x:v>
      </x:c>
      <x:c r="F620" s="11" t="n">
        <x:v>1583.3015542349265</x:v>
      </x:c>
      <x:c r="G620" s="11" t="n">
        <x:v>1696.1385032605222</x:v>
      </x:c>
      <x:c r="H620" s="11" t="n">
        <x:v>1713.883802037712</x:v>
      </x:c>
    </x:row>
    <x:row r="621" ht="21" customHeight="1">
      <x:c r="A621" s="15" t="n">
        <x:v>620</x:v>
      </x:c>
      <x:c r="B621" s="11" t="n">
        <x:v>798.2261913109754</x:v>
      </x:c>
      <x:c r="C621" s="11" t="n">
        <x:v>1432.3816364133675</x:v>
      </x:c>
      <x:c r="D621" s="11" t="n">
        <x:v>1435.8343490769637</x:v>
      </x:c>
      <x:c r="E621" s="11" t="n">
        <x:v>1442.1792957296498</x:v>
      </x:c>
      <x:c r="F621" s="11" t="n">
        <x:v>1465.2697315866153</x:v>
      </x:c>
      <x:c r="G621" s="11" t="n">
        <x:v>1653.7850096976417</x:v>
      </x:c>
      <x:c r="H621" s="11" t="n">
        <x:v>1669.6981968465177</x:v>
      </x:c>
    </x:row>
    <x:row r="622" ht="21" customHeight="1">
      <x:c r="A622" s="15" t="n">
        <x:v>621</x:v>
      </x:c>
      <x:c r="B622" s="11" t="n">
        <x:v>735.6127880487622</x:v>
      </x:c>
      <x:c r="C622" s="11" t="n">
        <x:v>1285.006608368346</x:v>
      </x:c>
      <x:c r="D622" s="11" t="n">
        <x:v>1616.6389062001492</x:v>
      </x:c>
      <x:c r="E622" s="11" t="n">
        <x:v>1650.548749430533</x:v>
      </x:c>
      <x:c r="F622" s="11" t="n">
        <x:v>1678.160867953353</x:v>
      </x:c>
      <x:c r="G622" s="11" t="n">
        <x:v>1706.46233276351</x:v>
      </x:c>
      <x:c r="H622" s="11" t="n">
        <x:v>1756.7843919781315</x:v>
      </x:c>
    </x:row>
    <x:row r="623" ht="21" customHeight="1">
      <x:c r="A623" s="15" t="n">
        <x:v>622</x:v>
      </x:c>
      <x:c r="B623" s="11" t="n">
        <x:v>888.3254894176907</x:v>
      </x:c>
      <x:c r="C623" s="11" t="n">
        <x:v>1204.2693780751702</x:v>
      </x:c>
      <x:c r="D623" s="11" t="n">
        <x:v>1269.0179748588723</x:v>
      </x:c>
      <x:c r="E623" s="11" t="n">
        <x:v>1446.0037945973302</x:v>
      </x:c>
      <x:c r="F623" s="11" t="n">
        <x:v>1446.117136667846</x:v>
      </x:c>
      <x:c r="G623" s="11" t="n">
        <x:v>1544.9504745800702</x:v>
      </x:c>
      <x:c r="H623" s="11" t="n">
        <x:v>1765.3979912563423</x:v>
      </x:c>
    </x:row>
    <x:row r="624" ht="21" customHeight="1">
      <x:c r="A624" s="15" t="n">
        <x:v>623</x:v>
      </x:c>
      <x:c r="B624" s="11" t="n">
        <x:v>1191.8415991030429</x:v>
      </x:c>
      <x:c r="C624" s="11" t="n">
        <x:v>1318.6261423993687</x:v>
      </x:c>
      <x:c r="D624" s="11" t="n">
        <x:v>1418.9894551538314</x:v>
      </x:c>
      <x:c r="E624" s="11" t="n">
        <x:v>1462.352650799335</x:v>
      </x:c>
      <x:c r="F624" s="11" t="n">
        <x:v>1522.5120340039493</x:v>
      </x:c>
      <x:c r="G624" s="11" t="n">
        <x:v>1557.9519642582131</x:v>
      </x:c>
      <x:c r="H624" s="11" t="n">
        <x:v>1714.4748786535743</x:v>
      </x:c>
    </x:row>
    <x:row r="625" ht="21" customHeight="1">
      <x:c r="A625" s="15" t="n">
        <x:v>624</x:v>
      </x:c>
      <x:c r="B625" s="11" t="n">
        <x:v>1071.703562127634</x:v>
      </x:c>
      <x:c r="C625" s="11" t="n">
        <x:v>1076.6741928052465</x:v>
      </x:c>
      <x:c r="D625" s="11" t="n">
        <x:v>1077.7857324329502</x:v>
      </x:c>
      <x:c r="E625" s="11" t="n">
        <x:v>1241.0222525478262</x:v>
      </x:c>
      <x:c r="F625" s="11" t="n">
        <x:v>1379.7701992952984</x:v>
      </x:c>
      <x:c r="G625" s="11" t="n">
        <x:v>1423.910283619854</x:v>
      </x:c>
      <x:c r="H625" s="11" t="n">
        <x:v>1571.1413151496313</x:v>
      </x:c>
    </x:row>
    <x:row r="626" ht="21" customHeight="1">
      <x:c r="A626" s="15" t="n">
        <x:v>625</x:v>
      </x:c>
      <x:c r="B626" s="11" t="n">
        <x:v>1041.592093931608</x:v>
      </x:c>
      <x:c r="C626" s="11" t="n">
        <x:v>1304.8334617909095</x:v>
      </x:c>
      <x:c r="D626" s="11" t="n">
        <x:v>1429.727398135735</x:v>
      </x:c>
      <x:c r="E626" s="11" t="n">
        <x:v>1489.3519394511072</x:v>
      </x:c>
      <x:c r="F626" s="11" t="n">
        <x:v>1584.509453043121</x:v>
      </x:c>
      <x:c r="G626" s="11" t="n">
        <x:v>1630.5443265431554</x:v>
      </x:c>
      <x:c r="H626" s="11" t="n">
        <x:v>1740.403261917899</x:v>
      </x:c>
    </x:row>
    <x:row r="627" ht="21" customHeight="1">
      <x:c r="A627" s="15" t="n">
        <x:v>626</x:v>
      </x:c>
      <x:c r="B627" s="11" t="n">
        <x:v>1101.6005284137668</x:v>
      </x:c>
      <x:c r="C627" s="11" t="n">
        <x:v>1293.4500833865545</x:v>
      </x:c>
      <x:c r="D627" s="11" t="n">
        <x:v>1346.6568566338756</x:v>
      </x:c>
      <x:c r="E627" s="11" t="n">
        <x:v>1552.3128763470154</x:v>
      </x:c>
      <x:c r="F627" s="11" t="n">
        <x:v>1599.9512966774587</x:v>
      </x:c>
      <x:c r="G627" s="11" t="n">
        <x:v>1715.0226924938324</x:v>
      </x:c>
      <x:c r="H627" s="11" t="n">
        <x:v>1860.0632101829465</x:v>
      </x:c>
    </x:row>
    <x:row r="628" ht="21" customHeight="1">
      <x:c r="A628" s="15" t="n">
        <x:v>627</x:v>
      </x:c>
      <x:c r="B628" s="11" t="n">
        <x:v>1170.4768377800526</x:v>
      </x:c>
      <x:c r="C628" s="11" t="n">
        <x:v>1458.7804968249998</x:v>
      </x:c>
      <x:c r="D628" s="11" t="n">
        <x:v>1596.7182744964405</x:v>
      </x:c>
      <x:c r="E628" s="11" t="n">
        <x:v>1614.0463331102544</x:v>
      </x:c>
      <x:c r="F628" s="11" t="n">
        <x:v>1711.451232849573</x:v>
      </x:c>
      <x:c r="G628" s="11" t="n">
        <x:v>1730.622874188546</x:v>
      </x:c>
      <x:c r="H628" s="11" t="n">
        <x:v>1842.6151564076008</x:v>
      </x:c>
    </x:row>
    <x:row r="629" ht="21" customHeight="1">
      <x:c r="A629" s="15" t="n">
        <x:v>628</x:v>
      </x:c>
      <x:c r="B629" s="11" t="n">
        <x:v>1050.4545238688952</x:v>
      </x:c>
      <x:c r="C629" s="11" t="n">
        <x:v>1275.8076025402206</x:v>
      </x:c>
      <x:c r="D629" s="11" t="n">
        <x:v>1350.9315024041348</x:v>
      </x:c>
      <x:c r="E629" s="11" t="n">
        <x:v>1459.5166438724702</x:v>
      </x:c>
      <x:c r="F629" s="11" t="n">
        <x:v>1560.1796455267813</x:v>
      </x:c>
      <x:c r="G629" s="11" t="n">
        <x:v>1586.2619288089927</x:v>
      </x:c>
      <x:c r="H629" s="11" t="n">
        <x:v>1707.3644420927817</x:v>
      </x:c>
    </x:row>
    <x:row r="630" ht="21" customHeight="1">
      <x:c r="A630" s="15" t="n">
        <x:v>629</x:v>
      </x:c>
      <x:c r="B630" s="11" t="n">
        <x:v>1090.7764697291886</x:v>
      </x:c>
      <x:c r="C630" s="11" t="n">
        <x:v>1311.8069824438326</x:v>
      </x:c>
      <x:c r="D630" s="11" t="n">
        <x:v>1340.4219952968683</x:v>
      </x:c>
      <x:c r="E630" s="11" t="n">
        <x:v>1464.2316233717154</x:v>
      </x:c>
      <x:c r="F630" s="11" t="n">
        <x:v>1541.5199947215538</x:v>
      </x:c>
      <x:c r="G630" s="11" t="n">
        <x:v>1547.2895032413328</x:v>
      </x:c>
      <x:c r="H630" s="11" t="n">
        <x:v>1607.6856558288198</x:v>
      </x:c>
    </x:row>
    <x:row r="631" ht="21" customHeight="1">
      <x:c r="A631" s="15" t="n">
        <x:v>630</x:v>
      </x:c>
      <x:c r="B631" s="11" t="n">
        <x:v>1121.734459318644</x:v>
      </x:c>
      <x:c r="C631" s="11" t="n">
        <x:v>1125.7217112258736</x:v>
      </x:c>
      <x:c r="D631" s="11" t="n">
        <x:v>1404.6611240984685</x:v>
      </x:c>
      <x:c r="E631" s="11" t="n">
        <x:v>1531.1280149413658</x:v>
      </x:c>
      <x:c r="F631" s="11" t="n">
        <x:v>1607.2017896306043</x:v>
      </x:c>
      <x:c r="G631" s="11" t="n">
        <x:v>1720.1142711454477</x:v>
      </x:c>
      <x:c r="H631" s="11" t="n">
        <x:v>1743.9845754634855</x:v>
      </x:c>
    </x:row>
    <x:row r="632" ht="21" customHeight="1">
      <x:c r="A632" s="15" t="n">
        <x:v>631</x:v>
      </x:c>
      <x:c r="B632" s="11" t="n">
        <x:v>983.1500307386766</x:v>
      </x:c>
      <x:c r="C632" s="11" t="n">
        <x:v>1158.212227655507</x:v>
      </x:c>
      <x:c r="D632" s="11" t="n">
        <x:v>1249.3641490635748</x:v>
      </x:c>
      <x:c r="E632" s="11" t="n">
        <x:v>1250.165210821638</x:v>
      </x:c>
      <x:c r="F632" s="11" t="n">
        <x:v>1271.031941253613</x:v>
      </x:c>
      <x:c r="G632" s="11" t="n">
        <x:v>1424.730342577399</x:v>
      </x:c>
      <x:c r="H632" s="11" t="n">
        <x:v>1547.9979688907026</x:v>
      </x:c>
    </x:row>
    <x:row r="633" ht="21" customHeight="1">
      <x:c r="A633" s="15" t="n">
        <x:v>632</x:v>
      </x:c>
      <x:c r="B633" s="11" t="n">
        <x:v>1136.4039785646205</x:v>
      </x:c>
      <x:c r="C633" s="11" t="n">
        <x:v>1175.9524647380658</x:v>
      </x:c>
      <x:c r="D633" s="11" t="n">
        <x:v>1451.7830427602153</x:v>
      </x:c>
      <x:c r="E633" s="11" t="n">
        <x:v>1465.0903025041694</x:v>
      </x:c>
      <x:c r="F633" s="11" t="n">
        <x:v>1553.437268036343</x:v>
      </x:c>
      <x:c r="G633" s="11" t="n">
        <x:v>1770.5644079175574</x:v>
      </x:c>
      <x:c r="H633" s="11" t="n">
        <x:v>1798.4967181285697</x:v>
      </x:c>
    </x:row>
    <x:row r="634" ht="21" customHeight="1">
      <x:c r="A634" s="15" t="n">
        <x:v>633</x:v>
      </x:c>
      <x:c r="B634" s="11" t="n">
        <x:v>1168.6542182915446</x:v>
      </x:c>
      <x:c r="C634" s="11" t="n">
        <x:v>1299.811072971247</x:v>
      </x:c>
      <x:c r="D634" s="11" t="n">
        <x:v>1419.7249306246247</x:v>
      </x:c>
      <x:c r="E634" s="11" t="n">
        <x:v>1444.520505707866</x:v>
      </x:c>
      <x:c r="F634" s="11" t="n">
        <x:v>1464.1478346691715</x:v>
      </x:c>
      <x:c r="G634" s="11" t="n">
        <x:v>1537.0858263844177</x:v>
      </x:c>
      <x:c r="H634" s="11" t="n">
        <x:v>1612.2535598605316</x:v>
      </x:c>
    </x:row>
    <x:row r="635" ht="21" customHeight="1">
      <x:c r="A635" s="15" t="n">
        <x:v>634</x:v>
      </x:c>
      <x:c r="B635" s="11" t="n">
        <x:v>1307.649775974137</x:v>
      </x:c>
      <x:c r="C635" s="11" t="n">
        <x:v>1335.39315911829</x:v>
      </x:c>
      <x:c r="D635" s="11" t="n">
        <x:v>1386.185240869819</x:v>
      </x:c>
      <x:c r="E635" s="11" t="n">
        <x:v>1398.9603280776446</x:v>
      </x:c>
      <x:c r="F635" s="11" t="n">
        <x:v>1415.3191250163577</x:v>
      </x:c>
      <x:c r="G635" s="11" t="n">
        <x:v>1439.4245943821354</x:v>
      </x:c>
      <x:c r="H635" s="11" t="n">
        <x:v>1559.4384486841432</x:v>
      </x:c>
    </x:row>
    <x:row r="636" ht="21" customHeight="1">
      <x:c r="A636" s="15" t="n">
        <x:v>635</x:v>
      </x:c>
      <x:c r="B636" s="11" t="n">
        <x:v>1125.6760070523742</x:v>
      </x:c>
      <x:c r="C636" s="11" t="n">
        <x:v>1196.2869043831909</x:v>
      </x:c>
      <x:c r="D636" s="11" t="n">
        <x:v>1477.7825319837793</x:v>
      </x:c>
      <x:c r="E636" s="11" t="n">
        <x:v>1479.288614711494</x:v>
      </x:c>
      <x:c r="F636" s="11" t="n">
        <x:v>1483.5615131227682</x:v>
      </x:c>
      <x:c r="G636" s="11" t="n">
        <x:v>1665.880561425667</x:v>
      </x:c>
      <x:c r="H636" s="11" t="n">
        <x:v>1668.5687102257546</x:v>
      </x:c>
    </x:row>
    <x:row r="637" ht="21" customHeight="1">
      <x:c r="A637" s="15" t="n">
        <x:v>636</x:v>
      </x:c>
      <x:c r="B637" s="11" t="n">
        <x:v>1027.528784988488</x:v>
      </x:c>
      <x:c r="C637" s="11" t="n">
        <x:v>1206.386236285086</x:v>
      </x:c>
      <x:c r="D637" s="11" t="n">
        <x:v>1301.003554355531</x:v>
      </x:c>
      <x:c r="E637" s="11" t="n">
        <x:v>1433.549349926356</x:v>
      </x:c>
      <x:c r="F637" s="11" t="n">
        <x:v>1497.321840687265</x:v>
      </x:c>
      <x:c r="G637" s="11" t="n">
        <x:v>1501.8092228242622</x:v>
      </x:c>
      <x:c r="H637" s="11" t="n">
        <x:v>1645.2425032826015</x:v>
      </x:c>
    </x:row>
    <x:row r="638" ht="21" customHeight="1">
      <x:c r="A638" s="15" t="n">
        <x:v>637</x:v>
      </x:c>
      <x:c r="B638" s="11" t="n">
        <x:v>1236.23643670201</x:v>
      </x:c>
      <x:c r="C638" s="11" t="n">
        <x:v>1339.0354003109533</x:v>
      </x:c>
      <x:c r="D638" s="11" t="n">
        <x:v>1395.2633965450636</x:v>
      </x:c>
      <x:c r="E638" s="11" t="n">
        <x:v>1571.1204523717581</x:v>
      </x:c>
      <x:c r="F638" s="11" t="n">
        <x:v>1572.7125241185777</x:v>
      </x:c>
      <x:c r="G638" s="11" t="n">
        <x:v>1592.871819771032</x:v>
      </x:c>
      <x:c r="H638" s="11" t="n">
        <x:v>1676.5887554880683</x:v>
      </x:c>
    </x:row>
    <x:row r="639" ht="21" customHeight="1">
      <x:c r="A639" s="15" t="n">
        <x:v>638</x:v>
      </x:c>
      <x:c r="B639" s="11" t="n">
        <x:v>1163.7405060401775</x:v>
      </x:c>
      <x:c r="C639" s="11" t="n">
        <x:v>1165.1627354232837</x:v>
      </x:c>
      <x:c r="D639" s="11" t="n">
        <x:v>1244.8873476147623</x:v>
      </x:c>
      <x:c r="E639" s="11" t="n">
        <x:v>1286.9266355678706</x:v>
      </x:c>
      <x:c r="F639" s="11" t="n">
        <x:v>1488.9168420002698</x:v>
      </x:c>
      <x:c r="G639" s="11" t="n">
        <x:v>1551.7153680273511</x:v>
      </x:c>
      <x:c r="H639" s="11" t="n">
        <x:v>1647.4504849267857</x:v>
      </x:c>
    </x:row>
    <x:row r="640" ht="21" customHeight="1">
      <x:c r="A640" s="15" t="n">
        <x:v>639</x:v>
      </x:c>
      <x:c r="B640" s="11" t="n">
        <x:v>768.1104104125614</x:v>
      </x:c>
      <x:c r="C640" s="11" t="n">
        <x:v>1031.0085039019818</x:v>
      </x:c>
      <x:c r="D640" s="11" t="n">
        <x:v>1353.3985755656458</x:v>
      </x:c>
      <x:c r="E640" s="11" t="n">
        <x:v>1412.2842654705078</x:v>
      </x:c>
      <x:c r="F640" s="11" t="n">
        <x:v>1493.2497064854738</x:v>
      </x:c>
      <x:c r="G640" s="11" t="n">
        <x:v>1560.7390052946544</x:v>
      </x:c>
      <x:c r="H640" s="11" t="n">
        <x:v>1704.508259831621</x:v>
      </x:c>
    </x:row>
    <x:row r="641" ht="21" customHeight="1">
      <x:c r="A641" s="15" t="n">
        <x:v>640</x:v>
      </x:c>
      <x:c r="B641" s="11" t="n">
        <x:v>1004.4232642319193</x:v>
      </x:c>
      <x:c r="C641" s="11" t="n">
        <x:v>1034.0513150732536</x:v>
      </x:c>
      <x:c r="D641" s="11" t="n">
        <x:v>1203.5316263128261</x:v>
      </x:c>
      <x:c r="E641" s="11" t="n">
        <x:v>1446.89173107865</x:v>
      </x:c>
      <x:c r="F641" s="11" t="n">
        <x:v>1514.7186330679265</x:v>
      </x:c>
      <x:c r="G641" s="11" t="n">
        <x:v>1547.789351859716</x:v>
      </x:c>
      <x:c r="H641" s="11" t="n">
        <x:v>1576.2621240636497</x:v>
      </x:c>
    </x:row>
    <x:row r="642" ht="21" customHeight="1">
      <x:c r="A642" s="15" t="n">
        <x:v>641</x:v>
      </x:c>
      <x:c r="B642" s="11" t="n">
        <x:v>1303.0181851545249</x:v>
      </x:c>
      <x:c r="C642" s="11" t="n">
        <x:v>1315.436219059929</x:v>
      </x:c>
      <x:c r="D642" s="11" t="n">
        <x:v>1350.053606467718</x:v>
      </x:c>
      <x:c r="E642" s="11" t="n">
        <x:v>1404.7242145819814</x:v>
      </x:c>
      <x:c r="F642" s="11" t="n">
        <x:v>1512.8163648902018</x:v>
      </x:c>
      <x:c r="G642" s="11" t="n">
        <x:v>1603.157675676546</x:v>
      </x:c>
      <x:c r="H642" s="11" t="n">
        <x:v>1628.9220408352787</x:v>
      </x:c>
    </x:row>
    <x:row r="643" ht="21" customHeight="1">
      <x:c r="A643" s="15" t="n">
        <x:v>642</x:v>
      </x:c>
      <x:c r="B643" s="11" t="n">
        <x:v>1026.520500814202</x:v>
      </x:c>
      <x:c r="C643" s="11" t="n">
        <x:v>1248.1916913759865</x:v>
      </x:c>
      <x:c r="D643" s="11" t="n">
        <x:v>1494.0089871122568</x:v>
      </x:c>
      <x:c r="E643" s="11" t="n">
        <x:v>1642.3172521347308</x:v>
      </x:c>
      <x:c r="F643" s="11" t="n">
        <x:v>1699.2153290606645</x:v>
      </x:c>
      <x:c r="G643" s="11" t="n">
        <x:v>1706.208921231743</x:v>
      </x:c>
      <x:c r="H643" s="11" t="n">
        <x:v>1744.2938883873828</x:v>
      </x:c>
    </x:row>
    <x:row r="644" ht="21" customHeight="1">
      <x:c r="A644" s="15" t="n">
        <x:v>643</x:v>
      </x:c>
      <x:c r="B644" s="11" t="n">
        <x:v>1272.158612733745</x:v>
      </x:c>
      <x:c r="C644" s="11" t="n">
        <x:v>1480.981514594143</x:v>
      </x:c>
      <x:c r="D644" s="11" t="n">
        <x:v>1482.5446190826096</x:v>
      </x:c>
      <x:c r="E644" s="11" t="n">
        <x:v>1534.9490014302382</x:v>
      </x:c>
      <x:c r="F644" s="11" t="n">
        <x:v>1536.7746601317956</x:v>
      </x:c>
      <x:c r="G644" s="11" t="n">
        <x:v>1622.593695590826</x:v>
      </x:c>
      <x:c r="H644" s="11" t="n">
        <x:v>1778.226195879844</x:v>
      </x:c>
    </x:row>
    <x:row r="645" ht="21" customHeight="1">
      <x:c r="A645" s="15" t="n">
        <x:v>644</x:v>
      </x:c>
      <x:c r="B645" s="11" t="n">
        <x:v>1045.7962742715818</x:v>
      </x:c>
      <x:c r="C645" s="11" t="n">
        <x:v>1244.682374154539</x:v>
      </x:c>
      <x:c r="D645" s="11" t="n">
        <x:v>1265.1005824287158</x:v>
      </x:c>
      <x:c r="E645" s="11" t="n">
        <x:v>1354.826993506169</x:v>
      </x:c>
      <x:c r="F645" s="11" t="n">
        <x:v>1415.4799808875528</x:v>
      </x:c>
      <x:c r="G645" s="11" t="n">
        <x:v>1507.8759686201734</x:v>
      </x:c>
      <x:c r="H645" s="11" t="n">
        <x:v>1819.2549603838133</x:v>
      </x:c>
    </x:row>
    <x:row r="646" ht="21" customHeight="1">
      <x:c r="A646" s="15" t="n">
        <x:v>645</x:v>
      </x:c>
      <x:c r="B646" s="11" t="n">
        <x:v>1056.5880075151658</x:v>
      </x:c>
      <x:c r="C646" s="11" t="n">
        <x:v>1335.528345709235</x:v>
      </x:c>
      <x:c r="D646" s="11" t="n">
        <x:v>1491.4514134185538</x:v>
      </x:c>
      <x:c r="E646" s="11" t="n">
        <x:v>1497.3003055433778</x:v>
      </x:c>
      <x:c r="F646" s="11" t="n">
        <x:v>1616.3199767536698</x:v>
      </x:c>
      <x:c r="G646" s="11" t="n">
        <x:v>1647.536771409397</x:v>
      </x:c>
      <x:c r="H646" s="11" t="n">
        <x:v>1700.88973561351</x:v>
      </x:c>
    </x:row>
    <x:row r="647" ht="21" customHeight="1">
      <x:c r="A647" s="15" t="n">
        <x:v>646</x:v>
      </x:c>
      <x:c r="B647" s="11" t="n">
        <x:v>1157.0686412041766</x:v>
      </x:c>
      <x:c r="C647" s="11" t="n">
        <x:v>1252.242641221221</x:v>
      </x:c>
      <x:c r="D647" s="11" t="n">
        <x:v>1298.529126053559</x:v>
      </x:c>
      <x:c r="E647" s="11" t="n">
        <x:v>1333.641012693124</x:v>
      </x:c>
      <x:c r="F647" s="11" t="n">
        <x:v>1431.042398798998</x:v>
      </x:c>
      <x:c r="G647" s="11" t="n">
        <x:v>1545.9526612490417</x:v>
      </x:c>
      <x:c r="H647" s="11" t="n">
        <x:v>1550.046014518782</x:v>
      </x:c>
    </x:row>
    <x:row r="648" ht="21" customHeight="1">
      <x:c r="A648" s="15" t="n">
        <x:v>647</x:v>
      </x:c>
      <x:c r="B648" s="11" t="n">
        <x:v>922.3279504085391</x:v>
      </x:c>
      <x:c r="C648" s="11" t="n">
        <x:v>1280.5631589891932</x:v>
      </x:c>
      <x:c r="D648" s="11" t="n">
        <x:v>1306.554824129007</x:v>
      </x:c>
      <x:c r="E648" s="11" t="n">
        <x:v>1434.9311282080726</x:v>
      </x:c>
      <x:c r="F648" s="11" t="n">
        <x:v>1458.7271669370973</x:v>
      </x:c>
      <x:c r="G648" s="11" t="n">
        <x:v>1506.6119965271896</x:v>
      </x:c>
      <x:c r="H648" s="11" t="n">
        <x:v>1663.733061775599</x:v>
      </x:c>
    </x:row>
    <x:row r="649" ht="21" customHeight="1">
      <x:c r="A649" s="15" t="n">
        <x:v>648</x:v>
      </x:c>
      <x:c r="B649" s="11" t="n">
        <x:v>1398.6767265591884</x:v>
      </x:c>
      <x:c r="C649" s="11" t="n">
        <x:v>1426.8980558305661</x:v>
      </x:c>
      <x:c r="D649" s="11" t="n">
        <x:v>1466.1879756269832</x:v>
      </x:c>
      <x:c r="E649" s="11" t="n">
        <x:v>1505.5181023125551</x:v>
      </x:c>
      <x:c r="F649" s="11" t="n">
        <x:v>1558.7061765591295</x:v>
      </x:c>
      <x:c r="G649" s="11" t="n">
        <x:v>1573.8233132702687</x:v>
      </x:c>
      <x:c r="H649" s="11" t="n">
        <x:v>1614.6278461585448</x:v>
      </x:c>
    </x:row>
    <x:row r="650" ht="21" customHeight="1">
      <x:c r="A650" s="15" t="n">
        <x:v>649</x:v>
      </x:c>
      <x:c r="B650" s="11" t="n">
        <x:v>1148.4356234712907</x:v>
      </x:c>
      <x:c r="C650" s="11" t="n">
        <x:v>1181.0840216442787</x:v>
      </x:c>
      <x:c r="D650" s="11" t="n">
        <x:v>1239.0717036083365</x:v>
      </x:c>
      <x:c r="E650" s="11" t="n">
        <x:v>1265.8566960720552</x:v>
      </x:c>
      <x:c r="F650" s="11" t="n">
        <x:v>1409.6610102658494</x:v>
      </x:c>
      <x:c r="G650" s="11" t="n">
        <x:v>1563.3489805661616</x:v>
      </x:c>
      <x:c r="H650" s="11" t="n">
        <x:v>1713.8200078024486</x:v>
      </x:c>
    </x:row>
    <x:row r="651" ht="21" customHeight="1">
      <x:c r="A651" s="15" t="n">
        <x:v>650</x:v>
      </x:c>
      <x:c r="B651" s="11" t="n">
        <x:v>1127.2928972054815</x:v>
      </x:c>
      <x:c r="C651" s="11" t="n">
        <x:v>1136.4907853315822</x:v>
      </x:c>
      <x:c r="D651" s="11" t="n">
        <x:v>1408.7355269751383</x:v>
      </x:c>
      <x:c r="E651" s="11" t="n">
        <x:v>1431.807921440835</x:v>
      </x:c>
      <x:c r="F651" s="11" t="n">
        <x:v>1624.4864858359183</x:v>
      </x:c>
      <x:c r="G651" s="11" t="n">
        <x:v>1651.6372849294517</x:v>
      </x:c>
      <x:c r="H651" s="11" t="n">
        <x:v>1679.4017277934129</x:v>
      </x:c>
    </x:row>
    <x:row r="652" ht="21" customHeight="1">
      <x:c r="A652" s="15" t="n">
        <x:v>651</x:v>
      </x:c>
      <x:c r="B652" s="11" t="n">
        <x:v>1278.8269973846645</x:v>
      </x:c>
      <x:c r="C652" s="11" t="n">
        <x:v>1294.207493009454</x:v>
      </x:c>
      <x:c r="D652" s="11" t="n">
        <x:v>1327.0771612402461</x:v>
      </x:c>
      <x:c r="E652" s="11" t="n">
        <x:v>1461.8176503215059</x:v>
      </x:c>
      <x:c r="F652" s="11" t="n">
        <x:v>1536.0040829385289</x:v>
      </x:c>
      <x:c r="G652" s="11" t="n">
        <x:v>1688.1486344715897</x:v>
      </x:c>
      <x:c r="H652" s="11" t="n">
        <x:v>1718.4572032211438</x:v>
      </x:c>
    </x:row>
    <x:row r="653" ht="21" customHeight="1">
      <x:c r="A653" s="15" t="n">
        <x:v>652</x:v>
      </x:c>
      <x:c r="B653" s="11" t="n">
        <x:v>1141.9213222988883</x:v>
      </x:c>
      <x:c r="C653" s="11" t="n">
        <x:v>1259.4670243172418</x:v>
      </x:c>
      <x:c r="D653" s="11" t="n">
        <x:v>1336.7392234951744</x:v>
      </x:c>
      <x:c r="E653" s="11" t="n">
        <x:v>1368.3342943043044</x:v>
      </x:c>
      <x:c r="F653" s="11" t="n">
        <x:v>1423.3368994837342</x:v>
      </x:c>
      <x:c r="G653" s="11" t="n">
        <x:v>1457.009363164575</x:v>
      </x:c>
      <x:c r="H653" s="11" t="n">
        <x:v>1720.2579765809487</x:v>
      </x:c>
    </x:row>
    <x:row r="654" ht="21" customHeight="1">
      <x:c r="A654" s="15" t="n">
        <x:v>653</x:v>
      </x:c>
      <x:c r="B654" s="11" t="n">
        <x:v>923.8396763927283</x:v>
      </x:c>
      <x:c r="C654" s="11" t="n">
        <x:v>1153.4786356287545</x:v>
      </x:c>
      <x:c r="D654" s="11" t="n">
        <x:v>1167.1683259561387</x:v>
      </x:c>
      <x:c r="E654" s="11" t="n">
        <x:v>1337.1060780944993</x:v>
      </x:c>
      <x:c r="F654" s="11" t="n">
        <x:v>1518.191123720676</x:v>
      </x:c>
      <x:c r="G654" s="11" t="n">
        <x:v>1550.051053054928</x:v>
      </x:c>
      <x:c r="H654" s="11" t="n">
        <x:v>2054.3998829421034</x:v>
      </x:c>
    </x:row>
    <x:row r="655" ht="21" customHeight="1">
      <x:c r="A655" s="15" t="n">
        <x:v>654</x:v>
      </x:c>
      <x:c r="B655" s="11" t="n">
        <x:v>1091.8016322702583</x:v>
      </x:c>
      <x:c r="C655" s="11" t="n">
        <x:v>1095.3928295063406</x:v>
      </x:c>
      <x:c r="D655" s="11" t="n">
        <x:v>1343.7400713915958</x:v>
      </x:c>
      <x:c r="E655" s="11" t="n">
        <x:v>1351.0529502268605</x:v>
      </x:c>
      <x:c r="F655" s="11" t="n">
        <x:v>1429.3507110338132</x:v>
      </x:c>
      <x:c r="G655" s="11" t="n">
        <x:v>1552.4519375305897</x:v>
      </x:c>
      <x:c r="H655" s="11" t="n">
        <x:v>1775.9204088277422</x:v>
      </x:c>
    </x:row>
    <x:row r="656" ht="21" customHeight="1">
      <x:c r="A656" s="15" t="n">
        <x:v>655</x:v>
      </x:c>
      <x:c r="B656" s="11" t="n">
        <x:v>1305.9615658144098</x:v>
      </x:c>
      <x:c r="C656" s="11" t="n">
        <x:v>1329.2673467840402</x:v>
      </x:c>
      <x:c r="D656" s="11" t="n">
        <x:v>1476.6486590051204</x:v>
      </x:c>
      <x:c r="E656" s="11" t="n">
        <x:v>1536.7432193887496</x:v>
      </x:c>
      <x:c r="F656" s="11" t="n">
        <x:v>1580.8031466193106</x:v>
      </x:c>
      <x:c r="G656" s="11" t="n">
        <x:v>1608.4488103010312</x:v>
      </x:c>
      <x:c r="H656" s="11" t="n">
        <x:v>1661.5151373485858</x:v>
      </x:c>
    </x:row>
    <x:row r="657" ht="21" customHeight="1">
      <x:c r="A657" s="15" t="n">
        <x:v>656</x:v>
      </x:c>
      <x:c r="B657" s="11" t="n">
        <x:v>900.5067701103151</x:v>
      </x:c>
      <x:c r="C657" s="11" t="n">
        <x:v>1329.575842191798</x:v>
      </x:c>
      <x:c r="D657" s="11" t="n">
        <x:v>1374.9184421313917</x:v>
      </x:c>
      <x:c r="E657" s="11" t="n">
        <x:v>1417.260413872461</x:v>
      </x:c>
      <x:c r="F657" s="11" t="n">
        <x:v>1469.841940204563</x:v>
      </x:c>
      <x:c r="G657" s="11" t="n">
        <x:v>1652.6803984104974</x:v>
      </x:c>
      <x:c r="H657" s="11" t="n">
        <x:v>1806.5577566594745</x:v>
      </x:c>
    </x:row>
    <x:row r="658" ht="21" customHeight="1">
      <x:c r="A658" s="15" t="n">
        <x:v>657</x:v>
      </x:c>
      <x:c r="B658" s="11" t="n">
        <x:v>891.5908924096937</x:v>
      </x:c>
      <x:c r="C658" s="11" t="n">
        <x:v>1259.9269544054096</x:v>
      </x:c>
      <x:c r="D658" s="11" t="n">
        <x:v>1336.543189530456</x:v>
      </x:c>
      <x:c r="E658" s="11" t="n">
        <x:v>1347.5662472226797</x:v>
      </x:c>
      <x:c r="F658" s="11" t="n">
        <x:v>1530.4063587693552</x:v>
      </x:c>
      <x:c r="G658" s="11" t="n">
        <x:v>1682.0862038644186</x:v>
      </x:c>
      <x:c r="H658" s="11" t="n">
        <x:v>1829.895772165225</x:v>
      </x:c>
    </x:row>
    <x:row r="659" ht="21" customHeight="1">
      <x:c r="A659" s="15" t="n">
        <x:v>658</x:v>
      </x:c>
      <x:c r="B659" s="11" t="n">
        <x:v>1093.3474033125062</x:v>
      </x:c>
      <x:c r="C659" s="11" t="n">
        <x:v>1261.0740777850747</x:v>
      </x:c>
      <x:c r="D659" s="11" t="n">
        <x:v>1420.3757451628724</x:v>
      </x:c>
      <x:c r="E659" s="11" t="n">
        <x:v>1456.843711528828</x:v>
      </x:c>
      <x:c r="F659" s="11" t="n">
        <x:v>1510.6301801546415</x:v>
      </x:c>
      <x:c r="G659" s="11" t="n">
        <x:v>1523.324402119616</x:v>
      </x:c>
      <x:c r="H659" s="11" t="n">
        <x:v>1759.0269227158221</x:v>
      </x:c>
    </x:row>
    <x:row r="660" ht="21" customHeight="1">
      <x:c r="A660" s="15" t="n">
        <x:v>659</x:v>
      </x:c>
      <x:c r="B660" s="11" t="n">
        <x:v>822.2729499722612</x:v>
      </x:c>
      <x:c r="C660" s="11" t="n">
        <x:v>943.2434628117833</x:v>
      </x:c>
      <x:c r="D660" s="11" t="n">
        <x:v>1193.4057452205645</x:v>
      </x:c>
      <x:c r="E660" s="11" t="n">
        <x:v>1496.1578929891718</x:v>
      </x:c>
      <x:c r="F660" s="11" t="n">
        <x:v>1503.7328336819305</x:v>
      </x:c>
      <x:c r="G660" s="11" t="n">
        <x:v>1538.604483038174</x:v>
      </x:c>
      <x:c r="H660" s="11" t="n">
        <x:v>1749.2622491485106</x:v>
      </x:c>
    </x:row>
    <x:row r="661" ht="21" customHeight="1">
      <x:c r="A661" s="15" t="n">
        <x:v>660</x:v>
      </x:c>
      <x:c r="B661" s="11" t="n">
        <x:v>1195.6145583665657</x:v>
      </x:c>
      <x:c r="C661" s="11" t="n">
        <x:v>1214.5350261689186</x:v>
      </x:c>
      <x:c r="D661" s="11" t="n">
        <x:v>1492.628975680619</x:v>
      </x:c>
      <x:c r="E661" s="11" t="n">
        <x:v>1532.9731417176404</x:v>
      </x:c>
      <x:c r="F661" s="11" t="n">
        <x:v>1539.3461300282374</x:v>
      </x:c>
      <x:c r="G661" s="11" t="n">
        <x:v>1680.6232000995312</x:v>
      </x:c>
      <x:c r="H661" s="11" t="n">
        <x:v>1710.0578585092876</x:v>
      </x:c>
    </x:row>
    <x:row r="662" ht="21" customHeight="1">
      <x:c r="A662" s="15" t="n">
        <x:v>661</x:v>
      </x:c>
      <x:c r="B662" s="11" t="n">
        <x:v>1011.301732478885</x:v>
      </x:c>
      <x:c r="C662" s="11" t="n">
        <x:v>1420.9652512496907</x:v>
      </x:c>
      <x:c r="D662" s="11" t="n">
        <x:v>1425.8217961218922</x:v>
      </x:c>
      <x:c r="E662" s="11" t="n">
        <x:v>1426.8238453649956</x:v>
      </x:c>
      <x:c r="F662" s="11" t="n">
        <x:v>1457.2394825063354</x:v>
      </x:c>
      <x:c r="G662" s="11" t="n">
        <x:v>1505.8420554391028</x:v>
      </x:c>
      <x:c r="H662" s="11" t="n">
        <x:v>1873.8520477317893</x:v>
      </x:c>
    </x:row>
    <x:row r="663" ht="21" customHeight="1">
      <x:c r="A663" s="15" t="n">
        <x:v>662</x:v>
      </x:c>
      <x:c r="B663" s="11" t="n">
        <x:v>943.1088868905099</x:v>
      </x:c>
      <x:c r="C663" s="11" t="n">
        <x:v>1007.3721701379827</x:v>
      </x:c>
      <x:c r="D663" s="11" t="n">
        <x:v>1244.7942873590578</x:v>
      </x:c>
      <x:c r="E663" s="11" t="n">
        <x:v>1269.7237856991571</x:v>
      </x:c>
      <x:c r="F663" s="11" t="n">
        <x:v>1572.934769894975</x:v>
      </x:c>
      <x:c r="G663" s="11" t="n">
        <x:v>1656.2653457330407</x:v>
      </x:c>
      <x:c r="H663" s="11" t="n">
        <x:v>1685.443221919209</x:v>
      </x:c>
    </x:row>
    <x:row r="664" ht="21" customHeight="1">
      <x:c r="A664" s="15" t="n">
        <x:v>663</x:v>
      </x:c>
      <x:c r="B664" s="11" t="n">
        <x:v>1017.6496074742402</x:v>
      </x:c>
      <x:c r="C664" s="11" t="n">
        <x:v>1017.681282818559</x:v>
      </x:c>
      <x:c r="D664" s="11" t="n">
        <x:v>1440.3991519971569</x:v>
      </x:c>
      <x:c r="E664" s="11" t="n">
        <x:v>1474.4790616832659</x:v>
      </x:c>
      <x:c r="F664" s="11" t="n">
        <x:v>1612.3126371584872</x:v>
      </x:c>
      <x:c r="G664" s="11" t="n">
        <x:v>1620.8860640297871</x:v>
      </x:c>
      <x:c r="H664" s="11" t="n">
        <x:v>1854.993009369881</x:v>
      </x:c>
    </x:row>
    <x:row r="665" ht="21" customHeight="1">
      <x:c r="A665" s="15" t="n">
        <x:v>664</x:v>
      </x:c>
      <x:c r="B665" s="11" t="n">
        <x:v>1043.719774845188</x:v>
      </x:c>
      <x:c r="C665" s="11" t="n">
        <x:v>1278.9668768093138</x:v>
      </x:c>
      <x:c r="D665" s="11" t="n">
        <x:v>1349.2346301470595</x:v>
      </x:c>
      <x:c r="E665" s="11" t="n">
        <x:v>1385.1135656322729</x:v>
      </x:c>
      <x:c r="F665" s="11" t="n">
        <x:v>1463.8926786653115</x:v>
      </x:c>
      <x:c r="G665" s="11" t="n">
        <x:v>1539.5396673316425</x:v>
      </x:c>
      <x:c r="H665" s="11" t="n">
        <x:v>1591.9847435701392</x:v>
      </x:c>
    </x:row>
    <x:row r="666" ht="21" customHeight="1">
      <x:c r="A666" s="15" t="n">
        <x:v>665</x:v>
      </x:c>
      <x:c r="B666" s="11" t="n">
        <x:v>874.5400028936361</x:v>
      </x:c>
      <x:c r="C666" s="11" t="n">
        <x:v>1377.124211464076</x:v>
      </x:c>
      <x:c r="D666" s="11" t="n">
        <x:v>1485.8082295806057</x:v>
      </x:c>
      <x:c r="E666" s="11" t="n">
        <x:v>1667.7224811242208</x:v>
      </x:c>
      <x:c r="F666" s="11" t="n">
        <x:v>1688.2425905351397</x:v>
      </x:c>
      <x:c r="G666" s="11" t="n">
        <x:v>1739.1883805599534</x:v>
      </x:c>
      <x:c r="H666" s="11" t="n">
        <x:v>1857.2223390097733</x:v>
      </x:c>
    </x:row>
    <x:row r="667" ht="21" customHeight="1">
      <x:c r="A667" s="15" t="n">
        <x:v>666</x:v>
      </x:c>
      <x:c r="B667" s="11" t="n">
        <x:v>978.4077423619987</x:v>
      </x:c>
      <x:c r="C667" s="11" t="n">
        <x:v>982.6795436677264</x:v>
      </x:c>
      <x:c r="D667" s="11" t="n">
        <x:v>1167.6960859696183</x:v>
      </x:c>
      <x:c r="E667" s="11" t="n">
        <x:v>1205.975350417932</x:v>
      </x:c>
      <x:c r="F667" s="11" t="n">
        <x:v>1313.9836935000471</x:v>
      </x:c>
      <x:c r="G667" s="11" t="n">
        <x:v>1359.550429052646</x:v>
      </x:c>
      <x:c r="H667" s="11" t="n">
        <x:v>1589.1680712889467</x:v>
      </x:c>
    </x:row>
    <x:row r="668" ht="21" customHeight="1">
      <x:c r="A668" s="15" t="n">
        <x:v>667</x:v>
      </x:c>
      <x:c r="B668" s="11" t="n">
        <x:v>1133.6621520773792</x:v>
      </x:c>
      <x:c r="C668" s="11" t="n">
        <x:v>1278.946663383405</x:v>
      </x:c>
      <x:c r="D668" s="11" t="n">
        <x:v>1311.2516981681856</x:v>
      </x:c>
      <x:c r="E668" s="11" t="n">
        <x:v>1333.8851032769599</x:v>
      </x:c>
      <x:c r="F668" s="11" t="n">
        <x:v>1343.1506494585158</x:v>
      </x:c>
      <x:c r="G668" s="11" t="n">
        <x:v>1571.4688680753563</x:v>
      </x:c>
      <x:c r="H668" s="11" t="n">
        <x:v>1573.2152488907009</x:v>
      </x:c>
    </x:row>
    <x:row r="669" ht="21" customHeight="1">
      <x:c r="A669" s="15" t="n">
        <x:v>668</x:v>
      </x:c>
      <x:c r="B669" s="11" t="n">
        <x:v>1306.3636392688056</x:v>
      </x:c>
      <x:c r="C669" s="11" t="n">
        <x:v>1396.6739824013248</x:v>
      </x:c>
      <x:c r="D669" s="11" t="n">
        <x:v>1466.6302045562288</x:v>
      </x:c>
      <x:c r="E669" s="11" t="n">
        <x:v>1535.185982765706</x:v>
      </x:c>
      <x:c r="F669" s="11" t="n">
        <x:v>1697.5428018597445</x:v>
      </x:c>
      <x:c r="G669" s="11" t="n">
        <x:v>1704.997421070903</x:v>
      </x:c>
      <x:c r="H669" s="11" t="n">
        <x:v>1713.9066899730287</x:v>
      </x:c>
    </x:row>
    <x:row r="670" ht="21" customHeight="1">
      <x:c r="A670" s="15" t="n">
        <x:v>669</x:v>
      </x:c>
      <x:c r="B670" s="11" t="n">
        <x:v>1131.5995272132282</x:v>
      </x:c>
      <x:c r="C670" s="11" t="n">
        <x:v>1155.9464237306945</x:v>
      </x:c>
      <x:c r="D670" s="11" t="n">
        <x:v>1437.277486227904</x:v>
      </x:c>
      <x:c r="E670" s="11" t="n">
        <x:v>1459.642252948123</x:v>
      </x:c>
      <x:c r="F670" s="11" t="n">
        <x:v>1471.1645750343914</x:v>
      </x:c>
      <x:c r="G670" s="11" t="n">
        <x:v>1472.4104912402413</x:v>
      </x:c>
      <x:c r="H670" s="11" t="n">
        <x:v>1577.431112470094</x:v>
      </x:c>
    </x:row>
    <x:row r="671" ht="21" customHeight="1">
      <x:c r="A671" s="15" t="n">
        <x:v>670</x:v>
      </x:c>
      <x:c r="B671" s="11" t="n">
        <x:v>1278.3466586598674</x:v>
      </x:c>
      <x:c r="C671" s="11" t="n">
        <x:v>1342.865274520727</x:v>
      </x:c>
      <x:c r="D671" s="11" t="n">
        <x:v>1368.930345848321</x:v>
      </x:c>
      <x:c r="E671" s="11" t="n">
        <x:v>1395.9729769682385</x:v>
      </x:c>
      <x:c r="F671" s="11" t="n">
        <x:v>1500.5619401748409</x:v>
      </x:c>
      <x:c r="G671" s="11" t="n">
        <x:v>1701.855436130779</x:v>
      </x:c>
      <x:c r="H671" s="11" t="n">
        <x:v>1862.6372665326005</x:v>
      </x:c>
    </x:row>
    <x:row r="672" ht="21" customHeight="1">
      <x:c r="A672" s="15" t="n">
        <x:v>671</x:v>
      </x:c>
      <x:c r="B672" s="11" t="n">
        <x:v>1224.5576995486294</x:v>
      </x:c>
      <x:c r="C672" s="11" t="n">
        <x:v>1227.4277093313426</x:v>
      </x:c>
      <x:c r="D672" s="11" t="n">
        <x:v>1254.2692167781436</x:v>
      </x:c>
      <x:c r="E672" s="11" t="n">
        <x:v>1274.5155655708493</x:v>
      </x:c>
      <x:c r="F672" s="11" t="n">
        <x:v>1501.0136085882202</x:v>
      </x:c>
      <x:c r="G672" s="11" t="n">
        <x:v>1548.0968912719186</x:v>
      </x:c>
      <x:c r="H672" s="11" t="n">
        <x:v>1614.6276087175286</x:v>
      </x:c>
    </x:row>
    <x:row r="673" ht="21" customHeight="1">
      <x:c r="A673" s="15" t="n">
        <x:v>672</x:v>
      </x:c>
      <x:c r="B673" s="11" t="n">
        <x:v>1012.1225362315714</x:v>
      </x:c>
      <x:c r="C673" s="11" t="n">
        <x:v>1171.9659945043272</x:v>
      </x:c>
      <x:c r="D673" s="11" t="n">
        <x:v>1288.0490037357745</x:v>
      </x:c>
      <x:c r="E673" s="11" t="n">
        <x:v>1427.5441240400473</x:v>
      </x:c>
      <x:c r="F673" s="11" t="n">
        <x:v>1472.71539737732</x:v>
      </x:c>
      <x:c r="G673" s="11" t="n">
        <x:v>1485.3539042010148</x:v>
      </x:c>
      <x:c r="H673" s="11" t="n">
        <x:v>1582.1531639019245</x:v>
      </x:c>
    </x:row>
    <x:row r="674" ht="21" customHeight="1">
      <x:c r="A674" s="15" t="n">
        <x:v>673</x:v>
      </x:c>
      <x:c r="B674" s="11" t="n">
        <x:v>1051.1293094302368</x:v>
      </x:c>
      <x:c r="C674" s="11" t="n">
        <x:v>1355.6461866789246</x:v>
      </x:c>
      <x:c r="D674" s="11" t="n">
        <x:v>1401.7961038491799</x:v>
      </x:c>
      <x:c r="E674" s="11" t="n">
        <x:v>1409.6174954870844</x:v>
      </x:c>
      <x:c r="F674" s="11" t="n">
        <x:v>1531.4313700563434</x:v>
      </x:c>
      <x:c r="G674" s="11" t="n">
        <x:v>1568.3306438469037</x:v>
      </x:c>
      <x:c r="H674" s="11" t="n">
        <x:v>1658.2344926385401</x:v>
      </x:c>
    </x:row>
    <x:row r="675" ht="21" customHeight="1">
      <x:c r="A675" s="15" t="n">
        <x:v>674</x:v>
      </x:c>
      <x:c r="B675" s="11" t="n">
        <x:v>1186.7215029371002</x:v>
      </x:c>
      <x:c r="C675" s="11" t="n">
        <x:v>1287.3125933581196</x:v>
      </x:c>
      <x:c r="D675" s="11" t="n">
        <x:v>1291.1185501386697</x:v>
      </x:c>
      <x:c r="E675" s="11" t="n">
        <x:v>1297.434089791119</x:v>
      </x:c>
      <x:c r="F675" s="11" t="n">
        <x:v>1464.9853933918212</x:v>
      </x:c>
      <x:c r="G675" s="11" t="n">
        <x:v>1551.494414286282</x:v>
      </x:c>
      <x:c r="H675" s="11" t="n">
        <x:v>1597.017164319989</x:v>
      </x:c>
    </x:row>
    <x:row r="676" ht="21" customHeight="1">
      <x:c r="A676" s="15" t="n">
        <x:v>675</x:v>
      </x:c>
      <x:c r="B676" s="11" t="n">
        <x:v>989.565693642609</x:v>
      </x:c>
      <x:c r="C676" s="11" t="n">
        <x:v>1101.2905199593206</x:v>
      </x:c>
      <x:c r="D676" s="11" t="n">
        <x:v>1399.9404799589497</x:v>
      </x:c>
      <x:c r="E676" s="11" t="n">
        <x:v>1482.4579676541452</x:v>
      </x:c>
      <x:c r="F676" s="11" t="n">
        <x:v>1659.0446991961342</x:v>
      </x:c>
      <x:c r="G676" s="11" t="n">
        <x:v>1840.317177339615</x:v>
      </x:c>
      <x:c r="H676" s="11" t="n">
        <x:v>1880.4935481260925</x:v>
      </x:c>
    </x:row>
    <x:row r="677" ht="21" customHeight="1">
      <x:c r="A677" s="15" t="n">
        <x:v>676</x:v>
      </x:c>
      <x:c r="B677" s="11" t="n">
        <x:v>1157.6669036590051</x:v>
      </x:c>
      <x:c r="C677" s="11" t="n">
        <x:v>1362.6782914449825</x:v>
      </x:c>
      <x:c r="D677" s="11" t="n">
        <x:v>1404.2108153001636</x:v>
      </x:c>
      <x:c r="E677" s="11" t="n">
        <x:v>1414.4814512200555</x:v>
      </x:c>
      <x:c r="F677" s="11" t="n">
        <x:v>1455.4789344721248</x:v>
      </x:c>
      <x:c r="G677" s="11" t="n">
        <x:v>1502.5428043860393</x:v>
      </x:c>
      <x:c r="H677" s="11" t="n">
        <x:v>1543.595955244842</x:v>
      </x:c>
    </x:row>
    <x:row r="678" ht="21" customHeight="1">
      <x:c r="A678" s="15" t="n">
        <x:v>677</x:v>
      </x:c>
      <x:c r="B678" s="11" t="n">
        <x:v>1190.9191059601521</x:v>
      </x:c>
      <x:c r="C678" s="11" t="n">
        <x:v>1200.9382859042635</x:v>
      </x:c>
      <x:c r="D678" s="11" t="n">
        <x:v>1374.6589798958862</x:v>
      </x:c>
      <x:c r="E678" s="11" t="n">
        <x:v>1425.0280040604753</x:v>
      </x:c>
      <x:c r="F678" s="11" t="n">
        <x:v>1446.7680127666627</x:v>
      </x:c>
      <x:c r="G678" s="11" t="n">
        <x:v>1500.3250139741813</x:v>
      </x:c>
      <x:c r="H678" s="11" t="n">
        <x:v>1879.5813591744757</x:v>
      </x:c>
    </x:row>
    <x:row r="679" ht="21" customHeight="1">
      <x:c r="A679" s="15" t="n">
        <x:v>678</x:v>
      </x:c>
      <x:c r="B679" s="11" t="n">
        <x:v>858.0892015089582</x:v>
      </x:c>
      <x:c r="C679" s="11" t="n">
        <x:v>1133.0665126811555</x:v>
      </x:c>
      <x:c r="D679" s="11" t="n">
        <x:v>1169.9121120481836</x:v>
      </x:c>
      <x:c r="E679" s="11" t="n">
        <x:v>1221.4128362810347</x:v>
      </x:c>
      <x:c r="F679" s="11" t="n">
        <x:v>1302.509820659287</x:v>
      </x:c>
      <x:c r="G679" s="11" t="n">
        <x:v>1304.9332008325825</x:v>
      </x:c>
      <x:c r="H679" s="11" t="n">
        <x:v>1322.2743426518987</x:v>
      </x:c>
    </x:row>
    <x:row r="680" ht="21" customHeight="1">
      <x:c r="A680" s="15" t="n">
        <x:v>679</x:v>
      </x:c>
      <x:c r="B680" s="11" t="n">
        <x:v>1164.019570605044</x:v>
      </x:c>
      <x:c r="C680" s="11" t="n">
        <x:v>1349.272413731615</x:v>
      </x:c>
      <x:c r="D680" s="11" t="n">
        <x:v>1418.9537480925776</x:v>
      </x:c>
      <x:c r="E680" s="11" t="n">
        <x:v>1421.2186384076358</x:v>
      </x:c>
      <x:c r="F680" s="11" t="n">
        <x:v>1541.287878719541</x:v>
      </x:c>
      <x:c r="G680" s="11" t="n">
        <x:v>1597.1410012931544</x:v>
      </x:c>
      <x:c r="H680" s="11" t="n">
        <x:v>1605.99482220417</x:v>
      </x:c>
    </x:row>
    <x:row r="681" ht="21" customHeight="1">
      <x:c r="A681" s="15" t="n">
        <x:v>680</x:v>
      </x:c>
      <x:c r="B681" s="11" t="n">
        <x:v>1047.6565199120512</x:v>
      </x:c>
      <x:c r="C681" s="11" t="n">
        <x:v>1061.5696412576913</x:v>
      </x:c>
      <x:c r="D681" s="11" t="n">
        <x:v>1172.888022839986</x:v>
      </x:c>
      <x:c r="E681" s="11" t="n">
        <x:v>1393.5433099011857</x:v>
      </x:c>
      <x:c r="F681" s="11" t="n">
        <x:v>1482.6263436205375</x:v>
      </x:c>
      <x:c r="G681" s="11" t="n">
        <x:v>1631.9294322595833</x:v>
      </x:c>
      <x:c r="H681" s="11" t="n">
        <x:v>1829.5890075807183</x:v>
      </x:c>
    </x:row>
    <x:row r="682" ht="21" customHeight="1">
      <x:c r="A682" s="15" t="n">
        <x:v>681</x:v>
      </x:c>
      <x:c r="B682" s="11" t="n">
        <x:v>1153.5800996684984</x:v>
      </x:c>
      <x:c r="C682" s="11" t="n">
        <x:v>1292.0317314425579</x:v>
      </x:c>
      <x:c r="D682" s="11" t="n">
        <x:v>1347.4567581171386</x:v>
      </x:c>
      <x:c r="E682" s="11" t="n">
        <x:v>1384.010216445634</x:v>
      </x:c>
      <x:c r="F682" s="11" t="n">
        <x:v>1455.5432940221615</x:v>
      </x:c>
      <x:c r="G682" s="11" t="n">
        <x:v>1539.8666426885611</x:v>
      </x:c>
      <x:c r="H682" s="11" t="n">
        <x:v>1669.9140217668162</x:v>
      </x:c>
    </x:row>
    <x:row r="683" ht="21" customHeight="1">
      <x:c r="A683" s="15" t="n">
        <x:v>682</x:v>
      </x:c>
      <x:c r="B683" s="11" t="n">
        <x:v>1140.7229376435916</x:v>
      </x:c>
      <x:c r="C683" s="11" t="n">
        <x:v>1143.8217089217621</x:v>
      </x:c>
      <x:c r="D683" s="11" t="n">
        <x:v>1271.275461657261</x:v>
      </x:c>
      <x:c r="E683" s="11" t="n">
        <x:v>1303.4062887483196</x:v>
      </x:c>
      <x:c r="F683" s="11" t="n">
        <x:v>1409.3441477172441</x:v>
      </x:c>
      <x:c r="G683" s="11" t="n">
        <x:v>1629.9770625148258</x:v>
      </x:c>
      <x:c r="H683" s="11" t="n">
        <x:v>1662.4717494740266</x:v>
      </x:c>
    </x:row>
    <x:row r="684" ht="21" customHeight="1">
      <x:c r="A684" s="15" t="n">
        <x:v>683</x:v>
      </x:c>
      <x:c r="B684" s="11" t="n">
        <x:v>1168.98435959925</x:v>
      </x:c>
      <x:c r="C684" s="11" t="n">
        <x:v>1214.7453696200196</x:v>
      </x:c>
      <x:c r="D684" s="11" t="n">
        <x:v>1230.9690272632313</x:v>
      </x:c>
      <x:c r="E684" s="11" t="n">
        <x:v>1341.7322247783923</x:v>
      </x:c>
      <x:c r="F684" s="11" t="n">
        <x:v>1348.777834097407</x:v>
      </x:c>
      <x:c r="G684" s="11" t="n">
        <x:v>1536.746442728481</x:v>
      </x:c>
      <x:c r="H684" s="11" t="n">
        <x:v>1579.760482144002</x:v>
      </x:c>
    </x:row>
    <x:row r="685" ht="21" customHeight="1">
      <x:c r="A685" s="15" t="n">
        <x:v>684</x:v>
      </x:c>
      <x:c r="B685" s="11" t="n">
        <x:v>1033.560124666535</x:v>
      </x:c>
      <x:c r="C685" s="11" t="n">
        <x:v>1108.7013477908301</x:v>
      </x:c>
      <x:c r="D685" s="11" t="n">
        <x:v>1257.5563359684152</x:v>
      </x:c>
      <x:c r="E685" s="11" t="n">
        <x:v>1415.3499903204035</x:v>
      </x:c>
      <x:c r="F685" s="11" t="n">
        <x:v>1461.8166975090533</x:v>
      </x:c>
      <x:c r="G685" s="11" t="n">
        <x:v>1608.6388798470705</x:v>
      </x:c>
      <x:c r="H685" s="11" t="n">
        <x:v>1611.4050202999279</x:v>
      </x:c>
    </x:row>
    <x:row r="686" ht="21" customHeight="1">
      <x:c r="A686" s="15" t="n">
        <x:v>685</x:v>
      </x:c>
      <x:c r="B686" s="11" t="n">
        <x:v>1087.3164351164505</x:v>
      </x:c>
      <x:c r="C686" s="11" t="n">
        <x:v>1187.9823365598752</x:v>
      </x:c>
      <x:c r="D686" s="11" t="n">
        <x:v>1212.709614567076</x:v>
      </x:c>
      <x:c r="E686" s="11" t="n">
        <x:v>1337.6330458659222</x:v>
      </x:c>
      <x:c r="F686" s="11" t="n">
        <x:v>1377.876021957891</x:v>
      </x:c>
      <x:c r="G686" s="11" t="n">
        <x:v>1499.167313479587</x:v>
      </x:c>
      <x:c r="H686" s="11" t="n">
        <x:v>1558.8103024220989</x:v>
      </x:c>
    </x:row>
    <x:row r="687" ht="21" customHeight="1">
      <x:c r="A687" s="15" t="n">
        <x:v>686</x:v>
      </x:c>
      <x:c r="B687" s="11" t="n">
        <x:v>944.6837220577349</x:v>
      </x:c>
      <x:c r="C687" s="11" t="n">
        <x:v>1050.6207896705073</x:v>
      </x:c>
      <x:c r="D687" s="11" t="n">
        <x:v>1198.8507841901278</x:v>
      </x:c>
      <x:c r="E687" s="11" t="n">
        <x:v>1368.3819685142166</x:v>
      </x:c>
      <x:c r="F687" s="11" t="n">
        <x:v>1429.281002718385</x:v>
      </x:c>
      <x:c r="G687" s="11" t="n">
        <x:v>1454.5467081606148</x:v>
      </x:c>
      <x:c r="H687" s="11" t="n">
        <x:v>1620.7314159593682</x:v>
      </x:c>
    </x:row>
    <x:row r="688" ht="21" customHeight="1">
      <x:c r="A688" s="15" t="n">
        <x:v>687</x:v>
      </x:c>
      <x:c r="B688" s="11" t="n">
        <x:v>1349.896379792077</x:v>
      </x:c>
      <x:c r="C688" s="11" t="n">
        <x:v>1431.7294725699257</x:v>
      </x:c>
      <x:c r="D688" s="11" t="n">
        <x:v>1475.0441551877357</x:v>
      </x:c>
      <x:c r="E688" s="11" t="n">
        <x:v>1504.3521495256555</x:v>
      </x:c>
      <x:c r="F688" s="11" t="n">
        <x:v>1526.9907012744943</x:v>
      </x:c>
      <x:c r="G688" s="11" t="n">
        <x:v>1667.0972963273484</x:v>
      </x:c>
      <x:c r="H688" s="11" t="n">
        <x:v>1685.7384114092079</x:v>
      </x:c>
    </x:row>
    <x:row r="689" ht="21" customHeight="1">
      <x:c r="A689" s="15" t="n">
        <x:v>688</x:v>
      </x:c>
      <x:c r="B689" s="11" t="n">
        <x:v>1035.348743876656</x:v>
      </x:c>
      <x:c r="C689" s="11" t="n">
        <x:v>1222.5604004494128</x:v>
      </x:c>
      <x:c r="D689" s="11" t="n">
        <x:v>1230.1865556011803</x:v>
      </x:c>
      <x:c r="E689" s="11" t="n">
        <x:v>1304.7900821212897</x:v>
      </x:c>
      <x:c r="F689" s="11" t="n">
        <x:v>1373.2119183148543</x:v>
      </x:c>
      <x:c r="G689" s="11" t="n">
        <x:v>1719.2856245561486</x:v>
      </x:c>
      <x:c r="H689" s="11" t="n">
        <x:v>1782.0281084380397</x:v>
      </x:c>
    </x:row>
    <x:row r="690" ht="21" customHeight="1">
      <x:c r="A690" s="15" t="n">
        <x:v>689</x:v>
      </x:c>
      <x:c r="B690" s="11" t="n">
        <x:v>1234.9182794594058</x:v>
      </x:c>
      <x:c r="C690" s="11" t="n">
        <x:v>1338.2474709615506</x:v>
      </x:c>
      <x:c r="D690" s="11" t="n">
        <x:v>1493.9181301698686</x:v>
      </x:c>
      <x:c r="E690" s="11" t="n">
        <x:v>1559.6775387573791</x:v>
      </x:c>
      <x:c r="F690" s="11" t="n">
        <x:v>1584.236485000031</x:v>
      </x:c>
      <x:c r="G690" s="11" t="n">
        <x:v>1610.3273464771914</x:v>
      </x:c>
      <x:c r="H690" s="11" t="n">
        <x:v>1731.2014114964907</x:v>
      </x:c>
    </x:row>
    <x:row r="691" ht="21" customHeight="1">
      <x:c r="A691" s="15" t="n">
        <x:v>690</x:v>
      </x:c>
      <x:c r="B691" s="11" t="n">
        <x:v>974.0016103991209</x:v>
      </x:c>
      <x:c r="C691" s="11" t="n">
        <x:v>1266.717334932972</x:v>
      </x:c>
      <x:c r="D691" s="11" t="n">
        <x:v>1337.5142091186929</x:v>
      </x:c>
      <x:c r="E691" s="11" t="n">
        <x:v>1339.8880417848886</x:v>
      </x:c>
      <x:c r="F691" s="11" t="n">
        <x:v>1384.9517988506436</x:v>
      </x:c>
      <x:c r="G691" s="11" t="n">
        <x:v>1412.5632306219895</x:v>
      </x:c>
      <x:c r="H691" s="11" t="n">
        <x:v>1482.21227457814</x:v>
      </x:c>
    </x:row>
    <x:row r="692" ht="21" customHeight="1">
      <x:c r="A692" s="15" t="n">
        <x:v>691</x:v>
      </x:c>
      <x:c r="B692" s="11" t="n">
        <x:v>1043.9332922005544</x:v>
      </x:c>
      <x:c r="C692" s="11" t="n">
        <x:v>1271.9772539599364</x:v>
      </x:c>
      <x:c r="D692" s="11" t="n">
        <x:v>1461.7139842933211</x:v>
      </x:c>
      <x:c r="E692" s="11" t="n">
        <x:v>1574.2083194988732</x:v>
      </x:c>
      <x:c r="F692" s="11" t="n">
        <x:v>1632.1781267938916</x:v>
      </x:c>
      <x:c r="G692" s="11" t="n">
        <x:v>1678.563856320421</x:v>
      </x:c>
      <x:c r="H692" s="11" t="n">
        <x:v>1736.2633424453263</x:v>
      </x:c>
    </x:row>
    <x:row r="693" ht="21" customHeight="1">
      <x:c r="A693" s="15" t="n">
        <x:v>692</x:v>
      </x:c>
      <x:c r="B693" s="11" t="n">
        <x:v>1002.5918151076996</x:v>
      </x:c>
      <x:c r="C693" s="11" t="n">
        <x:v>1321.3831380129259</x:v>
      </x:c>
      <x:c r="D693" s="11" t="n">
        <x:v>1461.2852846067947</x:v>
      </x:c>
      <x:c r="E693" s="11" t="n">
        <x:v>1557.720347860869</x:v>
      </x:c>
      <x:c r="F693" s="11" t="n">
        <x:v>1568.07518213649</x:v>
      </x:c>
      <x:c r="G693" s="11" t="n">
        <x:v>1615.602592089153</x:v>
      </x:c>
      <x:c r="H693" s="11" t="n">
        <x:v>1655.9659207650402</x:v>
      </x:c>
    </x:row>
    <x:row r="694" ht="21" customHeight="1">
      <x:c r="A694" s="15" t="n">
        <x:v>693</x:v>
      </x:c>
      <x:c r="B694" s="11" t="n">
        <x:v>1354.2504679205672</x:v>
      </x:c>
      <x:c r="C694" s="11" t="n">
        <x:v>1383.0903442136544</x:v>
      </x:c>
      <x:c r="D694" s="11" t="n">
        <x:v>1482.709047132315</x:v>
      </x:c>
      <x:c r="E694" s="11" t="n">
        <x:v>1583.6676808102102</x:v>
      </x:c>
      <x:c r="F694" s="11" t="n">
        <x:v>1596.7084033397964</x:v>
      </x:c>
      <x:c r="G694" s="11" t="n">
        <x:v>1748.2290333545911</x:v>
      </x:c>
      <x:c r="H694" s="11" t="n">
        <x:v>1940.5966480502218</x:v>
      </x:c>
    </x:row>
    <x:row r="695" ht="21" customHeight="1">
      <x:c r="A695" s="15" t="n">
        <x:v>694</x:v>
      </x:c>
      <x:c r="B695" s="11" t="n">
        <x:v>1200.2877000103804</x:v>
      </x:c>
      <x:c r="C695" s="11" t="n">
        <x:v>1429.9120934762373</x:v>
      </x:c>
      <x:c r="D695" s="11" t="n">
        <x:v>1477.958147945972</x:v>
      </x:c>
      <x:c r="E695" s="11" t="n">
        <x:v>1532.3268121017556</x:v>
      </x:c>
      <x:c r="F695" s="11" t="n">
        <x:v>1548.835307698366</x:v>
      </x:c>
      <x:c r="G695" s="11" t="n">
        <x:v>1556.8383267030736</x:v>
      </x:c>
      <x:c r="H695" s="11" t="n">
        <x:v>1807.1289499720845</x:v>
      </x:c>
    </x:row>
    <x:row r="696" ht="21" customHeight="1">
      <x:c r="A696" s="15" t="n">
        <x:v>695</x:v>
      </x:c>
      <x:c r="B696" s="11" t="n">
        <x:v>1303.6384570487917</x:v>
      </x:c>
      <x:c r="C696" s="11" t="n">
        <x:v>1403.744636254176</x:v>
      </x:c>
      <x:c r="D696" s="11" t="n">
        <x:v>1404.2147395551997</x:v>
      </x:c>
      <x:c r="E696" s="11" t="n">
        <x:v>1481.5860932775704</x:v>
      </x:c>
      <x:c r="F696" s="11" t="n">
        <x:v>1523.309061752459</x:v>
      </x:c>
      <x:c r="G696" s="11" t="n">
        <x:v>1579.8837060116275</x:v>
      </x:c>
      <x:c r="H696" s="11" t="n">
        <x:v>1618.5832558517236</x:v>
      </x:c>
    </x:row>
    <x:row r="697" ht="21" customHeight="1">
      <x:c r="A697" s="15" t="n">
        <x:v>696</x:v>
      </x:c>
      <x:c r="B697" s="11" t="n">
        <x:v>1236.323619310561</x:v>
      </x:c>
      <x:c r="C697" s="11" t="n">
        <x:v>1323.7147229210152</x:v>
      </x:c>
      <x:c r="D697" s="11" t="n">
        <x:v>1374.5761742836503</x:v>
      </x:c>
      <x:c r="E697" s="11" t="n">
        <x:v>1507.518860240988</x:v>
      </x:c>
      <x:c r="F697" s="11" t="n">
        <x:v>1510.5779368750655</x:v>
      </x:c>
      <x:c r="G697" s="11" t="n">
        <x:v>1555.451665288824</x:v>
      </x:c>
      <x:c r="H697" s="11" t="n">
        <x:v>1607.5428217217336</x:v>
      </x:c>
    </x:row>
    <x:row r="698" ht="21" customHeight="1">
      <x:c r="A698" s="15" t="n">
        <x:v>697</x:v>
      </x:c>
      <x:c r="B698" s="11" t="n">
        <x:v>1042.6474777202852</x:v>
      </x:c>
      <x:c r="C698" s="11" t="n">
        <x:v>1117.285903391553</x:v>
      </x:c>
      <x:c r="D698" s="11" t="n">
        <x:v>1252.2774821802686</x:v>
      </x:c>
      <x:c r="E698" s="11" t="n">
        <x:v>1345.3131566961483</x:v>
      </x:c>
      <x:c r="F698" s="11" t="n">
        <x:v>1482.3710147104275</x:v>
      </x:c>
      <x:c r="G698" s="11" t="n">
        <x:v>1563.5355231718518</x:v>
      </x:c>
      <x:c r="H698" s="11" t="n">
        <x:v>1835.3469274438085</x:v>
      </x:c>
    </x:row>
    <x:row r="699" ht="21" customHeight="1">
      <x:c r="A699" s="15" t="n">
        <x:v>698</x:v>
      </x:c>
      <x:c r="B699" s="11" t="n">
        <x:v>1128.8464416649472</x:v>
      </x:c>
      <x:c r="C699" s="11" t="n">
        <x:v>1418.6529643243398</x:v>
      </x:c>
      <x:c r="D699" s="11" t="n">
        <x:v>1419.1323502589808</x:v>
      </x:c>
      <x:c r="E699" s="11" t="n">
        <x:v>1441.013640867797</x:v>
      </x:c>
      <x:c r="F699" s="11" t="n">
        <x:v>1454.672765514386</x:v>
      </x:c>
      <x:c r="G699" s="11" t="n">
        <x:v>1465.5943801287126</x:v>
      </x:c>
      <x:c r="H699" s="11" t="n">
        <x:v>1556.7551650202029</x:v>
      </x:c>
    </x:row>
    <x:row r="700" ht="21" customHeight="1">
      <x:c r="A700" s="15" t="n">
        <x:v>699</x:v>
      </x:c>
      <x:c r="B700" s="11" t="n">
        <x:v>1186.4278461285403</x:v>
      </x:c>
      <x:c r="C700" s="11" t="n">
        <x:v>1252.1935908868168</x:v>
      </x:c>
      <x:c r="D700" s="11" t="n">
        <x:v>1328.1207675873256</x:v>
      </x:c>
      <x:c r="E700" s="11" t="n">
        <x:v>1365.9458106652537</x:v>
      </x:c>
      <x:c r="F700" s="11" t="n">
        <x:v>1431.701061163289</x:v>
      </x:c>
      <x:c r="G700" s="11" t="n">
        <x:v>1446.2443465966853</x:v>
      </x:c>
      <x:c r="H700" s="11" t="n">
        <x:v>1605.6267004147696</x:v>
      </x:c>
    </x:row>
    <x:row r="701" ht="21" customHeight="1">
      <x:c r="A701" s="15" t="n">
        <x:v>700</x:v>
      </x:c>
      <x:c r="B701" s="11" t="n">
        <x:v>1244.6879549044838</x:v>
      </x:c>
      <x:c r="C701" s="11" t="n">
        <x:v>1350.9745854111259</x:v>
      </x:c>
      <x:c r="D701" s="11" t="n">
        <x:v>1354.2818284465038</x:v>
      </x:c>
      <x:c r="E701" s="11" t="n">
        <x:v>1429.6262821482587</x:v>
      </x:c>
      <x:c r="F701" s="11" t="n">
        <x:v>1612.431650953124</x:v>
      </x:c>
      <x:c r="G701" s="11" t="n">
        <x:v>1644.1840994089207</x:v>
      </x:c>
      <x:c r="H701" s="11" t="n">
        <x:v>1754.861757276125</x:v>
      </x:c>
    </x:row>
    <x:row r="702" ht="21" customHeight="1">
      <x:c r="A702" s="15" t="n">
        <x:v>701</x:v>
      </x:c>
      <x:c r="B702" s="11" t="n">
        <x:v>914.2692555853903</x:v>
      </x:c>
      <x:c r="C702" s="11" t="n">
        <x:v>1246.9051041760545</x:v>
      </x:c>
      <x:c r="D702" s="11" t="n">
        <x:v>1337.838826982766</x:v>
      </x:c>
      <x:c r="E702" s="11" t="n">
        <x:v>1403.4946519384644</x:v>
      </x:c>
      <x:c r="F702" s="11" t="n">
        <x:v>1439.44389885811</x:v>
      </x:c>
      <x:c r="G702" s="11" t="n">
        <x:v>1509.571270412587</x:v>
      </x:c>
      <x:c r="H702" s="11" t="n">
        <x:v>1618.3948075757312</x:v>
      </x:c>
    </x:row>
    <x:row r="703" ht="21" customHeight="1">
      <x:c r="A703" s="15" t="n">
        <x:v>702</x:v>
      </x:c>
      <x:c r="B703" s="11" t="n">
        <x:v>1156.2509836888466</x:v>
      </x:c>
      <x:c r="C703" s="11" t="n">
        <x:v>1301.1601153737838</x:v>
      </x:c>
      <x:c r="D703" s="11" t="n">
        <x:v>1316.9107231160397</x:v>
      </x:c>
      <x:c r="E703" s="11" t="n">
        <x:v>1471.9692692822205</x:v>
      </x:c>
      <x:c r="F703" s="11" t="n">
        <x:v>1490.2751345346933</x:v>
      </x:c>
      <x:c r="G703" s="11" t="n">
        <x:v>1498.1014401453886</x:v>
      </x:c>
      <x:c r="H703" s="11" t="n">
        <x:v>1758.7247519265097</x:v>
      </x:c>
    </x:row>
    <x:row r="704" ht="21" customHeight="1">
      <x:c r="A704" s="15" t="n">
        <x:v>703</x:v>
      </x:c>
      <x:c r="B704" s="11" t="n">
        <x:v>1227.1651668996305</x:v>
      </x:c>
      <x:c r="C704" s="11" t="n">
        <x:v>1289.8989727948533</x:v>
      </x:c>
      <x:c r="D704" s="11" t="n">
        <x:v>1336.1365492822247</x:v>
      </x:c>
      <x:c r="E704" s="11" t="n">
        <x:v>1426.3252702050843</x:v>
      </x:c>
      <x:c r="F704" s="11" t="n">
        <x:v>1571.9019038142742</x:v>
      </x:c>
      <x:c r="G704" s="11" t="n">
        <x:v>1615.9506407028014</x:v>
      </x:c>
      <x:c r="H704" s="11" t="n">
        <x:v>1901.6299065127296</x:v>
      </x:c>
    </x:row>
    <x:row r="705" ht="21" customHeight="1">
      <x:c r="A705" s="15" t="n">
        <x:v>704</x:v>
      </x:c>
      <x:c r="B705" s="11" t="n">
        <x:v>1031.436873288631</x:v>
      </x:c>
      <x:c r="C705" s="11" t="n">
        <x:v>1173.1223537942665</x:v>
      </x:c>
      <x:c r="D705" s="11" t="n">
        <x:v>1447.8780393344753</x:v>
      </x:c>
      <x:c r="E705" s="11" t="n">
        <x:v>1513.4134648452891</x:v>
      </x:c>
      <x:c r="F705" s="11" t="n">
        <x:v>1697.003049194951</x:v>
      </x:c>
      <x:c r="G705" s="11" t="n">
        <x:v>1752.6949826686584</x:v>
      </x:c>
      <x:c r="H705" s="11" t="n">
        <x:v>1760.3757021973431</x:v>
      </x:c>
    </x:row>
    <x:row r="706" ht="21" customHeight="1">
      <x:c r="A706" s="15" t="n">
        <x:v>705</x:v>
      </x:c>
      <x:c r="B706" s="11" t="n">
        <x:v>1162.2058996982028</x:v>
      </x:c>
      <x:c r="C706" s="11" t="n">
        <x:v>1222.1947465842604</x:v>
      </x:c>
      <x:c r="D706" s="11" t="n">
        <x:v>1288.639826895664</x:v>
      </x:c>
      <x:c r="E706" s="11" t="n">
        <x:v>1309.7676115784857</x:v>
      </x:c>
      <x:c r="F706" s="11" t="n">
        <x:v>1312.9782276046917</x:v>
      </x:c>
      <x:c r="G706" s="11" t="n">
        <x:v>1452.4998298624555</x:v>
      </x:c>
      <x:c r="H706" s="11" t="n">
        <x:v>1516.5715483787253</x:v>
      </x:c>
    </x:row>
    <x:row r="707" ht="21" customHeight="1">
      <x:c r="A707" s="15" t="n">
        <x:v>706</x:v>
      </x:c>
      <x:c r="B707" s="11" t="n">
        <x:v>1062.7479821136985</x:v>
      </x:c>
      <x:c r="C707" s="11" t="n">
        <x:v>1364.2913820623803</x:v>
      </x:c>
      <x:c r="D707" s="11" t="n">
        <x:v>1433.4245818491113</x:v>
      </x:c>
      <x:c r="E707" s="11" t="n">
        <x:v>1512.1842290506652</x:v>
      </x:c>
      <x:c r="F707" s="11" t="n">
        <x:v>1522.0354121494404</x:v>
      </x:c>
      <x:c r="G707" s="11" t="n">
        <x:v>1552.8197017067332</x:v>
      </x:c>
      <x:c r="H707" s="11" t="n">
        <x:v>1688.8776311625509</x:v>
      </x:c>
    </x:row>
    <x:row r="708" ht="21" customHeight="1">
      <x:c r="A708" s="15" t="n">
        <x:v>707</x:v>
      </x:c>
      <x:c r="B708" s="11" t="n">
        <x:v>1027.2632042647087</x:v>
      </x:c>
      <x:c r="C708" s="11" t="n">
        <x:v>1249.1984319806395</x:v>
      </x:c>
      <x:c r="D708" s="11" t="n">
        <x:v>1319.0719728366114</x:v>
      </x:c>
      <x:c r="E708" s="11" t="n">
        <x:v>1423.0907039316212</x:v>
      </x:c>
      <x:c r="F708" s="11" t="n">
        <x:v>1532.2533366557955</x:v>
      </x:c>
      <x:c r="G708" s="11" t="n">
        <x:v>1550.9516436838164</x:v>
      </x:c>
      <x:c r="H708" s="11" t="n">
        <x:v>1706.180959730571</x:v>
      </x:c>
    </x:row>
    <x:row r="709" ht="21" customHeight="1">
      <x:c r="A709" s="15" t="n">
        <x:v>708</x:v>
      </x:c>
      <x:c r="B709" s="11" t="n">
        <x:v>892.7431540787852</x:v>
      </x:c>
      <x:c r="C709" s="11" t="n">
        <x:v>1214.9512704057051</x:v>
      </x:c>
      <x:c r="D709" s="11" t="n">
        <x:v>1222.4806993580314</x:v>
      </x:c>
      <x:c r="E709" s="11" t="n">
        <x:v>1341.853783394644</x:v>
      </x:c>
      <x:c r="F709" s="11" t="n">
        <x:v>1421.5793906333115</x:v>
      </x:c>
      <x:c r="G709" s="11" t="n">
        <x:v>1459.0754026468517</x:v>
      </x:c>
      <x:c r="H709" s="11" t="n">
        <x:v>1537.3061049505764</x:v>
      </x:c>
    </x:row>
    <x:row r="710" ht="21" customHeight="1">
      <x:c r="A710" s="15" t="n">
        <x:v>709</x:v>
      </x:c>
      <x:c r="B710" s="11" t="n">
        <x:v>1137.48898380537</x:v>
      </x:c>
      <x:c r="C710" s="11" t="n">
        <x:v>1150.526104839692</x:v>
      </x:c>
      <x:c r="D710" s="11" t="n">
        <x:v>1252.3907605783838</x:v>
      </x:c>
      <x:c r="E710" s="11" t="n">
        <x:v>1265.7572100075722</x:v>
      </x:c>
      <x:c r="F710" s="11" t="n">
        <x:v>1277.3806506978879</x:v>
      </x:c>
      <x:c r="G710" s="11" t="n">
        <x:v>1327.4225631608538</x:v>
      </x:c>
      <x:c r="H710" s="11" t="n">
        <x:v>1602.6382509086127</x:v>
      </x:c>
    </x:row>
    <x:row r="711" ht="21" customHeight="1">
      <x:c r="A711" s="15" t="n">
        <x:v>710</x:v>
      </x:c>
      <x:c r="B711" s="11" t="n">
        <x:v>1315.4309122383124</x:v>
      </x:c>
      <x:c r="C711" s="11" t="n">
        <x:v>1409.1899777483536</x:v>
      </x:c>
      <x:c r="D711" s="11" t="n">
        <x:v>1461.1732669931193</x:v>
      </x:c>
      <x:c r="E711" s="11" t="n">
        <x:v>1470.127819483515</x:v>
      </x:c>
      <x:c r="F711" s="11" t="n">
        <x:v>1533.802504081744</x:v>
      </x:c>
      <x:c r="G711" s="11" t="n">
        <x:v>1557.7203621049325</x:v>
      </x:c>
      <x:c r="H711" s="11" t="n">
        <x:v>1838.6133294816177</x:v>
      </x:c>
    </x:row>
    <x:row r="712" ht="21" customHeight="1">
      <x:c r="A712" s="15" t="n">
        <x:v>711</x:v>
      </x:c>
      <x:c r="B712" s="11" t="n">
        <x:v>1066.8384133922173</x:v>
      </x:c>
      <x:c r="C712" s="11" t="n">
        <x:v>1258.593223663282</x:v>
      </x:c>
      <x:c r="D712" s="11" t="n">
        <x:v>1290.8081363476322</x:v>
      </x:c>
      <x:c r="E712" s="11" t="n">
        <x:v>1462.2356288490769</x:v>
      </x:c>
      <x:c r="F712" s="11" t="n">
        <x:v>1470.9546595373668</x:v>
      </x:c>
      <x:c r="G712" s="11" t="n">
        <x:v>1517.9492483101612</x:v>
      </x:c>
      <x:c r="H712" s="11" t="n">
        <x:v>1635.3000956240255</x:v>
      </x:c>
    </x:row>
    <x:row r="713" ht="21" customHeight="1">
      <x:c r="A713" s="15" t="n">
        <x:v>712</x:v>
      </x:c>
      <x:c r="B713" s="11" t="n">
        <x:v>1192.6299626670502</x:v>
      </x:c>
      <x:c r="C713" s="11" t="n">
        <x:v>1264.7270446119446</x:v>
      </x:c>
      <x:c r="D713" s="11" t="n">
        <x:v>1295.2324488674622</x:v>
      </x:c>
      <x:c r="E713" s="11" t="n">
        <x:v>1519.226082454692</x:v>
      </x:c>
      <x:c r="F713" s="11" t="n">
        <x:v>1520.6696686353966</x:v>
      </x:c>
      <x:c r="G713" s="11" t="n">
        <x:v>1602.1512151006295</x:v>
      </x:c>
      <x:c r="H713" s="11" t="n">
        <x:v>1660.4130912152364</x:v>
      </x:c>
    </x:row>
    <x:row r="714" ht="21" customHeight="1">
      <x:c r="A714" s="15" t="n">
        <x:v>713</x:v>
      </x:c>
      <x:c r="B714" s="11" t="n">
        <x:v>1250.7766198245988</x:v>
      </x:c>
      <x:c r="C714" s="11" t="n">
        <x:v>1345.2950498995124</x:v>
      </x:c>
      <x:c r="D714" s="11" t="n">
        <x:v>1421.5736464114834</x:v>
      </x:c>
      <x:c r="E714" s="11" t="n">
        <x:v>1433.6034151785097</x:v>
      </x:c>
      <x:c r="F714" s="11" t="n">
        <x:v>1558.5011796183703</x:v>
      </x:c>
      <x:c r="G714" s="11" t="n">
        <x:v>1617.91585207744</x:v>
      </x:c>
      <x:c r="H714" s="11" t="n">
        <x:v>1667.2516518483058</x:v>
      </x:c>
    </x:row>
    <x:row r="715" ht="21" customHeight="1">
      <x:c r="A715" s="15" t="n">
        <x:v>714</x:v>
      </x:c>
      <x:c r="B715" s="11" t="n">
        <x:v>1248.785369969536</x:v>
      </x:c>
      <x:c r="C715" s="11" t="n">
        <x:v>1420.4710024125534</x:v>
      </x:c>
      <x:c r="D715" s="11" t="n">
        <x:v>1441.87183783404</x:v>
      </x:c>
      <x:c r="E715" s="11" t="n">
        <x:v>1448.4426420090967</x:v>
      </x:c>
      <x:c r="F715" s="11" t="n">
        <x:v>1576.0137876237304</x:v>
      </x:c>
      <x:c r="G715" s="11" t="n">
        <x:v>1606.0758594094518</x:v>
      </x:c>
      <x:c r="H715" s="11" t="n">
        <x:v>1610.4902552951567</x:v>
      </x:c>
    </x:row>
    <x:row r="716" ht="21" customHeight="1">
      <x:c r="A716" s="15" t="n">
        <x:v>715</x:v>
      </x:c>
      <x:c r="B716" s="11" t="n">
        <x:v>1146.8879887241696</x:v>
      </x:c>
      <x:c r="C716" s="11" t="n">
        <x:v>1205.2384485475864</x:v>
      </x:c>
      <x:c r="D716" s="11" t="n">
        <x:v>1300.2700256113144</x:v>
      </x:c>
      <x:c r="E716" s="11" t="n">
        <x:v>1504.3400956718806</x:v>
      </x:c>
      <x:c r="F716" s="11" t="n">
        <x:v>1517.056383099363</x:v>
      </x:c>
      <x:c r="G716" s="11" t="n">
        <x:v>1615.1627303069156</x:v>
      </x:c>
      <x:c r="H716" s="11" t="n">
        <x:v>1942.625852784687</x:v>
      </x:c>
    </x:row>
    <x:row r="717" ht="21" customHeight="1">
      <x:c r="A717" s="15" t="n">
        <x:v>716</x:v>
      </x:c>
      <x:c r="B717" s="11" t="n">
        <x:v>995.4021095019106</x:v>
      </x:c>
      <x:c r="C717" s="11" t="n">
        <x:v>1399.9764913550794</x:v>
      </x:c>
      <x:c r="D717" s="11" t="n">
        <x:v>1506.7330169525624</x:v>
      </x:c>
      <x:c r="E717" s="11" t="n">
        <x:v>1528.5700959067856</x:v>
      </x:c>
      <x:c r="F717" s="11" t="n">
        <x:v>1592.618787315271</x:v>
      </x:c>
      <x:c r="G717" s="11" t="n">
        <x:v>1620.497284862365</x:v>
      </x:c>
      <x:c r="H717" s="11" t="n">
        <x:v>1665.6214985035244</x:v>
      </x:c>
    </x:row>
    <x:row r="718" ht="21" customHeight="1">
      <x:c r="A718" s="15" t="n">
        <x:v>717</x:v>
      </x:c>
      <x:c r="B718" s="11" t="n">
        <x:v>764.0188256510271</x:v>
      </x:c>
      <x:c r="C718" s="11" t="n">
        <x:v>1120.6078989512853</x:v>
      </x:c>
      <x:c r="D718" s="11" t="n">
        <x:v>1225.2917952779808</x:v>
      </x:c>
      <x:c r="E718" s="11" t="n">
        <x:v>1425.0453735678243</x:v>
      </x:c>
      <x:c r="F718" s="11" t="n">
        <x:v>1484.645233089615</x:v>
      </x:c>
      <x:c r="G718" s="11" t="n">
        <x:v>1537.8111883624179</x:v>
      </x:c>
      <x:c r="H718" s="11" t="n">
        <x:v>1579.4218006815595</x:v>
      </x:c>
    </x:row>
    <x:row r="719" ht="21" customHeight="1">
      <x:c r="A719" s="15" t="n">
        <x:v>718</x:v>
      </x:c>
      <x:c r="B719" s="11" t="n">
        <x:v>979.8418837540933</x:v>
      </x:c>
      <x:c r="C719" s="11" t="n">
        <x:v>1127.5134257033403</x:v>
      </x:c>
      <x:c r="D719" s="11" t="n">
        <x:v>1254.2933911970908</x:v>
      </x:c>
      <x:c r="E719" s="11" t="n">
        <x:v>1313.8682853579312</x:v>
      </x:c>
      <x:c r="F719" s="11" t="n">
        <x:v>1360.593046058101</x:v>
      </x:c>
      <x:c r="G719" s="11" t="n">
        <x:v>1398.9126240026412</x:v>
      </x:c>
      <x:c r="H719" s="11" t="n">
        <x:v>1497.4144277490086</x:v>
      </x:c>
    </x:row>
    <x:row r="720" ht="21" customHeight="1">
      <x:c r="A720" s="15" t="n">
        <x:v>719</x:v>
      </x:c>
      <x:c r="B720" s="11" t="n">
        <x:v>1133.6788650277272</x:v>
      </x:c>
      <x:c r="C720" s="11" t="n">
        <x:v>1280.5374428877208</x:v>
      </x:c>
      <x:c r="D720" s="11" t="n">
        <x:v>1332.671194548452</x:v>
      </x:c>
      <x:c r="E720" s="11" t="n">
        <x:v>1360.9889828142539</x:v>
      </x:c>
      <x:c r="F720" s="11" t="n">
        <x:v>1388.2870040752446</x:v>
      </x:c>
      <x:c r="G720" s="11" t="n">
        <x:v>1464.0882840888985</x:v>
      </x:c>
      <x:c r="H720" s="11" t="n">
        <x:v>1500.062284380564</x:v>
      </x:c>
    </x:row>
    <x:row r="721" ht="21" customHeight="1">
      <x:c r="A721" s="15" t="n">
        <x:v>720</x:v>
      </x:c>
      <x:c r="B721" s="11" t="n">
        <x:v>1030.4648078704486</x:v>
      </x:c>
      <x:c r="C721" s="11" t="n">
        <x:v>1331.2896073236802</x:v>
      </x:c>
      <x:c r="D721" s="11" t="n">
        <x:v>1370.242394201986</x:v>
      </x:c>
      <x:c r="E721" s="11" t="n">
        <x:v>1413.6748033572746</x:v>
      </x:c>
      <x:c r="F721" s="11" t="n">
        <x:v>1447.4694525223697</x:v>
      </x:c>
      <x:c r="G721" s="11" t="n">
        <x:v>1492.5542440957838</x:v>
      </x:c>
      <x:c r="H721" s="11" t="n">
        <x:v>1614.6230267196383</x:v>
      </x:c>
    </x:row>
    <x:row r="722" ht="21" customHeight="1">
      <x:c r="A722" s="15" t="n">
        <x:v>721</x:v>
      </x:c>
      <x:c r="B722" s="11" t="n">
        <x:v>1288.504214710807</x:v>
      </x:c>
      <x:c r="C722" s="11" t="n">
        <x:v>1397.5680924908265</x:v>
      </x:c>
      <x:c r="D722" s="11" t="n">
        <x:v>1497.8205995987755</x:v>
      </x:c>
      <x:c r="E722" s="11" t="n">
        <x:v>1499.4529681776517</x:v>
      </x:c>
      <x:c r="F722" s="11" t="n">
        <x:v>1589.629580276001</x:v>
      </x:c>
      <x:c r="G722" s="11" t="n">
        <x:v>1608.019917076862</x:v>
      </x:c>
      <x:c r="H722" s="11" t="n">
        <x:v>1863.862746384073</x:v>
      </x:c>
    </x:row>
    <x:row r="723" ht="21" customHeight="1">
      <x:c r="A723" s="15" t="n">
        <x:v>722</x:v>
      </x:c>
      <x:c r="B723" s="11" t="n">
        <x:v>972.7226771338726</x:v>
      </x:c>
      <x:c r="C723" s="11" t="n">
        <x:v>1095.978782448238</x:v>
      </x:c>
      <x:c r="D723" s="11" t="n">
        <x:v>1308.9196873690994</x:v>
      </x:c>
      <x:c r="E723" s="11" t="n">
        <x:v>1313.5728149448541</x:v>
      </x:c>
      <x:c r="F723" s="11" t="n">
        <x:v>1426.0036575343506</x:v>
      </x:c>
      <x:c r="G723" s="11" t="n">
        <x:v>1570.7095390129466</x:v>
      </x:c>
      <x:c r="H723" s="11" t="n">
        <x:v>1602.5940457186227</x:v>
      </x:c>
    </x:row>
    <x:row r="724" ht="21" customHeight="1">
      <x:c r="A724" s="15" t="n">
        <x:v>723</x:v>
      </x:c>
      <x:c r="B724" s="11" t="n">
        <x:v>1119.2855864255248</x:v>
      </x:c>
      <x:c r="C724" s="11" t="n">
        <x:v>1147.29950004778</x:v>
      </x:c>
      <x:c r="D724" s="11" t="n">
        <x:v>1180.1623846357402</x:v>
      </x:c>
      <x:c r="E724" s="11" t="n">
        <x:v>1384.4215585014686</x:v>
      </x:c>
      <x:c r="F724" s="11" t="n">
        <x:v>1386.2122918060893</x:v>
      </x:c>
      <x:c r="G724" s="11" t="n">
        <x:v>1554.655015587297</x:v>
      </x:c>
      <x:c r="H724" s="11" t="n">
        <x:v>1555.1924540437208</x:v>
      </x:c>
    </x:row>
    <x:row r="725" ht="21" customHeight="1">
      <x:c r="A725" s="15" t="n">
        <x:v>724</x:v>
      </x:c>
      <x:c r="B725" s="11" t="n">
        <x:v>924.9898858654457</x:v>
      </x:c>
      <x:c r="C725" s="11" t="n">
        <x:v>1134.440095835676</x:v>
      </x:c>
      <x:c r="D725" s="11" t="n">
        <x:v>1364.2732695459847</x:v>
      </x:c>
      <x:c r="E725" s="11" t="n">
        <x:v>1449.5028198505915</x:v>
      </x:c>
      <x:c r="F725" s="11" t="n">
        <x:v>1537.1523593240806</x:v>
      </x:c>
      <x:c r="G725" s="11" t="n">
        <x:v>1683.5542284888004</x:v>
      </x:c>
      <x:c r="H725" s="11" t="n">
        <x:v>1715.1016817148702</x:v>
      </x:c>
    </x:row>
    <x:row r="726" ht="21" customHeight="1">
      <x:c r="A726" s="15" t="n">
        <x:v>725</x:v>
      </x:c>
      <x:c r="B726" s="11" t="n">
        <x:v>1030.5703392471498</x:v>
      </x:c>
      <x:c r="C726" s="11" t="n">
        <x:v>1396.5196510018081</x:v>
      </x:c>
      <x:c r="D726" s="11" t="n">
        <x:v>1481.2837822919457</x:v>
      </x:c>
      <x:c r="E726" s="11" t="n">
        <x:v>1569.500394162899</x:v>
      </x:c>
      <x:c r="F726" s="11" t="n">
        <x:v>1667.5441994339149</x:v>
      </x:c>
      <x:c r="G726" s="11" t="n">
        <x:v>1706.957922995017</x:v>
      </x:c>
      <x:c r="H726" s="11" t="n">
        <x:v>1715.7879669156512</x:v>
      </x:c>
    </x:row>
    <x:row r="727" ht="21" customHeight="1">
      <x:c r="A727" s="15" t="n">
        <x:v>726</x:v>
      </x:c>
      <x:c r="B727" s="11" t="n">
        <x:v>1154.3722004526524</x:v>
      </x:c>
      <x:c r="C727" s="11" t="n">
        <x:v>1299.7963710639042</x:v>
      </x:c>
      <x:c r="D727" s="11" t="n">
        <x:v>1321.4976298450806</x:v>
      </x:c>
      <x:c r="E727" s="11" t="n">
        <x:v>1381.8133906140338</x:v>
      </x:c>
      <x:c r="F727" s="11" t="n">
        <x:v>1462.5912558611155</x:v>
      </x:c>
      <x:c r="G727" s="11" t="n">
        <x:v>1593.2644424931711</x:v>
      </x:c>
      <x:c r="H727" s="11" t="n">
        <x:v>1699.318216980715</x:v>
      </x:c>
    </x:row>
    <x:row r="728" ht="21" customHeight="1">
      <x:c r="A728" s="15" t="n">
        <x:v>727</x:v>
      </x:c>
      <x:c r="B728" s="11" t="n">
        <x:v>912.8960911722811</x:v>
      </x:c>
      <x:c r="C728" s="11" t="n">
        <x:v>1217.4567860273553</x:v>
      </x:c>
      <x:c r="D728" s="11" t="n">
        <x:v>1261.128343330632</x:v>
      </x:c>
      <x:c r="E728" s="11" t="n">
        <x:v>1361.110257424878</x:v>
      </x:c>
      <x:c r="F728" s="11" t="n">
        <x:v>1438.2558317761786</x:v>
      </x:c>
      <x:c r="G728" s="11" t="n">
        <x:v>1619.057255656377</x:v>
      </x:c>
      <x:c r="H728" s="11" t="n">
        <x:v>1687.664938452193</x:v>
      </x:c>
    </x:row>
    <x:row r="729" ht="21" customHeight="1">
      <x:c r="A729" s="15" t="n">
        <x:v>728</x:v>
      </x:c>
      <x:c r="B729" s="11" t="n">
        <x:v>1033.255085493177</x:v>
      </x:c>
      <x:c r="C729" s="11" t="n">
        <x:v>1238.6235698146115</x:v>
      </x:c>
      <x:c r="D729" s="11" t="n">
        <x:v>1285.6653958717998</x:v>
      </x:c>
      <x:c r="E729" s="11" t="n">
        <x:v>1406.2428401953762</x:v>
      </x:c>
      <x:c r="F729" s="11" t="n">
        <x:v>1429.3276383251193</x:v>
      </x:c>
      <x:c r="G729" s="11" t="n">
        <x:v>1566.8369575386919</x:v>
      </x:c>
      <x:c r="H729" s="11" t="n">
        <x:v>1604.3664353975726</x:v>
      </x:c>
    </x:row>
    <x:row r="730" ht="21" customHeight="1">
      <x:c r="A730" s="15" t="n">
        <x:v>729</x:v>
      </x:c>
      <x:c r="B730" s="11" t="n">
        <x:v>1314.2612123124272</x:v>
      </x:c>
      <x:c r="C730" s="11" t="n">
        <x:v>1329.3131416577717</x:v>
      </x:c>
      <x:c r="D730" s="11" t="n">
        <x:v>1493.8114565416142</x:v>
      </x:c>
      <x:c r="E730" s="11" t="n">
        <x:v>1582.5163421210773</x:v>
      </x:c>
      <x:c r="F730" s="11" t="n">
        <x:v>1648.018859705804</x:v>
      </x:c>
      <x:c r="G730" s="11" t="n">
        <x:v>1818.049807509769</x:v>
      </x:c>
      <x:c r="H730" s="11" t="n">
        <x:v>1880.542957081354</x:v>
      </x:c>
    </x:row>
    <x:row r="731" ht="21" customHeight="1">
      <x:c r="A731" s="15" t="n">
        <x:v>730</x:v>
      </x:c>
      <x:c r="B731" s="11" t="n">
        <x:v>893.663504665149</x:v>
      </x:c>
      <x:c r="C731" s="11" t="n">
        <x:v>1100.940109545429</x:v>
      </x:c>
      <x:c r="D731" s="11" t="n">
        <x:v>1129.7008742268763</x:v>
      </x:c>
      <x:c r="E731" s="11" t="n">
        <x:v>1167.9596935718355</x:v>
      </x:c>
      <x:c r="F731" s="11" t="n">
        <x:v>1186.8897002700319</x:v>
      </x:c>
      <x:c r="G731" s="11" t="n">
        <x:v>1403.7126888618245</x:v>
      </x:c>
      <x:c r="H731" s="11" t="n">
        <x:v>1646.3753984479738</x:v>
      </x:c>
    </x:row>
    <x:row r="732" ht="21" customHeight="1">
      <x:c r="A732" s="15" t="n">
        <x:v>731</x:v>
      </x:c>
      <x:c r="B732" s="11" t="n">
        <x:v>1224.727802196498</x:v>
      </x:c>
      <x:c r="C732" s="11" t="n">
        <x:v>1308.8177115746562</x:v>
      </x:c>
      <x:c r="D732" s="11" t="n">
        <x:v>1450.6378217355818</x:v>
      </x:c>
      <x:c r="E732" s="11" t="n">
        <x:v>1564.914323475024</x:v>
      </x:c>
      <x:c r="F732" s="11" t="n">
        <x:v>1594.5179567588652</x:v>
      </x:c>
      <x:c r="G732" s="11" t="n">
        <x:v>1701.1229302837817</x:v>
      </x:c>
      <x:c r="H732" s="11" t="n">
        <x:v>1731.9153187735683</x:v>
      </x:c>
    </x:row>
    <x:row r="733" ht="21" customHeight="1">
      <x:c r="A733" s="15" t="n">
        <x:v>732</x:v>
      </x:c>
      <x:c r="B733" s="11" t="n">
        <x:v>1118.4705488660902</x:v>
      </x:c>
      <x:c r="C733" s="11" t="n">
        <x:v>1122.593286456694</x:v>
      </x:c>
      <x:c r="D733" s="11" t="n">
        <x:v>1154.8126367902637</x:v>
      </x:c>
      <x:c r="E733" s="11" t="n">
        <x:v>1475.7876987774353</x:v>
      </x:c>
      <x:c r="F733" s="11" t="n">
        <x:v>1606.2536002870906</x:v>
      </x:c>
      <x:c r="G733" s="11" t="n">
        <x:v>1659.5673399099132</x:v>
      </x:c>
      <x:c r="H733" s="11" t="n">
        <x:v>1709.9200371486372</x:v>
      </x:c>
    </x:row>
    <x:row r="734" ht="21" customHeight="1">
      <x:c r="A734" s="15" t="n">
        <x:v>733</x:v>
      </x:c>
      <x:c r="B734" s="11" t="n">
        <x:v>1388.3197014911675</x:v>
      </x:c>
      <x:c r="C734" s="11" t="n">
        <x:v>1404.1627402631138</x:v>
      </x:c>
      <x:c r="D734" s="11" t="n">
        <x:v>1428.5241841093177</x:v>
      </x:c>
      <x:c r="E734" s="11" t="n">
        <x:v>1503.1736279065833</x:v>
      </x:c>
      <x:c r="F734" s="11" t="n">
        <x:v>1506.029809622226</x:v>
      </x:c>
      <x:c r="G734" s="11" t="n">
        <x:v>1603.7686361021993</x:v>
      </x:c>
      <x:c r="H734" s="11" t="n">
        <x:v>1618.7006685636882</x:v>
      </x:c>
    </x:row>
    <x:row r="735" ht="21" customHeight="1">
      <x:c r="A735" s="15" t="n">
        <x:v>734</x:v>
      </x:c>
      <x:c r="B735" s="11" t="n">
        <x:v>1295.8195901907538</x:v>
      </x:c>
      <x:c r="C735" s="11" t="n">
        <x:v>1419.2213184186494</x:v>
      </x:c>
      <x:c r="D735" s="11" t="n">
        <x:v>1446.7240121294642</x:v>
      </x:c>
      <x:c r="E735" s="11" t="n">
        <x:v>1489.6347713013279</x:v>
      </x:c>
      <x:c r="F735" s="11" t="n">
        <x:v>1493.3097243319176</x:v>
      </x:c>
      <x:c r="G735" s="11" t="n">
        <x:v>1521.6701368719994</x:v>
      </x:c>
      <x:c r="H735" s="11" t="n">
        <x:v>1699.3236570899642</x:v>
      </x:c>
    </x:row>
    <x:row r="736" ht="21" customHeight="1">
      <x:c r="A736" s="15" t="n">
        <x:v>735</x:v>
      </x:c>
      <x:c r="B736" s="11" t="n">
        <x:v>1082.0241913077075</x:v>
      </x:c>
      <x:c r="C736" s="11" t="n">
        <x:v>1262.2134798845202</x:v>
      </x:c>
      <x:c r="D736" s="11" t="n">
        <x:v>1360.9962024281172</x:v>
      </x:c>
      <x:c r="E736" s="11" t="n">
        <x:v>1374.898474793335</x:v>
      </x:c>
      <x:c r="F736" s="11" t="n">
        <x:v>1432.6106666541773</x:v>
      </x:c>
      <x:c r="G736" s="11" t="n">
        <x:v>1564.2345272945927</x:v>
      </x:c>
      <x:c r="H736" s="11" t="n">
        <x:v>1627.1285660118583</x:v>
      </x:c>
    </x:row>
    <x:row r="737" ht="21" customHeight="1">
      <x:c r="A737" s="15" t="n">
        <x:v>736</x:v>
      </x:c>
      <x:c r="B737" s="11" t="n">
        <x:v>1295.615868731808</x:v>
      </x:c>
      <x:c r="C737" s="11" t="n">
        <x:v>1314.1671079517905</x:v>
      </x:c>
      <x:c r="D737" s="11" t="n">
        <x:v>1435.091696704696</x:v>
      </x:c>
      <x:c r="E737" s="11" t="n">
        <x:v>1520.4851224776785</x:v>
      </x:c>
      <x:c r="F737" s="11" t="n">
        <x:v>1575.8699980784538</x:v>
      </x:c>
      <x:c r="G737" s="11" t="n">
        <x:v>1632.4078457820424</x:v>
      </x:c>
      <x:c r="H737" s="11" t="n">
        <x:v>1642.9198329608353</x:v>
      </x:c>
    </x:row>
    <x:row r="738" ht="21" customHeight="1">
      <x:c r="A738" s="15" t="n">
        <x:v>737</x:v>
      </x:c>
      <x:c r="B738" s="11" t="n">
        <x:v>1040.6851118773563</x:v>
      </x:c>
      <x:c r="C738" s="11" t="n">
        <x:v>1190.1856800527812</x:v>
      </x:c>
      <x:c r="D738" s="11" t="n">
        <x:v>1410.421478559778</x:v>
      </x:c>
      <x:c r="E738" s="11" t="n">
        <x:v>1448.37218173446</x:v>
      </x:c>
      <x:c r="F738" s="11" t="n">
        <x:v>1471.760265576876</x:v>
      </x:c>
      <x:c r="G738" s="11" t="n">
        <x:v>1529.3472686093153</x:v>
      </x:c>
      <x:c r="H738" s="11" t="n">
        <x:v>1709.3542164006951</x:v>
      </x:c>
    </x:row>
    <x:row r="739" ht="21" customHeight="1">
      <x:c r="A739" s="15" t="n">
        <x:v>738</x:v>
      </x:c>
      <x:c r="B739" s="11" t="n">
        <x:v>1292.3328870080766</x:v>
      </x:c>
      <x:c r="C739" s="11" t="n">
        <x:v>1458.2620728215616</x:v>
      </x:c>
      <x:c r="D739" s="11" t="n">
        <x:v>1521.3330021427096</x:v>
      </x:c>
      <x:c r="E739" s="11" t="n">
        <x:v>1537.1203659458167</x:v>
      </x:c>
      <x:c r="F739" s="11" t="n">
        <x:v>1552.1790651563608</x:v>
      </x:c>
      <x:c r="G739" s="11" t="n">
        <x:v>1628.4388328860396</x:v>
      </x:c>
      <x:c r="H739" s="11" t="n">
        <x:v>1688.777729148937</x:v>
      </x:c>
    </x:row>
    <x:row r="740" ht="21" customHeight="1">
      <x:c r="A740" s="15" t="n">
        <x:v>739</x:v>
      </x:c>
      <x:c r="B740" s="11" t="n">
        <x:v>1201.4507972021056</x:v>
      </x:c>
      <x:c r="C740" s="11" t="n">
        <x:v>1271.3894585076173</x:v>
      </x:c>
      <x:c r="D740" s="11" t="n">
        <x:v>1351.535924590396</x:v>
      </x:c>
      <x:c r="E740" s="11" t="n">
        <x:v>1404.3763576454712</x:v>
      </x:c>
      <x:c r="F740" s="11" t="n">
        <x:v>1556.322012749852</x:v>
      </x:c>
      <x:c r="G740" s="11" t="n">
        <x:v>1611.6384774384192</x:v>
      </x:c>
      <x:c r="H740" s="11" t="n">
        <x:v>1643.6625925869475</x:v>
      </x:c>
    </x:row>
    <x:row r="741" ht="21" customHeight="1">
      <x:c r="A741" s="15" t="n">
        <x:v>740</x:v>
      </x:c>
      <x:c r="B741" s="11" t="n">
        <x:v>1248.182747328876</x:v>
      </x:c>
      <x:c r="C741" s="11" t="n">
        <x:v>1295.7234156386548</x:v>
      </x:c>
      <x:c r="D741" s="11" t="n">
        <x:v>1305.6398239399246</x:v>
      </x:c>
      <x:c r="E741" s="11" t="n">
        <x:v>1361.6256170618763</x:v>
      </x:c>
      <x:c r="F741" s="11" t="n">
        <x:v>1366.9037823181338</x:v>
      </x:c>
      <x:c r="G741" s="11" t="n">
        <x:v>1582.3562093735732</x:v>
      </x:c>
      <x:c r="H741" s="11" t="n">
        <x:v>1701.8661740763919</x:v>
      </x:c>
    </x:row>
    <x:row r="742" ht="21" customHeight="1">
      <x:c r="A742" s="15" t="n">
        <x:v>741</x:v>
      </x:c>
      <x:c r="B742" s="11" t="n">
        <x:v>1210.7206343383004</x:v>
      </x:c>
      <x:c r="C742" s="11" t="n">
        <x:v>1241.4608859129823</x:v>
      </x:c>
      <x:c r="D742" s="11" t="n">
        <x:v>1246.8089906971773</x:v>
      </x:c>
      <x:c r="E742" s="11" t="n">
        <x:v>1285.6749730979782</x:v>
      </x:c>
      <x:c r="F742" s="11" t="n">
        <x:v>1338.5197987061701</x:v>
      </x:c>
      <x:c r="G742" s="11" t="n">
        <x:v>1440.8241477440731</x:v>
      </x:c>
      <x:c r="H742" s="11" t="n">
        <x:v>1543.8353309160232</x:v>
      </x:c>
    </x:row>
    <x:row r="743" ht="21" customHeight="1">
      <x:c r="A743" s="15" t="n">
        <x:v>742</x:v>
      </x:c>
      <x:c r="B743" s="11" t="n">
        <x:v>1253.6820925423149</x:v>
      </x:c>
      <x:c r="C743" s="11" t="n">
        <x:v>1302.2215071534044</x:v>
      </x:c>
      <x:c r="D743" s="11" t="n">
        <x:v>1368.4976614648713</x:v>
      </x:c>
      <x:c r="E743" s="11" t="n">
        <x:v>1506.3361359608916</x:v>
      </x:c>
      <x:c r="F743" s="11" t="n">
        <x:v>1621.849675712444</x:v>
      </x:c>
      <x:c r="G743" s="11" t="n">
        <x:v>1623.9856031798201</x:v>
      </x:c>
      <x:c r="H743" s="11" t="n">
        <x:v>1652.0201439525028</x:v>
      </x:c>
    </x:row>
    <x:row r="744" ht="21" customHeight="1">
      <x:c r="A744" s="15" t="n">
        <x:v>743</x:v>
      </x:c>
      <x:c r="B744" s="11" t="n">
        <x:v>1335.7039321106085</x:v>
      </x:c>
      <x:c r="C744" s="11" t="n">
        <x:v>1340.526491095523</x:v>
      </x:c>
      <x:c r="D744" s="11" t="n">
        <x:v>1370.361708663585</x:v>
      </x:c>
      <x:c r="E744" s="11" t="n">
        <x:v>1447.1260626303615</x:v>
      </x:c>
      <x:c r="F744" s="11" t="n">
        <x:v>1503.613134134335</x:v>
      </x:c>
      <x:c r="G744" s="11" t="n">
        <x:v>1764.2391553649634</x:v>
      </x:c>
      <x:c r="H744" s="11" t="n">
        <x:v>1783.0829821105508</x:v>
      </x:c>
    </x:row>
    <x:row r="745" ht="21" customHeight="1">
      <x:c r="A745" s="15" t="n">
        <x:v>744</x:v>
      </x:c>
      <x:c r="B745" s="11" t="n">
        <x:v>1285.9855576180385</x:v>
      </x:c>
      <x:c r="C745" s="11" t="n">
        <x:v>1298.5628068245105</x:v>
      </x:c>
      <x:c r="D745" s="11" t="n">
        <x:v>1343.709143247649</x:v>
      </x:c>
      <x:c r="E745" s="11" t="n">
        <x:v>1405.6322780390137</x:v>
      </x:c>
      <x:c r="F745" s="11" t="n">
        <x:v>1544.0067188780883</x:v>
      </x:c>
      <x:c r="G745" s="11" t="n">
        <x:v>1604.1372081707495</x:v>
      </x:c>
      <x:c r="H745" s="11" t="n">
        <x:v>1658.0836288284156</x:v>
      </x:c>
    </x:row>
    <x:row r="746" ht="21" customHeight="1">
      <x:c r="A746" s="15" t="n">
        <x:v>745</x:v>
      </x:c>
      <x:c r="B746" s="11" t="n">
        <x:v>1116.0709184165353</x:v>
      </x:c>
      <x:c r="C746" s="11" t="n">
        <x:v>1292.7480225770478</x:v>
      </x:c>
      <x:c r="D746" s="11" t="n">
        <x:v>1482.8625253407065</x:v>
      </x:c>
      <x:c r="E746" s="11" t="n">
        <x:v>1503.8369104651308</x:v>
      </x:c>
      <x:c r="F746" s="11" t="n">
        <x:v>1597.0745034267695</x:v>
      </x:c>
      <x:c r="G746" s="11" t="n">
        <x:v>1690.379320053948</x:v>
      </x:c>
      <x:c r="H746" s="11" t="n">
        <x:v>1706.675930191861</x:v>
      </x:c>
    </x:row>
    <x:row r="747" ht="21" customHeight="1">
      <x:c r="A747" s="15" t="n">
        <x:v>746</x:v>
      </x:c>
      <x:c r="B747" s="11" t="n">
        <x:v>1199.1920602055966</x:v>
      </x:c>
      <x:c r="C747" s="11" t="n">
        <x:v>1261.3204495709374</x:v>
      </x:c>
      <x:c r="D747" s="11" t="n">
        <x:v>1322.8201625079291</x:v>
      </x:c>
      <x:c r="E747" s="11" t="n">
        <x:v>1374.25981242332</x:v>
      </x:c>
      <x:c r="F747" s="11" t="n">
        <x:v>1377.8356812809898</x:v>
      </x:c>
      <x:c r="G747" s="11" t="n">
        <x:v>1566.045745883423</x:v>
      </x:c>
      <x:c r="H747" s="11" t="n">
        <x:v>1762.9332912126413</x:v>
      </x:c>
    </x:row>
    <x:row r="748" ht="21" customHeight="1">
      <x:c r="A748" s="15" t="n">
        <x:v>747</x:v>
      </x:c>
      <x:c r="B748" s="11" t="n">
        <x:v>936.2496781519721</x:v>
      </x:c>
      <x:c r="C748" s="11" t="n">
        <x:v>1007.2155988898198</x:v>
      </x:c>
      <x:c r="D748" s="11" t="n">
        <x:v>1365.5897399730575</x:v>
      </x:c>
      <x:c r="E748" s="11" t="n">
        <x:v>1483.2145598438597</x:v>
      </x:c>
      <x:c r="F748" s="11" t="n">
        <x:v>1502.7464197601853</x:v>
      </x:c>
      <x:c r="G748" s="11" t="n">
        <x:v>1543.5113264309098</x:v>
      </x:c>
      <x:c r="H748" s="11" t="n">
        <x:v>1580.0061450012015</x:v>
      </x:c>
    </x:row>
    <x:row r="749" ht="21" customHeight="1">
      <x:c r="A749" s="15" t="n">
        <x:v>748</x:v>
      </x:c>
      <x:c r="B749" s="11" t="n">
        <x:v>917.6052251013107</x:v>
      </x:c>
      <x:c r="C749" s="11" t="n">
        <x:v>1070.6295976245403</x:v>
      </x:c>
      <x:c r="D749" s="11" t="n">
        <x:v>1128.858371506548</x:v>
      </x:c>
      <x:c r="E749" s="11" t="n">
        <x:v>1173.2763392356878</x:v>
      </x:c>
      <x:c r="F749" s="11" t="n">
        <x:v>1414.232782537002</x:v>
      </x:c>
      <x:c r="G749" s="11" t="n">
        <x:v>1426.4603317971723</x:v>
      </x:c>
      <x:c r="H749" s="11" t="n">
        <x:v>1613.5141761022333</x:v>
      </x:c>
    </x:row>
    <x:row r="750" ht="21" customHeight="1">
      <x:c r="A750" s="15" t="n">
        <x:v>749</x:v>
      </x:c>
      <x:c r="B750" s="11" t="n">
        <x:v>729.1485871999605</x:v>
      </x:c>
      <x:c r="C750" s="11" t="n">
        <x:v>1173.1458761990675</x:v>
      </x:c>
      <x:c r="D750" s="11" t="n">
        <x:v>1249.4339463010097</x:v>
      </x:c>
      <x:c r="E750" s="11" t="n">
        <x:v>1306.8502717486772</x:v>
      </x:c>
      <x:c r="F750" s="11" t="n">
        <x:v>1326.2693432276126</x:v>
      </x:c>
      <x:c r="G750" s="11" t="n">
        <x:v>1521.037674099174</x:v>
      </x:c>
      <x:c r="H750" s="11" t="n">
        <x:v>1625.3793642852968</x:v>
      </x:c>
    </x:row>
    <x:row r="751" ht="21" customHeight="1">
      <x:c r="A751" s="15" t="n">
        <x:v>750</x:v>
      </x:c>
      <x:c r="B751" s="11" t="n">
        <x:v>1282.8493141271636</x:v>
      </x:c>
      <x:c r="C751" s="11" t="n">
        <x:v>1453.6924249844049</x:v>
      </x:c>
      <x:c r="D751" s="11" t="n">
        <x:v>1473.9362693452047</x:v>
      </x:c>
      <x:c r="E751" s="11" t="n">
        <x:v>1534.398502263672</x:v>
      </x:c>
      <x:c r="F751" s="11" t="n">
        <x:v>1556.9931779593269</x:v>
      </x:c>
      <x:c r="G751" s="11" t="n">
        <x:v>1574.0223480972682</x:v>
      </x:c>
      <x:c r="H751" s="11" t="n">
        <x:v>1698.8197951262612</x:v>
      </x:c>
    </x:row>
    <x:row r="752" ht="21" customHeight="1">
      <x:c r="A752" s="15" t="n">
        <x:v>751</x:v>
      </x:c>
      <x:c r="B752" s="11" t="n">
        <x:v>1035.74089581624</x:v>
      </x:c>
      <x:c r="C752" s="11" t="n">
        <x:v>1151.9083391466938</x:v>
      </x:c>
      <x:c r="D752" s="11" t="n">
        <x:v>1320.7576805833341</x:v>
      </x:c>
      <x:c r="E752" s="11" t="n">
        <x:v>1330.649166184753</x:v>
      </x:c>
      <x:c r="F752" s="11" t="n">
        <x:v>1334.973054451727</x:v>
      </x:c>
      <x:c r="G752" s="11" t="n">
        <x:v>1346.1461209380973</x:v>
      </x:c>
      <x:c r="H752" s="11" t="n">
        <x:v>1778.2851059944328</x:v>
      </x:c>
    </x:row>
    <x:row r="753" ht="21" customHeight="1">
      <x:c r="A753" s="15" t="n">
        <x:v>752</x:v>
      </x:c>
      <x:c r="B753" s="11" t="n">
        <x:v>1170.937982210818</x:v>
      </x:c>
      <x:c r="C753" s="11" t="n">
        <x:v>1205.3003856889572</x:v>
      </x:c>
      <x:c r="D753" s="11" t="n">
        <x:v>1323.2266578809667</x:v>
      </x:c>
      <x:c r="E753" s="11" t="n">
        <x:v>1369.9659824277564</x:v>
      </x:c>
      <x:c r="F753" s="11" t="n">
        <x:v>1569.2220434969295</x:v>
      </x:c>
      <x:c r="G753" s="11" t="n">
        <x:v>1602.947700272575</x:v>
      </x:c>
      <x:c r="H753" s="11" t="n">
        <x:v>1712.440155947038</x:v>
      </x:c>
    </x:row>
    <x:row r="754" ht="21" customHeight="1">
      <x:c r="A754" s="15" t="n">
        <x:v>753</x:v>
      </x:c>
      <x:c r="B754" s="11" t="n">
        <x:v>1293.2201016443883</x:v>
      </x:c>
      <x:c r="C754" s="11" t="n">
        <x:v>1311.695065568856</x:v>
      </x:c>
      <x:c r="D754" s="11" t="n">
        <x:v>1361.6966943800926</x:v>
      </x:c>
      <x:c r="E754" s="11" t="n">
        <x:v>1468.2484031108088</x:v>
      </x:c>
      <x:c r="F754" s="11" t="n">
        <x:v>1532.4679184074155</x:v>
      </x:c>
      <x:c r="G754" s="11" t="n">
        <x:v>1588.7637953310366</x:v>
      </x:c>
      <x:c r="H754" s="11" t="n">
        <x:v>1672.3458777285066</x:v>
      </x:c>
    </x:row>
    <x:row r="755" ht="21" customHeight="1">
      <x:c r="A755" s="15" t="n">
        <x:v>754</x:v>
      </x:c>
      <x:c r="B755" s="11" t="n">
        <x:v>1058.089282134762</x:v>
      </x:c>
      <x:c r="C755" s="11" t="n">
        <x:v>1140.4851612479933</x:v>
      </x:c>
      <x:c r="D755" s="11" t="n">
        <x:v>1172.9211108489085</x:v>
      </x:c>
      <x:c r="E755" s="11" t="n">
        <x:v>1414.5593711307615</x:v>
      </x:c>
      <x:c r="F755" s="11" t="n">
        <x:v>1573.848461204714</x:v>
      </x:c>
      <x:c r="G755" s="11" t="n">
        <x:v>1574.4377766202197</x:v>
      </x:c>
      <x:c r="H755" s="11" t="n">
        <x:v>1733.5282509932701</x:v>
      </x:c>
    </x:row>
    <x:row r="756" ht="21" customHeight="1">
      <x:c r="A756" s="15" t="n">
        <x:v>755</x:v>
      </x:c>
      <x:c r="B756" s="11" t="n">
        <x:v>1090.122617407997</x:v>
      </x:c>
      <x:c r="C756" s="11" t="n">
        <x:v>1314.2398228087745</x:v>
      </x:c>
      <x:c r="D756" s="11" t="n">
        <x:v>1424.0138130651198</x:v>
      </x:c>
      <x:c r="E756" s="11" t="n">
        <x:v>1469.8666726396868</x:v>
      </x:c>
      <x:c r="F756" s="11" t="n">
        <x:v>1587.7855852193707</x:v>
      </x:c>
      <x:c r="G756" s="11" t="n">
        <x:v>1659.4342889784432</x:v>
      </x:c>
      <x:c r="H756" s="11" t="n">
        <x:v>1698.5612163554838</x:v>
      </x:c>
    </x:row>
    <x:row r="757" ht="21" customHeight="1">
      <x:c r="A757" s="15" t="n">
        <x:v>756</x:v>
      </x:c>
      <x:c r="B757" s="11" t="n">
        <x:v>951.1189526340634</x:v>
      </x:c>
      <x:c r="C757" s="11" t="n">
        <x:v>1231.7327050176984</x:v>
      </x:c>
      <x:c r="D757" s="11" t="n">
        <x:v>1347.392878946448</x:v>
      </x:c>
      <x:c r="E757" s="11" t="n">
        <x:v>1372.5976421275186</x:v>
      </x:c>
      <x:c r="F757" s="11" t="n">
        <x:v>1575.217908450079</x:v>
      </x:c>
      <x:c r="G757" s="11" t="n">
        <x:v>1764.916098695973</x:v>
      </x:c>
      <x:c r="H757" s="11" t="n">
        <x:v>1770.8976703714648</x:v>
      </x:c>
    </x:row>
    <x:row r="758" ht="21" customHeight="1">
      <x:c r="A758" s="15" t="n">
        <x:v>757</x:v>
      </x:c>
      <x:c r="B758" s="11" t="n">
        <x:v>1138.020704141854</x:v>
      </x:c>
      <x:c r="C758" s="11" t="n">
        <x:v>1237.7660302888553</x:v>
      </x:c>
      <x:c r="D758" s="11" t="n">
        <x:v>1260.243590618843</x:v>
      </x:c>
      <x:c r="E758" s="11" t="n">
        <x:v>1338.8049359643128</x:v>
      </x:c>
      <x:c r="F758" s="11" t="n">
        <x:v>1375.1008767190174</x:v>
      </x:c>
      <x:c r="G758" s="11" t="n">
        <x:v>1557.2124083986264</x:v>
      </x:c>
      <x:c r="H758" s="11" t="n">
        <x:v>1591.1726429786172</x:v>
      </x:c>
    </x:row>
    <x:row r="759" ht="21" customHeight="1">
      <x:c r="A759" s="15" t="n">
        <x:v>758</x:v>
      </x:c>
      <x:c r="B759" s="11" t="n">
        <x:v>1246.6750621779365</x:v>
      </x:c>
      <x:c r="C759" s="11" t="n">
        <x:v>1342.5557652509635</x:v>
      </x:c>
      <x:c r="D759" s="11" t="n">
        <x:v>1344.355713423146</x:v>
      </x:c>
      <x:c r="E759" s="11" t="n">
        <x:v>1415.3005540657714</x:v>
      </x:c>
      <x:c r="F759" s="11" t="n">
        <x:v>1488.237125881556</x:v>
      </x:c>
      <x:c r="G759" s="11" t="n">
        <x:v>1581.3472264644736</x:v>
      </x:c>
      <x:c r="H759" s="11" t="n">
        <x:v>1592.7115261833046</x:v>
      </x:c>
    </x:row>
    <x:row r="760" ht="21" customHeight="1">
      <x:c r="A760" s="15" t="n">
        <x:v>759</x:v>
      </x:c>
      <x:c r="B760" s="11" t="n">
        <x:v>1164.942391469167</x:v>
      </x:c>
      <x:c r="C760" s="11" t="n">
        <x:v>1434.9675608197992</x:v>
      </x:c>
      <x:c r="D760" s="11" t="n">
        <x:v>1452.7032612278313</x:v>
      </x:c>
      <x:c r="E760" s="11" t="n">
        <x:v>1508.012573287026</x:v>
      </x:c>
      <x:c r="F760" s="11" t="n">
        <x:v>1731.8636471612456</x:v>
      </x:c>
      <x:c r="G760" s="11" t="n">
        <x:v>1782.7228579191503</x:v>
      </x:c>
      <x:c r="H760" s="11" t="n">
        <x:v>1830.7529599854688</x:v>
      </x:c>
    </x:row>
    <x:row r="761" ht="21" customHeight="1">
      <x:c r="A761" s="15" t="n">
        <x:v>760</x:v>
      </x:c>
      <x:c r="B761" s="11" t="n">
        <x:v>1105.1579940581023</x:v>
      </x:c>
      <x:c r="C761" s="11" t="n">
        <x:v>1153.3043290026667</x:v>
      </x:c>
      <x:c r="D761" s="11" t="n">
        <x:v>1286.5555708475015</x:v>
      </x:c>
      <x:c r="E761" s="11" t="n">
        <x:v>1462.815762523454</x:v>
      </x:c>
      <x:c r="F761" s="11" t="n">
        <x:v>1474.9591938520944</x:v>
      </x:c>
      <x:c r="G761" s="11" t="n">
        <x:v>1548.7518665198156</x:v>
      </x:c>
      <x:c r="H761" s="11" t="n">
        <x:v>1653.783700173111</x:v>
      </x:c>
    </x:row>
    <x:row r="762" ht="21" customHeight="1">
      <x:c r="A762" s="15" t="n">
        <x:v>761</x:v>
      </x:c>
      <x:c r="B762" s="11" t="n">
        <x:v>1288.0134281495339</x:v>
      </x:c>
      <x:c r="C762" s="11" t="n">
        <x:v>1323.1651478398271</x:v>
      </x:c>
      <x:c r="D762" s="11" t="n">
        <x:v>1331.0568875049155</x:v>
      </x:c>
      <x:c r="E762" s="11" t="n">
        <x:v>1508.7084573796733</x:v>
      </x:c>
      <x:c r="F762" s="11" t="n">
        <x:v>1545.4385648223904</x:v>
      </x:c>
      <x:c r="G762" s="11" t="n">
        <x:v>1553.6344644363664</x:v>
      </x:c>
      <x:c r="H762" s="11" t="n">
        <x:v>1633.0561903555647</x:v>
      </x:c>
    </x:row>
    <x:row r="763" ht="21" customHeight="1">
      <x:c r="A763" s="15" t="n">
        <x:v>762</x:v>
      </x:c>
      <x:c r="B763" s="11" t="n">
        <x:v>1104.0067548128272</x:v>
      </x:c>
      <x:c r="C763" s="11" t="n">
        <x:v>1119.5079378005585</x:v>
      </x:c>
      <x:c r="D763" s="11" t="n">
        <x:v>1141.9191124999497</x:v>
      </x:c>
      <x:c r="E763" s="11" t="n">
        <x:v>1385.7921675818252</x:v>
      </x:c>
      <x:c r="F763" s="11" t="n">
        <x:v>1516.2560447483725</x:v>
      </x:c>
      <x:c r="G763" s="11" t="n">
        <x:v>1610.0043999871868</x:v>
      </x:c>
      <x:c r="H763" s="11" t="n">
        <x:v>1675.3886522313446</x:v>
      </x:c>
    </x:row>
    <x:row r="764" ht="21" customHeight="1">
      <x:c r="A764" s="15" t="n">
        <x:v>763</x:v>
      </x:c>
      <x:c r="B764" s="11" t="n">
        <x:v>1090.3314210494354</x:v>
      </x:c>
      <x:c r="C764" s="11" t="n">
        <x:v>1269.3691771296267</x:v>
      </x:c>
      <x:c r="D764" s="11" t="n">
        <x:v>1285.5941665129412</x:v>
      </x:c>
      <x:c r="E764" s="11" t="n">
        <x:v>1423.8384980968085</x:v>
      </x:c>
      <x:c r="F764" s="11" t="n">
        <x:v>1427.5556578119858</x:v>
      </x:c>
      <x:c r="G764" s="11" t="n">
        <x:v>1435.6983621785876</x:v>
      </x:c>
      <x:c r="H764" s="11" t="n">
        <x:v>1585.6949570798517</x:v>
      </x:c>
    </x:row>
    <x:row r="765" ht="21" customHeight="1">
      <x:c r="A765" s="15" t="n">
        <x:v>764</x:v>
      </x:c>
      <x:c r="B765" s="11" t="n">
        <x:v>851.4017525714295</x:v>
      </x:c>
      <x:c r="C765" s="11" t="n">
        <x:v>1209.2940226190685</x:v>
      </x:c>
      <x:c r="D765" s="11" t="n">
        <x:v>1344.8219304643292</x:v>
      </x:c>
      <x:c r="E765" s="11" t="n">
        <x:v>1385.3674984899535</x:v>
      </x:c>
      <x:c r="F765" s="11" t="n">
        <x:v>1433.0851025391219</x:v>
      </x:c>
      <x:c r="G765" s="11" t="n">
        <x:v>1543.1579437472262</x:v>
      </x:c>
      <x:c r="H765" s="11" t="n">
        <x:v>1551.4188901379443</x:v>
      </x:c>
    </x:row>
    <x:row r="766" ht="21" customHeight="1">
      <x:c r="A766" s="15" t="n">
        <x:v>765</x:v>
      </x:c>
      <x:c r="B766" s="11" t="n">
        <x:v>885.0003267040993</x:v>
      </x:c>
      <x:c r="C766" s="11" t="n">
        <x:v>1064.6417652908167</x:v>
      </x:c>
      <x:c r="D766" s="11" t="n">
        <x:v>1447.6777462182993</x:v>
      </x:c>
      <x:c r="E766" s="11" t="n">
        <x:v>1449.3220480094778</x:v>
      </x:c>
      <x:c r="F766" s="11" t="n">
        <x:v>1459.1132867174983</x:v>
      </x:c>
      <x:c r="G766" s="11" t="n">
        <x:v>1523.012043601871</x:v>
      </x:c>
      <x:c r="H766" s="11" t="n">
        <x:v>1568.75047559044</x:v>
      </x:c>
    </x:row>
    <x:row r="767" ht="21" customHeight="1">
      <x:c r="A767" s="15" t="n">
        <x:v>766</x:v>
      </x:c>
      <x:c r="B767" s="11" t="n">
        <x:v>997.6446862941632</x:v>
      </x:c>
      <x:c r="C767" s="11" t="n">
        <x:v>1027.967643958752</x:v>
      </x:c>
      <x:c r="D767" s="11" t="n">
        <x:v>1223.6001753855157</x:v>
      </x:c>
      <x:c r="E767" s="11" t="n">
        <x:v>1359.6340322980705</x:v>
      </x:c>
      <x:c r="F767" s="11" t="n">
        <x:v>1610.1766230551484</x:v>
      </x:c>
      <x:c r="G767" s="11" t="n">
        <x:v>1697.7202759580043</x:v>
      </x:c>
      <x:c r="H767" s="11" t="n">
        <x:v>1800.668771707057</x:v>
      </x:c>
    </x:row>
    <x:row r="768" ht="21" customHeight="1">
      <x:c r="A768" s="15" t="n">
        <x:v>767</x:v>
      </x:c>
      <x:c r="B768" s="11" t="n">
        <x:v>1211.0214160870787</x:v>
      </x:c>
      <x:c r="C768" s="11" t="n">
        <x:v>1215.0401123362644</x:v>
      </x:c>
      <x:c r="D768" s="11" t="n">
        <x:v>1366.1500192444032</x:v>
      </x:c>
      <x:c r="E768" s="11" t="n">
        <x:v>1534.4596429571409</x:v>
      </x:c>
      <x:c r="F768" s="11" t="n">
        <x:v>1611.0093636335387</x:v>
      </x:c>
      <x:c r="G768" s="11" t="n">
        <x:v>1697.690552660001</x:v>
      </x:c>
      <x:c r="H768" s="11" t="n">
        <x:v>1781.4434639134595</x:v>
      </x:c>
    </x:row>
    <x:row r="769" ht="21" customHeight="1">
      <x:c r="A769" s="15" t="n">
        <x:v>768</x:v>
      </x:c>
      <x:c r="B769" s="11" t="n">
        <x:v>967.9181651260621</x:v>
      </x:c>
      <x:c r="C769" s="11" t="n">
        <x:v>1301.2609650626068</x:v>
      </x:c>
      <x:c r="D769" s="11" t="n">
        <x:v>1367.2915485771452</x:v>
      </x:c>
      <x:c r="E769" s="11" t="n">
        <x:v>1494.5511856262738</x:v>
      </x:c>
      <x:c r="F769" s="11" t="n">
        <x:v>1545.1686527729737</x:v>
      </x:c>
      <x:c r="G769" s="11" t="n">
        <x:v>1577.714658609735</x:v>
      </x:c>
      <x:c r="H769" s="11" t="n">
        <x:v>1686.7638388772125</x:v>
      </x:c>
    </x:row>
    <x:row r="770" ht="21" customHeight="1">
      <x:c r="A770" s="15" t="n">
        <x:v>769</x:v>
      </x:c>
      <x:c r="B770" s="11" t="n">
        <x:v>1046.2442758825714</x:v>
      </x:c>
      <x:c r="C770" s="11" t="n">
        <x:v>1233.4338409285392</x:v>
      </x:c>
      <x:c r="D770" s="11" t="n">
        <x:v>1349.6149733858567</x:v>
      </x:c>
      <x:c r="E770" s="11" t="n">
        <x:v>1388.984780563227</x:v>
      </x:c>
      <x:c r="F770" s="11" t="n">
        <x:v>1514.300695364101</x:v>
      </x:c>
      <x:c r="G770" s="11" t="n">
        <x:v>1589.8376859047776</x:v>
      </x:c>
      <x:c r="H770" s="11" t="n">
        <x:v>1772.8866921497922</x:v>
      </x:c>
    </x:row>
    <x:row r="771" ht="21" customHeight="1">
      <x:c r="A771" s="15" t="n">
        <x:v>770</x:v>
      </x:c>
      <x:c r="B771" s="11" t="n">
        <x:v>1135.3007327778005</x:v>
      </x:c>
      <x:c r="C771" s="11" t="n">
        <x:v>1204.1425139032801</x:v>
      </x:c>
      <x:c r="D771" s="11" t="n">
        <x:v>1332.0594396455854</x:v>
      </x:c>
      <x:c r="E771" s="11" t="n">
        <x:v>1441.4749124655336</x:v>
      </x:c>
      <x:c r="F771" s="11" t="n">
        <x:v>1610.3977570013571</x:v>
      </x:c>
      <x:c r="G771" s="11" t="n">
        <x:v>1689.5967513508172</x:v>
      </x:c>
      <x:c r="H771" s="11" t="n">
        <x:v>1726.4354434739932</x:v>
      </x:c>
    </x:row>
    <x:row r="772" ht="21" customHeight="1">
      <x:c r="A772" s="15" t="n">
        <x:v>771</x:v>
      </x:c>
      <x:c r="B772" s="11" t="n">
        <x:v>902.8208638842798</x:v>
      </x:c>
      <x:c r="C772" s="11" t="n">
        <x:v>907.5098896968016</x:v>
      </x:c>
      <x:c r="D772" s="11" t="n">
        <x:v>1111.336329928948</x:v>
      </x:c>
      <x:c r="E772" s="11" t="n">
        <x:v>1263.6399709032312</x:v>
      </x:c>
      <x:c r="F772" s="11" t="n">
        <x:v>1444.0918299761</x:v>
      </x:c>
      <x:c r="G772" s="11" t="n">
        <x:v>1497.4055441518806</x:v>
      </x:c>
      <x:c r="H772" s="11" t="n">
        <x:v>1569.1017293702914</x:v>
      </x:c>
    </x:row>
    <x:row r="773" ht="21" customHeight="1">
      <x:c r="A773" s="15" t="n">
        <x:v>772</x:v>
      </x:c>
      <x:c r="B773" s="11" t="n">
        <x:v>1189.47015423978</x:v>
      </x:c>
      <x:c r="C773" s="11" t="n">
        <x:v>1192.1363360856635</x:v>
      </x:c>
      <x:c r="D773" s="11" t="n">
        <x:v>1294.9794688534244</x:v>
      </x:c>
      <x:c r="E773" s="11" t="n">
        <x:v>1348.8197004041835</x:v>
      </x:c>
      <x:c r="F773" s="11" t="n">
        <x:v>1359.985532608981</x:v>
      </x:c>
      <x:c r="G773" s="11" t="n">
        <x:v>1468.4208299721013</x:v>
      </x:c>
      <x:c r="H773" s="11" t="n">
        <x:v>1671.6348776030652</x:v>
      </x:c>
    </x:row>
    <x:row r="774" ht="21" customHeight="1">
      <x:c r="A774" s="15" t="n">
        <x:v>773</x:v>
      </x:c>
      <x:c r="B774" s="11" t="n">
        <x:v>1026.0637739974104</x:v>
      </x:c>
      <x:c r="C774" s="11" t="n">
        <x:v>1058.8474176000357</x:v>
      </x:c>
      <x:c r="D774" s="11" t="n">
        <x:v>1349.4653315834353</x:v>
      </x:c>
      <x:c r="E774" s="11" t="n">
        <x:v>1356.3200072384088</x:v>
      </x:c>
      <x:c r="F774" s="11" t="n">
        <x:v>1472.7569900530714</x:v>
      </x:c>
      <x:c r="G774" s="11" t="n">
        <x:v>1649.6541670479608</x:v>
      </x:c>
      <x:c r="H774" s="11" t="n">
        <x:v>1727.6586830504955</x:v>
      </x:c>
    </x:row>
    <x:row r="775" ht="21" customHeight="1">
      <x:c r="A775" s="15" t="n">
        <x:v>774</x:v>
      </x:c>
      <x:c r="B775" s="11" t="n">
        <x:v>1205.8647402667182</x:v>
      </x:c>
      <x:c r="C775" s="11" t="n">
        <x:v>1301.1406163571387</x:v>
      </x:c>
      <x:c r="D775" s="11" t="n">
        <x:v>1605.905773506865</x:v>
      </x:c>
      <x:c r="E775" s="11" t="n">
        <x:v>1663.9555109642952</x:v>
      </x:c>
      <x:c r="F775" s="11" t="n">
        <x:v>1710.566934996923</x:v>
      </x:c>
      <x:c r="G775" s="11" t="n">
        <x:v>1743.6080127964422</x:v>
      </x:c>
      <x:c r="H775" s="11" t="n">
        <x:v>1753.1135676407432</x:v>
      </x:c>
    </x:row>
    <x:row r="776" ht="21" customHeight="1">
      <x:c r="A776" s="15" t="n">
        <x:v>775</x:v>
      </x:c>
      <x:c r="B776" s="11" t="n">
        <x:v>1207.1691714602566</x:v>
      </x:c>
      <x:c r="C776" s="11" t="n">
        <x:v>1303.633949988348</x:v>
      </x:c>
      <x:c r="D776" s="11" t="n">
        <x:v>1370.0153391181802</x:v>
      </x:c>
      <x:c r="E776" s="11" t="n">
        <x:v>1423.4834625672906</x:v>
      </x:c>
      <x:c r="F776" s="11" t="n">
        <x:v>1508.9634013247792</x:v>
      </x:c>
      <x:c r="G776" s="11" t="n">
        <x:v>1612.4762310775336</x:v>
      </x:c>
      <x:c r="H776" s="11" t="n">
        <x:v>1647.2416564822545</x:v>
      </x:c>
    </x:row>
    <x:row r="777" ht="21" customHeight="1">
      <x:c r="A777" s="15" t="n">
        <x:v>776</x:v>
      </x:c>
      <x:c r="B777" s="11" t="n">
        <x:v>800.7673025639756</x:v>
      </x:c>
      <x:c r="C777" s="11" t="n">
        <x:v>965.7434057053904</x:v>
      </x:c>
      <x:c r="D777" s="11" t="n">
        <x:v>1253.9685681306876</x:v>
      </x:c>
      <x:c r="E777" s="11" t="n">
        <x:v>1476.304871456825</x:v>
      </x:c>
      <x:c r="F777" s="11" t="n">
        <x:v>1510.270122395934</x:v>
      </x:c>
      <x:c r="G777" s="11" t="n">
        <x:v>1664.1831616820507</x:v>
      </x:c>
      <x:c r="H777" s="11" t="n">
        <x:v>1722.4002406892937</x:v>
      </x:c>
    </x:row>
    <x:row r="778" ht="21" customHeight="1">
      <x:c r="A778" s="15" t="n">
        <x:v>777</x:v>
      </x:c>
      <x:c r="B778" s="11" t="n">
        <x:v>1378.0776705454064</x:v>
      </x:c>
      <x:c r="C778" s="11" t="n">
        <x:v>1428.718666672875</x:v>
      </x:c>
      <x:c r="D778" s="11" t="n">
        <x:v>1431.2004999906899</x:v>
      </x:c>
      <x:c r="E778" s="11" t="n">
        <x:v>1633.5135201713936</x:v>
      </x:c>
      <x:c r="F778" s="11" t="n">
        <x:v>1685.9817660013825</x:v>
      </x:c>
      <x:c r="G778" s="11" t="n">
        <x:v>1733.0626454102423</x:v>
      </x:c>
      <x:c r="H778" s="11" t="n">
        <x:v>1734.4329011324353</x:v>
      </x:c>
    </x:row>
    <x:row r="779" ht="21" customHeight="1">
      <x:c r="A779" s="15" t="n">
        <x:v>778</x:v>
      </x:c>
      <x:c r="B779" s="11" t="n">
        <x:v>1181.612645907172</x:v>
      </x:c>
      <x:c r="C779" s="11" t="n">
        <x:v>1295.5732334089084</x:v>
      </x:c>
      <x:c r="D779" s="11" t="n">
        <x:v>1331.8501892848167</x:v>
      </x:c>
      <x:c r="E779" s="11" t="n">
        <x:v>1371.3793478842865</x:v>
      </x:c>
      <x:c r="F779" s="11" t="n">
        <x:v>1518.8476354574918</x:v>
      </x:c>
      <x:c r="G779" s="11" t="n">
        <x:v>1668.9713414105977</x:v>
      </x:c>
      <x:c r="H779" s="11" t="n">
        <x:v>1718.8796904081162</x:v>
      </x:c>
    </x:row>
    <x:row r="780" ht="21" customHeight="1">
      <x:c r="A780" s="15" t="n">
        <x:v>779</x:v>
      </x:c>
      <x:c r="B780" s="11" t="n">
        <x:v>979.0057940354799</x:v>
      </x:c>
      <x:c r="C780" s="11" t="n">
        <x:v>1099.4325126380027</x:v>
      </x:c>
      <x:c r="D780" s="11" t="n">
        <x:v>1217.474144022599</x:v>
      </x:c>
      <x:c r="E780" s="11" t="n">
        <x:v>1365.871053130209</x:v>
      </x:c>
      <x:c r="F780" s="11" t="n">
        <x:v>1614.8253664584038</x:v>
      </x:c>
      <x:c r="G780" s="11" t="n">
        <x:v>1658.4112175820844</x:v>
      </x:c>
      <x:c r="H780" s="11" t="n">
        <x:v>1689.3760456118844</x:v>
      </x:c>
    </x:row>
    <x:row r="781" ht="21" customHeight="1">
      <x:c r="A781" s="15" t="n">
        <x:v>780</x:v>
      </x:c>
      <x:c r="B781" s="11" t="n">
        <x:v>1253.714312247202</x:v>
      </x:c>
      <x:c r="C781" s="11" t="n">
        <x:v>1420.95807048951</x:v>
      </x:c>
      <x:c r="D781" s="11" t="n">
        <x:v>1570.6406932072302</x:v>
      </x:c>
      <x:c r="E781" s="11" t="n">
        <x:v>1571.3325670504496</x:v>
      </x:c>
      <x:c r="F781" s="11" t="n">
        <x:v>1614.466836131611</x:v>
      </x:c>
      <x:c r="G781" s="11" t="n">
        <x:v>1686.4358031090594</x:v>
      </x:c>
      <x:c r="H781" s="11" t="n">
        <x:v>1720.8400851930937</x:v>
      </x:c>
    </x:row>
    <x:row r="782" ht="21" customHeight="1">
      <x:c r="A782" s="15" t="n">
        <x:v>781</x:v>
      </x:c>
      <x:c r="B782" s="11" t="n">
        <x:v>1360.0015036570464</x:v>
      </x:c>
      <x:c r="C782" s="11" t="n">
        <x:v>1557.673961456563</x:v>
      </x:c>
      <x:c r="D782" s="11" t="n">
        <x:v>1563.3840291683077</x:v>
      </x:c>
      <x:c r="E782" s="11" t="n">
        <x:v>1573.3215130706485</x:v>
      </x:c>
      <x:c r="F782" s="11" t="n">
        <x:v>1584.7752947012616</x:v>
      </x:c>
      <x:c r="G782" s="11" t="n">
        <x:v>1632.6040436710155</x:v>
      </x:c>
      <x:c r="H782" s="11" t="n">
        <x:v>1810.8868466704241</x:v>
      </x:c>
    </x:row>
    <x:row r="783" ht="21" customHeight="1">
      <x:c r="A783" s="15" t="n">
        <x:v>782</x:v>
      </x:c>
      <x:c r="B783" s="11" t="n">
        <x:v>1044.3109244437744</x:v>
      </x:c>
      <x:c r="C783" s="11" t="n">
        <x:v>1305.447379538542</x:v>
      </x:c>
      <x:c r="D783" s="11" t="n">
        <x:v>1336.09067731403</x:v>
      </x:c>
      <x:c r="E783" s="11" t="n">
        <x:v>1428.4444952656565</x:v>
      </x:c>
      <x:c r="F783" s="11" t="n">
        <x:v>1575.2859066076755</x:v>
      </x:c>
      <x:c r="G783" s="11" t="n">
        <x:v>1716.5647966486874</x:v>
      </x:c>
      <x:c r="H783" s="11" t="n">
        <x:v>1759.977639071869</x:v>
      </x:c>
    </x:row>
    <x:row r="784" ht="21" customHeight="1">
      <x:c r="A784" s="15" t="n">
        <x:v>783</x:v>
      </x:c>
      <x:c r="B784" s="11" t="n">
        <x:v>1343.050558671131</x:v>
      </x:c>
      <x:c r="C784" s="11" t="n">
        <x:v>1362.3317496883237</x:v>
      </x:c>
      <x:c r="D784" s="11" t="n">
        <x:v>1388.3497416994828</x:v>
      </x:c>
      <x:c r="E784" s="11" t="n">
        <x:v>1392.8424929591106</x:v>
      </x:c>
      <x:c r="F784" s="11" t="n">
        <x:v>1498.6223656540055</x:v>
      </x:c>
      <x:c r="G784" s="11" t="n">
        <x:v>1620.8857560743777</x:v>
      </x:c>
      <x:c r="H784" s="11" t="n">
        <x:v>1628.832616436519</x:v>
      </x:c>
    </x:row>
    <x:row r="785" ht="21" customHeight="1">
      <x:c r="A785" s="15" t="n">
        <x:v>784</x:v>
      </x:c>
      <x:c r="B785" s="11" t="n">
        <x:v>1050.8385136994548</x:v>
      </x:c>
      <x:c r="C785" s="11" t="n">
        <x:v>1190.435858797464</x:v>
      </x:c>
      <x:c r="D785" s="11" t="n">
        <x:v>1388.431869276786</x:v>
      </x:c>
      <x:c r="E785" s="11" t="n">
        <x:v>1410.0929385143827</x:v>
      </x:c>
      <x:c r="F785" s="11" t="n">
        <x:v>1562.0277970284867</x:v>
      </x:c>
      <x:c r="G785" s="11" t="n">
        <x:v>1571.0496691704936</x:v>
      </x:c>
      <x:c r="H785" s="11" t="n">
        <x:v>1735.423008679394</x:v>
      </x:c>
    </x:row>
    <x:row r="786" ht="21" customHeight="1">
      <x:c r="A786" s="15" t="n">
        <x:v>785</x:v>
      </x:c>
      <x:c r="B786" s="11" t="n">
        <x:v>772.3316020425341</x:v>
      </x:c>
      <x:c r="C786" s="11" t="n">
        <x:v>1041.0405456087078</x:v>
      </x:c>
      <x:c r="D786" s="11" t="n">
        <x:v>1331.9988046482442</x:v>
      </x:c>
      <x:c r="E786" s="11" t="n">
        <x:v>1404.3574596169965</x:v>
      </x:c>
      <x:c r="F786" s="11" t="n">
        <x:v>1411.2035624123798</x:v>
      </x:c>
      <x:c r="G786" s="11" t="n">
        <x:v>1611.810842156544</x:v>
      </x:c>
      <x:c r="H786" s="11" t="n">
        <x:v>1760.7767258681658</x:v>
      </x:c>
    </x:row>
    <x:row r="787" ht="21" customHeight="1">
      <x:c r="A787" s="15" t="n">
        <x:v>786</x:v>
      </x:c>
      <x:c r="B787" s="11" t="n">
        <x:v>1183.764913001089</x:v>
      </x:c>
      <x:c r="C787" s="11" t="n">
        <x:v>1240.203970471016</x:v>
      </x:c>
      <x:c r="D787" s="11" t="n">
        <x:v>1387.6091228240311</x:v>
      </x:c>
      <x:c r="E787" s="11" t="n">
        <x:v>1428.760665495577</x:v>
      </x:c>
      <x:c r="F787" s="11" t="n">
        <x:v>1557.421893144069</x:v>
      </x:c>
      <x:c r="G787" s="11" t="n">
        <x:v>1633.2415236614556</x:v>
      </x:c>
      <x:c r="H787" s="11" t="n">
        <x:v>1686.5479162495437</x:v>
      </x:c>
    </x:row>
    <x:row r="788" ht="21" customHeight="1">
      <x:c r="A788" s="15" t="n">
        <x:v>787</x:v>
      </x:c>
      <x:c r="B788" s="11" t="n">
        <x:v>985.3003298068784</x:v>
      </x:c>
      <x:c r="C788" s="11" t="n">
        <x:v>1167.9720615611081</x:v>
      </x:c>
      <x:c r="D788" s="11" t="n">
        <x:v>1178.832244463051</x:v>
      </x:c>
      <x:c r="E788" s="11" t="n">
        <x:v>1277.9303041727921</x:v>
      </x:c>
      <x:c r="F788" s="11" t="n">
        <x:v>1409.3432623379817</x:v>
      </x:c>
      <x:c r="G788" s="11" t="n">
        <x:v>1753.5945507457964</x:v>
      </x:c>
      <x:c r="H788" s="11" t="n">
        <x:v>1774.679233616139</x:v>
      </x:c>
    </x:row>
    <x:row r="789" ht="21" customHeight="1">
      <x:c r="A789" s="15" t="n">
        <x:v>788</x:v>
      </x:c>
      <x:c r="B789" s="11" t="n">
        <x:v>1252.6454540035857</x:v>
      </x:c>
      <x:c r="C789" s="11" t="n">
        <x:v>1282.3528556657998</x:v>
      </x:c>
      <x:c r="D789" s="11" t="n">
        <x:v>1331.8201285784235</x:v>
      </x:c>
      <x:c r="E789" s="11" t="n">
        <x:v>1362.0675987230165</x:v>
      </x:c>
      <x:c r="F789" s="11" t="n">
        <x:v>1532.5423504522885</x:v>
      </x:c>
      <x:c r="G789" s="11" t="n">
        <x:v>1563.0817186192673</x:v>
      </x:c>
      <x:c r="H789" s="11" t="n">
        <x:v>1600.6247628847366</x:v>
      </x:c>
    </x:row>
    <x:row r="790" ht="21" customHeight="1">
      <x:c r="A790" s="15" t="n">
        <x:v>789</x:v>
      </x:c>
      <x:c r="B790" s="11" t="n">
        <x:v>1216.9795886950124</x:v>
      </x:c>
      <x:c r="C790" s="11" t="n">
        <x:v>1233.7218322763597</x:v>
      </x:c>
      <x:c r="D790" s="11" t="n">
        <x:v>1349.2437949714413</x:v>
      </x:c>
      <x:c r="E790" s="11" t="n">
        <x:v>1397.7628385480034</x:v>
      </x:c>
      <x:c r="F790" s="11" t="n">
        <x:v>1617.910463776089</x:v>
      </x:c>
      <x:c r="G790" s="11" t="n">
        <x:v>1633.6299810354235</x:v>
      </x:c>
      <x:c r="H790" s="11" t="n">
        <x:v>1744.8510789519523</x:v>
      </x:c>
    </x:row>
    <x:row r="791" ht="21" customHeight="1">
      <x:c r="A791" s="15" t="n">
        <x:v>790</x:v>
      </x:c>
      <x:c r="B791" s="11" t="n">
        <x:v>1012.4197021981759</x:v>
      </x:c>
      <x:c r="C791" s="11" t="n">
        <x:v>1047.4746618650393</x:v>
      </x:c>
      <x:c r="D791" s="11" t="n">
        <x:v>1098.950652036484</x:v>
      </x:c>
      <x:c r="E791" s="11" t="n">
        <x:v>1247.5138285125604</x:v>
      </x:c>
      <x:c r="F791" s="11" t="n">
        <x:v>1377.3594528137785</x:v>
      </x:c>
      <x:c r="G791" s="11" t="n">
        <x:v>1378.1086588548787</x:v>
      </x:c>
      <x:c r="H791" s="11" t="n">
        <x:v>1502.0406795022395</x:v>
      </x:c>
    </x:row>
    <x:row r="792" ht="21" customHeight="1">
      <x:c r="A792" s="15" t="n">
        <x:v>791</x:v>
      </x:c>
      <x:c r="B792" s="11" t="n">
        <x:v>1024.3780515413664</x:v>
      </x:c>
      <x:c r="C792" s="11" t="n">
        <x:v>1119.1955410365229</x:v>
      </x:c>
      <x:c r="D792" s="11" t="n">
        <x:v>1268.8469947814613</x:v>
      </x:c>
      <x:c r="E792" s="11" t="n">
        <x:v>1394.4085691407272</x:v>
      </x:c>
      <x:c r="F792" s="11" t="n">
        <x:v>1432.0866396000233</x:v>
      </x:c>
      <x:c r="G792" s="11" t="n">
        <x:v>1737.934059790977</x:v>
      </x:c>
      <x:c r="H792" s="11" t="n">
        <x:v>1752.5341096283125</x:v>
      </x:c>
    </x:row>
    <x:row r="793" ht="21" customHeight="1">
      <x:c r="A793" s="15" t="n">
        <x:v>792</x:v>
      </x:c>
      <x:c r="B793" s="11" t="n">
        <x:v>1013.8062589933131</x:v>
      </x:c>
      <x:c r="C793" s="11" t="n">
        <x:v>1187.1289524490553</x:v>
      </x:c>
      <x:c r="D793" s="11" t="n">
        <x:v>1236.2552972095132</x:v>
      </x:c>
      <x:c r="E793" s="11" t="n">
        <x:v>1322.3600770207954</x:v>
      </x:c>
      <x:c r="F793" s="11" t="n">
        <x:v>1377.3114141864903</x:v>
      </x:c>
      <x:c r="G793" s="11" t="n">
        <x:v>1446.2743841036522</x:v>
      </x:c>
      <x:c r="H793" s="11" t="n">
        <x:v>1479.9855712318974</x:v>
      </x:c>
    </x:row>
    <x:row r="794" ht="21" customHeight="1">
      <x:c r="A794" s="15" t="n">
        <x:v>793</x:v>
      </x:c>
      <x:c r="B794" s="11" t="n">
        <x:v>1340.4089401001866</x:v>
      </x:c>
      <x:c r="C794" s="11" t="n">
        <x:v>1383.5352142272322</x:v>
      </x:c>
      <x:c r="D794" s="11" t="n">
        <x:v>1472.1879936428168</x:v>
      </x:c>
      <x:c r="E794" s="11" t="n">
        <x:v>1531.5762060350808</x:v>
      </x:c>
      <x:c r="F794" s="11" t="n">
        <x:v>1531.89549808356</x:v>
      </x:c>
      <x:c r="G794" s="11" t="n">
        <x:v>1549.2751175059493</x:v>
      </x:c>
      <x:c r="H794" s="11" t="n">
        <x:v>1782.9741470476395</x:v>
      </x:c>
    </x:row>
    <x:row r="795" ht="21" customHeight="1">
      <x:c r="A795" s="15" t="n">
        <x:v>794</x:v>
      </x:c>
      <x:c r="B795" s="11" t="n">
        <x:v>1165.5786116620866</x:v>
      </x:c>
      <x:c r="C795" s="11" t="n">
        <x:v>1227.891747469452</x:v>
      </x:c>
      <x:c r="D795" s="11" t="n">
        <x:v>1274.3257991187688</x:v>
      </x:c>
      <x:c r="E795" s="11" t="n">
        <x:v>1291.295469371391</x:v>
      </x:c>
      <x:c r="F795" s="11" t="n">
        <x:v>1293.4900520489682</x:v>
      </x:c>
      <x:c r="G795" s="11" t="n">
        <x:v>1425.731176582262</x:v>
      </x:c>
      <x:c r="H795" s="11" t="n">
        <x:v>1674.8053353674954</x:v>
      </x:c>
    </x:row>
    <x:row r="796" ht="21" customHeight="1">
      <x:c r="A796" s="15" t="n">
        <x:v>795</x:v>
      </x:c>
      <x:c r="B796" s="11" t="n">
        <x:v>1025.1076555009936</x:v>
      </x:c>
      <x:c r="C796" s="11" t="n">
        <x:v>1229.4686063168106</x:v>
      </x:c>
      <x:c r="D796" s="11" t="n">
        <x:v>1283.7185251809417</x:v>
      </x:c>
      <x:c r="E796" s="11" t="n">
        <x:v>1386.8699364767333</x:v>
      </x:c>
      <x:c r="F796" s="11" t="n">
        <x:v>1439.1740677437824</x:v>
      </x:c>
      <x:c r="G796" s="11" t="n">
        <x:v>1586.93284261661</x:v>
      </x:c>
      <x:c r="H796" s="11" t="n">
        <x:v>1670.4610621299744</x:v>
      </x:c>
    </x:row>
    <x:row r="797" ht="21" customHeight="1">
      <x:c r="A797" s="15" t="n">
        <x:v>796</x:v>
      </x:c>
      <x:c r="B797" s="11" t="n">
        <x:v>1253.9228877241662</x:v>
      </x:c>
      <x:c r="C797" s="11" t="n">
        <x:v>1343.4547521236154</x:v>
      </x:c>
      <x:c r="D797" s="11" t="n">
        <x:v>1441.3892453796861</x:v>
      </x:c>
      <x:c r="E797" s="11" t="n">
        <x:v>1472.362679544407</x:v>
      </x:c>
      <x:c r="F797" s="11" t="n">
        <x:v>1505.4619944745127</x:v>
      </x:c>
      <x:c r="G797" s="11" t="n">
        <x:v>1511.3697423327853</x:v>
      </x:c>
      <x:c r="H797" s="11" t="n">
        <x:v>1598.3531081501396</x:v>
      </x:c>
    </x:row>
    <x:row r="798" ht="21" customHeight="1">
      <x:c r="A798" s="15" t="n">
        <x:v>797</x:v>
      </x:c>
      <x:c r="B798" s="11" t="n">
        <x:v>1286.5720857986512</x:v>
      </x:c>
      <x:c r="C798" s="11" t="n">
        <x:v>1363.4780948670104</x:v>
      </x:c>
      <x:c r="D798" s="11" t="n">
        <x:v>1421.176075004853</x:v>
      </x:c>
      <x:c r="E798" s="11" t="n">
        <x:v>1478.7003653083252</x:v>
      </x:c>
      <x:c r="F798" s="11" t="n">
        <x:v>1493.8554632324724</x:v>
      </x:c>
      <x:c r="G798" s="11" t="n">
        <x:v>1664.0907913615738</x:v>
      </x:c>
      <x:c r="H798" s="11" t="n">
        <x:v>1725.9362430765777</x:v>
      </x:c>
    </x:row>
    <x:row r="799" ht="21" customHeight="1">
      <x:c r="A799" s="15" t="n">
        <x:v>798</x:v>
      </x:c>
      <x:c r="B799" s="11" t="n">
        <x:v>1232.0140167997206</x:v>
      </x:c>
      <x:c r="C799" s="11" t="n">
        <x:v>1404.494342955651</x:v>
      </x:c>
      <x:c r="D799" s="11" t="n">
        <x:v>1451.6423465150242</x:v>
      </x:c>
      <x:c r="E799" s="11" t="n">
        <x:v>1548.992715978676</x:v>
      </x:c>
      <x:c r="F799" s="11" t="n">
        <x:v>1603.0011770086837</x:v>
      </x:c>
      <x:c r="G799" s="11" t="n">
        <x:v>1620.018846721588</x:v>
      </x:c>
      <x:c r="H799" s="11" t="n">
        <x:v>1654.6118485250724</x:v>
      </x:c>
    </x:row>
    <x:row r="800" ht="21" customHeight="1">
      <x:c r="A800" s="15" t="n">
        <x:v>799</x:v>
      </x:c>
      <x:c r="B800" s="11" t="n">
        <x:v>949.3495936588213</x:v>
      </x:c>
      <x:c r="C800" s="11" t="n">
        <x:v>1196.451090418653</x:v>
      </x:c>
      <x:c r="D800" s="11" t="n">
        <x:v>1320.5953089466657</x:v>
      </x:c>
      <x:c r="E800" s="11" t="n">
        <x:v>1469.5228723036696</x:v>
      </x:c>
      <x:c r="F800" s="11" t="n">
        <x:v>1556.9205052086754</x:v>
      </x:c>
      <x:c r="G800" s="11" t="n">
        <x:v>1560.3519530650174</x:v>
      </x:c>
      <x:c r="H800" s="11" t="n">
        <x:v>1706.2715765785476</x:v>
      </x:c>
    </x:row>
    <x:row r="801" ht="21" customHeight="1">
      <x:c r="A801" s="15" t="n">
        <x:v>800</x:v>
      </x:c>
      <x:c r="B801" s="11" t="n">
        <x:v>1065.372646660654</x:v>
      </x:c>
      <x:c r="C801" s="11" t="n">
        <x:v>1254.7357316315367</x:v>
      </x:c>
      <x:c r="D801" s="11" t="n">
        <x:v>1423.7082194347</x:v>
      </x:c>
      <x:c r="E801" s="11" t="n">
        <x:v>1440.653422215609</x:v>
      </x:c>
      <x:c r="F801" s="11" t="n">
        <x:v>1468.7956452296219</x:v>
      </x:c>
      <x:c r="G801" s="11" t="n">
        <x:v>1571.6068865738716</x:v>
      </x:c>
      <x:c r="H801" s="11" t="n">
        <x:v>1724.7221922164276</x:v>
      </x:c>
    </x:row>
    <x:row r="802" ht="21" customHeight="1">
      <x:c r="A802" s="15" t="n">
        <x:v>801</x:v>
      </x:c>
      <x:c r="B802" s="11" t="n">
        <x:v>1457.930130864495</x:v>
      </x:c>
      <x:c r="C802" s="11" t="n">
        <x:v>1470.6864824676097</x:v>
      </x:c>
      <x:c r="D802" s="11" t="n">
        <x:v>1519.8854293276463</x:v>
      </x:c>
      <x:c r="E802" s="11" t="n">
        <x:v>1564.0909770552782</x:v>
      </x:c>
      <x:c r="F802" s="11" t="n">
        <x:v>1663.6982126329378</x:v>
      </x:c>
      <x:c r="G802" s="11" t="n">
        <x:v>1688.0829597285026</x:v>
      </x:c>
      <x:c r="H802" s="11" t="n">
        <x:v>1691.8238298275426</x:v>
      </x:c>
    </x:row>
    <x:row r="803" ht="21" customHeight="1">
      <x:c r="A803" s="15" t="n">
        <x:v>802</x:v>
      </x:c>
      <x:c r="B803" s="11" t="n">
        <x:v>1059.1148703824633</x:v>
      </x:c>
      <x:c r="C803" s="11" t="n">
        <x:v>1104.885000039217</x:v>
      </x:c>
      <x:c r="D803" s="11" t="n">
        <x:v>1220.1517700553268</x:v>
      </x:c>
      <x:c r="E803" s="11" t="n">
        <x:v>1230.8871224945456</x:v>
      </x:c>
      <x:c r="F803" s="11" t="n">
        <x:v>1294.284838299694</x:v>
      </x:c>
      <x:c r="G803" s="11" t="n">
        <x:v>1298.6380347871077</x:v>
      </x:c>
      <x:c r="H803" s="11" t="n">
        <x:v>1401.4662173874492</x:v>
      </x:c>
    </x:row>
    <x:row r="804" ht="21" customHeight="1">
      <x:c r="A804" s="15" t="n">
        <x:v>803</x:v>
      </x:c>
      <x:c r="B804" s="11" t="n">
        <x:v>1181.9055806184015</x:v>
      </x:c>
      <x:c r="C804" s="11" t="n">
        <x:v>1207.8855225933987</x:v>
      </x:c>
      <x:c r="D804" s="11" t="n">
        <x:v>1426.5341407732649</x:v>
      </x:c>
      <x:c r="E804" s="11" t="n">
        <x:v>1504.1727918938218</x:v>
      </x:c>
      <x:c r="F804" s="11" t="n">
        <x:v>1545.916189812636</x:v>
      </x:c>
      <x:c r="G804" s="11" t="n">
        <x:v>1574.403906420991</x:v>
      </x:c>
      <x:c r="H804" s="11" t="n">
        <x:v>1958.3533792853334</x:v>
      </x:c>
    </x:row>
    <x:row r="805" ht="21" customHeight="1">
      <x:c r="A805" s="15" t="n">
        <x:v>804</x:v>
      </x:c>
      <x:c r="B805" s="11" t="n">
        <x:v>907.0349145011162</x:v>
      </x:c>
      <x:c r="C805" s="11" t="n">
        <x:v>932.6265277877258</x:v>
      </x:c>
      <x:c r="D805" s="11" t="n">
        <x:v>1305.413913249956</x:v>
      </x:c>
      <x:c r="E805" s="11" t="n">
        <x:v>1392.9761947375414</x:v>
      </x:c>
      <x:c r="F805" s="11" t="n">
        <x:v>1408.6337906351387</x:v>
      </x:c>
      <x:c r="G805" s="11" t="n">
        <x:v>1474.5719316509499</x:v>
      </x:c>
      <x:c r="H805" s="11" t="n">
        <x:v>1679.2995939513507</x:v>
      </x:c>
    </x:row>
    <x:row r="806" ht="21" customHeight="1">
      <x:c r="A806" s="15" t="n">
        <x:v>805</x:v>
      </x:c>
      <x:c r="B806" s="11" t="n">
        <x:v>1096.1730375232692</x:v>
      </x:c>
      <x:c r="C806" s="11" t="n">
        <x:v>1356.2950488330155</x:v>
      </x:c>
      <x:c r="D806" s="11" t="n">
        <x:v>1477.9333130836928</x:v>
      </x:c>
      <x:c r="E806" s="11" t="n">
        <x:v>1537.6446659889193</x:v>
      </x:c>
      <x:c r="F806" s="11" t="n">
        <x:v>1551.7789772759445</x:v>
      </x:c>
      <x:c r="G806" s="11" t="n">
        <x:v>1582.636154471091</x:v>
      </x:c>
      <x:c r="H806" s="11" t="n">
        <x:v>1654.4383060273574</x:v>
      </x:c>
    </x:row>
    <x:row r="807" ht="21" customHeight="1">
      <x:c r="A807" s="15" t="n">
        <x:v>806</x:v>
      </x:c>
      <x:c r="B807" s="11" t="n">
        <x:v>1118.3090329808545</x:v>
      </x:c>
      <x:c r="C807" s="11" t="n">
        <x:v>1193.7828806687157</x:v>
      </x:c>
      <x:c r="D807" s="11" t="n">
        <x:v>1240.7935281859577</x:v>
      </x:c>
      <x:c r="E807" s="11" t="n">
        <x:v>1506.62247077287</x:v>
      </x:c>
      <x:c r="F807" s="11" t="n">
        <x:v>1520.9711632889089</x:v>
      </x:c>
      <x:c r="G807" s="11" t="n">
        <x:v>1564.8030166786739</x:v>
      </x:c>
      <x:c r="H807" s="11" t="n">
        <x:v>1618.8318276663629</x:v>
      </x:c>
    </x:row>
    <x:row r="808" ht="21" customHeight="1">
      <x:c r="A808" s="15" t="n">
        <x:v>807</x:v>
      </x:c>
      <x:c r="B808" s="11" t="n">
        <x:v>842.4772408477629</x:v>
      </x:c>
      <x:c r="C808" s="11" t="n">
        <x:v>1021.9716638755837</x:v>
      </x:c>
      <x:c r="D808" s="11" t="n">
        <x:v>1327.1121704077075</x:v>
      </x:c>
      <x:c r="E808" s="11" t="n">
        <x:v>1440.9707435940536</x:v>
      </x:c>
      <x:c r="F808" s="11" t="n">
        <x:v>1453.6004446557317</x:v>
      </x:c>
      <x:c r="G808" s="11" t="n">
        <x:v>1480.5341912171766</x:v>
      </x:c>
      <x:c r="H808" s="11" t="n">
        <x:v>1794.4899628594935</x:v>
      </x:c>
    </x:row>
    <x:row r="809" ht="21" customHeight="1">
      <x:c r="A809" s="15" t="n">
        <x:v>808</x:v>
      </x:c>
      <x:c r="B809" s="11" t="n">
        <x:v>1145.3010367184804</x:v>
      </x:c>
      <x:c r="C809" s="11" t="n">
        <x:v>1153.0205955343172</x:v>
      </x:c>
      <x:c r="D809" s="11" t="n">
        <x:v>1227.6805650907272</x:v>
      </x:c>
      <x:c r="E809" s="11" t="n">
        <x:v>1354.3273978384398</x:v>
      </x:c>
      <x:c r="F809" s="11" t="n">
        <x:v>1415.5257732174828</x:v>
      </x:c>
      <x:c r="G809" s="11" t="n">
        <x:v>1451.6916405378067</x:v>
      </x:c>
      <x:c r="H809" s="11" t="n">
        <x:v>1500.7025365090808</x:v>
      </x:c>
    </x:row>
    <x:row r="810" ht="21" customHeight="1">
      <x:c r="A810" s="15" t="n">
        <x:v>809</x:v>
      </x:c>
      <x:c r="B810" s="11" t="n">
        <x:v>1066.218414632407</x:v>
      </x:c>
      <x:c r="C810" s="11" t="n">
        <x:v>1160.2853145747895</x:v>
      </x:c>
      <x:c r="D810" s="11" t="n">
        <x:v>1491.2026631232507</x:v>
      </x:c>
      <x:c r="E810" s="11" t="n">
        <x:v>1539.4220238292737</x:v>
      </x:c>
      <x:c r="F810" s="11" t="n">
        <x:v>1578.6384384561409</x:v>
      </x:c>
      <x:c r="G810" s="11" t="n">
        <x:v>1584.8645740586842</x:v>
      </x:c>
      <x:c r="H810" s="11" t="n">
        <x:v>1586.741928813337</x:v>
      </x:c>
    </x:row>
    <x:row r="811" ht="21" customHeight="1">
      <x:c r="A811" s="15" t="n">
        <x:v>810</x:v>
      </x:c>
      <x:c r="B811" s="11" t="n">
        <x:v>1272.7015413430422</x:v>
      </x:c>
      <x:c r="C811" s="11" t="n">
        <x:v>1416.1234612270764</x:v>
      </x:c>
      <x:c r="D811" s="11" t="n">
        <x:v>1444.4194267960747</x:v>
      </x:c>
      <x:c r="E811" s="11" t="n">
        <x:v>1485.1750878579746</x:v>
      </x:c>
      <x:c r="F811" s="11" t="n">
        <x:v>1493.4444044385402</x:v>
      </x:c>
      <x:c r="G811" s="11" t="n">
        <x:v>1542.4585802976603</x:v>
      </x:c>
      <x:c r="H811" s="11" t="n">
        <x:v>1582.2838837012955</x:v>
      </x:c>
    </x:row>
    <x:row r="812" ht="21" customHeight="1">
      <x:c r="A812" s="15" t="n">
        <x:v>811</x:v>
      </x:c>
      <x:c r="B812" s="11" t="n">
        <x:v>1271.3916682210777</x:v>
      </x:c>
      <x:c r="C812" s="11" t="n">
        <x:v>1350.3893173515012</x:v>
      </x:c>
      <x:c r="D812" s="11" t="n">
        <x:v>1429.0361290058695</x:v>
      </x:c>
      <x:c r="E812" s="11" t="n">
        <x:v>1589.1058980628538</x:v>
      </x:c>
      <x:c r="F812" s="11" t="n">
        <x:v>1640.1513370463056</x:v>
      </x:c>
      <x:c r="G812" s="11" t="n">
        <x:v>1659.25590386614</x:v>
      </x:c>
      <x:c r="H812" s="11" t="n">
        <x:v>1812.2013209252332</x:v>
      </x:c>
    </x:row>
    <x:row r="813" ht="21" customHeight="1">
      <x:c r="A813" s="15" t="n">
        <x:v>812</x:v>
      </x:c>
      <x:c r="B813" s="11" t="n">
        <x:v>1169.405469955936</x:v>
      </x:c>
      <x:c r="C813" s="11" t="n">
        <x:v>1173.9183488540868</x:v>
      </x:c>
      <x:c r="D813" s="11" t="n">
        <x:v>1180.309660510389</x:v>
      </x:c>
      <x:c r="E813" s="11" t="n">
        <x:v>1255.499523191636</x:v>
      </x:c>
      <x:c r="F813" s="11" t="n">
        <x:v>1407.1490018898216</x:v>
      </x:c>
      <x:c r="G813" s="11" t="n">
        <x:v>1418.1160899760791</x:v>
      </x:c>
      <x:c r="H813" s="11" t="n">
        <x:v>1493.6664185626873</x:v>
      </x:c>
    </x:row>
    <x:row r="814" ht="21" customHeight="1">
      <x:c r="A814" s="15" t="n">
        <x:v>813</x:v>
      </x:c>
      <x:c r="B814" s="11" t="n">
        <x:v>922.2796360380487</x:v>
      </x:c>
      <x:c r="C814" s="11" t="n">
        <x:v>1019.0777954215238</x:v>
      </x:c>
      <x:c r="D814" s="11" t="n">
        <x:v>1276.8124433015914</x:v>
      </x:c>
      <x:c r="E814" s="11" t="n">
        <x:v>1313.4082013419782</x:v>
      </x:c>
      <x:c r="F814" s="11" t="n">
        <x:v>1321.680236450615</x:v>
      </x:c>
      <x:c r="G814" s="11" t="n">
        <x:v>1334.8847162520087</x:v>
      </x:c>
      <x:c r="H814" s="11" t="n">
        <x:v>1418.324570359661</x:v>
      </x:c>
    </x:row>
    <x:row r="815" ht="21" customHeight="1">
      <x:c r="A815" s="15" t="n">
        <x:v>814</x:v>
      </x:c>
      <x:c r="B815" s="11" t="n">
        <x:v>950.9887977879987</x:v>
      </x:c>
      <x:c r="C815" s="11" t="n">
        <x:v>1055.7622726622499</x:v>
      </x:c>
      <x:c r="D815" s="11" t="n">
        <x:v>1090.0109473543698</x:v>
      </x:c>
      <x:c r="E815" s="11" t="n">
        <x:v>1215.7085740446423</x:v>
      </x:c>
      <x:c r="F815" s="11" t="n">
        <x:v>1216.513135118882</x:v>
      </x:c>
      <x:c r="G815" s="11" t="n">
        <x:v>1469.7547413766165</x:v>
      </x:c>
      <x:c r="H815" s="11" t="n">
        <x:v>1479.191850624325</x:v>
      </x:c>
    </x:row>
    <x:row r="816" ht="21" customHeight="1">
      <x:c r="A816" s="15" t="n">
        <x:v>815</x:v>
      </x:c>
      <x:c r="B816" s="11" t="n">
        <x:v>1162.6896734036768</x:v>
      </x:c>
      <x:c r="C816" s="11" t="n">
        <x:v>1229.0416387410103</x:v>
      </x:c>
      <x:c r="D816" s="11" t="n">
        <x:v>1417.8156270338</x:v>
      </x:c>
      <x:c r="E816" s="11" t="n">
        <x:v>1607.7339496148084</x:v>
      </x:c>
      <x:c r="F816" s="11" t="n">
        <x:v>1652.538016831207</x:v>
      </x:c>
      <x:c r="G816" s="11" t="n">
        <x:v>1681.8937528035196</x:v>
      </x:c>
      <x:c r="H816" s="11" t="n">
        <x:v>1698.7386811922552</x:v>
      </x:c>
    </x:row>
    <x:row r="817" ht="21" customHeight="1">
      <x:c r="A817" s="15" t="n">
        <x:v>816</x:v>
      </x:c>
      <x:c r="B817" s="11" t="n">
        <x:v>1222.2004067660373</x:v>
      </x:c>
      <x:c r="C817" s="11" t="n">
        <x:v>1228.5616514400783</x:v>
      </x:c>
      <x:c r="D817" s="11" t="n">
        <x:v>1444.5228419510645</x:v>
      </x:c>
      <x:c r="E817" s="11" t="n">
        <x:v>1487.3737746039362</x:v>
      </x:c>
      <x:c r="F817" s="11" t="n">
        <x:v>1540.2928025925955</x:v>
      </x:c>
      <x:c r="G817" s="11" t="n">
        <x:v>1580.8675102554755</x:v>
      </x:c>
      <x:c r="H817" s="11" t="n">
        <x:v>1850.8352064078797</x:v>
      </x:c>
    </x:row>
    <x:row r="818" ht="21" customHeight="1">
      <x:c r="A818" s="15" t="n">
        <x:v>817</x:v>
      </x:c>
      <x:c r="B818" s="11" t="n">
        <x:v>1297.701872718812</x:v>
      </x:c>
      <x:c r="C818" s="11" t="n">
        <x:v>1402.6969979446703</x:v>
      </x:c>
      <x:c r="D818" s="11" t="n">
        <x:v>1453.8330675408756</x:v>
      </x:c>
      <x:c r="E818" s="11" t="n">
        <x:v>1468.2290851162952</x:v>
      </x:c>
      <x:c r="F818" s="11" t="n">
        <x:v>1475.747178726055</x:v>
      </x:c>
      <x:c r="G818" s="11" t="n">
        <x:v>1508.1104310214332</x:v>
      </x:c>
      <x:c r="H818" s="11" t="n">
        <x:v>1608.4617021071997</x:v>
      </x:c>
    </x:row>
    <x:row r="819" ht="21" customHeight="1">
      <x:c r="A819" s="15" t="n">
        <x:v>818</x:v>
      </x:c>
      <x:c r="B819" s="11" t="n">
        <x:v>952.2122354717883</x:v>
      </x:c>
      <x:c r="C819" s="11" t="n">
        <x:v>1073.4961440447883</x:v>
      </x:c>
      <x:c r="D819" s="11" t="n">
        <x:v>1161.0689265995668</x:v>
      </x:c>
      <x:c r="E819" s="11" t="n">
        <x:v>1578.846677693487</x:v>
      </x:c>
      <x:c r="F819" s="11" t="n">
        <x:v>1597.716052160701</x:v>
      </x:c>
      <x:c r="G819" s="11" t="n">
        <x:v>1603.9476924137612</x:v>
      </x:c>
      <x:c r="H819" s="11" t="n">
        <x:v>1706.7735568923538</x:v>
      </x:c>
    </x:row>
    <x:row r="820" ht="21" customHeight="1">
      <x:c r="A820" s="15" t="n">
        <x:v>819</x:v>
      </x:c>
      <x:c r="B820" s="11" t="n">
        <x:v>1181.431358449584</x:v>
      </x:c>
      <x:c r="C820" s="11" t="n">
        <x:v>1247.930031093874</x:v>
      </x:c>
      <x:c r="D820" s="11" t="n">
        <x:v>1373.0139427142435</x:v>
      </x:c>
      <x:c r="E820" s="11" t="n">
        <x:v>1383.8335291736441</x:v>
      </x:c>
      <x:c r="F820" s="11" t="n">
        <x:v>1438.2070596300525</x:v>
      </x:c>
      <x:c r="G820" s="11" t="n">
        <x:v>1654.0142473080366</x:v>
      </x:c>
      <x:c r="H820" s="11" t="n">
        <x:v>1710.5005807708644</x:v>
      </x:c>
    </x:row>
    <x:row r="821" ht="21" customHeight="1">
      <x:c r="A821" s="15" t="n">
        <x:v>820</x:v>
      </x:c>
      <x:c r="B821" s="11" t="n">
        <x:v>1132.210312464586</x:v>
      </x:c>
      <x:c r="C821" s="11" t="n">
        <x:v>1183.6894506603487</x:v>
      </x:c>
      <x:c r="D821" s="11" t="n">
        <x:v>1269.364074824465</x:v>
      </x:c>
      <x:c r="E821" s="11" t="n">
        <x:v>1343.7991934364532</x:v>
      </x:c>
      <x:c r="F821" s="11" t="n">
        <x:v>1365.2418971739276</x:v>
      </x:c>
      <x:c r="G821" s="11" t="n">
        <x:v>1436.4304541700776</x:v>
      </x:c>
      <x:c r="H821" s="11" t="n">
        <x:v>1437.5741206781674</x:v>
      </x:c>
    </x:row>
    <x:row r="822" ht="21" customHeight="1">
      <x:c r="A822" s="15" t="n">
        <x:v>821</x:v>
      </x:c>
      <x:c r="B822" s="11" t="n">
        <x:v>1151.5769250993771</x:v>
      </x:c>
      <x:c r="C822" s="11" t="n">
        <x:v>1195.5819054539738</x:v>
      </x:c>
      <x:c r="D822" s="11" t="n">
        <x:v>1343.2518209517243</x:v>
      </x:c>
      <x:c r="E822" s="11" t="n">
        <x:v>1415.3435219274563</x:v>
      </x:c>
      <x:c r="F822" s="11" t="n">
        <x:v>1516.988709236227</x:v>
      </x:c>
      <x:c r="G822" s="11" t="n">
        <x:v>1554.546070412883</x:v>
      </x:c>
      <x:c r="H822" s="11" t="n">
        <x:v>1751.2677215593064</x:v>
      </x:c>
    </x:row>
    <x:row r="823" ht="21" customHeight="1">
      <x:c r="A823" s="15" t="n">
        <x:v>822</x:v>
      </x:c>
      <x:c r="B823" s="11" t="n">
        <x:v>956.4480445746311</x:v>
      </x:c>
      <x:c r="C823" s="11" t="n">
        <x:v>1177.6012002273487</x:v>
      </x:c>
      <x:c r="D823" s="11" t="n">
        <x:v>1442.986402942809</x:v>
      </x:c>
      <x:c r="E823" s="11" t="n">
        <x:v>1456.0534195719135</x:v>
      </x:c>
      <x:c r="F823" s="11" t="n">
        <x:v>1595.5519864023743</x:v>
      </x:c>
      <x:c r="G823" s="11" t="n">
        <x:v>1609.5737297119454</x:v>
      </x:c>
      <x:c r="H823" s="11" t="n">
        <x:v>1749.049836423716</x:v>
      </x:c>
    </x:row>
    <x:row r="824" ht="21" customHeight="1">
      <x:c r="A824" s="15" t="n">
        <x:v>823</x:v>
      </x:c>
      <x:c r="B824" s="11" t="n">
        <x:v>1300.2682100412646</x:v>
      </x:c>
      <x:c r="C824" s="11" t="n">
        <x:v>1337.303461342034</x:v>
      </x:c>
      <x:c r="D824" s="11" t="n">
        <x:v>1375.170048228004</x:v>
      </x:c>
      <x:c r="E824" s="11" t="n">
        <x:v>1500.0041052190481</x:v>
      </x:c>
      <x:c r="F824" s="11" t="n">
        <x:v>1550.4039476515331</x:v>
      </x:c>
      <x:c r="G824" s="11" t="n">
        <x:v>1571.2276059779138</x:v>
      </x:c>
      <x:c r="H824" s="11" t="n">
        <x:v>1825.8048095062818</x:v>
      </x:c>
    </x:row>
    <x:row r="825" ht="21" customHeight="1">
      <x:c r="A825" s="15" t="n">
        <x:v>824</x:v>
      </x:c>
      <x:c r="B825" s="11" t="n">
        <x:v>1264.13539457296</x:v>
      </x:c>
      <x:c r="C825" s="11" t="n">
        <x:v>1348.538568516257</x:v>
      </x:c>
      <x:c r="D825" s="11" t="n">
        <x:v>1508.5445479776117</x:v>
      </x:c>
      <x:c r="E825" s="11" t="n">
        <x:v>1558.279527257299</x:v>
      </x:c>
      <x:c r="F825" s="11" t="n">
        <x:v>1596.4108165929208</x:v>
      </x:c>
      <x:c r="G825" s="11" t="n">
        <x:v>1643.4551784835003</x:v>
      </x:c>
      <x:c r="H825" s="11" t="n">
        <x:v>1762.3989893544517</x:v>
      </x:c>
    </x:row>
    <x:row r="826" ht="21" customHeight="1">
      <x:c r="A826" s="15" t="n">
        <x:v>825</x:v>
      </x:c>
      <x:c r="B826" s="11" t="n">
        <x:v>988.7990509980453</x:v>
      </x:c>
      <x:c r="C826" s="11" t="n">
        <x:v>1343.9830473591717</x:v>
      </x:c>
      <x:c r="D826" s="11" t="n">
        <x:v>1351.9495308166302</x:v>
      </x:c>
      <x:c r="E826" s="11" t="n">
        <x:v>1399.878924369848</x:v>
      </x:c>
      <x:c r="F826" s="11" t="n">
        <x:v>1404.5414490134026</x:v>
      </x:c>
      <x:c r="G826" s="11" t="n">
        <x:v>1432.018658449077</x:v>
      </x:c>
      <x:c r="H826" s="11" t="n">
        <x:v>1564.2827588263306</x:v>
      </x:c>
    </x:row>
    <x:row r="827" ht="21" customHeight="1">
      <x:c r="A827" s="15" t="n">
        <x:v>826</x:v>
      </x:c>
      <x:c r="B827" s="11" t="n">
        <x:v>1001.4265211535321</x:v>
      </x:c>
      <x:c r="C827" s="11" t="n">
        <x:v>1191.538861068169</x:v>
      </x:c>
      <x:c r="D827" s="11" t="n">
        <x:v>1341.8637636540814</x:v>
      </x:c>
      <x:c r="E827" s="11" t="n">
        <x:v>1536.554162457542</x:v>
      </x:c>
      <x:c r="F827" s="11" t="n">
        <x:v>1743.3161574550304</x:v>
      </x:c>
      <x:c r="G827" s="11" t="n">
        <x:v>1767.9193837547625</x:v>
      </x:c>
      <x:c r="H827" s="11" t="n">
        <x:v>1775.5295285752984</x:v>
      </x:c>
    </x:row>
    <x:row r="828" ht="21" customHeight="1">
      <x:c r="A828" s="15" t="n">
        <x:v>827</x:v>
      </x:c>
      <x:c r="B828" s="11" t="n">
        <x:v>1311.8952066423337</x:v>
      </x:c>
      <x:c r="C828" s="11" t="n">
        <x:v>1325.1813200825422</x:v>
      </x:c>
      <x:c r="D828" s="11" t="n">
        <x:v>1516.4458681707329</x:v>
      </x:c>
      <x:c r="E828" s="11" t="n">
        <x:v>1528.9959501156397</x:v>
      </x:c>
      <x:c r="F828" s="11" t="n">
        <x:v>1582.167890982616</x:v>
      </x:c>
      <x:c r="G828" s="11" t="n">
        <x:v>1634.4520633471498</x:v>
      </x:c>
      <x:c r="H828" s="11" t="n">
        <x:v>1763.4266464559746</x:v>
      </x:c>
    </x:row>
    <x:row r="829" ht="21" customHeight="1">
      <x:c r="A829" s="15" t="n">
        <x:v>828</x:v>
      </x:c>
      <x:c r="B829" s="11" t="n">
        <x:v>1142.9245366397968</x:v>
      </x:c>
      <x:c r="C829" s="11" t="n">
        <x:v>1327.4101131392517</x:v>
      </x:c>
      <x:c r="D829" s="11" t="n">
        <x:v>1383.2607342716356</x:v>
      </x:c>
      <x:c r="E829" s="11" t="n">
        <x:v>1420.0889759504707</x:v>
      </x:c>
      <x:c r="F829" s="11" t="n">
        <x:v>1552.2205665885438</x:v>
      </x:c>
      <x:c r="G829" s="11" t="n">
        <x:v>1603.0590136351232</x:v>
      </x:c>
      <x:c r="H829" s="11" t="n">
        <x:v>1606.6319447050203</x:v>
      </x:c>
    </x:row>
    <x:row r="830" ht="21" customHeight="1">
      <x:c r="A830" s="15" t="n">
        <x:v>829</x:v>
      </x:c>
      <x:c r="B830" s="11" t="n">
        <x:v>984.2829440492931</x:v>
      </x:c>
      <x:c r="C830" s="11" t="n">
        <x:v>1214.5783868357817</x:v>
      </x:c>
      <x:c r="D830" s="11" t="n">
        <x:v>1407.769965644478</x:v>
      </x:c>
      <x:c r="E830" s="11" t="n">
        <x:v>1441.5213793616936</x:v>
      </x:c>
      <x:c r="F830" s="11" t="n">
        <x:v>1529.4393572156428</x:v>
      </x:c>
      <x:c r="G830" s="11" t="n">
        <x:v>1601.5363424697846</x:v>
      </x:c>
      <x:c r="H830" s="11" t="n">
        <x:v>1633.7197163538094</x:v>
      </x:c>
    </x:row>
    <x:row r="831" ht="21" customHeight="1">
      <x:c r="A831" s="15" t="n">
        <x:v>830</x:v>
      </x:c>
      <x:c r="B831" s="11" t="n">
        <x:v>841.4603351176027</x:v>
      </x:c>
      <x:c r="C831" s="11" t="n">
        <x:v>1236.4392255584362</x:v>
      </x:c>
      <x:c r="D831" s="11" t="n">
        <x:v>1328.8888041996142</x:v>
      </x:c>
      <x:c r="E831" s="11" t="n">
        <x:v>1412.8786924363146</x:v>
      </x:c>
      <x:c r="F831" s="11" t="n">
        <x:v>1457.2434060916341</x:v>
      </x:c>
      <x:c r="G831" s="11" t="n">
        <x:v>1489.9280490763263</x:v>
      </x:c>
      <x:c r="H831" s="11" t="n">
        <x:v>1572.7638193007722</x:v>
      </x:c>
    </x:row>
    <x:row r="832" ht="21" customHeight="1">
      <x:c r="A832" s="15" t="n">
        <x:v>831</x:v>
      </x:c>
      <x:c r="B832" s="11" t="n">
        <x:v>1170.7530706462408</x:v>
      </x:c>
      <x:c r="C832" s="11" t="n">
        <x:v>1449.9041247572222</x:v>
      </x:c>
      <x:c r="D832" s="11" t="n">
        <x:v>1505.199425238695</x:v>
      </x:c>
      <x:c r="E832" s="11" t="n">
        <x:v>1519.938473805546</x:v>
      </x:c>
      <x:c r="F832" s="11" t="n">
        <x:v>1550.1776676772881</x:v>
      </x:c>
      <x:c r="G832" s="11" t="n">
        <x:v>1654.8397184074815</x:v>
      </x:c>
      <x:c r="H832" s="11" t="n">
        <x:v>1914.9625910048594</x:v>
      </x:c>
    </x:row>
    <x:row r="833" ht="21" customHeight="1">
      <x:c r="A833" s="15" t="n">
        <x:v>832</x:v>
      </x:c>
      <x:c r="B833" s="11" t="n">
        <x:v>1083.9729894623683</x:v>
      </x:c>
      <x:c r="C833" s="11" t="n">
        <x:v>1226.598938632</x:v>
      </x:c>
      <x:c r="D833" s="11" t="n">
        <x:v>1322.6265035233946</x:v>
      </x:c>
      <x:c r="E833" s="11" t="n">
        <x:v>1355.1795187813655</x:v>
      </x:c>
      <x:c r="F833" s="11" t="n">
        <x:v>1396.7133257633138</x:v>
      </x:c>
      <x:c r="G833" s="11" t="n">
        <x:v>1414.6871589304417</x:v>
      </x:c>
      <x:c r="H833" s="11" t="n">
        <x:v>1427.2780184995481</x:v>
      </x:c>
    </x:row>
    <x:row r="834" ht="21" customHeight="1">
      <x:c r="A834" s="15" t="n">
        <x:v>833</x:v>
      </x:c>
      <x:c r="B834" s="11" t="n">
        <x:v>1171.5810259080113</x:v>
      </x:c>
      <x:c r="C834" s="11" t="n">
        <x:v>1374.7192040707448</x:v>
      </x:c>
      <x:c r="D834" s="11" t="n">
        <x:v>1415.9650540887108</x:v>
      </x:c>
      <x:c r="E834" s="11" t="n">
        <x:v>1427.9579926764618</x:v>
      </x:c>
      <x:c r="F834" s="11" t="n">
        <x:v>1546.8087633127627</x:v>
      </x:c>
      <x:c r="G834" s="11" t="n">
        <x:v>1608.491932919107</x:v>
      </x:c>
      <x:c r="H834" s="11" t="n">
        <x:v>1698.2311905277063</x:v>
      </x:c>
    </x:row>
    <x:row r="835" ht="21" customHeight="1">
      <x:c r="A835" s="15" t="n">
        <x:v>834</x:v>
      </x:c>
      <x:c r="B835" s="11" t="n">
        <x:v>1096.8777861387443</x:v>
      </x:c>
      <x:c r="C835" s="11" t="n">
        <x:v>1186.7216144147058</x:v>
      </x:c>
      <x:c r="D835" s="11" t="n">
        <x:v>1288.0464165267485</x:v>
      </x:c>
      <x:c r="E835" s="11" t="n">
        <x:v>1387.196669749747</x:v>
      </x:c>
      <x:c r="F835" s="11" t="n">
        <x:v>1404.5440520753887</x:v>
      </x:c>
      <x:c r="G835" s="11" t="n">
        <x:v>1534.9901027599058</x:v>
      </x:c>
      <x:c r="H835" s="11" t="n">
        <x:v>1664.6424966729276</x:v>
      </x:c>
    </x:row>
    <x:row r="836" ht="21" customHeight="1">
      <x:c r="A836" s="15" t="n">
        <x:v>835</x:v>
      </x:c>
      <x:c r="B836" s="11" t="n">
        <x:v>1151.6866465170765</x:v>
      </x:c>
      <x:c r="C836" s="11" t="n">
        <x:v>1211.5579761775998</x:v>
      </x:c>
      <x:c r="D836" s="11" t="n">
        <x:v>1237.6236478655564</x:v>
      </x:c>
      <x:c r="E836" s="11" t="n">
        <x:v>1252.0963017230974</x:v>
      </x:c>
      <x:c r="F836" s="11" t="n">
        <x:v>1255.9420519506743</x:v>
      </x:c>
      <x:c r="G836" s="11" t="n">
        <x:v>1394.0906040534696</x:v>
      </x:c>
      <x:c r="H836" s="11" t="n">
        <x:v>1407.059399091023</x:v>
      </x:c>
    </x:row>
    <x:row r="837" ht="21" customHeight="1">
      <x:c r="A837" s="15" t="n">
        <x:v>836</x:v>
      </x:c>
      <x:c r="B837" s="11" t="n">
        <x:v>806.304587912884</x:v>
      </x:c>
      <x:c r="C837" s="11" t="n">
        <x:v>971.8371069447974</x:v>
      </x:c>
      <x:c r="D837" s="11" t="n">
        <x:v>1164.7189569326508</x:v>
      </x:c>
      <x:c r="E837" s="11" t="n">
        <x:v>1369.2037161873986</x:v>
      </x:c>
      <x:c r="F837" s="11" t="n">
        <x:v>1456.9494904622302</x:v>
      </x:c>
      <x:c r="G837" s="11" t="n">
        <x:v>1558.0134328090498</x:v>
      </x:c>
      <x:c r="H837" s="11" t="n">
        <x:v>1605.8892724144252</x:v>
      </x:c>
    </x:row>
    <x:row r="838" ht="21" customHeight="1">
      <x:c r="A838" s="15" t="n">
        <x:v>837</x:v>
      </x:c>
      <x:c r="B838" s="11" t="n">
        <x:v>888.6781166559147</x:v>
      </x:c>
      <x:c r="C838" s="11" t="n">
        <x:v>1041.2815271839254</x:v>
      </x:c>
      <x:c r="D838" s="11" t="n">
        <x:v>1217.8391808030287</x:v>
      </x:c>
      <x:c r="E838" s="11" t="n">
        <x:v>1325.6260794741384</x:v>
      </x:c>
      <x:c r="F838" s="11" t="n">
        <x:v>1535.3048079764374</x:v>
      </x:c>
      <x:c r="G838" s="11" t="n">
        <x:v>1583.389834971493</x:v>
      </x:c>
      <x:c r="H838" s="11" t="n">
        <x:v>1634.7126426479554</x:v>
      </x:c>
    </x:row>
    <x:row r="839" ht="21" customHeight="1">
      <x:c r="A839" s="15" t="n">
        <x:v>838</x:v>
      </x:c>
      <x:c r="B839" s="11" t="n">
        <x:v>1052.8161679774469</x:v>
      </x:c>
      <x:c r="C839" s="11" t="n">
        <x:v>1124.6721473975872</x:v>
      </x:c>
      <x:c r="D839" s="11" t="n">
        <x:v>1195.3285947022612</x:v>
      </x:c>
      <x:c r="E839" s="11" t="n">
        <x:v>1278.2190909108886</x:v>
      </x:c>
      <x:c r="F839" s="11" t="n">
        <x:v>1371.4237375043163</x:v>
      </x:c>
      <x:c r="G839" s="11" t="n">
        <x:v>1484.2774205745648</x:v>
      </x:c>
      <x:c r="H839" s="11" t="n">
        <x:v>1724.7996711665635</x:v>
      </x:c>
    </x:row>
    <x:row r="840" ht="21" customHeight="1">
      <x:c r="A840" s="15" t="n">
        <x:v>839</x:v>
      </x:c>
      <x:c r="B840" s="11" t="n">
        <x:v>1132.8935104185275</x:v>
      </x:c>
      <x:c r="C840" s="11" t="n">
        <x:v>1302.707331375199</x:v>
      </x:c>
      <x:c r="D840" s="11" t="n">
        <x:v>1305.2129438591594</x:v>
      </x:c>
      <x:c r="E840" s="11" t="n">
        <x:v>1309.9256546523436</x:v>
      </x:c>
      <x:c r="F840" s="11" t="n">
        <x:v>1455.9519164584235</x:v>
      </x:c>
      <x:c r="G840" s="11" t="n">
        <x:v>1485.033362384008</x:v>
      </x:c>
      <x:c r="H840" s="11" t="n">
        <x:v>1521.9683612494848</x:v>
      </x:c>
    </x:row>
    <x:row r="841" ht="21" customHeight="1">
      <x:c r="A841" s="15" t="n">
        <x:v>840</x:v>
      </x:c>
      <x:c r="B841" s="11" t="n">
        <x:v>951.0640814287704</x:v>
      </x:c>
      <x:c r="C841" s="11" t="n">
        <x:v>1464.9100766709576</x:v>
      </x:c>
      <x:c r="D841" s="11" t="n">
        <x:v>1471.1802918514682</x:v>
      </x:c>
      <x:c r="E841" s="11" t="n">
        <x:v>1542.947362666048</x:v>
      </x:c>
      <x:c r="F841" s="11" t="n">
        <x:v>1550.2893550000922</x:v>
      </x:c>
      <x:c r="G841" s="11" t="n">
        <x:v>1707.5727962449132</x:v>
      </x:c>
      <x:c r="H841" s="11" t="n">
        <x:v>1745.2368005696735</x:v>
      </x:c>
    </x:row>
    <x:row r="842" ht="21" customHeight="1">
      <x:c r="A842" s="15" t="n">
        <x:v>841</x:v>
      </x:c>
      <x:c r="B842" s="11" t="n">
        <x:v>918.1478491476154</x:v>
      </x:c>
      <x:c r="C842" s="11" t="n">
        <x:v>1256.1324742460408</x:v>
      </x:c>
      <x:c r="D842" s="11" t="n">
        <x:v>1366.5476866616943</x:v>
      </x:c>
      <x:c r="E842" s="11" t="n">
        <x:v>1448.2252574353033</x:v>
      </x:c>
      <x:c r="F842" s="11" t="n">
        <x:v>1600.9615736407304</x:v>
      </x:c>
      <x:c r="G842" s="11" t="n">
        <x:v>1653.6913401679985</x:v>
      </x:c>
      <x:c r="H842" s="11" t="n">
        <x:v>1745.479531039974</x:v>
      </x:c>
    </x:row>
    <x:row r="843" ht="21" customHeight="1">
      <x:c r="A843" s="15" t="n">
        <x:v>842</x:v>
      </x:c>
      <x:c r="B843" s="11" t="n">
        <x:v>1169.275620672671</x:v>
      </x:c>
      <x:c r="C843" s="11" t="n">
        <x:v>1223.3235247590806</x:v>
      </x:c>
      <x:c r="D843" s="11" t="n">
        <x:v>1442.8706129054028</x:v>
      </x:c>
      <x:c r="E843" s="11" t="n">
        <x:v>1506.2764889833002</x:v>
      </x:c>
      <x:c r="F843" s="11" t="n">
        <x:v>1624.493977637931</x:v>
      </x:c>
      <x:c r="G843" s="11" t="n">
        <x:v>1712.481441586798</x:v>
      </x:c>
      <x:c r="H843" s="11" t="n">
        <x:v>1789.8574883745787</x:v>
      </x:c>
    </x:row>
    <x:row r="844" ht="21" customHeight="1">
      <x:c r="A844" s="15" t="n">
        <x:v>843</x:v>
      </x:c>
      <x:c r="B844" s="11" t="n">
        <x:v>1007.2469161508402</x:v>
      </x:c>
      <x:c r="C844" s="11" t="n">
        <x:v>1077.3777619464427</x:v>
      </x:c>
      <x:c r="D844" s="11" t="n">
        <x:v>1216.6496849935259</x:v>
      </x:c>
      <x:c r="E844" s="11" t="n">
        <x:v>1275.7708562488124</x:v>
      </x:c>
      <x:c r="F844" s="11" t="n">
        <x:v>1328.4029328802383</x:v>
      </x:c>
      <x:c r="G844" s="11" t="n">
        <x:v>1406.901555052676</x:v>
      </x:c>
      <x:c r="H844" s="11" t="n">
        <x:v>1481.326953112302</x:v>
      </x:c>
    </x:row>
    <x:row r="845" ht="21" customHeight="1">
      <x:c r="A845" s="15" t="n">
        <x:v>844</x:v>
      </x:c>
      <x:c r="B845" s="11" t="n">
        <x:v>1287.002473933022</x:v>
      </x:c>
      <x:c r="C845" s="11" t="n">
        <x:v>1335.1473844156849</x:v>
      </x:c>
      <x:c r="D845" s="11" t="n">
        <x:v>1385.6329280730324</x:v>
      </x:c>
      <x:c r="E845" s="11" t="n">
        <x:v>1399.1114986414173</x:v>
      </x:c>
      <x:c r="F845" s="11" t="n">
        <x:v>1619.7729029677337</x:v>
      </x:c>
      <x:c r="G845" s="11" t="n">
        <x:v>1641.3424181989747</x:v>
      </x:c>
      <x:c r="H845" s="11" t="n">
        <x:v>1689.92834291879</x:v>
      </x:c>
    </x:row>
    <x:row r="846" ht="21" customHeight="1">
      <x:c r="A846" s="15" t="n">
        <x:v>845</x:v>
      </x:c>
      <x:c r="B846" s="11" t="n">
        <x:v>1178.4008495918802</x:v>
      </x:c>
      <x:c r="C846" s="11" t="n">
        <x:v>1228.826814318178</x:v>
      </x:c>
      <x:c r="D846" s="11" t="n">
        <x:v>1374.1510938733936</x:v>
      </x:c>
      <x:c r="E846" s="11" t="n">
        <x:v>1393.2612858340826</x:v>
      </x:c>
      <x:c r="F846" s="11" t="n">
        <x:v>1470.4432714670968</x:v>
      </x:c>
      <x:c r="G846" s="11" t="n">
        <x:v>1503.3355460907892</x:v>
      </x:c>
      <x:c r="H846" s="11" t="n">
        <x:v>1762.0949831105834</x:v>
      </x:c>
    </x:row>
    <x:row r="847" ht="21" customHeight="1">
      <x:c r="A847" s="15" t="n">
        <x:v>846</x:v>
      </x:c>
      <x:c r="B847" s="11" t="n">
        <x:v>1089.3819531745503</x:v>
      </x:c>
      <x:c r="C847" s="11" t="n">
        <x:v>1204.95742231323</x:v>
      </x:c>
      <x:c r="D847" s="11" t="n">
        <x:v>1216.5528664602693</x:v>
      </x:c>
      <x:c r="E847" s="11" t="n">
        <x:v>1431.7700453730638</x:v>
      </x:c>
      <x:c r="F847" s="11" t="n">
        <x:v>1446.7156859314837</x:v>
      </x:c>
      <x:c r="G847" s="11" t="n">
        <x:v>1515.518563634507</x:v>
      </x:c>
      <x:c r="H847" s="11" t="n">
        <x:v>1735.962570742692</x:v>
      </x:c>
    </x:row>
    <x:row r="848" ht="21" customHeight="1">
      <x:c r="A848" s="15" t="n">
        <x:v>847</x:v>
      </x:c>
      <x:c r="B848" s="11" t="n">
        <x:v>1341.9228843363267</x:v>
      </x:c>
      <x:c r="C848" s="11" t="n">
        <x:v>1442.666254630035</x:v>
      </x:c>
      <x:c r="D848" s="11" t="n">
        <x:v>1443.6726040165465</x:v>
      </x:c>
      <x:c r="E848" s="11" t="n">
        <x:v>1465.0869321790951</x:v>
      </x:c>
      <x:c r="F848" s="11" t="n">
        <x:v>1504.4569120261199</x:v>
      </x:c>
      <x:c r="G848" s="11" t="n">
        <x:v>1561.909422385659</x:v>
      </x:c>
      <x:c r="H848" s="11" t="n">
        <x:v>1587.0622743825418</x:v>
      </x:c>
    </x:row>
    <x:row r="849" ht="21" customHeight="1">
      <x:c r="A849" s="15" t="n">
        <x:v>848</x:v>
      </x:c>
      <x:c r="B849" s="11" t="n">
        <x:v>1115.2304363936014</x:v>
      </x:c>
      <x:c r="C849" s="11" t="n">
        <x:v>1324.494858338464</x:v>
      </x:c>
      <x:c r="D849" s="11" t="n">
        <x:v>1629.3183848825788</x:v>
      </x:c>
      <x:c r="E849" s="11" t="n">
        <x:v>1630.6549298898692</x:v>
      </x:c>
      <x:c r="F849" s="11" t="n">
        <x:v>1667.0938420779535</x:v>
      </x:c>
      <x:c r="G849" s="11" t="n">
        <x:v>1756.8810216787688</x:v>
      </x:c>
      <x:c r="H849" s="11" t="n">
        <x:v>1884.6687315825106</x:v>
      </x:c>
    </x:row>
    <x:row r="850" ht="21" customHeight="1">
      <x:c r="A850" s="15" t="n">
        <x:v>849</x:v>
      </x:c>
      <x:c r="B850" s="11" t="n">
        <x:v>1107.3434157746028</x:v>
      </x:c>
      <x:c r="C850" s="11" t="n">
        <x:v>1240.1410840192123</x:v>
      </x:c>
      <x:c r="D850" s="11" t="n">
        <x:v>1491.905694698166</x:v>
      </x:c>
      <x:c r="E850" s="11" t="n">
        <x:v>1495.344715943946</x:v>
      </x:c>
      <x:c r="F850" s="11" t="n">
        <x:v>1545.3832619548514</x:v>
      </x:c>
      <x:c r="G850" s="11" t="n">
        <x:v>1568.3831081678504</x:v>
      </x:c>
      <x:c r="H850" s="11" t="n">
        <x:v>1601.4636074915772</x:v>
      </x:c>
    </x:row>
    <x:row r="851" ht="21" customHeight="1">
      <x:c r="A851" s="15" t="n">
        <x:v>850</x:v>
      </x:c>
      <x:c r="B851" s="11" t="n">
        <x:v>1252.7074643769956</x:v>
      </x:c>
      <x:c r="C851" s="11" t="n">
        <x:v>1331.1306905333524</x:v>
      </x:c>
      <x:c r="D851" s="11" t="n">
        <x:v>1539.6299824355508</x:v>
      </x:c>
      <x:c r="E851" s="11" t="n">
        <x:v>1567.5281566894312</x:v>
      </x:c>
      <x:c r="F851" s="11" t="n">
        <x:v>1603.6454666683326</x:v>
      </x:c>
      <x:c r="G851" s="11" t="n">
        <x:v>1609.119811496336</x:v>
      </x:c>
      <x:c r="H851" s="11" t="n">
        <x:v>1614.5146619213904</x:v>
      </x:c>
    </x:row>
    <x:row r="852" ht="21" customHeight="1">
      <x:c r="A852" s="15" t="n">
        <x:v>851</x:v>
      </x:c>
      <x:c r="B852" s="11" t="n">
        <x:v>1139.773021731666</x:v>
      </x:c>
      <x:c r="C852" s="11" t="n">
        <x:v>1378.5975955993035</x:v>
      </x:c>
      <x:c r="D852" s="11" t="n">
        <x:v>1389.3533008302627</x:v>
      </x:c>
      <x:c r="E852" s="11" t="n">
        <x:v>1405.7578041910297</x:v>
      </x:c>
      <x:c r="F852" s="11" t="n">
        <x:v>1449.3029903871359</x:v>
      </x:c>
      <x:c r="G852" s="11" t="n">
        <x:v>1517.1478814397208</x:v>
      </x:c>
      <x:c r="H852" s="11" t="n">
        <x:v>1595.367768861156</x:v>
      </x:c>
    </x:row>
    <x:row r="853" ht="21" customHeight="1">
      <x:c r="A853" s="15" t="n">
        <x:v>852</x:v>
      </x:c>
      <x:c r="B853" s="11" t="n">
        <x:v>836.4745881690279</x:v>
      </x:c>
      <x:c r="C853" s="11" t="n">
        <x:v>948.0987674158071</x:v>
      </x:c>
      <x:c r="D853" s="11" t="n">
        <x:v>990.5174659258657</x:v>
      </x:c>
      <x:c r="E853" s="11" t="n">
        <x:v>1267.2982727177446</x:v>
      </x:c>
      <x:c r="F853" s="11" t="n">
        <x:v>1487.5577984843358</x:v>
      </x:c>
      <x:c r="G853" s="11" t="n">
        <x:v>1573.9676628541426</x:v>
      </x:c>
      <x:c r="H853" s="11" t="n">
        <x:v>1826.8042378991133</x:v>
      </x:c>
    </x:row>
    <x:row r="854" ht="21" customHeight="1">
      <x:c r="A854" s="15" t="n">
        <x:v>853</x:v>
      </x:c>
      <x:c r="B854" s="11" t="n">
        <x:v>1271.6460625408247</x:v>
      </x:c>
      <x:c r="C854" s="11" t="n">
        <x:v>1297.1067231248974</x:v>
      </x:c>
      <x:c r="D854" s="11" t="n">
        <x:v>1406.2084794443772</x:v>
      </x:c>
      <x:c r="E854" s="11" t="n">
        <x:v>1563.345396822586</x:v>
      </x:c>
      <x:c r="F854" s="11" t="n">
        <x:v>1592.3245896407007</x:v>
      </x:c>
      <x:c r="G854" s="11" t="n">
        <x:v>1685.345396164278</x:v>
      </x:c>
      <x:c r="H854" s="11" t="n">
        <x:v>1741.9524648271529</x:v>
      </x:c>
    </x:row>
    <x:row r="855" ht="21" customHeight="1">
      <x:c r="A855" s="15" t="n">
        <x:v>854</x:v>
      </x:c>
      <x:c r="B855" s="11" t="n">
        <x:v>934.3610759412029</x:v>
      </x:c>
      <x:c r="C855" s="11" t="n">
        <x:v>1161.8518577020595</x:v>
      </x:c>
      <x:c r="D855" s="11" t="n">
        <x:v>1265.8869350588707</x:v>
      </x:c>
      <x:c r="E855" s="11" t="n">
        <x:v>1445.5403253650086</x:v>
      </x:c>
      <x:c r="F855" s="11" t="n">
        <x:v>1463.8942508999685</x:v>
      </x:c>
      <x:c r="G855" s="11" t="n">
        <x:v>1537.5003549000014</x:v>
      </x:c>
      <x:c r="H855" s="11" t="n">
        <x:v>1951.933779611716</x:v>
      </x:c>
    </x:row>
    <x:row r="856" ht="21" customHeight="1">
      <x:c r="A856" s="15" t="n">
        <x:v>855</x:v>
      </x:c>
      <x:c r="B856" s="11" t="n">
        <x:v>1038.7314910461</x:v>
      </x:c>
      <x:c r="C856" s="11" t="n">
        <x:v>1182.747066029374</x:v>
      </x:c>
      <x:c r="D856" s="11" t="n">
        <x:v>1197.9404956164426</x:v>
      </x:c>
      <x:c r="E856" s="11" t="n">
        <x:v>1201.3358517131355</x:v>
      </x:c>
      <x:c r="F856" s="11" t="n">
        <x:v>1395.7998891262218</x:v>
      </x:c>
      <x:c r="G856" s="11" t="n">
        <x:v>1582.7586130167406</x:v>
      </x:c>
      <x:c r="H856" s="11" t="n">
        <x:v>1602.658849643453</x:v>
      </x:c>
    </x:row>
    <x:row r="857" ht="21" customHeight="1">
      <x:c r="A857" s="15" t="n">
        <x:v>856</x:v>
      </x:c>
      <x:c r="B857" s="11" t="n">
        <x:v>1009.059495777964</x:v>
      </x:c>
      <x:c r="C857" s="11" t="n">
        <x:v>1234.20406176838</x:v>
      </x:c>
      <x:c r="D857" s="11" t="n">
        <x:v>1395.9012476642006</x:v>
      </x:c>
      <x:c r="E857" s="11" t="n">
        <x:v>1397.490289522923</x:v>
      </x:c>
      <x:c r="F857" s="11" t="n">
        <x:v>1504.6008113891282</x:v>
      </x:c>
      <x:c r="G857" s="11" t="n">
        <x:v>1576.0266996927994</x:v>
      </x:c>
      <x:c r="H857" s="11" t="n">
        <x:v>1712.5277988246348</x:v>
      </x:c>
    </x:row>
    <x:row r="858" ht="21" customHeight="1">
      <x:c r="A858" s="15" t="n">
        <x:v>857</x:v>
      </x:c>
      <x:c r="B858" s="11" t="n">
        <x:v>1034.8926017326744</x:v>
      </x:c>
      <x:c r="C858" s="11" t="n">
        <x:v>1338.8583984788697</x:v>
      </x:c>
      <x:c r="D858" s="11" t="n">
        <x:v>1347.5232033447005</x:v>
      </x:c>
      <x:c r="E858" s="11" t="n">
        <x:v>1364.1791774709075</x:v>
      </x:c>
      <x:c r="F858" s="11" t="n">
        <x:v>1364.430622331331</x:v>
      </x:c>
      <x:c r="G858" s="11" t="n">
        <x:v>1425.153698820171</x:v>
      </x:c>
      <x:c r="H858" s="11" t="n">
        <x:v>1565.0688557068079</x:v>
      </x:c>
    </x:row>
    <x:row r="859" ht="21" customHeight="1">
      <x:c r="A859" s="15" t="n">
        <x:v>858</x:v>
      </x:c>
      <x:c r="B859" s="11" t="n">
        <x:v>1141.0162862982647</x:v>
      </x:c>
      <x:c r="C859" s="11" t="n">
        <x:v>1157.5937204832994</x:v>
      </x:c>
      <x:c r="D859" s="11" t="n">
        <x:v>1294.9009271159575</x:v>
      </x:c>
      <x:c r="E859" s="11" t="n">
        <x:v>1427.6842027991038</x:v>
      </x:c>
      <x:c r="F859" s="11" t="n">
        <x:v>1485.6886112314976</x:v>
      </x:c>
      <x:c r="G859" s="11" t="n">
        <x:v>1644.7196646192122</x:v>
      </x:c>
      <x:c r="H859" s="11" t="n">
        <x:v>1692.0971709744347</x:v>
      </x:c>
    </x:row>
    <x:row r="860" ht="21" customHeight="1">
      <x:c r="A860" s="15" t="n">
        <x:v>859</x:v>
      </x:c>
      <x:c r="B860" s="11" t="n">
        <x:v>1306.172991601562</x:v>
      </x:c>
      <x:c r="C860" s="11" t="n">
        <x:v>1308.2390706373217</x:v>
      </x:c>
      <x:c r="D860" s="11" t="n">
        <x:v>1410.5220716458734</x:v>
      </x:c>
      <x:c r="E860" s="11" t="n">
        <x:v>1479.4629920122939</x:v>
      </x:c>
      <x:c r="F860" s="11" t="n">
        <x:v>1593.1819393246644</x:v>
      </x:c>
      <x:c r="G860" s="11" t="n">
        <x:v>1636.300976050315</x:v>
      </x:c>
      <x:c r="H860" s="11" t="n">
        <x:v>1648.1281407088654</x:v>
      </x:c>
    </x:row>
    <x:row r="861" ht="21" customHeight="1">
      <x:c r="A861" s="15" t="n">
        <x:v>860</x:v>
      </x:c>
      <x:c r="B861" s="11" t="n">
        <x:v>1098.3375832356792</x:v>
      </x:c>
      <x:c r="C861" s="11" t="n">
        <x:v>1159.9962046130263</x:v>
      </x:c>
      <x:c r="D861" s="11" t="n">
        <x:v>1170.522764489664</x:v>
      </x:c>
      <x:c r="E861" s="11" t="n">
        <x:v>1306.2798108180446</x:v>
      </x:c>
      <x:c r="F861" s="11" t="n">
        <x:v>1415.8663118063203</x:v>
      </x:c>
      <x:c r="G861" s="11" t="n">
        <x:v>1484.5940227682258</x:v>
      </x:c>
      <x:c r="H861" s="11" t="n">
        <x:v>1623.4419607313584</x:v>
      </x:c>
    </x:row>
    <x:row r="862" ht="21" customHeight="1">
      <x:c r="A862" s="15" t="n">
        <x:v>861</x:v>
      </x:c>
      <x:c r="B862" s="11" t="n">
        <x:v>890.6697648012159</x:v>
      </x:c>
      <x:c r="C862" s="11" t="n">
        <x:v>1343.776128182878</x:v>
      </x:c>
      <x:c r="D862" s="11" t="n">
        <x:v>1445.2694874694862</x:v>
      </x:c>
      <x:c r="E862" s="11" t="n">
        <x:v>1530.8477258303215</x:v>
      </x:c>
      <x:c r="F862" s="11" t="n">
        <x:v>1560.456276692165</x:v>
      </x:c>
      <x:c r="G862" s="11" t="n">
        <x:v>1626.3685731168505</x:v>
      </x:c>
      <x:c r="H862" s="11" t="n">
        <x:v>1654.0858472615255</x:v>
      </x:c>
    </x:row>
    <x:row r="863" ht="21" customHeight="1">
      <x:c r="A863" s="15" t="n">
        <x:v>862</x:v>
      </x:c>
      <x:c r="B863" s="11" t="n">
        <x:v>1126.2580088472714</x:v>
      </x:c>
      <x:c r="C863" s="11" t="n">
        <x:v>1244.439682195276</x:v>
      </x:c>
      <x:c r="D863" s="11" t="n">
        <x:v>1284.9790575134125</x:v>
      </x:c>
      <x:c r="E863" s="11" t="n">
        <x:v>1365.0455916653868</x:v>
      </x:c>
      <x:c r="F863" s="11" t="n">
        <x:v>1519.6430776672469</x:v>
      </x:c>
      <x:c r="G863" s="11" t="n">
        <x:v>1638.9661991109335</x:v>
      </x:c>
      <x:c r="H863" s="11" t="n">
        <x:v>1702.3051368037884</x:v>
      </x:c>
    </x:row>
    <x:row r="864" ht="21" customHeight="1">
      <x:c r="A864" s="15" t="n">
        <x:v>863</x:v>
      </x:c>
      <x:c r="B864" s="11" t="n">
        <x:v>1196.2490585106384</x:v>
      </x:c>
      <x:c r="C864" s="11" t="n">
        <x:v>1295.4945101031676</x:v>
      </x:c>
      <x:c r="D864" s="11" t="n">
        <x:v>1459.487021115249</x:v>
      </x:c>
      <x:c r="E864" s="11" t="n">
        <x:v>1503.7672590754164</x:v>
      </x:c>
      <x:c r="F864" s="11" t="n">
        <x:v>1543.215633389469</x:v>
      </x:c>
      <x:c r="G864" s="11" t="n">
        <x:v>1670.1286476405771</x:v>
      </x:c>
      <x:c r="H864" s="11" t="n">
        <x:v>1759.0645645059612</x:v>
      </x:c>
    </x:row>
    <x:row r="865" ht="21" customHeight="1">
      <x:c r="A865" s="15" t="n">
        <x:v>864</x:v>
      </x:c>
      <x:c r="B865" s="11" t="n">
        <x:v>1051.2558266389967</x:v>
      </x:c>
      <x:c r="C865" s="11" t="n">
        <x:v>1295.144173315205</x:v>
      </x:c>
      <x:c r="D865" s="11" t="n">
        <x:v>1329.3966675220804</x:v>
      </x:c>
      <x:c r="E865" s="11" t="n">
        <x:v>1563.4239454577637</x:v>
      </x:c>
      <x:c r="F865" s="11" t="n">
        <x:v>1587.592599803106</x:v>
      </x:c>
      <x:c r="G865" s="11" t="n">
        <x:v>1587.7642846943168</x:v>
      </x:c>
      <x:c r="H865" s="11" t="n">
        <x:v>1698.7494460260568</x:v>
      </x:c>
    </x:row>
    <x:row r="866" ht="21" customHeight="1">
      <x:c r="A866" s="15" t="n">
        <x:v>865</x:v>
      </x:c>
      <x:c r="B866" s="11" t="n">
        <x:v>1022.9691469489734</x:v>
      </x:c>
      <x:c r="C866" s="11" t="n">
        <x:v>1120.6393596307498</x:v>
      </x:c>
      <x:c r="D866" s="11" t="n">
        <x:v>1288.1290832296418</x:v>
      </x:c>
      <x:c r="E866" s="11" t="n">
        <x:v>1326.5946115330921</x:v>
      </x:c>
      <x:c r="F866" s="11" t="n">
        <x:v>1526.1650521686788</x:v>
      </x:c>
      <x:c r="G866" s="11" t="n">
        <x:v>1553.4031946997775</x:v>
      </x:c>
      <x:c r="H866" s="11" t="n">
        <x:v>1735.6024066682965</x:v>
      </x:c>
    </x:row>
    <x:row r="867" ht="21" customHeight="1">
      <x:c r="A867" s="15" t="n">
        <x:v>866</x:v>
      </x:c>
      <x:c r="B867" s="11" t="n">
        <x:v>1043.1160252193522</x:v>
      </x:c>
      <x:c r="C867" s="11" t="n">
        <x:v>1191.9308929245747</x:v>
      </x:c>
      <x:c r="D867" s="11" t="n">
        <x:v>1201.421429713601</x:v>
      </x:c>
      <x:c r="E867" s="11" t="n">
        <x:v>1321.911563678333</x:v>
      </x:c>
      <x:c r="F867" s="11" t="n">
        <x:v>1393.4550195036459</x:v>
      </x:c>
      <x:c r="G867" s="11" t="n">
        <x:v>1581.3675313511787</x:v>
      </x:c>
      <x:c r="H867" s="11" t="n">
        <x:v>1588.125252143724</x:v>
      </x:c>
    </x:row>
    <x:row r="868" ht="21" customHeight="1">
      <x:c r="A868" s="15" t="n">
        <x:v>867</x:v>
      </x:c>
      <x:c r="B868" s="11" t="n">
        <x:v>979.1180108368474</x:v>
      </x:c>
      <x:c r="C868" s="11" t="n">
        <x:v>1371.771988368208</x:v>
      </x:c>
      <x:c r="D868" s="11" t="n">
        <x:v>1394.177424683492</x:v>
      </x:c>
      <x:c r="E868" s="11" t="n">
        <x:v>1483.885271526186</x:v>
      </x:c>
      <x:c r="F868" s="11" t="n">
        <x:v>1526.426086653853</x:v>
      </x:c>
      <x:c r="G868" s="11" t="n">
        <x:v>1552.5820613303104</x:v>
      </x:c>
      <x:c r="H868" s="11" t="n">
        <x:v>1598.2132819483045</x:v>
      </x:c>
    </x:row>
    <x:row r="869" ht="21" customHeight="1">
      <x:c r="A869" s="15" t="n">
        <x:v>868</x:v>
      </x:c>
      <x:c r="B869" s="11" t="n">
        <x:v>1238.6024491251987</x:v>
      </x:c>
      <x:c r="C869" s="11" t="n">
        <x:v>1307.6695707483555</x:v>
      </x:c>
      <x:c r="D869" s="11" t="n">
        <x:v>1476.3585743240815</x:v>
      </x:c>
      <x:c r="E869" s="11" t="n">
        <x:v>1488.347408811756</x:v>
      </x:c>
      <x:c r="F869" s="11" t="n">
        <x:v>1523.3234765420834</x:v>
      </x:c>
      <x:c r="G869" s="11" t="n">
        <x:v>1592.7765696747958</x:v>
      </x:c>
      <x:c r="H869" s="11" t="n">
        <x:v>1663.263316789241</x:v>
      </x:c>
    </x:row>
    <x:row r="870" ht="21" customHeight="1">
      <x:c r="A870" s="15" t="n">
        <x:v>869</x:v>
      </x:c>
      <x:c r="B870" s="11" t="n">
        <x:v>1273.6995740270854</x:v>
      </x:c>
      <x:c r="C870" s="11" t="n">
        <x:v>1360.228000523629</x:v>
      </x:c>
      <x:c r="D870" s="11" t="n">
        <x:v>1361.1318403492874</x:v>
      </x:c>
      <x:c r="E870" s="11" t="n">
        <x:v>1467.3846412431405</x:v>
      </x:c>
      <x:c r="F870" s="11" t="n">
        <x:v>1545.8358688029768</x:v>
      </x:c>
      <x:c r="G870" s="11" t="n">
        <x:v>1554.8404138852457</x:v>
      </x:c>
      <x:c r="H870" s="11" t="n">
        <x:v>1607.0729493186736</x:v>
      </x:c>
    </x:row>
    <x:row r="871" ht="21" customHeight="1">
      <x:c r="A871" s="15" t="n">
        <x:v>870</x:v>
      </x:c>
      <x:c r="B871" s="11" t="n">
        <x:v>1092.3862247642498</x:v>
      </x:c>
      <x:c r="C871" s="11" t="n">
        <x:v>1095.6195335228695</x:v>
      </x:c>
      <x:c r="D871" s="11" t="n">
        <x:v>1264.4820491668988</x:v>
      </x:c>
      <x:c r="E871" s="11" t="n">
        <x:v>1340.3284945296623</x:v>
      </x:c>
      <x:c r="F871" s="11" t="n">
        <x:v>1447.7856828257727</x:v>
      </x:c>
      <x:c r="G871" s="11" t="n">
        <x:v>1483.7879665989396</x:v>
      </x:c>
      <x:c r="H871" s="11" t="n">
        <x:v>1814.096983759868</x:v>
      </x:c>
    </x:row>
    <x:row r="872" ht="21" customHeight="1">
      <x:c r="A872" s="15" t="n">
        <x:v>871</x:v>
      </x:c>
      <x:c r="B872" s="11" t="n">
        <x:v>1111.8001788272531</x:v>
      </x:c>
      <x:c r="C872" s="11" t="n">
        <x:v>1190.509674169849</x:v>
      </x:c>
      <x:c r="D872" s="11" t="n">
        <x:v>1281.5336329906372</x:v>
      </x:c>
      <x:c r="E872" s="11" t="n">
        <x:v>1420.026626365096</x:v>
      </x:c>
      <x:c r="F872" s="11" t="n">
        <x:v>1453.249043677238</x:v>
      </x:c>
      <x:c r="G872" s="11" t="n">
        <x:v>1545.306307301161</x:v>
      </x:c>
      <x:c r="H872" s="11" t="n">
        <x:v>1665.211756205822</x:v>
      </x:c>
    </x:row>
    <x:row r="873" ht="21" customHeight="1">
      <x:c r="A873" s="15" t="n">
        <x:v>872</x:v>
      </x:c>
      <x:c r="B873" s="11" t="n">
        <x:v>1013.8820954786759</x:v>
      </x:c>
      <x:c r="C873" s="11" t="n">
        <x:v>1345.1760724583603</x:v>
      </x:c>
      <x:c r="D873" s="11" t="n">
        <x:v>1433.0904062388581</x:v>
      </x:c>
      <x:c r="E873" s="11" t="n">
        <x:v>1457.8981822553924</x:v>
      </x:c>
      <x:c r="F873" s="11" t="n">
        <x:v>1492.8602009991873</x:v>
      </x:c>
      <x:c r="G873" s="11" t="n">
        <x:v>1525.3422198262822</x:v>
      </x:c>
      <x:c r="H873" s="11" t="n">
        <x:v>1625.6595549669096</x:v>
      </x:c>
    </x:row>
    <x:row r="874" ht="21" customHeight="1">
      <x:c r="A874" s="15" t="n">
        <x:v>873</x:v>
      </x:c>
      <x:c r="B874" s="11" t="n">
        <x:v>882.3787573790275</x:v>
      </x:c>
      <x:c r="C874" s="11" t="n">
        <x:v>1287.6706441860729</x:v>
      </x:c>
      <x:c r="D874" s="11" t="n">
        <x:v>1330.125764733527</x:v>
      </x:c>
      <x:c r="E874" s="11" t="n">
        <x:v>1356.3952167042748</x:v>
      </x:c>
      <x:c r="F874" s="11" t="n">
        <x:v>1374.046936290381</x:v>
      </x:c>
      <x:c r="G874" s="11" t="n">
        <x:v>1480.1261672936066</x:v>
      </x:c>
      <x:c r="H874" s="11" t="n">
        <x:v>1779.021455679859</x:v>
      </x:c>
    </x:row>
    <x:row r="875" ht="21" customHeight="1">
      <x:c r="A875" s="15" t="n">
        <x:v>874</x:v>
      </x:c>
      <x:c r="B875" s="11" t="n">
        <x:v>1109.051807611592</x:v>
      </x:c>
      <x:c r="C875" s="11" t="n">
        <x:v>1192.5641913567397</x:v>
      </x:c>
      <x:c r="D875" s="11" t="n">
        <x:v>1235.725230047059</x:v>
      </x:c>
      <x:c r="E875" s="11" t="n">
        <x:v>1455.2096681263765</x:v>
      </x:c>
      <x:c r="F875" s="11" t="n">
        <x:v>1524.2661949883097</x:v>
      </x:c>
      <x:c r="G875" s="11" t="n">
        <x:v>1540.205313415263</x:v>
      </x:c>
      <x:c r="H875" s="11" t="n">
        <x:v>1705.1203017788885</x:v>
      </x:c>
    </x:row>
    <x:row r="876" ht="21" customHeight="1">
      <x:c r="A876" s="15" t="n">
        <x:v>875</x:v>
      </x:c>
      <x:c r="B876" s="11" t="n">
        <x:v>1071.6777924080973</x:v>
      </x:c>
      <x:c r="C876" s="11" t="n">
        <x:v>1276.218696895583</x:v>
      </x:c>
      <x:c r="D876" s="11" t="n">
        <x:v>1464.0044530708878</x:v>
      </x:c>
      <x:c r="E876" s="11" t="n">
        <x:v>1479.6042163863635</x:v>
      </x:c>
      <x:c r="F876" s="11" t="n">
        <x:v>1588.1975998968628</x:v>
      </x:c>
      <x:c r="G876" s="11" t="n">
        <x:v>1787.4940762338506</x:v>
      </x:c>
      <x:c r="H876" s="11" t="n">
        <x:v>1806.3556979770538</x:v>
      </x:c>
    </x:row>
    <x:row r="877" ht="21" customHeight="1">
      <x:c r="A877" s="15" t="n">
        <x:v>876</x:v>
      </x:c>
      <x:c r="B877" s="11" t="n">
        <x:v>1122.1952365562129</x:v>
      </x:c>
      <x:c r="C877" s="11" t="n">
        <x:v>1283.0797138411208</x:v>
      </x:c>
      <x:c r="D877" s="11" t="n">
        <x:v>1348.261389468641</x:v>
      </x:c>
      <x:c r="E877" s="11" t="n">
        <x:v>1423.3200345533912</x:v>
      </x:c>
      <x:c r="F877" s="11" t="n">
        <x:v>1432.5122699438944</x:v>
      </x:c>
      <x:c r="G877" s="11" t="n">
        <x:v>1510.1734541041164</x:v>
      </x:c>
      <x:c r="H877" s="11" t="n">
        <x:v>1780.026889832722</x:v>
      </x:c>
    </x:row>
    <x:row r="878" ht="21" customHeight="1">
      <x:c r="A878" s="15" t="n">
        <x:v>877</x:v>
      </x:c>
      <x:c r="B878" s="11" t="n">
        <x:v>1222.574171084881</x:v>
      </x:c>
      <x:c r="C878" s="11" t="n">
        <x:v>1224.2974121472425</x:v>
      </x:c>
      <x:c r="D878" s="11" t="n">
        <x:v>1433.3382127705177</x:v>
      </x:c>
      <x:c r="E878" s="11" t="n">
        <x:v>1582.2957759949159</x:v>
      </x:c>
      <x:c r="F878" s="11" t="n">
        <x:v>1584.1174640086015</x:v>
      </x:c>
      <x:c r="G878" s="11" t="n">
        <x:v>1697.7674254283809</x:v>
      </x:c>
      <x:c r="H878" s="11" t="n">
        <x:v>1716.947983853837</x:v>
      </x:c>
    </x:row>
    <x:row r="879" ht="21" customHeight="1">
      <x:c r="A879" s="15" t="n">
        <x:v>878</x:v>
      </x:c>
      <x:c r="B879" s="11" t="n">
        <x:v>1088.8631518892287</x:v>
      </x:c>
      <x:c r="C879" s="11" t="n">
        <x:v>1220.9632300703265</x:v>
      </x:c>
      <x:c r="D879" s="11" t="n">
        <x:v>1277.6381284634701</x:v>
      </x:c>
      <x:c r="E879" s="11" t="n">
        <x:v>1285.5712702926162</x:v>
      </x:c>
      <x:c r="F879" s="11" t="n">
        <x:v>1389.8694503729887</x:v>
      </x:c>
      <x:c r="G879" s="11" t="n">
        <x:v>1459.4951896600032</x:v>
      </x:c>
      <x:c r="H879" s="11" t="n">
        <x:v>1811.0816097010024</x:v>
      </x:c>
    </x:row>
    <x:row r="880" ht="21" customHeight="1">
      <x:c r="A880" s="15" t="n">
        <x:v>879</x:v>
      </x:c>
      <x:c r="B880" s="11" t="n">
        <x:v>1404.8961463636688</x:v>
      </x:c>
      <x:c r="C880" s="11" t="n">
        <x:v>1456.5097406300845</x:v>
      </x:c>
      <x:c r="D880" s="11" t="n">
        <x:v>1472.6146925328776</x:v>
      </x:c>
      <x:c r="E880" s="11" t="n">
        <x:v>1494.2846194638705</x:v>
      </x:c>
      <x:c r="F880" s="11" t="n">
        <x:v>1584.741203589393</x:v>
      </x:c>
      <x:c r="G880" s="11" t="n">
        <x:v>1641.19060264384</x:v>
      </x:c>
      <x:c r="H880" s="11" t="n">
        <x:v>1720.4363587513992</x:v>
      </x:c>
    </x:row>
    <x:row r="881" ht="21" customHeight="1">
      <x:c r="A881" s="15" t="n">
        <x:v>880</x:v>
      </x:c>
      <x:c r="B881" s="11" t="n">
        <x:v>903.106086653208</x:v>
      </x:c>
      <x:c r="C881" s="11" t="n">
        <x:v>1315.2916629678812</x:v>
      </x:c>
      <x:c r="D881" s="11" t="n">
        <x:v>1347.4749552946587</x:v>
      </x:c>
      <x:c r="E881" s="11" t="n">
        <x:v>1418.760299232901</x:v>
      </x:c>
      <x:c r="F881" s="11" t="n">
        <x:v>1467.7340066730192</x:v>
      </x:c>
      <x:c r="G881" s="11" t="n">
        <x:v>1492.3475698039786</x:v>
      </x:c>
      <x:c r="H881" s="11" t="n">
        <x:v>1544.4383228912072</x:v>
      </x:c>
    </x:row>
    <x:row r="882" ht="21" customHeight="1">
      <x:c r="A882" s="15" t="n">
        <x:v>881</x:v>
      </x:c>
      <x:c r="B882" s="11" t="n">
        <x:v>1214.4175312702862</x:v>
      </x:c>
      <x:c r="C882" s="11" t="n">
        <x:v>1461.5457668842919</x:v>
      </x:c>
      <x:c r="D882" s="11" t="n">
        <x:v>1480.0187849255176</x:v>
      </x:c>
      <x:c r="E882" s="11" t="n">
        <x:v>1544.6963216377612</x:v>
      </x:c>
      <x:c r="F882" s="11" t="n">
        <x:v>1557.9225763392567</x:v>
      </x:c>
      <x:c r="G882" s="11" t="n">
        <x:v>1662.5946696103963</x:v>
      </x:c>
      <x:c r="H882" s="11" t="n">
        <x:v>1663.9315824311125</x:v>
      </x:c>
    </x:row>
    <x:row r="883" ht="21" customHeight="1">
      <x:c r="A883" s="15" t="n">
        <x:v>882</x:v>
      </x:c>
      <x:c r="B883" s="11" t="n">
        <x:v>1230.5490928772306</x:v>
      </x:c>
      <x:c r="C883" s="11" t="n">
        <x:v>1344.2807295886935</x:v>
      </x:c>
      <x:c r="D883" s="11" t="n">
        <x:v>1390.1348225895438</x:v>
      </x:c>
      <x:c r="E883" s="11" t="n">
        <x:v>1468.3459253055803</x:v>
      </x:c>
      <x:c r="F883" s="11" t="n">
        <x:v>1485.8400166380477</x:v>
      </x:c>
      <x:c r="G883" s="11" t="n">
        <x:v>1673.0260582579763</x:v>
      </x:c>
      <x:c r="H883" s="11" t="n">
        <x:v>1729.904284503466</x:v>
      </x:c>
    </x:row>
    <x:row r="884" ht="21" customHeight="1">
      <x:c r="A884" s="15" t="n">
        <x:v>883</x:v>
      </x:c>
      <x:c r="B884" s="11" t="n">
        <x:v>837.890191237818</x:v>
      </x:c>
      <x:c r="C884" s="11" t="n">
        <x:v>1039.420907510345</x:v>
      </x:c>
      <x:c r="D884" s="11" t="n">
        <x:v>1357.1113265647468</x:v>
      </x:c>
      <x:c r="E884" s="11" t="n">
        <x:v>1414.1579825497101</x:v>
      </x:c>
      <x:c r="F884" s="11" t="n">
        <x:v>1466.9430289031225</x:v>
      </x:c>
      <x:c r="G884" s="11" t="n">
        <x:v>1554.1288660569576</x:v>
      </x:c>
      <x:c r="H884" s="11" t="n">
        <x:v>1679.1849953749206</x:v>
      </x:c>
    </x:row>
    <x:row r="885" ht="21" customHeight="1">
      <x:c r="A885" s="15" t="n">
        <x:v>884</x:v>
      </x:c>
      <x:c r="B885" s="11" t="n">
        <x:v>1110.2919458604633</x:v>
      </x:c>
      <x:c r="C885" s="11" t="n">
        <x:v>1299.7602724252945</x:v>
      </x:c>
      <x:c r="D885" s="11" t="n">
        <x:v>1315.6481021860395</x:v>
      </x:c>
      <x:c r="E885" s="11" t="n">
        <x:v>1471.9894275410447</x:v>
      </x:c>
      <x:c r="F885" s="11" t="n">
        <x:v>1503.2312086320194</x:v>
      </x:c>
      <x:c r="G885" s="11" t="n">
        <x:v>1662.5011307251577</x:v>
      </x:c>
      <x:c r="H885" s="11" t="n">
        <x:v>1713.0690254948315</x:v>
      </x:c>
    </x:row>
    <x:row r="886" ht="21" customHeight="1">
      <x:c r="A886" s="15" t="n">
        <x:v>885</x:v>
      </x:c>
      <x:c r="B886" s="11" t="n">
        <x:v>1156.929717311763</x:v>
      </x:c>
      <x:c r="C886" s="11" t="n">
        <x:v>1251.4635001623196</x:v>
      </x:c>
      <x:c r="D886" s="11" t="n">
        <x:v>1267.6333294846117</x:v>
      </x:c>
      <x:c r="E886" s="11" t="n">
        <x:v>1319.7308572523893</x:v>
      </x:c>
      <x:c r="F886" s="11" t="n">
        <x:v>1522.0638897258373</x:v>
      </x:c>
      <x:c r="G886" s="11" t="n">
        <x:v>1524.4540690593299</x:v>
      </x:c>
      <x:c r="H886" s="11" t="n">
        <x:v>1603.3141094685438</x:v>
      </x:c>
    </x:row>
    <x:row r="887" ht="21" customHeight="1">
      <x:c r="A887" s="15" t="n">
        <x:v>886</x:v>
      </x:c>
      <x:c r="B887" s="11" t="n">
        <x:v>1096.607575787109</x:v>
      </x:c>
      <x:c r="C887" s="11" t="n">
        <x:v>1263.3566856995867</x:v>
      </x:c>
      <x:c r="D887" s="11" t="n">
        <x:v>1313.1368204753717</x:v>
      </x:c>
      <x:c r="E887" s="11" t="n">
        <x:v>1324.9447742283742</x:v>
      </x:c>
      <x:c r="F887" s="11" t="n">
        <x:v>1461.1858741003564</x:v>
      </x:c>
      <x:c r="G887" s="11" t="n">
        <x:v>1483.5698213447567</x:v>
      </x:c>
      <x:c r="H887" s="11" t="n">
        <x:v>1532.4393696058548</x:v>
      </x:c>
    </x:row>
    <x:row r="888" ht="21" customHeight="1">
      <x:c r="A888" s="15" t="n">
        <x:v>887</x:v>
      </x:c>
      <x:c r="B888" s="11" t="n">
        <x:v>811.0577766502254</x:v>
      </x:c>
      <x:c r="C888" s="11" t="n">
        <x:v>1138.7825292532625</x:v>
      </x:c>
      <x:c r="D888" s="11" t="n">
        <x:v>1476.0286674717734</x:v>
      </x:c>
      <x:c r="E888" s="11" t="n">
        <x:v>1636.913516028185</x:v>
      </x:c>
      <x:c r="F888" s="11" t="n">
        <x:v>1664.579034518866</x:v>
      </x:c>
      <x:c r="G888" s="11" t="n">
        <x:v>1756.9463179230227</x:v>
      </x:c>
      <x:c r="H888" s="11" t="n">
        <x:v>1772.6901611869707</x:v>
      </x:c>
    </x:row>
    <x:row r="889" ht="21" customHeight="1">
      <x:c r="A889" s="15" t="n">
        <x:v>888</x:v>
      </x:c>
      <x:c r="B889" s="11" t="n">
        <x:v>1031.0098083449602</x:v>
      </x:c>
      <x:c r="C889" s="11" t="n">
        <x:v>1049.5321087364007</x:v>
      </x:c>
      <x:c r="D889" s="11" t="n">
        <x:v>1143.4491930463864</x:v>
      </x:c>
      <x:c r="E889" s="11" t="n">
        <x:v>1299.5173475836332</x:v>
      </x:c>
      <x:c r="F889" s="11" t="n">
        <x:v>1389.7110325102126</x:v>
      </x:c>
      <x:c r="G889" s="11" t="n">
        <x:v>1476.440942722822</x:v>
      </x:c>
      <x:c r="H889" s="11" t="n">
        <x:v>1527.5423571627184</x:v>
      </x:c>
    </x:row>
    <x:row r="890" ht="21" customHeight="1">
      <x:c r="A890" s="15" t="n">
        <x:v>889</x:v>
      </x:c>
      <x:c r="B890" s="11" t="n">
        <x:v>1124.3809683841755</x:v>
      </x:c>
      <x:c r="C890" s="11" t="n">
        <x:v>1136.098954382821</x:v>
      </x:c>
      <x:c r="D890" s="11" t="n">
        <x:v>1187.606771900351</x:v>
      </x:c>
      <x:c r="E890" s="11" t="n">
        <x:v>1297.813156517101</x:v>
      </x:c>
      <x:c r="F890" s="11" t="n">
        <x:v>1538.3663840550848</x:v>
      </x:c>
      <x:c r="G890" s="11" t="n">
        <x:v>1593.2802724145579</x:v>
      </x:c>
      <x:c r="H890" s="11" t="n">
        <x:v>1654.8551084998887</x:v>
      </x:c>
    </x:row>
    <x:row r="891" ht="21" customHeight="1">
      <x:c r="A891" s="15" t="n">
        <x:v>890</x:v>
      </x:c>
      <x:c r="B891" s="11" t="n">
        <x:v>1187.036224490299</x:v>
      </x:c>
      <x:c r="C891" s="11" t="n">
        <x:v>1364.5256431841835</x:v>
      </x:c>
      <x:c r="D891" s="11" t="n">
        <x:v>1545.594925755368</x:v>
      </x:c>
      <x:c r="E891" s="11" t="n">
        <x:v>1665.1243410826262</x:v>
      </x:c>
      <x:c r="F891" s="11" t="n">
        <x:v>1669.2105343169676</x:v>
      </x:c>
      <x:c r="G891" s="11" t="n">
        <x:v>1674.8681620082932</x:v>
      </x:c>
      <x:c r="H891" s="11" t="n">
        <x:v>1753.5185999793368</x:v>
      </x:c>
    </x:row>
    <x:row r="892" ht="21" customHeight="1">
      <x:c r="A892" s="15" t="n">
        <x:v>891</x:v>
      </x:c>
      <x:c r="B892" s="11" t="n">
        <x:v>1046.5779102245874</x:v>
      </x:c>
      <x:c r="C892" s="11" t="n">
        <x:v>1120.1038137753064</x:v>
      </x:c>
      <x:c r="D892" s="11" t="n">
        <x:v>1335.6369353663106</x:v>
      </x:c>
      <x:c r="E892" s="11" t="n">
        <x:v>1380.6397690375452</x:v>
      </x:c>
      <x:c r="F892" s="11" t="n">
        <x:v>1385.852418078212</x:v>
      </x:c>
      <x:c r="G892" s="11" t="n">
        <x:v>1467.171155399078</x:v>
      </x:c>
      <x:c r="H892" s="11" t="n">
        <x:v>1642.4716966656838</x:v>
      </x:c>
    </x:row>
    <x:row r="893" ht="21" customHeight="1">
      <x:c r="A893" s="15" t="n">
        <x:v>892</x:v>
      </x:c>
      <x:c r="B893" s="11" t="n">
        <x:v>1242.2194568841662</x:v>
      </x:c>
      <x:c r="C893" s="11" t="n">
        <x:v>1319.4278828022875</x:v>
      </x:c>
      <x:c r="D893" s="11" t="n">
        <x:v>1366.4650284288907</x:v>
      </x:c>
      <x:c r="E893" s="11" t="n">
        <x:v>1542.7646881565377</x:v>
      </x:c>
      <x:c r="F893" s="11" t="n">
        <x:v>1599.4529710551776</x:v>
      </x:c>
      <x:c r="G893" s="11" t="n">
        <x:v>1611.0830364410854</x:v>
      </x:c>
      <x:c r="H893" s="11" t="n">
        <x:v>1698.4660060401684</x:v>
      </x:c>
    </x:row>
    <x:row r="894" ht="21" customHeight="1">
      <x:c r="A894" s="15" t="n">
        <x:v>893</x:v>
      </x:c>
      <x:c r="B894" s="11" t="n">
        <x:v>1114.2301990978601</x:v>
      </x:c>
      <x:c r="C894" s="11" t="n">
        <x:v>1435.2332870521846</x:v>
      </x:c>
      <x:c r="D894" s="11" t="n">
        <x:v>1458.735654574521</x:v>
      </x:c>
      <x:c r="E894" s="11" t="n">
        <x:v>1553.5063737823373</x:v>
      </x:c>
      <x:c r="F894" s="11" t="n">
        <x:v>1585.6596025479826</x:v>
      </x:c>
      <x:c r="G894" s="11" t="n">
        <x:v>1630.993475239589</x:v>
      </x:c>
      <x:c r="H894" s="11" t="n">
        <x:v>1697.1816518697651</x:v>
      </x:c>
    </x:row>
    <x:row r="895" ht="21" customHeight="1">
      <x:c r="A895" s="15" t="n">
        <x:v>894</x:v>
      </x:c>
      <x:c r="B895" s="11" t="n">
        <x:v>1098.4657699809666</x:v>
      </x:c>
      <x:c r="C895" s="11" t="n">
        <x:v>1149.1159600523506</x:v>
      </x:c>
      <x:c r="D895" s="11" t="n">
        <x:v>1362.5231498858175</x:v>
      </x:c>
      <x:c r="E895" s="11" t="n">
        <x:v>1552.1100239274226</x:v>
      </x:c>
      <x:c r="F895" s="11" t="n">
        <x:v>1623.1742603809196</x:v>
      </x:c>
      <x:c r="G895" s="11" t="n">
        <x:v>1646.8469401690331</x:v>
      </x:c>
      <x:c r="H895" s="11" t="n">
        <x:v>1754.1595968524646</x:v>
      </x:c>
    </x:row>
    <x:row r="896" ht="21" customHeight="1">
      <x:c r="A896" s="15" t="n">
        <x:v>895</x:v>
      </x:c>
      <x:c r="B896" s="11" t="n">
        <x:v>1077.230606531601</x:v>
      </x:c>
      <x:c r="C896" s="11" t="n">
        <x:v>1179.5384183857445</x:v>
      </x:c>
      <x:c r="D896" s="11" t="n">
        <x:v>1314.8976263694944</x:v>
      </x:c>
      <x:c r="E896" s="11" t="n">
        <x:v>1442.6487562863085</x:v>
      </x:c>
      <x:c r="F896" s="11" t="n">
        <x:v>1477.8140096696145</x:v>
      </x:c>
      <x:c r="G896" s="11" t="n">
        <x:v>1650.2801946870654</x:v>
      </x:c>
      <x:c r="H896" s="11" t="n">
        <x:v>1857.196144335931</x:v>
      </x:c>
    </x:row>
    <x:row r="897" ht="21" customHeight="1">
      <x:c r="A897" s="15" t="n">
        <x:v>896</x:v>
      </x:c>
      <x:c r="B897" s="11" t="n">
        <x:v>1008.9842604975911</x:v>
      </x:c>
      <x:c r="C897" s="11" t="n">
        <x:v>1045.0675783497177</x:v>
      </x:c>
      <x:c r="D897" s="11" t="n">
        <x:v>1373.6455878100392</x:v>
      </x:c>
      <x:c r="E897" s="11" t="n">
        <x:v>1439.0661098203288</x:v>
      </x:c>
      <x:c r="F897" s="11" t="n">
        <x:v>1531.5884260286527</x:v>
      </x:c>
      <x:c r="G897" s="11" t="n">
        <x:v>1537.812011661159</x:v>
      </x:c>
      <x:c r="H897" s="11" t="n">
        <x:v>1721.2975844527816</x:v>
      </x:c>
    </x:row>
    <x:row r="898" ht="21" customHeight="1">
      <x:c r="A898" s="15" t="n">
        <x:v>897</x:v>
      </x:c>
      <x:c r="B898" s="11" t="n">
        <x:v>1093.9161493092722</x:v>
      </x:c>
      <x:c r="C898" s="11" t="n">
        <x:v>1329.1282353532406</x:v>
      </x:c>
      <x:c r="D898" s="11" t="n">
        <x:v>1412.083699185202</x:v>
      </x:c>
      <x:c r="E898" s="11" t="n">
        <x:v>1463.9136900412973</x:v>
      </x:c>
      <x:c r="F898" s="11" t="n">
        <x:v>1474.8710164579338</x:v>
      </x:c>
      <x:c r="G898" s="11" t="n">
        <x:v>1562.5086586197372</x:v>
      </x:c>
      <x:c r="H898" s="11" t="n">
        <x:v>1733.1960900857073</x:v>
      </x:c>
    </x:row>
    <x:row r="899" ht="21" customHeight="1">
      <x:c r="A899" s="15" t="n">
        <x:v>898</x:v>
      </x:c>
      <x:c r="B899" s="11" t="n">
        <x:v>1194.022901679779</x:v>
      </x:c>
      <x:c r="C899" s="11" t="n">
        <x:v>1353.359850465116</x:v>
      </x:c>
      <x:c r="D899" s="11" t="n">
        <x:v>1388.467006314158</x:v>
      </x:c>
      <x:c r="E899" s="11" t="n">
        <x:v>1393.5465037257377</x:v>
      </x:c>
      <x:c r="F899" s="11" t="n">
        <x:v>1435.2686171172315</x:v>
      </x:c>
      <x:c r="G899" s="11" t="n">
        <x:v>1515.5201045421795</x:v>
      </x:c>
      <x:c r="H899" s="11" t="n">
        <x:v>1651.9579072646668</x:v>
      </x:c>
    </x:row>
    <x:row r="900" ht="21" customHeight="1">
      <x:c r="A900" s="15" t="n">
        <x:v>899</x:v>
      </x:c>
      <x:c r="B900" s="11" t="n">
        <x:v>1020.4366276083322</x:v>
      </x:c>
      <x:c r="C900" s="11" t="n">
        <x:v>1204.1568878250619</x:v>
      </x:c>
      <x:c r="D900" s="11" t="n">
        <x:v>1251.0966083402973</x:v>
      </x:c>
      <x:c r="E900" s="11" t="n">
        <x:v>1301.1054598877226</x:v>
      </x:c>
      <x:c r="F900" s="11" t="n">
        <x:v>1502.0314398163314</x:v>
      </x:c>
      <x:c r="G900" s="11" t="n">
        <x:v>1529.704530032509</x:v>
      </x:c>
      <x:c r="H900" s="11" t="n">
        <x:v>1632.500003671527</x:v>
      </x:c>
    </x:row>
    <x:row r="901" ht="21" customHeight="1">
      <x:c r="A901" s="15" t="n">
        <x:v>900</x:v>
      </x:c>
      <x:c r="B901" s="11" t="n">
        <x:v>1184.525070289882</x:v>
      </x:c>
      <x:c r="C901" s="11" t="n">
        <x:v>1308.8629203509936</x:v>
      </x:c>
      <x:c r="D901" s="11" t="n">
        <x:v>1435.0704571935862</x:v>
      </x:c>
      <x:c r="E901" s="11" t="n">
        <x:v>1469.8465321680746</x:v>
      </x:c>
      <x:c r="F901" s="11" t="n">
        <x:v>1491.282652998862</x:v>
      </x:c>
      <x:c r="G901" s="11" t="n">
        <x:v>1677.471641383608</x:v>
      </x:c>
      <x:c r="H901" s="11" t="n">
        <x:v>1719.3449822393106</x:v>
      </x:c>
    </x:row>
    <x:row r="902" ht="21" customHeight="1">
      <x:c r="A902" s="15" t="n">
        <x:v>901</x:v>
      </x:c>
      <x:c r="B902" s="11" t="n">
        <x:v>1025.0232235436533</x:v>
      </x:c>
      <x:c r="C902" s="11" t="n">
        <x:v>1479.942172603976</x:v>
      </x:c>
      <x:c r="D902" s="11" t="n">
        <x:v>1481.0702454058094</x:v>
      </x:c>
      <x:c r="E902" s="11" t="n">
        <x:v>1517.9991172172945</x:v>
      </x:c>
      <x:c r="F902" s="11" t="n">
        <x:v>1579.6718457515683</x:v>
      </x:c>
      <x:c r="G902" s="11" t="n">
        <x:v>1595.633538369246</x:v>
      </x:c>
      <x:c r="H902" s="11" t="n">
        <x:v>1640.2738019033393</x:v>
      </x:c>
    </x:row>
    <x:row r="903" ht="21" customHeight="1">
      <x:c r="A903" s="15" t="n">
        <x:v>902</x:v>
      </x:c>
      <x:c r="B903" s="11" t="n">
        <x:v>961.6466282060178</x:v>
      </x:c>
      <x:c r="C903" s="11" t="n">
        <x:v>1275.263445553864</x:v>
      </x:c>
      <x:c r="D903" s="11" t="n">
        <x:v>1288.2549581496037</x:v>
      </x:c>
      <x:c r="E903" s="11" t="n">
        <x:v>1303.6431116658343</x:v>
      </x:c>
      <x:c r="F903" s="11" t="n">
        <x:v>1608.6184526204754</x:v>
      </x:c>
      <x:c r="G903" s="11" t="n">
        <x:v>1610.4854723380975</x:v>
      </x:c>
      <x:c r="H903" s="11" t="n">
        <x:v>1622.0031696227754</x:v>
      </x:c>
    </x:row>
    <x:row r="904" ht="21" customHeight="1">
      <x:c r="A904" s="15" t="n">
        <x:v>903</x:v>
      </x:c>
      <x:c r="B904" s="11" t="n">
        <x:v>1066.9857650120543</x:v>
      </x:c>
      <x:c r="C904" s="11" t="n">
        <x:v>1255.3207882880106</x:v>
      </x:c>
      <x:c r="D904" s="11" t="n">
        <x:v>1412.801846743359</x:v>
      </x:c>
      <x:c r="E904" s="11" t="n">
        <x:v>1464.7990995486648</x:v>
      </x:c>
      <x:c r="F904" s="11" t="n">
        <x:v>1515.9870226297348</x:v>
      </x:c>
      <x:c r="G904" s="11" t="n">
        <x:v>1597.029938981223</x:v>
      </x:c>
      <x:c r="H904" s="11" t="n">
        <x:v>1730.4050237988893</x:v>
      </x:c>
    </x:row>
    <x:row r="905" ht="21" customHeight="1">
      <x:c r="A905" s="15" t="n">
        <x:v>904</x:v>
      </x:c>
      <x:c r="B905" s="11" t="n">
        <x:v>1107.2979591874557</x:v>
      </x:c>
      <x:c r="C905" s="11" t="n">
        <x:v>1133.5622097687192</x:v>
      </x:c>
      <x:c r="D905" s="11" t="n">
        <x:v>1203.178180608385</x:v>
      </x:c>
      <x:c r="E905" s="11" t="n">
        <x:v>1209.7469280067876</x:v>
      </x:c>
      <x:c r="F905" s="11" t="n">
        <x:v>1271.5547434741216</x:v>
      </x:c>
      <x:c r="G905" s="11" t="n">
        <x:v>1374.9639782436402</x:v>
      </x:c>
      <x:c r="H905" s="11" t="n">
        <x:v>1522.5693907515224</x:v>
      </x:c>
    </x:row>
    <x:row r="906" ht="21" customHeight="1">
      <x:c r="A906" s="15" t="n">
        <x:v>905</x:v>
      </x:c>
      <x:c r="B906" s="11" t="n">
        <x:v>1176.7445126951584</x:v>
      </x:c>
      <x:c r="C906" s="11" t="n">
        <x:v>1436.8827527589415</x:v>
      </x:c>
      <x:c r="D906" s="11" t="n">
        <x:v>1522.4715411561283</x:v>
      </x:c>
      <x:c r="E906" s="11" t="n">
        <x:v>1523.494635377338</x:v>
      </x:c>
      <x:c r="F906" s="11" t="n">
        <x:v>1580.7064363776497</x:v>
      </x:c>
      <x:c r="G906" s="11" t="n">
        <x:v>1652.1271583366565</x:v>
      </x:c>
      <x:c r="H906" s="11" t="n">
        <x:v>1668.130979570792</x:v>
      </x:c>
    </x:row>
    <x:row r="907" ht="21" customHeight="1">
      <x:c r="A907" s="15" t="n">
        <x:v>906</x:v>
      </x:c>
      <x:c r="B907" s="11" t="n">
        <x:v>889.5933691806574</x:v>
      </x:c>
      <x:c r="C907" s="11" t="n">
        <x:v>1173.3729995163897</x:v>
      </x:c>
      <x:c r="D907" s="11" t="n">
        <x:v>1296.0812977301273</x:v>
      </x:c>
      <x:c r="E907" s="11" t="n">
        <x:v>1330.308529664706</x:v>
      </x:c>
      <x:c r="F907" s="11" t="n">
        <x:v>1335.5511463880146</x:v>
      </x:c>
      <x:c r="G907" s="11" t="n">
        <x:v>1469.3189051857935</x:v>
      </x:c>
      <x:c r="H907" s="11" t="n">
        <x:v>1773.8493769083364</x:v>
      </x:c>
    </x:row>
    <x:row r="908" ht="21" customHeight="1">
      <x:c r="A908" s="15" t="n">
        <x:v>907</x:v>
      </x:c>
      <x:c r="B908" s="11" t="n">
        <x:v>903.7628103027112</x:v>
      </x:c>
      <x:c r="C908" s="11" t="n">
        <x:v>1146.711261236402</x:v>
      </x:c>
      <x:c r="D908" s="11" t="n">
        <x:v>1363.7889744239747</x:v>
      </x:c>
      <x:c r="E908" s="11" t="n">
        <x:v>1366.3006953642466</x:v>
      </x:c>
      <x:c r="F908" s="11" t="n">
        <x:v>1440.916975419767</x:v>
      </x:c>
      <x:c r="G908" s="11" t="n">
        <x:v>1573.1834640732338</x:v>
      </x:c>
      <x:c r="H908" s="11" t="n">
        <x:v>1627.3545492685103</x:v>
      </x:c>
    </x:row>
    <x:row r="909" ht="21" customHeight="1">
      <x:c r="A909" s="15" t="n">
        <x:v>908</x:v>
      </x:c>
      <x:c r="B909" s="11" t="n">
        <x:v>1075.0705095800972</x:v>
      </x:c>
      <x:c r="C909" s="11" t="n">
        <x:v>1180.6217535017881</x:v>
      </x:c>
      <x:c r="D909" s="11" t="n">
        <x:v>1259.124729540466</x:v>
      </x:c>
      <x:c r="E909" s="11" t="n">
        <x:v>1320.573688063872</x:v>
      </x:c>
      <x:c r="F909" s="11" t="n">
        <x:v>1380.82431020382</x:v>
      </x:c>
      <x:c r="G909" s="11" t="n">
        <x:v>1474.9314853858696</x:v>
      </x:c>
      <x:c r="H909" s="11" t="n">
        <x:v>1686.2945007893509</x:v>
      </x:c>
    </x:row>
    <x:row r="910" ht="21" customHeight="1">
      <x:c r="A910" s="15" t="n">
        <x:v>909</x:v>
      </x:c>
      <x:c r="B910" s="11" t="n">
        <x:v>1003.3130269153069</x:v>
      </x:c>
      <x:c r="C910" s="11" t="n">
        <x:v>1292.5853234345966</x:v>
      </x:c>
      <x:c r="D910" s="11" t="n">
        <x:v>1361.654185100545</x:v>
      </x:c>
      <x:c r="E910" s="11" t="n">
        <x:v>1438.434133924265</x:v>
      </x:c>
      <x:c r="F910" s="11" t="n">
        <x:v>1441.6399960910708</x:v>
      </x:c>
      <x:c r="G910" s="11" t="n">
        <x:v>1452.7791576879306</x:v>
      </x:c>
      <x:c r="H910" s="11" t="n">
        <x:v>1642.952349041176</x:v>
      </x:c>
    </x:row>
    <x:row r="911" ht="21" customHeight="1">
      <x:c r="A911" s="15" t="n">
        <x:v>910</x:v>
      </x:c>
      <x:c r="B911" s="11" t="n">
        <x:v>985.8934165983515</x:v>
      </x:c>
      <x:c r="C911" s="11" t="n">
        <x:v>1213.3619980574329</x:v>
      </x:c>
      <x:c r="D911" s="11" t="n">
        <x:v>1213.6182347706817</x:v>
      </x:c>
      <x:c r="E911" s="11" t="n">
        <x:v>1221.843935730054</x:v>
      </x:c>
      <x:c r="F911" s="11" t="n">
        <x:v>1275.326809411842</x:v>
      </x:c>
      <x:c r="G911" s="11" t="n">
        <x:v>1555.5205477938468</x:v>
      </x:c>
      <x:c r="H911" s="11" t="n">
        <x:v>1769.9456403631257</x:v>
      </x:c>
    </x:row>
    <x:row r="912" ht="21" customHeight="1">
      <x:c r="A912" s="15" t="n">
        <x:v>911</x:v>
      </x:c>
      <x:c r="B912" s="11" t="n">
        <x:v>1164.589576484281</x:v>
      </x:c>
      <x:c r="C912" s="11" t="n">
        <x:v>1319.7453909756111</x:v>
      </x:c>
      <x:c r="D912" s="11" t="n">
        <x:v>1398.3884293083365</x:v>
      </x:c>
      <x:c r="E912" s="11" t="n">
        <x:v>1450.1668673386362</x:v>
      </x:c>
      <x:c r="F912" s="11" t="n">
        <x:v>1459.1892356862213</x:v>
      </x:c>
      <x:c r="G912" s="11" t="n">
        <x:v>1525.6495369274585</x:v>
      </x:c>
      <x:c r="H912" s="11" t="n">
        <x:v>1701.3836461665828</x:v>
      </x:c>
    </x:row>
    <x:row r="913" ht="21" customHeight="1">
      <x:c r="A913" s="15" t="n">
        <x:v>912</x:v>
      </x:c>
      <x:c r="B913" s="11" t="n">
        <x:v>1253.9132146001607</x:v>
      </x:c>
      <x:c r="C913" s="11" t="n">
        <x:v>1282.1320656337957</x:v>
      </x:c>
      <x:c r="D913" s="11" t="n">
        <x:v>1288.9647187652276</x:v>
      </x:c>
      <x:c r="E913" s="11" t="n">
        <x:v>1372.1813849517607</x:v>
      </x:c>
      <x:c r="F913" s="11" t="n">
        <x:v>1373.9824814591539</x:v>
      </x:c>
      <x:c r="G913" s="11" t="n">
        <x:v>1397.3356356814625</x:v>
      </x:c>
      <x:c r="H913" s="11" t="n">
        <x:v>1517.237474177192</x:v>
      </x:c>
    </x:row>
    <x:row r="914" ht="21" customHeight="1">
      <x:c r="A914" s="15" t="n">
        <x:v>913</x:v>
      </x:c>
      <x:c r="B914" s="11" t="n">
        <x:v>962.8089098642488</x:v>
      </x:c>
      <x:c r="C914" s="11" t="n">
        <x:v>1283.3741612151375</x:v>
      </x:c>
      <x:c r="D914" s="11" t="n">
        <x:v>1307.4893364896186</x:v>
      </x:c>
      <x:c r="E914" s="11" t="n">
        <x:v>1345.4087527458391</x:v>
      </x:c>
      <x:c r="F914" s="11" t="n">
        <x:v>1429.73057416043</x:v>
      </x:c>
      <x:c r="G914" s="11" t="n">
        <x:v>1463.603809728478</x:v>
      </x:c>
      <x:c r="H914" s="11" t="n">
        <x:v>1615.6937113819613</x:v>
      </x:c>
    </x:row>
    <x:row r="915" ht="21" customHeight="1">
      <x:c r="A915" s="15" t="n">
        <x:v>914</x:v>
      </x:c>
      <x:c r="B915" s="11" t="n">
        <x:v>1107.4305821191335</x:v>
      </x:c>
      <x:c r="C915" s="11" t="n">
        <x:v>1121.2448948554488</x:v>
      </x:c>
      <x:c r="D915" s="11" t="n">
        <x:v>1140.7064951227474</x:v>
      </x:c>
      <x:c r="E915" s="11" t="n">
        <x:v>1216.5933965304628</x:v>
      </x:c>
      <x:c r="F915" s="11" t="n">
        <x:v>1317.2959017503913</x:v>
      </x:c>
      <x:c r="G915" s="11" t="n">
        <x:v>1493.6244845564802</x:v>
      </x:c>
      <x:c r="H915" s="11" t="n">
        <x:v>1505.0684661596633</x:v>
      </x:c>
    </x:row>
    <x:row r="916" ht="21" customHeight="1">
      <x:c r="A916" s="15" t="n">
        <x:v>915</x:v>
      </x:c>
      <x:c r="B916" s="11" t="n">
        <x:v>1199.2030220735955</x:v>
      </x:c>
      <x:c r="C916" s="11" t="n">
        <x:v>1248.3225073301858</x:v>
      </x:c>
      <x:c r="D916" s="11" t="n">
        <x:v>1264.2894649417153</x:v>
      </x:c>
      <x:c r="E916" s="11" t="n">
        <x:v>1271.233603456738</x:v>
      </x:c>
      <x:c r="F916" s="11" t="n">
        <x:v>1274.7433019627217</x:v>
      </x:c>
      <x:c r="G916" s="11" t="n">
        <x:v>1315.305112740698</x:v>
      </x:c>
      <x:c r="H916" s="11" t="n">
        <x:v>1496.4574246218767</x:v>
      </x:c>
    </x:row>
    <x:row r="917" ht="21" customHeight="1">
      <x:c r="A917" s="15" t="n">
        <x:v>916</x:v>
      </x:c>
      <x:c r="B917" s="11" t="n">
        <x:v>1214.0509404735399</x:v>
      </x:c>
      <x:c r="C917" s="11" t="n">
        <x:v>1284.1122519790447</x:v>
      </x:c>
      <x:c r="D917" s="11" t="n">
        <x:v>1296.3031758521674</x:v>
      </x:c>
      <x:c r="E917" s="11" t="n">
        <x:v>1311.6898605906454</x:v>
      </x:c>
      <x:c r="F917" s="11" t="n">
        <x:v>1332.3033484899383</x:v>
      </x:c>
      <x:c r="G917" s="11" t="n">
        <x:v>1440.1233087827236</x:v>
      </x:c>
      <x:c r="H917" s="11" t="n">
        <x:v>1716.10916037679</x:v>
      </x:c>
    </x:row>
    <x:row r="918" ht="21" customHeight="1">
      <x:c r="A918" s="15" t="n">
        <x:v>917</x:v>
      </x:c>
      <x:c r="B918" s="11" t="n">
        <x:v>1207.9866025071137</x:v>
      </x:c>
      <x:c r="C918" s="11" t="n">
        <x:v>1282.313559874259</x:v>
      </x:c>
      <x:c r="D918" s="11" t="n">
        <x:v>1335.5109488634516</x:v>
      </x:c>
      <x:c r="E918" s="11" t="n">
        <x:v>1361.9701259646677</x:v>
      </x:c>
      <x:c r="F918" s="11" t="n">
        <x:v>1482.5594621097684</x:v>
      </x:c>
      <x:c r="G918" s="11" t="n">
        <x:v>1536.8278556420612</x:v>
      </x:c>
      <x:c r="H918" s="11" t="n">
        <x:v>1565.4267639726913</x:v>
      </x:c>
    </x:row>
    <x:row r="919" ht="21" customHeight="1">
      <x:c r="A919" s="15" t="n">
        <x:v>918</x:v>
      </x:c>
      <x:c r="B919" s="11" t="n">
        <x:v>1140.663782743362</x:v>
      </x:c>
      <x:c r="C919" s="11" t="n">
        <x:v>1213.1451146901682</x:v>
      </x:c>
      <x:c r="D919" s="11" t="n">
        <x:v>1247.5084968435117</x:v>
      </x:c>
      <x:c r="E919" s="11" t="n">
        <x:v>1407.5389880374405</x:v>
      </x:c>
      <x:c r="F919" s="11" t="n">
        <x:v>1473.4570739789588</x:v>
      </x:c>
      <x:c r="G919" s="11" t="n">
        <x:v>1728.4081565603806</x:v>
      </x:c>
      <x:c r="H919" s="11" t="n">
        <x:v>1889.8613754554526</x:v>
      </x:c>
    </x:row>
    <x:row r="920" ht="21" customHeight="1">
      <x:c r="A920" s="15" t="n">
        <x:v>919</x:v>
      </x:c>
      <x:c r="B920" s="11" t="n">
        <x:v>1080.5768797141507</x:v>
      </x:c>
      <x:c r="C920" s="11" t="n">
        <x:v>1423.6320883201543</x:v>
      </x:c>
      <x:c r="D920" s="11" t="n">
        <x:v>1518.7808869711935</x:v>
      </x:c>
      <x:c r="E920" s="11" t="n">
        <x:v>1576.4401582108069</x:v>
      </x:c>
      <x:c r="F920" s="11" t="n">
        <x:v>1607.6589614696875</x:v>
      </x:c>
      <x:c r="G920" s="11" t="n">
        <x:v>1642.3333959174643</x:v>
      </x:c>
      <x:c r="H920" s="11" t="n">
        <x:v>1767.9063691038036</x:v>
      </x:c>
    </x:row>
    <x:row r="921" ht="21" customHeight="1">
      <x:c r="A921" s="15" t="n">
        <x:v>920</x:v>
      </x:c>
      <x:c r="B921" s="11" t="n">
        <x:v>1107.0570047686429</x:v>
      </x:c>
      <x:c r="C921" s="11" t="n">
        <x:v>1138.2145203101438</x:v>
      </x:c>
      <x:c r="D921" s="11" t="n">
        <x:v>1223.0457163677322</x:v>
      </x:c>
      <x:c r="E921" s="11" t="n">
        <x:v>1231.8679616248573</x:v>
      </x:c>
      <x:c r="F921" s="11" t="n">
        <x:v>1259.0020967319015</x:v>
      </x:c>
      <x:c r="G921" s="11" t="n">
        <x:v>1441.7312567781178</x:v>
      </x:c>
      <x:c r="H921" s="11" t="n">
        <x:v>1615.9475470320215</x:v>
      </x:c>
    </x:row>
    <x:row r="922" ht="21" customHeight="1">
      <x:c r="A922" s="15" t="n">
        <x:v>921</x:v>
      </x:c>
      <x:c r="B922" s="11" t="n">
        <x:v>1248.3498794808436</x:v>
      </x:c>
      <x:c r="C922" s="11" t="n">
        <x:v>1283.0319324232273</x:v>
      </x:c>
      <x:c r="D922" s="11" t="n">
        <x:v>1313.1875561492025</x:v>
      </x:c>
      <x:c r="E922" s="11" t="n">
        <x:v>1549.4582261701537</x:v>
      </x:c>
      <x:c r="F922" s="11" t="n">
        <x:v>1560.1005130490253</x:v>
      </x:c>
      <x:c r="G922" s="11" t="n">
        <x:v>1568.653017252742</x:v>
      </x:c>
      <x:c r="H922" s="11" t="n">
        <x:v>1809.0879444957259</x:v>
      </x:c>
    </x:row>
    <x:row r="923" ht="21" customHeight="1">
      <x:c r="A923" s="15" t="n">
        <x:v>922</x:v>
      </x:c>
      <x:c r="B923" s="11" t="n">
        <x:v>964.8266568565771</x:v>
      </x:c>
      <x:c r="C923" s="11" t="n">
        <x:v>1196.0195702942904</x:v>
      </x:c>
      <x:c r="D923" s="11" t="n">
        <x:v>1293.3432426227246</x:v>
      </x:c>
      <x:c r="E923" s="11" t="n">
        <x:v>1329.6891190421638</x:v>
      </x:c>
      <x:c r="F923" s="11" t="n">
        <x:v>1506.7323891281296</x:v>
      </x:c>
      <x:c r="G923" s="11" t="n">
        <x:v>1512.8039936635669</x:v>
      </x:c>
      <x:c r="H923" s="11" t="n">
        <x:v>1616.8608978114469</x:v>
      </x:c>
    </x:row>
    <x:row r="924" ht="21" customHeight="1">
      <x:c r="A924" s="15" t="n">
        <x:v>923</x:v>
      </x:c>
      <x:c r="B924" s="11" t="n">
        <x:v>1134.1170923332363</x:v>
      </x:c>
      <x:c r="C924" s="11" t="n">
        <x:v>1452.5139989779013</x:v>
      </x:c>
      <x:c r="D924" s="11" t="n">
        <x:v>1484.3416944853784</x:v>
      </x:c>
      <x:c r="E924" s="11" t="n">
        <x:v>1519.037396775072</x:v>
      </x:c>
      <x:c r="F924" s="11" t="n">
        <x:v>1522.9326731191823</x:v>
      </x:c>
      <x:c r="G924" s="11" t="n">
        <x:v>1529.7946656976042</x:v>
      </x:c>
      <x:c r="H924" s="11" t="n">
        <x:v>1582.244674637248</x:v>
      </x:c>
    </x:row>
    <x:row r="925" ht="21" customHeight="1">
      <x:c r="A925" s="15" t="n">
        <x:v>924</x:v>
      </x:c>
      <x:c r="B925" s="11" t="n">
        <x:v>1105.1566613022374</x:v>
      </x:c>
      <x:c r="C925" s="11" t="n">
        <x:v>1223.9520069211553</x:v>
      </x:c>
      <x:c r="D925" s="11" t="n">
        <x:v>1377.9431692749413</x:v>
      </x:c>
      <x:c r="E925" s="11" t="n">
        <x:v>1381.8234980043585</x:v>
      </x:c>
      <x:c r="F925" s="11" t="n">
        <x:v>1437.112603259615</x:v>
      </x:c>
      <x:c r="G925" s="11" t="n">
        <x:v>1465.1542637442312</x:v>
      </x:c>
      <x:c r="H925" s="11" t="n">
        <x:v>1493.0864816780552</x:v>
      </x:c>
    </x:row>
    <x:row r="926" ht="21" customHeight="1">
      <x:c r="A926" s="15" t="n">
        <x:v>925</x:v>
      </x:c>
      <x:c r="B926" s="11" t="n">
        <x:v>1223.6675323952093</x:v>
      </x:c>
      <x:c r="C926" s="11" t="n">
        <x:v>1394.730469687528</x:v>
      </x:c>
      <x:c r="D926" s="11" t="n">
        <x:v>1467.4134072620905</x:v>
      </x:c>
      <x:c r="E926" s="11" t="n">
        <x:v>1528.92260828514</x:v>
      </x:c>
      <x:c r="F926" s="11" t="n">
        <x:v>1534.4086819126255</x:v>
      </x:c>
      <x:c r="G926" s="11" t="n">
        <x:v>1545.7461367125757</x:v>
      </x:c>
      <x:c r="H926" s="11" t="n">
        <x:v>1857.1944493097249</x:v>
      </x:c>
    </x:row>
    <x:row r="927" ht="21" customHeight="1">
      <x:c r="A927" s="15" t="n">
        <x:v>926</x:v>
      </x:c>
      <x:c r="B927" s="11" t="n">
        <x:v>1156.1079166406055</x:v>
      </x:c>
      <x:c r="C927" s="11" t="n">
        <x:v>1273.620768851179</x:v>
      </x:c>
      <x:c r="D927" s="11" t="n">
        <x:v>1366.9997443648726</x:v>
      </x:c>
      <x:c r="E927" s="11" t="n">
        <x:v>1514.3926289469134</x:v>
      </x:c>
      <x:c r="F927" s="11" t="n">
        <x:v>1693.9203130493745</x:v>
      </x:c>
      <x:c r="G927" s="11" t="n">
        <x:v>1752.680699420608</x:v>
      </x:c>
      <x:c r="H927" s="11" t="n">
        <x:v>1752.8311594896725</x:v>
      </x:c>
    </x:row>
    <x:row r="928" ht="21" customHeight="1">
      <x:c r="A928" s="15" t="n">
        <x:v>927</x:v>
      </x:c>
      <x:c r="B928" s="11" t="n">
        <x:v>1068.3703666334</x:v>
      </x:c>
      <x:c r="C928" s="11" t="n">
        <x:v>1168.923766807152</x:v>
      </x:c>
      <x:c r="D928" s="11" t="n">
        <x:v>1399.0973774875833</x:v>
      </x:c>
      <x:c r="E928" s="11" t="n">
        <x:v>1543.0416037715127</x:v>
      </x:c>
      <x:c r="F928" s="11" t="n">
        <x:v>1562.9643344422345</x:v>
      </x:c>
      <x:c r="G928" s="11" t="n">
        <x:v>1630.5820862742978</x:v>
      </x:c>
      <x:c r="H928" s="11" t="n">
        <x:v>1881.1248358207292</x:v>
      </x:c>
    </x:row>
    <x:row r="929" ht="21" customHeight="1">
      <x:c r="A929" s="15" t="n">
        <x:v>928</x:v>
      </x:c>
      <x:c r="B929" s="11" t="n">
        <x:v>1340.6447857000799</x:v>
      </x:c>
      <x:c r="C929" s="11" t="n">
        <x:v>1343.4712565007937</x:v>
      </x:c>
      <x:c r="D929" s="11" t="n">
        <x:v>1346.7016047664704</x:v>
      </x:c>
      <x:c r="E929" s="11" t="n">
        <x:v>1365.5325423771283</x:v>
      </x:c>
      <x:c r="F929" s="11" t="n">
        <x:v>1477.966156684157</x:v>
      </x:c>
      <x:c r="G929" s="11" t="n">
        <x:v>1518.3757759352816</x:v>
      </x:c>
      <x:c r="H929" s="11" t="n">
        <x:v>1794.3017855331113</x:v>
      </x:c>
    </x:row>
    <x:row r="930" ht="21" customHeight="1">
      <x:c r="A930" s="15" t="n">
        <x:v>929</x:v>
      </x:c>
      <x:c r="B930" s="11" t="n">
        <x:v>1384.0555114825363</x:v>
      </x:c>
      <x:c r="C930" s="11" t="n">
        <x:v>1395.3027026335649</x:v>
      </x:c>
      <x:c r="D930" s="11" t="n">
        <x:v>1410.271331271693</x:v>
      </x:c>
      <x:c r="E930" s="11" t="n">
        <x:v>1464.1697836342864</x:v>
      </x:c>
      <x:c r="F930" s="11" t="n">
        <x:v>1469.478821362598</x:v>
      </x:c>
      <x:c r="G930" s="11" t="n">
        <x:v>1618.5732757904154</x:v>
      </x:c>
      <x:c r="H930" s="11" t="n">
        <x:v>1627.9967379876562</x:v>
      </x:c>
    </x:row>
    <x:row r="931" ht="21" customHeight="1">
      <x:c r="A931" s="15" t="n">
        <x:v>930</x:v>
      </x:c>
      <x:c r="B931" s="11" t="n">
        <x:v>1258.005841244638</x:v>
      </x:c>
      <x:c r="C931" s="11" t="n">
        <x:v>1288.948900314755</x:v>
      </x:c>
      <x:c r="D931" s="11" t="n">
        <x:v>1330.1349699687653</x:v>
      </x:c>
      <x:c r="E931" s="11" t="n">
        <x:v>1397.2200903011856</x:v>
      </x:c>
      <x:c r="F931" s="11" t="n">
        <x:v>1651.9494421488148</x:v>
      </x:c>
      <x:c r="G931" s="11" t="n">
        <x:v>1730.4105814778002</x:v>
      </x:c>
      <x:c r="H931" s="11" t="n">
        <x:v>1786.4996777246824</x:v>
      </x:c>
    </x:row>
    <x:row r="932" ht="21" customHeight="1">
      <x:c r="A932" s="15" t="n">
        <x:v>931</x:v>
      </x:c>
      <x:c r="B932" s="11" t="n">
        <x:v>1205.8799277207313</x:v>
      </x:c>
      <x:c r="C932" s="11" t="n">
        <x:v>1220.8223980059665</x:v>
      </x:c>
      <x:c r="D932" s="11" t="n">
        <x:v>1384.6183685057804</x:v>
      </x:c>
      <x:c r="E932" s="11" t="n">
        <x:v>1413.4400173674599</x:v>
      </x:c>
      <x:c r="F932" s="11" t="n">
        <x:v>1423.3799766544507</x:v>
      </x:c>
      <x:c r="G932" s="11" t="n">
        <x:v>1676.1668519652383</x:v>
      </x:c>
      <x:c r="H932" s="11" t="n">
        <x:v>1888.4248955954035</x:v>
      </x:c>
    </x:row>
    <x:row r="933" ht="21" customHeight="1">
      <x:c r="A933" s="15" t="n">
        <x:v>932</x:v>
      </x:c>
      <x:c r="B933" s="11" t="n">
        <x:v>1115.2159895204454</x:v>
      </x:c>
      <x:c r="C933" s="11" t="n">
        <x:v>1193.2478032819133</x:v>
      </x:c>
      <x:c r="D933" s="11" t="n">
        <x:v>1266.5488422000406</x:v>
      </x:c>
      <x:c r="E933" s="11" t="n">
        <x:v>1509.021533572342</x:v>
      </x:c>
      <x:c r="F933" s="11" t="n">
        <x:v>1565.1624321572747</x:v>
      </x:c>
      <x:c r="G933" s="11" t="n">
        <x:v>1571.0453186630366</x:v>
      </x:c>
      <x:c r="H933" s="11" t="n">
        <x:v>1608.09656151916</x:v>
      </x:c>
    </x:row>
    <x:row r="934" ht="21" customHeight="1">
      <x:c r="A934" s="15" t="n">
        <x:v>933</x:v>
      </x:c>
      <x:c r="B934" s="11" t="n">
        <x:v>1052.9024097365996</x:v>
      </x:c>
      <x:c r="C934" s="11" t="n">
        <x:v>1242.7072929550352</x:v>
      </x:c>
      <x:c r="D934" s="11" t="n">
        <x:v>1303.5242246077319</x:v>
      </x:c>
      <x:c r="E934" s="11" t="n">
        <x:v>1384.0607059100253</x:v>
      </x:c>
      <x:c r="F934" s="11" t="n">
        <x:v>1401.5969942665042</x:v>
      </x:c>
      <x:c r="G934" s="11" t="n">
        <x:v>1463.7494881596924</x:v>
      </x:c>
      <x:c r="H934" s="11" t="n">
        <x:v>1586.717211727886</x:v>
      </x:c>
    </x:row>
    <x:row r="935" ht="21" customHeight="1">
      <x:c r="A935" s="15" t="n">
        <x:v>934</x:v>
      </x:c>
      <x:c r="B935" s="11" t="n">
        <x:v>1089.0979304672087</x:v>
      </x:c>
      <x:c r="C935" s="11" t="n">
        <x:v>1223.3637167181805</x:v>
      </x:c>
      <x:c r="D935" s="11" t="n">
        <x:v>1284.6597821271996</x:v>
      </x:c>
      <x:c r="E935" s="11" t="n">
        <x:v>1442.7968629105358</x:v>
      </x:c>
      <x:c r="F935" s="11" t="n">
        <x:v>1494.5177301253952</x:v>
      </x:c>
      <x:c r="G935" s="11" t="n">
        <x:v>1496.6392104796607</x:v>
      </x:c>
      <x:c r="H935" s="11" t="n">
        <x:v>1561.7387388471</x:v>
      </x:c>
    </x:row>
    <x:row r="936" ht="21" customHeight="1">
      <x:c r="A936" s="15" t="n">
        <x:v>935</x:v>
      </x:c>
      <x:c r="B936" s="11" t="n">
        <x:v>1228.9561174820456</x:v>
      </x:c>
      <x:c r="C936" s="11" t="n">
        <x:v>1261.017594005366</x:v>
      </x:c>
      <x:c r="D936" s="11" t="n">
        <x:v>1279.4070930673238</x:v>
      </x:c>
      <x:c r="E936" s="11" t="n">
        <x:v>1343.95991557738</x:v>
      </x:c>
      <x:c r="F936" s="11" t="n">
        <x:v>1386.5116470537446</x:v>
      </x:c>
      <x:c r="G936" s="11" t="n">
        <x:v>1426.437508302211</x:v>
      </x:c>
      <x:c r="H936" s="11" t="n">
        <x:v>1467.5493349378935</x:v>
      </x:c>
    </x:row>
    <x:row r="937" ht="21" customHeight="1">
      <x:c r="A937" s="15" t="n">
        <x:v>936</x:v>
      </x:c>
      <x:c r="B937" s="11" t="n">
        <x:v>817.0471534643268</x:v>
      </x:c>
      <x:c r="C937" s="11" t="n">
        <x:v>960.5561345550061</x:v>
      </x:c>
      <x:c r="D937" s="11" t="n">
        <x:v>1059.538145349392</x:v>
      </x:c>
      <x:c r="E937" s="11" t="n">
        <x:v>1385.4550507614558</x:v>
      </x:c>
      <x:c r="F937" s="11" t="n">
        <x:v>1403.1422508448372</x:v>
      </x:c>
      <x:c r="G937" s="11" t="n">
        <x:v>1629.8097754848154</x:v>
      </x:c>
      <x:c r="H937" s="11" t="n">
        <x:v>1742.9825722401438</x:v>
      </x:c>
    </x:row>
    <x:row r="938" ht="21" customHeight="1">
      <x:c r="A938" s="15" t="n">
        <x:v>937</x:v>
      </x:c>
      <x:c r="B938" s="11" t="n">
        <x:v>1283.1375683629772</x:v>
      </x:c>
      <x:c r="C938" s="11" t="n">
        <x:v>1287.542355531677</x:v>
      </x:c>
      <x:c r="D938" s="11" t="n">
        <x:v>1563.9822997288911</x:v>
      </x:c>
      <x:c r="E938" s="11" t="n">
        <x:v>1603.8617777640018</x:v>
      </x:c>
      <x:c r="F938" s="11" t="n">
        <x:v>1656.1877039379356</x:v>
      </x:c>
      <x:c r="G938" s="11" t="n">
        <x:v>1723.2141288337168</x:v>
      </x:c>
      <x:c r="H938" s="11" t="n">
        <x:v>1831.6247811393926</x:v>
      </x:c>
    </x:row>
    <x:row r="939" ht="21" customHeight="1">
      <x:c r="A939" s="15" t="n">
        <x:v>938</x:v>
      </x:c>
      <x:c r="B939" s="11" t="n">
        <x:v>1197.1641565159027</x:v>
      </x:c>
      <x:c r="C939" s="11" t="n">
        <x:v>1300.2291007432955</x:v>
      </x:c>
      <x:c r="D939" s="11" t="n">
        <x:v>1400.5167329443393</x:v>
      </x:c>
      <x:c r="E939" s="11" t="n">
        <x:v>1444.2233845035553</x:v>
      </x:c>
      <x:c r="F939" s="11" t="n">
        <x:v>1572.945135809725</x:v>
      </x:c>
      <x:c r="G939" s="11" t="n">
        <x:v>1589.252150605808</x:v>
      </x:c>
      <x:c r="H939" s="11" t="n">
        <x:v>1645.4938819984332</x:v>
      </x:c>
    </x:row>
    <x:row r="940" ht="21" customHeight="1">
      <x:c r="A940" s="15" t="n">
        <x:v>939</x:v>
      </x:c>
      <x:c r="B940" s="11" t="n">
        <x:v>1188.2415498090627</x:v>
      </x:c>
      <x:c r="C940" s="11" t="n">
        <x:v>1192.0851418684724</x:v>
      </x:c>
      <x:c r="D940" s="11" t="n">
        <x:v>1463.0915016129181</x:v>
      </x:c>
      <x:c r="E940" s="11" t="n">
        <x:v>1470.180225183658</x:v>
      </x:c>
      <x:c r="F940" s="11" t="n">
        <x:v>1472.985382723775</x:v>
      </x:c>
      <x:c r="G940" s="11" t="n">
        <x:v>1480.3292164754507</x:v>
      </x:c>
      <x:c r="H940" s="11" t="n">
        <x:v>1755.0624282496922</x:v>
      </x:c>
    </x:row>
    <x:row r="941" ht="21" customHeight="1">
      <x:c r="A941" s="15" t="n">
        <x:v>940</x:v>
      </x:c>
      <x:c r="B941" s="11" t="n">
        <x:v>1127.5438858229593</x:v>
      </x:c>
      <x:c r="C941" s="11" t="n">
        <x:v>1221.42031988203</x:v>
      </x:c>
      <x:c r="D941" s="11" t="n">
        <x:v>1267.1314075972873</x:v>
      </x:c>
      <x:c r="E941" s="11" t="n">
        <x:v>1390.7151758343628</x:v>
      </x:c>
      <x:c r="F941" s="11" t="n">
        <x:v>1397.560909222666</x:v>
      </x:c>
      <x:c r="G941" s="11" t="n">
        <x:v>1504.2569993460038</x:v>
      </x:c>
      <x:c r="H941" s="11" t="n">
        <x:v>1550.8081971545669</x:v>
      </x:c>
    </x:row>
    <x:row r="942" ht="21" customHeight="1">
      <x:c r="A942" s="15" t="n">
        <x:v>941</x:v>
      </x:c>
      <x:c r="B942" s="11" t="n">
        <x:v>1272.3437111304493</x:v>
      </x:c>
      <x:c r="C942" s="11" t="n">
        <x:v>1375.0939256429783</x:v>
      </x:c>
      <x:c r="D942" s="11" t="n">
        <x:v>1393.0706914194993</x:v>
      </x:c>
      <x:c r="E942" s="11" t="n">
        <x:v>1450.5171800426551</x:v>
      </x:c>
      <x:c r="F942" s="11" t="n">
        <x:v>1462.3819932502997</x:v>
      </x:c>
      <x:c r="G942" s="11" t="n">
        <x:v>1551.506388353959</x:v>
      </x:c>
      <x:c r="H942" s="11" t="n">
        <x:v>1935.8125548666048</x:v>
      </x:c>
    </x:row>
    <x:row r="943" ht="21" customHeight="1">
      <x:c r="A943" s="15" t="n">
        <x:v>942</x:v>
      </x:c>
      <x:c r="B943" s="11" t="n">
        <x:v>1283.1748156229758</x:v>
      </x:c>
      <x:c r="C943" s="11" t="n">
        <x:v>1291.4460447458378</x:v>
      </x:c>
      <x:c r="D943" s="11" t="n">
        <x:v>1404.8143824996205</x:v>
      </x:c>
      <x:c r="E943" s="11" t="n">
        <x:v>1567.3414632385259</x:v>
      </x:c>
      <x:c r="F943" s="11" t="n">
        <x:v>1696.4914206247056</x:v>
      </x:c>
      <x:c r="G943" s="11" t="n">
        <x:v>1761.3363519299921</x:v>
      </x:c>
      <x:c r="H943" s="11" t="n">
        <x:v>1765.5118250175146</x:v>
      </x:c>
    </x:row>
    <x:row r="944" ht="21" customHeight="1">
      <x:c r="A944" s="15" t="n">
        <x:v>943</x:v>
      </x:c>
      <x:c r="B944" s="11" t="n">
        <x:v>879.2034675922935</x:v>
      </x:c>
      <x:c r="C944" s="11" t="n">
        <x:v>1054.0041163150345</x:v>
      </x:c>
      <x:c r="D944" s="11" t="n">
        <x:v>1066.688509237204</x:v>
      </x:c>
      <x:c r="E944" s="11" t="n">
        <x:v>1274.9776401076506</x:v>
      </x:c>
      <x:c r="F944" s="11" t="n">
        <x:v>1336.723235432335</x:v>
      </x:c>
      <x:c r="G944" s="11" t="n">
        <x:v>1459.343898131127</x:v>
      </x:c>
      <x:c r="H944" s="11" t="n">
        <x:v>1567.8638036498962</x:v>
      </x:c>
    </x:row>
    <x:row r="945" ht="21" customHeight="1">
      <x:c r="A945" s="15" t="n">
        <x:v>944</x:v>
      </x:c>
      <x:c r="B945" s="11" t="n">
        <x:v>974.8113813751369</x:v>
      </x:c>
      <x:c r="C945" s="11" t="n">
        <x:v>1003.7454625529672</x:v>
      </x:c>
      <x:c r="D945" s="11" t="n">
        <x:v>1015.6665120253724</x:v>
      </x:c>
      <x:c r="E945" s="11" t="n">
        <x:v>1323.089265286489</x:v>
      </x:c>
      <x:c r="F945" s="11" t="n">
        <x:v>1466.6082664391859</x:v>
      </x:c>
      <x:c r="G945" s="11" t="n">
        <x:v>1525.7340457806185</x:v>
      </x:c>
      <x:c r="H945" s="11" t="n">
        <x:v>1692.142750240582</x:v>
      </x:c>
    </x:row>
    <x:row r="946" ht="21" customHeight="1">
      <x:c r="A946" s="15" t="n">
        <x:v>945</x:v>
      </x:c>
      <x:c r="B946" s="11" t="n">
        <x:v>1429.6396299198686</x:v>
      </x:c>
      <x:c r="C946" s="11" t="n">
        <x:v>1459.6400917328233</x:v>
      </x:c>
      <x:c r="D946" s="11" t="n">
        <x:v>1497.0991196366251</x:v>
      </x:c>
      <x:c r="E946" s="11" t="n">
        <x:v>1516.6263769405018</x:v>
      </x:c>
      <x:c r="F946" s="11" t="n">
        <x:v>1601.330014150475</x:v>
      </x:c>
      <x:c r="G946" s="11" t="n">
        <x:v>1708.5719180008653</x:v>
      </x:c>
      <x:c r="H946" s="11" t="n">
        <x:v>1748.581604778575</x:v>
      </x:c>
    </x:row>
    <x:row r="947" ht="21" customHeight="1">
      <x:c r="A947" s="15" t="n">
        <x:v>946</x:v>
      </x:c>
      <x:c r="B947" s="11" t="n">
        <x:v>1041.7902689782568</x:v>
      </x:c>
      <x:c r="C947" s="11" t="n">
        <x:v>1189.441405845739</x:v>
      </x:c>
      <x:c r="D947" s="11" t="n">
        <x:v>1364.0850206096875</x:v>
      </x:c>
      <x:c r="E947" s="11" t="n">
        <x:v>1446.8783028049606</x:v>
      </x:c>
      <x:c r="F947" s="11" t="n">
        <x:v>1511.4104403772112</x:v>
      </x:c>
      <x:c r="G947" s="11" t="n">
        <x:v>1525.0355516068767</x:v>
      </x:c>
      <x:c r="H947" s="11" t="n">
        <x:v>1542.9326500196323</x:v>
      </x:c>
    </x:row>
    <x:row r="948" ht="21" customHeight="1">
      <x:c r="A948" s="15" t="n">
        <x:v>947</x:v>
      </x:c>
      <x:c r="B948" s="11" t="n">
        <x:v>1345.9285608009216</x:v>
      </x:c>
      <x:c r="C948" s="11" t="n">
        <x:v>1373.5260064354964</x:v>
      </x:c>
      <x:c r="D948" s="11" t="n">
        <x:v>1374.4905502714173</x:v>
      </x:c>
      <x:c r="E948" s="11" t="n">
        <x:v>1427.0932755559659</x:v>
      </x:c>
      <x:c r="F948" s="11" t="n">
        <x:v>1448.790905189126</x:v>
      </x:c>
      <x:c r="G948" s="11" t="n">
        <x:v>1541.7476398125273</x:v>
      </x:c>
      <x:c r="H948" s="11" t="n">
        <x:v>1586.5262463446484</x:v>
      </x:c>
    </x:row>
    <x:row r="949" ht="21" customHeight="1">
      <x:c r="A949" s="15" t="n">
        <x:v>948</x:v>
      </x:c>
      <x:c r="B949" s="11" t="n">
        <x:v>933.1702639583032</x:v>
      </x:c>
      <x:c r="C949" s="11" t="n">
        <x:v>1106.9551661397782</x:v>
      </x:c>
      <x:c r="D949" s="11" t="n">
        <x:v>1169.195597693063</x:v>
      </x:c>
      <x:c r="E949" s="11" t="n">
        <x:v>1402.0251602588523</x:v>
      </x:c>
      <x:c r="F949" s="11" t="n">
        <x:v>1559.9138780139806</x:v>
      </x:c>
      <x:c r="G949" s="11" t="n">
        <x:v>1611.2551032896881</x:v>
      </x:c>
      <x:c r="H949" s="11" t="n">
        <x:v>1656.6285513962205</x:v>
      </x:c>
    </x:row>
    <x:row r="950" ht="21" customHeight="1">
      <x:c r="A950" s="15" t="n">
        <x:v>949</x:v>
      </x:c>
      <x:c r="B950" s="11" t="n">
        <x:v>1141.6372286239011</x:v>
      </x:c>
      <x:c r="C950" s="11" t="n">
        <x:v>1244.0290733774623</x:v>
      </x:c>
      <x:c r="D950" s="11" t="n">
        <x:v>1249.9935344906685</x:v>
      </x:c>
      <x:c r="E950" s="11" t="n">
        <x:v>1333.9070434505622</x:v>
      </x:c>
      <x:c r="F950" s="11" t="n">
        <x:v>1415.9381174398884</x:v>
      </x:c>
      <x:c r="G950" s="11" t="n">
        <x:v>1614.295405354746</x:v>
      </x:c>
      <x:c r="H950" s="11" t="n">
        <x:v>1737.9387447913648</x:v>
      </x:c>
    </x:row>
    <x:row r="951" ht="21" customHeight="1">
      <x:c r="A951" s="15" t="n">
        <x:v>950</x:v>
      </x:c>
      <x:c r="B951" s="11" t="n">
        <x:v>963.7266937228467</x:v>
      </x:c>
      <x:c r="C951" s="11" t="n">
        <x:v>1310.3076738596765</x:v>
      </x:c>
      <x:c r="D951" s="11" t="n">
        <x:v>1314.4082919344992</x:v>
      </x:c>
      <x:c r="E951" s="11" t="n">
        <x:v>1338.3821108607428</x:v>
      </x:c>
      <x:c r="F951" s="11" t="n">
        <x:v>1403.3779118137682</x:v>
      </x:c>
      <x:c r="G951" s="11" t="n">
        <x:v>1444.3110057440158</x:v>
      </x:c>
      <x:c r="H951" s="11" t="n">
        <x:v>1551.2854096118842</x:v>
      </x:c>
    </x:row>
    <x:row r="952" ht="21" customHeight="1">
      <x:c r="A952" s="15" t="n">
        <x:v>951</x:v>
      </x:c>
      <x:c r="B952" s="11" t="n">
        <x:v>1308.0066234222768</x:v>
      </x:c>
      <x:c r="C952" s="11" t="n">
        <x:v>1310.0777909218555</x:v>
      </x:c>
      <x:c r="D952" s="11" t="n">
        <x:v>1390.622122825374</x:v>
      </x:c>
      <x:c r="E952" s="11" t="n">
        <x:v>1390.9844327665328</x:v>
      </x:c>
      <x:c r="F952" s="11" t="n">
        <x:v>1518.4249476780199</x:v>
      </x:c>
      <x:c r="G952" s="11" t="n">
        <x:v>1630.3859209112834</x:v>
      </x:c>
      <x:c r="H952" s="11" t="n">
        <x:v>1666.1066019024581</x:v>
      </x:c>
    </x:row>
    <x:row r="953" ht="21" customHeight="1">
      <x:c r="A953" s="15" t="n">
        <x:v>952</x:v>
      </x:c>
      <x:c r="B953" s="11" t="n">
        <x:v>1375.6864716205237</x:v>
      </x:c>
      <x:c r="C953" s="11" t="n">
        <x:v>1410.324248057074</x:v>
      </x:c>
      <x:c r="D953" s="11" t="n">
        <x:v>1465.262920097358</x:v>
      </x:c>
      <x:c r="E953" s="11" t="n">
        <x:v>1569.7733537402455</x:v>
      </x:c>
      <x:c r="F953" s="11" t="n">
        <x:v>1595.0973482694974</x:v>
      </x:c>
      <x:c r="G953" s="11" t="n">
        <x:v>1603.2217285408076</x:v>
      </x:c>
      <x:c r="H953" s="11" t="n">
        <x:v>1665.6525158496559</x:v>
      </x:c>
    </x:row>
    <x:row r="954" ht="21" customHeight="1">
      <x:c r="A954" s="15" t="n">
        <x:v>953</x:v>
      </x:c>
      <x:c r="B954" s="11" t="n">
        <x:v>1167.0528608071868</x:v>
      </x:c>
      <x:c r="C954" s="11" t="n">
        <x:v>1226.9652688218687</x:v>
      </x:c>
      <x:c r="D954" s="11" t="n">
        <x:v>1231.484515235271</x:v>
      </x:c>
      <x:c r="E954" s="11" t="n">
        <x:v>1360.6375378714758</x:v>
      </x:c>
      <x:c r="F954" s="11" t="n">
        <x:v>1421.4184923010905</x:v>
      </x:c>
      <x:c r="G954" s="11" t="n">
        <x:v>1440.564964175143</x:v>
      </x:c>
      <x:c r="H954" s="11" t="n">
        <x:v>1545.4249186190136</x:v>
      </x:c>
    </x:row>
    <x:row r="955" ht="21" customHeight="1">
      <x:c r="A955" s="15" t="n">
        <x:v>954</x:v>
      </x:c>
      <x:c r="B955" s="11" t="n">
        <x:v>1036.6418180359142</x:v>
      </x:c>
      <x:c r="C955" s="11" t="n">
        <x:v>1214.1704685833035</x:v>
      </x:c>
      <x:c r="D955" s="11" t="n">
        <x:v>1231.2101736900754</x:v>
      </x:c>
      <x:c r="E955" s="11" t="n">
        <x:v>1262.3627590059152</x:v>
      </x:c>
      <x:c r="F955" s="11" t="n">
        <x:v>1326.707484191046</x:v>
      </x:c>
      <x:c r="G955" s="11" t="n">
        <x:v>1376.4660318017977</x:v>
      </x:c>
      <x:c r="H955" s="11" t="n">
        <x:v>1412.1278995540638</x:v>
      </x:c>
    </x:row>
    <x:row r="956" ht="21" customHeight="1">
      <x:c r="A956" s="15" t="n">
        <x:v>955</x:v>
      </x:c>
      <x:c r="B956" s="11" t="n">
        <x:v>976.4149252639381</x:v>
      </x:c>
      <x:c r="C956" s="11" t="n">
        <x:v>1011.0021791185718</x:v>
      </x:c>
      <x:c r="D956" s="11" t="n">
        <x:v>1337.2313071326842</x:v>
      </x:c>
      <x:c r="E956" s="11" t="n">
        <x:v>1363.7792250723073</x:v>
      </x:c>
      <x:c r="F956" s="11" t="n">
        <x:v>1431.0879418961763</x:v>
      </x:c>
      <x:c r="G956" s="11" t="n">
        <x:v>1471.3077877927321</x:v>
      </x:c>
      <x:c r="H956" s="11" t="n">
        <x:v>1653.4022764259169</x:v>
      </x:c>
    </x:row>
    <x:row r="957" ht="21" customHeight="1">
      <x:c r="A957" s="15" t="n">
        <x:v>956</x:v>
      </x:c>
      <x:c r="B957" s="11" t="n">
        <x:v>1041.1793308178321</x:v>
      </x:c>
      <x:c r="C957" s="11" t="n">
        <x:v>1259.1115201568086</x:v>
      </x:c>
      <x:c r="D957" s="11" t="n">
        <x:v>1334.1251252388383</x:v>
      </x:c>
      <x:c r="E957" s="11" t="n">
        <x:v>1390.503185410099</x:v>
      </x:c>
      <x:c r="F957" s="11" t="n">
        <x:v>1401.4578837063314</x:v>
      </x:c>
      <x:c r="G957" s="11" t="n">
        <x:v>1546.5908778312908</x:v>
      </x:c>
      <x:c r="H957" s="11" t="n">
        <x:v>1653.3307540404803</x:v>
      </x:c>
    </x:row>
    <x:row r="958" ht="21" customHeight="1">
      <x:c r="A958" s="15" t="n">
        <x:v>957</x:v>
      </x:c>
      <x:c r="B958" s="11" t="n">
        <x:v>1266.3746310497188</x:v>
      </x:c>
      <x:c r="C958" s="11" t="n">
        <x:v>1365.9326324729693</x:v>
      </x:c>
      <x:c r="D958" s="11" t="n">
        <x:v>1380.703870047496</x:v>
      </x:c>
      <x:c r="E958" s="11" t="n">
        <x:v>1399.4918671405494</x:v>
      </x:c>
      <x:c r="F958" s="11" t="n">
        <x:v>1475.2940160568523</x:v>
      </x:c>
      <x:c r="G958" s="11" t="n">
        <x:v>1732.300423165713</x:v>
      </x:c>
      <x:c r="H958" s="11" t="n">
        <x:v>1751.80602131273</x:v>
      </x:c>
    </x:row>
    <x:row r="959" ht="21" customHeight="1">
      <x:c r="A959" s="15" t="n">
        <x:v>958</x:v>
      </x:c>
      <x:c r="B959" s="11" t="n">
        <x:v>1313.0493672567186</x:v>
      </x:c>
      <x:c r="C959" s="11" t="n">
        <x:v>1337.4891678617678</x:v>
      </x:c>
      <x:c r="D959" s="11" t="n">
        <x:v>1345.5991073087462</x:v>
      </x:c>
      <x:c r="E959" s="11" t="n">
        <x:v>1462.111368239032</x:v>
      </x:c>
      <x:c r="F959" s="11" t="n">
        <x:v>1590.9066131162754</x:v>
      </x:c>
      <x:c r="G959" s="11" t="n">
        <x:v>1598.0414985242</x:v>
      </x:c>
      <x:c r="H959" s="11" t="n">
        <x:v>1643.0029286963302</x:v>
      </x:c>
    </x:row>
    <x:row r="960" ht="21" customHeight="1">
      <x:c r="A960" s="15" t="n">
        <x:v>959</x:v>
      </x:c>
      <x:c r="B960" s="11" t="n">
        <x:v>1133.8109941199564</x:v>
      </x:c>
      <x:c r="C960" s="11" t="n">
        <x:v>1442.957212030028</x:v>
      </x:c>
      <x:c r="D960" s="11" t="n">
        <x:v>1467.9800468653843</x:v>
      </x:c>
      <x:c r="E960" s="11" t="n">
        <x:v>1487.0710415529902</x:v>
      </x:c>
      <x:c r="F960" s="11" t="n">
        <x:v>1636.2172736682364</x:v>
      </x:c>
      <x:c r="G960" s="11" t="n">
        <x:v>1656.9865314919123</x:v>
      </x:c>
      <x:c r="H960" s="11" t="n">
        <x:v>1668.5738014472672</x:v>
      </x:c>
    </x:row>
    <x:row r="961" ht="21" customHeight="1">
      <x:c r="A961" s="15" t="n">
        <x:v>960</x:v>
      </x:c>
      <x:c r="B961" s="11" t="n">
        <x:v>983.9146137803027</x:v>
      </x:c>
      <x:c r="C961" s="11" t="n">
        <x:v>1047.2114896973962</x:v>
      </x:c>
      <x:c r="D961" s="11" t="n">
        <x:v>1128.1721678098638</x:v>
      </x:c>
      <x:c r="E961" s="11" t="n">
        <x:v>1305.357673759218</x:v>
      </x:c>
      <x:c r="F961" s="11" t="n">
        <x:v>1316.0809796032272</x:v>
      </x:c>
      <x:c r="G961" s="11" t="n">
        <x:v>1435.6528971936489</x:v>
      </x:c>
      <x:c r="H961" s="11" t="n">
        <x:v>1667.6349658118922</x:v>
      </x:c>
    </x:row>
    <x:row r="962" ht="21" customHeight="1">
      <x:c r="A962" s="15" t="n">
        <x:v>961</x:v>
      </x:c>
      <x:c r="B962" s="11" t="n">
        <x:v>1270.7404527632702</x:v>
      </x:c>
      <x:c r="C962" s="11" t="n">
        <x:v>1349.485342417711</x:v>
      </x:c>
      <x:c r="D962" s="11" t="n">
        <x:v>1383.859604844743</x:v>
      </x:c>
      <x:c r="E962" s="11" t="n">
        <x:v>1407.6507833395249</x:v>
      </x:c>
      <x:c r="F962" s="11" t="n">
        <x:v>1544.5925028347135</x:v>
      </x:c>
      <x:c r="G962" s="11" t="n">
        <x:v>1568.5806297228296</x:v>
      </x:c>
      <x:c r="H962" s="11" t="n">
        <x:v>1597.0013950734844</x:v>
      </x:c>
    </x:row>
    <x:row r="963" ht="21" customHeight="1">
      <x:c r="A963" s="15" t="n">
        <x:v>962</x:v>
      </x:c>
      <x:c r="B963" s="11" t="n">
        <x:v>998.65759356574</x:v>
      </x:c>
      <x:c r="C963" s="11" t="n">
        <x:v>1000.366205723554</x:v>
      </x:c>
      <x:c r="D963" s="11" t="n">
        <x:v>1139.9766439773366</x:v>
      </x:c>
      <x:c r="E963" s="11" t="n">
        <x:v>1488.0774508681789</x:v>
      </x:c>
      <x:c r="F963" s="11" t="n">
        <x:v>1515.4459188430394</x:v>
      </x:c>
      <x:c r="G963" s="11" t="n">
        <x:v>1593.0770882254324</x:v>
      </x:c>
      <x:c r="H963" s="11" t="n">
        <x:v>1837.9026947724094</x:v>
      </x:c>
    </x:row>
    <x:row r="964" ht="21" customHeight="1">
      <x:c r="A964" s="15" t="n">
        <x:v>963</x:v>
      </x:c>
      <x:c r="B964" s="11" t="n">
        <x:v>780.4429408964322</x:v>
      </x:c>
      <x:c r="C964" s="11" t="n">
        <x:v>1064.0850227734263</x:v>
      </x:c>
      <x:c r="D964" s="11" t="n">
        <x:v>1095.4812554420505</x:v>
      </x:c>
      <x:c r="E964" s="11" t="n">
        <x:v>1386.7045880468245</x:v>
      </x:c>
      <x:c r="F964" s="11" t="n">
        <x:v>1538.326541143409</x:v>
      </x:c>
      <x:c r="G964" s="11" t="n">
        <x:v>1551.9361024630578</x:v>
      </x:c>
      <x:c r="H964" s="11" t="n">
        <x:v>1645.2541311276057</x:v>
      </x:c>
    </x:row>
    <x:row r="965" ht="21" customHeight="1">
      <x:c r="A965" s="15" t="n">
        <x:v>964</x:v>
      </x:c>
      <x:c r="B965" s="11" t="n">
        <x:v>1055.7807348776075</x:v>
      </x:c>
      <x:c r="C965" s="11" t="n">
        <x:v>1214.0276741375806</x:v>
      </x:c>
      <x:c r="D965" s="11" t="n">
        <x:v>1269.6051928910952</x:v>
      </x:c>
      <x:c r="E965" s="11" t="n">
        <x:v>1448.8227505506125</x:v>
      </x:c>
      <x:c r="F965" s="11" t="n">
        <x:v>1539.71584285691</x:v>
      </x:c>
      <x:c r="G965" s="11" t="n">
        <x:v>1639.8287843456535</x:v>
      </x:c>
      <x:c r="H965" s="11" t="n">
        <x:v>1649.5326125875056</x:v>
      </x:c>
    </x:row>
    <x:row r="966" ht="21" customHeight="1">
      <x:c r="A966" s="15" t="n">
        <x:v>965</x:v>
      </x:c>
      <x:c r="B966" s="11" t="n">
        <x:v>1182.5874124456027</x:v>
      </x:c>
      <x:c r="C966" s="11" t="n">
        <x:v>1221.4280566430866</x:v>
      </x:c>
      <x:c r="D966" s="11" t="n">
        <x:v>1352.640780995465</x:v>
      </x:c>
      <x:c r="E966" s="11" t="n">
        <x:v>1371.063568082885</x:v>
      </x:c>
      <x:c r="F966" s="11" t="n">
        <x:v>1521.4647536814628</x:v>
      </x:c>
      <x:c r="G966" s="11" t="n">
        <x:v>1540.8220343211256</x:v>
      </x:c>
      <x:c r="H966" s="11" t="n">
        <x:v>1592.0521716300186</x:v>
      </x:c>
    </x:row>
    <x:row r="967" ht="21" customHeight="1">
      <x:c r="A967" s="15" t="n">
        <x:v>966</x:v>
      </x:c>
      <x:c r="B967" s="11" t="n">
        <x:v>1286.1809419393962</x:v>
      </x:c>
      <x:c r="C967" s="11" t="n">
        <x:v>1295.306043104029</x:v>
      </x:c>
      <x:c r="D967" s="11" t="n">
        <x:v>1400.7254561774462</x:v>
      </x:c>
      <x:c r="E967" s="11" t="n">
        <x:v>1591.9818636748882</x:v>
      </x:c>
      <x:c r="F967" s="11" t="n">
        <x:v>1640.231664883996</x:v>
      </x:c>
      <x:c r="G967" s="11" t="n">
        <x:v>1812.6608722545745</x:v>
      </x:c>
      <x:c r="H967" s="11" t="n">
        <x:v>1843.9515712393816</x:v>
      </x:c>
    </x:row>
    <x:row r="968" ht="21" customHeight="1">
      <x:c r="A968" s="15" t="n">
        <x:v>967</x:v>
      </x:c>
      <x:c r="B968" s="11" t="n">
        <x:v>1011.8245812556237</x:v>
      </x:c>
      <x:c r="C968" s="11" t="n">
        <x:v>1212.5296196005352</x:v>
      </x:c>
      <x:c r="D968" s="11" t="n">
        <x:v>1241.7706860652565</x:v>
      </x:c>
      <x:c r="E968" s="11" t="n">
        <x:v>1311.8197593231585</x:v>
      </x:c>
      <x:c r="F968" s="11" t="n">
        <x:v>1378.2219072310058</x:v>
      </x:c>
      <x:c r="G968" s="11" t="n">
        <x:v>1412.5139346740734</x:v>
      </x:c>
      <x:c r="H968" s="11" t="n">
        <x:v>1529.0742495175436</x:v>
      </x:c>
    </x:row>
    <x:row r="969" ht="21" customHeight="1">
      <x:c r="A969" s="15" t="n">
        <x:v>968</x:v>
      </x:c>
      <x:c r="B969" s="11" t="n">
        <x:v>923.059518373422</x:v>
      </x:c>
      <x:c r="C969" s="11" t="n">
        <x:v>1025.887371236966</x:v>
      </x:c>
      <x:c r="D969" s="11" t="n">
        <x:v>1304.2104594539087</x:v>
      </x:c>
      <x:c r="E969" s="11" t="n">
        <x:v>1574.0992751666934</x:v>
      </x:c>
      <x:c r="F969" s="11" t="n">
        <x:v>1600.213723900255</x:v>
      </x:c>
      <x:c r="G969" s="11" t="n">
        <x:v>1662.6817343765692</x:v>
      </x:c>
      <x:c r="H969" s="11" t="n">
        <x:v>1764.4487874833655</x:v>
      </x:c>
    </x:row>
    <x:row r="970" ht="21" customHeight="1">
      <x:c r="A970" s="15" t="n">
        <x:v>969</x:v>
      </x:c>
      <x:c r="B970" s="11" t="n">
        <x:v>1194.3011012692946</x:v>
      </x:c>
      <x:c r="C970" s="11" t="n">
        <x:v>1215.0885089539825</x:v>
      </x:c>
      <x:c r="D970" s="11" t="n">
        <x:v>1353.6118373284207</x:v>
      </x:c>
      <x:c r="E970" s="11" t="n">
        <x:v>1402.5741921106028</x:v>
      </x:c>
      <x:c r="F970" s="11" t="n">
        <x:v>1496.459804504857</x:v>
      </x:c>
      <x:c r="G970" s="11" t="n">
        <x:v>1538.1426301279184</x:v>
      </x:c>
      <x:c r="H970" s="11" t="n">
        <x:v>1634.109357774948</x:v>
      </x:c>
    </x:row>
    <x:row r="971" ht="21" customHeight="1">
      <x:c r="A971" s="15" t="n">
        <x:v>970</x:v>
      </x:c>
      <x:c r="B971" s="11" t="n">
        <x:v>1304.2847266710444</x:v>
      </x:c>
      <x:c r="C971" s="11" t="n">
        <x:v>1341.8624241977584</x:v>
      </x:c>
      <x:c r="D971" s="11" t="n">
        <x:v>1502.1176395035186</x:v>
      </x:c>
      <x:c r="E971" s="11" t="n">
        <x:v>1510.9216154279206</x:v>
      </x:c>
      <x:c r="F971" s="11" t="n">
        <x:v>1555.8413203753187</x:v>
      </x:c>
      <x:c r="G971" s="11" t="n">
        <x:v>1580.019020679927</x:v>
      </x:c>
      <x:c r="H971" s="11" t="n">
        <x:v>1727.067568119486</x:v>
      </x:c>
    </x:row>
    <x:row r="972" ht="21" customHeight="1">
      <x:c r="A972" s="15" t="n">
        <x:v>971</x:v>
      </x:c>
      <x:c r="B972" s="11" t="n">
        <x:v>1003.912062718776</x:v>
      </x:c>
      <x:c r="C972" s="11" t="n">
        <x:v>1060.7014927524338</x:v>
      </x:c>
      <x:c r="D972" s="11" t="n">
        <x:v>1208.3414575819415</x:v>
      </x:c>
      <x:c r="E972" s="11" t="n">
        <x:v>1315.8037079782866</x:v>
      </x:c>
      <x:c r="F972" s="11" t="n">
        <x:v>1552.725810638323</x:v>
      </x:c>
      <x:c r="G972" s="11" t="n">
        <x:v>1663.1608563538575</x:v>
      </x:c>
      <x:c r="H972" s="11" t="n">
        <x:v>1685.3928964756878</x:v>
      </x:c>
    </x:row>
    <x:row r="973" ht="21" customHeight="1">
      <x:c r="A973" s="15" t="n">
        <x:v>972</x:v>
      </x:c>
      <x:c r="B973" s="11" t="n">
        <x:v>1121.6032464873754</x:v>
      </x:c>
      <x:c r="C973" s="11" t="n">
        <x:v>1228.6055232782978</x:v>
      </x:c>
      <x:c r="D973" s="11" t="n">
        <x:v>1343.5695624510502</x:v>
      </x:c>
      <x:c r="E973" s="11" t="n">
        <x:v>1434.9024338997338</x:v>
      </x:c>
      <x:c r="F973" s="11" t="n">
        <x:v>1489.20553315401</x:v>
      </x:c>
      <x:c r="G973" s="11" t="n">
        <x:v>1541.3228978054726</x:v>
      </x:c>
      <x:c r="H973" s="11" t="n">
        <x:v>1628.2037016393012</x:v>
      </x:c>
    </x:row>
    <x:row r="974" ht="21" customHeight="1">
      <x:c r="A974" s="15" t="n">
        <x:v>973</x:v>
      </x:c>
      <x:c r="B974" s="11" t="n">
        <x:v>1163.993557387238</x:v>
      </x:c>
      <x:c r="C974" s="11" t="n">
        <x:v>1251.543790929069</x:v>
      </x:c>
      <x:c r="D974" s="11" t="n">
        <x:v>1300.422396494835</x:v>
      </x:c>
      <x:c r="E974" s="11" t="n">
        <x:v>1533.1573738947318</x:v>
      </x:c>
      <x:c r="F974" s="11" t="n">
        <x:v>1547.3363759290964</x:v>
      </x:c>
      <x:c r="G974" s="11" t="n">
        <x:v>1566.1411669765864</x:v>
      </x:c>
      <x:c r="H974" s="11" t="n">
        <x:v>1576.5037016574004</x:v>
      </x:c>
    </x:row>
    <x:row r="975" ht="21" customHeight="1">
      <x:c r="A975" s="15" t="n">
        <x:v>974</x:v>
      </x:c>
      <x:c r="B975" s="11" t="n">
        <x:v>866.4921297791512</x:v>
      </x:c>
      <x:c r="C975" s="11" t="n">
        <x:v>1307.7077021310474</x:v>
      </x:c>
      <x:c r="D975" s="11" t="n">
        <x:v>1408.639254225566</x:v>
      </x:c>
      <x:c r="E975" s="11" t="n">
        <x:v>1410.1959305672372</x:v>
      </x:c>
      <x:c r="F975" s="11" t="n">
        <x:v>1556.1208859478907</x:v>
      </x:c>
      <x:c r="G975" s="11" t="n">
        <x:v>1613.7413090314774</x:v>
      </x:c>
      <x:c r="H975" s="11" t="n">
        <x:v>1638.8992437575891</x:v>
      </x:c>
    </x:row>
    <x:row r="976" ht="21" customHeight="1">
      <x:c r="A976" s="15" t="n">
        <x:v>975</x:v>
      </x:c>
      <x:c r="B976" s="11" t="n">
        <x:v>1348.1192238538292</x:v>
      </x:c>
      <x:c r="C976" s="11" t="n">
        <x:v>1389.8288902870572</x:v>
      </x:c>
      <x:c r="D976" s="11" t="n">
        <x:v>1469.0564711148209</x:v>
      </x:c>
      <x:c r="E976" s="11" t="n">
        <x:v>1469.8918743757667</x:v>
      </x:c>
      <x:c r="F976" s="11" t="n">
        <x:v>1535.4513700524128</x:v>
      </x:c>
      <x:c r="G976" s="11" t="n">
        <x:v>1816.470008021272</x:v>
      </x:c>
      <x:c r="H976" s="11" t="n">
        <x:v>1840.487798539118</x:v>
      </x:c>
    </x:row>
    <x:row r="977" ht="21" customHeight="1">
      <x:c r="A977" s="15" t="n">
        <x:v>976</x:v>
      </x:c>
      <x:c r="B977" s="11" t="n">
        <x:v>1149.2112408470248</x:v>
      </x:c>
      <x:c r="C977" s="11" t="n">
        <x:v>1308.0644614812513</x:v>
      </x:c>
      <x:c r="D977" s="11" t="n">
        <x:v>1411.3017957726277</x:v>
      </x:c>
      <x:c r="E977" s="11" t="n">
        <x:v>1425.0734070017297</x:v>
      </x:c>
      <x:c r="F977" s="11" t="n">
        <x:v>1485.0622073853888</x:v>
      </x:c>
      <x:c r="G977" s="11" t="n">
        <x:v>1617.8000576215304</x:v>
      </x:c>
      <x:c r="H977" s="11" t="n">
        <x:v>1919.4821653065837</x:v>
      </x:c>
    </x:row>
    <x:row r="978" ht="21" customHeight="1">
      <x:c r="A978" s="15" t="n">
        <x:v>977</x:v>
      </x:c>
      <x:c r="B978" s="11" t="n">
        <x:v>1186.572943096402</x:v>
      </x:c>
      <x:c r="C978" s="11" t="n">
        <x:v>1188.536372735884</x:v>
      </x:c>
      <x:c r="D978" s="11" t="n">
        <x:v>1237.3657185847287</x:v>
      </x:c>
      <x:c r="E978" s="11" t="n">
        <x:v>1490.8338869452432</x:v>
      </x:c>
      <x:c r="F978" s="11" t="n">
        <x:v>1617.7992442532197</x:v>
      </x:c>
      <x:c r="G978" s="11" t="n">
        <x:v>1652.2288500702332</x:v>
      </x:c>
      <x:c r="H978" s="11" t="n">
        <x:v>1732.9490967093666</x:v>
      </x:c>
    </x:row>
    <x:row r="979" ht="21" customHeight="1">
      <x:c r="A979" s="15" t="n">
        <x:v>978</x:v>
      </x:c>
      <x:c r="B979" s="11" t="n">
        <x:v>1006.7554945937337</x:v>
      </x:c>
      <x:c r="C979" s="11" t="n">
        <x:v>1022.9397969826595</x:v>
      </x:c>
      <x:c r="D979" s="11" t="n">
        <x:v>1167.4615474376042</x:v>
      </x:c>
      <x:c r="E979" s="11" t="n">
        <x:v>1258.786531294627</x:v>
      </x:c>
      <x:c r="F979" s="11" t="n">
        <x:v>1260.3357274999544</x:v>
      </x:c>
      <x:c r="G979" s="11" t="n">
        <x:v>1567.89277875251</x:v>
      </x:c>
      <x:c r="H979" s="11" t="n">
        <x:v>1745.7963957060288</x:v>
      </x:c>
    </x:row>
    <x:row r="980" ht="21" customHeight="1">
      <x:c r="A980" s="15" t="n">
        <x:v>979</x:v>
      </x:c>
      <x:c r="B980" s="11" t="n">
        <x:v>1261.582542013663</x:v>
      </x:c>
      <x:c r="C980" s="11" t="n">
        <x:v>1325.6826609018121</x:v>
      </x:c>
      <x:c r="D980" s="11" t="n">
        <x:v>1344.0565714566128</x:v>
      </x:c>
      <x:c r="E980" s="11" t="n">
        <x:v>1430.4475931603693</x:v>
      </x:c>
      <x:c r="F980" s="11" t="n">
        <x:v>1492.1798154721541</x:v>
      </x:c>
      <x:c r="G980" s="11" t="n">
        <x:v>1536.3760432886033</x:v>
      </x:c>
      <x:c r="H980" s="11" t="n">
        <x:v>1798.2582346267516</x:v>
      </x:c>
    </x:row>
    <x:row r="981" ht="21" customHeight="1">
      <x:c r="A981" s="15" t="n">
        <x:v>980</x:v>
      </x:c>
      <x:c r="B981" s="11" t="n">
        <x:v>801.7478701913528</x:v>
      </x:c>
      <x:c r="C981" s="11" t="n">
        <x:v>1185.9553646759264</x:v>
      </x:c>
      <x:c r="D981" s="11" t="n">
        <x:v>1189.579294640087</x:v>
      </x:c>
      <x:c r="E981" s="11" t="n">
        <x:v>1190.451712537235</x:v>
      </x:c>
      <x:c r="F981" s="11" t="n">
        <x:v>1360.425480286553</x:v>
      </x:c>
      <x:c r="G981" s="11" t="n">
        <x:v>1490.4966362971213</x:v>
      </x:c>
      <x:c r="H981" s="11" t="n">
        <x:v>1575.6831946751333</x:v>
      </x:c>
    </x:row>
    <x:row r="982" ht="21" customHeight="1">
      <x:c r="A982" s="15" t="n">
        <x:v>981</x:v>
      </x:c>
      <x:c r="B982" s="11" t="n">
        <x:v>1219.4349294029862</x:v>
      </x:c>
      <x:c r="C982" s="11" t="n">
        <x:v>1315.1544207519642</x:v>
      </x:c>
      <x:c r="D982" s="11" t="n">
        <x:v>1375.4249380144536</x:v>
      </x:c>
      <x:c r="E982" s="11" t="n">
        <x:v>1454.3071099230997</x:v>
      </x:c>
      <x:c r="F982" s="11" t="n">
        <x:v>1478.544580425203</x:v>
      </x:c>
      <x:c r="G982" s="11" t="n">
        <x:v>1561.9230957505463</x:v>
      </x:c>
      <x:c r="H982" s="11" t="n">
        <x:v>1624.0375178089264</x:v>
      </x:c>
    </x:row>
    <x:row r="983" ht="21" customHeight="1">
      <x:c r="A983" s="15" t="n">
        <x:v>982</x:v>
      </x:c>
      <x:c r="B983" s="11" t="n">
        <x:v>1133.0742327545393</x:v>
      </x:c>
      <x:c r="C983" s="11" t="n">
        <x:v>1254.2547578488843</x:v>
      </x:c>
      <x:c r="D983" s="11" t="n">
        <x:v>1325.9444421781138</x:v>
      </x:c>
      <x:c r="E983" s="11" t="n">
        <x:v>1326.589377791419</x:v>
      </x:c>
      <x:c r="F983" s="11" t="n">
        <x:v>1439.6549035290677</x:v>
      </x:c>
      <x:c r="G983" s="11" t="n">
        <x:v>1463.469849444712</x:v>
      </x:c>
      <x:c r="H983" s="11" t="n">
        <x:v>1521.3669113088276</x:v>
      </x:c>
    </x:row>
    <x:row r="984" ht="21" customHeight="1">
      <x:c r="A984" s="15" t="n">
        <x:v>983</x:v>
      </x:c>
      <x:c r="B984" s="11" t="n">
        <x:v>1062.0009683946996</x:v>
      </x:c>
      <x:c r="C984" s="11" t="n">
        <x:v>1252.4504793711842</x:v>
      </x:c>
      <x:c r="D984" s="11" t="n">
        <x:v>1355.2663848603497</x:v>
      </x:c>
      <x:c r="E984" s="11" t="n">
        <x:v>1427.5776985497419</x:v>
      </x:c>
      <x:c r="F984" s="11" t="n">
        <x:v>1463.2188353264266</x:v>
      </x:c>
      <x:c r="G984" s="11" t="n">
        <x:v>1468.9896435777587</x:v>
      </x:c>
      <x:c r="H984" s="11" t="n">
        <x:v>1519.274538340489</x:v>
      </x:c>
    </x:row>
    <x:row r="985" ht="21" customHeight="1">
      <x:c r="A985" s="15" t="n">
        <x:v>984</x:v>
      </x:c>
      <x:c r="B985" s="11" t="n">
        <x:v>861.1404751916596</x:v>
      </x:c>
      <x:c r="C985" s="11" t="n">
        <x:v>1160.389788949946</x:v>
      </x:c>
      <x:c r="D985" s="11" t="n">
        <x:v>1315.14411006606</x:v>
      </x:c>
      <x:c r="E985" s="11" t="n">
        <x:v>1442.3787666967055</x:v>
      </x:c>
      <x:c r="F985" s="11" t="n">
        <x:v>1481.6652456675097</x:v>
      </x:c>
      <x:c r="G985" s="11" t="n">
        <x:v>1549.686145959262</x:v>
      </x:c>
      <x:c r="H985" s="11" t="n">
        <x:v>1725.3083399723446</x:v>
      </x:c>
    </x:row>
    <x:row r="986" ht="21" customHeight="1">
      <x:c r="A986" s="15" t="n">
        <x:v>985</x:v>
      </x:c>
      <x:c r="B986" s="11" t="n">
        <x:v>1311.4353610582384</x:v>
      </x:c>
      <x:c r="C986" s="11" t="n">
        <x:v>1376.2347674326315</x:v>
      </x:c>
      <x:c r="D986" s="11" t="n">
        <x:v>1437.724778265622</x:v>
      </x:c>
      <x:c r="E986" s="11" t="n">
        <x:v>1482.5503232928863</x:v>
      </x:c>
      <x:c r="F986" s="11" t="n">
        <x:v>1567.5596558619413</x:v>
      </x:c>
      <x:c r="G986" s="11" t="n">
        <x:v>1574.4339317847484</x:v>
      </x:c>
      <x:c r="H986" s="11" t="n">
        <x:v>1586.9267823465361</x:v>
      </x:c>
    </x:row>
    <x:row r="987" ht="21" customHeight="1">
      <x:c r="A987" s="15" t="n">
        <x:v>986</x:v>
      </x:c>
      <x:c r="B987" s="11" t="n">
        <x:v>1151.311339499694</x:v>
      </x:c>
      <x:c r="C987" s="11" t="n">
        <x:v>1395.1816942881055</x:v>
      </x:c>
      <x:c r="D987" s="11" t="n">
        <x:v>1420.5910192809974</x:v>
      </x:c>
      <x:c r="E987" s="11" t="n">
        <x:v>1519.5430128511398</x:v>
      </x:c>
      <x:c r="F987" s="11" t="n">
        <x:v>1538.8055328671167</x:v>
      </x:c>
      <x:c r="G987" s="11" t="n">
        <x:v>1542.4988185998625</x:v>
      </x:c>
      <x:c r="H987" s="11" t="n">
        <x:v>1554.875076325556</x:v>
      </x:c>
    </x:row>
    <x:row r="988" ht="21" customHeight="1">
      <x:c r="A988" s="15" t="n">
        <x:v>987</x:v>
      </x:c>
      <x:c r="B988" s="11" t="n">
        <x:v>1271.2024204327947</x:v>
      </x:c>
      <x:c r="C988" s="11" t="n">
        <x:v>1278.982437831114</x:v>
      </x:c>
      <x:c r="D988" s="11" t="n">
        <x:v>1284.8950822269453</x:v>
      </x:c>
      <x:c r="E988" s="11" t="n">
        <x:v>1382.0951274765057</x:v>
      </x:c>
      <x:c r="F988" s="11" t="n">
        <x:v>1710.825100463285</x:v>
      </x:c>
      <x:c r="G988" s="11" t="n">
        <x:v>1739.67519065675</x:v>
      </x:c>
      <x:c r="H988" s="11" t="n">
        <x:v>1749.0270520523297</x:v>
      </x:c>
    </x:row>
    <x:row r="989" ht="21" customHeight="1">
      <x:c r="A989" s="15" t="n">
        <x:v>988</x:v>
      </x:c>
      <x:c r="B989" s="11" t="n">
        <x:v>1075.7336985338916</x:v>
      </x:c>
      <x:c r="C989" s="11" t="n">
        <x:v>1409.2414368940645</x:v>
      </x:c>
      <x:c r="D989" s="11" t="n">
        <x:v>1454.512961211089</x:v>
      </x:c>
      <x:c r="E989" s="11" t="n">
        <x:v>1467.4544304325473</x:v>
      </x:c>
      <x:c r="F989" s="11" t="n">
        <x:v>1547.3798110177422</x:v>
      </x:c>
      <x:c r="G989" s="11" t="n">
        <x:v>1565.9994939196931</x:v>
      </x:c>
      <x:c r="H989" s="11" t="n">
        <x:v>1808.965040577687</x:v>
      </x:c>
    </x:row>
    <x:row r="990" ht="21" customHeight="1">
      <x:c r="A990" s="15" t="n">
        <x:v>989</x:v>
      </x:c>
      <x:c r="B990" s="11" t="n">
        <x:v>768.3485019403961</x:v>
      </x:c>
      <x:c r="C990" s="11" t="n">
        <x:v>1008.6068496141897</x:v>
      </x:c>
      <x:c r="D990" s="11" t="n">
        <x:v>1209.5677943443345</x:v>
      </x:c>
      <x:c r="E990" s="11" t="n">
        <x:v>1332.9649145311528</x:v>
      </x:c>
      <x:c r="F990" s="11" t="n">
        <x:v>1354.0563759871538</x:v>
      </x:c>
      <x:c r="G990" s="11" t="n">
        <x:v>1413.2700507990742</x:v>
      </x:c>
      <x:c r="H990" s="11" t="n">
        <x:v>1527.6279196963903</x:v>
      </x:c>
    </x:row>
    <x:row r="991" ht="21" customHeight="1">
      <x:c r="A991" s="15" t="n">
        <x:v>990</x:v>
      </x:c>
      <x:c r="B991" s="11" t="n">
        <x:v>1201.8695917931157</x:v>
      </x:c>
      <x:c r="C991" s="11" t="n">
        <x:v>1431.3493478917112</x:v>
      </x:c>
      <x:c r="D991" s="11" t="n">
        <x:v>1451.8017326354752</x:v>
      </x:c>
      <x:c r="E991" s="11" t="n">
        <x:v>1478.6686086557643</x:v>
      </x:c>
      <x:c r="F991" s="11" t="n">
        <x:v>1482.2468537827122</x:v>
      </x:c>
      <x:c r="G991" s="11" t="n">
        <x:v>1557.7249901541616</x:v>
      </x:c>
      <x:c r="H991" s="11" t="n">
        <x:v>1974.5724995688574</x:v>
      </x:c>
    </x:row>
    <x:row r="992" ht="21" customHeight="1">
      <x:c r="A992" s="15" t="n">
        <x:v>991</x:v>
      </x:c>
      <x:c r="B992" s="11" t="n">
        <x:v>1302.71695056603</x:v>
      </x:c>
      <x:c r="C992" s="11" t="n">
        <x:v>1357.2899894106365</x:v>
      </x:c>
      <x:c r="D992" s="11" t="n">
        <x:v>1360.9600964788651</x:v>
      </x:c>
      <x:c r="E992" s="11" t="n">
        <x:v>1446.8657298310618</x:v>
      </x:c>
      <x:c r="F992" s="11" t="n">
        <x:v>1517.5676642313815</x:v>
      </x:c>
      <x:c r="G992" s="11" t="n">
        <x:v>1610.8322766832966</x:v>
      </x:c>
      <x:c r="H992" s="11" t="n">
        <x:v>1719.0633010778013</x:v>
      </x:c>
    </x:row>
    <x:row r="993" ht="21" customHeight="1">
      <x:c r="A993" s="15" t="n">
        <x:v>992</x:v>
      </x:c>
      <x:c r="B993" s="11" t="n">
        <x:v>1185.2245046700614</x:v>
      </x:c>
      <x:c r="C993" s="11" t="n">
        <x:v>1217.5259545414485</x:v>
      </x:c>
      <x:c r="D993" s="11" t="n">
        <x:v>1265.6356287431659</x:v>
      </x:c>
      <x:c r="E993" s="11" t="n">
        <x:v>1472.8116060027241</x:v>
      </x:c>
      <x:c r="F993" s="11" t="n">
        <x:v>1491.9501253162232</x:v>
      </x:c>
      <x:c r="G993" s="11" t="n">
        <x:v>1542.7443017888684</x:v>
      </x:c>
      <x:c r="H993" s="11" t="n">
        <x:v>1558.1189073542057</x:v>
      </x:c>
    </x:row>
    <x:row r="994" ht="21" customHeight="1">
      <x:c r="A994" s="15" t="n">
        <x:v>993</x:v>
      </x:c>
      <x:c r="B994" s="11" t="n">
        <x:v>956.3921692630161</x:v>
      </x:c>
      <x:c r="C994" s="11" t="n">
        <x:v>1367.018094042897</x:v>
      </x:c>
      <x:c r="D994" s="11" t="n">
        <x:v>1423.715100650371</x:v>
      </x:c>
      <x:c r="E994" s="11" t="n">
        <x:v>1487.3088713446346</x:v>
      </x:c>
      <x:c r="F994" s="11" t="n">
        <x:v>1553.007106056064</x:v>
      </x:c>
      <x:c r="G994" s="11" t="n">
        <x:v>1621.9058038316734</x:v>
      </x:c>
      <x:c r="H994" s="11" t="n">
        <x:v>1668.2814863473388</x:v>
      </x:c>
    </x:row>
    <x:row r="995" ht="21" customHeight="1">
      <x:c r="A995" s="15" t="n">
        <x:v>994</x:v>
      </x:c>
      <x:c r="B995" s="11" t="n">
        <x:v>1065.0543120331422</x:v>
      </x:c>
      <x:c r="C995" s="11" t="n">
        <x:v>1079.4290065067426</x:v>
      </x:c>
      <x:c r="D995" s="11" t="n">
        <x:v>1374.412086854411</x:v>
      </x:c>
      <x:c r="E995" s="11" t="n">
        <x:v>1554.795729929576</x:v>
      </x:c>
      <x:c r="F995" s="11" t="n">
        <x:v>1562.31071763716</x:v>
      </x:c>
      <x:c r="G995" s="11" t="n">
        <x:v>1625.8393160540957</x:v>
      </x:c>
      <x:c r="H995" s="11" t="n">
        <x:v>1672.352979905179</x:v>
      </x:c>
    </x:row>
    <x:row r="996" ht="21" customHeight="1">
      <x:c r="A996" s="15" t="n">
        <x:v>995</x:v>
      </x:c>
      <x:c r="B996" s="11" t="n">
        <x:v>1261.5887041459678</x:v>
      </x:c>
      <x:c r="C996" s="11" t="n">
        <x:v>1409.4706047610623</x:v>
      </x:c>
      <x:c r="D996" s="11" t="n">
        <x:v>1469.369466790494</x:v>
      </x:c>
      <x:c r="E996" s="11" t="n">
        <x:v>1520.5116604973132</x:v>
      </x:c>
      <x:c r="F996" s="11" t="n">
        <x:v>1524.4076042194222</x:v>
      </x:c>
      <x:c r="G996" s="11" t="n">
        <x:v>1598.044268507748</x:v>
      </x:c>
      <x:c r="H996" s="11" t="n">
        <x:v>1731.5069989766719</x:v>
      </x:c>
    </x:row>
    <x:row r="997" ht="21" customHeight="1">
      <x:c r="A997" s="15" t="n">
        <x:v>996</x:v>
      </x:c>
      <x:c r="B997" s="11" t="n">
        <x:v>1058.2553331994413</x:v>
      </x:c>
      <x:c r="C997" s="11" t="n">
        <x:v>1164.9702667928661</x:v>
      </x:c>
      <x:c r="D997" s="11" t="n">
        <x:v>1310.3105541711095</x:v>
      </x:c>
      <x:c r="E997" s="11" t="n">
        <x:v>1421.7161637139839</x:v>
      </x:c>
      <x:c r="F997" s="11" t="n">
        <x:v>1483.5357866173158</x:v>
      </x:c>
      <x:c r="G997" s="11" t="n">
        <x:v>1521.7498638753214</x:v>
      </x:c>
      <x:c r="H997" s="11" t="n">
        <x:v>1559.2094412255292</x:v>
      </x:c>
    </x:row>
    <x:row r="998" ht="21" customHeight="1">
      <x:c r="A998" s="15" t="n">
        <x:v>997</x:v>
      </x:c>
      <x:c r="B998" s="11" t="n">
        <x:v>1056.6259248783977</x:v>
      </x:c>
      <x:c r="C998" s="11" t="n">
        <x:v>1315.325119444436</x:v>
      </x:c>
      <x:c r="D998" s="11" t="n">
        <x:v>1316.0212690722453</x:v>
      </x:c>
      <x:c r="E998" s="11" t="n">
        <x:v>1453.9264006480294</x:v>
      </x:c>
      <x:c r="F998" s="11" t="n">
        <x:v>1516.990011406528</x:v>
      </x:c>
      <x:c r="G998" s="11" t="n">
        <x:v>1571.231382075822</x:v>
      </x:c>
      <x:c r="H998" s="11" t="n">
        <x:v>1818.3845243910876</x:v>
      </x:c>
    </x:row>
    <x:row r="999" ht="21" customHeight="1">
      <x:c r="A999" s="15" t="n">
        <x:v>998</x:v>
      </x:c>
      <x:c r="B999" s="11" t="n">
        <x:v>980.181470217331</x:v>
      </x:c>
      <x:c r="C999" s="11" t="n">
        <x:v>1347.665809782989</x:v>
      </x:c>
      <x:c r="D999" s="11" t="n">
        <x:v>1386.106861515477</x:v>
      </x:c>
      <x:c r="E999" s="11" t="n">
        <x:v>1404.9534522430536</x:v>
      </x:c>
      <x:c r="F999" s="11" t="n">
        <x:v>1533.2673216153516</x:v>
      </x:c>
      <x:c r="G999" s="11" t="n">
        <x:v>1637.7067368939795</x:v>
      </x:c>
      <x:c r="H999" s="11" t="n">
        <x:v>1656.1061079605377</x:v>
      </x:c>
    </x:row>
    <x:row r="1000" ht="21" customHeight="1">
      <x:c r="A1000" s="15" t="n">
        <x:v>999</x:v>
      </x:c>
      <x:c r="B1000" s="11" t="n">
        <x:v>1134.8919142791494</x:v>
      </x:c>
      <x:c r="C1000" s="11" t="n">
        <x:v>1196.7416400815368</x:v>
      </x:c>
      <x:c r="D1000" s="11" t="n">
        <x:v>1328.8916678218993</x:v>
      </x:c>
      <x:c r="E1000" s="11" t="n">
        <x:v>1344.8638848425571</x:v>
      </x:c>
      <x:c r="F1000" s="11" t="n">
        <x:v>1368.8301264273732</x:v>
      </x:c>
      <x:c r="G1000" s="11" t="n">
        <x:v>1459.3917115864501</x:v>
      </x:c>
      <x:c r="H1000" s="11" t="n">
        <x:v>1671.4476572204603</x:v>
      </x:c>
    </x:row>
    <x:row r="1001" ht="21" customHeight="1">
      <x:c r="A1001" s="15" t="n">
        <x:v>1000</x:v>
      </x:c>
      <x:c r="B1001" s="11" t="n">
        <x:v>1196.5579742039322</x:v>
      </x:c>
      <x:c r="C1001" s="11" t="n">
        <x:v>1251.0332617776282</x:v>
      </x:c>
      <x:c r="D1001" s="11" t="n">
        <x:v>1306.4949755614643</x:v>
      </x:c>
      <x:c r="E1001" s="11" t="n">
        <x:v>1382.763802901426</x:v>
      </x:c>
      <x:c r="F1001" s="11" t="n">
        <x:v>1414.8996536985853</x:v>
      </x:c>
      <x:c r="G1001" s="11" t="n">
        <x:v>1575.4036626176676</x:v>
      </x:c>
      <x:c r="H1001" s="11" t="n">
        <x:v>1611.1629607862897</x:v>
      </x:c>
    </x:row>
    <x:row r="1002" ht="21" customHeight="1">
      <x:c r="A1002" s="15" t="n">
        <x:v>1001</x:v>
      </x:c>
      <x:c r="B1002" s="11" t="n">
        <x:v>1114.2434296041902</x:v>
      </x:c>
      <x:c r="C1002" s="11" t="n">
        <x:v>1169.3004205806974</x:v>
      </x:c>
      <x:c r="D1002" s="11" t="n">
        <x:v>1317.911003816424</x:v>
      </x:c>
      <x:c r="E1002" s="11" t="n">
        <x:v>1432.1783970883914</x:v>
      </x:c>
      <x:c r="F1002" s="11" t="n">
        <x:v>1505.2339446753567</x:v>
      </x:c>
      <x:c r="G1002" s="11" t="n">
        <x:v>1532.7794451460488</x:v>
      </x:c>
      <x:c r="H1002" s="11" t="n">
        <x:v>1753.9819893606273</x:v>
      </x:c>
    </x:row>
    <x:row r="1003" ht="21" customHeight="1">
      <x:c r="A1003" s="15" t="n">
        <x:v>1002</x:v>
      </x:c>
      <x:c r="B1003" s="11" t="n">
        <x:v>1091.6882109891053</x:v>
      </x:c>
      <x:c r="C1003" s="11" t="n">
        <x:v>1096.1343651933512</x:v>
      </x:c>
      <x:c r="D1003" s="11" t="n">
        <x:v>1202.6859276598261</x:v>
      </x:c>
      <x:c r="E1003" s="11" t="n">
        <x:v>1355.8768916984409</x:v>
      </x:c>
      <x:c r="F1003" s="11" t="n">
        <x:v>1578.4999797451464</x:v>
      </x:c>
      <x:c r="G1003" s="11" t="n">
        <x:v>1604.6952333432687</x:v>
      </x:c>
      <x:c r="H1003" s="11" t="n">
        <x:v>1837.2949071842622</x:v>
      </x:c>
    </x:row>
    <x:row r="1004" ht="21" customHeight="1">
      <x:c r="A1004" s="15" t="n">
        <x:v>1003</x:v>
      </x:c>
      <x:c r="B1004" s="11" t="n">
        <x:v>889.9018461454366</x:v>
      </x:c>
      <x:c r="C1004" s="11" t="n">
        <x:v>1126.2533395052756</x:v>
      </x:c>
      <x:c r="D1004" s="11" t="n">
        <x:v>1473.549416395182</x:v>
      </x:c>
      <x:c r="E1004" s="11" t="n">
        <x:v>1482.7608399702253</x:v>
      </x:c>
      <x:c r="F1004" s="11" t="n">
        <x:v>1494.1344740921656</x:v>
      </x:c>
      <x:c r="G1004" s="11" t="n">
        <x:v>1581.981485610479</x:v>
      </x:c>
      <x:c r="H1004" s="11" t="n">
        <x:v>1892.0562037886223</x:v>
      </x:c>
    </x:row>
    <x:row r="1005" ht="21" customHeight="1">
      <x:c r="A1005" s="15" t="n">
        <x:v>1004</x:v>
      </x:c>
      <x:c r="B1005" s="11" t="n">
        <x:v>1375.000935155862</x:v>
      </x:c>
      <x:c r="C1005" s="11" t="n">
        <x:v>1458.1092603747566</x:v>
      </x:c>
      <x:c r="D1005" s="11" t="n">
        <x:v>1469.94985740742</x:v>
      </x:c>
      <x:c r="E1005" s="11" t="n">
        <x:v>1482.5607754981816</x:v>
      </x:c>
      <x:c r="F1005" s="11" t="n">
        <x:v>1487.1449962655201</x:v>
      </x:c>
      <x:c r="G1005" s="11" t="n">
        <x:v>1526.8594159520005</x:v>
      </x:c>
      <x:c r="H1005" s="11" t="n">
        <x:v>1706.2129418587615</x:v>
      </x:c>
    </x:row>
    <x:row r="1006" ht="21" customHeight="1">
      <x:c r="A1006" s="15" t="n">
        <x:v>1005</x:v>
      </x:c>
      <x:c r="B1006" s="11" t="n">
        <x:v>1259.3105608266671</x:v>
      </x:c>
      <x:c r="C1006" s="11" t="n">
        <x:v>1276.7197036134444</x:v>
      </x:c>
      <x:c r="D1006" s="11" t="n">
        <x:v>1291.5772299180567</x:v>
      </x:c>
      <x:c r="E1006" s="11" t="n">
        <x:v>1469.7958536872698</x:v>
      </x:c>
      <x:c r="F1006" s="11" t="n">
        <x:v>1470.9256919758427</x:v>
      </x:c>
      <x:c r="G1006" s="11" t="n">
        <x:v>1490.6863502559559</x:v>
      </x:c>
      <x:c r="H1006" s="11" t="n">
        <x:v>1607.880379353339</x:v>
      </x:c>
    </x:row>
    <x:row r="1007" ht="21" customHeight="1">
      <x:c r="A1007" s="15" t="n">
        <x:v>1006</x:v>
      </x:c>
      <x:c r="B1007" s="11" t="n">
        <x:v>909.601469862178</x:v>
      </x:c>
      <x:c r="C1007" s="11" t="n">
        <x:v>1201.3134214787153</x:v>
      </x:c>
      <x:c r="D1007" s="11" t="n">
        <x:v>1255.202639903819</x:v>
      </x:c>
      <x:c r="E1007" s="11" t="n">
        <x:v>1406.6942276546665</x:v>
      </x:c>
      <x:c r="F1007" s="11" t="n">
        <x:v>1546.4634604900812</x:v>
      </x:c>
      <x:c r="G1007" s="11" t="n">
        <x:v>1590.1220585325043</x:v>
      </x:c>
      <x:c r="H1007" s="11" t="n">
        <x:v>1700.933424985463</x:v>
      </x:c>
    </x:row>
    <x:row r="1008" ht="21" customHeight="1">
      <x:c r="A1008" s="15" t="n">
        <x:v>1007</x:v>
      </x:c>
      <x:c r="B1008" s="11" t="n">
        <x:v>1056.437818213999</x:v>
      </x:c>
      <x:c r="C1008" s="11" t="n">
        <x:v>1164.519391328458</x:v>
      </x:c>
      <x:c r="D1008" s="11" t="n">
        <x:v>1252.3008628080388</x:v>
      </x:c>
      <x:c r="E1008" s="11" t="n">
        <x:v>1336.2118639266</x:v>
      </x:c>
      <x:c r="F1008" s="11" t="n">
        <x:v>1360.3756583275285</x:v>
      </x:c>
      <x:c r="G1008" s="11" t="n">
        <x:v>1569.4742109493557</x:v>
      </x:c>
      <x:c r="H1008" s="11" t="n">
        <x:v>1830.2516727592672</x:v>
      </x:c>
    </x:row>
    <x:row r="1009" ht="21" customHeight="1">
      <x:c r="A1009" s="15" t="n">
        <x:v>1008</x:v>
      </x:c>
      <x:c r="B1009" s="11" t="n">
        <x:v>1199.3280182040803</x:v>
      </x:c>
      <x:c r="C1009" s="11" t="n">
        <x:v>1297.8723930676124</x:v>
      </x:c>
      <x:c r="D1009" s="11" t="n">
        <x:v>1334.2962046935818</x:v>
      </x:c>
      <x:c r="E1009" s="11" t="n">
        <x:v>1369.7847923631798</x:v>
      </x:c>
      <x:c r="F1009" s="11" t="n">
        <x:v>1453.742423116738</x:v>
      </x:c>
      <x:c r="G1009" s="11" t="n">
        <x:v>1515.7164661797115</x:v>
      </x:c>
      <x:c r="H1009" s="11" t="n">
        <x:v>1777.298097863692</x:v>
      </x:c>
    </x:row>
    <x:row r="1010" ht="21" customHeight="1">
      <x:c r="A1010" s="15" t="n">
        <x:v>1009</x:v>
      </x:c>
      <x:c r="B1010" s="11" t="n">
        <x:v>1230.9810468786523</x:v>
      </x:c>
      <x:c r="C1010" s="11" t="n">
        <x:v>1280.8365617088918</x:v>
      </x:c>
      <x:c r="D1010" s="11" t="n">
        <x:v>1367.7633530624512</x:v>
      </x:c>
      <x:c r="E1010" s="11" t="n">
        <x:v>1390.0122647401904</x:v>
      </x:c>
      <x:c r="F1010" s="11" t="n">
        <x:v>1532.6719614558792</x:v>
      </x:c>
      <x:c r="G1010" s="11" t="n">
        <x:v>1567.759600372623</x:v>
      </x:c>
      <x:c r="H1010" s="11" t="n">
        <x:v>1686.1984968671668</x:v>
      </x:c>
    </x:row>
    <x:row r="1011" ht="21" customHeight="1">
      <x:c r="A1011" s="15" t="n">
        <x:v>1010</x:v>
      </x:c>
      <x:c r="B1011" s="11" t="n">
        <x:v>1139.7994397176494</x:v>
      </x:c>
      <x:c r="C1011" s="11" t="n">
        <x:v>1172.395041767305</x:v>
      </x:c>
      <x:c r="D1011" s="11" t="n">
        <x:v>1204.0055140855238</x:v>
      </x:c>
      <x:c r="E1011" s="11" t="n">
        <x:v>1239.8052859132563</x:v>
      </x:c>
      <x:c r="F1011" s="11" t="n">
        <x:v>1467.9548459943549</x:v>
      </x:c>
      <x:c r="G1011" s="11" t="n">
        <x:v>1516.9592202684357</x:v>
      </x:c>
      <x:c r="H1011" s="11" t="n">
        <x:v>1809.2935225229783</x:v>
      </x:c>
    </x:row>
    <x:row r="1012" ht="21" customHeight="1">
      <x:c r="A1012" s="15" t="n">
        <x:v>1011</x:v>
      </x:c>
      <x:c r="B1012" s="11" t="n">
        <x:v>1278.5651750138813</x:v>
      </x:c>
      <x:c r="C1012" s="11" t="n">
        <x:v>1322.5284061740558</x:v>
      </x:c>
      <x:c r="D1012" s="11" t="n">
        <x:v>1377.9962153551983</x:v>
      </x:c>
      <x:c r="E1012" s="11" t="n">
        <x:v>1396.9347649172505</x:v>
      </x:c>
      <x:c r="F1012" s="11" t="n">
        <x:v>1404.2844334352596</x:v>
      </x:c>
      <x:c r="G1012" s="11" t="n">
        <x:v>1604.6866303544343</x:v>
      </x:c>
      <x:c r="H1012" s="11" t="n">
        <x:v>1894.2312380387334</x:v>
      </x:c>
    </x:row>
    <x:row r="1013" ht="21" customHeight="1">
      <x:c r="A1013" s="15" t="n">
        <x:v>1012</x:v>
      </x:c>
      <x:c r="B1013" s="11" t="n">
        <x:v>838.5302053541724</x:v>
      </x:c>
      <x:c r="C1013" s="11" t="n">
        <x:v>1109.1094013836073</x:v>
      </x:c>
      <x:c r="D1013" s="11" t="n">
        <x:v>1149.9502264235252</x:v>
      </x:c>
      <x:c r="E1013" s="11" t="n">
        <x:v>1276.467376276601</x:v>
      </x:c>
      <x:c r="F1013" s="11" t="n">
        <x:v>1325.1209521738192</x:v>
      </x:c>
      <x:c r="G1013" s="11" t="n">
        <x:v>1583.963671554286</x:v>
      </x:c>
      <x:c r="H1013" s="11" t="n">
        <x:v>1606.4408359345464</x:v>
      </x:c>
    </x:row>
    <x:row r="1014" ht="21" customHeight="1">
      <x:c r="A1014" s="15" t="n">
        <x:v>1013</x:v>
      </x:c>
      <x:c r="B1014" s="11" t="n">
        <x:v>1176.9793412061003</x:v>
      </x:c>
      <x:c r="C1014" s="11" t="n">
        <x:v>1283.0703750786215</x:v>
      </x:c>
      <x:c r="D1014" s="11" t="n">
        <x:v>1359.6337200888975</x:v>
      </x:c>
      <x:c r="E1014" s="11" t="n">
        <x:v>1375.4791445346716</x:v>
      </x:c>
      <x:c r="F1014" s="11" t="n">
        <x:v>1462.3181014152472</x:v>
      </x:c>
      <x:c r="G1014" s="11" t="n">
        <x:v>1489.9266468151195</x:v>
      </x:c>
      <x:c r="H1014" s="11" t="n">
        <x:v>1681.58525471282</x:v>
      </x:c>
    </x:row>
    <x:row r="1015" ht="21" customHeight="1">
      <x:c r="A1015" s="15" t="n">
        <x:v>1014</x:v>
      </x:c>
      <x:c r="B1015" s="11" t="n">
        <x:v>1165.1267496702621</x:v>
      </x:c>
      <x:c r="C1015" s="11" t="n">
        <x:v>1179.9484051104164</x:v>
      </x:c>
      <x:c r="D1015" s="11" t="n">
        <x:v>1340.0815703467708</x:v>
      </x:c>
      <x:c r="E1015" s="11" t="n">
        <x:v>1374.9431824551107</x:v>
      </x:c>
      <x:c r="F1015" s="11" t="n">
        <x:v>1487.1928277496936</x:v>
      </x:c>
      <x:c r="G1015" s="11" t="n">
        <x:v>1529.3976002231884</x:v>
      </x:c>
      <x:c r="H1015" s="11" t="n">
        <x:v>1553.4323922613496</x:v>
      </x:c>
    </x:row>
    <x:row r="1016" ht="21" customHeight="1">
      <x:c r="A1016" s="15" t="n">
        <x:v>1015</x:v>
      </x:c>
      <x:c r="B1016" s="11" t="n">
        <x:v>1266.713203470039</x:v>
      </x:c>
      <x:c r="C1016" s="11" t="n">
        <x:v>1399.06168407617</x:v>
      </x:c>
      <x:c r="D1016" s="11" t="n">
        <x:v>1416.9498711896158</x:v>
      </x:c>
      <x:c r="E1016" s="11" t="n">
        <x:v>1492.877711847883</x:v>
      </x:c>
      <x:c r="F1016" s="11" t="n">
        <x:v>1503.6302302415372</x:v>
      </x:c>
      <x:c r="G1016" s="11" t="n">
        <x:v>1520.5873087225343</x:v>
      </x:c>
      <x:c r="H1016" s="11" t="n">
        <x:v>1601.032827915317</x:v>
      </x:c>
    </x:row>
    <x:row r="1017" ht="21" customHeight="1">
      <x:c r="A1017" s="15" t="n">
        <x:v>1016</x:v>
      </x:c>
      <x:c r="B1017" s="11" t="n">
        <x:v>964.6546674732549</x:v>
      </x:c>
      <x:c r="C1017" s="11" t="n">
        <x:v>1479.2492232923214</x:v>
      </x:c>
      <x:c r="D1017" s="11" t="n">
        <x:v>1565.3669546454364</x:v>
      </x:c>
      <x:c r="E1017" s="11" t="n">
        <x:v>1574.2450959329158</x:v>
      </x:c>
      <x:c r="F1017" s="11" t="n">
        <x:v>1688.5031812899963</x:v>
      </x:c>
      <x:c r="G1017" s="11" t="n">
        <x:v>1707.5182380451286</x:v>
      </x:c>
      <x:c r="H1017" s="11" t="n">
        <x:v>1707.652289046203</x:v>
      </x:c>
    </x:row>
    <x:row r="1018" ht="21" customHeight="1">
      <x:c r="A1018" s="15" t="n">
        <x:v>1017</x:v>
      </x:c>
      <x:c r="B1018" s="11" t="n">
        <x:v>1309.8399052402126</x:v>
      </x:c>
      <x:c r="C1018" s="11" t="n">
        <x:v>1337.61236121529</x:v>
      </x:c>
      <x:c r="D1018" s="11" t="n">
        <x:v>1460.5727709978119</x:v>
      </x:c>
      <x:c r="E1018" s="11" t="n">
        <x:v>1523.662605215708</x:v>
      </x:c>
      <x:c r="F1018" s="11" t="n">
        <x:v>1714.2244580221252</x:v>
      </x:c>
      <x:c r="G1018" s="11" t="n">
        <x:v>1721.0619553425795</x:v>
      </x:c>
      <x:c r="H1018" s="11" t="n">
        <x:v>1751.7112927651142</x:v>
      </x:c>
    </x:row>
    <x:row r="1019" ht="21" customHeight="1">
      <x:c r="A1019" s="15" t="n">
        <x:v>1018</x:v>
      </x:c>
      <x:c r="B1019" s="11" t="n">
        <x:v>1277.1614822126287</x:v>
      </x:c>
      <x:c r="C1019" s="11" t="n">
        <x:v>1318.9959486397852</x:v>
      </x:c>
      <x:c r="D1019" s="11" t="n">
        <x:v>1501.433591260641</x:v>
      </x:c>
      <x:c r="E1019" s="11" t="n">
        <x:v>1620.1790812940126</x:v>
      </x:c>
      <x:c r="F1019" s="11" t="n">
        <x:v>1636.171518375611</x:v>
      </x:c>
      <x:c r="G1019" s="11" t="n">
        <x:v>1734.812024145711</x:v>
      </x:c>
      <x:c r="H1019" s="11" t="n">
        <x:v>1754.7394486327785</x:v>
      </x:c>
    </x:row>
    <x:row r="1020" ht="21" customHeight="1">
      <x:c r="A1020" s="15" t="n">
        <x:v>1019</x:v>
      </x:c>
      <x:c r="B1020" s="11" t="n">
        <x:v>919.1615446409812</x:v>
      </x:c>
      <x:c r="C1020" s="11" t="n">
        <x:v>1244.2536395122393</x:v>
      </x:c>
      <x:c r="D1020" s="11" t="n">
        <x:v>1322.2670649071686</x:v>
      </x:c>
      <x:c r="E1020" s="11" t="n">
        <x:v>1450.2787714790045</x:v>
      </x:c>
      <x:c r="F1020" s="11" t="n">
        <x:v>1537.8342927498065</x:v>
      </x:c>
      <x:c r="G1020" s="11" t="n">
        <x:v>1691.9925102531486</x:v>
      </x:c>
      <x:c r="H1020" s="11" t="n">
        <x:v>1766.1229675085044</x:v>
      </x:c>
    </x:row>
    <x:row r="1021" ht="21" customHeight="1">
      <x:c r="A1021" s="15" t="n">
        <x:v>1020</x:v>
      </x:c>
      <x:c r="B1021" s="11" t="n">
        <x:v>1145.7648253082757</x:v>
      </x:c>
      <x:c r="C1021" s="11" t="n">
        <x:v>1195.9632181016507</x:v>
      </x:c>
      <x:c r="D1021" s="11" t="n">
        <x:v>1395.7154025328543</x:v>
      </x:c>
      <x:c r="E1021" s="11" t="n">
        <x:v>1613.144160197577</x:v>
      </x:c>
      <x:c r="F1021" s="11" t="n">
        <x:v>1643.8370485266487</x:v>
      </x:c>
      <x:c r="G1021" s="11" t="n">
        <x:v>1669.670961602209</x:v>
      </x:c>
      <x:c r="H1021" s="11" t="n">
        <x:v>1717.9593369627394</x:v>
      </x:c>
    </x:row>
    <x:row r="1022" ht="21" customHeight="1">
      <x:c r="A1022" s="15" t="n">
        <x:v>1021</x:v>
      </x:c>
      <x:c r="B1022" s="11" t="n">
        <x:v>1308.958768025363</x:v>
      </x:c>
      <x:c r="C1022" s="11" t="n">
        <x:v>1365.945148924759</x:v>
      </x:c>
      <x:c r="D1022" s="11" t="n">
        <x:v>1398.6096317413405</x:v>
      </x:c>
      <x:c r="E1022" s="11" t="n">
        <x:v>1493.1375659104394</x:v>
      </x:c>
      <x:c r="F1022" s="11" t="n">
        <x:v>1516.3920538414723</x:v>
      </x:c>
      <x:c r="G1022" s="11" t="n">
        <x:v>1528.2048743840755</x:v>
      </x:c>
      <x:c r="H1022" s="11" t="n">
        <x:v>1566.4960098377444</x:v>
      </x:c>
    </x:row>
    <x:row r="1023" ht="21" customHeight="1">
      <x:c r="A1023" s="15" t="n">
        <x:v>1022</x:v>
      </x:c>
      <x:c r="B1023" s="11" t="n">
        <x:v>1210.653507865385</x:v>
      </x:c>
      <x:c r="C1023" s="11" t="n">
        <x:v>1257.8708045431804</x:v>
      </x:c>
      <x:c r="D1023" s="11" t="n">
        <x:v>1273.5746327472852</x:v>
      </x:c>
      <x:c r="E1023" s="11" t="n">
        <x:v>1360.6467822608095</x:v>
      </x:c>
      <x:c r="F1023" s="11" t="n">
        <x:v>1361.3244344743237</x:v>
      </x:c>
      <x:c r="G1023" s="11" t="n">
        <x:v>1432.9042072280176</x:v>
      </x:c>
      <x:c r="H1023" s="11" t="n">
        <x:v>1562.2661914905275</x:v>
      </x:c>
    </x:row>
    <x:row r="1024" ht="21" customHeight="1">
      <x:c r="A1024" s="15" t="n">
        <x:v>1023</x:v>
      </x:c>
      <x:c r="B1024" s="11" t="n">
        <x:v>1222.6340915174512</x:v>
      </x:c>
      <x:c r="C1024" s="11" t="n">
        <x:v>1403.5250711281838</x:v>
      </x:c>
      <x:c r="D1024" s="11" t="n">
        <x:v>1458.2907791513305</x:v>
      </x:c>
      <x:c r="E1024" s="11" t="n">
        <x:v>1495.459532141425</x:v>
      </x:c>
      <x:c r="F1024" s="11" t="n">
        <x:v>1569.4740762556778</x:v>
      </x:c>
      <x:c r="G1024" s="11" t="n">
        <x:v>1580.3799322296932</x:v>
      </x:c>
      <x:c r="H1024" s="11" t="n">
        <x:v>1697.306143351783</x:v>
      </x:c>
    </x:row>
    <x:row r="1025" ht="21" customHeight="1">
      <x:c r="A1025" s="15" t="n">
        <x:v>1024</x:v>
      </x:c>
      <x:c r="B1025" s="11" t="n">
        <x:v>1063.8813475910242</x:v>
      </x:c>
      <x:c r="C1025" s="11" t="n">
        <x:v>1233.06538949092</x:v>
      </x:c>
      <x:c r="D1025" s="11" t="n">
        <x:v>1538.8210439308511</x:v>
      </x:c>
      <x:c r="E1025" s="11" t="n">
        <x:v>1580.0525515516524</x:v>
      </x:c>
      <x:c r="F1025" s="11" t="n">
        <x:v>1604.2254688310998</x:v>
      </x:c>
      <x:c r="G1025" s="11" t="n">
        <x:v>1631.7178948665653</x:v>
      </x:c>
      <x:c r="H1025" s="11" t="n">
        <x:v>1695.3801297959424</x:v>
      </x:c>
    </x:row>
    <x:row r="1026" ht="21" customHeight="1">
      <x:c r="A1026" s="15" t="n">
        <x:v>1025</x:v>
      </x:c>
      <x:c r="B1026" s="11" t="n">
        <x:v>1345.7970594596627</x:v>
      </x:c>
      <x:c r="C1026" s="11" t="n">
        <x:v>1350.6306693458582</x:v>
      </x:c>
      <x:c r="D1026" s="11" t="n">
        <x:v>1409.5637114969572</x:v>
      </x:c>
      <x:c r="E1026" s="11" t="n">
        <x:v>1412.306115529042</x:v>
      </x:c>
      <x:c r="F1026" s="11" t="n">
        <x:v>1415.7083691382604</x:v>
      </x:c>
      <x:c r="G1026" s="11" t="n">
        <x:v>1455.597921108944</x:v>
      </x:c>
      <x:c r="H1026" s="11" t="n">
        <x:v>1656.8569322030492</x:v>
      </x:c>
    </x:row>
    <x:row r="1027" ht="21" customHeight="1">
      <x:c r="A1027" s="15" t="n">
        <x:v>1026</x:v>
      </x:c>
      <x:c r="B1027" s="11" t="n">
        <x:v>1226.68236101909</x:v>
      </x:c>
      <x:c r="C1027" s="11" t="n">
        <x:v>1331.704420637467</x:v>
      </x:c>
      <x:c r="D1027" s="11" t="n">
        <x:v>1334.2897021175609</x:v>
      </x:c>
      <x:c r="E1027" s="11" t="n">
        <x:v>1400.373975754534</x:v>
      </x:c>
      <x:c r="F1027" s="11" t="n">
        <x:v>1408.4555789331253</x:v>
      </x:c>
      <x:c r="G1027" s="11" t="n">
        <x:v>1463.4964032187122</x:v>
      </x:c>
      <x:c r="H1027" s="11" t="n">
        <x:v>1561.8740559713185</x:v>
      </x:c>
    </x:row>
    <x:row r="1028" ht="21" customHeight="1">
      <x:c r="A1028" s="15" t="n">
        <x:v>1027</x:v>
      </x:c>
      <x:c r="B1028" s="11" t="n">
        <x:v>1126.0878401889904</x:v>
      </x:c>
      <x:c r="C1028" s="11" t="n">
        <x:v>1213.4253745755113</x:v>
      </x:c>
      <x:c r="D1028" s="11" t="n">
        <x:v>1429.082733175598</x:v>
      </x:c>
      <x:c r="E1028" s="11" t="n">
        <x:v>1429.4672120893465</x:v>
      </x:c>
      <x:c r="F1028" s="11" t="n">
        <x:v>1447.6610391880072</x:v>
      </x:c>
      <x:c r="G1028" s="11" t="n">
        <x:v>1474.766540820603</x:v>
      </x:c>
      <x:c r="H1028" s="11" t="n">
        <x:v>1547.9162433321924</x:v>
      </x:c>
    </x:row>
    <x:row r="1029" ht="21" customHeight="1">
      <x:c r="A1029" s="15" t="n">
        <x:v>1028</x:v>
      </x:c>
      <x:c r="B1029" s="11" t="n">
        <x:v>1025.7113465774712</x:v>
      </x:c>
      <x:c r="C1029" s="11" t="n">
        <x:v>1161.7002585334837</x:v>
      </x:c>
      <x:c r="D1029" s="11" t="n">
        <x:v>1286.7404033734124</x:v>
      </x:c>
      <x:c r="E1029" s="11" t="n">
        <x:v>1358.8046742041358</x:v>
      </x:c>
      <x:c r="F1029" s="11" t="n">
        <x:v>1517.9860956490234</x:v>
      </x:c>
      <x:c r="G1029" s="11" t="n">
        <x:v>1602.241021985389</x:v>
      </x:c>
      <x:c r="H1029" s="11" t="n">
        <x:v>1713.2515066837839</x:v>
      </x:c>
    </x:row>
    <x:row r="1030" ht="21" customHeight="1">
      <x:c r="A1030" s="15" t="n">
        <x:v>1029</x:v>
      </x:c>
      <x:c r="B1030" s="11" t="n">
        <x:v>1202.2603359341017</x:v>
      </x:c>
      <x:c r="C1030" s="11" t="n">
        <x:v>1327.1042493386965</x:v>
      </x:c>
      <x:c r="D1030" s="11" t="n">
        <x:v>1415.7818617983294</x:v>
      </x:c>
      <x:c r="E1030" s="11" t="n">
        <x:v>1439.3666523468605</x:v>
      </x:c>
      <x:c r="F1030" s="11" t="n">
        <x:v>1551.935052995147</x:v>
      </x:c>
      <x:c r="G1030" s="11" t="n">
        <x:v>1676.2376804979588</x:v>
      </x:c>
      <x:c r="H1030" s="11" t="n">
        <x:v>1815.6457856059474</x:v>
      </x:c>
    </x:row>
    <x:row r="1031" ht="21" customHeight="1">
      <x:c r="A1031" s="15" t="n">
        <x:v>1030</x:v>
      </x:c>
      <x:c r="B1031" s="11" t="n">
        <x:v>1185.1805893847911</x:v>
      </x:c>
      <x:c r="C1031" s="11" t="n">
        <x:v>1294.3194142669831</x:v>
      </x:c>
      <x:c r="D1031" s="11" t="n">
        <x:v>1358.9899269001767</x:v>
      </x:c>
      <x:c r="E1031" s="11" t="n">
        <x:v>1414.3093276369802</x:v>
      </x:c>
      <x:c r="F1031" s="11" t="n">
        <x:v>1551.8223003295518</x:v>
      </x:c>
      <x:c r="G1031" s="11" t="n">
        <x:v>1600.8300876361238</x:v>
      </x:c>
      <x:c r="H1031" s="11" t="n">
        <x:v>1722.1111090531085</x:v>
      </x:c>
    </x:row>
    <x:row r="1032" ht="21" customHeight="1">
      <x:c r="A1032" s="15" t="n">
        <x:v>1031</x:v>
      </x:c>
      <x:c r="B1032" s="11" t="n">
        <x:v>1412.5917969759848</x:v>
      </x:c>
      <x:c r="C1032" s="11" t="n">
        <x:v>1511.6995279525336</x:v>
      </x:c>
      <x:c r="D1032" s="11" t="n">
        <x:v>1519.78569059893</x:v>
      </x:c>
      <x:c r="E1032" s="11" t="n">
        <x:v>1524.437442078036</x:v>
      </x:c>
      <x:c r="F1032" s="11" t="n">
        <x:v>1677.3995287386226</x:v>
      </x:c>
      <x:c r="G1032" s="11" t="n">
        <x:v>1684.930578544902</x:v>
      </x:c>
      <x:c r="H1032" s="11" t="n">
        <x:v>1894.259697555677</x:v>
      </x:c>
    </x:row>
    <x:row r="1033" ht="21" customHeight="1">
      <x:c r="A1033" s="15" t="n">
        <x:v>1032</x:v>
      </x:c>
      <x:c r="B1033" s="11" t="n">
        <x:v>918.7932108857588</x:v>
      </x:c>
      <x:c r="C1033" s="11" t="n">
        <x:v>1344.599220634158</x:v>
      </x:c>
      <x:c r="D1033" s="11" t="n">
        <x:v>1487.1313680875442</x:v>
      </x:c>
      <x:c r="E1033" s="11" t="n">
        <x:v>1544.5747569244986</x:v>
      </x:c>
      <x:c r="F1033" s="11" t="n">
        <x:v>1582.2232117990004</x:v>
      </x:c>
      <x:c r="G1033" s="11" t="n">
        <x:v>1610.0613667348466</x:v>
      </x:c>
      <x:c r="H1033" s="11" t="n">
        <x:v>1624.959532078282</x:v>
      </x:c>
    </x:row>
    <x:row r="1034" ht="21" customHeight="1">
      <x:c r="A1034" s="15" t="n">
        <x:v>1033</x:v>
      </x:c>
      <x:c r="B1034" s="11" t="n">
        <x:v>897.9834926758347</x:v>
      </x:c>
      <x:c r="C1034" s="11" t="n">
        <x:v>1036.1845223767887</x:v>
      </x:c>
      <x:c r="D1034" s="11" t="n">
        <x:v>1135.507313904032</x:v>
      </x:c>
      <x:c r="E1034" s="11" t="n">
        <x:v>1246.7960670291072</x:v>
      </x:c>
      <x:c r="F1034" s="11" t="n">
        <x:v>1305.8630048001855</x:v>
      </x:c>
      <x:c r="G1034" s="11" t="n">
        <x:v>1419.9625341039623</x:v>
      </x:c>
      <x:c r="H1034" s="11" t="n">
        <x:v>1620.59805731044</x:v>
      </x:c>
    </x:row>
    <x:row r="1035" ht="21" customHeight="1">
      <x:c r="A1035" s="15" t="n">
        <x:v>1034</x:v>
      </x:c>
      <x:c r="B1035" s="11" t="n">
        <x:v>1068.56909107636</x:v>
      </x:c>
      <x:c r="C1035" s="11" t="n">
        <x:v>1130.5191540489914</x:v>
      </x:c>
      <x:c r="D1035" s="11" t="n">
        <x:v>1270.830182710025</x:v>
      </x:c>
      <x:c r="E1035" s="11" t="n">
        <x:v>1381.1724158004874</x:v>
      </x:c>
      <x:c r="F1035" s="11" t="n">
        <x:v>1513.3119079902317</x:v>
      </x:c>
      <x:c r="G1035" s="11" t="n">
        <x:v>1589.4219450057094</x:v>
      </x:c>
      <x:c r="H1035" s="11" t="n">
        <x:v>1719.4899107494928</x:v>
      </x:c>
    </x:row>
    <x:row r="1036" ht="21" customHeight="1">
      <x:c r="A1036" s="15" t="n">
        <x:v>1035</x:v>
      </x:c>
      <x:c r="B1036" s="11" t="n">
        <x:v>1256.669940521269</x:v>
      </x:c>
      <x:c r="C1036" s="11" t="n">
        <x:v>1288.1663496404622</x:v>
      </x:c>
      <x:c r="D1036" s="11" t="n">
        <x:v>1314.6615210861914</x:v>
      </x:c>
      <x:c r="E1036" s="11" t="n">
        <x:v>1416.6908276062502</x:v>
      </x:c>
      <x:c r="F1036" s="11" t="n">
        <x:v>1452.3441015353164</x:v>
      </x:c>
      <x:c r="G1036" s="11" t="n">
        <x:v>1484.3797850209753</x:v>
      </x:c>
      <x:c r="H1036" s="11" t="n">
        <x:v>1496.412397396887</x:v>
      </x:c>
    </x:row>
    <x:row r="1037" ht="21" customHeight="1">
      <x:c r="A1037" s="15" t="n">
        <x:v>1036</x:v>
      </x:c>
      <x:c r="B1037" s="11" t="n">
        <x:v>1225.37531316916</x:v>
      </x:c>
      <x:c r="C1037" s="11" t="n">
        <x:v>1249.2877839585612</x:v>
      </x:c>
      <x:c r="D1037" s="11" t="n">
        <x:v>1260.5496942799273</x:v>
      </x:c>
      <x:c r="E1037" s="11" t="n">
        <x:v>1321.7678475761547</x:v>
      </x:c>
      <x:c r="F1037" s="11" t="n">
        <x:v>1433.1731422683702</x:v>
      </x:c>
      <x:c r="G1037" s="11" t="n">
        <x:v>1438.1449023410983</x:v>
      </x:c>
      <x:c r="H1037" s="11" t="n">
        <x:v>1625.124071910354</x:v>
      </x:c>
    </x:row>
    <x:row r="1038" ht="21" customHeight="1">
      <x:c r="A1038" s="15" t="n">
        <x:v>1037</x:v>
      </x:c>
      <x:c r="B1038" s="11" t="n">
        <x:v>915.7563367104333</x:v>
      </x:c>
      <x:c r="C1038" s="11" t="n">
        <x:v>1138.2864481151164</x:v>
      </x:c>
      <x:c r="D1038" s="11" t="n">
        <x:v>1273.7117436601982</x:v>
      </x:c>
      <x:c r="E1038" s="11" t="n">
        <x:v>1414.2688170571946</x:v>
      </x:c>
      <x:c r="F1038" s="11" t="n">
        <x:v>1508.9045546609846</x:v>
      </x:c>
      <x:c r="G1038" s="11" t="n">
        <x:v>1569.5957991388811</x:v>
      </x:c>
      <x:c r="H1038" s="11" t="n">
        <x:v>1613.9877402998397</x:v>
      </x:c>
    </x:row>
    <x:row r="1039" ht="21" customHeight="1">
      <x:c r="A1039" s="15" t="n">
        <x:v>1038</x:v>
      </x:c>
      <x:c r="B1039" s="11" t="n">
        <x:v>1092.268844663311</x:v>
      </x:c>
      <x:c r="C1039" s="11" t="n">
        <x:v>1387.1879254490827</x:v>
      </x:c>
      <x:c r="D1039" s="11" t="n">
        <x:v>1389.3372901456041</x:v>
      </x:c>
      <x:c r="E1039" s="11" t="n">
        <x:v>1491.773012050608</x:v>
      </x:c>
      <x:c r="F1039" s="11" t="n">
        <x:v>1533.3732853724039</x:v>
      </x:c>
      <x:c r="G1039" s="11" t="n">
        <x:v>1544.0920026223093</x:v>
      </x:c>
      <x:c r="H1039" s="11" t="n">
        <x:v>1655.383138392673</x:v>
      </x:c>
    </x:row>
    <x:row r="1040" ht="21" customHeight="1">
      <x:c r="A1040" s="15" t="n">
        <x:v>1039</x:v>
      </x:c>
      <x:c r="B1040" s="11" t="n">
        <x:v>1039.2905117691391</x:v>
      </x:c>
      <x:c r="C1040" s="11" t="n">
        <x:v>1269.4340783093546</x:v>
      </x:c>
      <x:c r="D1040" s="11" t="n">
        <x:v>1442.9953281205596</x:v>
      </x:c>
      <x:c r="E1040" s="11" t="n">
        <x:v>1506.5286455326413</x:v>
      </x:c>
      <x:c r="F1040" s="11" t="n">
        <x:v>1508.3733629026256</x:v>
      </x:c>
      <x:c r="G1040" s="11" t="n">
        <x:v>1533.3330995733609</x:v>
      </x:c>
      <x:c r="H1040" s="11" t="n">
        <x:v>1571.3783562842364</x:v>
      </x:c>
    </x:row>
    <x:row r="1041" ht="21" customHeight="1">
      <x:c r="A1041" s="15" t="n">
        <x:v>1040</x:v>
      </x:c>
      <x:c r="B1041" s="11" t="n">
        <x:v>1278.1570805523047</x:v>
      </x:c>
      <x:c r="C1041" s="11" t="n">
        <x:v>1375.7594608931413</x:v>
      </x:c>
      <x:c r="D1041" s="11" t="n">
        <x:v>1406.849436406692</x:v>
      </x:c>
      <x:c r="E1041" s="11" t="n">
        <x:v>1492.9806593783464</x:v>
      </x:c>
      <x:c r="F1041" s="11" t="n">
        <x:v>1623.4584166472416</x:v>
      </x:c>
      <x:c r="G1041" s="11" t="n">
        <x:v>1642.8778784058195</x:v>
      </x:c>
      <x:c r="H1041" s="11" t="n">
        <x:v>1805.0630063628919</x:v>
      </x:c>
    </x:row>
    <x:row r="1042" ht="21" customHeight="1">
      <x:c r="A1042" s="15" t="n">
        <x:v>1041</x:v>
      </x:c>
      <x:c r="B1042" s="11" t="n">
        <x:v>1108.1457708361138</x:v>
      </x:c>
      <x:c r="C1042" s="11" t="n">
        <x:v>1205.8890114217706</x:v>
      </x:c>
      <x:c r="D1042" s="11" t="n">
        <x:v>1295.635782764773</x:v>
      </x:c>
      <x:c r="E1042" s="11" t="n">
        <x:v>1304.6012446021232</x:v>
      </x:c>
      <x:c r="F1042" s="11" t="n">
        <x:v>1381.4009920546039</x:v>
      </x:c>
      <x:c r="G1042" s="11" t="n">
        <x:v>1417.548606836198</x:v>
      </x:c>
      <x:c r="H1042" s="11" t="n">
        <x:v>1794.2680537934912</x:v>
      </x:c>
    </x:row>
    <x:row r="1043" ht="21" customHeight="1">
      <x:c r="A1043" s="15" t="n">
        <x:v>1042</x:v>
      </x:c>
      <x:c r="B1043" s="11" t="n">
        <x:v>1069.8195929263043</x:v>
      </x:c>
      <x:c r="C1043" s="11" t="n">
        <x:v>1166.0061989047385</x:v>
      </x:c>
      <x:c r="D1043" s="11" t="n">
        <x:v>1171.8495504557877</x:v>
      </x:c>
      <x:c r="E1043" s="11" t="n">
        <x:v>1382.8220472512173</x:v>
      </x:c>
      <x:c r="F1043" s="11" t="n">
        <x:v>1390.0037862159427</x:v>
      </x:c>
      <x:c r="G1043" s="11" t="n">
        <x:v>1477.8567001158162</x:v>
      </x:c>
      <x:c r="H1043" s="11" t="n">
        <x:v>1648.7126482246344</x:v>
      </x:c>
    </x:row>
    <x:row r="1044" ht="21" customHeight="1">
      <x:c r="A1044" s="15" t="n">
        <x:v>1043</x:v>
      </x:c>
      <x:c r="B1044" s="11" t="n">
        <x:v>1054.007208561036</x:v>
      </x:c>
      <x:c r="C1044" s="11" t="n">
        <x:v>1143.0484828445578</x:v>
      </x:c>
      <x:c r="D1044" s="11" t="n">
        <x:v>1188.1637635046493</x:v>
      </x:c>
      <x:c r="E1044" s="11" t="n">
        <x:v>1308.2174848031045</x:v>
      </x:c>
      <x:c r="F1044" s="11" t="n">
        <x:v>1323.5079867359236</x:v>
      </x:c>
      <x:c r="G1044" s="11" t="n">
        <x:v>1683.006722962617</x:v>
      </x:c>
      <x:c r="H1044" s="11" t="n">
        <x:v>1791.6810106316302</x:v>
      </x:c>
    </x:row>
    <x:row r="1045" ht="21" customHeight="1">
      <x:c r="A1045" s="15" t="n">
        <x:v>1044</x:v>
      </x:c>
      <x:c r="B1045" s="11" t="n">
        <x:v>1001.3229175139575</x:v>
      </x:c>
      <x:c r="C1045" s="11" t="n">
        <x:v>1239.2933792168394</x:v>
      </x:c>
      <x:c r="D1045" s="11" t="n">
        <x:v>1294.8684298136495</x:v>
      </x:c>
      <x:c r="E1045" s="11" t="n">
        <x:v>1372.0973554305378</x:v>
      </x:c>
      <x:c r="F1045" s="11" t="n">
        <x:v>1478.527739671774</x:v>
      </x:c>
      <x:c r="G1045" s="11" t="n">
        <x:v>1533.2116984818874</x:v>
      </x:c>
      <x:c r="H1045" s="11" t="n">
        <x:v>1583.115577969367</x:v>
      </x:c>
    </x:row>
    <x:row r="1046" ht="21" customHeight="1">
      <x:c r="A1046" s="15" t="n">
        <x:v>1045</x:v>
      </x:c>
      <x:c r="B1046" s="11" t="n">
        <x:v>1268.2099547745574</x:v>
      </x:c>
      <x:c r="C1046" s="11" t="n">
        <x:v>1463.624784241184</x:v>
      </x:c>
      <x:c r="D1046" s="11" t="n">
        <x:v>1540.4067039763856</x:v>
      </x:c>
      <x:c r="E1046" s="11" t="n">
        <x:v>1554.954528547092</x:v>
      </x:c>
      <x:c r="F1046" s="11" t="n">
        <x:v>1607.6720158769415</x:v>
      </x:c>
      <x:c r="G1046" s="11" t="n">
        <x:v>1617.2423484900794</x:v>
      </x:c>
      <x:c r="H1046" s="11" t="n">
        <x:v>1694.1679548521727</x:v>
      </x:c>
    </x:row>
    <x:row r="1047" ht="21" customHeight="1">
      <x:c r="A1047" s="15" t="n">
        <x:v>1046</x:v>
      </x:c>
      <x:c r="B1047" s="11" t="n">
        <x:v>916.2790783131663</x:v>
      </x:c>
      <x:c r="C1047" s="11" t="n">
        <x:v>1124.5825079921801</x:v>
      </x:c>
      <x:c r="D1047" s="11" t="n">
        <x:v>1389.577650320857</x:v>
      </x:c>
      <x:c r="E1047" s="11" t="n">
        <x:v>1432.6758681028437</x:v>
      </x:c>
      <x:c r="F1047" s="11" t="n">
        <x:v>1451.1214425897906</x:v>
      </x:c>
      <x:c r="G1047" s="11" t="n">
        <x:v>1560.0906317880317</x:v>
      </x:c>
      <x:c r="H1047" s="11" t="n">
        <x:v>1671.1964493255323</x:v>
      </x:c>
    </x:row>
    <x:row r="1048" ht="21" customHeight="1">
      <x:c r="A1048" s="15" t="n">
        <x:v>1047</x:v>
      </x:c>
      <x:c r="B1048" s="11" t="n">
        <x:v>1327.9661282548013</x:v>
      </x:c>
      <x:c r="C1048" s="11" t="n">
        <x:v>1351.7830128324142</x:v>
      </x:c>
      <x:c r="D1048" s="11" t="n">
        <x:v>1365.1540977215268</x:v>
      </x:c>
      <x:c r="E1048" s="11" t="n">
        <x:v>1401.4526825350883</x:v>
      </x:c>
      <x:c r="F1048" s="11" t="n">
        <x:v>1617.4715193297789</x:v>
      </x:c>
      <x:c r="G1048" s="11" t="n">
        <x:v>1664.9317769681052</x:v>
      </x:c>
      <x:c r="H1048" s="11" t="n">
        <x:v>1712.2595633252324</x:v>
      </x:c>
    </x:row>
    <x:row r="1049" ht="21" customHeight="1">
      <x:c r="A1049" s="15" t="n">
        <x:v>1048</x:v>
      </x:c>
      <x:c r="B1049" s="11" t="n">
        <x:v>1328.6589934823587</x:v>
      </x:c>
      <x:c r="C1049" s="11" t="n">
        <x:v>1524.393353549708</x:v>
      </x:c>
      <x:c r="D1049" s="11" t="n">
        <x:v>1551.2027966903693</x:v>
      </x:c>
      <x:c r="E1049" s="11" t="n">
        <x:v>1661.1785276648602</x:v>
      </x:c>
      <x:c r="F1049" s="11" t="n">
        <x:v>1679.7186264109528</x:v>
      </x:c>
      <x:c r="G1049" s="11" t="n">
        <x:v>1701.1049186874482</x:v>
      </x:c>
      <x:c r="H1049" s="11" t="n">
        <x:v>1746.5495636204118</x:v>
      </x:c>
    </x:row>
    <x:row r="1050" ht="21" customHeight="1">
      <x:c r="A1050" s="15" t="n">
        <x:v>1049</x:v>
      </x:c>
      <x:c r="B1050" s="11" t="n">
        <x:v>1022.4882314612255</x:v>
      </x:c>
      <x:c r="C1050" s="11" t="n">
        <x:v>1197.8202592066227</x:v>
      </x:c>
      <x:c r="D1050" s="11" t="n">
        <x:v>1199.839657298145</x:v>
      </x:c>
      <x:c r="E1050" s="11" t="n">
        <x:v>1370.7554150730523</x:v>
      </x:c>
      <x:c r="F1050" s="11" t="n">
        <x:v>1402.4165088867062</x:v>
      </x:c>
      <x:c r="G1050" s="11" t="n">
        <x:v>1583.7027838242254</x:v>
      </x:c>
      <x:c r="H1050" s="11" t="n">
        <x:v>1602.8927311011205</x:v>
      </x:c>
    </x:row>
    <x:row r="1051" ht="21" customHeight="1">
      <x:c r="A1051" s="15" t="n">
        <x:v>1050</x:v>
      </x:c>
      <x:c r="B1051" s="11" t="n">
        <x:v>965.0606149760116</x:v>
      </x:c>
      <x:c r="C1051" s="11" t="n">
        <x:v>1223.1751259374596</x:v>
      </x:c>
      <x:c r="D1051" s="11" t="n">
        <x:v>1480.2589486171064</x:v>
      </x:c>
      <x:c r="E1051" s="11" t="n">
        <x:v>1527.3533543817164</x:v>
      </x:c>
      <x:c r="F1051" s="11" t="n">
        <x:v>1592.4510880166215</x:v>
      </x:c>
      <x:c r="G1051" s="11" t="n">
        <x:v>1825.920441834058</x:v>
      </x:c>
      <x:c r="H1051" s="11" t="n">
        <x:v>1826.5425038561962</x:v>
      </x:c>
    </x:row>
    <x:row r="1052" ht="21" customHeight="1">
      <x:c r="A1052" s="15" t="n">
        <x:v>1051</x:v>
      </x:c>
      <x:c r="B1052" s="11" t="n">
        <x:v>962.1551756015956</x:v>
      </x:c>
      <x:c r="C1052" s="11" t="n">
        <x:v>1046.3749929947942</x:v>
      </x:c>
      <x:c r="D1052" s="11" t="n">
        <x:v>1447.2707512481863</x:v>
      </x:c>
      <x:c r="E1052" s="11" t="n">
        <x:v>1529.4086752687597</x:v>
      </x:c>
      <x:c r="F1052" s="11" t="n">
        <x:v>1539.3428769703141</x:v>
      </x:c>
      <x:c r="G1052" s="11" t="n">
        <x:v>1542.8363923037957</x:v>
      </x:c>
      <x:c r="H1052" s="11" t="n">
        <x:v>1724.5599167216128</x:v>
      </x:c>
    </x:row>
    <x:row r="1053" ht="21" customHeight="1">
      <x:c r="A1053" s="15" t="n">
        <x:v>1052</x:v>
      </x:c>
      <x:c r="B1053" s="11" t="n">
        <x:v>1396.3492028063465</x:v>
      </x:c>
      <x:c r="C1053" s="11" t="n">
        <x:v>1412.3201867241332</x:v>
      </x:c>
      <x:c r="D1053" s="11" t="n">
        <x:v>1498.5567976246962</x:v>
      </x:c>
      <x:c r="E1053" s="11" t="n">
        <x:v>1561.4144267252088</x:v>
      </x:c>
      <x:c r="F1053" s="11" t="n">
        <x:v>1574.6166835055778</x:v>
      </x:c>
      <x:c r="G1053" s="11" t="n">
        <x:v>1715.5712236118454</x:v>
      </x:c>
      <x:c r="H1053" s="11" t="n">
        <x:v>1888.898959610993</x:v>
      </x:c>
    </x:row>
    <x:row r="1054" ht="21" customHeight="1">
      <x:c r="A1054" s="15" t="n">
        <x:v>1053</x:v>
      </x:c>
      <x:c r="B1054" s="11" t="n">
        <x:v>1124.6083762418984</x:v>
      </x:c>
      <x:c r="C1054" s="11" t="n">
        <x:v>1163.2529983457125</x:v>
      </x:c>
      <x:c r="D1054" s="11" t="n">
        <x:v>1288.261942183615</x:v>
      </x:c>
      <x:c r="E1054" s="11" t="n">
        <x:v>1292.0999035254288</x:v>
      </x:c>
      <x:c r="F1054" s="11" t="n">
        <x:v>1374.486721835187</x:v>
      </x:c>
      <x:c r="G1054" s="11" t="n">
        <x:v>1813.1630226758011</x:v>
      </x:c>
      <x:c r="H1054" s="11" t="n">
        <x:v>1835.8135936534845</x:v>
      </x:c>
    </x:row>
    <x:row r="1055" ht="21" customHeight="1">
      <x:c r="A1055" s="15" t="n">
        <x:v>1054</x:v>
      </x:c>
      <x:c r="B1055" s="11" t="n">
        <x:v>1098.523713222615</x:v>
      </x:c>
      <x:c r="C1055" s="11" t="n">
        <x:v>1535.211147866574</x:v>
      </x:c>
      <x:c r="D1055" s="11" t="n">
        <x:v>1605.1886968350582</x:v>
      </x:c>
      <x:c r="E1055" s="11" t="n">
        <x:v>1609.3836462460154</x:v>
      </x:c>
      <x:c r="F1055" s="11" t="n">
        <x:v>1680.2599918158048</x:v>
      </x:c>
      <x:c r="G1055" s="11" t="n">
        <x:v>1731.3531844303645</x:v>
      </x:c>
      <x:c r="H1055" s="11" t="n">
        <x:v>1861.603277754677</x:v>
      </x:c>
    </x:row>
    <x:row r="1056" ht="21" customHeight="1">
      <x:c r="A1056" s="15" t="n">
        <x:v>1055</x:v>
      </x:c>
      <x:c r="B1056" s="11" t="n">
        <x:v>1221.415511631301</x:v>
      </x:c>
      <x:c r="C1056" s="11" t="n">
        <x:v>1278.740801030619</x:v>
      </x:c>
      <x:c r="D1056" s="11" t="n">
        <x:v>1301.9142572564872</x:v>
      </x:c>
      <x:c r="E1056" s="11" t="n">
        <x:v>1366.0686651170513</x:v>
      </x:c>
      <x:c r="F1056" s="11" t="n">
        <x:v>1407.6729044990307</x:v>
      </x:c>
      <x:c r="G1056" s="11" t="n">
        <x:v>1482.7210532331524</x:v>
      </x:c>
      <x:c r="H1056" s="11" t="n">
        <x:v>1501.6356711187684</x:v>
      </x:c>
    </x:row>
    <x:row r="1057" ht="21" customHeight="1">
      <x:c r="A1057" s="15" t="n">
        <x:v>1056</x:v>
      </x:c>
      <x:c r="B1057" s="11" t="n">
        <x:v>1025.9655938487206</x:v>
      </x:c>
      <x:c r="C1057" s="11" t="n">
        <x:v>1219.9227375241826</x:v>
      </x:c>
      <x:c r="D1057" s="11" t="n">
        <x:v>1307.5683319448779</x:v>
      </x:c>
      <x:c r="E1057" s="11" t="n">
        <x:v>1420.6998314037328</x:v>
      </x:c>
      <x:c r="F1057" s="11" t="n">
        <x:v>1461.534533086142</x:v>
      </x:c>
      <x:c r="G1057" s="11" t="n">
        <x:v>1523.7398551583124</x:v>
      </x:c>
      <x:c r="H1057" s="11" t="n">
        <x:v>1606.346794817088</x:v>
      </x:c>
    </x:row>
    <x:row r="1058" ht="21" customHeight="1">
      <x:c r="A1058" s="15" t="n">
        <x:v>1057</x:v>
      </x:c>
      <x:c r="B1058" s="11" t="n">
        <x:v>1014.529251577989</x:v>
      </x:c>
      <x:c r="C1058" s="11" t="n">
        <x:v>1023.7988379895028</x:v>
      </x:c>
      <x:c r="D1058" s="11" t="n">
        <x:v>1138.7593861558644</x:v>
      </x:c>
      <x:c r="E1058" s="11" t="n">
        <x:v>1413.4443372916317</x:v>
      </x:c>
      <x:c r="F1058" s="11" t="n">
        <x:v>1452.1504883416687</x:v>
      </x:c>
      <x:c r="G1058" s="11" t="n">
        <x:v>1467.8446258388626</x:v>
      </x:c>
      <x:c r="H1058" s="11" t="n">
        <x:v>1535.9020125310144</x:v>
      </x:c>
    </x:row>
    <x:row r="1059" ht="21" customHeight="1">
      <x:c r="A1059" s="15" t="n">
        <x:v>1058</x:v>
      </x:c>
      <x:c r="B1059" s="11" t="n">
        <x:v>1053.9326408418265</x:v>
      </x:c>
      <x:c r="C1059" s="11" t="n">
        <x:v>1062.610213002828</x:v>
      </x:c>
      <x:c r="D1059" s="11" t="n">
        <x:v>1264.531807994963</x:v>
      </x:c>
      <x:c r="E1059" s="11" t="n">
        <x:v>1544.582849628574</x:v>
      </x:c>
      <x:c r="F1059" s="11" t="n">
        <x:v>1565.1154877735084</x:v>
      </x:c>
      <x:c r="G1059" s="11" t="n">
        <x:v>1621.6760482453624</x:v>
      </x:c>
      <x:c r="H1059" s="11" t="n">
        <x:v>1718.4411587487696</x:v>
      </x:c>
    </x:row>
    <x:row r="1060" ht="21" customHeight="1">
      <x:c r="A1060" s="15" t="n">
        <x:v>1059</x:v>
      </x:c>
      <x:c r="B1060" s="11" t="n">
        <x:v>1204.3676648673945</x:v>
      </x:c>
      <x:c r="C1060" s="11" t="n">
        <x:v>1221.8592481464698</x:v>
      </x:c>
      <x:c r="D1060" s="11" t="n">
        <x:v>1348.2052952271968</x:v>
      </x:c>
      <x:c r="E1060" s="11" t="n">
        <x:v>1471.4360788333065</x:v>
      </x:c>
      <x:c r="F1060" s="11" t="n">
        <x:v>1481.737784911291</x:v>
      </x:c>
      <x:c r="G1060" s="11" t="n">
        <x:v>1537.6602285177864</x:v>
      </x:c>
      <x:c r="H1060" s="11" t="n">
        <x:v>1792.5229460617625</x:v>
      </x:c>
    </x:row>
    <x:row r="1061" ht="21" customHeight="1">
      <x:c r="A1061" s="15" t="n">
        <x:v>1060</x:v>
      </x:c>
      <x:c r="B1061" s="11" t="n">
        <x:v>1246.517188888808</x:v>
      </x:c>
      <x:c r="C1061" s="11" t="n">
        <x:v>1298.7973639499533</x:v>
      </x:c>
      <x:c r="D1061" s="11" t="n">
        <x:v>1398.0177867449875</x:v>
      </x:c>
      <x:c r="E1061" s="11" t="n">
        <x:v>1490.5953185122762</x:v>
      </x:c>
      <x:c r="F1061" s="11" t="n">
        <x:v>1513.54639334587</x:v>
      </x:c>
      <x:c r="G1061" s="11" t="n">
        <x:v>1643.09609479521</x:v>
      </x:c>
      <x:c r="H1061" s="11" t="n">
        <x:v>1663.4242130381174</x:v>
      </x:c>
    </x:row>
    <x:row r="1062" ht="21" customHeight="1">
      <x:c r="A1062" s="15" t="n">
        <x:v>1061</x:v>
      </x:c>
      <x:c r="B1062" s="11" t="n">
        <x:v>1257.786206944439</x:v>
      </x:c>
      <x:c r="C1062" s="11" t="n">
        <x:v>1386.2244112199214</x:v>
      </x:c>
      <x:c r="D1062" s="11" t="n">
        <x:v>1462.2151778109721</x:v>
      </x:c>
      <x:c r="E1062" s="11" t="n">
        <x:v>1507.5352179026286</x:v>
      </x:c>
      <x:c r="F1062" s="11" t="n">
        <x:v>1513.493939675664</x:v>
      </x:c>
      <x:c r="G1062" s="11" t="n">
        <x:v>1796.5884949319677</x:v>
      </x:c>
      <x:c r="H1062" s="11" t="n">
        <x:v>1853.5899947398048</x:v>
      </x:c>
    </x:row>
    <x:row r="1063" ht="21" customHeight="1">
      <x:c r="A1063" s="15" t="n">
        <x:v>1062</x:v>
      </x:c>
      <x:c r="B1063" s="11" t="n">
        <x:v>1190.991577138729</x:v>
      </x:c>
      <x:c r="C1063" s="11" t="n">
        <x:v>1206.647726927987</x:v>
      </x:c>
      <x:c r="D1063" s="11" t="n">
        <x:v>1217.731238279762</x:v>
      </x:c>
      <x:c r="E1063" s="11" t="n">
        <x:v>1464.9553997894222</x:v>
      </x:c>
      <x:c r="F1063" s="11" t="n">
        <x:v>1494.5596905375373</x:v>
      </x:c>
      <x:c r="G1063" s="11" t="n">
        <x:v>1509.1446241470235</x:v>
      </x:c>
      <x:c r="H1063" s="11" t="n">
        <x:v>1591.2644388709136</x:v>
      </x:c>
    </x:row>
    <x:row r="1064" ht="21" customHeight="1">
      <x:c r="A1064" s="15" t="n">
        <x:v>1063</x:v>
      </x:c>
      <x:c r="B1064" s="11" t="n">
        <x:v>1136.755631497681</x:v>
      </x:c>
      <x:c r="C1064" s="11" t="n">
        <x:v>1223.9197098991772</x:v>
      </x:c>
      <x:c r="D1064" s="11" t="n">
        <x:v>1408.0351604062776</x:v>
      </x:c>
      <x:c r="E1064" s="11" t="n">
        <x:v>1444.358337694419</x:v>
      </x:c>
      <x:c r="F1064" s="11" t="n">
        <x:v>1484.920453905942</x:v>
      </x:c>
      <x:c r="G1064" s="11" t="n">
        <x:v>1582.5236419971725</x:v>
      </x:c>
      <x:c r="H1064" s="11" t="n">
        <x:v>1647.373563188054</x:v>
      </x:c>
    </x:row>
    <x:row r="1065" ht="21" customHeight="1">
      <x:c r="A1065" s="15" t="n">
        <x:v>1064</x:v>
      </x:c>
      <x:c r="B1065" s="11" t="n">
        <x:v>934.9279007107475</x:v>
      </x:c>
      <x:c r="C1065" s="11" t="n">
        <x:v>1177.2855000859659</x:v>
      </x:c>
      <x:c r="D1065" s="11" t="n">
        <x:v>1240.1383303911566</x:v>
      </x:c>
      <x:c r="E1065" s="11" t="n">
        <x:v>1332.9924023668777</x:v>
      </x:c>
      <x:c r="F1065" s="11" t="n">
        <x:v>1335.49600761704</x:v>
      </x:c>
      <x:c r="G1065" s="11" t="n">
        <x:v>1501.262946111648</x:v>
      </x:c>
      <x:c r="H1065" s="11" t="n">
        <x:v>1642.4235003102751</x:v>
      </x:c>
    </x:row>
    <x:row r="1066" ht="21" customHeight="1">
      <x:c r="A1066" s="15" t="n">
        <x:v>1065</x:v>
      </x:c>
      <x:c r="B1066" s="11" t="n">
        <x:v>1156.9878469683567</x:v>
      </x:c>
      <x:c r="C1066" s="11" t="n">
        <x:v>1333.3471353845769</x:v>
      </x:c>
      <x:c r="D1066" s="11" t="n">
        <x:v>1431.864157033193</x:v>
      </x:c>
      <x:c r="E1066" s="11" t="n">
        <x:v>1439.4930213899243</x:v>
      </x:c>
      <x:c r="F1066" s="11" t="n">
        <x:v>1545.436060163049</x:v>
      </x:c>
      <x:c r="G1066" s="11" t="n">
        <x:v>1551.4462970735017</x:v>
      </x:c>
      <x:c r="H1066" s="11" t="n">
        <x:v>1921.858975535094</x:v>
      </x:c>
    </x:row>
    <x:row r="1067" ht="21" customHeight="1">
      <x:c r="A1067" s="15" t="n">
        <x:v>1066</x:v>
      </x:c>
      <x:c r="B1067" s="11" t="n">
        <x:v>1019.2046744772271</x:v>
      </x:c>
      <x:c r="C1067" s="11" t="n">
        <x:v>1163.8211000402891</x:v>
      </x:c>
      <x:c r="D1067" s="11" t="n">
        <x:v>1255.616080280984</x:v>
      </x:c>
      <x:c r="E1067" s="11" t="n">
        <x:v>1321.153862098015</x:v>
      </x:c>
      <x:c r="F1067" s="11" t="n">
        <x:v>1579.8050833505674</x:v>
      </x:c>
      <x:c r="G1067" s="11" t="n">
        <x:v>1621.034960463348</x:v>
      </x:c>
      <x:c r="H1067" s="11" t="n">
        <x:v>1680.8417195998097</x:v>
      </x:c>
    </x:row>
    <x:row r="1068" ht="21" customHeight="1">
      <x:c r="A1068" s="15" t="n">
        <x:v>1067</x:v>
      </x:c>
      <x:c r="B1068" s="11" t="n">
        <x:v>1045.9357543452802</x:v>
      </x:c>
      <x:c r="C1068" s="11" t="n">
        <x:v>1190.7423619972226</x:v>
      </x:c>
      <x:c r="D1068" s="11" t="n">
        <x:v>1267.4729655165675</x:v>
      </x:c>
      <x:c r="E1068" s="11" t="n">
        <x:v>1301.5397059597037</x:v>
      </x:c>
      <x:c r="F1068" s="11" t="n">
        <x:v>1446.3801533942665</x:v>
      </x:c>
      <x:c r="G1068" s="11" t="n">
        <x:v>1479.5867470097692</x:v>
      </x:c>
      <x:c r="H1068" s="11" t="n">
        <x:v>1637.8468795793776</x:v>
      </x:c>
    </x:row>
    <x:row r="1069" ht="21" customHeight="1">
      <x:c r="A1069" s="15" t="n">
        <x:v>1068</x:v>
      </x:c>
      <x:c r="B1069" s="11" t="n">
        <x:v>1159.7888105912907</x:v>
      </x:c>
      <x:c r="C1069" s="11" t="n">
        <x:v>1381.620952177144</x:v>
      </x:c>
      <x:c r="D1069" s="11" t="n">
        <x:v>1416.098431824884</x:v>
      </x:c>
      <x:c r="E1069" s="11" t="n">
        <x:v>1470.224072854328</x:v>
      </x:c>
      <x:c r="F1069" s="11" t="n">
        <x:v>1575.9598097952094</x:v>
      </x:c>
      <x:c r="G1069" s="11" t="n">
        <x:v>1619.504119672819</x:v>
      </x:c>
      <x:c r="H1069" s="11" t="n">
        <x:v>1769.9021346263705</x:v>
      </x:c>
    </x:row>
    <x:row r="1070" ht="21" customHeight="1">
      <x:c r="A1070" s="15" t="n">
        <x:v>1069</x:v>
      </x:c>
      <x:c r="B1070" s="11" t="n">
        <x:v>1075.910311865131</x:v>
      </x:c>
      <x:c r="C1070" s="11" t="n">
        <x:v>1132.3965267416243</x:v>
      </x:c>
      <x:c r="D1070" s="11" t="n">
        <x:v>1184.5000511234375</x:v>
      </x:c>
      <x:c r="E1070" s="11" t="n">
        <x:v>1249.6568284278098</x:v>
      </x:c>
      <x:c r="F1070" s="11" t="n">
        <x:v>1325.2639784359546</x:v>
      </x:c>
      <x:c r="G1070" s="11" t="n">
        <x:v>1511.8243977599468</x:v>
      </x:c>
      <x:c r="H1070" s="11" t="n">
        <x:v>1608.6333760110767</x:v>
      </x:c>
    </x:row>
    <x:row r="1071" ht="21" customHeight="1">
      <x:c r="A1071" s="15" t="n">
        <x:v>1070</x:v>
      </x:c>
      <x:c r="B1071" s="11" t="n">
        <x:v>1195.8725478395272</x:v>
      </x:c>
      <x:c r="C1071" s="11" t="n">
        <x:v>1400.0758959983027</x:v>
      </x:c>
      <x:c r="D1071" s="11" t="n">
        <x:v>1414.256079792568</x:v>
      </x:c>
      <x:c r="E1071" s="11" t="n">
        <x:v>1481.6427209974413</x:v>
      </x:c>
      <x:c r="F1071" s="11" t="n">
        <x:v>1581.8665085821176</x:v>
      </x:c>
      <x:c r="G1071" s="11" t="n">
        <x:v>1656.8739777368346</x:v>
      </x:c>
      <x:c r="H1071" s="11" t="n">
        <x:v>1848.215159915102</x:v>
      </x:c>
    </x:row>
    <x:row r="1072" ht="21" customHeight="1">
      <x:c r="A1072" s="15" t="n">
        <x:v>1071</x:v>
      </x:c>
      <x:c r="B1072" s="11" t="n">
        <x:v>1389.5051585911447</x:v>
      </x:c>
      <x:c r="C1072" s="11" t="n">
        <x:v>1416.107663899947</x:v>
      </x:c>
      <x:c r="D1072" s="11" t="n">
        <x:v>1447.1732204963823</x:v>
      </x:c>
      <x:c r="E1072" s="11" t="n">
        <x:v>1535.5776248798702</x:v>
      </x:c>
      <x:c r="F1072" s="11" t="n">
        <x:v>1624.4286330050907</x:v>
      </x:c>
      <x:c r="G1072" s="11" t="n">
        <x:v>1641.5486295087514</x:v>
      </x:c>
      <x:c r="H1072" s="11" t="n">
        <x:v>1714.6583578245493</x:v>
      </x:c>
    </x:row>
    <x:row r="1073" ht="21" customHeight="1">
      <x:c r="A1073" s="15" t="n">
        <x:v>1072</x:v>
      </x:c>
      <x:c r="B1073" s="11" t="n">
        <x:v>1167.9028929659098</x:v>
      </x:c>
      <x:c r="C1073" s="11" t="n">
        <x:v>1333.5583063011902</x:v>
      </x:c>
      <x:c r="D1073" s="11" t="n">
        <x:v>1350.223764568594</x:v>
      </x:c>
      <x:c r="E1073" s="11" t="n">
        <x:v>1446.615702820653</x:v>
      </x:c>
      <x:c r="F1073" s="11" t="n">
        <x:v>1511.0658115010583</x:v>
      </x:c>
      <x:c r="G1073" s="11" t="n">
        <x:v>1559.5976178392848</x:v>
      </x:c>
      <x:c r="H1073" s="11" t="n">
        <x:v>1712.8411862551286</x:v>
      </x:c>
    </x:row>
    <x:row r="1074" ht="21" customHeight="1">
      <x:c r="A1074" s="15" t="n">
        <x:v>1073</x:v>
      </x:c>
      <x:c r="B1074" s="11" t="n">
        <x:v>1145.4844124869337</x:v>
      </x:c>
      <x:c r="C1074" s="11" t="n">
        <x:v>1300.0662694692905</x:v>
      </x:c>
      <x:c r="D1074" s="11" t="n">
        <x:v>1304.535656206977</x:v>
      </x:c>
      <x:c r="E1074" s="11" t="n">
        <x:v>1348.873746812999</x:v>
      </x:c>
      <x:c r="F1074" s="11" t="n">
        <x:v>1361.2328125076854</x:v>
      </x:c>
      <x:c r="G1074" s="11" t="n">
        <x:v>1388.997928461371</x:v>
      </x:c>
      <x:c r="H1074" s="11" t="n">
        <x:v>1405.9918978256308</x:v>
      </x:c>
    </x:row>
    <x:row r="1075" ht="21" customHeight="1">
      <x:c r="A1075" s="15" t="n">
        <x:v>1074</x:v>
      </x:c>
      <x:c r="B1075" s="11" t="n">
        <x:v>1229.2256502865234</x:v>
      </x:c>
      <x:c r="C1075" s="11" t="n">
        <x:v>1277.8196145058055</x:v>
      </x:c>
      <x:c r="D1075" s="11" t="n">
        <x:v>1328.9798068351338</x:v>
      </x:c>
      <x:c r="E1075" s="11" t="n">
        <x:v>1357.761290391149</x:v>
      </x:c>
      <x:c r="F1075" s="11" t="n">
        <x:v>1396.9230324895225</x:v>
      </x:c>
      <x:c r="G1075" s="11" t="n">
        <x:v>1474.4546919116456</x:v>
      </x:c>
      <x:c r="H1075" s="11" t="n">
        <x:v>1534.0528152577483</x:v>
      </x:c>
    </x:row>
    <x:row r="1076" ht="21" customHeight="1">
      <x:c r="A1076" s="15" t="n">
        <x:v>1075</x:v>
      </x:c>
      <x:c r="B1076" s="11" t="n">
        <x:v>1421.7102561844547</x:v>
      </x:c>
      <x:c r="C1076" s="11" t="n">
        <x:v>1479.7508904465956</x:v>
      </x:c>
      <x:c r="D1076" s="11" t="n">
        <x:v>1492.4169972818886</x:v>
      </x:c>
      <x:c r="E1076" s="11" t="n">
        <x:v>1506.547881392943</x:v>
      </x:c>
      <x:c r="F1076" s="11" t="n">
        <x:v>1510.787633974561</x:v>
      </x:c>
      <x:c r="G1076" s="11" t="n">
        <x:v>1550.8149453184762</x:v>
      </x:c>
      <x:c r="H1076" s="11" t="n">
        <x:v>1567.5131413859713</x:v>
      </x:c>
    </x:row>
    <x:row r="1077" ht="21" customHeight="1">
      <x:c r="A1077" s="15" t="n">
        <x:v>1076</x:v>
      </x:c>
      <x:c r="B1077" s="11" t="n">
        <x:v>1195.2898807577312</x:v>
      </x:c>
      <x:c r="C1077" s="11" t="n">
        <x:v>1219.4744370741414</x:v>
      </x:c>
      <x:c r="D1077" s="11" t="n">
        <x:v>1246.5365273030452</x:v>
      </x:c>
      <x:c r="E1077" s="11" t="n">
        <x:v>1345.2213820370719</x:v>
      </x:c>
      <x:c r="F1077" s="11" t="n">
        <x:v>1386.6418441041576</x:v>
      </x:c>
      <x:c r="G1077" s="11" t="n">
        <x:v>1567.5512509135042</x:v>
      </x:c>
      <x:c r="H1077" s="11" t="n">
        <x:v>1682.9859574965599</x:v>
      </x:c>
    </x:row>
    <x:row r="1078" ht="21" customHeight="1">
      <x:c r="A1078" s="15" t="n">
        <x:v>1077</x:v>
      </x:c>
      <x:c r="B1078" s="11" t="n">
        <x:v>1146.3373412884316</x:v>
      </x:c>
      <x:c r="C1078" s="11" t="n">
        <x:v>1212.7939043069664</x:v>
      </x:c>
      <x:c r="D1078" s="11" t="n">
        <x:v>1215.818862574819</x:v>
      </x:c>
      <x:c r="E1078" s="11" t="n">
        <x:v>1226.4783273627318</x:v>
      </x:c>
      <x:c r="F1078" s="11" t="n">
        <x:v>1341.1671334397927</x:v>
      </x:c>
      <x:c r="G1078" s="11" t="n">
        <x:v>1431.9055564486844</x:v>
      </x:c>
      <x:c r="H1078" s="11" t="n">
        <x:v>1574.8593160523733</x:v>
      </x:c>
    </x:row>
    <x:row r="1079" ht="21" customHeight="1">
      <x:c r="A1079" s="15" t="n">
        <x:v>1078</x:v>
      </x:c>
      <x:c r="B1079" s="11" t="n">
        <x:v>1001.5876599864919</x:v>
      </x:c>
      <x:c r="C1079" s="11" t="n">
        <x:v>1152.5917722643203</x:v>
      </x:c>
      <x:c r="D1079" s="11" t="n">
        <x:v>1277.6640621306783</x:v>
      </x:c>
      <x:c r="E1079" s="11" t="n">
        <x:v>1372.7200500443687</x:v>
      </x:c>
      <x:c r="F1079" s="11" t="n">
        <x:v>1403.0760900635755</x:v>
      </x:c>
      <x:c r="G1079" s="11" t="n">
        <x:v>1454.9826249663502</x:v>
      </x:c>
      <x:c r="H1079" s="11" t="n">
        <x:v>1597.2631085222392</x:v>
      </x:c>
    </x:row>
    <x:row r="1080" ht="21" customHeight="1">
      <x:c r="A1080" s="15" t="n">
        <x:v>1079</x:v>
      </x:c>
      <x:c r="B1080" s="11" t="n">
        <x:v>943.0665629005973</x:v>
      </x:c>
      <x:c r="C1080" s="11" t="n">
        <x:v>1170.951436656931</x:v>
      </x:c>
      <x:c r="D1080" s="11" t="n">
        <x:v>1182.026731768277</x:v>
      </x:c>
      <x:c r="E1080" s="11" t="n">
        <x:v>1319.5919575468433</x:v>
      </x:c>
      <x:c r="F1080" s="11" t="n">
        <x:v>1346.2315342889858</x:v>
      </x:c>
      <x:c r="G1080" s="11" t="n">
        <x:v>1444.8499110616633</x:v>
      </x:c>
      <x:c r="H1080" s="11" t="n">
        <x:v>1693.7616778171991</x:v>
      </x:c>
    </x:row>
    <x:row r="1081" ht="21" customHeight="1">
      <x:c r="A1081" s="15" t="n">
        <x:v>1080</x:v>
      </x:c>
      <x:c r="B1081" s="11" t="n">
        <x:v>1115.9014240375222</x:v>
      </x:c>
      <x:c r="C1081" s="11" t="n">
        <x:v>1171.0963499933566</x:v>
      </x:c>
      <x:c r="D1081" s="11" t="n">
        <x:v>1192.4183969292972</x:v>
      </x:c>
      <x:c r="E1081" s="11" t="n">
        <x:v>1195.8872608258152</x:v>
      </x:c>
      <x:c r="F1081" s="11" t="n">
        <x:v>1347.8359964272859</x:v>
      </x:c>
      <x:c r="G1081" s="11" t="n">
        <x:v>1542.0939164312324</x:v>
      </x:c>
      <x:c r="H1081" s="11" t="n">
        <x:v>1588.6899413279543</x:v>
      </x:c>
    </x:row>
    <x:row r="1082" ht="21" customHeight="1">
      <x:c r="A1082" s="15" t="n">
        <x:v>1081</x:v>
      </x:c>
      <x:c r="B1082" s="11" t="n">
        <x:v>1364.0299580681485</x:v>
      </x:c>
      <x:c r="C1082" s="11" t="n">
        <x:v>1366.1634698249902</x:v>
      </x:c>
      <x:c r="D1082" s="11" t="n">
        <x:v>1391.185312999044</x:v>
      </x:c>
      <x:c r="E1082" s="11" t="n">
        <x:v>1476.2184445746686</x:v>
      </x:c>
      <x:c r="F1082" s="11" t="n">
        <x:v>1537.7042459648153</x:v>
      </x:c>
      <x:c r="G1082" s="11" t="n">
        <x:v>1755.7248616991096</x:v>
      </x:c>
      <x:c r="H1082" s="11" t="n">
        <x:v>1888.042809846627</x:v>
      </x:c>
    </x:row>
    <x:row r="1083" ht="21" customHeight="1">
      <x:c r="A1083" s="15" t="n">
        <x:v>1082</x:v>
      </x:c>
      <x:c r="B1083" s="11" t="n">
        <x:v>1113.8439306333396</x:v>
      </x:c>
      <x:c r="C1083" s="11" t="n">
        <x:v>1239.585613720012</x:v>
      </x:c>
      <x:c r="D1083" s="11" t="n">
        <x:v>1396.1323270132998</x:v>
      </x:c>
      <x:c r="E1083" s="11" t="n">
        <x:v>1428.5471235703185</x:v>
      </x:c>
      <x:c r="F1083" s="11" t="n">
        <x:v>1468.5225730473553</x:v>
      </x:c>
      <x:c r="G1083" s="11" t="n">
        <x:v>1477.0603263186176</x:v>
      </x:c>
      <x:c r="H1083" s="11" t="n">
        <x:v>1519.9275260064278</x:v>
      </x:c>
    </x:row>
    <x:row r="1084" ht="21" customHeight="1">
      <x:c r="A1084" s="15" t="n">
        <x:v>1083</x:v>
      </x:c>
      <x:c r="B1084" s="11" t="n">
        <x:v>988.7709582449772</x:v>
      </x:c>
      <x:c r="C1084" s="11" t="n">
        <x:v>1127.1342356794078</x:v>
      </x:c>
      <x:c r="D1084" s="11" t="n">
        <x:v>1241.8422778556235</x:v>
      </x:c>
      <x:c r="E1084" s="11" t="n">
        <x:v>1308.2176771845611</x:v>
      </x:c>
      <x:c r="F1084" s="11" t="n">
        <x:v>1379.4957465747902</x:v>
      </x:c>
      <x:c r="G1084" s="11" t="n">
        <x:v>1403.926577790391</x:v>
      </x:c>
      <x:c r="H1084" s="11" t="n">
        <x:v>1508.765219169281</x:v>
      </x:c>
    </x:row>
    <x:row r="1085" ht="21" customHeight="1">
      <x:c r="A1085" s="15" t="n">
        <x:v>1084</x:v>
      </x:c>
      <x:c r="B1085" s="11" t="n">
        <x:v>1197.0015531097702</x:v>
      </x:c>
      <x:c r="C1085" s="11" t="n">
        <x:v>1211.5144548012092</x:v>
      </x:c>
      <x:c r="D1085" s="11" t="n">
        <x:v>1289.2360815333104</x:v>
      </x:c>
      <x:c r="E1085" s="11" t="n">
        <x:v>1346.3173831387176</x:v>
      </x:c>
      <x:c r="F1085" s="11" t="n">
        <x:v>1369.0200019067315</x:v>
      </x:c>
      <x:c r="G1085" s="11" t="n">
        <x:v>1453.4384441029244</x:v>
      </x:c>
      <x:c r="H1085" s="11" t="n">
        <x:v>1574.4998001514216</x:v>
      </x:c>
    </x:row>
    <x:row r="1086" ht="21" customHeight="1">
      <x:c r="A1086" s="15" t="n">
        <x:v>1085</x:v>
      </x:c>
      <x:c r="B1086" s="11" t="n">
        <x:v>1135.8675059478483</x:v>
      </x:c>
      <x:c r="C1086" s="11" t="n">
        <x:v>1260.4368758426501</x:v>
      </x:c>
      <x:c r="D1086" s="11" t="n">
        <x:v>1266.4547482382109</x:v>
      </x:c>
      <x:c r="E1086" s="11" t="n">
        <x:v>1541.0614653926712</x:v>
      </x:c>
      <x:c r="F1086" s="11" t="n">
        <x:v>1659.7943775890524</x:v>
      </x:c>
      <x:c r="G1086" s="11" t="n">
        <x:v>1681.5551719932173</x:v>
      </x:c>
      <x:c r="H1086" s="11" t="n">
        <x:v>1853.10742805821</x:v>
      </x:c>
    </x:row>
    <x:row r="1087" ht="21" customHeight="1">
      <x:c r="A1087" s="15" t="n">
        <x:v>1086</x:v>
      </x:c>
      <x:c r="B1087" s="11" t="n">
        <x:v>1456.2564986687717</x:v>
      </x:c>
      <x:c r="C1087" s="11" t="n">
        <x:v>1510.7988297046627</x:v>
      </x:c>
      <x:c r="D1087" s="11" t="n">
        <x:v>1573.7319753895604</x:v>
      </x:c>
      <x:c r="E1087" s="11" t="n">
        <x:v>1613.212107416146</x:v>
      </x:c>
      <x:c r="F1087" s="11" t="n">
        <x:v>1651.344995706023</x:v>
      </x:c>
      <x:c r="G1087" s="11" t="n">
        <x:v>1756.946356994726</x:v>
      </x:c>
      <x:c r="H1087" s="11" t="n">
        <x:v>1760.4755862891302</x:v>
      </x:c>
    </x:row>
    <x:row r="1088" ht="21" customHeight="1">
      <x:c r="A1088" s="15" t="n">
        <x:v>1087</x:v>
      </x:c>
      <x:c r="B1088" s="11" t="n">
        <x:v>1012.3345317320708</x:v>
      </x:c>
      <x:c r="C1088" s="11" t="n">
        <x:v>1257.8604614454807</x:v>
      </x:c>
      <x:c r="D1088" s="11" t="n">
        <x:v>1281.2798541199957</x:v>
      </x:c>
      <x:c r="E1088" s="11" t="n">
        <x:v>1466.0259518432872</x:v>
      </x:c>
      <x:c r="F1088" s="11" t="n">
        <x:v>1471.2548604458495</x:v>
      </x:c>
      <x:c r="G1088" s="11" t="n">
        <x:v>1684.5519675774658</x:v>
      </x:c>
      <x:c r="H1088" s="11" t="n">
        <x:v>1692.660440487363</x:v>
      </x:c>
    </x:row>
    <x:row r="1089" ht="21" customHeight="1">
      <x:c r="A1089" s="15" t="n">
        <x:v>1088</x:v>
      </x:c>
      <x:c r="B1089" s="11" t="n">
        <x:v>1109.6939862174331</x:v>
      </x:c>
      <x:c r="C1089" s="11" t="n">
        <x:v>1265.738172527971</x:v>
      </x:c>
      <x:c r="D1089" s="11" t="n">
        <x:v>1359.253864831159</x:v>
      </x:c>
      <x:c r="E1089" s="11" t="n">
        <x:v>1558.7690583355873</x:v>
      </x:c>
      <x:c r="F1089" s="11" t="n">
        <x:v>1564.5549883693059</x:v>
      </x:c>
      <x:c r="G1089" s="11" t="n">
        <x:v>1646.0238710428703</x:v>
      </x:c>
      <x:c r="H1089" s="11" t="n">
        <x:v>1892.1202325252207</x:v>
      </x:c>
    </x:row>
    <x:row r="1090" ht="21" customHeight="1">
      <x:c r="A1090" s="15" t="n">
        <x:v>1089</x:v>
      </x:c>
      <x:c r="B1090" s="11" t="n">
        <x:v>1259.7300878754088</x:v>
      </x:c>
      <x:c r="C1090" s="11" t="n">
        <x:v>1376.705871295855</x:v>
      </x:c>
      <x:c r="D1090" s="11" t="n">
        <x:v>1411.628860508783</x:v>
      </x:c>
      <x:c r="E1090" s="11" t="n">
        <x:v>1442.5699295141617</x:v>
      </x:c>
      <x:c r="F1090" s="11" t="n">
        <x:v>1465.5076386944734</x:v>
      </x:c>
      <x:c r="G1090" s="11" t="n">
        <x:v>1681.2622669493492</x:v>
      </x:c>
      <x:c r="H1090" s="11" t="n">
        <x:v>1770.4900140626073</x:v>
      </x:c>
    </x:row>
    <x:row r="1091" ht="21" customHeight="1">
      <x:c r="A1091" s="15" t="n">
        <x:v>1090</x:v>
      </x:c>
      <x:c r="B1091" s="11" t="n">
        <x:v>1030.6083224671052</x:v>
      </x:c>
      <x:c r="C1091" s="11" t="n">
        <x:v>1301.7350175012748</x:v>
      </x:c>
      <x:c r="D1091" s="11" t="n">
        <x:v>1301.8476435808434</x:v>
      </x:c>
      <x:c r="E1091" s="11" t="n">
        <x:v>1373.5018205329593</x:v>
      </x:c>
      <x:c r="F1091" s="11" t="n">
        <x:v>1377.3306585405671</x:v>
      </x:c>
      <x:c r="G1091" s="11" t="n">
        <x:v>1403.2676228983692</x:v>
      </x:c>
      <x:c r="H1091" s="11" t="n">
        <x:v>1550.4731575120732</x:v>
      </x:c>
    </x:row>
    <x:row r="1092" ht="21" customHeight="1">
      <x:c r="A1092" s="15" t="n">
        <x:v>1091</x:v>
      </x:c>
      <x:c r="B1092" s="11" t="n">
        <x:v>1261.6531509837193</x:v>
      </x:c>
      <x:c r="C1092" s="11" t="n">
        <x:v>1292.4821212001902</x:v>
      </x:c>
      <x:c r="D1092" s="11" t="n">
        <x:v>1371.8473087502243</x:v>
      </x:c>
      <x:c r="E1092" s="11" t="n">
        <x:v>1373.3830466528784</x:v>
      </x:c>
      <x:c r="F1092" s="11" t="n">
        <x:v>1504.907594885982</x:v>
      </x:c>
      <x:c r="G1092" s="11" t="n">
        <x:v>1509.2914416275348</x:v>
      </x:c>
      <x:c r="H1092" s="11" t="n">
        <x:v>1681.6051141440532</x:v>
      </x:c>
    </x:row>
    <x:row r="1093" ht="21" customHeight="1">
      <x:c r="A1093" s="15" t="n">
        <x:v>1092</x:v>
      </x:c>
      <x:c r="B1093" s="11" t="n">
        <x:v>1290.0868991328493</x:v>
      </x:c>
      <x:c r="C1093" s="11" t="n">
        <x:v>1315.7889409515199</x:v>
      </x:c>
      <x:c r="D1093" s="11" t="n">
        <x:v>1324.8760071624752</x:v>
      </x:c>
      <x:c r="E1093" s="11" t="n">
        <x:v>1371.1406278873774</x:v>
      </x:c>
      <x:c r="F1093" s="11" t="n">
        <x:v>1421.8347752443947</x:v>
      </x:c>
      <x:c r="G1093" s="11" t="n">
        <x:v>1441.8918176787242</x:v>
      </x:c>
      <x:c r="H1093" s="11" t="n">
        <x:v>1522.6437546258708</x:v>
      </x:c>
    </x:row>
    <x:row r="1094" ht="21" customHeight="1">
      <x:c r="A1094" s="15" t="n">
        <x:v>1093</x:v>
      </x:c>
      <x:c r="B1094" s="11" t="n">
        <x:v>1275.5654539130428</x:v>
      </x:c>
      <x:c r="C1094" s="11" t="n">
        <x:v>1364.1378962351898</x:v>
      </x:c>
      <x:c r="D1094" s="11" t="n">
        <x:v>1454.8757270349806</x:v>
      </x:c>
      <x:c r="E1094" s="11" t="n">
        <x:v>1488.3960434467917</x:v>
      </x:c>
      <x:c r="F1094" s="11" t="n">
        <x:v>1523.8556886646318</x:v>
      </x:c>
      <x:c r="G1094" s="11" t="n">
        <x:v>1647.9235584253058</x:v>
      </x:c>
      <x:c r="H1094" s="11" t="n">
        <x:v>1761.6832167741325</x:v>
      </x:c>
    </x:row>
    <x:row r="1095" ht="21" customHeight="1">
      <x:c r="A1095" s="15" t="n">
        <x:v>1094</x:v>
      </x:c>
      <x:c r="B1095" s="11" t="n">
        <x:v>1208.7303702093554</x:v>
      </x:c>
      <x:c r="C1095" s="11" t="n">
        <x:v>1248.612127276106</x:v>
      </x:c>
      <x:c r="D1095" s="11" t="n">
        <x:v>1324.088978910096</x:v>
      </x:c>
      <x:c r="E1095" s="11" t="n">
        <x:v>1455.1869266994468</x:v>
      </x:c>
      <x:c r="F1095" s="11" t="n">
        <x:v>1527.2798181042033</x:v>
      </x:c>
      <x:c r="G1095" s="11" t="n">
        <x:v>1540.813636979144</x:v>
      </x:c>
      <x:c r="H1095" s="11" t="n">
        <x:v>1824.9095269327715</x:v>
      </x:c>
    </x:row>
    <x:row r="1096" ht="21" customHeight="1">
      <x:c r="A1096" s="15" t="n">
        <x:v>1095</x:v>
      </x:c>
      <x:c r="B1096" s="11" t="n">
        <x:v>1135.4082352072337</x:v>
      </x:c>
      <x:c r="C1096" s="11" t="n">
        <x:v>1220.3484103031572</x:v>
      </x:c>
      <x:c r="D1096" s="11" t="n">
        <x:v>1388.4156360289753</x:v>
      </x:c>
      <x:c r="E1096" s="11" t="n">
        <x:v>1388.8227995302736</x:v>
      </x:c>
      <x:c r="F1096" s="11" t="n">
        <x:v>1459.4880086563205</x:v>
      </x:c>
      <x:c r="G1096" s="11" t="n">
        <x:v>1481.4137478895022</x:v>
      </x:c>
      <x:c r="H1096" s="11" t="n">
        <x:v>1812.7025103389383</x:v>
      </x:c>
    </x:row>
    <x:row r="1097" ht="21" customHeight="1">
      <x:c r="A1097" s="15" t="n">
        <x:v>1096</x:v>
      </x:c>
      <x:c r="B1097" s="11" t="n">
        <x:v>1146.4841498963222</x:v>
      </x:c>
      <x:c r="C1097" s="11" t="n">
        <x:v>1377.283938781928</x:v>
      </x:c>
      <x:c r="D1097" s="11" t="n">
        <x:v>1409.5393408402829</x:v>
      </x:c>
      <x:c r="E1097" s="11" t="n">
        <x:v>1453.6594346686134</x:v>
      </x:c>
      <x:c r="F1097" s="11" t="n">
        <x:v>1477.357563139578</x:v>
      </x:c>
      <x:c r="G1097" s="11" t="n">
        <x:v>1568.4553367669494</x:v>
      </x:c>
      <x:c r="H1097" s="11" t="n">
        <x:v>1756.3309259101932</x:v>
      </x:c>
    </x:row>
    <x:row r="1098" ht="21" customHeight="1">
      <x:c r="A1098" s="15" t="n">
        <x:v>1097</x:v>
      </x:c>
      <x:c r="B1098" s="11" t="n">
        <x:v>870.3448179344455</x:v>
      </x:c>
      <x:c r="C1098" s="11" t="n">
        <x:v>1112.9710584882896</x:v>
      </x:c>
      <x:c r="D1098" s="11" t="n">
        <x:v>1381.912564463796</x:v>
      </x:c>
      <x:c r="E1098" s="11" t="n">
        <x:v>1422.2666986427416</x:v>
      </x:c>
      <x:c r="F1098" s="11" t="n">
        <x:v>1581.6960347308695</x:v>
      </x:c>
      <x:c r="G1098" s="11" t="n">
        <x:v>1619.5274531366917</x:v>
      </x:c>
      <x:c r="H1098" s="11" t="n">
        <x:v>1641.3727680071718</x:v>
      </x:c>
    </x:row>
    <x:row r="1099" ht="21" customHeight="1">
      <x:c r="A1099" s="15" t="n">
        <x:v>1098</x:v>
      </x:c>
      <x:c r="B1099" s="11" t="n">
        <x:v>1030.1674195698852</x:v>
      </x:c>
      <x:c r="C1099" s="11" t="n">
        <x:v>1167.0611620088177</x:v>
      </x:c>
      <x:c r="D1099" s="11" t="n">
        <x:v>1225.4585903125699</x:v>
      </x:c>
      <x:c r="E1099" s="11" t="n">
        <x:v>1257.061341891864</x:v>
      </x:c>
      <x:c r="F1099" s="11" t="n">
        <x:v>1258.1468885511485</x:v>
      </x:c>
      <x:c r="G1099" s="11" t="n">
        <x:v>1273.8000243078259</x:v>
      </x:c>
      <x:c r="H1099" s="11" t="n">
        <x:v>1322.4698405681288</x:v>
      </x:c>
    </x:row>
    <x:row r="1100" ht="21" customHeight="1">
      <x:c r="A1100" s="15" t="n">
        <x:v>1099</x:v>
      </x:c>
      <x:c r="B1100" s="11" t="n">
        <x:v>1001.1725594944003</x:v>
      </x:c>
      <x:c r="C1100" s="11" t="n">
        <x:v>1060.6300672219836</x:v>
      </x:c>
      <x:c r="D1100" s="11" t="n">
        <x:v>1187.2893437979046</x:v>
      </x:c>
      <x:c r="E1100" s="11" t="n">
        <x:v>1397.8614465001774</x:v>
      </x:c>
      <x:c r="F1100" s="11" t="n">
        <x:v>1541.1368136038943</x:v>
      </x:c>
      <x:c r="G1100" s="11" t="n">
        <x:v>1586.8030937197984</x:v>
      </x:c>
      <x:c r="H1100" s="11" t="n">
        <x:v>1616.8385246391256</x:v>
      </x:c>
    </x:row>
    <x:row r="1101" ht="21" customHeight="1">
      <x:c r="A1101" s="15" t="n">
        <x:v>1100</x:v>
      </x:c>
      <x:c r="B1101" s="11" t="n">
        <x:v>1019.9333660377403</x:v>
      </x:c>
      <x:c r="C1101" s="11" t="n">
        <x:v>1264.275401921303</x:v>
      </x:c>
      <x:c r="D1101" s="11" t="n">
        <x:v>1342.7245693228197</x:v>
      </x:c>
      <x:c r="E1101" s="11" t="n">
        <x:v>1353.617576725078</x:v>
      </x:c>
      <x:c r="F1101" s="11" t="n">
        <x:v>1511.3501664618952</x:v>
      </x:c>
      <x:c r="G1101" s="11" t="n">
        <x:v>1592.5992618490407</x:v>
      </x:c>
      <x:c r="H1101" s="11" t="n">
        <x:v>1781.3413192079333</x:v>
      </x:c>
    </x:row>
    <x:row r="1102" ht="21" customHeight="1">
      <x:c r="A1102" s="15" t="n">
        <x:v>1101</x:v>
      </x:c>
      <x:c r="B1102" s="11" t="n">
        <x:v>1248.887311423987</x:v>
      </x:c>
      <x:c r="C1102" s="11" t="n">
        <x:v>1289.3711658831648</x:v>
      </x:c>
      <x:c r="D1102" s="11" t="n">
        <x:v>1349.6454528194822</x:v>
      </x:c>
      <x:c r="E1102" s="11" t="n">
        <x:v>1356.1843167106776</x:v>
      </x:c>
      <x:c r="F1102" s="11" t="n">
        <x:v>1390.6114757493465</x:v>
      </x:c>
      <x:c r="G1102" s="11" t="n">
        <x:v>1591.6448020631735</x:v>
      </x:c>
      <x:c r="H1102" s="11" t="n">
        <x:v>1699.0789258072812</x:v>
      </x:c>
    </x:row>
    <x:row r="1103" ht="21" customHeight="1">
      <x:c r="A1103" s="15" t="n">
        <x:v>1102</x:v>
      </x:c>
      <x:c r="B1103" s="11" t="n">
        <x:v>1018.4720107139095</x:v>
      </x:c>
      <x:c r="C1103" s="11" t="n">
        <x:v>1094.3297675115978</x:v>
      </x:c>
      <x:c r="D1103" s="11" t="n">
        <x:v>1284.9346971865575</x:v>
      </x:c>
      <x:c r="E1103" s="11" t="n">
        <x:v>1312.918727176862</x:v>
      </x:c>
      <x:c r="F1103" s="11" t="n">
        <x:v>1332.8205083369849</x:v>
      </x:c>
      <x:c r="G1103" s="11" t="n">
        <x:v>1607.9745585163437</x:v>
      </x:c>
      <x:c r="H1103" s="11" t="n">
        <x:v>1789.7775410394252</x:v>
      </x:c>
    </x:row>
    <x:row r="1104" ht="21" customHeight="1">
      <x:c r="A1104" s="15" t="n">
        <x:v>1103</x:v>
      </x:c>
      <x:c r="B1104" s="11" t="n">
        <x:v>1078.1289720269763</x:v>
      </x:c>
      <x:c r="C1104" s="11" t="n">
        <x:v>1184.8946730960438</x:v>
      </x:c>
      <x:c r="D1104" s="11" t="n">
        <x:v>1245.2075392213094</x:v>
      </x:c>
      <x:c r="E1104" s="11" t="n">
        <x:v>1348.9225260842704</x:v>
      </x:c>
      <x:c r="F1104" s="11" t="n">
        <x:v>1428.085169055335</x:v>
      </x:c>
      <x:c r="G1104" s="11" t="n">
        <x:v>1561.1466581926188</x:v>
      </x:c>
      <x:c r="H1104" s="11" t="n">
        <x:v>1699.878083602646</x:v>
      </x:c>
    </x:row>
    <x:row r="1105" ht="21" customHeight="1">
      <x:c r="A1105" s="15" t="n">
        <x:v>1104</x:v>
      </x:c>
      <x:c r="B1105" s="11" t="n">
        <x:v>1152.218362590835</x:v>
      </x:c>
      <x:c r="C1105" s="11" t="n">
        <x:v>1326.0691473252161</x:v>
      </x:c>
      <x:c r="D1105" s="11" t="n">
        <x:v>1370.409275031966</x:v>
      </x:c>
      <x:c r="E1105" s="11" t="n">
        <x:v>1545.8755068115931</x:v>
      </x:c>
      <x:c r="F1105" s="11" t="n">
        <x:v>1549.1442358535833</x:v>
      </x:c>
      <x:c r="G1105" s="11" t="n">
        <x:v>1611.7830616764081</x:v>
      </x:c>
      <x:c r="H1105" s="11" t="n">
        <x:v>1650.1436472744374</x:v>
      </x:c>
    </x:row>
    <x:row r="1106" ht="21" customHeight="1">
      <x:c r="A1106" s="15" t="n">
        <x:v>1105</x:v>
      </x:c>
      <x:c r="B1106" s="11" t="n">
        <x:v>1044.2882143253087</x:v>
      </x:c>
      <x:c r="C1106" s="11" t="n">
        <x:v>1131.6906283430653</x:v>
      </x:c>
      <x:c r="D1106" s="11" t="n">
        <x:v>1289.563060169758</x:v>
      </x:c>
      <x:c r="E1106" s="11" t="n">
        <x:v>1415.0021457604018</x:v>
      </x:c>
      <x:c r="F1106" s="11" t="n">
        <x:v>1612.8504862558977</x:v>
      </x:c>
      <x:c r="G1106" s="11" t="n">
        <x:v>1681.756869521504</x:v>
      </x:c>
      <x:c r="H1106" s="11" t="n">
        <x:v>1816.051314336312</x:v>
      </x:c>
    </x:row>
    <x:row r="1107" ht="21" customHeight="1">
      <x:c r="A1107" s="15" t="n">
        <x:v>1106</x:v>
      </x:c>
      <x:c r="B1107" s="11" t="n">
        <x:v>1179.5005168300952</x:v>
      </x:c>
      <x:c r="C1107" s="11" t="n">
        <x:v>1207.140865298853</x:v>
      </x:c>
      <x:c r="D1107" s="11" t="n">
        <x:v>1248.0974207364666</x:v>
      </x:c>
      <x:c r="E1107" s="11" t="n">
        <x:v>1249.8251321803368</x:v>
      </x:c>
      <x:c r="F1107" s="11" t="n">
        <x:v>1322.8701160617475</x:v>
      </x:c>
      <x:c r="G1107" s="11" t="n">
        <x:v>1436.7110310499802</x:v>
      </x:c>
      <x:c r="H1107" s="11" t="n">
        <x:v>1512.3380324095392</x:v>
      </x:c>
    </x:row>
    <x:row r="1108" ht="21" customHeight="1">
      <x:c r="A1108" s="15" t="n">
        <x:v>1107</x:v>
      </x:c>
      <x:c r="B1108" s="11" t="n">
        <x:v>1142.7773297633971</x:v>
      </x:c>
      <x:c r="C1108" s="11" t="n">
        <x:v>1375.746646684175</x:v>
      </x:c>
      <x:c r="D1108" s="11" t="n">
        <x:v>1431.654705311671</x:v>
      </x:c>
      <x:c r="E1108" s="11" t="n">
        <x:v>1447.4959471339582</x:v>
      </x:c>
      <x:c r="F1108" s="11" t="n">
        <x:v>1463.6956137659258</x:v>
      </x:c>
      <x:c r="G1108" s="11" t="n">
        <x:v>1554.2375505560026</x:v>
      </x:c>
      <x:c r="H1108" s="11" t="n">
        <x:v>1727.1224333464565</x:v>
      </x:c>
    </x:row>
    <x:row r="1109" ht="21" customHeight="1">
      <x:c r="A1109" s="15" t="n">
        <x:v>1108</x:v>
      </x:c>
      <x:c r="B1109" s="11" t="n">
        <x:v>1305.6057804071274</x:v>
      </x:c>
      <x:c r="C1109" s="11" t="n">
        <x:v>1331.5900593191725</x:v>
      </x:c>
      <x:c r="D1109" s="11" t="n">
        <x:v>1355.3003685164554</x:v>
      </x:c>
      <x:c r="E1109" s="11" t="n">
        <x:v>1366.749485997779</x:v>
      </x:c>
      <x:c r="F1109" s="11" t="n">
        <x:v>1560.8769717936352</x:v>
      </x:c>
      <x:c r="G1109" s="11" t="n">
        <x:v>1566.665028522901</x:v>
      </x:c>
      <x:c r="H1109" s="11" t="n">
        <x:v>1644.7405402286804</x:v>
      </x:c>
    </x:row>
    <x:row r="1110" ht="21" customHeight="1">
      <x:c r="A1110" s="15" t="n">
        <x:v>1109</x:v>
      </x:c>
      <x:c r="B1110" s="11" t="n">
        <x:v>1018.4907775477326</x:v>
      </x:c>
      <x:c r="C1110" s="11" t="n">
        <x:v>1156.4423193414257</x:v>
      </x:c>
      <x:c r="D1110" s="11" t="n">
        <x:v>1239.2159019697365</x:v>
      </x:c>
      <x:c r="E1110" s="11" t="n">
        <x:v>1416.3979858077041</x:v>
      </x:c>
      <x:c r="F1110" s="11" t="n">
        <x:v>1445.1057882272708</x:v>
      </x:c>
      <x:c r="G1110" s="11" t="n">
        <x:v>1551.3841192644543</x:v>
      </x:c>
      <x:c r="H1110" s="11" t="n">
        <x:v>1654.1167986994787</x:v>
      </x:c>
    </x:row>
    <x:row r="1111" ht="21" customHeight="1">
      <x:c r="A1111" s="15" t="n">
        <x:v>1110</x:v>
      </x:c>
      <x:c r="B1111" s="11" t="n">
        <x:v>1185.994162591076</x:v>
      </x:c>
      <x:c r="C1111" s="11" t="n">
        <x:v>1325.9509025486113</x:v>
      </x:c>
      <x:c r="D1111" s="11" t="n">
        <x:v>1342.3241461730272</x:v>
      </x:c>
      <x:c r="E1111" s="11" t="n">
        <x:v>1439.8139978101538</x:v>
      </x:c>
      <x:c r="F1111" s="11" t="n">
        <x:v>1535.4031529271972</x:v>
      </x:c>
      <x:c r="G1111" s="11" t="n">
        <x:v>1605.4219154840828</x:v>
      </x:c>
      <x:c r="H1111" s="11" t="n">
        <x:v>1733.2746908464244</x:v>
      </x:c>
    </x:row>
    <x:row r="1112" ht="21" customHeight="1">
      <x:c r="A1112" s="15" t="n">
        <x:v>1111</x:v>
      </x:c>
      <x:c r="B1112" s="11" t="n">
        <x:v>1260.276293451368</x:v>
      </x:c>
      <x:c r="C1112" s="11" t="n">
        <x:v>1459.80093483752</x:v>
      </x:c>
      <x:c r="D1112" s="11" t="n">
        <x:v>1544.0279993154577</x:v>
      </x:c>
      <x:c r="E1112" s="11" t="n">
        <x:v>1586.160850445329</x:v>
      </x:c>
      <x:c r="F1112" s="11" t="n">
        <x:v>1632.5518494153982</x:v>
      </x:c>
      <x:c r="G1112" s="11" t="n">
        <x:v>1780.6065975610761</x:v>
      </x:c>
      <x:c r="H1112" s="11" t="n">
        <x:v>2012.2309332499938</x:v>
      </x:c>
    </x:row>
    <x:row r="1113" ht="21" customHeight="1">
      <x:c r="A1113" s="15" t="n">
        <x:v>1112</x:v>
      </x:c>
      <x:c r="B1113" s="11" t="n">
        <x:v>1228.0434068233699</x:v>
      </x:c>
      <x:c r="C1113" s="11" t="n">
        <x:v>1265.6078789598391</x:v>
      </x:c>
      <x:c r="D1113" s="11" t="n">
        <x:v>1294.9866836759347</x:v>
      </x:c>
      <x:c r="E1113" s="11" t="n">
        <x:v>1562.6280964388363</x:v>
      </x:c>
      <x:c r="F1113" s="11" t="n">
        <x:v>1570.9481178998299</x:v>
      </x:c>
      <x:c r="G1113" s="11" t="n">
        <x:v>1623.5764929755962</x:v>
      </x:c>
      <x:c r="H1113" s="11" t="n">
        <x:v>1774.9728745145862</x:v>
      </x:c>
    </x:row>
    <x:row r="1114" ht="21" customHeight="1">
      <x:c r="A1114" s="15" t="n">
        <x:v>1113</x:v>
      </x:c>
      <x:c r="B1114" s="11" t="n">
        <x:v>1075.3319043033914</x:v>
      </x:c>
      <x:c r="C1114" s="11" t="n">
        <x:v>1205.4697504128644</x:v>
      </x:c>
      <x:c r="D1114" s="11" t="n">
        <x:v>1240.2602574393022</x:v>
      </x:c>
      <x:c r="E1114" s="11" t="n">
        <x:v>1328.068297594879</x:v>
      </x:c>
      <x:c r="F1114" s="11" t="n">
        <x:v>1527.6723717775258</x:v>
      </x:c>
      <x:c r="G1114" s="11" t="n">
        <x:v>1610.9869591978897</x:v>
      </x:c>
      <x:c r="H1114" s="11" t="n">
        <x:v>1729.3977542261816</x:v>
      </x:c>
    </x:row>
    <x:row r="1115" ht="21" customHeight="1">
      <x:c r="A1115" s="15" t="n">
        <x:v>1114</x:v>
      </x:c>
      <x:c r="B1115" s="11" t="n">
        <x:v>1209.8086782461605</x:v>
      </x:c>
      <x:c r="C1115" s="11" t="n">
        <x:v>1255.246525828625</x:v>
      </x:c>
      <x:c r="D1115" s="11" t="n">
        <x:v>1323.9005306844015</x:v>
      </x:c>
      <x:c r="E1115" s="11" t="n">
        <x:v>1430.8703234163872</x:v>
      </x:c>
      <x:c r="F1115" s="11" t="n">
        <x:v>1476.1386337612794</x:v>
      </x:c>
      <x:c r="G1115" s="11" t="n">
        <x:v>1605.12283633963</x:v>
      </x:c>
      <x:c r="H1115" s="11" t="n">
        <x:v>1756.798669294645</x:v>
      </x:c>
    </x:row>
    <x:row r="1116" ht="21" customHeight="1">
      <x:c r="A1116" s="15" t="n">
        <x:v>1115</x:v>
      </x:c>
      <x:c r="B1116" s="11" t="n">
        <x:v>976.7883078269435</x:v>
      </x:c>
      <x:c r="C1116" s="11" t="n">
        <x:v>1387.1750816308945</x:v>
      </x:c>
      <x:c r="D1116" s="11" t="n">
        <x:v>1440.9540779067297</x:v>
      </x:c>
      <x:c r="E1116" s="11" t="n">
        <x:v>1451.3584565048484</x:v>
      </x:c>
      <x:c r="F1116" s="11" t="n">
        <x:v>1478.7044555173295</x:v>
      </x:c>
      <x:c r="G1116" s="11" t="n">
        <x:v>1551.951585010183</x:v>
      </x:c>
      <x:c r="H1116" s="11" t="n">
        <x:v>1752.430145186787</x:v>
      </x:c>
    </x:row>
    <x:row r="1117" ht="21" customHeight="1">
      <x:c r="A1117" s="15" t="n">
        <x:v>1116</x:v>
      </x:c>
      <x:c r="B1117" s="11" t="n">
        <x:v>977.605542682749</x:v>
      </x:c>
      <x:c r="C1117" s="11" t="n">
        <x:v>1224.9043969034865</x:v>
      </x:c>
      <x:c r="D1117" s="11" t="n">
        <x:v>1271.194233692419</x:v>
      </x:c>
      <x:c r="E1117" s="11" t="n">
        <x:v>1273.8017596499683</x:v>
      </x:c>
      <x:c r="F1117" s="11" t="n">
        <x:v>1351.3728985538442</x:v>
      </x:c>
      <x:c r="G1117" s="11" t="n">
        <x:v>1633.15025125997</x:v>
      </x:c>
      <x:c r="H1117" s="11" t="n">
        <x:v>1662.2840688959404</x:v>
      </x:c>
    </x:row>
    <x:row r="1118" ht="21" customHeight="1">
      <x:c r="A1118" s="15" t="n">
        <x:v>1117</x:v>
      </x:c>
      <x:c r="B1118" s="11" t="n">
        <x:v>1281.8978768513855</x:v>
      </x:c>
      <x:c r="C1118" s="11" t="n">
        <x:v>1333.888326438072</x:v>
      </x:c>
      <x:c r="D1118" s="11" t="n">
        <x:v>1338.5888609869662</x:v>
      </x:c>
      <x:c r="E1118" s="11" t="n">
        <x:v>1423.3457007006023</x:v>
      </x:c>
      <x:c r="F1118" s="11" t="n">
        <x:v>1518.7414637880458</x:v>
      </x:c>
      <x:c r="G1118" s="11" t="n">
        <x:v>1664.1640227440973</x:v>
      </x:c>
      <x:c r="H1118" s="11" t="n">
        <x:v>1699.0495009103408</x:v>
      </x:c>
    </x:row>
    <x:row r="1119" ht="21" customHeight="1">
      <x:c r="A1119" s="15" t="n">
        <x:v>1118</x:v>
      </x:c>
      <x:c r="B1119" s="11" t="n">
        <x:v>1153.072449401447</x:v>
      </x:c>
      <x:c r="C1119" s="11" t="n">
        <x:v>1348.5963712962666</x:v>
      </x:c>
      <x:c r="D1119" s="11" t="n">
        <x:v>1383.4654670089635</x:v>
      </x:c>
      <x:c r="E1119" s="11" t="n">
        <x:v>1444.3755389112334</x:v>
      </x:c>
      <x:c r="F1119" s="11" t="n">
        <x:v>1510.512639851281</x:v>
      </x:c>
      <x:c r="G1119" s="11" t="n">
        <x:v>1742.0244867024144</x:v>
      </x:c>
      <x:c r="H1119" s="11" t="n">
        <x:v>1827.5286734861838</x:v>
      </x:c>
    </x:row>
    <x:row r="1120" ht="21" customHeight="1">
      <x:c r="A1120" s="15" t="n">
        <x:v>1119</x:v>
      </x:c>
      <x:c r="B1120" s="11" t="n">
        <x:v>1334.8604776021357</x:v>
      </x:c>
      <x:c r="C1120" s="11" t="n">
        <x:v>1450.8041109519313</x:v>
      </x:c>
      <x:c r="D1120" s="11" t="n">
        <x:v>1535.7106519638792</x:v>
      </x:c>
      <x:c r="E1120" s="11" t="n">
        <x:v>1565.1869118110565</x:v>
      </x:c>
      <x:c r="F1120" s="11" t="n">
        <x:v>1583.6161686094474</x:v>
      </x:c>
      <x:c r="G1120" s="11" t="n">
        <x:v>1631.5118992874457</x:v>
      </x:c>
      <x:c r="H1120" s="11" t="n">
        <x:v>1662.6092392284038</x:v>
      </x:c>
    </x:row>
    <x:row r="1121" ht="21" customHeight="1">
      <x:c r="A1121" s="15" t="n">
        <x:v>1120</x:v>
      </x:c>
      <x:c r="B1121" s="11" t="n">
        <x:v>1113.0646268859823</x:v>
      </x:c>
      <x:c r="C1121" s="11" t="n">
        <x:v>1311.916350751051</x:v>
      </x:c>
      <x:c r="D1121" s="11" t="n">
        <x:v>1371.148709997724</x:v>
      </x:c>
      <x:c r="E1121" s="11" t="n">
        <x:v>1424.5867739831797</x:v>
      </x:c>
      <x:c r="F1121" s="11" t="n">
        <x:v>1440.1273063866277</x:v>
      </x:c>
      <x:c r="G1121" s="11" t="n">
        <x:v>1619.3305465318547</x:v>
      </x:c>
      <x:c r="H1121" s="11" t="n">
        <x:v>1637.675274566913</x:v>
      </x:c>
    </x:row>
    <x:row r="1122" ht="21" customHeight="1">
      <x:c r="A1122" s="15" t="n">
        <x:v>1121</x:v>
      </x:c>
      <x:c r="B1122" s="11" t="n">
        <x:v>1071.916748950436</x:v>
      </x:c>
      <x:c r="C1122" s="11" t="n">
        <x:v>1260.2355936171184</x:v>
      </x:c>
      <x:c r="D1122" s="11" t="n">
        <x:v>1348.6383352748112</x:v>
      </x:c>
      <x:c r="E1122" s="11" t="n">
        <x:v>1438.736918993651</x:v>
      </x:c>
      <x:c r="F1122" s="11" t="n">
        <x:v>1482.1256965362418</x:v>
      </x:c>
      <x:c r="G1122" s="11" t="n">
        <x:v>1540.9840749416226</x:v>
      </x:c>
      <x:c r="H1122" s="11" t="n">
        <x:v>1841.8734657590664</x:v>
      </x:c>
    </x:row>
    <x:row r="1123" ht="21" customHeight="1">
      <x:c r="A1123" s="15" t="n">
        <x:v>1122</x:v>
      </x:c>
      <x:c r="B1123" s="11" t="n">
        <x:v>1133.3983973606728</x:v>
      </x:c>
      <x:c r="C1123" s="11" t="n">
        <x:v>1328.299879530097</x:v>
      </x:c>
      <x:c r="D1123" s="11" t="n">
        <x:v>1329.881694538321</x:v>
      </x:c>
      <x:c r="E1123" s="11" t="n">
        <x:v>1393.1677147335972</x:v>
      </x:c>
      <x:c r="F1123" s="11" t="n">
        <x:v>1471.7750083884498</x:v>
      </x:c>
      <x:c r="G1123" s="11" t="n">
        <x:v>1481.6511167789959</x:v>
      </x:c>
      <x:c r="H1123" s="11" t="n">
        <x:v>1781.0025059471623</x:v>
      </x:c>
    </x:row>
    <x:row r="1124" ht="21" customHeight="1">
      <x:c r="A1124" s="15" t="n">
        <x:v>1123</x:v>
      </x:c>
      <x:c r="B1124" s="11" t="n">
        <x:v>1064.7219703022588</x:v>
      </x:c>
      <x:c r="C1124" s="11" t="n">
        <x:v>1139.5412566299917</x:v>
      </x:c>
      <x:c r="D1124" s="11" t="n">
        <x:v>1469.2407536294158</x:v>
      </x:c>
      <x:c r="E1124" s="11" t="n">
        <x:v>1498.3742543650276</x:v>
      </x:c>
      <x:c r="F1124" s="11" t="n">
        <x:v>1607.1533149788575</x:v>
      </x:c>
      <x:c r="G1124" s="11" t="n">
        <x:v>1809.7234508856668</x:v>
      </x:c>
      <x:c r="H1124" s="11" t="n">
        <x:v>1886.9219799050725</x:v>
      </x:c>
    </x:row>
    <x:row r="1125" ht="21" customHeight="1">
      <x:c r="A1125" s="15" t="n">
        <x:v>1124</x:v>
      </x:c>
      <x:c r="B1125" s="11" t="n">
        <x:v>1270.1434495333483</x:v>
      </x:c>
      <x:c r="C1125" s="11" t="n">
        <x:v>1341.077972486256</x:v>
      </x:c>
      <x:c r="D1125" s="11" t="n">
        <x:v>1364.6605244813309</x:v>
      </x:c>
      <x:c r="E1125" s="11" t="n">
        <x:v>1644.4848527529234</x:v>
      </x:c>
      <x:c r="F1125" s="11" t="n">
        <x:v>1692.1290152174015</x:v>
      </x:c>
      <x:c r="G1125" s="11" t="n">
        <x:v>1711.543021421281</x:v>
      </x:c>
      <x:c r="H1125" s="11" t="n">
        <x:v>1733.458219622338</x:v>
      </x:c>
    </x:row>
    <x:row r="1126" ht="21" customHeight="1">
      <x:c r="A1126" s="15" t="n">
        <x:v>1125</x:v>
      </x:c>
      <x:c r="B1126" s="11" t="n">
        <x:v>1069.6252637904136</x:v>
      </x:c>
      <x:c r="C1126" s="11" t="n">
        <x:v>1301.0873525176348</x:v>
      </x:c>
      <x:c r="D1126" s="11" t="n">
        <x:v>1331.729312496303</x:v>
      </x:c>
      <x:c r="E1126" s="11" t="n">
        <x:v>1431.922728390947</x:v>
      </x:c>
      <x:c r="F1126" s="11" t="n">
        <x:v>1473.1580391060386</x:v>
      </x:c>
      <x:c r="G1126" s="11" t="n">
        <x:v>1509.3595495619072</x:v>
      </x:c>
      <x:c r="H1126" s="11" t="n">
        <x:v>1555.8129934422439</x:v>
      </x:c>
    </x:row>
    <x:row r="1127" ht="21" customHeight="1">
      <x:c r="A1127" s="15" t="n">
        <x:v>1126</x:v>
      </x:c>
      <x:c r="B1127" s="11" t="n">
        <x:v>1038.249565701301</x:v>
      </x:c>
      <x:c r="C1127" s="11" t="n">
        <x:v>1123.4539749764958</x:v>
      </x:c>
      <x:c r="D1127" s="11" t="n">
        <x:v>1161.4130056051972</x:v>
      </x:c>
      <x:c r="E1127" s="11" t="n">
        <x:v>1161.6534267001307</x:v>
      </x:c>
      <x:c r="F1127" s="11" t="n">
        <x:v>1285.4881041575536</x:v>
      </x:c>
      <x:c r="G1127" s="11" t="n">
        <x:v>1292.3643503659382</x:v>
      </x:c>
      <x:c r="H1127" s="11" t="n">
        <x:v>1508.5947841463703</x:v>
      </x:c>
    </x:row>
    <x:row r="1128" ht="21" customHeight="1">
      <x:c r="A1128" s="15" t="n">
        <x:v>1127</x:v>
      </x:c>
      <x:c r="B1128" s="11" t="n">
        <x:v>794.0556718598933</x:v>
      </x:c>
      <x:c r="C1128" s="11" t="n">
        <x:v>975.6553178362661</x:v>
      </x:c>
      <x:c r="D1128" s="11" t="n">
        <x:v>1396.5819591902161</x:v>
      </x:c>
      <x:c r="E1128" s="11" t="n">
        <x:v>1483.699639284247</x:v>
      </x:c>
      <x:c r="F1128" s="11" t="n">
        <x:v>1506.494079127738</x:v>
      </x:c>
      <x:c r="G1128" s="11" t="n">
        <x:v>1510.1599555441585</x:v>
      </x:c>
      <x:c r="H1128" s="11" t="n">
        <x:v>1751.972694758269</x:v>
      </x:c>
    </x:row>
    <x:row r="1129" ht="21" customHeight="1">
      <x:c r="A1129" s="15" t="n">
        <x:v>1128</x:v>
      </x:c>
      <x:c r="B1129" s="11" t="n">
        <x:v>1248.3974179735776</x:v>
      </x:c>
      <x:c r="C1129" s="11" t="n">
        <x:v>1284.5138333129366</x:v>
      </x:c>
      <x:c r="D1129" s="11" t="n">
        <x:v>1359.317321166639</x:v>
      </x:c>
      <x:c r="E1129" s="11" t="n">
        <x:v>1489.2196165630553</x:v>
      </x:c>
      <x:c r="F1129" s="11" t="n">
        <x:v>1542.492832491422</x:v>
      </x:c>
      <x:c r="G1129" s="11" t="n">
        <x:v>1603.5195780815377</x:v>
      </x:c>
      <x:c r="H1129" s="11" t="n">
        <x:v>1664.8221393954439</x:v>
      </x:c>
    </x:row>
    <x:row r="1130" ht="21" customHeight="1">
      <x:c r="A1130" s="15" t="n">
        <x:v>1129</x:v>
      </x:c>
      <x:c r="B1130" s="11" t="n">
        <x:v>1114.596545098047</x:v>
      </x:c>
      <x:c r="C1130" s="11" t="n">
        <x:v>1227.1150384466912</x:v>
      </x:c>
      <x:c r="D1130" s="11" t="n">
        <x:v>1316.965448958579</x:v>
      </x:c>
      <x:c r="E1130" s="11" t="n">
        <x:v>1353.5165595911922</x:v>
      </x:c>
      <x:c r="F1130" s="11" t="n">
        <x:v>1530.702354008231</x:v>
      </x:c>
      <x:c r="G1130" s="11" t="n">
        <x:v>1616.8853269427643</x:v>
      </x:c>
      <x:c r="H1130" s="11" t="n">
        <x:v>1623.6788870719406</x:v>
      </x:c>
    </x:row>
    <x:row r="1131" ht="21" customHeight="1">
      <x:c r="A1131" s="15" t="n">
        <x:v>1130</x:v>
      </x:c>
      <x:c r="B1131" s="11" t="n">
        <x:v>1087.8233102486172</x:v>
      </x:c>
      <x:c r="C1131" s="11" t="n">
        <x:v>1101.3396137462391</x:v>
      </x:c>
      <x:c r="D1131" s="11" t="n">
        <x:v>1273.2305489591406</x:v>
      </x:c>
      <x:c r="E1131" s="11" t="n">
        <x:v>1354.3691207774518</x:v>
      </x:c>
      <x:c r="F1131" s="11" t="n">
        <x:v>1494.8381101391087</x:v>
      </x:c>
      <x:c r="G1131" s="11" t="n">
        <x:v>1550.3681425394573</x:v>
      </x:c>
      <x:c r="H1131" s="11" t="n">
        <x:v>1685.6908845882813</x:v>
      </x:c>
    </x:row>
    <x:row r="1132" ht="21" customHeight="1">
      <x:c r="A1132" s="15" t="n">
        <x:v>1131</x:v>
      </x:c>
      <x:c r="B1132" s="11" t="n">
        <x:v>1047.591961675732</x:v>
      </x:c>
      <x:c r="C1132" s="11" t="n">
        <x:v>1205.30835875936</x:v>
      </x:c>
      <x:c r="D1132" s="11" t="n">
        <x:v>1442.9273634423835</x:v>
      </x:c>
      <x:c r="E1132" s="11" t="n">
        <x:v>1471.9421254558779</x:v>
      </x:c>
      <x:c r="F1132" s="11" t="n">
        <x:v>1484.709557970371</x:v>
      </x:c>
      <x:c r="G1132" s="11" t="n">
        <x:v>1613.0255749416963</x:v>
      </x:c>
      <x:c r="H1132" s="11" t="n">
        <x:v>1682.3522549313125</x:v>
      </x:c>
    </x:row>
    <x:row r="1133" ht="21" customHeight="1">
      <x:c r="A1133" s="15" t="n">
        <x:v>1132</x:v>
      </x:c>
      <x:c r="B1133" s="11" t="n">
        <x:v>1144.167040614991</x:v>
      </x:c>
      <x:c r="C1133" s="11" t="n">
        <x:v>1165.155134258906</x:v>
      </x:c>
      <x:c r="D1133" s="11" t="n">
        <x:v>1233.202725898942</x:v>
      </x:c>
      <x:c r="E1133" s="11" t="n">
        <x:v>1383.3197285927072</x:v>
      </x:c>
      <x:c r="F1133" s="11" t="n">
        <x:v>1496.9694039957228</x:v>
      </x:c>
      <x:c r="G1133" s="11" t="n">
        <x:v>1538.1952899899618</x:v>
      </x:c>
      <x:c r="H1133" s="11" t="n">
        <x:v>1598.2628632911217</x:v>
      </x:c>
    </x:row>
    <x:row r="1134" ht="21" customHeight="1">
      <x:c r="A1134" s="15" t="n">
        <x:v>1133</x:v>
      </x:c>
      <x:c r="B1134" s="11" t="n">
        <x:v>1384.695006226555</x:v>
      </x:c>
      <x:c r="C1134" s="11" t="n">
        <x:v>1519.4687482556321</x:v>
      </x:c>
      <x:c r="D1134" s="11" t="n">
        <x:v>1619.8274629641217</x:v>
      </x:c>
      <x:c r="E1134" s="11" t="n">
        <x:v>1654.5587555385453</x:v>
      </x:c>
      <x:c r="F1134" s="11" t="n">
        <x:v>1686.1394639180146</x:v>
      </x:c>
      <x:c r="G1134" s="11" t="n">
        <x:v>1694.1638702844784</x:v>
      </x:c>
      <x:c r="H1134" s="11" t="n">
        <x:v>1727.278489691092</x:v>
      </x:c>
    </x:row>
    <x:row r="1135" ht="21" customHeight="1">
      <x:c r="A1135" s="15" t="n">
        <x:v>1134</x:v>
      </x:c>
      <x:c r="B1135" s="11" t="n">
        <x:v>869.358565284479</x:v>
      </x:c>
      <x:c r="C1135" s="11" t="n">
        <x:v>1115.6585454528738</x:v>
      </x:c>
      <x:c r="D1135" s="11" t="n">
        <x:v>1294.5306788831942</x:v>
      </x:c>
      <x:c r="E1135" s="11" t="n">
        <x:v>1301.217239615812</x:v>
      </x:c>
      <x:c r="F1135" s="11" t="n">
        <x:v>1346.0600893012531</x:v>
      </x:c>
      <x:c r="G1135" s="11" t="n">
        <x:v>1555.7959438577332</x:v>
      </x:c>
      <x:c r="H1135" s="11" t="n">
        <x:v>1652.8908324580502</x:v>
      </x:c>
    </x:row>
    <x:row r="1136" ht="21" customHeight="1">
      <x:c r="A1136" s="15" t="n">
        <x:v>1135</x:v>
      </x:c>
      <x:c r="B1136" s="11" t="n">
        <x:v>1204.5146073552787</x:v>
      </x:c>
      <x:c r="C1136" s="11" t="n">
        <x:v>1307.5472728192499</x:v>
      </x:c>
      <x:c r="D1136" s="11" t="n">
        <x:v>1378.5364996840813</x:v>
      </x:c>
      <x:c r="E1136" s="11" t="n">
        <x:v>1411.7842797135895</x:v>
      </x:c>
      <x:c r="F1136" s="11" t="n">
        <x:v>1523.059621186399</x:v>
      </x:c>
      <x:c r="G1136" s="11" t="n">
        <x:v>1527.7389109297067</x:v>
      </x:c>
      <x:c r="H1136" s="11" t="n">
        <x:v>1708.194673792802</x:v>
      </x:c>
    </x:row>
    <x:row r="1137" ht="21" customHeight="1">
      <x:c r="A1137" s="15" t="n">
        <x:v>1136</x:v>
      </x:c>
      <x:c r="B1137" s="11" t="n">
        <x:v>1122.259918303897</x:v>
      </x:c>
      <x:c r="C1137" s="11" t="n">
        <x:v>1173.274002707742</x:v>
      </x:c>
      <x:c r="D1137" s="11" t="n">
        <x:v>1428.2545503466479</x:v>
      </x:c>
      <x:c r="E1137" s="11" t="n">
        <x:v>1538.1410687856012</x:v>
      </x:c>
      <x:c r="F1137" s="11" t="n">
        <x:v>1744.3472017629222</x:v>
      </x:c>
      <x:c r="G1137" s="11" t="n">
        <x:v>1774.9690495890825</x:v>
      </x:c>
      <x:c r="H1137" s="11" t="n">
        <x:v>1848.7249885611527</x:v>
      </x:c>
    </x:row>
    <x:row r="1138" ht="21" customHeight="1">
      <x:c r="A1138" s="15" t="n">
        <x:v>1137</x:v>
      </x:c>
      <x:c r="B1138" s="11" t="n">
        <x:v>1180.1304439328915</x:v>
      </x:c>
      <x:c r="C1138" s="11" t="n">
        <x:v>1302.2576228510115</x:v>
      </x:c>
      <x:c r="D1138" s="11" t="n">
        <x:v>1377.5742644007983</x:v>
      </x:c>
      <x:c r="E1138" s="11" t="n">
        <x:v>1458.3131039052485</x:v>
      </x:c>
      <x:c r="F1138" s="11" t="n">
        <x:v>1488.9311213608914</x:v>
      </x:c>
      <x:c r="G1138" s="11" t="n">
        <x:v>1499.5425932878084</x:v>
      </x:c>
      <x:c r="H1138" s="11" t="n">
        <x:v>1668.3801054278701</x:v>
      </x:c>
    </x:row>
    <x:row r="1139" ht="21" customHeight="1">
      <x:c r="A1139" s="15" t="n">
        <x:v>1138</x:v>
      </x:c>
      <x:c r="B1139" s="11" t="n">
        <x:v>1043.0802899929506</x:v>
      </x:c>
      <x:c r="C1139" s="11" t="n">
        <x:v>1270.6585178399464</x:v>
      </x:c>
      <x:c r="D1139" s="11" t="n">
        <x:v>1318.3788788667825</x:v>
      </x:c>
      <x:c r="E1139" s="11" t="n">
        <x:v>1354.762346832002</x:v>
      </x:c>
      <x:c r="F1139" s="11" t="n">
        <x:v>1401.4463125404563</x:v>
      </x:c>
      <x:c r="G1139" s="11" t="n">
        <x:v>1426.1296938628684</x:v>
      </x:c>
      <x:c r="H1139" s="11" t="n">
        <x:v>1736.935404039981</x:v>
      </x:c>
    </x:row>
    <x:row r="1140" ht="21" customHeight="1">
      <x:c r="A1140" s="15" t="n">
        <x:v>1139</x:v>
      </x:c>
      <x:c r="B1140" s="11" t="n">
        <x:v>1190.1207095705406</x:v>
      </x:c>
      <x:c r="C1140" s="11" t="n">
        <x:v>1276.3102298631538</x:v>
      </x:c>
      <x:c r="D1140" s="11" t="n">
        <x:v>1322.9236163503251</x:v>
      </x:c>
      <x:c r="E1140" s="11" t="n">
        <x:v>1399.619568156177</x:v>
      </x:c>
      <x:c r="F1140" s="11" t="n">
        <x:v>1416.7448527320425</x:v>
      </x:c>
      <x:c r="G1140" s="11" t="n">
        <x:v>1535.6446278531346</x:v>
      </x:c>
      <x:c r="H1140" s="11" t="n">
        <x:v>1588.790388506203</x:v>
      </x:c>
    </x:row>
    <x:row r="1141" ht="21" customHeight="1">
      <x:c r="A1141" s="15" t="n">
        <x:v>1140</x:v>
      </x:c>
      <x:c r="B1141" s="11" t="n">
        <x:v>932.3691299362747</x:v>
      </x:c>
      <x:c r="C1141" s="11" t="n">
        <x:v>1269.425091813754</x:v>
      </x:c>
      <x:c r="D1141" s="11" t="n">
        <x:v>1290.9870816627763</x:v>
      </x:c>
      <x:c r="E1141" s="11" t="n">
        <x:v>1483.2210232204197</x:v>
      </x:c>
      <x:c r="F1141" s="11" t="n">
        <x:v>1490.3936304314416</x:v>
      </x:c>
      <x:c r="G1141" s="11" t="n">
        <x:v>1558.7707776079155</x:v>
      </x:c>
      <x:c r="H1141" s="11" t="n">
        <x:v>1664.273358158927</x:v>
      </x:c>
    </x:row>
    <x:row r="1142" ht="21" customHeight="1">
      <x:c r="A1142" s="15" t="n">
        <x:v>1141</x:v>
      </x:c>
      <x:c r="B1142" s="11" t="n">
        <x:v>1073.5189485967835</x:v>
      </x:c>
      <x:c r="C1142" s="11" t="n">
        <x:v>1235.0716391707974</x:v>
      </x:c>
      <x:c r="D1142" s="11" t="n">
        <x:v>1288.0422221066326</x:v>
      </x:c>
      <x:c r="E1142" s="11" t="n">
        <x:v>1325.0860626899896</x:v>
      </x:c>
      <x:c r="F1142" s="11" t="n">
        <x:v>1448.0574272559058</x:v>
      </x:c>
      <x:c r="G1142" s="11" t="n">
        <x:v>1536.9442574461277</x:v>
      </x:c>
      <x:c r="H1142" s="11" t="n">
        <x:v>1580.32457289183</x:v>
      </x:c>
    </x:row>
    <x:row r="1143" ht="21" customHeight="1">
      <x:c r="A1143" s="15" t="n">
        <x:v>1142</x:v>
      </x:c>
      <x:c r="B1143" s="11" t="n">
        <x:v>1040.4883422331022</x:v>
      </x:c>
      <x:c r="C1143" s="11" t="n">
        <x:v>1121.828498007343</x:v>
      </x:c>
      <x:c r="D1143" s="11" t="n">
        <x:v>1275.7877763213</x:v>
      </x:c>
      <x:c r="E1143" s="11" t="n">
        <x:v>1363.305902444255</x:v>
      </x:c>
      <x:c r="F1143" s="11" t="n">
        <x:v>1365.1361624606411</x:v>
      </x:c>
      <x:c r="G1143" s="11" t="n">
        <x:v>1400.2700389201837</x:v>
      </x:c>
      <x:c r="H1143" s="11" t="n">
        <x:v>1571.9972254739268</x:v>
      </x:c>
    </x:row>
    <x:row r="1144" ht="21" customHeight="1">
      <x:c r="A1144" s="15" t="n">
        <x:v>1143</x:v>
      </x:c>
      <x:c r="B1144" s="11" t="n">
        <x:v>977.9314556029644</x:v>
      </x:c>
      <x:c r="C1144" s="11" t="n">
        <x:v>1010.0265775003135</x:v>
      </x:c>
      <x:c r="D1144" s="11" t="n">
        <x:v>1111.6209614498475</x:v>
      </x:c>
      <x:c r="E1144" s="11" t="n">
        <x:v>1472.3571609330565</x:v>
      </x:c>
      <x:c r="F1144" s="11" t="n">
        <x:v>1500.8210736693986</x:v>
      </x:c>
      <x:c r="G1144" s="11" t="n">
        <x:v>1597.2250100039446</x:v>
      </x:c>
      <x:c r="H1144" s="11" t="n">
        <x:v>1613.3658888995287</x:v>
      </x:c>
    </x:row>
    <x:row r="1145" ht="21" customHeight="1">
      <x:c r="A1145" s="15" t="n">
        <x:v>1144</x:v>
      </x:c>
      <x:c r="B1145" s="11" t="n">
        <x:v>1233.1772419773015</x:v>
      </x:c>
      <x:c r="C1145" s="11" t="n">
        <x:v>1398.9086841342123</x:v>
      </x:c>
      <x:c r="D1145" s="11" t="n">
        <x:v>1464.8900774202673</x:v>
      </x:c>
      <x:c r="E1145" s="11" t="n">
        <x:v>1518.6334807443034</x:v>
      </x:c>
      <x:c r="F1145" s="11" t="n">
        <x:v>1611.6682773415844</x:v>
      </x:c>
      <x:c r="G1145" s="11" t="n">
        <x:v>1718.162458297956</x:v>
      </x:c>
      <x:c r="H1145" s="11" t="n">
        <x:v>1838.055873574542</x:v>
      </x:c>
    </x:row>
    <x:row r="1146" ht="21" customHeight="1">
      <x:c r="A1146" s="15" t="n">
        <x:v>1145</x:v>
      </x:c>
      <x:c r="B1146" s="11" t="n">
        <x:v>1056.6082223009964</x:v>
      </x:c>
      <x:c r="C1146" s="11" t="n">
        <x:v>1119.1858118943985</x:v>
      </x:c>
      <x:c r="D1146" s="11" t="n">
        <x:v>1463.8655152923511</x:v>
      </x:c>
      <x:c r="E1146" s="11" t="n">
        <x:v>1578.985207312005</x:v>
      </x:c>
      <x:c r="F1146" s="11" t="n">
        <x:v>1582.7497054378848</x:v>
      </x:c>
      <x:c r="G1146" s="11" t="n">
        <x:v>1625.1345506610305</x:v>
      </x:c>
      <x:c r="H1146" s="11" t="n">
        <x:v>1670.803764171546</x:v>
      </x:c>
    </x:row>
    <x:row r="1147" ht="21" customHeight="1">
      <x:c r="A1147" s="15" t="n">
        <x:v>1146</x:v>
      </x:c>
      <x:c r="B1147" s="11" t="n">
        <x:v>1433.7622915572842</x:v>
      </x:c>
      <x:c r="C1147" s="11" t="n">
        <x:v>1491.00410890899</x:v>
      </x:c>
      <x:c r="D1147" s="11" t="n">
        <x:v>1567.093474068977</x:v>
      </x:c>
      <x:c r="E1147" s="11" t="n">
        <x:v>1569.035286914526</x:v>
      </x:c>
      <x:c r="F1147" s="11" t="n">
        <x:v>1630.0730915137897</x:v>
      </x:c>
      <x:c r="G1147" s="11" t="n">
        <x:v>1648.0475545021056</x:v>
      </x:c>
      <x:c r="H1147" s="11" t="n">
        <x:v>1782.1434666205598</x:v>
      </x:c>
    </x:row>
    <x:row r="1148" ht="21" customHeight="1">
      <x:c r="A1148" s="15" t="n">
        <x:v>1147</x:v>
      </x:c>
      <x:c r="B1148" s="11" t="n">
        <x:v>1141.1932113231694</x:v>
      </x:c>
      <x:c r="C1148" s="11" t="n">
        <x:v>1207.9429098521246</x:v>
      </x:c>
      <x:c r="D1148" s="11" t="n">
        <x:v>1248.4508819006992</x:v>
      </x:c>
      <x:c r="E1148" s="11" t="n">
        <x:v>1305.9937078434855</x:v>
      </x:c>
      <x:c r="F1148" s="11" t="n">
        <x:v>1373.6033258449395</x:v>
      </x:c>
      <x:c r="G1148" s="11" t="n">
        <x:v>1549.9505625209722</x:v>
      </x:c>
      <x:c r="H1148" s="11" t="n">
        <x:v>1637.2916225409572</x:v>
      </x:c>
    </x:row>
    <x:row r="1149" ht="21" customHeight="1">
      <x:c r="A1149" s="15" t="n">
        <x:v>1148</x:v>
      </x:c>
      <x:c r="B1149" s="11" t="n">
        <x:v>1142.156604200252</x:v>
      </x:c>
      <x:c r="C1149" s="11" t="n">
        <x:v>1176.328408098016</x:v>
      </x:c>
      <x:c r="D1149" s="11" t="n">
        <x:v>1224.0260230415633</x:v>
      </x:c>
      <x:c r="E1149" s="11" t="n">
        <x:v>1331.2582909358546</x:v>
      </x:c>
      <x:c r="F1149" s="11" t="n">
        <x:v>1409.6665135405688</x:v>
      </x:c>
      <x:c r="G1149" s="11" t="n">
        <x:v>1632.6868061500893</x:v>
      </x:c>
      <x:c r="H1149" s="11" t="n">
        <x:v>1734.1827807501218</x:v>
      </x:c>
    </x:row>
    <x:row r="1150" ht="21" customHeight="1">
      <x:c r="A1150" s="15" t="n">
        <x:v>1149</x:v>
      </x:c>
      <x:c r="B1150" s="11" t="n">
        <x:v>1044.3053055060627</x:v>
      </x:c>
      <x:c r="C1150" s="11" t="n">
        <x:v>1254.5451731093453</x:v>
      </x:c>
      <x:c r="D1150" s="11" t="n">
        <x:v>1368.865334141794</x:v>
      </x:c>
      <x:c r="E1150" s="11" t="n">
        <x:v>1409.1570958008983</x:v>
      </x:c>
      <x:c r="F1150" s="11" t="n">
        <x:v>1409.2189573257472</x:v>
      </x:c>
      <x:c r="G1150" s="11" t="n">
        <x:v>1690.714281444869</x:v>
      </x:c>
      <x:c r="H1150" s="11" t="n">
        <x:v>1726.6244816255048</x:v>
      </x:c>
    </x:row>
    <x:row r="1151" ht="21" customHeight="1">
      <x:c r="A1151" s="15" t="n">
        <x:v>1150</x:v>
      </x:c>
      <x:c r="B1151" s="11" t="n">
        <x:v>1015.6307813799802</x:v>
      </x:c>
      <x:c r="C1151" s="11" t="n">
        <x:v>1029.274264322111</x:v>
      </x:c>
      <x:c r="D1151" s="11" t="n">
        <x:v>1286.4520693056984</x:v>
      </x:c>
      <x:c r="E1151" s="11" t="n">
        <x:v>1427.260504555023</x:v>
      </x:c>
      <x:c r="F1151" s="11" t="n">
        <x:v>1439.564149015348</x:v>
      </x:c>
      <x:c r="G1151" s="11" t="n">
        <x:v>1474.389638318978</x:v>
      </x:c>
      <x:c r="H1151" s="11" t="n">
        <x:v>1517.8911746108893</x:v>
      </x:c>
    </x:row>
    <x:row r="1152" ht="21" customHeight="1">
      <x:c r="A1152" s="15" t="n">
        <x:v>1151</x:v>
      </x:c>
      <x:c r="B1152" s="11" t="n">
        <x:v>1289.9443684842022</x:v>
      </x:c>
      <x:c r="C1152" s="11" t="n">
        <x:v>1406.1554866611991</x:v>
      </x:c>
      <x:c r="D1152" s="11" t="n">
        <x:v>1593.153724491395</x:v>
      </x:c>
      <x:c r="E1152" s="11" t="n">
        <x:v>1610.0913562520186</x:v>
      </x:c>
      <x:c r="F1152" s="11" t="n">
        <x:v>1678.512362243515</x:v>
      </x:c>
      <x:c r="G1152" s="11" t="n">
        <x:v>1690.7889792078595</x:v>
      </x:c>
      <x:c r="H1152" s="11" t="n">
        <x:v>1771.9188388172563</x:v>
      </x:c>
    </x:row>
    <x:row r="1153" ht="21" customHeight="1">
      <x:c r="A1153" s="15" t="n">
        <x:v>1152</x:v>
      </x:c>
      <x:c r="B1153" s="11" t="n">
        <x:v>1122.480463379608</x:v>
      </x:c>
      <x:c r="C1153" s="11" t="n">
        <x:v>1178.5403298306894</x:v>
      </x:c>
      <x:c r="D1153" s="11" t="n">
        <x:v>1320.9300440296397</x:v>
      </x:c>
      <x:c r="E1153" s="11" t="n">
        <x:v>1376.3511149002607</x:v>
      </x:c>
      <x:c r="F1153" s="11" t="n">
        <x:v>1444.4513153547337</x:v>
      </x:c>
      <x:c r="G1153" s="11" t="n">
        <x:v>1511.7750345883019</x:v>
      </x:c>
      <x:c r="H1153" s="11" t="n">
        <x:v>1975.829953302458</x:v>
      </x:c>
    </x:row>
    <x:row r="1154" ht="21" customHeight="1">
      <x:c r="A1154" s="15" t="n">
        <x:v>1153</x:v>
      </x:c>
      <x:c r="B1154" s="11" t="n">
        <x:v>970.9284824244851</x:v>
      </x:c>
      <x:c r="C1154" s="11" t="n">
        <x:v>1228.6774006442947</x:v>
      </x:c>
      <x:c r="D1154" s="11" t="n">
        <x:v>1402.183890069628</x:v>
      </x:c>
      <x:c r="E1154" s="11" t="n">
        <x:v>1485.7891519853688</x:v>
      </x:c>
      <x:c r="F1154" s="11" t="n">
        <x:v>1553.274044694806</x:v>
      </x:c>
      <x:c r="G1154" s="11" t="n">
        <x:v>1792.6894185753993</x:v>
      </x:c>
      <x:c r="H1154" s="11" t="n">
        <x:v>1816.3969271704632</x:v>
      </x:c>
    </x:row>
    <x:row r="1155" ht="21" customHeight="1">
      <x:c r="A1155" s="15" t="n">
        <x:v>1154</x:v>
      </x:c>
      <x:c r="B1155" s="11" t="n">
        <x:v>1105.5345590718375</x:v>
      </x:c>
      <x:c r="C1155" s="11" t="n">
        <x:v>1252.4325463193418</x:v>
      </x:c>
      <x:c r="D1155" s="11" t="n">
        <x:v>1277.6750663575858</x:v>
      </x:c>
      <x:c r="E1155" s="11" t="n">
        <x:v>1296.0888726778455</x:v>
      </x:c>
      <x:c r="F1155" s="11" t="n">
        <x:v>1452.380330025363</x:v>
      </x:c>
      <x:c r="G1155" s="11" t="n">
        <x:v>1496.3486813681475</x:v>
      </x:c>
      <x:c r="H1155" s="11" t="n">
        <x:v>1663.1967612922715</x:v>
      </x:c>
    </x:row>
    <x:row r="1156" ht="21" customHeight="1">
      <x:c r="A1156" s="15" t="n">
        <x:v>1155</x:v>
      </x:c>
      <x:c r="B1156" s="11" t="n">
        <x:v>1283.1816844861048</x:v>
      </x:c>
      <x:c r="C1156" s="11" t="n">
        <x:v>1338.1690307046947</x:v>
      </x:c>
      <x:c r="D1156" s="11" t="n">
        <x:v>1419.8102804658038</x:v>
      </x:c>
      <x:c r="E1156" s="11" t="n">
        <x:v>1479.640769146321</x:v>
      </x:c>
      <x:c r="F1156" s="11" t="n">
        <x:v>1508.1001961664747</x:v>
      </x:c>
      <x:c r="G1156" s="11" t="n">
        <x:v>1520.262426131118</x:v>
      </x:c>
      <x:c r="H1156" s="11" t="n">
        <x:v>1648.2457972740447</x:v>
      </x:c>
    </x:row>
    <x:row r="1157" ht="21" customHeight="1">
      <x:c r="A1157" s="15" t="n">
        <x:v>1156</x:v>
      </x:c>
      <x:c r="B1157" s="11" t="n">
        <x:v>1076.8642843683347</x:v>
      </x:c>
      <x:c r="C1157" s="11" t="n">
        <x:v>1175.5206380951672</x:v>
      </x:c>
      <x:c r="D1157" s="11" t="n">
        <x:v>1191.4675125307942</x:v>
      </x:c>
      <x:c r="E1157" s="11" t="n">
        <x:v>1210.34544640089</x:v>
      </x:c>
      <x:c r="F1157" s="11" t="n">
        <x:v>1336.6740807402343</x:v>
      </x:c>
      <x:c r="G1157" s="11" t="n">
        <x:v>1502.007766886924</x:v>
      </x:c>
      <x:c r="H1157" s="11" t="n">
        <x:v>1564.4726241490403</x:v>
      </x:c>
    </x:row>
    <x:row r="1158" ht="21" customHeight="1">
      <x:c r="A1158" s="15" t="n">
        <x:v>1157</x:v>
      </x:c>
      <x:c r="B1158" s="11" t="n">
        <x:v>967.1688544882651</x:v>
      </x:c>
      <x:c r="C1158" s="11" t="n">
        <x:v>1278.7901441057406</x:v>
      </x:c>
      <x:c r="D1158" s="11" t="n">
        <x:v>1324.6123510535479</x:v>
      </x:c>
      <x:c r="E1158" s="11" t="n">
        <x:v>1400.474785288871</x:v>
      </x:c>
      <x:c r="F1158" s="11" t="n">
        <x:v>1531.7782210266982</x:v>
      </x:c>
      <x:c r="G1158" s="11" t="n">
        <x:v>1697.0395880331805</x:v>
      </x:c>
      <x:c r="H1158" s="11" t="n">
        <x:v>1750.8979469798003</x:v>
      </x:c>
    </x:row>
    <x:row r="1159" ht="21" customHeight="1">
      <x:c r="A1159" s="15" t="n">
        <x:v>1158</x:v>
      </x:c>
      <x:c r="B1159" s="11" t="n">
        <x:v>1217.2378781362388</x:v>
      </x:c>
      <x:c r="C1159" s="11" t="n">
        <x:v>1317.7875879220958</x:v>
      </x:c>
      <x:c r="D1159" s="11" t="n">
        <x:v>1475.4871748423625</x:v>
      </x:c>
      <x:c r="E1159" s="11" t="n">
        <x:v>1487.2901815382745</x:v>
      </x:c>
      <x:c r="F1159" s="11" t="n">
        <x:v>1633.021170750924</x:v>
      </x:c>
      <x:c r="G1159" s="11" t="n">
        <x:v>1680.6394668244216</x:v>
      </x:c>
      <x:c r="H1159" s="11" t="n">
        <x:v>1685.4594923903971</x:v>
      </x:c>
    </x:row>
    <x:row r="1160" ht="21" customHeight="1">
      <x:c r="A1160" s="15" t="n">
        <x:v>1159</x:v>
      </x:c>
      <x:c r="B1160" s="11" t="n">
        <x:v>1185.746688593196</x:v>
      </x:c>
      <x:c r="C1160" s="11" t="n">
        <x:v>1255.8422037820487</x:v>
      </x:c>
      <x:c r="D1160" s="11" t="n">
        <x:v>1355.6280152183776</x:v>
      </x:c>
      <x:c r="E1160" s="11" t="n">
        <x:v>1371.0468802817027</x:v>
      </x:c>
      <x:c r="F1160" s="11" t="n">
        <x:v>1437.6672489318328</x:v>
      </x:c>
      <x:c r="G1160" s="11" t="n">
        <x:v>1463.8829502916508</x:v>
      </x:c>
      <x:c r="H1160" s="11" t="n">
        <x:v>1674.9209461211055</x:v>
      </x:c>
    </x:row>
    <x:row r="1161" ht="21" customHeight="1">
      <x:c r="A1161" s="15" t="n">
        <x:v>1160</x:v>
      </x:c>
      <x:c r="B1161" s="11" t="n">
        <x:v>1429.7157167276368</x:v>
      </x:c>
      <x:c r="C1161" s="11" t="n">
        <x:v>1438.2986560266536</x:v>
      </x:c>
      <x:c r="D1161" s="11" t="n">
        <x:v>1526.550713547788</x:v>
      </x:c>
      <x:c r="E1161" s="11" t="n">
        <x:v>1528.6765914364091</x:v>
      </x:c>
      <x:c r="F1161" s="11" t="n">
        <x:v>1559.091370191017</x:v>
      </x:c>
      <x:c r="G1161" s="11" t="n">
        <x:v>1715.2514418055819</x:v>
      </x:c>
      <x:c r="H1161" s="11" t="n">
        <x:v>1726.1869167395803</x:v>
      </x:c>
    </x:row>
    <x:row r="1162" ht="21" customHeight="1">
      <x:c r="A1162" s="15" t="n">
        <x:v>1161</x:v>
      </x:c>
      <x:c r="B1162" s="11" t="n">
        <x:v>1239.664467218444</x:v>
      </x:c>
      <x:c r="C1162" s="11" t="n">
        <x:v>1342.3918801555815</x:v>
      </x:c>
      <x:c r="D1162" s="11" t="n">
        <x:v>1464.1374105687255</x:v>
      </x:c>
      <x:c r="E1162" s="11" t="n">
        <x:v>1526.8294083524438</x:v>
      </x:c>
      <x:c r="F1162" s="11" t="n">
        <x:v>1533.351205</x:v>
      </x:c>
      <x:c r="G1162" s="11" t="n">
        <x:v>1595.5012359053735</x:v>
      </x:c>
      <x:c r="H1162" s="11" t="n">
        <x:v>1601.1074940948467</x:v>
      </x:c>
    </x:row>
    <x:row r="1163" ht="21" customHeight="1">
      <x:c r="A1163" s="15" t="n">
        <x:v>1162</x:v>
      </x:c>
      <x:c r="B1163" s="11" t="n">
        <x:v>944.0627042850259</x:v>
      </x:c>
      <x:c r="C1163" s="11" t="n">
        <x:v>1218.4519993947506</x:v>
      </x:c>
      <x:c r="D1163" s="11" t="n">
        <x:v>1272.7047474612339</x:v>
      </x:c>
      <x:c r="E1163" s="11" t="n">
        <x:v>1450.6018071958633</x:v>
      </x:c>
      <x:c r="F1163" s="11" t="n">
        <x:v>1502.1410789315123</x:v>
      </x:c>
      <x:c r="G1163" s="11" t="n">
        <x:v>1598.0756754915176</x:v>
      </x:c>
      <x:c r="H1163" s="11" t="n">
        <x:v>1798.297944068348</x:v>
      </x:c>
    </x:row>
    <x:row r="1164" ht="21" customHeight="1">
      <x:c r="A1164" s="15" t="n">
        <x:v>1163</x:v>
      </x:c>
      <x:c r="B1164" s="11" t="n">
        <x:v>1364.4870078345493</x:v>
      </x:c>
      <x:c r="C1164" s="11" t="n">
        <x:v>1412.4201115005685</x:v>
      </x:c>
      <x:c r="D1164" s="11" t="n">
        <x:v>1491.7726160900825</x:v>
      </x:c>
      <x:c r="E1164" s="11" t="n">
        <x:v>1539.782009210751</x:v>
      </x:c>
      <x:c r="F1164" s="11" t="n">
        <x:v>1652.7582384011039</x:v>
      </x:c>
      <x:c r="G1164" s="11" t="n">
        <x:v>1655.6428106195015</x:v>
      </x:c>
      <x:c r="H1164" s="11" t="n">
        <x:v>1697.5148571297955</x:v>
      </x:c>
    </x:row>
    <x:row r="1165" ht="21" customHeight="1">
      <x:c r="A1165" s="15" t="n">
        <x:v>1164</x:v>
      </x:c>
      <x:c r="B1165" s="11" t="n">
        <x:v>1072.0701431883267</x:v>
      </x:c>
      <x:c r="C1165" s="11" t="n">
        <x:v>1086.807875000717</x:v>
      </x:c>
      <x:c r="D1165" s="11" t="n">
        <x:v>1423.676633397528</x:v>
      </x:c>
      <x:c r="E1165" s="11" t="n">
        <x:v>1428.547101020535</x:v>
      </x:c>
      <x:c r="F1165" s="11" t="n">
        <x:v>1509.3411139166892</x:v>
      </x:c>
      <x:c r="G1165" s="11" t="n">
        <x:v>1517.486431042098</x:v>
      </x:c>
      <x:c r="H1165" s="11" t="n">
        <x:v>1806.3444101914808</x:v>
      </x:c>
    </x:row>
    <x:row r="1166" ht="21" customHeight="1">
      <x:c r="A1166" s="15" t="n">
        <x:v>1165</x:v>
      </x:c>
      <x:c r="B1166" s="11" t="n">
        <x:v>1177.8133977948096</x:v>
      </x:c>
      <x:c r="C1166" s="11" t="n">
        <x:v>1185.4307162935206</x:v>
      </x:c>
      <x:c r="D1166" s="11" t="n">
        <x:v>1369.9937754228822</x:v>
      </x:c>
      <x:c r="E1166" s="11" t="n">
        <x:v>1454.2346273356063</x:v>
      </x:c>
      <x:c r="F1166" s="11" t="n">
        <x:v>1600.5308398050531</x:v>
      </x:c>
      <x:c r="G1166" s="11" t="n">
        <x:v>1693.7832608853428</x:v>
      </x:c>
      <x:c r="H1166" s="11" t="n">
        <x:v>2011.5075945765304</x:v>
      </x:c>
    </x:row>
    <x:row r="1167" ht="21" customHeight="1">
      <x:c r="A1167" s="15" t="n">
        <x:v>1166</x:v>
      </x:c>
      <x:c r="B1167" s="11" t="n">
        <x:v>1036.801103827278</x:v>
      </x:c>
      <x:c r="C1167" s="11" t="n">
        <x:v>1217.8965290233386</x:v>
      </x:c>
      <x:c r="D1167" s="11" t="n">
        <x:v>1319.543888494396</x:v>
      </x:c>
      <x:c r="E1167" s="11" t="n">
        <x:v>1469.3730820232263</x:v>
      </x:c>
      <x:c r="F1167" s="11" t="n">
        <x:v>1622.208358191161</x:v>
      </x:c>
      <x:c r="G1167" s="11" t="n">
        <x:v>1774.0524911733216</x:v>
      </x:c>
      <x:c r="H1167" s="11" t="n">
        <x:v>1836.0834408909195</x:v>
      </x:c>
    </x:row>
    <x:row r="1168" ht="21" customHeight="1">
      <x:c r="A1168" s="15" t="n">
        <x:v>1167</x:v>
      </x:c>
      <x:c r="B1168" s="11" t="n">
        <x:v>1123.455811757478</x:v>
      </x:c>
      <x:c r="C1168" s="11" t="n">
        <x:v>1292.4400406580821</x:v>
      </x:c>
      <x:c r="D1168" s="11" t="n">
        <x:v>1336.6326632646865</x:v>
      </x:c>
      <x:c r="E1168" s="11" t="n">
        <x:v>1401.9216750112184</x:v>
      </x:c>
      <x:c r="F1168" s="11" t="n">
        <x:v>1490.894760459571</x:v>
      </x:c>
      <x:c r="G1168" s="11" t="n">
        <x:v>1554.3178226318719</x:v>
      </x:c>
      <x:c r="H1168" s="11" t="n">
        <x:v>1632.4455704738323</x:v>
      </x:c>
    </x:row>
    <x:row r="1169" ht="21" customHeight="1">
      <x:c r="A1169" s="15" t="n">
        <x:v>1168</x:v>
      </x:c>
      <x:c r="B1169" s="11" t="n">
        <x:v>1120.0452804257795</x:v>
      </x:c>
      <x:c r="C1169" s="11" t="n">
        <x:v>1380.6863001263637</x:v>
      </x:c>
      <x:c r="D1169" s="11" t="n">
        <x:v>1404.1697361044621</x:v>
      </x:c>
      <x:c r="E1169" s="11" t="n">
        <x:v>1437.5824094135166</x:v>
      </x:c>
      <x:c r="F1169" s="11" t="n">
        <x:v>1570.3533027589995</x:v>
      </x:c>
      <x:c r="G1169" s="11" t="n">
        <x:v>1615.7522147478558</x:v>
      </x:c>
      <x:c r="H1169" s="11" t="n">
        <x:v>1719.8387197778366</x:v>
      </x:c>
    </x:row>
    <x:row r="1170" ht="21" customHeight="1">
      <x:c r="A1170" s="15" t="n">
        <x:v>1169</x:v>
      </x:c>
      <x:c r="B1170" s="11" t="n">
        <x:v>1320.6713180815423</x:v>
      </x:c>
      <x:c r="C1170" s="11" t="n">
        <x:v>1346.977809644672</x:v>
      </x:c>
      <x:c r="D1170" s="11" t="n">
        <x:v>1539.0835664207243</x:v>
      </x:c>
      <x:c r="E1170" s="11" t="n">
        <x:v>1575.0895454857912</x:v>
      </x:c>
      <x:c r="F1170" s="11" t="n">
        <x:v>1599.2179328826749</x:v>
      </x:c>
      <x:c r="G1170" s="11" t="n">
        <x:v>1649.032411622219</x:v>
      </x:c>
      <x:c r="H1170" s="11" t="n">
        <x:v>1658.057533830135</x:v>
      </x:c>
    </x:row>
    <x:row r="1171" ht="21" customHeight="1">
      <x:c r="A1171" s="15" t="n">
        <x:v>1170</x:v>
      </x:c>
      <x:c r="B1171" s="11" t="n">
        <x:v>1201.1165114911119</x:v>
      </x:c>
      <x:c r="C1171" s="11" t="n">
        <x:v>1377.5445039297686</x:v>
      </x:c>
      <x:c r="D1171" s="11" t="n">
        <x:v>1411.9015621454353</x:v>
      </x:c>
      <x:c r="E1171" s="11" t="n">
        <x:v>1583.506638469112</x:v>
      </x:c>
      <x:c r="F1171" s="11" t="n">
        <x:v>1624.403025561424</x:v>
      </x:c>
      <x:c r="G1171" s="11" t="n">
        <x:v>1628.2399903294615</x:v>
      </x:c>
      <x:c r="H1171" s="11" t="n">
        <x:v>1756.3254969869267</x:v>
      </x:c>
    </x:row>
    <x:row r="1172" ht="21" customHeight="1">
      <x:c r="A1172" s="15" t="n">
        <x:v>1171</x:v>
      </x:c>
      <x:c r="B1172" s="11" t="n">
        <x:v>1092.9629323252243</x:v>
      </x:c>
      <x:c r="C1172" s="11" t="n">
        <x:v>1121.6426265092682</x:v>
      </x:c>
      <x:c r="D1172" s="11" t="n">
        <x:v>1312.269513010389</x:v>
      </x:c>
      <x:c r="E1172" s="11" t="n">
        <x:v>1318.7012193042526</x:v>
      </x:c>
      <x:c r="F1172" s="11" t="n">
        <x:v>1343.1340086187606</x:v>
      </x:c>
      <x:c r="G1172" s="11" t="n">
        <x:v>1632.9392041967762</x:v>
      </x:c>
      <x:c r="H1172" s="11" t="n">
        <x:v>1742.1271839858973</x:v>
      </x:c>
    </x:row>
    <x:row r="1173" ht="21" customHeight="1">
      <x:c r="A1173" s="15" t="n">
        <x:v>1172</x:v>
      </x:c>
      <x:c r="B1173" s="11" t="n">
        <x:v>1050.642611265116</x:v>
      </x:c>
      <x:c r="C1173" s="11" t="n">
        <x:v>1159.776850613034</x:v>
      </x:c>
      <x:c r="D1173" s="11" t="n">
        <x:v>1183.7307147217834</x:v>
      </x:c>
      <x:c r="E1173" s="11" t="n">
        <x:v>1246.562239521606</x:v>
      </x:c>
      <x:c r="F1173" s="11" t="n">
        <x:v>1369.9565163356426</x:v>
      </x:c>
      <x:c r="G1173" s="11" t="n">
        <x:v>1395.1334334859562</x:v>
      </x:c>
      <x:c r="H1173" s="11" t="n">
        <x:v>1723.392734911711</x:v>
      </x:c>
    </x:row>
    <x:row r="1174" ht="21" customHeight="1">
      <x:c r="A1174" s="15" t="n">
        <x:v>1173</x:v>
      </x:c>
      <x:c r="B1174" s="11" t="n">
        <x:v>1029.639801357997</x:v>
      </x:c>
      <x:c r="C1174" s="11" t="n">
        <x:v>1307.4658494466776</x:v>
      </x:c>
      <x:c r="D1174" s="11" t="n">
        <x:v>1349.880254039133</x:v>
      </x:c>
      <x:c r="E1174" s="11" t="n">
        <x:v>1499.9568192993684</x:v>
      </x:c>
      <x:c r="F1174" s="11" t="n">
        <x:v>1551.3673381820151</x:v>
      </x:c>
      <x:c r="G1174" s="11" t="n">
        <x:v>1693.3439384773542</x:v>
      </x:c>
      <x:c r="H1174" s="11" t="n">
        <x:v>1779.8843230666632</x:v>
      </x:c>
    </x:row>
    <x:row r="1175" ht="21" customHeight="1">
      <x:c r="A1175" s="15" t="n">
        <x:v>1174</x:v>
      </x:c>
      <x:c r="B1175" s="11" t="n">
        <x:v>1042.9301437611477</x:v>
      </x:c>
      <x:c r="C1175" s="11" t="n">
        <x:v>1052.4618336081949</x:v>
      </x:c>
      <x:c r="D1175" s="11" t="n">
        <x:v>1219.0732265235456</x:v>
      </x:c>
      <x:c r="E1175" s="11" t="n">
        <x:v>1444.0042999472316</x:v>
      </x:c>
      <x:c r="F1175" s="11" t="n">
        <x:v>1482.8197794524376</x:v>
      </x:c>
      <x:c r="G1175" s="11" t="n">
        <x:v>1537.1333456005143</x:v>
      </x:c>
      <x:c r="H1175" s="11" t="n">
        <x:v>1631.2032833487226</x:v>
      </x:c>
    </x:row>
    <x:row r="1176" ht="21" customHeight="1">
      <x:c r="A1176" s="15" t="n">
        <x:v>1175</x:v>
      </x:c>
      <x:c r="B1176" s="11" t="n">
        <x:v>1132.1114131816635</x:v>
      </x:c>
      <x:c r="C1176" s="11" t="n">
        <x:v>1215.062320999812</x:v>
      </x:c>
      <x:c r="D1176" s="11" t="n">
        <x:v>1381.742326153394</x:v>
      </x:c>
      <x:c r="E1176" s="11" t="n">
        <x:v>1418.501339589569</x:v>
      </x:c>
      <x:c r="F1176" s="11" t="n">
        <x:v>1448.3385481031182</x:v>
      </x:c>
      <x:c r="G1176" s="11" t="n">
        <x:v>1556.566570107735</x:v>
      </x:c>
      <x:c r="H1176" s="11" t="n">
        <x:v>1585.664395400352</x:v>
      </x:c>
    </x:row>
    <x:row r="1177" ht="21" customHeight="1">
      <x:c r="A1177" s="15" t="n">
        <x:v>1176</x:v>
      </x:c>
      <x:c r="B1177" s="11" t="n">
        <x:v>1181.2827184065836</x:v>
      </x:c>
      <x:c r="C1177" s="11" t="n">
        <x:v>1417.3684982747368</x:v>
      </x:c>
      <x:c r="D1177" s="11" t="n">
        <x:v>1447.5722462134554</x:v>
      </x:c>
      <x:c r="E1177" s="11" t="n">
        <x:v>1449.55163609384</x:v>
      </x:c>
      <x:c r="F1177" s="11" t="n">
        <x:v>1701.039929324071</x:v>
      </x:c>
      <x:c r="G1177" s="11" t="n">
        <x:v>1721.251994066194</x:v>
      </x:c>
      <x:c r="H1177" s="11" t="n">
        <x:v>1756.6033331802157</x:v>
      </x:c>
    </x:row>
    <x:row r="1178" ht="21" customHeight="1">
      <x:c r="A1178" s="15" t="n">
        <x:v>1177</x:v>
      </x:c>
      <x:c r="B1178" s="11" t="n">
        <x:v>1088.982595174368</x:v>
      </x:c>
      <x:c r="C1178" s="11" t="n">
        <x:v>1177.141729161643</x:v>
      </x:c>
      <x:c r="D1178" s="11" t="n">
        <x:v>1430.9283479466858</x:v>
      </x:c>
      <x:c r="E1178" s="11" t="n">
        <x:v>1600.973004327828</x:v>
      </x:c>
      <x:c r="F1178" s="11" t="n">
        <x:v>1686.99102575814</x:v>
      </x:c>
      <x:c r="G1178" s="11" t="n">
        <x:v>1721.0476528642855</x:v>
      </x:c>
      <x:c r="H1178" s="11" t="n">
        <x:v>1741.541032799167</x:v>
      </x:c>
    </x:row>
    <x:row r="1179" ht="21" customHeight="1">
      <x:c r="A1179" s="15" t="n">
        <x:v>1178</x:v>
      </x:c>
      <x:c r="B1179" s="11" t="n">
        <x:v>1277.1923928928607</x:v>
      </x:c>
      <x:c r="C1179" s="11" t="n">
        <x:v>1480.8443383750855</x:v>
      </x:c>
      <x:c r="D1179" s="11" t="n">
        <x:v>1510.1862153937104</x:v>
      </x:c>
      <x:c r="E1179" s="11" t="n">
        <x:v>1532.297151024415</x:v>
      </x:c>
      <x:c r="F1179" s="11" t="n">
        <x:v>1561.0225093822714</x:v>
      </x:c>
      <x:c r="G1179" s="11" t="n">
        <x:v>1595.4268765589545</x:v>
      </x:c>
      <x:c r="H1179" s="11" t="n">
        <x:v>1597.7609420596577</x:v>
      </x:c>
    </x:row>
    <x:row r="1180" ht="21" customHeight="1">
      <x:c r="A1180" s="15" t="n">
        <x:v>1179</x:v>
      </x:c>
      <x:c r="B1180" s="11" t="n">
        <x:v>1038.87505707002</x:v>
      </x:c>
      <x:c r="C1180" s="11" t="n">
        <x:v>1160.5862630135985</x:v>
      </x:c>
      <x:c r="D1180" s="11" t="n">
        <x:v>1172.9950147327106</x:v>
      </x:c>
      <x:c r="E1180" s="11" t="n">
        <x:v>1241.5307216603962</x:v>
      </x:c>
      <x:c r="F1180" s="11" t="n">
        <x:v>1286.4739619451434</x:v>
      </x:c>
      <x:c r="G1180" s="11" t="n">
        <x:v>1291.4663110986608</x:v>
      </x:c>
      <x:c r="H1180" s="11" t="n">
        <x:v>1773.6648635371077</x:v>
      </x:c>
    </x:row>
    <x:row r="1181" ht="21" customHeight="1">
      <x:c r="A1181" s="15" t="n">
        <x:v>1180</x:v>
      </x:c>
      <x:c r="B1181" s="11" t="n">
        <x:v>1107.2710790107271</x:v>
      </x:c>
      <x:c r="C1181" s="11" t="n">
        <x:v>1470.7178601001765</x:v>
      </x:c>
      <x:c r="D1181" s="11" t="n">
        <x:v>1493.2175776061522</x:v>
      </x:c>
      <x:c r="E1181" s="11" t="n">
        <x:v>1504.3967068557354</x:v>
      </x:c>
      <x:c r="F1181" s="11" t="n">
        <x:v>1571.1939205682056</x:v>
      </x:c>
      <x:c r="G1181" s="11" t="n">
        <x:v>1608.8379260444851</x:v>
      </x:c>
      <x:c r="H1181" s="11" t="n">
        <x:v>1776.1062419550017</x:v>
      </x:c>
    </x:row>
    <x:row r="1182" ht="21" customHeight="1">
      <x:c r="A1182" s="15" t="n">
        <x:v>1181</x:v>
      </x:c>
      <x:c r="B1182" s="11" t="n">
        <x:v>1116.9149749471771</x:v>
      </x:c>
      <x:c r="C1182" s="11" t="n">
        <x:v>1125.969662113882</x:v>
      </x:c>
      <x:c r="D1182" s="11" t="n">
        <x:v>1286.0921333962206</x:v>
      </x:c>
      <x:c r="E1182" s="11" t="n">
        <x:v>1513.5397456312278</x:v>
      </x:c>
      <x:c r="F1182" s="11" t="n">
        <x:v>1517.936828863627</x:v>
      </x:c>
      <x:c r="G1182" s="11" t="n">
        <x:v>1532.179342996749</x:v>
      </x:c>
      <x:c r="H1182" s="11" t="n">
        <x:v>1761.3922863477344</x:v>
      </x:c>
    </x:row>
    <x:row r="1183" ht="21" customHeight="1">
      <x:c r="A1183" s="15" t="n">
        <x:v>1182</x:v>
      </x:c>
      <x:c r="B1183" s="11" t="n">
        <x:v>1025.8833543601681</x:v>
      </x:c>
      <x:c r="C1183" s="11" t="n">
        <x:v>1130.5333687283933</x:v>
      </x:c>
      <x:c r="D1183" s="11" t="n">
        <x:v>1146.5619087578848</x:v>
      </x:c>
      <x:c r="E1183" s="11" t="n">
        <x:v>1187.2161242341258</x:v>
      </x:c>
      <x:c r="F1183" s="11" t="n">
        <x:v>1319.981419901862</x:v>
      </x:c>
      <x:c r="G1183" s="11" t="n">
        <x:v>1383.0097917036699</x:v>
      </x:c>
      <x:c r="H1183" s="11" t="n">
        <x:v>1900.8423813030747</x:v>
      </x:c>
    </x:row>
    <x:row r="1184" ht="21" customHeight="1">
      <x:c r="A1184" s="15" t="n">
        <x:v>1183</x:v>
      </x:c>
      <x:c r="B1184" s="11" t="n">
        <x:v>1125.6525249186664</x:v>
      </x:c>
      <x:c r="C1184" s="11" t="n">
        <x:v>1127.8484977837857</x:v>
      </x:c>
      <x:c r="D1184" s="11" t="n">
        <x:v>1178.3902910395864</x:v>
      </x:c>
      <x:c r="E1184" s="11" t="n">
        <x:v>1207.478079308139</x:v>
      </x:c>
      <x:c r="F1184" s="11" t="n">
        <x:v>1318.9482321983223</x:v>
      </x:c>
      <x:c r="G1184" s="11" t="n">
        <x:v>1453.305568435515</x:v>
      </x:c>
      <x:c r="H1184" s="11" t="n">
        <x:v>1767.6365568860654</x:v>
      </x:c>
    </x:row>
    <x:row r="1185" ht="21" customHeight="1">
      <x:c r="A1185" s="15" t="n">
        <x:v>1184</x:v>
      </x:c>
      <x:c r="B1185" s="11" t="n">
        <x:v>1270.112436127388</x:v>
      </x:c>
      <x:c r="C1185" s="11" t="n">
        <x:v>1289.520525934577</x:v>
      </x:c>
      <x:c r="D1185" s="11" t="n">
        <x:v>1396.7019256118065</x:v>
      </x:c>
      <x:c r="E1185" s="11" t="n">
        <x:v>1436.7038407310915</x:v>
      </x:c>
      <x:c r="F1185" s="11" t="n">
        <x:v>1490.8690909898182</x:v>
      </x:c>
      <x:c r="G1185" s="11" t="n">
        <x:v>1534.4087072243958</x:v>
      </x:c>
      <x:c r="H1185" s="11" t="n">
        <x:v>1663.8485189566113</x:v>
      </x:c>
    </x:row>
    <x:row r="1186" ht="21" customHeight="1">
      <x:c r="A1186" s="15" t="n">
        <x:v>1185</x:v>
      </x:c>
      <x:c r="B1186" s="11" t="n">
        <x:v>965.1545448869214</x:v>
      </x:c>
      <x:c r="C1186" s="11" t="n">
        <x:v>1130.5005946789502</x:v>
      </x:c>
      <x:c r="D1186" s="11" t="n">
        <x:v>1378.164973660018</x:v>
      </x:c>
      <x:c r="E1186" s="11" t="n">
        <x:v>1461.9095841216226</x:v>
      </x:c>
      <x:c r="F1186" s="11" t="n">
        <x:v>1463.429448768325</x:v>
      </x:c>
      <x:c r="G1186" s="11" t="n">
        <x:v>1537.2632293776858</x:v>
      </x:c>
      <x:c r="H1186" s="11" t="n">
        <x:v>1584.2227775429603</x:v>
      </x:c>
    </x:row>
    <x:row r="1187" ht="21" customHeight="1">
      <x:c r="A1187" s="15" t="n">
        <x:v>1186</x:v>
      </x:c>
      <x:c r="B1187" s="11" t="n">
        <x:v>1239.7795248055363</x:v>
      </x:c>
      <x:c r="C1187" s="11" t="n">
        <x:v>1342.8540631236956</x:v>
      </x:c>
      <x:c r="D1187" s="11" t="n">
        <x:v>1477.966986934142</x:v>
      </x:c>
      <x:c r="E1187" s="11" t="n">
        <x:v>1486.124170278718</x:v>
      </x:c>
      <x:c r="F1187" s="11" t="n">
        <x:v>1615.2170728739093</x:v>
      </x:c>
      <x:c r="G1187" s="11" t="n">
        <x:v>1615.2449631299348</x:v>
      </x:c>
      <x:c r="H1187" s="11" t="n">
        <x:v>1876.4049704829913</x:v>
      </x:c>
    </x:row>
    <x:row r="1188" ht="21" customHeight="1">
      <x:c r="A1188" s="15" t="n">
        <x:v>1187</x:v>
      </x:c>
      <x:c r="B1188" s="11" t="n">
        <x:v>820.3421102060643</x:v>
      </x:c>
      <x:c r="C1188" s="11" t="n">
        <x:v>927.3185306674667</x:v>
      </x:c>
      <x:c r="D1188" s="11" t="n">
        <x:v>1300.653648459764</x:v>
      </x:c>
      <x:c r="E1188" s="11" t="n">
        <x:v>1327.4206193108403</x:v>
      </x:c>
      <x:c r="F1188" s="11" t="n">
        <x:v>1377.2801277360204</x:v>
      </x:c>
      <x:c r="G1188" s="11" t="n">
        <x:v>1428.3491748920114</x:v>
      </x:c>
      <x:c r="H1188" s="11" t="n">
        <x:v>1570.7153656093528</x:v>
      </x:c>
    </x:row>
    <x:row r="1189" ht="21" customHeight="1">
      <x:c r="A1189" s="15" t="n">
        <x:v>1188</x:v>
      </x:c>
      <x:c r="B1189" s="11" t="n">
        <x:v>1030.7635451037645</x:v>
      </x:c>
      <x:c r="C1189" s="11" t="n">
        <x:v>1045.3752024979453</x:v>
      </x:c>
      <x:c r="D1189" s="11" t="n">
        <x:v>1086.4141117128192</x:v>
      </x:c>
      <x:c r="E1189" s="11" t="n">
        <x:v>1504.105563848871</x:v>
      </x:c>
      <x:c r="F1189" s="11" t="n">
        <x:v>1708.9131914206023</x:v>
      </x:c>
      <x:c r="G1189" s="11" t="n">
        <x:v>1726.9443515017144</x:v>
      </x:c>
      <x:c r="H1189" s="11" t="n">
        <x:v>1773.9716867491231</x:v>
      </x:c>
    </x:row>
    <x:row r="1190" ht="21" customHeight="1">
      <x:c r="A1190" s="15" t="n">
        <x:v>1189</x:v>
      </x:c>
      <x:c r="B1190" s="11" t="n">
        <x:v>1235.230877101455</x:v>
      </x:c>
      <x:c r="C1190" s="11" t="n">
        <x:v>1313.9608648542335</x:v>
      </x:c>
      <x:c r="D1190" s="11" t="n">
        <x:v>1437.4218237822436</x:v>
      </x:c>
      <x:c r="E1190" s="11" t="n">
        <x:v>1492.5927522315737</x:v>
      </x:c>
      <x:c r="F1190" s="11" t="n">
        <x:v>1553.6407339035118</x:v>
      </x:c>
      <x:c r="G1190" s="11" t="n">
        <x:v>1608.8777486129159</x:v>
      </x:c>
      <x:c r="H1190" s="11" t="n">
        <x:v>1809.4752086293936</x:v>
      </x:c>
    </x:row>
    <x:row r="1191" ht="21" customHeight="1">
      <x:c r="A1191" s="15" t="n">
        <x:v>1190</x:v>
      </x:c>
      <x:c r="B1191" s="11" t="n">
        <x:v>1158.719307141319</x:v>
      </x:c>
      <x:c r="C1191" s="11" t="n">
        <x:v>1239.4443338984984</x:v>
      </x:c>
      <x:c r="D1191" s="11" t="n">
        <x:v>1391.9741306320002</x:v>
      </x:c>
      <x:c r="E1191" s="11" t="n">
        <x:v>1476.3080353707196</x:v>
      </x:c>
      <x:c r="F1191" s="11" t="n">
        <x:v>1628.8765114851856</x:v>
      </x:c>
      <x:c r="G1191" s="11" t="n">
        <x:v>1709.4779407795038</x:v>
      </x:c>
      <x:c r="H1191" s="11" t="n">
        <x:v>1781.1231028666605</x:v>
      </x:c>
    </x:row>
    <x:row r="1192" ht="21" customHeight="1">
      <x:c r="A1192" s="15" t="n">
        <x:v>1191</x:v>
      </x:c>
      <x:c r="B1192" s="11" t="n">
        <x:v>1321.8666116126728</x:v>
      </x:c>
      <x:c r="C1192" s="11" t="n">
        <x:v>1378.4936092174398</x:v>
      </x:c>
      <x:c r="D1192" s="11" t="n">
        <x:v>1382.768463362375</x:v>
      </x:c>
      <x:c r="E1192" s="11" t="n">
        <x:v>1485.6303653981465</x:v>
      </x:c>
      <x:c r="F1192" s="11" t="n">
        <x:v>1525.6643133895716</x:v>
      </x:c>
      <x:c r="G1192" s="11" t="n">
        <x:v>1573.5120006100237</x:v>
      </x:c>
      <x:c r="H1192" s="11" t="n">
        <x:v>1628.336566426242</x:v>
      </x:c>
    </x:row>
    <x:row r="1193" ht="21" customHeight="1">
      <x:c r="A1193" s="15" t="n">
        <x:v>1192</x:v>
      </x:c>
      <x:c r="B1193" s="11" t="n">
        <x:v>1045.0857331114255</x:v>
      </x:c>
      <x:c r="C1193" s="11" t="n">
        <x:v>1162.3567346086988</x:v>
      </x:c>
      <x:c r="D1193" s="11" t="n">
        <x:v>1232.1192009256733</x:v>
      </x:c>
      <x:c r="E1193" s="11" t="n">
        <x:v>1269.468579647444</x:v>
      </x:c>
      <x:c r="F1193" s="11" t="n">
        <x:v>1354.5891375203869</x:v>
      </x:c>
      <x:c r="G1193" s="11" t="n">
        <x:v>1461.590889208525</x:v>
      </x:c>
      <x:c r="H1193" s="11" t="n">
        <x:v>1473.2207910820052</x:v>
      </x:c>
    </x:row>
    <x:row r="1194" ht="21" customHeight="1">
      <x:c r="A1194" s="15" t="n">
        <x:v>1193</x:v>
      </x:c>
      <x:c r="B1194" s="11" t="n">
        <x:v>1290.4739723174525</x:v>
      </x:c>
      <x:c r="C1194" s="11" t="n">
        <x:v>1367.7229385722408</x:v>
      </x:c>
      <x:c r="D1194" s="11" t="n">
        <x:v>1412.9329415471134</x:v>
      </x:c>
      <x:c r="E1194" s="11" t="n">
        <x:v>1514.3985678825375</x:v>
      </x:c>
      <x:c r="F1194" s="11" t="n">
        <x:v>1574.5820083774547</x:v>
      </x:c>
      <x:c r="G1194" s="11" t="n">
        <x:v>1712.009702570624</x:v>
      </x:c>
      <x:c r="H1194" s="11" t="n">
        <x:v>1793.252471810258</x:v>
      </x:c>
    </x:row>
    <x:row r="1195" ht="21" customHeight="1">
      <x:c r="A1195" s="15" t="n">
        <x:v>1194</x:v>
      </x:c>
      <x:c r="B1195" s="11" t="n">
        <x:v>1255.055148544076</x:v>
      </x:c>
      <x:c r="C1195" s="11" t="n">
        <x:v>1277.5669265150113</x:v>
      </x:c>
      <x:c r="D1195" s="11" t="n">
        <x:v>1336.4252295397891</x:v>
      </x:c>
      <x:c r="E1195" s="11" t="n">
        <x:v>1460.6850686179303</x:v>
      </x:c>
      <x:c r="F1195" s="11" t="n">
        <x:v>1505.3844424555245</x:v>
      </x:c>
      <x:c r="G1195" s="11" t="n">
        <x:v>1510.4153611256334</x:v>
      </x:c>
      <x:c r="H1195" s="11" t="n">
        <x:v>1599.2472894485097</x:v>
      </x:c>
    </x:row>
    <x:row r="1196" ht="21" customHeight="1">
      <x:c r="A1196" s="15" t="n">
        <x:v>1195</x:v>
      </x:c>
      <x:c r="B1196" s="11" t="n">
        <x:v>1303.197255757626</x:v>
      </x:c>
      <x:c r="C1196" s="11" t="n">
        <x:v>1370.7102240865497</x:v>
      </x:c>
      <x:c r="D1196" s="11" t="n">
        <x:v>1426.736010700055</x:v>
      </x:c>
      <x:c r="E1196" s="11" t="n">
        <x:v>1439.2580777023552</x:v>
      </x:c>
      <x:c r="F1196" s="11" t="n">
        <x:v>1445.768062947759</x:v>
      </x:c>
      <x:c r="G1196" s="11" t="n">
        <x:v>1532.991467359956</x:v>
      </x:c>
      <x:c r="H1196" s="11" t="n">
        <x:v>1615.8833891530435</x:v>
      </x:c>
    </x:row>
    <x:row r="1197" ht="21" customHeight="1">
      <x:c r="A1197" s="15" t="n">
        <x:v>1196</x:v>
      </x:c>
      <x:c r="B1197" s="11" t="n">
        <x:v>808.5577476506855</x:v>
      </x:c>
      <x:c r="C1197" s="11" t="n">
        <x:v>1384.61238268028</x:v>
      </x:c>
      <x:c r="D1197" s="11" t="n">
        <x:v>1394.5037699366553</x:v>
      </x:c>
      <x:c r="E1197" s="11" t="n">
        <x:v>1423.2888145432648</x:v>
      </x:c>
      <x:c r="F1197" s="11" t="n">
        <x:v>1464.8554413739696</x:v>
      </x:c>
      <x:c r="G1197" s="11" t="n">
        <x:v>1486.5505788071941</x:v>
      </x:c>
      <x:c r="H1197" s="11" t="n">
        <x:v>1522.8902486783877</x:v>
      </x:c>
    </x:row>
    <x:row r="1198" ht="21" customHeight="1">
      <x:c r="A1198" s="15" t="n">
        <x:v>1197</x:v>
      </x:c>
      <x:c r="B1198" s="11" t="n">
        <x:v>1283.4149484580996</x:v>
      </x:c>
      <x:c r="C1198" s="11" t="n">
        <x:v>1289.030516946123</x:v>
      </x:c>
      <x:c r="D1198" s="11" t="n">
        <x:v>1294.8232685162147</x:v>
      </x:c>
      <x:c r="E1198" s="11" t="n">
        <x:v>1411.651461631232</x:v>
      </x:c>
      <x:c r="F1198" s="11" t="n">
        <x:v>1441.3473187422005</x:v>
      </x:c>
      <x:c r="G1198" s="11" t="n">
        <x:v>1574.038604954231</x:v>
      </x:c>
      <x:c r="H1198" s="11" t="n">
        <x:v>1576.3105471342956</x:v>
      </x:c>
    </x:row>
    <x:row r="1199" ht="21" customHeight="1">
      <x:c r="A1199" s="15" t="n">
        <x:v>1198</x:v>
      </x:c>
      <x:c r="B1199" s="11" t="n">
        <x:v>845.8827540350617</x:v>
      </x:c>
      <x:c r="C1199" s="11" t="n">
        <x:v>875.4099823134259</x:v>
      </x:c>
      <x:c r="D1199" s="11" t="n">
        <x:v>1285.3283624771814</x:v>
      </x:c>
      <x:c r="E1199" s="11" t="n">
        <x:v>1432.1544796078983</x:v>
      </x:c>
      <x:c r="F1199" s="11" t="n">
        <x:v>1495.395555835888</x:v>
      </x:c>
      <x:c r="G1199" s="11" t="n">
        <x:v>1584.7645701198112</x:v>
      </x:c>
      <x:c r="H1199" s="11" t="n">
        <x:v>1820.8466377773755</x:v>
      </x:c>
    </x:row>
    <x:row r="1200" ht="21" customHeight="1">
      <x:c r="A1200" s="15" t="n">
        <x:v>1199</x:v>
      </x:c>
      <x:c r="B1200" s="11" t="n">
        <x:v>1112.3610512311966</x:v>
      </x:c>
      <x:c r="C1200" s="11" t="n">
        <x:v>1160.0213331768146</x:v>
      </x:c>
      <x:c r="D1200" s="11" t="n">
        <x:v>1320.3682506397336</x:v>
      </x:c>
      <x:c r="E1200" s="11" t="n">
        <x:v>1335.5851595380395</x:v>
      </x:c>
      <x:c r="F1200" s="11" t="n">
        <x:v>1412.8686716795914</x:v>
      </x:c>
      <x:c r="G1200" s="11" t="n">
        <x:v>1416.5020848552524</x:v>
      </x:c>
      <x:c r="H1200" s="11" t="n">
        <x:v>1758.6788023961838</x:v>
      </x:c>
    </x:row>
    <x:row r="1201" ht="21" customHeight="1">
      <x:c r="A1201" s="15" t="n">
        <x:v>1200</x:v>
      </x:c>
      <x:c r="B1201" s="13" t="n">
        <x:v>889.3738249160922</x:v>
      </x:c>
      <x:c r="C1201" s="13" t="n">
        <x:v>1072.2657959614048</x:v>
      </x:c>
      <x:c r="D1201" s="13" t="n">
        <x:v>1164.6021828615048</x:v>
      </x:c>
      <x:c r="E1201" s="13" t="n">
        <x:v>1210.498943171423</x:v>
      </x:c>
      <x:c r="F1201" s="13" t="n">
        <x:v>1449.057089631472</x:v>
      </x:c>
      <x:c r="G1201" s="13" t="n">
        <x:v>1542.867322314514</x:v>
      </x:c>
      <x:c r="H1201" s="13" t="n">
        <x:v>1886.2468420131408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1.584695035237653</x:v>
      </x:c>
      <x:c r="F2" s="11" t="n">
        <x:v>269.1965034728979</x:v>
      </x:c>
      <x:c r="G2" s="17" t="n">
        <x:v>1241.753838545253</x:v>
      </x:c>
      <x:c r="H2" s="11" t="n">
        <x:v>1.1494650365348889</x:v>
      </x:c>
      <x:c r="I2" s="11" t="n">
        <x:v>251.25145879778623</x:v>
      </x:c>
      <x:c r="J2" s="17" t="n">
        <x:v>1216.1931612014437</x:v>
      </x:c>
    </x:row>
    <x:row r="3" ht="21" customHeight="1">
      <x:c r="A3" s="15" t="n">
        <x:v>2</x:v>
      </x:c>
      <x:c r="B3" s="11" t="n">
        <x:v>1.5411276400798422</x:v>
      </x:c>
      <x:c r="C3" s="11" t="n">
        <x:v>512.2680406778966</x:v>
      </x:c>
      <x:c r="D3" s="17" t="n">
        <x:v>852.0936220679116</x:v>
      </x:c>
      <x:c r="E3" s="11" t="n">
        <x:v>2.0417614547272898</x:v>
      </x:c>
      <x:c r="F3" s="11" t="n">
        <x:v>548.1087932598961</x:v>
      </x:c>
      <x:c r="G3" s="17" t="n">
        <x:v>901.6153155668276</x:v>
      </x:c>
      <x:c r="H3" s="11" t="n">
        <x:v>1.5450271747191426</x:v>
      </x:c>
      <x:c r="I3" s="11" t="n">
        <x:v>570.752416926409</x:v>
      </x:c>
      <x:c r="J3" s="17" t="n">
        <x:v>806.9718976568449</x:v>
      </x:c>
    </x:row>
    <x:row r="4" ht="21" customHeight="1">
      <x:c r="A4" s="15" t="n">
        <x:v>3</x:v>
      </x:c>
      <x:c r="B4" s="11" t="n">
        <x:v>5.0955374944891485</x:v>
      </x:c>
      <x:c r="C4" s="11" t="n">
        <x:v>943.5912479219896</x:v>
      </x:c>
      <x:c r="D4" s="17" t="n">
        <x:v>461.57600305617086</x:v>
      </x:c>
      <x:c r="E4" s="11" t="n">
        <x:v>3.281296050441747</x:v>
      </x:c>
      <x:c r="F4" s="11" t="n">
        <x:v>477.91671778287065</x:v>
      </x:c>
      <x:c r="G4" s="17" t="n">
        <x:v>960.8421303616336</x:v>
      </x:c>
      <x:c r="H4" s="11" t="n">
        <x:v>2.876305474158978</x:v>
      </x:c>
      <x:c r="I4" s="11" t="n">
        <x:v>650.113917293768</x:v>
      </x:c>
      <x:c r="J4" s="17" t="n">
        <x:v>744.5812166099264</x:v>
      </x:c>
    </x:row>
    <x:row r="5" ht="21" customHeight="1">
      <x:c r="A5" s="15" t="n">
        <x:v>4</x:v>
      </x:c>
      <x:c r="B5" s="11" t="n">
        <x:v>2.217451790989843</x:v>
      </x:c>
      <x:c r="C5" s="11" t="n">
        <x:v>650.1011445303536</x:v>
      </x:c>
      <x:c r="D5" s="17" t="n">
        <x:v>801.9743438740178</x:v>
      </x:c>
      <x:c r="E5" s="11" t="n">
        <x:v>2.461590801411965</x:v>
      </x:c>
      <x:c r="F5" s="11" t="n">
        <x:v>581.6755809785151</x:v>
      </x:c>
      <x:c r="G5" s="17" t="n">
        <x:v>938.4718199855906</x:v>
      </x:c>
      <x:c r="H5" s="11" t="n">
        <x:v>1.9129224625095416</x:v>
      </x:c>
      <x:c r="I5" s="11" t="n">
        <x:v>648.0323751395376</x:v>
      </x:c>
      <x:c r="J5" s="17" t="n">
        <x:v>803.4371646590957</x:v>
      </x:c>
    </x:row>
    <x:row r="6" ht="21" customHeight="1">
      <x:c r="A6" s="15" t="n">
        <x:v>5</x:v>
      </x:c>
      <x:c r="B6" s="11" t="n">
        <x:v>5.239795977916465</x:v>
      </x:c>
      <x:c r="C6" s="11" t="n">
        <x:v>1435.7065893491215</x:v>
      </x:c>
      <x:c r="D6" s="17" t="n">
        <x:v>0</x:v>
      </x:c>
      <x:c r="E6" s="11" t="n">
        <x:v>2.8029224303653537</x:v>
      </x:c>
      <x:c r="F6" s="11" t="n">
        <x:v>663.5641649665512</x:v>
      </x:c>
      <x:c r="G6" s="17" t="n">
        <x:v>812.5593928696302</x:v>
      </x:c>
      <x:c r="H6" s="11" t="n">
        <x:v>2.372676214834053</x:v>
      </x:c>
      <x:c r="I6" s="11" t="n">
        <x:v>840.3657810445296</x:v>
      </x:c>
      <x:c r="J6" s="17" t="n">
        <x:v>569.5110591393493</x:v>
      </x:c>
    </x:row>
    <x:row r="7" ht="21" customHeight="1">
      <x:c r="A7" s="15" t="n">
        <x:v>6</x:v>
      </x:c>
      <x:c r="B7" s="11" t="n">
        <x:v>9.32633194835242</x:v>
      </x:c>
      <x:c r="C7" s="11" t="n">
        <x:v>1458.7255408093638</x:v>
      </x:c>
      <x:c r="D7" s="17" t="n">
        <x:v>0</x:v>
      </x:c>
      <x:c r="E7" s="11" t="n">
        <x:v>3.705475975410811</x:v>
      </x:c>
      <x:c r="F7" s="11" t="n">
        <x:v>451.5498133391373</x:v>
      </x:c>
      <x:c r="G7" s="17" t="n">
        <x:v>1033.6159082617996</x:v>
      </x:c>
      <x:c r="H7" s="11" t="n">
        <x:v>3.340004989729405</x:v>
      </x:c>
      <x:c r="I7" s="11" t="n">
        <x:v>660.0602540416307</x:v>
      </x:c>
      <x:c r="J7" s="17" t="n">
        <x:v>785.3840116191361</x:v>
      </x:c>
    </x:row>
    <x:row r="8" ht="21" customHeight="1">
      <x:c r="A8" s="15" t="n">
        <x:v>7</x:v>
      </x:c>
      <x:c r="B8" s="11" t="n">
        <x:v>1.4409706141564032</x:v>
      </x:c>
      <x:c r="C8" s="11" t="n">
        <x:v>310.06572620473924</x:v>
      </x:c>
      <x:c r="D8" s="17" t="n">
        <x:v>1071.548211929521</x:v>
      </x:c>
      <x:c r="E8" s="11" t="n">
        <x:v>1.9632597687781004</x:v>
      </x:c>
      <x:c r="F8" s="11" t="n">
        <x:v>340.7937102712797</x:v>
      </x:c>
      <x:c r="G8" s="17" t="n">
        <x:v>1096.2667439284523</x:v>
      </x:c>
      <x:c r="H8" s="11" t="n">
        <x:v>1.5407046373401116</x:v>
      </x:c>
      <x:c r="I8" s="11" t="n">
        <x:v>360.0826848022476</x:v>
      </x:c>
      <x:c r="J8" s="17" t="n">
        <x:v>1034.0480808698662</x:v>
      </x:c>
    </x:row>
    <x:row r="9" ht="21" customHeight="1">
      <x:c r="A9" s="15" t="n">
        <x:v>8</x:v>
      </x:c>
      <x:c r="B9" s="11" t="n">
        <x:v>7.390267064938165</x:v>
      </x:c>
      <x:c r="C9" s="11" t="n">
        <x:v>1530.1193107766078</x:v>
      </x:c>
      <x:c r="D9" s="17" t="n">
        <x:v>0</x:v>
      </x:c>
      <x:c r="E9" s="11" t="n">
        <x:v>4.535528348583064</x:v>
      </x:c>
      <x:c r="F9" s="11" t="n">
        <x:v>663.1512697633121</x:v>
      </x:c>
      <x:c r="G9" s="17" t="n">
        <x:v>911.4226756589056</x:v>
      </x:c>
      <x:c r="H9" s="11" t="n">
        <x:v>4.577381911439977</x:v>
      </x:c>
      <x:c r="I9" s="11" t="n">
        <x:v>1169.600059101004</x:v>
      </x:c>
      <x:c r="J9" s="17" t="n">
        <x:v>354.8433809686853</x:v>
      </x:c>
    </x:row>
    <x:row r="10" ht="21" customHeight="1">
      <x:c r="A10" s="15" t="n">
        <x:v>9</x:v>
      </x:c>
      <x:c r="B10" s="11" t="n">
        <x:v>4.395564847712182</x:v>
      </x:c>
      <x:c r="C10" s="11" t="n">
        <x:v>815.7779888003699</x:v>
      </x:c>
      <x:c r="D10" s="17" t="n">
        <x:v>564.811900408753</x:v>
      </x:c>
      <x:c r="E10" s="11" t="n">
        <x:v>3.0426718443872565</x:v>
      </x:c>
      <x:c r="F10" s="11" t="n">
        <x:v>454.2218166461705</x:v>
      </x:c>
      <x:c r="G10" s="17" t="n">
        <x:v>959.6720955468704</x:v>
      </x:c>
      <x:c r="H10" s="11" t="n">
        <x:v>2.61597481070199</x:v>
      </x:c>
      <x:c r="I10" s="11" t="n">
        <x:v>593.8359891887038</x:v>
      </x:c>
      <x:c r="J10" s="17" t="n">
        <x:v>776.4573854602352</x:v>
      </x:c>
    </x:row>
    <x:row r="11" ht="21" customHeight="1">
      <x:c r="A11" s="15" t="n">
        <x:v>10</x:v>
      </x:c>
      <x:c r="B11" s="11" t="n">
        <x:v>7.236733064228749</x:v>
      </x:c>
      <x:c r="C11" s="11" t="n">
        <x:v>1410.4117957773822</x:v>
      </x:c>
      <x:c r="D11" s="17" t="n">
        <x:v>0</x:v>
      </x:c>
      <x:c r="E11" s="11" t="n">
        <x:v>3.122323663229351</x:v>
      </x:c>
      <x:c r="F11" s="11" t="n">
        <x:v>546.0882830621176</x:v>
      </x:c>
      <x:c r="G11" s="17" t="n">
        <x:v>892.8888751523039</x:v>
      </x:c>
      <x:c r="H11" s="11" t="n">
        <x:v>3.64606490755395</x:v>
      </x:c>
      <x:c r="I11" s="11" t="n">
        <x:v>915.9448390608828</x:v>
      </x:c>
      <x:c r="J11" s="17" t="n">
        <x:v>484.4591697332345</x:v>
      </x:c>
    </x:row>
    <x:row r="12" ht="21" customHeight="1">
      <x:c r="A12" s="15" t="n">
        <x:v>11</x:v>
      </x:c>
      <x:c r="B12" s="11"/>
      <x:c r="C12" s="11"/>
      <x:c r="D12" s="17"/>
      <x:c r="E12" s="11" t="n">
        <x:v>1.5718865616704645</x:v>
      </x:c>
      <x:c r="F12" s="11" t="n">
        <x:v>167.58907944764368</x:v>
      </x:c>
      <x:c r="G12" s="17" t="n">
        <x:v>1058.633104972717</x:v>
      </x:c>
      <x:c r="H12" s="11" t="n">
        <x:v>1.5778920156457534</x:v>
      </x:c>
      <x:c r="I12" s="11" t="n">
        <x:v>194.63104195374711</x:v>
      </x:c>
      <x:c r="J12" s="17" t="n">
        <x:v>1016.6602017172188</x:v>
      </x:c>
    </x:row>
    <x:row r="13" ht="21" customHeight="1">
      <x:c r="A13" s="15" t="n">
        <x:v>12</x:v>
      </x:c>
      <x:c r="B13" s="11"/>
      <x:c r="C13" s="11"/>
      <x:c r="D13" s="17"/>
      <x:c r="E13" s="11" t="n">
        <x:v>0.8892314404700574</x:v>
      </x:c>
      <x:c r="F13" s="11" t="n">
        <x:v>159.62124209425906</x:v>
      </x:c>
      <x:c r="G13" s="17" t="n">
        <x:v>1143.6900093244385</x:v>
      </x:c>
      <x:c r="H13" s="11"/>
      <x:c r="I13" s="11"/>
      <x:c r="J13" s="17"/>
    </x:row>
    <x:row r="14" ht="21" customHeight="1">
      <x:c r="A14" s="15" t="n">
        <x:v>13</x:v>
      </x:c>
      <x:c r="B14" s="11"/>
      <x:c r="C14" s="11"/>
      <x:c r="D14" s="17"/>
      <x:c r="E14" s="11" t="n">
        <x:v>1.3278401724855198</x:v>
      </x:c>
      <x:c r="F14" s="11" t="n">
        <x:v>180.14809984294783</x:v>
      </x:c>
      <x:c r="G14" s="17" t="n">
        <x:v>1380.4186691137115</x:v>
      </x:c>
      <x:c r="H14" s="11" t="n">
        <x:v>1.0370222488988678</x:v>
      </x:c>
      <x:c r="I14" s="11" t="n">
        <x:v>169.805468269383</x:v>
      </x:c>
      <x:c r="J14" s="17" t="n">
        <x:v>1363.4487556317958</x:v>
      </x:c>
    </x:row>
    <x:row r="15" ht="21" customHeight="1">
      <x:c r="A15" s="15" t="n">
        <x:v>14</x:v>
      </x:c>
      <x:c r="B15" s="11"/>
      <x:c r="C15" s="11"/>
      <x:c r="D15" s="17"/>
      <x:c r="E15" s="11" t="n">
        <x:v>0.8369773585270023</x:v>
      </x:c>
      <x:c r="F15" s="11" t="n">
        <x:v>218.75241035019167</x:v>
      </x:c>
      <x:c r="G15" s="17" t="n">
        <x:v>1396.8039424303824</x:v>
      </x:c>
      <x:c r="H15" s="11" t="n">
        <x:v>1.053898927120818</x:v>
      </x:c>
      <x:c r="I15" s="11" t="n">
        <x:v>244.12352178910447</x:v>
      </x:c>
      <x:c r="J15" s="17" t="n">
        <x:v>1365.326050518112</x:v>
      </x:c>
    </x:row>
    <x:row r="16" ht="21" customHeight="1">
      <x:c r="A16" s="15" t="n">
        <x:v>15</x:v>
      </x:c>
      <x:c r="B16" s="11"/>
      <x:c r="C16" s="11"/>
      <x:c r="D16" s="17"/>
      <x:c r="E16" s="11" t="n">
        <x:v>1.6339181389959387</x:v>
      </x:c>
      <x:c r="F16" s="11" t="n">
        <x:v>402.99563250453855</x:v>
      </x:c>
      <x:c r="G16" s="17" t="n">
        <x:v>1085.6225566725025</x:v>
      </x:c>
      <x:c r="H16" s="11" t="n">
        <x:v>1.2968428972545438</x:v>
      </x:c>
      <x:c r="I16" s="11" t="n">
        <x:v>408.65655303765607</x:v>
      </x:c>
      <x:c r="J16" s="17" t="n">
        <x:v>1026.3495724329332</x:v>
      </x:c>
    </x:row>
    <x:row r="17" ht="21" customHeight="1">
      <x:c r="A17" s="15" t="n">
        <x:v>16</x:v>
      </x:c>
      <x:c r="B17" s="11" t="n">
        <x:v>12.873741151170387</x:v>
      </x:c>
      <x:c r="C17" s="11" t="n">
        <x:v>1398.779817079357</x:v>
      </x:c>
      <x:c r="D17" s="17" t="n">
        <x:v>0</x:v>
      </x:c>
      <x:c r="E17" s="11" t="n">
        <x:v>3.6165195209780814</x:v>
      </x:c>
      <x:c r="F17" s="11" t="n">
        <x:v>319.0334010878007</x:v>
      </x:c>
      <x:c r="G17" s="17" t="n">
        <x:v>1096.2007292622604</x:v>
      </x:c>
      <x:c r="H17" s="11" t="n">
        <x:v>3.3474416299308167</x:v>
      </x:c>
      <x:c r="I17" s="11" t="n">
        <x:v>475.87883730526863</x:v>
      </x:c>
      <x:c r="J17" s="17" t="n">
        <x:v>911.9168695646944</x:v>
      </x:c>
    </x:row>
    <x:row r="18" ht="21" customHeight="1">
      <x:c r="A18" s="15" t="n">
        <x:v>17</x:v>
      </x:c>
      <x:c r="B18" s="11" t="n">
        <x:v>5.2295309767627405</x:v>
      </x:c>
      <x:c r="C18" s="11" t="n">
        <x:v>1546.0181848406755</x:v>
      </x:c>
      <x:c r="D18" s="17" t="n">
        <x:v>0</x:v>
      </x:c>
      <x:c r="E18" s="11" t="n">
        <x:v>2.234951460567028</x:v>
      </x:c>
      <x:c r="F18" s="11" t="n">
        <x:v>674.9767763186998</x:v>
      </x:c>
      <x:c r="G18" s="17" t="n">
        <x:v>898.440239892414</x:v>
      </x:c>
      <x:c r="H18" s="11" t="n">
        <x:v>2.2409125675567125</x:v>
      </x:c>
      <x:c r="I18" s="11" t="n">
        <x:v>886.8575518140984</x:v>
      </x:c>
      <x:c r="J18" s="17" t="n">
        <x:v>628.576684409744</x:v>
      </x:c>
    </x:row>
    <x:row r="19" ht="21" customHeight="1">
      <x:c r="A19" s="15" t="n">
        <x:v>18</x:v>
      </x:c>
      <x:c r="B19" s="11" t="n">
        <x:v>17.04616514095845</x:v>
      </x:c>
      <x:c r="C19" s="11" t="n">
        <x:v>1451.385139784216</x:v>
      </x:c>
      <x:c r="D19" s="17" t="n">
        <x:v>0</x:v>
      </x:c>
      <x:c r="E19" s="11" t="n">
        <x:v>1.217259378842928</x:v>
      </x:c>
      <x:c r="F19" s="11" t="n">
        <x:v>188.72812307389725</x:v>
      </x:c>
      <x:c r="G19" s="17" t="n">
        <x:v>1248.1555621038024</x:v>
      </x:c>
      <x:c r="H19" s="11" t="n">
        <x:v>2.493725484353132</x:v>
      </x:c>
      <x:c r="I19" s="11" t="n">
        <x:v>305.67558278480766</x:v>
      </x:c>
      <x:c r="J19" s="17" t="n">
        <x:v>1131.963289584717</x:v>
      </x:c>
    </x:row>
    <x:row r="20" ht="21" customHeight="1">
      <x:c r="A20" s="15" t="n">
        <x:v>19</x:v>
      </x:c>
      <x:c r="B20" s="11" t="n">
        <x:v>1.922802061130572</x:v>
      </x:c>
      <x:c r="C20" s="11" t="n">
        <x:v>358.8274015808629</x:v>
      </x:c>
      <x:c r="D20" s="17" t="n">
        <x:v>1115.071692180206</x:v>
      </x:c>
      <x:c r="E20" s="11" t="n">
        <x:v>2.169448638823192</x:v>
      </x:c>
      <x:c r="F20" s="11" t="n">
        <x:v>336.6692341535784</x:v>
      </x:c>
      <x:c r="G20" s="17" t="n">
        <x:v>1178.6296515124516</x:v>
      </x:c>
      <x:c r="H20" s="11" t="n">
        <x:v>1.7312077547373936</x:v>
      </x:c>
      <x:c r="I20" s="11" t="n">
        <x:v>372.0155874247079</x:v>
      </x:c>
      <x:c r="J20" s="17" t="n">
        <x:v>1103.662207879155</x:v>
      </x:c>
    </x:row>
    <x:row r="21" ht="21" customHeight="1">
      <x:c r="A21" s="15" t="n">
        <x:v>20</x:v>
      </x:c>
      <x:c r="B21" s="11" t="n">
        <x:v>13.200515460906235</x:v>
      </x:c>
      <x:c r="C21" s="11" t="n">
        <x:v>1526.9067448429323</x:v>
      </x:c>
      <x:c r="D21" s="17" t="n">
        <x:v>0</x:v>
      </x:c>
      <x:c r="E21" s="11" t="n">
        <x:v>4.609997808605166</x:v>
      </x:c>
      <x:c r="F21" s="11" t="n">
        <x:v>388.7782479688739</x:v>
      </x:c>
      <x:c r="G21" s="17" t="n">
        <x:v>1160.703568889574</x:v>
      </x:c>
      <x:c r="H21" s="11" t="n">
        <x:v>4.581869514028402</x:v>
      </x:c>
      <x:c r="I21" s="11" t="n">
        <x:v>679.6467649885899</x:v>
      </x:c>
      <x:c r="J21" s="17" t="n">
        <x:v>840.1093240081617</x:v>
      </x:c>
    </x:row>
    <x:row r="22" ht="21" customHeight="1">
      <x:c r="A22" s="15" t="n">
        <x:v>21</x:v>
      </x:c>
      <x:c r="B22" s="11" t="n">
        <x:v>9.916160939007774</x:v>
      </x:c>
      <x:c r="C22" s="11" t="n">
        <x:v>1422.9212042804534</x:v>
      </x:c>
      <x:c r="D22" s="17" t="n">
        <x:v>64.74687716658045</x:v>
      </x:c>
      <x:c r="E22" s="11" t="n">
        <x:v>3.749503594626797</x:v>
      </x:c>
      <x:c r="F22" s="11" t="n">
        <x:v>417.1228636801074</x:v>
      </x:c>
      <x:c r="G22" s="17" t="n">
        <x:v>1094.528673063243</x:v>
      </x:c>
      <x:c r="H22" s="11" t="n">
        <x:v>3.4114577289511283</x:v>
      </x:c>
      <x:c r="I22" s="11" t="n">
        <x:v>616.5503394754011</x:v>
      </x:c>
      <x:c r="J22" s="17" t="n">
        <x:v>858.9688869436183</x:v>
      </x:c>
    </x:row>
    <x:row r="23" ht="21" customHeight="1">
      <x:c r="A23" s="15" t="n">
        <x:v>22</x:v>
      </x:c>
      <x:c r="B23" s="11" t="n">
        <x:v>6.823532937873032</x:v>
      </x:c>
      <x:c r="C23" s="11" t="n">
        <x:v>1450.9697171704684</x:v>
      </x:c>
      <x:c r="D23" s="17" t="n">
        <x:v>0</x:v>
      </x:c>
      <x:c r="E23" s="11" t="n">
        <x:v>5.596168610392725</x:v>
      </x:c>
      <x:c r="F23" s="11" t="n">
        <x:v>740.2950970315931</x:v>
      </x:c>
      <x:c r="G23" s="17" t="n">
        <x:v>762.6822561967166</x:v>
      </x:c>
      <x:c r="H23" s="11" t="n">
        <x:v>5.150341690188778</x:v>
      </x:c>
      <x:c r="I23" s="11" t="n">
        <x:v>1325.892035086978</x:v>
      </x:c>
      <x:c r="J23" s="17" t="n">
        <x:v>123.59235987253707</x:v>
      </x:c>
    </x:row>
    <x:row r="24" ht="21" customHeight="1">
      <x:c r="A24" s="15" t="n">
        <x:v>23</x:v>
      </x:c>
      <x:c r="B24" s="11"/>
      <x:c r="C24" s="11"/>
      <x:c r="D24" s="17"/>
      <x:c r="E24" s="11" t="n">
        <x:v>1.422622457961675</x:v>
      </x:c>
      <x:c r="F24" s="11" t="n">
        <x:v>217.162540902123</x:v>
      </x:c>
      <x:c r="G24" s="17" t="n">
        <x:v>1113.2745164390144</x:v>
      </x:c>
      <x:c r="H24" s="11" t="n">
        <x:v>1.593300876786265</x:v>
      </x:c>
      <x:c r="I24" s="11" t="n">
        <x:v>261.055205539311</x:v>
      </x:c>
      <x:c r="J24" s="17" t="n">
        <x:v>1053.9378812313</x:v>
      </x:c>
    </x:row>
    <x:row r="25" ht="21" customHeight="1">
      <x:c r="A25" s="15" t="n">
        <x:v>24</x:v>
      </x:c>
      <x:c r="B25" s="11"/>
      <x:c r="C25" s="11"/>
      <x:c r="D25" s="17"/>
      <x:c r="E25" s="11" t="n">
        <x:v>1.263815150760183</x:v>
      </x:c>
      <x:c r="F25" s="11" t="n">
        <x:v>235.9474700799996</x:v>
      </x:c>
      <x:c r="G25" s="17" t="n">
        <x:v>1251.4894058156428</x:v>
      </x:c>
      <x:c r="H25" s="11" t="n">
        <x:v>0.9347113836228488</x:v>
      </x:c>
      <x:c r="I25" s="11" t="n">
        <x:v>209.5217731300204</x:v>
      </x:c>
      <x:c r="J25" s="17" t="n">
        <x:v>1236.1569612998785</x:v>
      </x:c>
    </x:row>
    <x:row r="26" ht="21" customHeight="1">
      <x:c r="A26" s="15" t="n">
        <x:v>25</x:v>
      </x:c>
      <x:c r="B26" s="11"/>
      <x:c r="C26" s="11"/>
      <x:c r="D26" s="17"/>
      <x:c r="E26" s="11" t="n">
        <x:v>1.1195933596876335</x:v>
      </x:c>
      <x:c r="F26" s="11" t="n">
        <x:v>171.30379754369858</x:v>
      </x:c>
      <x:c r="G26" s="17" t="n">
        <x:v>1405.004182454995</x:v>
      </x:c>
      <x:c r="H26" s="11"/>
      <x:c r="I26" s="11"/>
      <x:c r="J26" s="17"/>
    </x:row>
    <x:row r="27" ht="21" customHeight="1">
      <x:c r="A27" s="15" t="n">
        <x:v>26</x:v>
      </x:c>
      <x:c r="B27" s="11"/>
      <x:c r="C27" s="11"/>
      <x:c r="D27" s="17"/>
      <x:c r="E27" s="11" t="n">
        <x:v>1.5423518504052514</x:v>
      </x:c>
      <x:c r="F27" s="11" t="n">
        <x:v>372.6999140147896</x:v>
      </x:c>
      <x:c r="G27" s="17" t="n">
        <x:v>1052.591131164667</x:v>
      </x:c>
      <x:c r="H27" s="11" t="n">
        <x:v>1.121420236909766</x:v>
      </x:c>
      <x:c r="I27" s="11" t="n">
        <x:v>347.98006718621065</x:v>
      </x:c>
      <x:c r="J27" s="17" t="n">
        <x:v>1017.2872652660826</x:v>
      </x:c>
    </x:row>
    <x:row r="28" ht="21" customHeight="1">
      <x:c r="A28" s="15" t="n">
        <x:v>27</x:v>
      </x:c>
      <x:c r="B28" s="11" t="n">
        <x:v>4.537926739837215</x:v>
      </x:c>
      <x:c r="C28" s="11" t="n">
        <x:v>648.3660075909755</x:v>
      </x:c>
      <x:c r="D28" s="17" t="n">
        <x:v>830.4824071523872</x:v>
      </x:c>
      <x:c r="E28" s="11" t="n">
        <x:v>3.074338995141092</x:v>
      </x:c>
      <x:c r="F28" s="11" t="n">
        <x:v>352.6319269456736</x:v>
      </x:c>
      <x:c r="G28" s="17" t="n">
        <x:v>1152.0026690252014</x:v>
      </x:c>
      <x:c r="H28" s="11" t="n">
        <x:v>2.593200143534464</x:v>
      </x:c>
      <x:c r="I28" s="11" t="n">
        <x:v>456.8372946499056</x:v>
      </x:c>
      <x:c r="J28" s="17" t="n">
        <x:v>1013.2214880405206</x:v>
      </x:c>
    </x:row>
    <x:row r="29" ht="21" customHeight="1">
      <x:c r="A29" s="15" t="n">
        <x:v>28</x:v>
      </x:c>
      <x:c r="B29" s="11" t="n">
        <x:v>1.8436651396666943</x:v>
      </x:c>
      <x:c r="C29" s="11" t="n">
        <x:v>668.3597494222488</x:v>
      </x:c>
      <x:c r="D29" s="17" t="n">
        <x:v>809.0651366369117</x:v>
      </x:c>
      <x:c r="E29" s="11" t="n">
        <x:v>2.036294051050023</x:v>
      </x:c>
      <x:c r="F29" s="11" t="n">
        <x:v>630.0344737716516</x:v>
      </x:c>
      <x:c r="G29" s="17" t="n">
        <x:v>923.9306481609676</x:v>
      </x:c>
      <x:c r="H29" s="11" t="n">
        <x:v>1.7086742359136848</x:v>
      </x:c>
      <x:c r="I29" s="11" t="n">
        <x:v>708.945505883483</x:v>
      </x:c>
      <x:c r="J29" s="17" t="n">
        <x:v>774.6797545154275</x:v>
      </x:c>
    </x:row>
    <x:row r="30" ht="21" customHeight="1">
      <x:c r="A30" s="15" t="n">
        <x:v>29</x:v>
      </x:c>
      <x:c r="B30" s="11" t="n">
        <x:v>3.2385165072591136</x:v>
      </x:c>
      <x:c r="C30" s="11" t="n">
        <x:v>411.1434101037772</x:v>
      </x:c>
      <x:c r="D30" s="17" t="n">
        <x:v>1066.255243971121</x:v>
      </x:c>
      <x:c r="E30" s="11" t="n">
        <x:v>2.6484651953994707</x:v>
      </x:c>
      <x:c r="F30" s="11" t="n">
        <x:v>278.9274497863024</x:v>
      </x:c>
      <x:c r="G30" s="17" t="n">
        <x:v>1222.0191929994385</x:v>
      </x:c>
      <x:c r="H30" s="11" t="n">
        <x:v>2.155652610688956</x:v>
      </x:c>
      <x:c r="I30" s="11" t="n">
        <x:v>334.8320611207697</x:v>
      </x:c>
      <x:c r="J30" s="17" t="n">
        <x:v>1136.3557210646773</x:v>
      </x:c>
    </x:row>
    <x:row r="31" ht="21" customHeight="1">
      <x:c r="A31" s="15" t="n">
        <x:v>30</x:v>
      </x:c>
      <x:c r="B31" s="11"/>
      <x:c r="C31" s="11"/>
      <x:c r="D31" s="17"/>
      <x:c r="E31" s="11" t="n">
        <x:v>1.544514597935826</x:v>
      </x:c>
      <x:c r="F31" s="11" t="n">
        <x:v>300.02541157731383</x:v>
      </x:c>
      <x:c r="G31" s="17" t="n">
        <x:v>1154.6443614756515</x:v>
      </x:c>
      <x:c r="H31" s="11" t="n">
        <x:v>1.140352493599739</x:v>
      </x:c>
      <x:c r="I31" s="11" t="n">
        <x:v>283.62710866061576</x:v>
      </x:c>
      <x:c r="J31" s="17" t="n">
        <x:v>1124.2244039135585</x:v>
      </x:c>
    </x:row>
    <x:row r="32" ht="21" customHeight="1">
      <x:c r="A32" s="15" t="n">
        <x:v>31</x:v>
      </x:c>
      <x:c r="B32" s="11"/>
      <x:c r="C32" s="11"/>
      <x:c r="D32" s="17"/>
      <x:c r="E32" s="11" t="n">
        <x:v>0.6886355885107682</x:v>
      </x:c>
      <x:c r="F32" s="11" t="n">
        <x:v>92.5435008898775</x:v>
      </x:c>
      <x:c r="G32" s="17" t="n">
        <x:v>1320.77844981929</x:v>
      </x:c>
      <x:c r="H32" s="11"/>
      <x:c r="I32" s="11"/>
      <x:c r="J32" s="17"/>
    </x:row>
    <x:row r="33" ht="21" customHeight="1">
      <x:c r="A33" s="15" t="n">
        <x:v>32</x:v>
      </x:c>
      <x:c r="B33" s="11" t="n">
        <x:v>13.241782682020226</x:v>
      </x:c>
      <x:c r="C33" s="11" t="n">
        <x:v>1501.736362439931</x:v>
      </x:c>
      <x:c r="D33" s="17" t="n">
        <x:v>0</x:v>
      </x:c>
      <x:c r="E33" s="11" t="n">
        <x:v>0.8134259351623437</x:v>
      </x:c>
      <x:c r="F33" s="11" t="n">
        <x:v>222.47280895355</x:v>
      </x:c>
      <x:c r="G33" s="17" t="n">
        <x:v>1241.2091565310734</x:v>
      </x:c>
      <x:c r="H33" s="11" t="n">
        <x:v>2.3471368217965263</x:v>
      </x:c>
      <x:c r="I33" s="11" t="n">
        <x:v>380.0918340425813</x:v>
      </x:c>
      <x:c r="J33" s="17" t="n">
        <x:v>1103.1610788686744</x:v>
      </x:c>
    </x:row>
    <x:row r="34" ht="21" customHeight="1">
      <x:c r="A34" s="15" t="n">
        <x:v>33</x:v>
      </x:c>
      <x:c r="B34" s="11" t="n">
        <x:v>11.171022293953698</x:v>
      </x:c>
      <x:c r="C34" s="11" t="n">
        <x:v>1467.836808996174</x:v>
      </x:c>
      <x:c r="D34" s="17" t="n">
        <x:v>0</x:v>
      </x:c>
      <x:c r="E34" s="11" t="n">
        <x:v>6.597175918282228</x:v>
      </x:c>
      <x:c r="F34" s="11" t="n">
        <x:v>520.2559929237469</x:v>
      </x:c>
      <x:c r="G34" s="17" t="n">
        <x:v>979.8131675808264</x:v>
      </x:c>
      <x:c r="H34" s="11" t="n">
        <x:v>5.307778462480782</x:v>
      </x:c>
      <x:c r="I34" s="11" t="n">
        <x:v>902.8736909690804</x:v>
      </x:c>
      <x:c r="J34" s="17" t="n">
        <x:v>560.41169778695</x:v>
      </x:c>
    </x:row>
    <x:row r="35" ht="21" customHeight="1">
      <x:c r="A35" s="15" t="n">
        <x:v>34</x:v>
      </x:c>
      <x:c r="B35" s="11"/>
      <x:c r="C35" s="11"/>
      <x:c r="D35" s="17"/>
      <x:c r="E35" s="11" t="n">
        <x:v>1.1100719060635709</x:v>
      </x:c>
      <x:c r="F35" s="11" t="n">
        <x:v>158.1238761051698</x:v>
      </x:c>
      <x:c r="G35" s="17" t="n">
        <x:v>1358.8975640297313</x:v>
      </x:c>
      <x:c r="H35" s="11" t="n">
        <x:v>0.9200099251994626</x:v>
      </x:c>
      <x:c r="I35" s="11" t="n">
        <x:v>146.42814545363308</x:v>
      </x:c>
      <x:c r="J35" s="17" t="n">
        <x:v>1346.8182839333415</x:v>
      </x:c>
    </x:row>
    <x:row r="36" ht="21" customHeight="1">
      <x:c r="A36" s="15" t="n">
        <x:v>35</x:v>
      </x:c>
      <x:c r="B36" s="11" t="n">
        <x:v>3.2188503523895857</x:v>
      </x:c>
      <x:c r="C36" s="11" t="n">
        <x:v>462.4639413746336</x:v>
      </x:c>
      <x:c r="D36" s="17" t="n">
        <x:v>1037.3317388275732</x:v>
      </x:c>
      <x:c r="E36" s="11" t="n">
        <x:v>2.0295957806642195</x:v>
      </x:c>
      <x:c r="F36" s="11" t="n">
        <x:v>286.3801589276443</x:v>
      </x:c>
      <x:c r="G36" s="17" t="n">
        <x:v>1229.879779759087</x:v>
      </x:c>
      <x:c r="H36" s="11" t="n">
        <x:v>1.9799885120716176</x:v>
      </x:c>
      <x:c r="I36" s="11" t="n">
        <x:v>355.610541702028</x:v>
      </x:c>
      <x:c r="J36" s="17" t="n">
        <x:v>1134.9757563278106</x:v>
      </x:c>
    </x:row>
    <x:row r="37" ht="21" customHeight="1">
      <x:c r="A37" s="15" t="n">
        <x:v>36</x:v>
      </x:c>
      <x:c r="B37" s="11" t="n">
        <x:v>15.189568097420658</x:v>
      </x:c>
      <x:c r="C37" s="11" t="n">
        <x:v>1381.6109520220502</x:v>
      </x:c>
      <x:c r="D37" s="17" t="n">
        <x:v>0</x:v>
      </x:c>
      <x:c r="E37" s="11" t="n">
        <x:v>1.8552997405623368</x:v>
      </x:c>
      <x:c r="F37" s="11" t="n">
        <x:v>200.607463700059</x:v>
      </x:c>
      <x:c r="G37" s="17" t="n">
        <x:v>1178.6735535812595</x:v>
      </x:c>
      <x:c r="H37" s="11" t="n">
        <x:v>1.5167744418392468</x:v>
      </x:c>
      <x:c r="I37" s="11" t="n">
        <x:v>216.5129016711288</x:v>
      </x:c>
      <x:c r="J37" s="17" t="n">
        <x:v>1138.740349715862</x:v>
      </x:c>
    </x:row>
    <x:row r="38" ht="21" customHeight="1">
      <x:c r="A38" s="15" t="n">
        <x:v>37</x:v>
      </x:c>
      <x:c r="B38" s="11" t="n">
        <x:v>15.83247001394416</x:v>
      </x:c>
      <x:c r="C38" s="11" t="n">
        <x:v>1600.1721413837895</x:v>
      </x:c>
      <x:c r="D38" s="17" t="n">
        <x:v>0</x:v>
      </x:c>
      <x:c r="E38" s="11" t="n">
        <x:v>2.865071867903978</x:v>
      </x:c>
      <x:c r="F38" s="11" t="n">
        <x:v>281.0931136569986</x:v>
      </x:c>
      <x:c r="G38" s="17" t="n">
        <x:v>1328.7627237715358</x:v>
      </x:c>
      <x:c r="H38" s="11" t="n">
        <x:v>2.9292826813795534</x:v>
      </x:c>
      <x:c r="I38" s="11" t="n">
        <x:v>413.2089521645663</x:v>
      </x:c>
      <x:c r="J38" s="17" t="n">
        <x:v>1173.812003820683</x:v>
      </x:c>
    </x:row>
    <x:row r="39" ht="21" customHeight="1">
      <x:c r="A39" s="15" t="n">
        <x:v>38</x:v>
      </x:c>
      <x:c r="B39" s="11" t="n">
        <x:v>8.692594928593447</x:v>
      </x:c>
      <x:c r="C39" s="11" t="n">
        <x:v>1472.0854732961673</x:v>
      </x:c>
      <x:c r="D39" s="17" t="n">
        <x:v>0</x:v>
      </x:c>
      <x:c r="E39" s="11" t="n">
        <x:v>4.343484802968599</x:v>
      </x:c>
      <x:c r="F39" s="11" t="n">
        <x:v>536.8707762919332</x:v>
      </x:c>
      <x:c r="G39" s="17" t="n">
        <x:v>969.4918207063052</x:v>
      </x:c>
      <x:c r="H39" s="11" t="n">
        <x:v>4.263931960159715</x:v>
      </x:c>
      <x:c r="I39" s="11" t="n">
        <x:v>903.7911835837176</x:v>
      </x:c>
      <x:c r="J39" s="17" t="n">
        <x:v>560.229086736068</x:v>
      </x:c>
    </x:row>
    <x:row r="40" ht="21" customHeight="1">
      <x:c r="A40" s="15" t="n">
        <x:v>39</x:v>
      </x:c>
      <x:c r="B40" s="11"/>
      <x:c r="C40" s="11"/>
      <x:c r="D40" s="17"/>
      <x:c r="E40" s="11" t="n">
        <x:v>1.6728638137613383</x:v>
      </x:c>
      <x:c r="F40" s="11" t="n">
        <x:v>334.96574278446616</x:v>
      </x:c>
      <x:c r="G40" s="17" t="n">
        <x:v>1199.915014367502</x:v>
      </x:c>
      <x:c r="H40" s="11" t="n">
        <x:v>1.2166339248639462</x:v>
      </x:c>
      <x:c r="I40" s="11" t="n">
        <x:v>317.54865084200657</x:v>
      </x:c>
      <x:c r="J40" s="17" t="n">
        <x:v>1164.7797414889476</x:v>
      </x:c>
    </x:row>
    <x:row r="41" ht="21" customHeight="1">
      <x:c r="A41" s="15" t="n">
        <x:v>40</x:v>
      </x:c>
      <x:c r="B41" s="11" t="n">
        <x:v>1.6827863374667116</x:v>
      </x:c>
      <x:c r="C41" s="11" t="n">
        <x:v>417.2715471441933</x:v>
      </x:c>
      <x:c r="D41" s="17" t="n">
        <x:v>987.2867205774378</x:v>
      </x:c>
      <x:c r="E41" s="11" t="n">
        <x:v>2.1311314469938645</x:v>
      </x:c>
      <x:c r="F41" s="11" t="n">
        <x:v>428.934320240602</x:v>
      </x:c>
      <x:c r="G41" s="17" t="n">
        <x:v>1037.9273832334577</x:v>
      </x:c>
      <x:c r="H41" s="11" t="n">
        <x:v>1.605725450946902</x:v>
      </x:c>
      <x:c r="I41" s="11" t="n">
        <x:v>449.604069253459</x:v>
      </x:c>
      <x:c r="J41" s="17" t="n">
        <x:v>961.2587358015896</x:v>
      </x:c>
    </x:row>
    <x:row r="42" ht="21" customHeight="1">
      <x:c r="A42" s="15" t="n">
        <x:v>41</x:v>
      </x:c>
      <x:c r="B42" s="11" t="n">
        <x:v>7.264018093071238</x:v>
      </x:c>
      <x:c r="C42" s="11" t="n">
        <x:v>1500.1640115424211</x:v>
      </x:c>
      <x:c r="D42" s="17" t="n">
        <x:v>0</x:v>
      </x:c>
      <x:c r="E42" s="11" t="n">
        <x:v>4.3761984325955945</x:v>
      </x:c>
      <x:c r="F42" s="11" t="n">
        <x:v>668.9456985272604</x:v>
      </x:c>
      <x:c r="G42" s="17" t="n">
        <x:v>871.5875883805347</x:v>
      </x:c>
      <x:c r="H42" s="11" t="n">
        <x:v>5.092691987279386</x:v>
      </x:c>
      <x:c r="I42" s="11" t="n">
        <x:v>1314.717188095762</x:v>
      </x:c>
      <x:c r="J42" s="17" t="n">
        <x:v>182.79380281388364</x:v>
      </x:c>
    </x:row>
    <x:row r="43" ht="21" customHeight="1">
      <x:c r="A43" s="15" t="n">
        <x:v>42</x:v>
      </x:c>
      <x:c r="B43" s="11" t="n">
        <x:v>10.747778117737372</x:v>
      </x:c>
      <x:c r="C43" s="11" t="n">
        <x:v>1515.400736738016</x:v>
      </x:c>
      <x:c r="D43" s="17" t="n">
        <x:v>0</x:v>
      </x:c>
      <x:c r="E43" s="11" t="n">
        <x:v>2.4438930825508964</x:v>
      </x:c>
      <x:c r="F43" s="11" t="n">
        <x:v>355.2707908484143</x:v>
      </x:c>
      <x:c r="G43" s="17" t="n">
        <x:v>1169.7720400743378</x:v>
      </x:c>
      <x:c r="H43" s="11" t="n">
        <x:v>2.520400716637562</x:v>
      </x:c>
      <x:c r="I43" s="11" t="n">
        <x:v>492.3158565710542</x:v>
      </x:c>
      <x:c r="J43" s="17" t="n">
        <x:v>1003.5813733580536</x:v>
      </x:c>
    </x:row>
    <x:row r="44" ht="21" customHeight="1">
      <x:c r="A44" s="15" t="n">
        <x:v>43</x:v>
      </x:c>
      <x:c r="B44" s="11"/>
      <x:c r="C44" s="11"/>
      <x:c r="D44" s="17"/>
      <x:c r="E44" s="11" t="n">
        <x:v>1.144322093793972</x:v>
      </x:c>
      <x:c r="F44" s="11" t="n">
        <x:v>355.6273248166548</x:v>
      </x:c>
      <x:c r="G44" s="17" t="n">
        <x:v>967.506134422616</x:v>
      </x:c>
      <x:c r="H44" s="11" t="n">
        <x:v>1.2257756327027267</x:v>
      </x:c>
      <x:c r="I44" s="11" t="n">
        <x:v>390.1409566979696</x:v>
      </x:c>
      <x:c r="J44" s="17" t="n">
        <x:v>905.7388910959992</x:v>
      </x:c>
    </x:row>
    <x:row r="45" ht="21" customHeight="1">
      <x:c r="A45" s="15" t="n">
        <x:v>44</x:v>
      </x:c>
      <x:c r="B45" s="11"/>
      <x:c r="C45" s="11"/>
      <x:c r="D45" s="17"/>
      <x:c r="E45" s="11" t="n">
        <x:v>1.1581248738960797</x:v>
      </x:c>
      <x:c r="F45" s="11" t="n">
        <x:v>400.1380835404648</x:v>
      </x:c>
      <x:c r="G45" s="17" t="n">
        <x:v>1203.7200760975095</x:v>
      </x:c>
      <x:c r="H45" s="11" t="n">
        <x:v>1.3763068697978929</x:v>
      </x:c>
      <x:c r="I45" s="11" t="n">
        <x:v>468.053148426733</x:v>
      </x:c>
      <x:c r="J45" s="17" t="n">
        <x:v>1113.4677995063237</x:v>
      </x:c>
    </x:row>
    <x:row r="46" ht="21" customHeight="1">
      <x:c r="A46" s="15" t="n">
        <x:v>45</x:v>
      </x:c>
      <x:c r="B46" s="11" t="n">
        <x:v>3.2450550010553614</x:v>
      </x:c>
      <x:c r="C46" s="11" t="n">
        <x:v>301.34958116054054</x:v>
      </x:c>
      <x:c r="D46" s="17" t="n">
        <x:v>1230.423218206245</x:v>
      </x:c>
      <x:c r="E46" s="11" t="n">
        <x:v>2.7777515681133425</x:v>
      </x:c>
      <x:c r="F46" s="11" t="n">
        <x:v>208.38514588886432</x:v>
      </x:c>
      <x:c r="G46" s="17" t="n">
        <x:v>1341.704983762164</x:v>
      </x:c>
      <x:c r="H46" s="11" t="n">
        <x:v>2.2355702582367423</x:v>
      </x:c>
      <x:c r="I46" s="11" t="n">
        <x:v>251.33677208502044</x:v>
      </x:c>
      <x:c r="J46" s="17" t="n">
        <x:v>1276.512779778171</x:v>
      </x:c>
    </x:row>
    <x:row r="47" ht="21" customHeight="1">
      <x:c r="A47" s="15" t="n">
        <x:v>46</x:v>
      </x:c>
      <x:c r="B47" s="11" t="n">
        <x:v>2.742853600757645</x:v>
      </x:c>
      <x:c r="C47" s="11" t="n">
        <x:v>717.8326559563525</x:v>
      </x:c>
      <x:c r="D47" s="17" t="n">
        <x:v>630.2354524905891</x:v>
      </x:c>
      <x:c r="E47" s="11" t="n">
        <x:v>2.641968315365024</x:v>
      </x:c>
      <x:c r="F47" s="11" t="n">
        <x:v>557.5148868175125</x:v>
      </x:c>
      <x:c r="G47" s="17" t="n">
        <x:v>845.4554409722416</x:v>
      </x:c>
      <x:c r="H47" s="11" t="n">
        <x:v>2.1136153669481894</x:v>
      </x:c>
      <x:c r="I47" s="11" t="n">
        <x:v>655.9941220747105</x:v>
      </x:c>
      <x:c r="J47" s="17" t="n">
        <x:v>685.785143043749</x:v>
      </x:c>
    </x:row>
    <x:row r="48" ht="21" customHeight="1">
      <x:c r="A48" s="15" t="n">
        <x:v>47</x:v>
      </x:c>
      <x:c r="B48" s="11" t="n">
        <x:v>7.432174684979033</x:v>
      </x:c>
      <x:c r="C48" s="11" t="n">
        <x:v>1604.5424388521174</x:v>
      </x:c>
      <x:c r="D48" s="17" t="n">
        <x:v>0</x:v>
      </x:c>
      <x:c r="E48" s="11" t="n">
        <x:v>3.5454021903299995</x:v>
      </x:c>
      <x:c r="F48" s="11" t="n">
        <x:v>600.5298213239582</x:v>
      </x:c>
      <x:c r="G48" s="17" t="n">
        <x:v>1041.304251459483</x:v>
      </x:c>
      <x:c r="H48" s="11" t="n">
        <x:v>3.1299168736747607</x:v>
      </x:c>
      <x:c r="I48" s="11" t="n">
        <x:v>849.7104998994132</x:v>
      </x:c>
      <x:c r="J48" s="17" t="n">
        <x:v>737.8129228814462</x:v>
      </x:c>
    </x:row>
    <x:row r="49" ht="21" customHeight="1">
      <x:c r="A49" s="15" t="n">
        <x:v>48</x:v>
      </x:c>
      <x:c r="B49" s="11" t="n">
        <x:v>18.40826720149856</x:v>
      </x:c>
      <x:c r="C49" s="11" t="n">
        <x:v>1549.3771862468193</x:v>
      </x:c>
      <x:c r="D49" s="17" t="n">
        <x:v>0</x:v>
      </x:c>
      <x:c r="E49" s="11" t="n">
        <x:v>3.8564249050479824</x:v>
      </x:c>
      <x:c r="F49" s="11" t="n">
        <x:v>255.8361555180771</x:v>
      </x:c>
      <x:c r="G49" s="17" t="n">
        <x:v>1306.356586834753</x:v>
      </x:c>
      <x:c r="H49" s="11" t="n">
        <x:v>3.5330718678551687</x:v>
      </x:c>
      <x:c r="I49" s="11" t="n">
        <x:v>386.0536240533446</x:v>
      </x:c>
      <x:c r="J49" s="17" t="n">
        <x:v>1154.3119129560555</x:v>
      </x:c>
    </x:row>
    <x:row r="50" ht="21" customHeight="1">
      <x:c r="A50" s="15" t="n">
        <x:v>49</x:v>
      </x:c>
      <x:c r="B50" s="11" t="n">
        <x:v>10.96710419046553</x:v>
      </x:c>
      <x:c r="C50" s="11" t="n">
        <x:v>1597.0252289731134</x:v>
      </x:c>
      <x:c r="D50" s="17" t="n">
        <x:v>0</x:v>
      </x:c>
      <x:c r="E50" s="11" t="n">
        <x:v>5.041588887126466</x:v>
      </x:c>
      <x:c r="F50" s="11" t="n">
        <x:v>506.8293304049451</x:v>
      </x:c>
      <x:c r="G50" s="17" t="n">
        <x:v>1121.5416506630534</x:v>
      </x:c>
      <x:c r="H50" s="11" t="n">
        <x:v>5.044185694521009</x:v>
      </x:c>
      <x:c r="I50" s="11" t="n">
        <x:v>909.6334253799196</x:v>
      </x:c>
      <x:c r="J50" s="17" t="n">
        <x:v>681.2152377730638</x:v>
      </x:c>
    </x:row>
    <x:row r="51" ht="21" customHeight="1">
      <x:c r="A51" s="15" t="n">
        <x:v>50</x:v>
      </x:c>
      <x:c r="B51" s="11" t="n">
        <x:v>6.991984542603132</x:v>
      </x:c>
      <x:c r="C51" s="11" t="n">
        <x:v>1167.8547547814687</x:v>
      </x:c>
      <x:c r="D51" s="17" t="n">
        <x:v>443.353383932049</x:v>
      </x:c>
      <x:c r="E51" s="11" t="n">
        <x:v>3.3927974516149475</x:v>
      </x:c>
      <x:c r="F51" s="11" t="n">
        <x:v>451.3918399887884</x:v>
      </x:c>
      <x:c r="G51" s="17" t="n">
        <x:v>1187.760347857308</x:v>
      </x:c>
      <x:c r="H51" s="11" t="n">
        <x:v>2.936886466220128</x:v>
      </x:c>
      <x:c r="I51" s="11" t="n">
        <x:v>619.2083594109288</x:v>
      </x:c>
      <x:c r="J51" s="17" t="n">
        <x:v>977.9880227474632</x:v>
      </x:c>
    </x:row>
    <x:row r="52" ht="21" customHeight="1">
      <x:c r="A52" s="15" t="n">
        <x:v>51</x:v>
      </x:c>
      <x:c r="B52" s="11"/>
      <x:c r="C52" s="11"/>
      <x:c r="D52" s="17"/>
      <x:c r="E52" s="11" t="n">
        <x:v>1.820516057654776</x:v>
      </x:c>
      <x:c r="F52" s="11" t="n">
        <x:v>271.96685344716127</x:v>
      </x:c>
      <x:c r="G52" s="17" t="n">
        <x:v>1249.0620760633938</x:v>
      </x:c>
      <x:c r="H52" s="11" t="n">
        <x:v>1.3770354274111918</x:v>
      </x:c>
      <x:c r="I52" s="11" t="n">
        <x:v>270.786244932523</x:v>
      </x:c>
      <x:c r="J52" s="17" t="n">
        <x:v>1211.8563735571793</x:v>
      </x:c>
    </x:row>
    <x:row r="53" ht="21" customHeight="1">
      <x:c r="A53" s="15" t="n">
        <x:v>52</x:v>
      </x:c>
      <x:c r="B53" s="11"/>
      <x:c r="C53" s="11"/>
      <x:c r="D53" s="17"/>
      <x:c r="E53" s="11" t="n">
        <x:v>0.964856187891774</x:v>
      </x:c>
      <x:c r="F53" s="11" t="n">
        <x:v>313.78632580795096</x:v>
      </x:c>
      <x:c r="G53" s="17" t="n">
        <x:v>1116.3816146679171</x:v>
      </x:c>
      <x:c r="H53" s="11" t="n">
        <x:v>0.8390454098491081</x:v>
      </x:c>
      <x:c r="I53" s="11" t="n">
        <x:v>289.20365010001126</x:v>
      </x:c>
      <x:c r="J53" s="17" t="n">
        <x:v>1095.833701539505</x:v>
      </x:c>
    </x:row>
    <x:row r="54" ht="21" customHeight="1">
      <x:c r="A54" s="15" t="n">
        <x:v>53</x:v>
      </x:c>
      <x:c r="B54" s="11"/>
      <x:c r="C54" s="11"/>
      <x:c r="D54" s="17"/>
      <x:c r="E54" s="11" t="n">
        <x:v>1.0602046618172285</x:v>
      </x:c>
      <x:c r="F54" s="11" t="n">
        <x:v>259.46437211441537</x:v>
      </x:c>
      <x:c r="G54" s="17" t="n">
        <x:v>1167.2027352714586</x:v>
      </x:c>
      <x:c r="H54" s="11"/>
      <x:c r="I54" s="11"/>
      <x:c r="J54" s="17"/>
    </x:row>
    <x:row r="55" ht="21" customHeight="1">
      <x:c r="A55" s="15" t="n">
        <x:v>54</x:v>
      </x:c>
      <x:c r="B55" s="11"/>
      <x:c r="C55" s="11"/>
      <x:c r="D55" s="17"/>
      <x:c r="E55" s="11" t="n">
        <x:v>1.7230999956561504</x:v>
      </x:c>
      <x:c r="F55" s="11" t="n">
        <x:v>296.7108759156607</x:v>
      </x:c>
      <x:c r="G55" s="17" t="n">
        <x:v>1054.5228929243174</x:v>
      </x:c>
      <x:c r="H55" s="11" t="n">
        <x:v>1.2640825112190195</x:v>
      </x:c>
      <x:c r="I55" s="11" t="n">
        <x:v>285.92238418941145</x:v>
      </x:c>
      <x:c r="J55" s="17" t="n">
        <x:v>1020.3408405427336</x:v>
      </x:c>
    </x:row>
    <x:row r="56" ht="21" customHeight="1">
      <x:c r="A56" s="15" t="n">
        <x:v>55</x:v>
      </x:c>
      <x:c r="B56" s="11" t="n">
        <x:v>7.292181798794196</x:v>
      </x:c>
      <x:c r="C56" s="11" t="n">
        <x:v>1348.8014422576462</x:v>
      </x:c>
      <x:c r="D56" s="17" t="n">
        <x:v>0</x:v>
      </x:c>
      <x:c r="E56" s="11" t="n">
        <x:v>1.31810318876215</x:v>
      </x:c>
      <x:c r="F56" s="11" t="n">
        <x:v>408.637818738251</x:v>
      </x:c>
      <x:c r="G56" s="17" t="n">
        <x:v>924.2764113731464</x:v>
      </x:c>
      <x:c r="H56" s="11" t="n">
        <x:v>2.821916257677528</x:v>
      </x:c>
      <x:c r="I56" s="11" t="n">
        <x:v>700.5992887905866</x:v>
      </x:c>
      <x:c r="J56" s="17" t="n">
        <x:v>631.5611344830634</x:v>
      </x:c>
    </x:row>
    <x:row r="57" ht="21" customHeight="1">
      <x:c r="A57" s="15" t="n">
        <x:v>56</x:v>
      </x:c>
      <x:c r="B57" s="11"/>
      <x:c r="C57" s="11"/>
      <x:c r="D57" s="17"/>
      <x:c r="E57" s="11" t="n">
        <x:v>1.4631404896789937</x:v>
      </x:c>
      <x:c r="F57" s="11" t="n">
        <x:v>231.2418188081536</x:v>
      </x:c>
      <x:c r="G57" s="17" t="n">
        <x:v>1250.2535223099371</x:v>
      </x:c>
      <x:c r="H57" s="11" t="n">
        <x:v>1.1298350568548248</x:v>
      </x:c>
      <x:c r="I57" s="11" t="n">
        <x:v>220.3669340825377</x:v>
      </x:c>
      <x:c r="J57" s="17" t="n">
        <x:v>1226.3299408626497</x:v>
      </x:c>
    </x:row>
    <x:row r="58" ht="21" customHeight="1">
      <x:c r="A58" s="15" t="n">
        <x:v>57</x:v>
      </x:c>
      <x:c r="B58" s="11"/>
      <x:c r="C58" s="11"/>
      <x:c r="D58" s="17"/>
      <x:c r="E58" s="11" t="n">
        <x:v>1.3668935652811984</x:v>
      </x:c>
      <x:c r="F58" s="11" t="n">
        <x:v>241.2803658828156</x:v>
      </x:c>
      <x:c r="G58" s="17" t="n">
        <x:v>1168.328301967592</x:v>
      </x:c>
      <x:c r="H58" s="11" t="n">
        <x:v>1.041471276565174</x:v>
      </x:c>
      <x:c r="I58" s="11" t="n">
        <x:v>224.5905924672982</x:v>
      </x:c>
      <x:c r="J58" s="17" t="n">
        <x:v>1146.8727358424806</x:v>
      </x:c>
    </x:row>
    <x:row r="59" ht="21" customHeight="1">
      <x:c r="A59" s="15" t="n">
        <x:v>58</x:v>
      </x:c>
      <x:c r="B59" s="11" t="n">
        <x:v>6.409028977257513</x:v>
      </x:c>
      <x:c r="C59" s="11" t="n">
        <x:v>1516.0114992628596</x:v>
      </x:c>
      <x:c r="D59" s="17" t="n">
        <x:v>0</x:v>
      </x:c>
      <x:c r="E59" s="11" t="n">
        <x:v>3.50365785933378</x:v>
      </x:c>
      <x:c r="F59" s="11" t="n">
        <x:v>647.0243714987096</x:v>
      </x:c>
      <x:c r="G59" s="17" t="n">
        <x:v>911.2197936796238</x:v>
      </x:c>
      <x:c r="H59" s="11" t="n">
        <x:v>3.1350945514440074</x:v>
      </x:c>
      <x:c r="I59" s="11" t="n">
        <x:v>920.9638239758756</x:v>
      </x:c>
      <x:c r="J59" s="17" t="n">
        <x:v>579.5793047098276</x:v>
      </x:c>
    </x:row>
    <x:row r="60" ht="21" customHeight="1">
      <x:c r="A60" s="15" t="n">
        <x:v>59</x:v>
      </x:c>
      <x:c r="B60" s="11" t="n">
        <x:v>7.336902977310198</x:v>
      </x:c>
      <x:c r="C60" s="11" t="n">
        <x:v>1542.0265001957323</x:v>
      </x:c>
      <x:c r="D60" s="17" t="n">
        <x:v>0</x:v>
      </x:c>
      <x:c r="E60" s="11" t="n">
        <x:v>3.50625601599287</x:v>
      </x:c>
      <x:c r="F60" s="11" t="n">
        <x:v>589.0475383788295</x:v>
      </x:c>
      <x:c r="G60" s="17" t="n">
        <x:v>989.364722564499</x:v>
      </x:c>
      <x:c r="H60" s="11" t="n">
        <x:v>3.1401884080685187</x:v>
      </x:c>
      <x:c r="I60" s="11" t="n">
        <x:v>847.209954202879</x:v>
      </x:c>
      <x:c r="J60" s="17" t="n">
        <x:v>678.661356083649</x:v>
      </x:c>
    </x:row>
    <x:row r="61" ht="21" customHeight="1">
      <x:c r="A61" s="15" t="n">
        <x:v>60</x:v>
      </x:c>
      <x:c r="B61" s="11" t="n">
        <x:v>1.433332288970171</x:v>
      </x:c>
      <x:c r="C61" s="11" t="n">
        <x:v>332.84345826111763</x:v>
      </x:c>
      <x:c r="D61" s="17" t="n">
        <x:v>1105.814445227585</x:v>
      </x:c>
      <x:c r="E61" s="11" t="n">
        <x:v>1.934820651766598</x:v>
      </x:c>
      <x:c r="F61" s="11" t="n">
        <x:v>371.1346850083672</x:v>
      </x:c>
      <x:c r="G61" s="17" t="n">
        <x:v>1130.0635033098592</x:v>
      </x:c>
      <x:c r="H61" s="11" t="n">
        <x:v>1.449397110084565</x:v>
      </x:c>
      <x:c r="I61" s="11" t="n">
        <x:v>371.8983998896125</x:v>
      </x:c>
      <x:c r="J61" s="17" t="n">
        <x:v>1077.2437342737735</x:v>
      </x:c>
    </x:row>
    <x:row r="62" ht="21" customHeight="1">
      <x:c r="A62" s="15" t="n">
        <x:v>61</x:v>
      </x:c>
      <x:c r="B62" s="11" t="n">
        <x:v>3.2752416570023826</x:v>
      </x:c>
      <x:c r="C62" s="11" t="n">
        <x:v>487.3608890769211</x:v>
      </x:c>
      <x:c r="D62" s="17" t="n">
        <x:v>1021.6198346486984</x:v>
      </x:c>
      <x:c r="E62" s="11" t="n">
        <x:v>2.848960012492507</x:v>
      </x:c>
      <x:c r="F62" s="11" t="n">
        <x:v>338.58264076616626</x:v>
      </x:c>
      <x:c r="G62" s="17" t="n">
        <x:v>1200.3992585781452</x:v>
      </x:c>
      <x:c r="H62" s="11" t="n">
        <x:v>2.314042126341383</x:v>
      </x:c>
      <x:c r="I62" s="11" t="n">
        <x:v>413.2306867186264</x:v>
      </x:c>
      <x:c r="J62" s="17" t="n">
        <x:v>1090.2369195575363</x:v>
      </x:c>
    </x:row>
    <x:row r="63" ht="21" customHeight="1">
      <x:c r="A63" s="15" t="n">
        <x:v>62</x:v>
      </x:c>
      <x:c r="B63" s="11"/>
      <x:c r="C63" s="11"/>
      <x:c r="D63" s="17"/>
      <x:c r="E63" s="11" t="n">
        <x:v>1.1869118715656206</x:v>
      </x:c>
      <x:c r="F63" s="11" t="n">
        <x:v>311.90864999503515</x:v>
      </x:c>
      <x:c r="G63" s="17" t="n">
        <x:v>1064.183182090375</x:v>
      </x:c>
      <x:c r="H63" s="11" t="n">
        <x:v>0.8527426802797649</x:v>
      </x:c>
      <x:c r="I63" s="11" t="n">
        <x:v>267.0588888455687</x:v>
      </x:c>
      <x:c r="J63" s="17" t="n">
        <x:v>1048.6604065259503</x:v>
      </x:c>
    </x:row>
    <x:row r="64" ht="21" customHeight="1">
      <x:c r="A64" s="15" t="n">
        <x:v>63</x:v>
      </x:c>
      <x:c r="B64" s="11"/>
      <x:c r="C64" s="11"/>
      <x:c r="D64" s="17"/>
      <x:c r="E64" s="11" t="n">
        <x:v>1.7919625924637723</x:v>
      </x:c>
      <x:c r="F64" s="11" t="n">
        <x:v>226.0654816588224</x:v>
      </x:c>
      <x:c r="G64" s="17" t="n">
        <x:v>1237.106012575563</x:v>
      </x:c>
      <x:c r="H64" s="11" t="n">
        <x:v>1.3334897574019</x:v>
      </x:c>
      <x:c r="I64" s="11" t="n">
        <x:v>221.669634845695</x:v>
      </x:c>
      <x:c r="J64" s="17" t="n">
        <x:v>1208.477489236149</x:v>
      </x:c>
    </x:row>
    <x:row r="65" ht="21" customHeight="1">
      <x:c r="A65" s="15" t="n">
        <x:v>64</x:v>
      </x:c>
      <x:c r="B65" s="11" t="n">
        <x:v>6.619801009806627</x:v>
      </x:c>
      <x:c r="C65" s="11" t="n">
        <x:v>1427.4635065703833</x:v>
      </x:c>
      <x:c r="D65" s="17" t="n">
        <x:v>133.84898295507872</x:v>
      </x:c>
      <x:c r="E65" s="11" t="n">
        <x:v>3.776864505111812</x:v>
      </x:c>
      <x:c r="F65" s="11" t="n">
        <x:v>612.3965137136337</x:v>
      </x:c>
      <x:c r="G65" s="17" t="n">
        <x:v>989.8753962009968</x:v>
      </x:c>
      <x:c r="H65" s="11" t="n">
        <x:v>3.438038673577772</x:v>
      </x:c>
      <x:c r="I65" s="11" t="n">
        <x:v>897.6269186814263</x:v>
      </x:c>
      <x:c r="J65" s="17" t="n">
        <x:v>651.815176009769</x:v>
      </x:c>
    </x:row>
    <x:row r="66" ht="21" customHeight="1">
      <x:c r="A66" s="15" t="n">
        <x:v>65</x:v>
      </x:c>
      <x:c r="B66" s="11" t="n">
        <x:v>2.245044773390438</x:v>
      </x:c>
      <x:c r="C66" s="11" t="n">
        <x:v>647.734303204139</x:v>
      </x:c>
      <x:c r="D66" s="17" t="n">
        <x:v>908.1290414809808</x:v>
      </x:c>
      <x:c r="E66" s="11" t="n">
        <x:v>2.4418219897393776</x:v>
      </x:c>
      <x:c r="F66" s="11" t="n">
        <x:v>569.5619511088668</x:v>
      </x:c>
      <x:c r="G66" s="17" t="n">
        <x:v>1051.4765362964931</x:v>
      </x:c>
      <x:c r="H66" s="11" t="n">
        <x:v>1.896437121505557</x:v>
      </x:c>
      <x:c r="I66" s="11" t="n">
        <x:v>637.6538306505148</x:v>
      </x:c>
      <x:c r="J66" s="17" t="n">
        <x:v>916.3349183740733</x:v>
      </x:c>
    </x:row>
    <x:row r="67" ht="21" customHeight="1">
      <x:c r="A67" s="15" t="n">
        <x:v>66</x:v>
      </x:c>
      <x:c r="B67" s="11" t="n">
        <x:v>1.4761906609097764</x:v>
      </x:c>
      <x:c r="C67" s="11" t="n">
        <x:v>257.898158461683</x:v>
      </x:c>
      <x:c r="D67" s="17" t="n">
        <x:v>1234.0183531583375</x:v>
      </x:c>
      <x:c r="E67" s="11" t="n">
        <x:v>2.0001114427781377</x:v>
      </x:c>
      <x:c r="F67" s="11" t="n">
        <x:v>281.05809813733725</x:v>
      </x:c>
      <x:c r="G67" s="17" t="n">
        <x:v>1256.0461778657168</x:v>
      </x:c>
      <x:c r="H67" s="11" t="n">
        <x:v>1.535652675371829</x:v>
      </x:c>
      <x:c r="I67" s="11" t="n">
        <x:v>294.3008001167107</x:v>
      </x:c>
      <x:c r="J67" s="17" t="n">
        <x:v>1206.4719443534675</x:v>
      </x:c>
    </x:row>
    <x:row r="68" ht="21" customHeight="1">
      <x:c r="A68" s="15" t="n">
        <x:v>67</x:v>
      </x:c>
      <x:c r="B68" s="11" t="n">
        <x:v>5.878054714669281</x:v>
      </x:c>
      <x:c r="C68" s="11" t="n">
        <x:v>1537.8534105785602</x:v>
      </x:c>
      <x:c r="D68" s="17" t="n">
        <x:v>0</x:v>
      </x:c>
      <x:c r="E68" s="11" t="n">
        <x:v>1.9515881179997527</x:v>
      </x:c>
      <x:c r="F68" s="11" t="n">
        <x:v>556.6662111386698</x:v>
      </x:c>
      <x:c r="G68" s="17" t="n">
        <x:v>992.234409675278</x:v>
      </x:c>
      <x:c r="H68" s="11" t="n">
        <x:v>1.8018135770678068</x:v>
      </x:c>
      <x:c r="I68" s="11" t="n">
        <x:v>660.2587620974906</x:v>
      </x:c>
      <x:c r="J68" s="17" t="n">
        <x:v>833.6936057033688</x:v>
      </x:c>
    </x:row>
    <x:row r="69" ht="21" customHeight="1">
      <x:c r="A69" s="15" t="n">
        <x:v>68</x:v>
      </x:c>
      <x:c r="B69" s="11" t="n">
        <x:v>6.136699625866044</x:v>
      </x:c>
      <x:c r="C69" s="11" t="n">
        <x:v>1090.5974374698644</x:v>
      </x:c>
      <x:c r="D69" s="17" t="n">
        <x:v>341.5272548548575</x:v>
      </x:c>
      <x:c r="E69" s="11" t="n">
        <x:v>3.809520164091662</x:v>
      </x:c>
      <x:c r="F69" s="11" t="n">
        <x:v>504.5427153348292</x:v>
      </x:c>
      <x:c r="G69" s="17" t="n">
        <x:v>962.5137008912188</x:v>
      </x:c>
      <x:c r="H69" s="11" t="n">
        <x:v>3.479212823357312</x:v>
      </x:c>
      <x:c r="I69" s="11" t="n">
        <x:v>739.539956665142</x:v>
      </x:c>
      <x:c r="J69" s="17" t="n">
        <x:v>684.2730588928175</x:v>
      </x:c>
    </x:row>
    <x:row r="70" ht="21" customHeight="1">
      <x:c r="A70" s="15" t="n">
        <x:v>69</x:v>
      </x:c>
      <x:c r="B70" s="11" t="n">
        <x:v>10.055434900665745</x:v>
      </x:c>
      <x:c r="C70" s="11" t="n">
        <x:v>1424.490553669964</x:v>
      </x:c>
      <x:c r="D70" s="17" t="n">
        <x:v>0</x:v>
      </x:c>
      <x:c r="E70" s="11" t="n">
        <x:v>3.387844794615986</x:v>
      </x:c>
      <x:c r="F70" s="11" t="n">
        <x:v>423.46940267498303</x:v>
      </x:c>
      <x:c r="G70" s="17" t="n">
        <x:v>1022.1529925099508</x:v>
      </x:c>
      <x:c r="H70" s="11" t="n">
        <x:v>3.837416552417981</x:v>
      </x:c>
      <x:c r="I70" s="11" t="n">
        <x:v>722.7489553031144</x:v>
      </x:c>
      <x:c r="J70" s="17" t="n">
        <x:v>692.1427023544495</x:v>
      </x:c>
    </x:row>
    <x:row r="71" ht="21" customHeight="1">
      <x:c r="A71" s="15" t="n">
        <x:v>70</x:v>
      </x:c>
      <x:c r="B71" s="11" t="n">
        <x:v>2.110897117296945</x:v>
      </x:c>
      <x:c r="C71" s="11" t="n">
        <x:v>561.1074390651964</x:v>
      </x:c>
      <x:c r="D71" s="17" t="n">
        <x:v>839.0001424179222</x:v>
      </x:c>
      <x:c r="E71" s="11" t="n">
        <x:v>2.339864636421708</x:v>
      </x:c>
      <x:c r="F71" s="11" t="n">
        <x:v>507.61574434313405</x:v>
      </x:c>
      <x:c r="G71" s="17" t="n">
        <x:v>952.4789115379504</x:v>
      </x:c>
      <x:c r="H71" s="11" t="n">
        <x:v>1.8273515935402664</x:v>
      </x:c>
      <x:c r="I71" s="11" t="n">
        <x:v>563.5074450043144</x:v>
      </x:c>
      <x:c r="J71" s="17" t="n">
        <x:v>836.42617156267</x:v>
      </x:c>
    </x:row>
    <x:row r="72" ht="21" customHeight="1">
      <x:c r="A72" s="15" t="n">
        <x:v>71</x:v>
      </x:c>
      <x:c r="B72" s="11" t="n">
        <x:v>2.6286077124702807</x:v>
      </x:c>
      <x:c r="C72" s="11" t="n">
        <x:v>481.2607781074871</x:v>
      </x:c>
      <x:c r="D72" s="17" t="n">
        <x:v>886.7075146695787</x:v>
      </x:c>
      <x:c r="E72" s="11" t="n">
        <x:v>2.623791211683634</x:v>
      </x:c>
      <x:c r="F72" s="11" t="n">
        <x:v>386.33245347460775</x:v>
      </x:c>
      <x:c r="G72" s="17" t="n">
        <x:v>1021.0054220647464</x:v>
      </x:c>
      <x:c r="H72" s="11" t="n">
        <x:v>2.105917489958264</x:v>
      </x:c>
      <x:c r="I72" s="11" t="n">
        <x:v>452.5931340578232</x:v>
      </x:c>
      <x:c r="J72" s="17" t="n">
        <x:v>912.3160955356924</x:v>
      </x:c>
    </x:row>
    <x:row r="73" ht="21" customHeight="1">
      <x:c r="A73" s="15" t="n">
        <x:v>72</x:v>
      </x:c>
      <x:c r="B73" s="11" t="n">
        <x:v>10.278204187231776</x:v>
      </x:c>
      <x:c r="C73" s="11" t="n">
        <x:v>1493.4861926033043</x:v>
      </x:c>
      <x:c r="D73" s="17" t="n">
        <x:v>0</x:v>
      </x:c>
      <x:c r="E73" s="11" t="n">
        <x:v>4.568389349162279</x:v>
      </x:c>
      <x:c r="F73" s="11" t="n">
        <x:v>482.1684383117608</x:v>
      </x:c>
      <x:c r="G73" s="17" t="n">
        <x:v>1040.4712342978082</x:v>
      </x:c>
      <x:c r="H73" s="11" t="n">
        <x:v>4.7521319288903445</x:v>
      </x:c>
      <x:c r="I73" s="11" t="n">
        <x:v>876.9937042151297</x:v>
      </x:c>
      <x:c r="J73" s="17" t="n">
        <x:v>609.9375020788691</x:v>
      </x:c>
    </x:row>
    <x:row r="74" ht="21" customHeight="1">
      <x:c r="A74" s="15" t="n">
        <x:v>73</x:v>
      </x:c>
      <x:c r="B74" s="11" t="n">
        <x:v>10.02573200843678</x:v>
      </x:c>
      <x:c r="C74" s="11" t="n">
        <x:v>1465.391939920976</x:v>
      </x:c>
      <x:c r="D74" s="17" t="n">
        <x:v>0</x:v>
      </x:c>
      <x:c r="E74" s="11" t="n">
        <x:v>3.7624350395921367</x:v>
      </x:c>
      <x:c r="F74" s="11" t="n">
        <x:v>438.5892728823597</x:v>
      </x:c>
      <x:c r="G74" s="17" t="n">
        <x:v>1051.1873552708107</x:v>
      </x:c>
      <x:c r="H74" s="11" t="n">
        <x:v>3.687761694549155</x:v>
      </x:c>
      <x:c r="I74" s="11" t="n">
        <x:v>696.5997716374588</x:v>
      </x:c>
      <x:c r="J74" s="17" t="n">
        <x:v>758.1011466465471</x:v>
      </x:c>
    </x:row>
    <x:row r="75" ht="21" customHeight="1">
      <x:c r="A75" s="15" t="n">
        <x:v>74</x:v>
      </x:c>
      <x:c r="B75" s="11" t="n">
        <x:v>6.114221009223192</x:v>
      </x:c>
      <x:c r="C75" s="11" t="n">
        <x:v>1620.670948209037</x:v>
      </x:c>
      <x:c r="D75" s="17" t="n">
        <x:v>0</x:v>
      </x:c>
      <x:c r="E75" s="11" t="n">
        <x:v>4.954743458809246</x:v>
      </x:c>
      <x:c r="F75" s="11" t="n">
        <x:v>857.4953554479135</x:v>
      </x:c>
      <x:c r="G75" s="17" t="n">
        <x:v>826.679801735394</x:v>
      </x:c>
      <x:c r="H75" s="11" t="n">
        <x:v>5.008037924058227</x:v>
      </x:c>
      <x:c r="I75" s="11" t="n">
        <x:v>1580.9091015151218</x:v>
      </x:c>
      <x:c r="J75" s="17" t="n">
        <x:v>38.9980653132407</x:v>
      </x:c>
    </x:row>
    <x:row r="76" ht="21" customHeight="1">
      <x:c r="A76" s="15" t="n">
        <x:v>75</x:v>
      </x:c>
      <x:c r="B76" s="11" t="n">
        <x:v>18.159888756903136</x:v>
      </x:c>
      <x:c r="C76" s="11" t="n">
        <x:v>1463.78864735278</x:v>
      </x:c>
      <x:c r="D76" s="17" t="n">
        <x:v>0</x:v>
      </x:c>
      <x:c r="E76" s="11" t="n">
        <x:v>2.3117447777257194</x:v>
      </x:c>
      <x:c r="F76" s="11" t="n">
        <x:v>219.225391121692</x:v>
      </x:c>
      <x:c r="G76" s="17" t="n">
        <x:v>1248.1095982240129</x:v>
      </x:c>
      <x:c r="H76" s="11" t="n">
        <x:v>2.9144289695400065</x:v>
      </x:c>
      <x:c r="I76" s="11" t="n">
        <x:v>341.1756394561484</x:v>
      </x:c>
      <x:c r="J76" s="17" t="n">
        <x:v>1111.622110247882</x:v>
      </x:c>
    </x:row>
    <x:row r="77" ht="21" customHeight="1">
      <x:c r="A77" s="15" t="n">
        <x:v>76</x:v>
      </x:c>
      <x:c r="B77" s="11"/>
      <x:c r="C77" s="11"/>
      <x:c r="D77" s="17"/>
      <x:c r="E77" s="11" t="n">
        <x:v>1.5021424139931951</x:v>
      </x:c>
      <x:c r="F77" s="11" t="n">
        <x:v>245.8855282435944</x:v>
      </x:c>
      <x:c r="G77" s="17" t="n">
        <x:v>1348.639049950547</x:v>
      </x:c>
      <x:c r="H77" s="11" t="n">
        <x:v>1.2566338177186367</x:v>
      </x:c>
      <x:c r="I77" s="11" t="n">
        <x:v>250.0918051917423</x:v>
      </x:c>
      <x:c r="J77" s="17" t="n">
        <x:v>1313.2534496905582</x:v>
      </x:c>
    </x:row>
    <x:row r="78" ht="21" customHeight="1">
      <x:c r="A78" s="15" t="n">
        <x:v>77</x:v>
      </x:c>
      <x:c r="B78" s="11"/>
      <x:c r="C78" s="11"/>
      <x:c r="D78" s="17"/>
      <x:c r="E78" s="11" t="n">
        <x:v>1.6615610982057687</x:v>
      </x:c>
      <x:c r="F78" s="11" t="n">
        <x:v>394.5410953182588</x:v>
      </x:c>
      <x:c r="G78" s="17" t="n">
        <x:v>1102.9729989225702</x:v>
      </x:c>
      <x:c r="H78" s="11" t="n">
        <x:v>1.2385045082293664</x:v>
      </x:c>
      <x:c r="I78" s="11" t="n">
        <x:v>380.6701980418332</x:v>
      </x:c>
      <x:c r="J78" s="17" t="n">
        <x:v>1057.6758676742038</x:v>
      </x:c>
    </x:row>
    <x:row r="79" ht="21" customHeight="1">
      <x:c r="A79" s="15" t="n">
        <x:v>78</x:v>
      </x:c>
      <x:c r="B79" s="11" t="n">
        <x:v>7.499506631119961</x:v>
      </x:c>
      <x:c r="C79" s="11" t="n">
        <x:v>1419.3869486345786</x:v>
      </x:c>
      <x:c r="D79" s="17" t="n">
        <x:v>0</x:v>
      </x:c>
      <x:c r="E79" s="11" t="n">
        <x:v>3.920679099600452</x:v>
      </x:c>
      <x:c r="F79" s="11" t="n">
        <x:v>553.4034553541816</x:v>
      </x:c>
      <x:c r="G79" s="17" t="n">
        <x:v>901.633763870697</x:v>
      </x:c>
      <x:c r="H79" s="11" t="n">
        <x:v>3.607308677609669</x:v>
      </x:c>
      <x:c r="I79" s="11" t="n">
        <x:v>828.9914911929205</x:v>
      </x:c>
      <x:c r="J79" s="17" t="n">
        <x:v>579.4027497128342</x:v>
      </x:c>
    </x:row>
    <x:row r="80" ht="21" customHeight="1">
      <x:c r="A80" s="15" t="n">
        <x:v>79</x:v>
      </x:c>
      <x:c r="B80" s="11" t="n">
        <x:v>9.43966534000612</x:v>
      </x:c>
      <x:c r="C80" s="11" t="n">
        <x:v>1490.7130762692143</x:v>
      </x:c>
      <x:c r="D80" s="17" t="n">
        <x:v>0</x:v>
      </x:c>
      <x:c r="E80" s="11" t="n">
        <x:v>6.782451753311355</x:v>
      </x:c>
      <x:c r="F80" s="11" t="n">
        <x:v>617.2284336240253</x:v>
      </x:c>
      <x:c r="G80" s="17" t="n">
        <x:v>913.5422423063046</x:v>
      </x:c>
      <x:c r="H80" s="11" t="n">
        <x:v>5.310684433501691</x:v>
      </x:c>
      <x:c r="I80" s="11" t="n">
        <x:v>1069.927234275478</x:v>
      </x:c>
      <x:c r="J80" s="17" t="n">
        <x:v>416.8384605904095</x:v>
      </x:c>
    </x:row>
    <x:row r="81" ht="21" customHeight="1">
      <x:c r="A81" s="15" t="n">
        <x:v>80</x:v>
      </x:c>
      <x:c r="B81" s="11"/>
      <x:c r="C81" s="11"/>
      <x:c r="D81" s="17"/>
      <x:c r="E81" s="11" t="n">
        <x:v>1.3454419538008264</x:v>
      </x:c>
      <x:c r="F81" s="11" t="n">
        <x:v>254.10825994296312</x:v>
      </x:c>
      <x:c r="G81" s="17" t="n">
        <x:v>1111.1879327705549</x:v>
      </x:c>
      <x:c r="H81" s="11" t="n">
        <x:v>1.1106696800513438</x:v>
      </x:c>
      <x:c r="I81" s="11" t="n">
        <x:v>248.52030612864635</x:v>
      </x:c>
      <x:c r="J81" s="17" t="n">
        <x:v>1082.099169288247</x:v>
      </x:c>
    </x:row>
    <x:row r="82" ht="21" customHeight="1">
      <x:c r="A82" s="15" t="n">
        <x:v>81</x:v>
      </x:c>
      <x:c r="B82" s="11" t="n">
        <x:v>17.933348014609194</x:v>
      </x:c>
      <x:c r="C82" s="11" t="n">
        <x:v>1548.8961939536812</x:v>
      </x:c>
      <x:c r="D82" s="17" t="n">
        <x:v>0</x:v>
      </x:c>
      <x:c r="E82" s="11" t="n">
        <x:v>3.854329347875115</x:v>
      </x:c>
      <x:c r="F82" s="11" t="n">
        <x:v>266.8743365619552</x:v>
      </x:c>
      <x:c r="G82" s="17" t="n">
        <x:v>1295.31389656047</x:v>
      </x:c>
      <x:c r="H82" s="11" t="n">
        <x:v>3.612465210384276</x:v>
      </x:c>
      <x:c r="I82" s="11" t="n">
        <x:v>412.5943010499683</x:v>
      </x:c>
      <x:c r="J82" s="17" t="n">
        <x:v>1127.4007131326475</x:v>
      </x:c>
    </x:row>
    <x:row r="83" ht="21" customHeight="1">
      <x:c r="A83" s="15" t="n">
        <x:v>82</x:v>
      </x:c>
      <x:c r="B83" s="11" t="n">
        <x:v>9.738760343797347</x:v>
      </x:c>
      <x:c r="C83" s="11" t="n">
        <x:v>1561.9812815872824</x:v>
      </x:c>
      <x:c r="D83" s="17" t="n">
        <x:v>0</x:v>
      </x:c>
      <x:c r="E83" s="11" t="n">
        <x:v>3.836472014433498</x:v>
      </x:c>
      <x:c r="F83" s="11" t="n">
        <x:v>475.7580559969891</x:v>
      </x:c>
      <x:c r="G83" s="17" t="n">
        <x:v>1114.2615451777742</x:v>
      </x:c>
      <x:c r="H83" s="11" t="n">
        <x:v>3.4876923808657647</x:v>
      </x:c>
      <x:c r="I83" s="11" t="n">
        <x:v>712.1137021872956</x:v>
      </x:c>
      <x:c r="J83" s="17" t="n">
        <x:v>836.8511776373218</x:v>
      </x:c>
    </x:row>
    <x:row r="84" ht="21" customHeight="1">
      <x:c r="A84" s="15" t="n">
        <x:v>83</x:v>
      </x:c>
      <x:c r="B84" s="11" t="n">
        <x:v>3.131488591539881</x:v>
      </x:c>
      <x:c r="C84" s="11" t="n">
        <x:v>685.6564148571763</x:v>
      </x:c>
      <x:c r="D84" s="17" t="n">
        <x:v>733.293411322154</x:v>
      </x:c>
      <x:c r="E84" s="11" t="n">
        <x:v>1.8046434137364804</x:v>
      </x:c>
      <x:c r="F84" s="11" t="n">
        <x:v>416.351915333216</x:v>
      </x:c>
      <x:c r="G84" s="17" t="n">
        <x:v>1021.7979243804969</x:v>
      </x:c>
      <x:c r="H84" s="11" t="n">
        <x:v>1.7839397068872864</x:v>
      </x:c>
      <x:c r="I84" s="11" t="n">
        <x:v>501.6624146939605</x:v>
      </x:c>
      <x:c r="J84" s="17" t="n">
        <x:v>898.965828356635</x:v>
      </x:c>
    </x:row>
    <x:row r="85" ht="21" customHeight="1">
      <x:c r="A85" s="15" t="n">
        <x:v>84</x:v>
      </x:c>
      <x:c r="B85" s="11" t="n">
        <x:v>2.9587489490689984</x:v>
      </x:c>
      <x:c r="C85" s="11" t="n">
        <x:v>883.2333622396795</x:v>
      </x:c>
      <x:c r="D85" s="17" t="n">
        <x:v>528.5224350004229</x:v>
      </x:c>
      <x:c r="E85" s="11" t="n">
        <x:v>2.810744829269448</x:v>
      </x:c>
      <x:c r="F85" s="11" t="n">
        <x:v>664.5668900245805</x:v>
      </x:c>
      <x:c r="G85" s="17" t="n">
        <x:v>810.9786541346972</x:v>
      </x:c>
      <x:c r="H85" s="11" t="n">
        <x:v>2.2570199489135225</x:v>
      </x:c>
      <x:c r="I85" s="11" t="n">
        <x:v>795.9971061266206</x:v>
      </x:c>
      <x:c r="J85" s="17" t="n">
        <x:v>608.3204166443152</x:v>
      </x:c>
    </x:row>
    <x:row r="86" ht="21" customHeight="1">
      <x:c r="A86" s="15" t="n">
        <x:v>85</x:v>
      </x:c>
      <x:c r="B86" s="11"/>
      <x:c r="C86" s="11"/>
      <x:c r="D86" s="17"/>
      <x:c r="E86" s="11" t="n">
        <x:v>1.1168435256284996</x:v>
      </x:c>
      <x:c r="F86" s="11" t="n">
        <x:v>297.8718870690124</x:v>
      </x:c>
      <x:c r="G86" s="17" t="n">
        <x:v>1152.2632935989477</x:v>
      </x:c>
      <x:c r="H86" s="11" t="n">
        <x:v>0.7980843654896509</x:v>
      </x:c>
      <x:c r="I86" s="11" t="n">
        <x:v>247.0757188372056</x:v>
      </x:c>
      <x:c r="J86" s="17" t="n">
        <x:v>1140.6425354530331</x:v>
      </x:c>
    </x:row>
    <x:row r="87" ht="21" customHeight="1">
      <x:c r="A87" s="15" t="n">
        <x:v>86</x:v>
      </x:c>
      <x:c r="B87" s="11" t="n">
        <x:v>1.5020528833138234</x:v>
      </x:c>
      <x:c r="C87" s="11" t="n">
        <x:v>285.6823723647558</x:v>
      </x:c>
      <x:c r="D87" s="17" t="n">
        <x:v>1135.5864684500248</x:v>
      </x:c>
      <x:c r="E87" s="11" t="n">
        <x:v>2.0222451001511765</x:v>
      </x:c>
      <x:c r="F87" s="11" t="n">
        <x:v>308.7508177032039</x:v>
      </x:c>
      <x:c r="G87" s="17" t="n">
        <x:v>1161.439561533188</x:v>
      </x:c>
      <x:c r="H87" s="11" t="n">
        <x:v>1.546972529125323</x:v>
      </x:c>
      <x:c r="I87" s="11" t="n">
        <x:v>324.0131173143012</x:v>
      </x:c>
      <x:c r="J87" s="17" t="n">
        <x:v>1106.3036139827118</x:v>
      </x:c>
    </x:row>
    <x:row r="88" ht="21" customHeight="1">
      <x:c r="A88" s="15" t="n">
        <x:v>87</x:v>
      </x:c>
      <x:c r="B88" s="11"/>
      <x:c r="C88" s="11"/>
      <x:c r="D88" s="17"/>
      <x:c r="E88" s="11" t="n">
        <x:v>1.5862141094399251</x:v>
      </x:c>
      <x:c r="F88" s="11" t="n">
        <x:v>317.6942187684612</x:v>
      </x:c>
      <x:c r="G88" s="17" t="n">
        <x:v>1271.07861433938</x:v>
      </x:c>
      <x:c r="H88" s="11" t="n">
        <x:v>1.1367527348306954</x:v>
      </x:c>
      <x:c r="I88" s="11" t="n">
        <x:v>294.4515773635739</x:v>
      </x:c>
      <x:c r="J88" s="17" t="n">
        <x:v>1242.016605243617</x:v>
      </x:c>
    </x:row>
    <x:row r="89" ht="21" customHeight="1">
      <x:c r="A89" s="15" t="n">
        <x:v>88</x:v>
      </x:c>
      <x:c r="B89" s="11" t="n">
        <x:v>8.063763588169621</x:v>
      </x:c>
      <x:c r="C89" s="11" t="n">
        <x:v>1481.1358560489148</x:v>
      </x:c>
      <x:c r="D89" s="17" t="n">
        <x:v>0</x:v>
      </x:c>
      <x:c r="E89" s="11" t="n">
        <x:v>3.166347372120841</x:v>
      </x:c>
      <x:c r="F89" s="11" t="n">
        <x:v>498.01762683066175</x:v>
      </x:c>
      <x:c r="G89" s="17" t="n">
        <x:v>1009.8264673295008</x:v>
      </x:c>
      <x:c r="H89" s="11" t="n">
        <x:v>2.903448397847117</x:v>
      </x:c>
      <x:c r="I89" s="11" t="n">
        <x:v>702.5907927146751</x:v>
      </x:c>
      <x:c r="J89" s="17" t="n">
        <x:v>760.9818497038921</x:v>
      </x:c>
    </x:row>
    <x:row r="90" ht="21" customHeight="1">
      <x:c r="A90" s="15" t="n">
        <x:v>89</x:v>
      </x:c>
      <x:c r="B90" s="11"/>
      <x:c r="C90" s="11"/>
      <x:c r="D90" s="17"/>
      <x:c r="E90" s="11" t="n">
        <x:v>1.7405693114488987</x:v>
      </x:c>
      <x:c r="F90" s="11" t="n">
        <x:v>316.5274408424258</x:v>
      </x:c>
      <x:c r="G90" s="17" t="n">
        <x:v>1223.7126121938068</x:v>
      </x:c>
      <x:c r="H90" s="11" t="n">
        <x:v>1.4629287686281445</x:v>
      </x:c>
      <x:c r="I90" s="11" t="n">
        <x:v>338.78291492052193</x:v>
      </x:c>
      <x:c r="J90" s="17" t="n">
        <x:v>1164.0997777012385</x:v>
      </x:c>
    </x:row>
    <x:row r="91" ht="21" customHeight="1">
      <x:c r="A91" s="15" t="n">
        <x:v>90</x:v>
      </x:c>
      <x:c r="B91" s="11" t="n">
        <x:v>10.891917774919158</x:v>
      </x:c>
      <x:c r="C91" s="11" t="n">
        <x:v>1402.9994372878189</x:v>
      </x:c>
      <x:c r="D91" s="17" t="n">
        <x:v>0</x:v>
      </x:c>
      <x:c r="E91" s="11" t="n">
        <x:v>3.774503824257611</x:v>
      </x:c>
      <x:c r="F91" s="11" t="n">
        <x:v>395.4807444904502</x:v>
      </x:c>
      <x:c r="G91" s="17" t="n">
        <x:v>1028.6396652218143</x:v>
      </x:c>
      <x:c r="H91" s="11" t="n">
        <x:v>3.9821644272000007</x:v>
      </x:c>
      <x:c r="I91" s="11" t="n">
        <x:v>668.8606611297188</x:v>
      </x:c>
      <x:c r="J91" s="17" t="n">
        <x:v>725.4237616420644</x:v>
      </x:c>
    </x:row>
    <x:row r="92" ht="21" customHeight="1">
      <x:c r="A92" s="15" t="n">
        <x:v>91</x:v>
      </x:c>
      <x:c r="B92" s="11" t="n">
        <x:v>11.300292487900965</x:v>
      </x:c>
      <x:c r="C92" s="11" t="n">
        <x:v>1575.8653915568084</x:v>
      </x:c>
      <x:c r="D92" s="17" t="n">
        <x:v>0</x:v>
      </x:c>
      <x:c r="E92" s="11" t="n">
        <x:v>1.381002449019992</x:v>
      </x:c>
      <x:c r="F92" s="11" t="n">
        <x:v>289.5494648391687</x:v>
      </x:c>
      <x:c r="G92" s="17" t="n">
        <x:v>1269.7734845870975</x:v>
      </x:c>
      <x:c r="H92" s="11" t="n">
        <x:v>1.7226074613515867</x:v>
      </x:c>
      <x:c r="I92" s="11" t="n">
        <x:v>368.73912722609737</x:v>
      </x:c>
      <x:c r="J92" s="17" t="n">
        <x:v>1174.5270393356598</x:v>
      </x:c>
    </x:row>
    <x:row r="93" ht="21" customHeight="1">
      <x:c r="A93" s="15" t="n">
        <x:v>92</x:v>
      </x:c>
      <x:c r="B93" s="11" t="n">
        <x:v>2.002143541996525</x:v>
      </x:c>
      <x:c r="C93" s="11" t="n">
        <x:v>471.14530715736566</x:v>
      </x:c>
      <x:c r="D93" s="17" t="n">
        <x:v>1091.329478609034</x:v>
      </x:c>
      <x:c r="E93" s="11" t="n">
        <x:v>2.3018850052278275</x:v>
      </x:c>
      <x:c r="F93" s="11" t="n">
        <x:v>439.3055084791111</x:v>
      </x:c>
      <x:c r="G93" s="17" t="n">
        <x:v>1177.762940652664</x:v>
      </x:c>
      <x:c r="H93" s="11" t="n">
        <x:v>1.76032218612074</x:v>
      </x:c>
      <x:c r="I93" s="11" t="n">
        <x:v>479.5399218935388</x:v>
      </x:c>
      <x:c r="J93" s="17" t="n">
        <x:v>1083.6832935540117</x:v>
      </x:c>
    </x:row>
    <x:row r="94" ht="21" customHeight="1">
      <x:c r="A94" s="15" t="n">
        <x:v>93</x:v>
      </x:c>
      <x:c r="B94" s="11" t="n">
        <x:v>5.420219211338837</x:v>
      </x:c>
      <x:c r="C94" s="11" t="n">
        <x:v>1515.2124303600172</x:v>
      </x:c>
      <x:c r="D94" s="17" t="n">
        <x:v>0</x:v>
      </x:c>
      <x:c r="E94" s="11" t="n">
        <x:v>3.2416113302043432</x:v>
      </x:c>
      <x:c r="F94" s="11" t="n">
        <x:v>733.9195362827119</x:v>
      </x:c>
      <x:c r="G94" s="17" t="n">
        <x:v>830.9244139556391</x:v>
      </x:c>
      <x:c r="H94" s="11" t="n">
        <x:v>2.8727678071471523</x:v>
      </x:c>
      <x:c r="I94" s="11" t="n">
        <x:v>1017.6535786819092</x:v>
      </x:c>
      <x:c r="J94" s="17" t="n">
        <x:v>479.99923906363927</x:v>
      </x:c>
    </x:row>
    <x:row r="95" ht="21" customHeight="1">
      <x:c r="A95" s="15" t="n">
        <x:v>94</x:v>
      </x:c>
      <x:c r="B95" s="11" t="n">
        <x:v>3.167521489201188</x:v>
      </x:c>
      <x:c r="C95" s="11" t="n">
        <x:v>413.3488082140634</x:v>
      </x:c>
      <x:c r="D95" s="17" t="n">
        <x:v>1104.862339725817</x:v>
      </x:c>
      <x:c r="E95" s="11" t="n">
        <x:v>2.798861652206791</x:v>
      </x:c>
      <x:c r="F95" s="11" t="n">
        <x:v>292.9183776178412</x:v>
      </x:c>
      <x:c r="G95" s="17" t="n">
        <x:v>1251.602230312806</x:v>
      </x:c>
      <x:c r="H95" s="11" t="n">
        <x:v>2.2752794446765456</x:v>
      </x:c>
      <x:c r="I95" s="11" t="n">
        <x:v>355.5048921170396</x:v>
      </x:c>
      <x:c r="J95" s="17" t="n">
        <x:v>1158.1802925473576</x:v>
      </x:c>
    </x:row>
    <x:row r="96" ht="21" customHeight="1">
      <x:c r="A96" s="15" t="n">
        <x:v>95</x:v>
      </x:c>
      <x:c r="B96" s="11"/>
      <x:c r="C96" s="11"/>
      <x:c r="D96" s="17"/>
      <x:c r="E96" s="11" t="n">
        <x:v>1.3887780436624169</x:v>
      </x:c>
      <x:c r="F96" s="11" t="n">
        <x:v>241.03431034358243</x:v>
      </x:c>
      <x:c r="G96" s="17" t="n">
        <x:v>1280.3900319138638</x:v>
      </x:c>
      <x:c r="H96" s="11" t="n">
        <x:v>1.0790150269769034</x:v>
      </x:c>
      <x:c r="I96" s="11" t="n">
        <x:v>229.1035988500917</x:v>
      </x:c>
      <x:c r="J96" s="17" t="n">
        <x:v>1256.1521316580493</x:v>
      </x:c>
    </x:row>
    <x:row r="97" ht="21" customHeight="1">
      <x:c r="A97" s="15" t="n">
        <x:v>96</x:v>
      </x:c>
      <x:c r="B97" s="11"/>
      <x:c r="C97" s="11"/>
      <x:c r="D97" s="17"/>
      <x:c r="E97" s="11" t="n">
        <x:v>1.7656054309712963</x:v>
      </x:c>
      <x:c r="F97" s="11" t="n">
        <x:v>455.9957526456341</x:v>
      </x:c>
      <x:c r="G97" s="17" t="n">
        <x:v>1072.65282526468</x:v>
      </x:c>
      <x:c r="H97" s="11" t="n">
        <x:v>1.336935106152207</x:v>
      </x:c>
      <x:c r="I97" s="11" t="n">
        <x:v>457.2439864497129</x:v>
      </x:c>
      <x:c r="J97" s="17" t="n">
        <x:v>1007.9306158659808</x:v>
      </x:c>
    </x:row>
    <x:row r="98" ht="21" customHeight="1">
      <x:c r="A98" s="15" t="n">
        <x:v>97</x:v>
      </x:c>
      <x:c r="B98" s="11" t="n">
        <x:v>12.79966771730647</x:v>
      </x:c>
      <x:c r="C98" s="11" t="n">
        <x:v>1405.2441566264624</x:v>
      </x:c>
      <x:c r="D98" s="17" t="n">
        <x:v>0</x:v>
      </x:c>
      <x:c r="E98" s="11" t="n">
        <x:v>4.512534771180139</x:v>
      </x:c>
      <x:c r="F98" s="11" t="n">
        <x:v>362.3808092012252</x:v>
      </x:c>
      <x:c r="G98" s="17" t="n">
        <x:v>1064.1099901756013</x:v>
      </x:c>
      <x:c r="H98" s="11" t="n">
        <x:v>4.427655558665082</x:v>
      </x:c>
      <x:c r="I98" s="11" t="n">
        <x:v>616.4905198956035</x:v>
      </x:c>
      <x:c r="J98" s="17" t="n">
        <x:v>781.6162430576974</x:v>
      </x:c>
    </x:row>
    <x:row r="99" ht="21" customHeight="1">
      <x:c r="A99" s="15" t="n">
        <x:v>98</x:v>
      </x:c>
      <x:c r="B99" s="11" t="n">
        <x:v>2.624528322919496</x:v>
      </x:c>
      <x:c r="C99" s="11" t="n">
        <x:v>472.15019467451566</x:v>
      </x:c>
      <x:c r="D99" s="17" t="n">
        <x:v>1110.4735042286566</x:v>
      </x:c>
      <x:c r="E99" s="11" t="n">
        <x:v>2.6387300033384427</x:v>
      </x:c>
      <x:c r="F99" s="11" t="n">
        <x:v>380.7842177397903</x:v>
      </x:c>
      <x:c r="G99" s="17" t="n">
        <x:v>1240.859915221425</x:v>
      </x:c>
      <x:c r="H99" s="11" t="n">
        <x:v>2.1176985324021063</x:v>
      </x:c>
      <x:c r="I99" s="11" t="n">
        <x:v>446.007140394908</x:v>
      </x:c>
      <x:c r="J99" s="17" t="n">
        <x:v>1133.8646221679787</x:v>
      </x:c>
    </x:row>
    <x:row r="100" ht="21" customHeight="1">
      <x:c r="A100" s="15" t="n">
        <x:v>99</x:v>
      </x:c>
      <x:c r="B100" s="11" t="n">
        <x:v>7.1384142992646336</x:v>
      </x:c>
      <x:c r="C100" s="11" t="n">
        <x:v>1488.5193267198129</x:v>
      </x:c>
      <x:c r="D100" s="17" t="n">
        <x:v>0</x:v>
      </x:c>
      <x:c r="E100" s="11" t="n">
        <x:v>4.88162113674015</x:v>
      </x:c>
      <x:c r="F100" s="11" t="n">
        <x:v>694.0868898526554</x:v>
      </x:c>
      <x:c r="G100" s="17" t="n">
        <x:v>842.4734575573411</x:v>
      </x:c>
      <x:c r="H100" s="11" t="n">
        <x:v>5.014267462621811</x:v>
      </x:c>
      <x:c r="I100" s="11" t="n">
        <x:v>1246.2331648053828</x:v>
      </x:c>
      <x:c r="J100" s="17" t="n">
        <x:v>239.1193183816734</x:v>
      </x:c>
    </x:row>
    <x:row r="101" ht="21" customHeight="1">
      <x:c r="A101" s="15" t="n">
        <x:v>100</x:v>
      </x:c>
      <x:c r="B101" s="11" t="n">
        <x:v>2.8032821771933825</x:v>
      </x:c>
      <x:c r="C101" s="11" t="n">
        <x:v>247.9149881648564</x:v>
      </x:c>
      <x:c r="D101" s="17" t="n">
        <x:v>1283.8822385747994</x:v>
      </x:c>
      <x:c r="E101" s="11" t="n">
        <x:v>2.702183823566992</x:v>
      </x:c>
      <x:c r="F101" s="11" t="n">
        <x:v>191.2010774052895</x:v>
      </x:c>
      <x:c r="G101" s="17" t="n">
        <x:v>1359.3761599429922</x:v>
      </x:c>
      <x:c r="H101" s="11" t="n">
        <x:v>2.153282475964981</x:v>
      </x:c>
      <x:c r="I101" s="11" t="n">
        <x:v>225.59284302051435</x:v>
      </x:c>
      <x:c r="J101" s="17" t="n">
        <x:v>1304.041444078197</x:v>
      </x:c>
    </x:row>
    <x:row r="102" ht="21" customHeight="1">
      <x:c r="A102" s="15" t="n">
        <x:v>101</x:v>
      </x:c>
      <x:c r="B102" s="11" t="n">
        <x:v>8.065560055416924</x:v>
      </x:c>
      <x:c r="C102" s="11" t="n">
        <x:v>1541.14272142938</x:v>
      </x:c>
      <x:c r="D102" s="17" t="n">
        <x:v>0</x:v>
      </x:c>
      <x:c r="E102" s="11" t="n">
        <x:v>4.266106304336607</x:v>
      </x:c>
      <x:c r="F102" s="11" t="n">
        <x:v>596.7527248326144</x:v>
      </x:c>
      <x:c r="G102" s="17" t="n">
        <x:v>983.0257821158564</x:v>
      </x:c>
      <x:c r="H102" s="11" t="n">
        <x:v>4.214147452636965</x:v>
      </x:c>
      <x:c r="I102" s="11" t="n">
        <x:v>1001.4553062673272</x:v>
      </x:c>
      <x:c r="J102" s="17" t="n">
        <x:v>531.3471643793317</x:v>
      </x:c>
    </x:row>
    <x:row r="103" ht="21" customHeight="1">
      <x:c r="A103" s="15" t="n">
        <x:v>102</x:v>
      </x:c>
      <x:c r="B103" s="11" t="n">
        <x:v>2.46230862878145</x:v>
      </x:c>
      <x:c r="C103" s="11" t="n">
        <x:v>621.2935681915632</x:v>
      </x:c>
      <x:c r="D103" s="17" t="n">
        <x:v>880.2857715549478</x:v>
      </x:c>
      <x:c r="E103" s="11" t="n">
        <x:v>2.3962048810439662</x:v>
      </x:c>
      <x:c r="F103" s="11" t="n">
        <x:v>502.9722312980071</x:v>
      </x:c>
      <x:c r="G103" s="17" t="n">
        <x:v>1049.7296527860262</x:v>
      </x:c>
      <x:c r="H103" s="11" t="n">
        <x:v>1.8952627048461503</x:v>
      </x:c>
      <x:c r="I103" s="11" t="n">
        <x:v>572.9496258532647</x:v>
      </x:c>
      <x:c r="J103" s="17" t="n">
        <x:v>922.1449728797228</x:v>
      </x:c>
    </x:row>
    <x:row r="104" ht="21" customHeight="1">
      <x:c r="A104" s="15" t="n">
        <x:v>103</x:v>
      </x:c>
      <x:c r="B104" s="11" t="n">
        <x:v>1.7160107267905362</x:v>
      </x:c>
      <x:c r="C104" s="11" t="n">
        <x:v>411.131978860535</x:v>
      </x:c>
      <x:c r="D104" s="17" t="n">
        <x:v>950.5321532269854</x:v>
      </x:c>
      <x:c r="E104" s="11" t="n">
        <x:v>2.105172565095295</x:v>
      </x:c>
      <x:c r="F104" s="11" t="n">
        <x:v>414.908026015765</x:v>
      </x:c>
      <x:c r="G104" s="17" t="n">
        <x:v>1004.527076783721</x:v>
      </x:c>
      <x:c r="H104" s="11" t="n">
        <x:v>1.6349720037859117</x:v>
      </x:c>
      <x:c r="I104" s="11" t="n">
        <x:v>442.8249927256126</x:v>
      </x:c>
      <x:c r="J104" s="17" t="n">
        <x:v>924.7719998899717</x:v>
      </x:c>
    </x:row>
    <x:row r="105" ht="21" customHeight="1">
      <x:c r="A105" s="15" t="n">
        <x:v>104</x:v>
      </x:c>
      <x:c r="B105" s="11" t="n">
        <x:v>8.14618694483858</x:v>
      </x:c>
      <x:c r="C105" s="11" t="n">
        <x:v>1446.953888636472</x:v>
      </x:c>
      <x:c r="D105" s="17" t="n">
        <x:v>0</x:v>
      </x:c>
      <x:c r="E105" s="11" t="n">
        <x:v>1.612292258885729</x:v>
      </x:c>
      <x:c r="F105" s="11" t="n">
        <x:v>397.72921524054266</x:v>
      </x:c>
      <x:c r="G105" s="17" t="n">
        <x:v>1043.2875471972493</x:v>
      </x:c>
      <x:c r="H105" s="11" t="n">
        <x:v>2.4642830640886704</x:v>
      </x:c>
      <x:c r="I105" s="11" t="n">
        <x:v>603.0030480796596</x:v>
      </x:c>
      <x:c r="J105" s="17" t="n">
        <x:v>822.0248441962465</x:v>
      </x:c>
    </x:row>
    <x:row r="106" ht="21" customHeight="1">
      <x:c r="A106" s="15" t="n">
        <x:v>105</x:v>
      </x:c>
      <x:c r="B106" s="11" t="n">
        <x:v>3.1080530987647634</x:v>
      </x:c>
      <x:c r="C106" s="11" t="n">
        <x:v>746.519363234778</x:v>
      </x:c>
      <x:c r="D106" s="17" t="n">
        <x:v>781.1488490586503</x:v>
      </x:c>
      <x:c r="E106" s="11" t="n">
        <x:v>2.4394431423272045</x:v>
      </x:c>
      <x:c r="F106" s="11" t="n">
        <x:v>506.8607915473384</x:v>
      </x:c>
      <x:c r="G106" s="17" t="n">
        <x:v>1061.4228595926131</x:v>
      </x:c>
      <x:c r="H106" s="11" t="n">
        <x:v>2.067776845632678</x:v>
      </x:c>
      <x:c r="I106" s="11" t="n">
        <x:v>609.666178318286</x:v>
      </x:c>
      <x:c r="J106" s="17" t="n">
        <x:v>906.0089074145376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1.1767473079324562</x:v>
      </x:c>
      <x:c r="F107" s="11" t="n">
        <x:v>219.3948969148416</x:v>
      </x:c>
      <x:c r="G107" s="17" t="n">
        <x:v>1222.181442964302</x:v>
      </x:c>
      <x:c r="H107" s="11" t="n">
        <x:v>0.8565747802035619</x:v>
      </x:c>
      <x:c r="I107" s="11" t="n">
        <x:v>188.09378796444537</x:v>
      </x:c>
      <x:c r="J107" s="17" t="n">
        <x:v>1211.1987539191578</x:v>
      </x:c>
    </x:row>
    <x:row r="108" ht="21" customHeight="1">
      <x:c r="A108" s="15" t="n">
        <x:v>107</x:v>
      </x:c>
      <x:c r="B108" s="11" t="n">
        <x:v>10.80620208232255</x:v>
      </x:c>
      <x:c r="C108" s="11" t="n">
        <x:v>1528.1920812651138</x:v>
      </x:c>
      <x:c r="D108" s="17" t="n">
        <x:v>0</x:v>
      </x:c>
      <x:c r="E108" s="11" t="n">
        <x:v>1.9448642710391448</x:v>
      </x:c>
      <x:c r="F108" s="11" t="n">
        <x:v>318.99790667601377</x:v>
      </x:c>
      <x:c r="G108" s="17" t="n">
        <x:v>1209.3121660988795</x:v>
      </x:c>
      <x:c r="H108" s="11" t="n">
        <x:v>2.0315817008088084</x:v>
      </x:c>
      <x:c r="I108" s="11" t="n">
        <x:v>408.6826818905681</x:v>
      </x:c>
      <x:c r="J108" s="17" t="n">
        <x:v>1093.3824081817856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1.195913653212339</x:v>
      </x:c>
      <x:c r="F109" s="11" t="n">
        <x:v>226.2373724450977</x:v>
      </x:c>
      <x:c r="G109" s="17" t="n">
        <x:v>1154.0632621403631</x:v>
      </x:c>
      <x:c r="H109" s="11" t="n">
        <x:v>1.1537316795878776</x:v>
      </x:c>
      <x:c r="I109" s="11" t="n">
        <x:v>235.8953194530916</x:v>
      </x:c>
      <x:c r="J109" s="17" t="n">
        <x:v>1121.5511594858067</x:v>
      </x:c>
    </x:row>
    <x:row r="110" ht="21" customHeight="1">
      <x:c r="A110" s="15" t="n">
        <x:v>109</x:v>
      </x:c>
      <x:c r="B110" s="11" t="n">
        <x:v>14.063134611026324</x:v>
      </x:c>
      <x:c r="C110" s="11" t="n">
        <x:v>1624.501897279334</x:v>
      </x:c>
      <x:c r="D110" s="17" t="n">
        <x:v>0</x:v>
      </x:c>
      <x:c r="E110" s="11" t="n">
        <x:v>2.755725602077364</x:v>
      </x:c>
      <x:c r="F110" s="11" t="n">
        <x:v>330.058387076389</x:v>
      </x:c>
      <x:c r="G110" s="17" t="n">
        <x:v>1305.3725988412366</x:v>
      </x:c>
      <x:c r="H110" s="11"/>
      <x:c r="I110" s="11"/>
      <x:c r="J110" s="17"/>
    </x:row>
    <x:row r="111" ht="21" customHeight="1">
      <x:c r="A111" s="15" t="n">
        <x:v>110</x:v>
      </x:c>
      <x:c r="B111" s="11" t="n">
        <x:v>8.469920065676202</x:v>
      </x:c>
      <x:c r="C111" s="11" t="n">
        <x:v>1455.555107551148</x:v>
      </x:c>
      <x:c r="D111" s="17" t="n">
        <x:v>0</x:v>
      </x:c>
      <x:c r="E111" s="11" t="n">
        <x:v>1.002951475938919</x:v>
      </x:c>
      <x:c r="F111" s="11" t="n">
        <x:v>326.77820777993924</x:v>
      </x:c>
      <x:c r="G111" s="17" t="n">
        <x:v>1089.6961790595258</x:v>
      </x:c>
      <x:c r="H111" s="11" t="n">
        <x:v>1.9041825002310893</x:v>
      </x:c>
      <x:c r="I111" s="11" t="n">
        <x:v>476.122836400142</x:v>
      </x:c>
      <x:c r="J111" s="17" t="n">
        <x:v>947.5307562765992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0.8069355265566057</x:v>
      </x:c>
      <x:c r="F112" s="11" t="n">
        <x:v>259.54340079283514</x:v>
      </x:c>
      <x:c r="G112" s="17" t="n">
        <x:v>1232.0498395891302</x:v>
      </x:c>
      <x:c r="H112" s="11" t="n">
        <x:v>0.8851768916507543</x:v>
      </x:c>
      <x:c r="I112" s="11" t="n">
        <x:v>265.1547836787127</x:v>
      </x:c>
      <x:c r="J112" s="17" t="n">
        <x:v>1208.823081008008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1.7594392988213523</x:v>
      </x:c>
      <x:c r="F113" s="11" t="n">
        <x:v>356.01100014735005</x:v>
      </x:c>
      <x:c r="G113" s="17" t="n">
        <x:v>1106.480037641762</x:v>
      </x:c>
      <x:c r="H113" s="11" t="n">
        <x:v>1.2874973305604498</x:v>
      </x:c>
      <x:c r="I113" s="11" t="n">
        <x:v>343.6559049404247</x:v>
      </x:c>
      <x:c r="J113" s="17" t="n">
        <x:v>1064.9164103906037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0.9824837446058248</x:v>
      </x:c>
      <x:c r="F114" s="11" t="n">
        <x:v>150.69158446484064</x:v>
      </x:c>
      <x:c r="G114" s="17" t="n">
        <x:v>1268.3185192385054</x:v>
      </x:c>
      <x:c r="H114" s="11"/>
      <x:c r="I114" s="11"/>
      <x:c r="J114" s="17"/>
    </x:row>
    <x:row r="115" ht="21" customHeight="1">
      <x:c r="A115" s="15" t="n">
        <x:v>114</x:v>
      </x:c>
      <x:c r="B115" s="11" t="n">
        <x:v>8.670320659547631</x:v>
      </x:c>
      <x:c r="C115" s="11" t="n">
        <x:v>1542.758274029277</x:v>
      </x:c>
      <x:c r="D115" s="17" t="n">
        <x:v>0</x:v>
      </x:c>
      <x:c r="E115" s="11" t="n">
        <x:v>1.7161121220923874</x:v>
      </x:c>
      <x:c r="F115" s="11" t="n">
        <x:v>401.3624410492421</x:v>
      </x:c>
      <x:c r="G115" s="17" t="n">
        <x:v>1137.7662915052697</x:v>
      </x:c>
      <x:c r="H115" s="11" t="n">
        <x:v>2.335628786166568</x:v>
      </x:c>
      <x:c r="I115" s="11" t="n">
        <x:v>579.8335723891537</x:v>
      </x:c>
      <x:c r="J115" s="17" t="n">
        <x:v>938.1190064432</x:v>
      </x:c>
    </x:row>
    <x:row r="116" ht="21" customHeight="1">
      <x:c r="A116" s="15" t="n">
        <x:v>115</x:v>
      </x:c>
      <x:c r="B116" s="11" t="n">
        <x:v>1.707516409766253</x:v>
      </x:c>
      <x:c r="C116" s="11" t="n">
        <x:v>331.13799380172406</x:v>
      </x:c>
      <x:c r="D116" s="17" t="n">
        <x:v>1162.5388581559837</x:v>
      </x:c>
      <x:c r="E116" s="11" t="n">
        <x:v>2.118444802854785</x:v>
      </x:c>
      <x:c r="F116" s="11" t="n">
        <x:v>338.974757806352</x:v>
      </x:c>
      <x:c r="G116" s="17" t="n">
        <x:v>1203.2391412747816</x:v>
      </x:c>
      <x:c r="H116" s="11" t="n">
        <x:v>1.617392492326492</x:v>
      </x:c>
      <x:c r="I116" s="11" t="n">
        <x:v>354.180559462269</x:v>
      </x:c>
      <x:c r="J116" s="17" t="n">
        <x:v>1143.9916143349433</x:v>
      </x:c>
    </x:row>
    <x:row r="117" ht="21" customHeight="1">
      <x:c r="A117" s="15" t="n">
        <x:v>116</x:v>
      </x:c>
      <x:c r="B117" s="11" t="n">
        <x:v>3.2356396753234984</x:v>
      </x:c>
      <x:c r="C117" s="11" t="n">
        <x:v>390.3006666073976</x:v>
      </x:c>
      <x:c r="D117" s="17" t="n">
        <x:v>1008.6662897572596</x:v>
      </x:c>
      <x:c r="E117" s="11" t="n">
        <x:v>2.761595912509324</x:v>
      </x:c>
      <x:c r="F117" s="11" t="n">
        <x:v>269.9255254297204</x:v>
      </x:c>
      <x:c r="G117" s="17" t="n">
        <x:v>1152.5992059644227</x:v>
      </x:c>
      <x:c r="H117" s="11" t="n">
        <x:v>2.249494129310202</x:v>
      </x:c>
      <x:c r="I117" s="11" t="n">
        <x:v>327.5442670022654</x:v>
      </x:c>
      <x:c r="J117" s="17" t="n">
        <x:v>1066.5688929712874</x:v>
      </x:c>
    </x:row>
    <x:row r="118" ht="21" customHeight="1">
      <x:c r="A118" s="15" t="n">
        <x:v>117</x:v>
      </x:c>
      <x:c r="B118" s="11" t="n">
        <x:v>2.288869065745478</x:v>
      </x:c>
      <x:c r="C118" s="11" t="n">
        <x:v>395.295998774386</x:v>
      </x:c>
      <x:c r="D118" s="17" t="n">
        <x:v>1132.1074049605218</x:v>
      </x:c>
      <x:c r="E118" s="11" t="n">
        <x:v>2.2696651309030886</x:v>
      </x:c>
      <x:c r="F118" s="11" t="n">
        <x:v>332.11402201026203</x:v>
      </x:c>
      <x:c r="G118" s="17" t="n">
        <x:v>1229.6862050156558</x:v>
      </x:c>
      <x:c r="H118" s="11" t="n">
        <x:v>1.880625695339566</x:v>
      </x:c>
      <x:c r="I118" s="11" t="n">
        <x:v>382.1474261139168</x:v>
      </x:c>
      <x:c r="J118" s="17" t="n">
        <x:v>1143.2324786518611</x:v>
      </x:c>
    </x:row>
    <x:row r="119" ht="21" customHeight="1">
      <x:c r="A119" s="15" t="n">
        <x:v>118</x:v>
      </x:c>
      <x:c r="B119" s="11" t="n">
        <x:v>12.079471124685302</x:v>
      </x:c>
      <x:c r="C119" s="11" t="n">
        <x:v>1428.510849334445</x:v>
      </x:c>
      <x:c r="D119" s="17" t="n">
        <x:v>0</x:v>
      </x:c>
      <x:c r="E119" s="11" t="n">
        <x:v>4.077443479537932</x:v>
      </x:c>
      <x:c r="F119" s="11" t="n">
        <x:v>366.67814380391377</x:v>
      </x:c>
      <x:c r="G119" s="17" t="n">
        <x:v>1082.6632043775976</x:v>
      </x:c>
      <x:c r="H119" s="11" t="n">
        <x:v>3.840976916659855</x:v>
      </x:c>
      <x:c r="I119" s="11" t="n">
        <x:v>578.1770271543027</x:v>
      </x:c>
      <x:c r="J119" s="17" t="n">
        <x:v>840.9882355609986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1.051890239968103</x:v>
      </x:c>
      <x:c r="F120" s="11" t="n">
        <x:v>264.61082862647555</x:v>
      </x:c>
      <x:c r="G120" s="17" t="n">
        <x:v>1253.943135549597</x:v>
      </x:c>
      <x:c r="H120" s="11" t="n">
        <x:v>0.7829773411244246</x:v>
      </x:c>
      <x:c r="I120" s="11" t="n">
        <x:v>223.66211171669408</x:v>
      </x:c>
      <x:c r="J120" s="17" t="n">
        <x:v>1242.7429399154505</x:v>
      </x:c>
    </x:row>
    <x:row r="121" ht="21" customHeight="1">
      <x:c r="A121" s="15" t="n">
        <x:v>120</x:v>
      </x:c>
      <x:c r="B121" s="11" t="n">
        <x:v>7.55161658112997</x:v>
      </x:c>
      <x:c r="C121" s="11" t="n">
        <x:v>1485.1889798737016</x:v>
      </x:c>
      <x:c r="D121" s="17" t="n">
        <x:v>0</x:v>
      </x:c>
      <x:c r="E121" s="11" t="n">
        <x:v>3.710564968746231</x:v>
      </x:c>
      <x:c r="F121" s="11" t="n">
        <x:v>559.7063772073643</x:v>
      </x:c>
      <x:c r="G121" s="17" t="n">
        <x:v>960.914787575578</x:v>
      </x:c>
      <x:c r="H121" s="11" t="n">
        <x:v>3.3417073392029506</x:v>
      </x:c>
      <x:c r="I121" s="11" t="n">
        <x:v>814.801779748958</x:v>
      </x:c>
      <x:c r="J121" s="17" t="n">
        <x:v>656.5752094947791</x:v>
      </x:c>
    </x:row>
    <x:row r="122" ht="21" customHeight="1">
      <x:c r="A122" s="15" t="n">
        <x:v>121</x:v>
      </x:c>
      <x:c r="B122" s="11" t="n">
        <x:v>2.8814569045307987</x:v>
      </x:c>
      <x:c r="C122" s="11" t="n">
        <x:v>654.8732161930179</x:v>
      </x:c>
      <x:c r="D122" s="17" t="n">
        <x:v>825.1369569460719</x:v>
      </x:c>
      <x:c r="E122" s="11" t="n">
        <x:v>2.779966587326543</x:v>
      </x:c>
      <x:c r="F122" s="11" t="n">
        <x:v>501.5815076135015</x:v>
      </x:c>
      <x:c r="G122" s="17" t="n">
        <x:v>1027.1853694487368</x:v>
      </x:c>
      <x:c r="H122" s="11" t="n">
        <x:v>2.2466730747649466</x:v>
      </x:c>
      <x:c r="I122" s="11" t="n">
        <x:v>599.9937927475182</x:v>
      </x:c>
      <x:c r="J122" s="17" t="n">
        <x:v>875.2558014718142</x:v>
      </x:c>
    </x:row>
    <x:row r="123" ht="21" customHeight="1">
      <x:c r="A123" s="15" t="n">
        <x:v>122</x:v>
      </x:c>
      <x:c r="B123" s="11" t="n">
        <x:v>5.909466265345873</x:v>
      </x:c>
      <x:c r="C123" s="11" t="n">
        <x:v>1505.2944830091672</x:v>
      </x:c>
      <x:c r="D123" s="17" t="n">
        <x:v>0</x:v>
      </x:c>
      <x:c r="E123" s="11" t="n">
        <x:v>1.4069679346671464</x:v>
      </x:c>
      <x:c r="F123" s="11" t="n">
        <x:v>483.1882058830601</x:v>
      </x:c>
      <x:c r="G123" s="17" t="n">
        <x:v>1004.7656048324544</x:v>
      </x:c>
      <x:c r="H123" s="11" t="n">
        <x:v>1.1822310231906308</x:v>
      </x:c>
      <x:c r="I123" s="11" t="n">
        <x:v>488.1354746871573</x:v>
      </x:c>
      <x:c r="J123" s="17" t="n">
        <x:v>938.0896782300932</x:v>
      </x:c>
    </x:row>
    <x:row r="124" ht="21" customHeight="1">
      <x:c r="A124" s="15" t="n">
        <x:v>123</x:v>
      </x:c>
      <x:c r="B124" s="11" t="n">
        <x:v>14.408165335856092</x:v>
      </x:c>
      <x:c r="C124" s="11" t="n">
        <x:v>1655.330514152502</x:v>
      </x:c>
      <x:c r="D124" s="17" t="n">
        <x:v>0</x:v>
      </x:c>
      <x:c r="E124" s="11" t="n">
        <x:v>4.745986860742905</x:v>
      </x:c>
      <x:c r="F124" s="11" t="n">
        <x:v>397.44924238718073</x:v>
      </x:c>
      <x:c r="G124" s="17" t="n">
        <x:v>1280.4715204727677</x:v>
      </x:c>
      <x:c r="H124" s="11" t="n">
        <x:v>4.990431360438182</x:v>
      </x:c>
      <x:c r="I124" s="11" t="n">
        <x:v>744.2389965154061</x:v>
      </x:c>
      <x:c r="J124" s="17" t="n">
        <x:v>904.578423254006</x:v>
      </x:c>
    </x:row>
    <x:row r="125" ht="21" customHeight="1">
      <x:c r="A125" s="15" t="n">
        <x:v>124</x:v>
      </x:c>
      <x:c r="B125" s="11" t="n">
        <x:v>8.706844687367967</x:v>
      </x:c>
      <x:c r="C125" s="11" t="n">
        <x:v>1629.8703757643689</x:v>
      </x:c>
      <x:c r="D125" s="17" t="n">
        <x:v>0</x:v>
      </x:c>
      <x:c r="E125" s="11" t="n">
        <x:v>2.043681143424408</x:v>
      </x:c>
      <x:c r="F125" s="11" t="n">
        <x:v>450.356385823411</x:v>
      </x:c>
      <x:c r="G125" s="17" t="n">
        <x:v>1185.709520604613</x:v>
      </x:c>
      <x:c r="H125" s="11" t="n">
        <x:v>2.6117057842902565</x:v>
      </x:c>
      <x:c r="I125" s="11" t="n">
        <x:v>670.4118537746393</x:v>
      </x:c>
      <x:c r="J125" s="17" t="n">
        <x:v>937.4372453999728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1.3449264890492052</x:v>
      </x:c>
      <x:c r="F126" s="11" t="n">
        <x:v>355.5737954261017</x:v>
      </x:c>
      <x:c r="G126" s="17" t="n">
        <x:v>965.9479228753236</x:v>
      </x:c>
      <x:c r="H126" s="11" t="n">
        <x:v>0.955690416384269</x:v>
      </x:c>
      <x:c r="I126" s="11" t="n">
        <x:v>310.4943805904242</x:v>
      </x:c>
      <x:c r="J126" s="17" t="n">
        <x:v>944.5409600059749</x:v>
      </x:c>
    </x:row>
    <x:row r="127" ht="21" customHeight="1">
      <x:c r="A127" s="15" t="n">
        <x:v>126</x:v>
      </x:c>
      <x:c r="B127" s="11" t="n">
        <x:v>7.783969468398529</x:v>
      </x:c>
      <x:c r="C127" s="11" t="n">
        <x:v>1559.1545489809134</x:v>
      </x:c>
      <x:c r="D127" s="17" t="n">
        <x:v>0</x:v>
      </x:c>
      <x:c r="E127" s="11" t="n">
        <x:v>1.6386454397472092</x:v>
      </x:c>
      <x:c r="F127" s="11" t="n">
        <x:v>413.6997891538553</x:v>
      </x:c>
      <x:c r="G127" s="17" t="n">
        <x:v>1138.8640423935456</x:v>
      </x:c>
      <x:c r="H127" s="11" t="n">
        <x:v>1.4394659234812166</x:v>
      </x:c>
      <x:c r="I127" s="11" t="n">
        <x:v>449.8274073460839</x:v>
      </x:c>
      <x:c r="J127" s="17" t="n">
        <x:v>1056.380808453921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1.3437737260688614</x:v>
      </x:c>
      <x:c r="F128" s="11" t="n">
        <x:v>185.5842849117569</x:v>
      </x:c>
      <x:c r="G128" s="17" t="n">
        <x:v>1325.9943756421524</x:v>
      </x:c>
      <x:c r="H128" s="11" t="n">
        <x:v>0.964434018459126</x:v>
      </x:c>
      <x:c r="I128" s="11" t="n">
        <x:v>164.19688608945864</x:v>
      </x:c>
      <x:c r="J128" s="17" t="n">
        <x:v>1313.8557270307892</x:v>
      </x:c>
    </x:row>
    <x:row r="129" ht="21" customHeight="1">
      <x:c r="A129" s="15" t="n">
        <x:v>128</x:v>
      </x:c>
      <x:c r="B129" s="11" t="n">
        <x:v>5.503280296206614</x:v>
      </x:c>
      <x:c r="C129" s="11" t="n">
        <x:v>787.3196088443046</x:v>
      </x:c>
      <x:c r="D129" s="17" t="n">
        <x:v>767.9278289036137</x:v>
      </x:c>
      <x:c r="E129" s="11" t="n">
        <x:v>2.904401749555564</x:v>
      </x:c>
      <x:c r="F129" s="11" t="n">
        <x:v>352.0532368734684</x:v>
      </x:c>
      <x:c r="G129" s="17" t="n">
        <x:v>1224.8897632672836</x:v>
      </x:c>
      <x:c r="H129" s="11" t="n">
        <x:v>2.4283517761552544</x:v>
      </x:c>
      <x:c r="I129" s="11" t="n">
        <x:v>446.822603960384</x:v>
      </x:c>
      <x:c r="J129" s="17" t="n">
        <x:v>1094.7774298053432</x:v>
      </x:c>
    </x:row>
    <x:row r="130" ht="21" customHeight="1">
      <x:c r="A130" s="15" t="n">
        <x:v>129</x:v>
      </x:c>
      <x:c r="B130" s="11" t="n">
        <x:v>8.057119286977908</x:v>
      </x:c>
      <x:c r="C130" s="11" t="n">
        <x:v>1510.8551641162317</x:v>
      </x:c>
      <x:c r="D130" s="17" t="n">
        <x:v>0</x:v>
      </x:c>
      <x:c r="E130" s="11" t="n">
        <x:v>3.4531150800242467</x:v>
      </x:c>
      <x:c r="F130" s="11" t="n">
        <x:v>520.2076194847865</x:v>
      </x:c>
      <x:c r="G130" s="17" t="n">
        <x:v>1021.3456422823486</x:v>
      </x:c>
      <x:c r="H130" s="11" t="n">
        <x:v>3.028501633890357</x:v>
      </x:c>
      <x:c r="I130" s="11" t="n">
        <x:v>728.9445108135793</x:v>
      </x:c>
      <x:c r="J130" s="17" t="n">
        <x:v>765.0744355174259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1.8557149888743163</x:v>
      </x:c>
      <x:c r="F131" s="11" t="n">
        <x:v>229.23187525839225</x:v>
      </x:c>
      <x:c r="G131" s="17" t="n">
        <x:v>1335.1629584415368</x:v>
      </x:c>
      <x:c r="H131" s="11" t="n">
        <x:v>1.4414590612538225</x:v>
      </x:c>
      <x:c r="I131" s="11" t="n">
        <x:v>236.0517185733184</x:v>
      </x:c>
      <x:c r="J131" s="17" t="n">
        <x:v>1298.1663217837236</x:v>
      </x:c>
    </x:row>
    <x:row r="132" ht="21" customHeight="1">
      <x:c r="A132" s="15" t="n">
        <x:v>131</x:v>
      </x:c>
      <x:c r="B132" s="11" t="n">
        <x:v>1.399511077610109</x:v>
      </x:c>
      <x:c r="C132" s="11" t="n">
        <x:v>421.1108004792311</x:v>
      </x:c>
      <x:c r="D132" s="17" t="n">
        <x:v>1108.4194842539878</x:v>
      </x:c>
      <x:c r="E132" s="11" t="n">
        <x:v>1.9664288102490777</x:v>
      </x:c>
      <x:c r="F132" s="11" t="n">
        <x:v>470.33673472629175</x:v>
      </x:c>
      <x:c r="G132" s="17" t="n">
        <x:v>1138.4285360853569</x:v>
      </x:c>
      <x:c r="H132" s="11" t="n">
        <x:v>1.5327322107425578</x:v>
      </x:c>
      <x:c r="I132" s="11" t="n">
        <x:v>495.9380427722946</x:v>
      </x:c>
      <x:c r="J132" s="17" t="n">
        <x:v>1053.141399478894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1.409094426578321</x:v>
      </x:c>
      <x:c r="F133" s="11" t="n">
        <x:v>265.96006792515766</x:v>
      </x:c>
      <x:c r="G133" s="17" t="n">
        <x:v>1267.844322529226</x:v>
      </x:c>
      <x:c r="H133" s="11" t="n">
        <x:v>1.0211048128272615</x:v>
      </x:c>
      <x:c r="I133" s="11" t="n">
        <x:v>240.9366041203334</x:v>
      </x:c>
      <x:c r="J133" s="17" t="n">
        <x:v>1247.3378512745207</x:v>
      </x:c>
    </x:row>
    <x:row r="134" ht="21" customHeight="1">
      <x:c r="A134" s="15" t="n">
        <x:v>133</x:v>
      </x:c>
      <x:c r="B134" s="11" t="n">
        <x:v>1.996463175620392</x:v>
      </x:c>
      <x:c r="C134" s="11" t="n">
        <x:v>221.01868552707856</x:v>
      </x:c>
      <x:c r="D134" s="17" t="n">
        <x:v>1317.0518649606606</x:v>
      </x:c>
      <x:c r="E134" s="11" t="n">
        <x:v>2.2446535934420218</x:v>
      </x:c>
      <x:c r="F134" s="11" t="n">
        <x:v>204.32556017174127</x:v>
      </x:c>
      <x:c r="G134" s="17" t="n">
        <x:v>1358.5668434572578</x:v>
      </x:c>
      <x:c r="H134" s="11" t="n">
        <x:v>1.7541123172879225</x:v>
      </x:c>
      <x:c r="I134" s="11" t="n">
        <x:v>225.10149241475696</x:v>
      </x:c>
      <x:c r="J134" s="17" t="n">
        <x:v>1313.334691709624</x:v>
      </x:c>
    </x:row>
    <x:row r="135" ht="21" customHeight="1">
      <x:c r="A135" s="15" t="n">
        <x:v>134</x:v>
      </x:c>
      <x:c r="B135" s="11" t="n">
        <x:v>3.404883280493583</x:v>
      </x:c>
      <x:c r="C135" s="11" t="n">
        <x:v>764.611068972916</x:v>
      </x:c>
      <x:c r="D135" s="17" t="n">
        <x:v>698.6071065690699</x:v>
      </x:c>
      <x:c r="E135" s="11" t="n">
        <x:v>2.7996347419092755</x:v>
      </x:c>
      <x:c r="F135" s="11" t="n">
        <x:v>509.6482934022517</x:v>
      </x:c>
      <x:c r="G135" s="17" t="n">
        <x:v>996.8148854027112</x:v>
      </x:c>
      <x:c r="H135" s="11" t="n">
        <x:v>2.2659989510953467</x:v>
      </x:c>
      <x:c r="I135" s="11" t="n">
        <x:v>619.5851881672075</x:v>
      </x:c>
      <x:c r="J135" s="17" t="n">
        <x:v>833.0422810727266</x:v>
      </x:c>
    </x:row>
    <x:row r="136" ht="21" customHeight="1">
      <x:c r="A136" s="15" t="n">
        <x:v>135</x:v>
      </x:c>
      <x:c r="B136" s="11" t="n">
        <x:v>1.7856820731656682</x:v>
      </x:c>
      <x:c r="C136" s="11" t="n">
        <x:v>213.6900030757261</x:v>
      </x:c>
      <x:c r="D136" s="17" t="n">
        <x:v>1203.353435378774</x:v>
      </x:c>
      <x:c r="E136" s="11" t="n">
        <x:v>2.188788887753153</x:v>
      </x:c>
      <x:c r="F136" s="11" t="n">
        <x:v>212.47537770159823</x:v>
      </x:c>
      <x:c r="G136" s="17" t="n">
        <x:v>1233.7197834644987</x:v>
      </x:c>
      <x:c r="H136" s="11" t="n">
        <x:v>1.6587725376388982</x:v>
      </x:c>
      <x:c r="I136" s="11" t="n">
        <x:v>226.13820398081904</x:v>
      </x:c>
      <x:c r="J136" s="17" t="n">
        <x:v>1193.02032845773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1.1429673082729814</x:v>
      </x:c>
      <x:c r="F137" s="11" t="n">
        <x:v>222.2454295877885</x:v>
      </x:c>
      <x:c r="G137" s="17" t="n">
        <x:v>1283.3185175060726</x:v>
      </x:c>
      <x:c r="H137" s="11"/>
      <x:c r="I137" s="11"/>
      <x:c r="J137" s="17"/>
    </x:row>
    <x:row r="138" ht="21" customHeight="1">
      <x:c r="A138" s="15" t="n">
        <x:v>137</x:v>
      </x:c>
      <x:c r="B138" s="11" t="n">
        <x:v>4.650477406246315</x:v>
      </x:c>
      <x:c r="C138" s="11" t="n">
        <x:v>1461.484474478985</x:v>
      </x:c>
      <x:c r="D138" s="17" t="n">
        <x:v>0</x:v>
      </x:c>
      <x:c r="E138" s="11" t="n">
        <x:v>3.2738335839489467</x:v>
      </x:c>
      <x:c r="F138" s="11" t="n">
        <x:v>823.6628076516777</x:v>
      </x:c>
      <x:c r="G138" s="17" t="n">
        <x:v>697.2968082215672</x:v>
      </x:c>
      <x:c r="H138" s="11" t="n">
        <x:v>3.299351727118064</x:v>
      </x:c>
      <x:c r="I138" s="11" t="n">
        <x:v>1269.2864525474652</x:v>
      </x:c>
      <x:c r="J138" s="17" t="n">
        <x:v>184.69498454354465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1.512605414941688</x:v>
      </x:c>
      <x:c r="F139" s="11" t="n">
        <x:v>404.6311041195878</x:v>
      </x:c>
      <x:c r="G139" s="17" t="n">
        <x:v>1089.5966551184274</x:v>
      </x:c>
      <x:c r="H139" s="11" t="n">
        <x:v>1.0983228934720213</x:v>
      </x:c>
      <x:c r="I139" s="11" t="n">
        <x:v>374.5049867329571</x:v>
      </x:c>
      <x:c r="J139" s="17" t="n">
        <x:v>1053.3109880975258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1.0041172451163485</x:v>
      </x:c>
      <x:c r="F140" s="11" t="n">
        <x:v>173.82107135662974</x:v>
      </x:c>
      <x:c r="G140" s="17" t="n">
        <x:v>1235.4266482897665</x:v>
      </x:c>
      <x:c r="H140" s="11" t="n">
        <x:v>0.8064676972686216</x:v>
      </x:c>
      <x:c r="I140" s="11" t="n">
        <x:v>153.61454787163171</x:v>
      </x:c>
      <x:c r="J140" s="17" t="n">
        <x:v>1226.060921786741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1.841259523381652</x:v>
      </x:c>
      <x:c r="F141" s="11" t="n">
        <x:v>405.9793033419978</x:v>
      </x:c>
      <x:c r="G141" s="17" t="n">
        <x:v>957.898863872018</x:v>
      </x:c>
      <x:c r="H141" s="11" t="n">
        <x:v>1.6007189738743337</x:v>
      </x:c>
      <x:c r="I141" s="11" t="n">
        <x:v>452.30355073539874</x:v>
      </x:c>
      <x:c r="J141" s="17" t="n">
        <x:v>867.0794944036038</x:v>
      </x:c>
    </x:row>
    <x:row r="142" ht="21" customHeight="1">
      <x:c r="A142" s="15" t="n">
        <x:v>141</x:v>
      </x:c>
      <x:c r="B142" s="11" t="n">
        <x:v>2.516934003787364</x:v>
      </x:c>
      <x:c r="C142" s="11" t="n">
        <x:v>704.1712261009551</x:v>
      </x:c>
      <x:c r="D142" s="17" t="n">
        <x:v>710.5143008919395</x:v>
      </x:c>
      <x:c r="E142" s="11" t="n">
        <x:v>2.441943907796834</x:v>
      </x:c>
      <x:c r="F142" s="11" t="n">
        <x:v>565.4605878877832</x:v>
      </x:c>
      <x:c r="G142" s="17" t="n">
        <x:v>906.0665564604768</x:v>
      </x:c>
      <x:c r="H142" s="11" t="n">
        <x:v>1.951762038997984</x:v>
      </x:c>
      <x:c r="I142" s="11" t="n">
        <x:v>650.7422467481927</x:v>
      </x:c>
      <x:c r="J142" s="17" t="n">
        <x:v>757.3073084724018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1.3172383129039256</x:v>
      </x:c>
      <x:c r="F143" s="11" t="n">
        <x:v>215.26632795106903</x:v>
      </x:c>
      <x:c r="G143" s="17" t="n">
        <x:v>1222.3716712093849</x:v>
      </x:c>
      <x:c r="H143" s="11" t="n">
        <x:v>0.9997256455798144</x:v>
      </x:c>
      <x:c r="I143" s="11" t="n">
        <x:v>196.0624878871028</x:v>
      </x:c>
      <x:c r="J143" s="17" t="n">
        <x:v>1205.7511365428572</x:v>
      </x:c>
    </x:row>
    <x:row r="144" ht="21" customHeight="1">
      <x:c r="A144" s="15" t="n">
        <x:v>143</x:v>
      </x:c>
      <x:c r="B144" s="11" t="n">
        <x:v>10.228761123510331</x:v>
      </x:c>
      <x:c r="C144" s="11" t="n">
        <x:v>1330.0694518456355</x:v>
      </x:c>
      <x:c r="D144" s="17" t="n">
        <x:v>0</x:v>
      </x:c>
      <x:c r="E144" s="11" t="n">
        <x:v>4.360268204152303</x:v>
      </x:c>
      <x:c r="F144" s="11" t="n">
        <x:v>416.5764544257215</x:v>
      </x:c>
      <x:c r="G144" s="17" t="n">
        <x:v>938.6934853296918</x:v>
      </x:c>
      <x:c r="H144" s="11" t="n">
        <x:v>4.33026514475748</x:v>
      </x:c>
      <x:c r="I144" s="11" t="n">
        <x:v>705.5864727722635</x:v>
      </x:c>
      <x:c r="J144" s="17" t="n">
        <x:v>617.2989841704693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1.3020800934648382</x:v>
      </x:c>
      <x:c r="F145" s="11" t="n">
        <x:v>234.1129110938852</x:v>
      </x:c>
      <x:c r="G145" s="17" t="n">
        <x:v>1298.6081250063205</x:v>
      </x:c>
      <x:c r="H145" s="11" t="n">
        <x:v>1.1049629228160969</x:v>
      </x:c>
      <x:c r="I145" s="11" t="n">
        <x:v>232.17418739382384</x:v>
      </x:c>
      <x:c r="J145" s="17" t="n">
        <x:v>1270.1234183524184</x:v>
      </x:c>
    </x:row>
    <x:row r="146" ht="21" customHeight="1">
      <x:c r="A146" s="15" t="n">
        <x:v>145</x:v>
      </x:c>
      <x:c r="B146" s="11" t="n">
        <x:v>1.712842541163947</x:v>
      </x:c>
      <x:c r="C146" s="11" t="n">
        <x:v>461.39268238346176</x:v>
      </x:c>
      <x:c r="D146" s="17" t="n">
        <x:v>907.13751395698</x:v>
      </x:c>
      <x:c r="E146" s="11" t="n">
        <x:v>2.153509193436678</x:v>
      </x:c>
      <x:c r="F146" s="11" t="n">
        <x:v>471.0588495472901</x:v>
      </x:c>
      <x:c r="G146" s="17" t="n">
        <x:v>965.1474825589194</x:v>
      </x:c>
      <x:c r="H146" s="11" t="n">
        <x:v>1.617948409868902</x:v>
      </x:c>
      <x:c r="I146" s="11" t="n">
        <x:v>493.40678113514826</x:v>
      </x:c>
      <x:c r="J146" s="17" t="n">
        <x:v>881.1729801663364</x:v>
      </x:c>
    </x:row>
    <x:row r="147" ht="21" customHeight="1">
      <x:c r="A147" s="15" t="n">
        <x:v>146</x:v>
      </x:c>
      <x:c r="B147" s="11" t="n">
        <x:v>11.685220983668875</x:v>
      </x:c>
      <x:c r="C147" s="11" t="n">
        <x:v>1508.7254471319388</x:v>
      </x:c>
      <x:c r="D147" s="17" t="n">
        <x:v>0</x:v>
      </x:c>
      <x:c r="E147" s="11" t="n">
        <x:v>4.047256326681284</x:v>
      </x:c>
      <x:c r="F147" s="11" t="n">
        <x:v>405.8431195535571</x:v>
      </x:c>
      <x:c r="G147" s="17" t="n">
        <x:v>1125.9304365516582</x:v>
      </x:c>
      <x:c r="H147" s="11" t="n">
        <x:v>3.889255777988808</x:v>
      </x:c>
      <x:c r="I147" s="11" t="n">
        <x:v>657.1260073525202</x:v>
      </x:c>
      <x:c r="J147" s="17" t="n">
        <x:v>841.8022798904615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1.119664217899745</x:v>
      </x:c>
      <x:c r="F148" s="11" t="n">
        <x:v>185.43239989741105</x:v>
      </x:c>
      <x:c r="G148" s="17" t="n">
        <x:v>1273.493960788472</x:v>
      </x:c>
      <x:c r="H148" s="11"/>
      <x:c r="I148" s="11"/>
      <x:c r="J148" s="17"/>
    </x:row>
    <x:row r="149" ht="21" customHeight="1">
      <x:c r="A149" s="15" t="n">
        <x:v>148</x:v>
      </x:c>
      <x:c r="B149" s="11"/>
      <x:c r="C149" s="11"/>
      <x:c r="D149" s="17"/>
      <x:c r="E149" s="11" t="n">
        <x:v>1.281657231517628</x:v>
      </x:c>
      <x:c r="F149" s="11" t="n">
        <x:v>340.4133198508353</x:v>
      </x:c>
      <x:c r="G149" s="17" t="n">
        <x:v>1240.3329117233336</x:v>
      </x:c>
      <x:c r="H149" s="11" t="n">
        <x:v>1.283515158744877</x:v>
      </x:c>
      <x:c r="I149" s="11" t="n">
        <x:v>371.0350929670036</x:v>
      </x:c>
      <x:c r="J149" s="17" t="n">
        <x:v>1178.5924517692551</x:v>
      </x:c>
    </x:row>
    <x:row r="150" ht="21" customHeight="1">
      <x:c r="A150" s="15" t="n">
        <x:v>149</x:v>
      </x:c>
      <x:c r="B150" s="11" t="n">
        <x:v>1.9196148603313443</x:v>
      </x:c>
      <x:c r="C150" s="11" t="n">
        <x:v>457.734039236487</x:v>
      </x:c>
      <x:c r="D150" s="17" t="n">
        <x:v>941.5989638275272</x:v>
      </x:c>
      <x:c r="E150" s="11" t="n">
        <x:v>2.225898084409033</x:v>
      </x:c>
      <x:c r="F150" s="11" t="n">
        <x:v>434.5544155820919</x:v>
      </x:c>
      <x:c r="G150" s="17" t="n">
        <x:v>1019.814779575534</x:v>
      </x:c>
      <x:c r="H150" s="11" t="n">
        <x:v>1.7276745319420563</x:v>
      </x:c>
      <x:c r="I150" s="11" t="n">
        <x:v>473.9611195083473</x:v>
      </x:c>
      <x:c r="J150" s="17" t="n">
        <x:v>927.5743576475188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1.7721060817020329</x:v>
      </x:c>
      <x:c r="F151" s="11" t="n">
        <x:v>194.71918745483748</x:v>
      </x:c>
      <x:c r="G151" s="17" t="n">
        <x:v>1277.3141301256037</x:v>
      </x:c>
      <x:c r="H151" s="11" t="n">
        <x:v>1.315708977701162</x:v>
      </x:c>
      <x:c r="I151" s="11" t="n">
        <x:v>191.86787696889704</x:v>
      </x:c>
      <x:c r="J151" s="17" t="n">
        <x:v>1251.9470397202658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1.584029527203087</x:v>
      </x:c>
      <x:c r="F152" s="11" t="n">
        <x:v>397.2254569455024</x:v>
      </x:c>
      <x:c r="G152" s="17" t="n">
        <x:v>978.8512970020612</x:v>
      </x:c>
      <x:c r="H152" s="11" t="n">
        <x:v>1.3094355272373224</x:v>
      </x:c>
      <x:c r="I152" s="11" t="n">
        <x:v>408.1264706807699</x:v>
      </x:c>
      <x:c r="J152" s="17" t="n">
        <x:v>917.7197958149808</x:v>
      </x:c>
    </x:row>
    <x:row r="153" ht="21" customHeight="1">
      <x:c r="A153" s="15" t="n">
        <x:v>152</x:v>
      </x:c>
      <x:c r="B153" s="11" t="n">
        <x:v>3.676426349193003</x:v>
      </x:c>
      <x:c r="C153" s="11" t="n">
        <x:v>442.2911653488864</x:v>
      </x:c>
      <x:c r="D153" s="17" t="n">
        <x:v>1038.0268786113006</x:v>
      </x:c>
      <x:c r="E153" s="11" t="n">
        <x:v>3.0282917562631524</x:v>
      </x:c>
      <x:c r="F153" s="11" t="n">
        <x:v>286.8842588997448</x:v>
      </x:c>
      <x:c r="G153" s="17" t="n">
        <x:v>1217.5283578555025</x:v>
      </x:c>
      <x:c r="H153" s="11" t="n">
        <x:v>2.514958489867845</x:v>
      </x:c>
      <x:c r="I153" s="11" t="n">
        <x:v>362.708661067429</x:v>
      </x:c>
      <x:c r="J153" s="17" t="n">
        <x:v>1112.8959414278138</x:v>
      </x:c>
    </x:row>
    <x:row r="154" ht="21" customHeight="1">
      <x:c r="A154" s="15" t="n">
        <x:v>153</x:v>
      </x:c>
      <x:c r="B154" s="11" t="n">
        <x:v>4.221320726321462</x:v>
      </x:c>
      <x:c r="C154" s="11" t="n">
        <x:v>471.1650289932975</x:v>
      </x:c>
      <x:c r="D154" s="17" t="n">
        <x:v>1180.6817670967723</x:v>
      </x:c>
      <x:c r="E154" s="11" t="n">
        <x:v>3.023275244480095</x:v>
      </x:c>
      <x:c r="F154" s="11" t="n">
        <x:v>270.80685619281013</x:v>
      </x:c>
      <x:c r="G154" s="17" t="n">
        <x:v>1401.6495043887394</x:v>
      </x:c>
      <x:c r="H154" s="11" t="n">
        <x:v>2.515597604802457</x:v>
      </x:c>
      <x:c r="I154" s="11" t="n">
        <x:v>345.0844538166748</x:v>
      </x:c>
      <x:c r="J154" s="17" t="n">
        <x:v>1300.2776607465262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1.3049779279628415</x:v>
      </x:c>
      <x:c r="F155" s="11" t="n">
        <x:v>267.623774732598</x:v>
      </x:c>
      <x:c r="G155" s="17" t="n">
        <x:v>1354.3471267689624</x:v>
      </x:c>
      <x:c r="H155" s="11" t="n">
        <x:v>0.9733277921540926</x:v>
      </x:c>
      <x:c r="I155" s="11" t="n">
        <x:v>241.21754499704508</x:v>
      </x:c>
      <x:c r="J155" s="17" t="n">
        <x:v>1335.011095801215</x:v>
      </x:c>
    </x:row>
    <x:row r="156" ht="21" customHeight="1">
      <x:c r="A156" s="15" t="n">
        <x:v>155</x:v>
      </x:c>
      <x:c r="B156" s="11" t="n">
        <x:v>3.393167739134228</x:v>
      </x:c>
      <x:c r="C156" s="11" t="n">
        <x:v>586.0798796130184</x:v>
      </x:c>
      <x:c r="D156" s="17" t="n">
        <x:v>957.5139062192036</x:v>
      </x:c>
      <x:c r="E156" s="11" t="n">
        <x:v>2.6242773997537574</x:v>
      </x:c>
      <x:c r="F156" s="11" t="n">
        <x:v>381.0326468630769</x:v>
      </x:c>
      <x:c r="G156" s="17" t="n">
        <x:v>1193.1553249978765</x:v>
      </x:c>
      <x:c r="H156" s="11" t="n">
        <x:v>2.149802354877416</x:v>
      </x:c>
      <x:c r="I156" s="11" t="n">
        <x:v>458.8281307526906</x:v>
      </x:c>
      <x:c r="J156" s="17" t="n">
        <x:v>1074.9489447790584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1.695312452073831</x:v>
      </x:c>
      <x:c r="F157" s="11" t="n">
        <x:v>279.25565308041536</x:v>
      </x:c>
      <x:c r="G157" s="17" t="n">
        <x:v>1115.6365979811512</x:v>
      </x:c>
      <x:c r="H157" s="11" t="n">
        <x:v>1.295283174787949</x:v>
      </x:c>
      <x:c r="I157" s="11" t="n">
        <x:v>278.8055279919004</x:v>
      </x:c>
      <x:c r="J157" s="17" t="n">
        <x:v>1077.118748467527</x:v>
      </x:c>
    </x:row>
    <x:row r="158" ht="21" customHeight="1">
      <x:c r="A158" s="15" t="n">
        <x:v>157</x:v>
      </x:c>
      <x:c r="B158" s="11" t="n">
        <x:v>1.9300403831838069</x:v>
      </x:c>
      <x:c r="C158" s="11" t="n">
        <x:v>506.59764293176846</x:v>
      </x:c>
      <x:c r="D158" s="17" t="n">
        <x:v>951.2570045759832</x:v>
      </x:c>
      <x:c r="E158" s="11" t="n">
        <x:v>2.1771885533026816</x:v>
      </x:c>
      <x:c r="F158" s="11" t="n">
        <x:v>474.74832930517954</x:v>
      </x:c>
      <x:c r="G158" s="17" t="n">
        <x:v>1041.4270763002346</x:v>
      </x:c>
      <x:c r="H158" s="11" t="n">
        <x:v>1.7335884149094547</x:v>
      </x:c>
      <x:c r="I158" s="11" t="n">
        <x:v>524.2444525286916</x:v>
      </x:c>
      <x:c r="J158" s="17" t="n">
        <x:v>935.9440592836838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1.795687336036687</x:v>
      </x:c>
      <x:c r="F159" s="11" t="n">
        <x:v>348.495617296929</x:v>
      </x:c>
      <x:c r="G159" s="17" t="n">
        <x:v>1156.589006652343</x:v>
      </x:c>
      <x:c r="H159" s="11" t="n">
        <x:v>1.4849425674941423</x:v>
      </x:c>
      <x:c r="I159" s="11" t="n">
        <x:v>371.90290894124064</x:v>
      </x:c>
      <x:c r="J159" s="17" t="n">
        <x:v>1091.3782276517363</x:v>
      </x:c>
    </x:row>
    <x:row r="160" ht="21" customHeight="1">
      <x:c r="A160" s="15" t="n">
        <x:v>159</x:v>
      </x:c>
      <x:c r="B160" s="11" t="n">
        <x:v>8.899357628753677</x:v>
      </x:c>
      <x:c r="C160" s="11" t="n">
        <x:v>1479.1498174341232</x:v>
      </x:c>
      <x:c r="D160" s="17" t="n">
        <x:v>0</x:v>
      </x:c>
      <x:c r="E160" s="11" t="n">
        <x:v>1.8043267386089423</x:v>
      </x:c>
      <x:c r="F160" s="11" t="n">
        <x:v>369.3179412890647</x:v>
      </x:c>
      <x:c r="G160" s="17" t="n">
        <x:v>1108.24755392036</x:v>
      </x:c>
      <x:c r="H160" s="11" t="n">
        <x:v>2.0342330892366123</x:v>
      </x:c>
      <x:c r="I160" s="11" t="n">
        <x:v>483.67733904825496</x:v>
      </x:c>
      <x:c r="J160" s="17" t="n">
        <x:v>966.7538511669596</x:v>
      </x:c>
    </x:row>
    <x:row r="161" ht="21" customHeight="1">
      <x:c r="A161" s="15" t="n">
        <x:v>160</x:v>
      </x:c>
      <x:c r="B161" s="11" t="n">
        <x:v>12.137384670509542</x:v>
      </x:c>
      <x:c r="C161" s="11" t="n">
        <x:v>1461.692808023242</x:v>
      </x:c>
      <x:c r="D161" s="17" t="n">
        <x:v>0</x:v>
      </x:c>
      <x:c r="E161" s="11" t="n">
        <x:v>2.3008965016744862</x:v>
      </x:c>
      <x:c r="F161" s="11" t="n">
        <x:v>309.0262337991836</x:v>
      </x:c>
      <x:c r="G161" s="17" t="n">
        <x:v>1158.6278243795907</x:v>
      </x:c>
      <x:c r="H161" s="11" t="n">
        <x:v>2.817606821982104</x:v>
      </x:c>
      <x:c r="I161" s="11" t="n">
        <x:v>469.3745920158491</x:v>
      </x:c>
      <x:c r="J161" s="17" t="n">
        <x:v>977.4527696392852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1.85462493708144</x:v>
      </x:c>
      <x:c r="F162" s="11" t="n">
        <x:v>230.6919658631492</x:v>
      </x:c>
      <x:c r="G162" s="17" t="n">
        <x:v>1086.7423609233444</x:v>
      </x:c>
      <x:c r="H162" s="11" t="n">
        <x:v>1.3969552286788365</x:v>
      </x:c>
      <x:c r="I162" s="11" t="n">
        <x:v>232.4529874880804</x:v>
      </x:c>
      <x:c r="J162" s="17" t="n">
        <x:v>1052.973069918602</x:v>
      </x:c>
    </x:row>
    <x:row r="163" ht="21" customHeight="1">
      <x:c r="A163" s="15" t="n">
        <x:v>162</x:v>
      </x:c>
      <x:c r="B163" s="11" t="n">
        <x:v>3.2682618385993627</x:v>
      </x:c>
      <x:c r="C163" s="11" t="n">
        <x:v>540.1197611219912</x:v>
      </x:c>
      <x:c r="D163" s="17" t="n">
        <x:v>980.4175003628646</x:v>
      </x:c>
      <x:c r="E163" s="11" t="n">
        <x:v>2.86109693401821</x:v>
      </x:c>
      <x:c r="F163" s="11" t="n">
        <x:v>376.7466371997156</x:v>
      </x:c>
      <x:c r="G163" s="17" t="n">
        <x:v>1177.2879387763387</x:v>
      </x:c>
      <x:c r="H163" s="11" t="n">
        <x:v>2.331413422391533</x:v>
      </x:c>
      <x:c r="I163" s="11" t="n">
        <x:v>461.0586603461468</x:v>
      </x:c>
      <x:c r="J163" s="17" t="n">
        <x:v>1053.659788125036</x:v>
      </x:c>
    </x:row>
    <x:row r="164" ht="21" customHeight="1">
      <x:c r="A164" s="15" t="n">
        <x:v>163</x:v>
      </x:c>
      <x:c r="B164" s="11" t="n">
        <x:v>8.019667294041504</x:v>
      </x:c>
      <x:c r="C164" s="11" t="n">
        <x:v>1396.098500544153</x:v>
      </x:c>
      <x:c r="D164" s="17" t="n">
        <x:v>190.0635467821455</x:v>
      </x:c>
      <x:c r="E164" s="11" t="n">
        <x:v>3.319836395787419</x:v>
      </x:c>
      <x:c r="F164" s="11" t="n">
        <x:v>471.0098240255306</x:v>
      </x:c>
      <x:c r="G164" s="17" t="n">
        <x:v>1142.0009991630673</x:v>
      </x:c>
      <x:c r="H164" s="11" t="n">
        <x:v>2.886680682796693</x:v>
      </x:c>
      <x:c r="I164" s="11" t="n">
        <x:v>644.6274525551325</x:v>
      </x:c>
      <x:c r="J164" s="17" t="n">
        <x:v>924.5981357600492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1.408151401754371</x:v>
      </x:c>
      <x:c r="F165" s="11" t="n">
        <x:v>390.177952584811</x:v>
      </x:c>
      <x:c r="G165" s="17" t="n">
        <x:v>1176.7944379623605</x:v>
      </x:c>
      <x:c r="H165" s="11" t="n">
        <x:v>1.4028714541273275</x:v>
      </x:c>
      <x:c r="I165" s="11" t="n">
        <x:v>437.05863082638007</x:v>
      </x:c>
      <x:c r="J165" s="17" t="n">
        <x:v>1094.006787646603</x:v>
      </x:c>
    </x:row>
    <x:row r="166" ht="21" customHeight="1">
      <x:c r="A166" s="15" t="n">
        <x:v>165</x:v>
      </x:c>
      <x:c r="B166" s="11" t="n">
        <x:v>8.049925849918434</x:v>
      </x:c>
      <x:c r="C166" s="11" t="n">
        <x:v>1569.392889148679</x:v>
      </x:c>
      <x:c r="D166" s="17" t="n">
        <x:v>0</x:v>
      </x:c>
      <x:c r="E166" s="11" t="n">
        <x:v>4.364935329309756</x:v>
      </x:c>
      <x:c r="F166" s="11" t="n">
        <x:v>615.6344499196205</x:v>
      </x:c>
      <x:c r="G166" s="17" t="n">
        <x:v>994.0458613202368</x:v>
      </x:c>
      <x:c r="H166" s="11" t="n">
        <x:v>4.296843191700079</x:v>
      </x:c>
      <x:c r="I166" s="11" t="n">
        <x:v>1040.585103526529</x:v>
      </x:c>
      <x:c r="J166" s="17" t="n">
        <x:v>520.7610246403826</x:v>
      </x:c>
    </x:row>
    <x:row r="167" ht="21" customHeight="1">
      <x:c r="A167" s="15" t="n">
        <x:v>166</x:v>
      </x:c>
      <x:c r="B167" s="11" t="n">
        <x:v>3.1276271127260324</x:v>
      </x:c>
      <x:c r="C167" s="11" t="n">
        <x:v>792.116153377006</x:v>
      </x:c>
      <x:c r="D167" s="17" t="n">
        <x:v>774.3328149079796</x:v>
      </x:c>
      <x:c r="E167" s="11" t="n">
        <x:v>2.554260446857945</x:v>
      </x:c>
      <x:c r="F167" s="11" t="n">
        <x:v>544.9209666833883</x:v>
      </x:c>
      <x:c r="G167" s="17" t="n">
        <x:v>1067.0377743809206</x:v>
      </x:c>
      <x:c r="H167" s="11" t="n">
        <x:v>2.138601806210003</x:v>
      </x:c>
      <x:c r="I167" s="11" t="n">
        <x:v>659.0243790978416</x:v>
      </x:c>
      <x:c r="J167" s="17" t="n">
        <x:v>896.2428207201666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1.323302414543939</x:v>
      </x:c>
      <x:c r="F168" s="11" t="n">
        <x:v>328.6183577310248</x:v>
      </x:c>
      <x:c r="G168" s="17" t="n">
        <x:v>1162.9526520750685</x:v>
      </x:c>
      <x:c r="H168" s="11" t="n">
        <x:v>0.9356476970850804</x:v>
      </x:c>
      <x:c r="I168" s="11" t="n">
        <x:v>284.42978729003016</x:v>
      </x:c>
      <x:c r="J168" s="17" t="n">
        <x:v>1144.3837697356444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1.8628458451162464</x:v>
      </x:c>
      <x:c r="F169" s="11" t="n">
        <x:v>453.4517354699372</x:v>
      </x:c>
      <x:c r="G169" s="17" t="n">
        <x:v>948.14113440636</x:v>
      </x:c>
      <x:c r="H169" s="11" t="n">
        <x:v>1.3811167431676423</x:v>
      </x:c>
      <x:c r="I169" s="11" t="n">
        <x:v>450.779866267158</x:v>
      </x:c>
      <x:c r="J169" s="17" t="n">
        <x:v>885.9666570218902</x:v>
      </x:c>
    </x:row>
    <x:row r="170" ht="21" customHeight="1">
      <x:c r="A170" s="15" t="n">
        <x:v>169</x:v>
      </x:c>
      <x:c r="B170" s="11" t="n">
        <x:v>11.710213098969415</x:v>
      </x:c>
      <x:c r="C170" s="11" t="n">
        <x:v>1431.6179755086694</x:v>
      </x:c>
      <x:c r="D170" s="17" t="n">
        <x:v>0</x:v>
      </x:c>
      <x:c r="E170" s="11" t="n">
        <x:v>2.4819619515896942</x:v>
      </x:c>
      <x:c r="F170" s="11" t="n">
        <x:v>301.42436970674385</x:v>
      </x:c>
      <x:c r="G170" s="17" t="n">
        <x:v>1138.2563858204069</x:v>
      </x:c>
      <x:c r="H170" s="11" t="n">
        <x:v>2.340096465372693</x:v>
      </x:c>
      <x:c r="I170" s="11" t="n">
        <x:v>394.5833530935364</x:v>
      </x:c>
      <x:c r="J170" s="17" t="n">
        <x:v>1017.7920010766472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1.824918343607581</x:v>
      </x:c>
      <x:c r="F171" s="11" t="n">
        <x:v>300.9073041755969</x:v>
      </x:c>
      <x:c r="G171" s="17" t="n">
        <x:v>1360.4449964403707</x:v>
      </x:c>
      <x:c r="H171" s="11" t="n">
        <x:v>1.4202104657649726</x:v>
      </x:c>
      <x:c r="I171" s="11" t="n">
        <x:v>311.25460462138204</x:v>
      </x:c>
      <x:c r="J171" s="17" t="n">
        <x:v>1310.7439593465142</x:v>
      </x:c>
    </x:row>
    <x:row r="172" ht="21" customHeight="1">
      <x:c r="A172" s="15" t="n">
        <x:v>171</x:v>
      </x:c>
      <x:c r="B172" s="11" t="n">
        <x:v>5.987607344468593</x:v>
      </x:c>
      <x:c r="C172" s="11" t="n">
        <x:v>789.0021189632259</x:v>
      </x:c>
      <x:c r="D172" s="17" t="n">
        <x:v>815.8941881994754</x:v>
      </x:c>
      <x:c r="E172" s="11" t="n">
        <x:v>3.491737678366545</x:v>
      </x:c>
      <x:c r="F172" s="11" t="n">
        <x:v>356.2160093142097</x:v>
      </x:c>
      <x:c r="G172" s="17" t="n">
        <x:v>1272.7966141585196</x:v>
      </x:c>
      <x:c r="H172" s="11" t="n">
        <x:v>3.084220158291215</x:v>
      </x:c>
      <x:c r="I172" s="11" t="n">
        <x:v>498.8277221402546</x:v>
      </x:c>
      <x:c r="J172" s="17" t="n">
        <x:v>1097.8450613602208</x:v>
      </x:c>
    </x:row>
    <x:row r="173" ht="21" customHeight="1">
      <x:c r="A173" s="15" t="n">
        <x:v>172</x:v>
      </x:c>
      <x:c r="B173" s="11" t="n">
        <x:v>8.310270345774123</x:v>
      </x:c>
      <x:c r="C173" s="11" t="n">
        <x:v>1598.403400792712</x:v>
      </x:c>
      <x:c r="D173" s="17" t="n">
        <x:v>0.0001072523103214</x:v>
      </x:c>
      <x:c r="E173" s="11" t="n">
        <x:v>1.2489940539131077</x:v>
      </x:c>
      <x:c r="F173" s="11" t="n">
        <x:v>339.62561481291243</x:v>
      </x:c>
      <x:c r="G173" s="17" t="n">
        <x:v>1228.9691213123233</x:v>
      </x:c>
      <x:c r="H173" s="11" t="n">
        <x:v>1.0413998104859006</x:v>
      </x:c>
      <x:c r="I173" s="11" t="n">
        <x:v>329.2229807327129</x:v>
      </x:c>
      <x:c r="J173" s="17" t="n">
        <x:v>1192.9056561753123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1.4045466405073463</x:v>
      </x:c>
      <x:c r="F174" s="11" t="n">
        <x:v>370.6733799170156</x:v>
      </x:c>
      <x:c r="G174" s="17" t="n">
        <x:v>1097.9130760150624</x:v>
      </x:c>
      <x:c r="H174" s="11" t="n">
        <x:v>1.3191291425125675</x:v>
      </x:c>
      <x:c r="I174" s="11" t="n">
        <x:v>398.8643517470077</x:v>
      </x:c>
      <x:c r="J174" s="17" t="n">
        <x:v>1031.396541495327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1.9151430226662085</x:v>
      </x:c>
      <x:c r="F175" s="11" t="n">
        <x:v>426.5351104722404</x:v>
      </x:c>
      <x:c r="G175" s="17" t="n">
        <x:v>1002.4899960678836</x:v>
      </x:c>
      <x:c r="H175" s="11" t="n">
        <x:v>1.4177830388435666</x:v>
      </x:c>
      <x:c r="I175" s="11" t="n">
        <x:v>428.6487200534335</x:v>
      </x:c>
      <x:c r="J175" s="17" t="n">
        <x:v>940.4346925229792</x:v>
      </x:c>
    </x:row>
    <x:row r="176" ht="21" customHeight="1">
      <x:c r="A176" s="15" t="n">
        <x:v>175</x:v>
      </x:c>
      <x:c r="B176" s="11" t="n">
        <x:v>11.17317007929179</x:v>
      </x:c>
      <x:c r="C176" s="11" t="n">
        <x:v>1539.1664145820469</x:v>
      </x:c>
      <x:c r="D176" s="17" t="n">
        <x:v>0</x:v>
      </x:c>
      <x:c r="E176" s="11" t="n">
        <x:v>4.578056756864405</x:v>
      </x:c>
      <x:c r="F176" s="11" t="n">
        <x:v>457.2302615835649</x:v>
      </x:c>
      <x:c r="G176" s="17" t="n">
        <x:v>1109.225915558507</x:v>
      </x:c>
      <x:c r="H176" s="11" t="n">
        <x:v>4.601244253530703</x:v>
      </x:c>
      <x:c r="I176" s="11" t="n">
        <x:v>801.7607472195426</x:v>
      </x:c>
      <x:c r="J176" s="17" t="n">
        <x:v>730.1093690820062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1.7529276805316454</x:v>
      </x:c>
      <x:c r="F177" s="11" t="n">
        <x:v>294.0444442155176</x:v>
      </x:c>
      <x:c r="G177" s="17" t="n">
        <x:v>1198.015845780844</x:v>
      </x:c>
      <x:c r="H177" s="11" t="n">
        <x:v>1.2835988202200628</x:v>
      </x:c>
      <x:c r="I177" s="11" t="n">
        <x:v>283.8819823262702</x:v>
      </x:c>
      <x:c r="J177" s="17" t="n">
        <x:v>1163.6779403087935</x:v>
      </x:c>
    </x:row>
    <x:row r="178" ht="21" customHeight="1">
      <x:c r="A178" s="15" t="n">
        <x:v>177</x:v>
      </x:c>
      <x:c r="B178" s="11" t="n">
        <x:v>2.338988635305157</x:v>
      </x:c>
      <x:c r="C178" s="11" t="n">
        <x:v>505.9015028144819</x:v>
      </x:c>
      <x:c r="D178" s="17" t="n">
        <x:v>1019.1472259651767</x:v>
      </x:c>
      <x:c r="E178" s="11" t="n">
        <x:v>2.52909041280664</x:v>
      </x:c>
      <x:c r="F178" s="11" t="n">
        <x:v>439.5866973926271</x:v>
      </x:c>
      <x:c r="G178" s="17" t="n">
        <x:v>1134.8917423386945</x:v>
      </x:c>
      <x:c r="H178" s="11" t="n">
        <x:v>1.9819804401391967</x:v>
      </x:c>
      <x:c r="I178" s="11" t="n">
        <x:v>496.7644033764273</x:v>
      </x:c>
      <x:c r="J178" s="17" t="n">
        <x:v>1026.9975334213266</x:v>
      </x:c>
    </x:row>
    <x:row r="179" ht="21" customHeight="1">
      <x:c r="A179" s="15" t="n">
        <x:v>178</x:v>
      </x:c>
      <x:c r="B179" s="11" t="n">
        <x:v>1.419033244319678</x:v>
      </x:c>
      <x:c r="C179" s="11" t="n">
        <x:v>169.92905454359982</x:v>
      </x:c>
      <x:c r="D179" s="17" t="n">
        <x:v>1090.2603387529434</x:v>
      </x:c>
      <x:c r="E179" s="11" t="n">
        <x:v>1.9260451458674328</x:v>
      </x:c>
      <x:c r="F179" s="11" t="n">
        <x:v>189.97884349446423</x:v>
      </x:c>
      <x:c r="G179" s="17" t="n">
        <x:v>1102.343921557956</x:v>
      </x:c>
      <x:c r="H179" s="11" t="n">
        <x:v>1.4522891204002364</x:v>
      </x:c>
      <x:c r="I179" s="11" t="n">
        <x:v>191.43092115409712</x:v>
      </x:c>
      <x:c r="J179" s="17" t="n">
        <x:v>1074.5825437627943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1.2375066720100552</x:v>
      </x:c>
      <x:c r="F180" s="11" t="n">
        <x:v>312.6914153862613</x:v>
      </x:c>
      <x:c r="G180" s="17" t="n">
        <x:v>964.2535138596686</x:v>
      </x:c>
      <x:c r="H180" s="11" t="n">
        <x:v>1.5675747675658274</x:v>
      </x:c>
      <x:c r="I180" s="11" t="n">
        <x:v>385.7673957474088</x:v>
      </x:c>
      <x:c r="J180" s="17" t="n">
        <x:v>876.3086324862088</x:v>
      </x:c>
    </x:row>
    <x:row r="181" ht="21" customHeight="1">
      <x:c r="A181" s="15" t="n">
        <x:v>180</x:v>
      </x:c>
      <x:c r="B181" s="11" t="n">
        <x:v>7.842030013829897</x:v>
      </x:c>
      <x:c r="C181" s="11" t="n">
        <x:v>1510.4995566842254</x:v>
      </x:c>
      <x:c r="D181" s="17" t="n">
        <x:v>0</x:v>
      </x:c>
      <x:c r="E181" s="11" t="n">
        <x:v>2.0257857412086966</x:v>
      </x:c>
      <x:c r="F181" s="11" t="n">
        <x:v>457.4274876369119</x:v>
      </x:c>
      <x:c r="G181" s="17" t="n">
        <x:v>1060.3788393355337</x:v>
      </x:c>
      <x:c r="H181" s="11" t="n">
        <x:v>2.503084242596474</x:v>
      </x:c>
      <x:c r="I181" s="11" t="n">
        <x:v>664.3731302197091</x:v>
      </x:c>
      <x:c r="J181" s="17" t="n">
        <x:v>823.365520251263</x:v>
      </x:c>
    </x:row>
    <x:row r="182" ht="21" customHeight="1">
      <x:c r="A182" s="15" t="n">
        <x:v>181</x:v>
      </x:c>
      <x:c r="B182" s="11" t="n">
        <x:v>8.482012262721451</x:v>
      </x:c>
      <x:c r="C182" s="11" t="n">
        <x:v>1555.3849058503183</x:v>
      </x:c>
      <x:c r="D182" s="17" t="n">
        <x:v>0</x:v>
      </x:c>
      <x:c r="E182" s="11" t="n">
        <x:v>4.894793460073138</x:v>
      </x:c>
      <x:c r="F182" s="11" t="n">
        <x:v>616.7168228190731</x:v>
      </x:c>
      <x:c r="G182" s="17" t="n">
        <x:v>979.271804344124</x:v>
      </x:c>
      <x:c r="H182" s="11" t="n">
        <x:v>5.00977164661842</x:v>
      </x:c>
      <x:c r="I182" s="11" t="n">
        <x:v>1129.1011340527218</x:v>
      </x:c>
      <x:c r="J182" s="17" t="n">
        <x:v>421.12623685160304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1.4478393762971036</x:v>
      </x:c>
      <x:c r="F183" s="11" t="n">
        <x:v>208.3464948848294</x:v>
      </x:c>
      <x:c r="G183" s="17" t="n">
        <x:v>1248.4128733193074</x:v>
      </x:c>
      <x:c r="H183" s="11" t="n">
        <x:v>1.0978336027706377</x:v>
      </x:c>
      <x:c r="I183" s="11" t="n">
        <x:v>196.6111031567821</x:v>
      </x:c>
      <x:c r="J183" s="17" t="n">
        <x:v>1227.9276435353108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1.3523887869508928</x:v>
      </x:c>
      <x:c r="F184" s="11" t="n">
        <x:v>217.4506154513531</x:v>
      </x:c>
      <x:c r="G184" s="17" t="n">
        <x:v>1266.0537165409378</x:v>
      </x:c>
      <x:c r="H184" s="11" t="n">
        <x:v>0.9637228068102076</x:v>
      </x:c>
      <x:c r="I184" s="11" t="n">
        <x:v>191.0856802949588</x:v>
      </x:c>
      <x:c r="J184" s="17" t="n">
        <x:v>1252.3945559218987</x:v>
      </x:c>
    </x:row>
    <x:row r="185" ht="21" customHeight="1">
      <x:c r="A185" s="15" t="n">
        <x:v>184</x:v>
      </x:c>
      <x:c r="B185" s="11" t="n">
        <x:v>8.8830292878334</x:v>
      </x:c>
      <x:c r="C185" s="11" t="n">
        <x:v>1479.4930088850494</x:v>
      </x:c>
      <x:c r="D185" s="17" t="n">
        <x:v>0</x:v>
      </x:c>
      <x:c r="E185" s="11" t="n">
        <x:v>6.313606525526392</x:v>
      </x:c>
      <x:c r="F185" s="11" t="n">
        <x:v>627.8208225758432</x:v>
      </x:c>
      <x:c r="G185" s="17" t="n">
        <x:v>892.9011138467466</x:v>
      </x:c>
      <x:c r="H185" s="11" t="n">
        <x:v>5.244740892614769</x:v>
      </x:c>
      <x:c r="I185" s="11" t="n">
        <x:v>1103.1490697171466</x:v>
      </x:c>
      <x:c r="J185" s="17" t="n">
        <x:v>372.4727278474365</x:v>
      </x:c>
    </x:row>
    <x:row r="186" ht="21" customHeight="1">
      <x:c r="A186" s="15" t="n">
        <x:v>185</x:v>
      </x:c>
      <x:c r="B186" s="11" t="n">
        <x:v>11.805608283171791</x:v>
      </x:c>
      <x:c r="C186" s="11" t="n">
        <x:v>1434.2043610031728</x:v>
      </x:c>
      <x:c r="D186" s="17" t="n">
        <x:v>0</x:v>
      </x:c>
      <x:c r="E186" s="11" t="n">
        <x:v>3.016368033570452</x:v>
      </x:c>
      <x:c r="F186" s="11" t="n">
        <x:v>333.26524217724096</x:v>
      </x:c>
      <x:c r="G186" s="17" t="n">
        <x:v>1115.6144694620884</x:v>
      </x:c>
      <x:c r="H186" s="11" t="n">
        <x:v>2.66831627321967</x:v>
      </x:c>
      <x:c r="I186" s="11" t="n">
        <x:v>450.923933708996</x:v>
      </x:c>
      <x:c r="J186" s="17" t="n">
        <x:v>966.8676995634492</x:v>
      </x:c>
    </x:row>
    <x:row r="187" ht="21" customHeight="1">
      <x:c r="A187" s="15" t="n">
        <x:v>186</x:v>
      </x:c>
      <x:c r="B187" s="11" t="n">
        <x:v>3.662375219940485</x:v>
      </x:c>
      <x:c r="C187" s="11" t="n">
        <x:v>513.9555100474759</x:v>
      </x:c>
      <x:c r="D187" s="17" t="n">
        <x:v>878.2373745651228</x:v>
      </x:c>
      <x:c r="E187" s="11" t="n">
        <x:v>3.0244153747688696</x:v>
      </x:c>
      <x:c r="F187" s="11" t="n">
        <x:v>334.255007559678</x:v>
      </x:c>
      <x:c r="G187" s="17" t="n">
        <x:v>1086.0483871713125</x:v>
      </x:c>
      <x:c r="H187" s="11" t="n">
        <x:v>2.5147591739652944</x:v>
      </x:c>
      <x:c r="I187" s="11" t="n">
        <x:v>422.7306481604738</x:v>
      </x:c>
      <x:c r="J187" s="17" t="n">
        <x:v>964.0500822989396</x:v>
      </x:c>
    </x:row>
    <x:row r="188" ht="21" customHeight="1">
      <x:c r="A188" s="15" t="n">
        <x:v>187</x:v>
      </x:c>
      <x:c r="B188" s="11" t="n">
        <x:v>1.969647368740396</x:v>
      </x:c>
      <x:c r="C188" s="11" t="n">
        <x:v>250.68969776244668</x:v>
      </x:c>
      <x:c r="D188" s="17" t="n">
        <x:v>1196.681811162397</x:v>
      </x:c>
      <x:c r="E188" s="11" t="n">
        <x:v>2.196123257014098</x:v>
      </x:c>
      <x:c r="F188" s="11" t="n">
        <x:v>231.77312698351912</x:v>
      </x:c>
      <x:c r="G188" s="17" t="n">
        <x:v>1243.598022317922</x:v>
      </x:c>
      <x:c r="H188" s="11" t="n">
        <x:v>1.7371625564355462</x:v>
      </x:c>
      <x:c r="I188" s="11" t="n">
        <x:v>256.3897820569329</x:v>
      </x:c>
      <x:c r="J188" s="17" t="n">
        <x:v>1191.5597085745917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0.8941357532743243</x:v>
      </x:c>
      <x:c r="F189" s="11" t="n">
        <x:v>343.25400302451453</x:v>
      </x:c>
      <x:c r="G189" s="17" t="n">
        <x:v>1103.6612940232178</x:v>
      </x:c>
      <x:c r="H189" s="11"/>
      <x:c r="I189" s="11"/>
      <x:c r="J189" s="17"/>
    </x:row>
    <x:row r="190" ht="21" customHeight="1">
      <x:c r="A190" s="15" t="n">
        <x:v>189</x:v>
      </x:c>
      <x:c r="B190" s="11"/>
      <x:c r="C190" s="11"/>
      <x:c r="D190" s="17"/>
      <x:c r="E190" s="11" t="n">
        <x:v>1.5826160731458088</x:v>
      </x:c>
      <x:c r="F190" s="11" t="n">
        <x:v>305.6111941046667</x:v>
      </x:c>
      <x:c r="G190" s="17" t="n">
        <x:v>1029.4995294017644</x:v>
      </x:c>
      <x:c r="H190" s="11" t="n">
        <x:v>1.1446484369683996</x:v>
      </x:c>
      <x:c r="I190" s="11" t="n">
        <x:v>282.66058640900565</x:v>
      </x:c>
      <x:c r="J190" s="17" t="n">
        <x:v>1002.019242855206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1.2871812684220634</x:v>
      </x:c>
      <x:c r="F191" s="11" t="n">
        <x:v>194.8135247004647</x:v>
      </x:c>
      <x:c r="G191" s="17" t="n">
        <x:v>1193.645278495661</x:v>
      </x:c>
      <x:c r="H191" s="11" t="n">
        <x:v>1.0028772805032589</x:v>
      </x:c>
      <x:c r="I191" s="11" t="n">
        <x:v>180.61051349757943</x:v>
      </x:c>
      <x:c r="J191" s="17" t="n">
        <x:v>1177.1687060583815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1.036849424964711</x:v>
      </x:c>
      <x:c r="F192" s="11" t="n">
        <x:v>309.18992347322063</x:v>
      </x:c>
      <x:c r="G192" s="17" t="n">
        <x:v>1298.8640515609864</x:v>
      </x:c>
      <x:c r="H192" s="11"/>
      <x:c r="I192" s="11"/>
      <x:c r="J192" s="17"/>
    </x:row>
    <x:row r="193" ht="21" customHeight="1">
      <x:c r="A193" s="15" t="n">
        <x:v>192</x:v>
      </x:c>
      <x:c r="B193" s="11" t="n">
        <x:v>15.082941152103755</x:v>
      </x:c>
      <x:c r="C193" s="11" t="n">
        <x:v>1468.7305505072268</x:v>
      </x:c>
      <x:c r="D193" s="17" t="n">
        <x:v>0</x:v>
      </x:c>
      <x:c r="E193" s="11" t="n">
        <x:v>9.923648278885738</x:v>
      </x:c>
      <x:c r="F193" s="11" t="n">
        <x:v>446.2537396071687</x:v>
      </x:c>
      <x:c r="G193" s="17" t="n">
        <x:v>1047.352373153267</x:v>
      </x:c>
      <x:c r="H193" s="11" t="n">
        <x:v>5.549649546808293</x:v>
      </x:c>
      <x:c r="I193" s="11" t="n">
        <x:v>756.4759265084652</x:v>
      </x:c>
      <x:c r="J193" s="17" t="n">
        <x:v>708.461654420996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1.450568892690248</x:v>
      </x:c>
      <x:c r="F194" s="11" t="n">
        <x:v>238.02287931385044</x:v>
      </x:c>
      <x:c r="G194" s="17" t="n">
        <x:v>1376.8207710757556</x:v>
      </x:c>
      <x:c r="H194" s="11" t="n">
        <x:v>1.082054766441243</x:v>
      </x:c>
      <x:c r="I194" s="11" t="n">
        <x:v>221.00015403827965</x:v>
      </x:c>
      <x:c r="J194" s="17" t="n">
        <x:v>1355.4750766089535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1.492963933264868</x:v>
      </x:c>
      <x:c r="F195" s="11" t="n">
        <x:v>314.45144239088154</x:v>
      </x:c>
      <x:c r="G195" s="17" t="n">
        <x:v>1111.8417443651106</x:v>
      </x:c>
      <x:c r="H195" s="11" t="n">
        <x:v>1.067565764834566</x:v>
      </x:c>
      <x:c r="I195" s="11" t="n">
        <x:v>284.7923302306832</x:v>
      </x:c>
      <x:c r="J195" s="17" t="n">
        <x:v>1087.1839956083747</x:v>
      </x:c>
    </x:row>
    <x:row r="196" ht="21" customHeight="1">
      <x:c r="A196" s="15" t="n">
        <x:v>195</x:v>
      </x:c>
      <x:c r="B196" s="11" t="n">
        <x:v>1.6572598317288407</x:v>
      </x:c>
      <x:c r="C196" s="11" t="n">
        <x:v>356.10946743003217</x:v>
      </x:c>
      <x:c r="D196" s="17" t="n">
        <x:v>1101.3852373964046</x:v>
      </x:c>
      <x:c r="E196" s="11" t="n">
        <x:v>2.090859888822979</x:v>
      </x:c>
      <x:c r="F196" s="11" t="n">
        <x:v>371.1074258548993</x:v>
      </x:c>
      <x:c r="G196" s="17" t="n">
        <x:v>1141.3568274207644</x:v>
      </x:c>
      <x:c r="H196" s="11" t="n">
        <x:v>1.581114467859298</x:v>
      </x:c>
      <x:c r="I196" s="11" t="n">
        <x:v>382.57554803940974</x:v>
      </x:c>
      <x:c r="J196" s="17" t="n">
        <x:v>1080.4177059048943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1.4114271233377402</x:v>
      </x:c>
      <x:c r="F197" s="11" t="n">
        <x:v>404.5670021744019</x:v>
      </x:c>
      <x:c r="G197" s="17" t="n">
        <x:v>916.3964144270992</x:v>
      </x:c>
      <x:c r="H197" s="11" t="n">
        <x:v>1.1999648930446538</x:v>
      </x:c>
      <x:c r="I197" s="11" t="n">
        <x:v>411.06662501707854</x:v>
      </x:c>
      <x:c r="J197" s="17" t="n">
        <x:v>859.2142566999198</x:v>
      </x:c>
    </x:row>
    <x:row r="198" ht="21" customHeight="1">
      <x:c r="A198" s="15" t="n">
        <x:v>197</x:v>
      </x:c>
      <x:c r="B198" s="11" t="n">
        <x:v>1.604219559007095</x:v>
      </x:c>
      <x:c r="C198" s="11" t="n">
        <x:v>454.7673255948495</x:v>
      </x:c>
      <x:c r="D198" s="17" t="n">
        <x:v>910.7932297304576</x:v>
      </x:c>
      <x:c r="E198" s="11" t="n">
        <x:v>2.0105253775347456</x:v>
      </x:c>
      <x:c r="F198" s="11" t="n">
        <x:v>470.7089243646624</x:v>
      </x:c>
      <x:c r="G198" s="17" t="n">
        <x:v>962.8462110622692</x:v>
      </x:c>
      <x:c r="H198" s="11" t="n">
        <x:v>1.6122357958715905</x:v>
      </x:c>
      <x:c r="I198" s="11" t="n">
        <x:v>508.51299708896505</x:v>
      </x:c>
      <x:c r="J198" s="17" t="n">
        <x:v>868.2366663076332</x:v>
      </x:c>
    </x:row>
    <x:row r="199" ht="21" customHeight="1">
      <x:c r="A199" s="15" t="n">
        <x:v>198</x:v>
      </x:c>
      <x:c r="B199" s="11" t="n">
        <x:v>1.6089316857668603</x:v>
      </x:c>
      <x:c r="C199" s="11" t="n">
        <x:v>205.6594239148484</x:v>
      </x:c>
      <x:c r="D199" s="17" t="n">
        <x:v>1338.6395239390572</x:v>
      </x:c>
      <x:c r="E199" s="11" t="n">
        <x:v>2.0634729875338125</x:v>
      </x:c>
      <x:c r="F199" s="11" t="n">
        <x:v>217.2142661568592</x:v>
      </x:c>
      <x:c r="G199" s="17" t="n">
        <x:v>1360.1009003238955</x:v>
      </x:c>
      <x:c r="H199" s="11" t="n">
        <x:v>1.5511057953198817</x:v>
      </x:c>
      <x:c r="I199" s="11" t="n">
        <x:v>222.66414156985888</x:v>
      </x:c>
      <x:c r="J199" s="17" t="n">
        <x:v>1325.346598519733</x:v>
      </x:c>
    </x:row>
    <x:row r="200" ht="21" customHeight="1">
      <x:c r="A200" s="15" t="n">
        <x:v>199</x:v>
      </x:c>
      <x:c r="B200" s="11" t="n">
        <x:v>4.235897539469775</x:v>
      </x:c>
      <x:c r="C200" s="11" t="n">
        <x:v>789.4359341268549</x:v>
      </x:c>
      <x:c r="D200" s="17" t="n">
        <x:v>622.9407251202033</x:v>
      </x:c>
      <x:c r="E200" s="11" t="n">
        <x:v>3.0373898277240743</x:v>
      </x:c>
      <x:c r="F200" s="11" t="n">
        <x:v>453.53992745826713</x:v>
      </x:c>
      <x:c r="G200" s="17" t="n">
        <x:v>993.2378322289223</x:v>
      </x:c>
      <x:c r="H200" s="11" t="n">
        <x:v>2.550326753860422</x:v>
      </x:c>
      <x:c r="I200" s="11" t="n">
        <x:v>582.1680377865496</x:v>
      </x:c>
      <x:c r="J200" s="17" t="n">
        <x:v>819.7823358617909</x:v>
      </x:c>
    </x:row>
    <x:row r="201" ht="21" customHeight="1">
      <x:c r="A201" s="15" t="n">
        <x:v>200</x:v>
      </x:c>
      <x:c r="B201" s="11" t="n">
        <x:v>9.34843995078118</x:v>
      </x:c>
      <x:c r="C201" s="11" t="n">
        <x:v>1481.3469912361604</x:v>
      </x:c>
      <x:c r="D201" s="17" t="n">
        <x:v>0</x:v>
      </x:c>
      <x:c r="E201" s="11" t="n">
        <x:v>4.540645841360245</x:v>
      </x:c>
      <x:c r="F201" s="11" t="n">
        <x:v>517.6391074810323</x:v>
      </x:c>
      <x:c r="G201" s="17" t="n">
        <x:v>996.074198498092</x:v>
      </x:c>
      <x:c r="H201" s="11" t="n">
        <x:v>4.559653855365866</x:v>
      </x:c>
      <x:c r="I201" s="11" t="n">
        <x:v>904.3101482023231</x:v>
      </x:c>
      <x:c r="J201" s="17" t="n">
        <x:v>570.0679511203898</x:v>
      </x:c>
    </x:row>
    <x:row r="202" ht="21" customHeight="1">
      <x:c r="A202" s="15" t="n">
        <x:v>201</x:v>
      </x:c>
      <x:c r="B202" s="11" t="n">
        <x:v>1.355345043008838</x:v>
      </x:c>
      <x:c r="C202" s="11" t="n">
        <x:v>323.8484583093608</x:v>
      </x:c>
      <x:c r="D202" s="17" t="n">
        <x:v>1040.5986489924308</x:v>
      </x:c>
      <x:c r="E202" s="11" t="n">
        <x:v>1.96678057338441</x:v>
      </x:c>
      <x:c r="F202" s="11" t="n">
        <x:v>367.971131477646</x:v>
      </x:c>
      <x:c r="G202" s="17" t="n">
        <x:v>1060.773262278468</x:v>
      </x:c>
      <x:c r="H202" s="11" t="n">
        <x:v>1.527362244048303</x:v>
      </x:c>
      <x:c r="I202" s="11" t="n">
        <x:v>387.654050099368</x:v>
      </x:c>
      <x:c r="J202" s="17" t="n">
        <x:v>994.217883886828</x:v>
      </x:c>
    </x:row>
    <x:row r="203" ht="21" customHeight="1">
      <x:c r="A203" s="15" t="n">
        <x:v>202</x:v>
      </x:c>
      <x:c r="B203" s="11" t="n">
        <x:v>8.983889921242838</x:v>
      </x:c>
      <x:c r="C203" s="11" t="n">
        <x:v>1306.923793519472</x:v>
      </x:c>
      <x:c r="D203" s="17" t="n">
        <x:v>0</x:v>
      </x:c>
      <x:c r="E203" s="11" t="n">
        <x:v>2.1513073208802536</x:v>
      </x:c>
      <x:c r="F203" s="11" t="n">
        <x:v>384.5242455806412</x:v>
      </x:c>
      <x:c r="G203" s="17" t="n">
        <x:v>930.4784782176072</x:v>
      </x:c>
      <x:c r="H203" s="11" t="n">
        <x:v>3.564217536450069</x:v>
      </x:c>
      <x:c r="I203" s="11" t="n">
        <x:v>694.0517349589254</x:v>
      </x:c>
      <x:c r="J203" s="17" t="n">
        <x:v>602.790844049201</x:v>
      </x:c>
    </x:row>
    <x:row r="204" ht="21" customHeight="1">
      <x:c r="A204" s="15" t="n">
        <x:v>203</x:v>
      </x:c>
      <x:c r="B204" s="11" t="n">
        <x:v>7.867992506383678</x:v>
      </x:c>
      <x:c r="C204" s="11" t="n">
        <x:v>1173.0871358247646</x:v>
      </x:c>
      <x:c r="D204" s="17" t="n">
        <x:v>424.03266782359367</x:v>
      </x:c>
      <x:c r="E204" s="11" t="n">
        <x:v>3.486933071729632</x:v>
      </x:c>
      <x:c r="F204" s="11" t="n">
        <x:v>411.9021224491837</x:v>
      </x:c>
      <x:c r="G204" s="17" t="n">
        <x:v>1209.7146083663274</x:v>
      </x:c>
      <x:c r="H204" s="11" t="n">
        <x:v>3.1234570824102006</x:v>
      </x:c>
      <x:c r="I204" s="11" t="n">
        <x:v>586.3011283377284</x:v>
      </x:c>
      <x:c r="J204" s="17" t="n">
        <x:v>998.5314079848508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1.239580514939917</x:v>
      </x:c>
      <x:c r="F205" s="11" t="n">
        <x:v>288.26709069231146</x:v>
      </x:c>
      <x:c r="G205" s="17" t="n">
        <x:v>1230.1674465895856</x:v>
      </x:c>
      <x:c r="H205" s="11" t="n">
        <x:v>1.0670119231138149</x:v>
      </x:c>
      <x:c r="I205" s="11" t="n">
        <x:v>282.7345136938692</x:v>
      </x:c>
      <x:c r="J205" s="17" t="n">
        <x:v>1198.2165863288924</x:v>
      </x:c>
    </x:row>
    <x:row r="206" ht="21" customHeight="1">
      <x:c r="A206" s="15" t="n">
        <x:v>205</x:v>
      </x:c>
      <x:c r="B206" s="11" t="n">
        <x:v>16.618681659754174</x:v>
      </x:c>
      <x:c r="C206" s="11" t="n">
        <x:v>1589.7282851835537</x:v>
      </x:c>
      <x:c r="D206" s="17" t="n">
        <x:v>0</x:v>
      </x:c>
      <x:c r="E206" s="11" t="n">
        <x:v>7.181179633262033</x:v>
      </x:c>
      <x:c r="F206" s="11" t="n">
        <x:v>400.21560911310456</x:v>
      </x:c>
      <x:c r="G206" s="17" t="n">
        <x:v>1212.7112972873767</x:v>
      </x:c>
      <x:c r="H206" s="11" t="n">
        <x:v>5.336791065095721</x:v>
      </x:c>
      <x:c r="I206" s="11" t="n">
        <x:v>694.6029893493269</x:v>
      </x:c>
      <x:c r="J206" s="17" t="n">
        <x:v>890.1991657109425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1.0442356303306326</x:v>
      </x:c>
      <x:c r="F207" s="11" t="n">
        <x:v>176.08625400732726</x:v>
      </x:c>
      <x:c r="G207" s="17" t="n">
        <x:v>1305.653866370949</x:v>
      </x:c>
      <x:c r="H207" s="11"/>
      <x:c r="I207" s="11"/>
      <x:c r="J207" s="17"/>
    </x:row>
    <x:row r="208" ht="21" customHeight="1">
      <x:c r="A208" s="15" t="n">
        <x:v>207</x:v>
      </x:c>
      <x:c r="B208" s="11" t="n">
        <x:v>2.11376646962402</x:v>
      </x:c>
      <x:c r="C208" s="11" t="n">
        <x:v>581.7517453029695</x:v>
      </x:c>
      <x:c r="D208" s="17" t="n">
        <x:v>695.1805580868606</x:v>
      </x:c>
      <x:c r="E208" s="11" t="n">
        <x:v>2.390986012379074</x:v>
      </x:c>
      <x:c r="F208" s="11" t="n">
        <x:v>531.7415316087688</x:v>
      </x:c>
      <x:c r="G208" s="17" t="n">
        <x:v>809.4073948287905</x:v>
      </x:c>
      <x:c r="H208" s="11" t="n">
        <x:v>1.8402083900812656</x:v>
      </x:c>
      <x:c r="I208" s="11" t="n">
        <x:v>585.5069424558404</x:v>
      </x:c>
      <x:c r="J208" s="17" t="n">
        <x:v>691.492315170498</x:v>
      </x:c>
    </x:row>
    <x:row r="209" ht="21" customHeight="1">
      <x:c r="A209" s="15" t="n">
        <x:v>208</x:v>
      </x:c>
      <x:c r="B209" s="11" t="n">
        <x:v>8.252048255953321</x:v>
      </x:c>
      <x:c r="C209" s="11" t="n">
        <x:v>1476.0621492247265</x:v>
      </x:c>
      <x:c r="D209" s="17" t="n">
        <x:v>0</x:v>
      </x:c>
      <x:c r="E209" s="11" t="n">
        <x:v>4.07587697647024</x:v>
      </x:c>
      <x:c r="F209" s="11" t="n">
        <x:v>540.9931610958118</x:v>
      </x:c>
      <x:c r="G209" s="17" t="n">
        <x:v>969.5611305475696</x:v>
      </x:c>
      <x:c r="H209" s="11" t="n">
        <x:v>3.8084879127212754</x:v>
      </x:c>
      <x:c r="I209" s="11" t="n">
        <x:v>840.0960888193417</x:v>
      </x:c>
      <x:c r="J209" s="17" t="n">
        <x:v>625.5504791222955</x:v>
      </x:c>
    </x:row>
    <x:row r="210" ht="21" customHeight="1">
      <x:c r="A210" s="15" t="n">
        <x:v>209</x:v>
      </x:c>
      <x:c r="B210" s="11" t="n">
        <x:v>11.097494793231636</x:v>
      </x:c>
      <x:c r="C210" s="11" t="n">
        <x:v>1526.5753703345208</x:v>
      </x:c>
      <x:c r="D210" s="17" t="n">
        <x:v>0</x:v>
      </x:c>
      <x:c r="E210" s="11" t="n">
        <x:v>1.392021875009495</x:v>
      </x:c>
      <x:c r="F210" s="11" t="n">
        <x:v>300.05771874686434</x:v>
      </x:c>
      <x:c r="G210" s="17" t="n">
        <x:v>1211.830408003152</x:v>
      </x:c>
      <x:c r="H210" s="11" t="n">
        <x:v>2.166057073860629</x:v>
      </x:c>
      <x:c r="I210" s="11" t="n">
        <x:v>435.8373282035055</x:v>
      </x:c>
      <x:c r="J210" s="17" t="n">
        <x:v>1067.0082048021145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1.322840786780738</x:v>
      </x:c>
      <x:c r="F211" s="11" t="n">
        <x:v>518.5593694685957</x:v>
      </x:c>
      <x:c r="G211" s="17" t="n">
        <x:v>877.9749409433327</x:v>
      </x:c>
      <x:c r="H211" s="11" t="n">
        <x:v>1.13393864159362</x:v>
      </x:c>
      <x:c r="I211" s="11" t="n">
        <x:v>517.8053495368731</x:v>
      </x:c>
      <x:c r="J211" s="17" t="n">
        <x:v>812.8639731030481</x:v>
      </x:c>
    </x:row>
    <x:row r="212" ht="21" customHeight="1">
      <x:c r="A212" s="15" t="n">
        <x:v>211</x:v>
      </x:c>
      <x:c r="B212" s="11" t="n">
        <x:v>11.697015105024256</x:v>
      </x:c>
      <x:c r="C212" s="11" t="n">
        <x:v>1442.2904733764476</x:v>
      </x:c>
      <x:c r="D212" s="17" t="n">
        <x:v>0</x:v>
      </x:c>
      <x:c r="E212" s="11" t="n">
        <x:v>2.569363526919448</x:v>
      </x:c>
      <x:c r="F212" s="11" t="n">
        <x:v>319.5679821398297</x:v>
      </x:c>
      <x:c r="G212" s="17" t="n">
        <x:v>1132.151389559979</x:v>
      </x:c>
      <x:c r="H212" s="11" t="n">
        <x:v>2.8057139905587167</x:v>
      </x:c>
      <x:c r="I212" s="11" t="n">
        <x:v>469.76008799698815</x:v>
      </x:c>
      <x:c r="J212" s="17" t="n">
        <x:v>957.5447964372728</x:v>
      </x:c>
    </x:row>
    <x:row r="213" ht="21" customHeight="1">
      <x:c r="A213" s="15" t="n">
        <x:v>212</x:v>
      </x:c>
      <x:c r="B213" s="11" t="n">
        <x:v>8.453229410632053</x:v>
      </x:c>
      <x:c r="C213" s="11" t="n">
        <x:v>1521.0018169773991</x:v>
      </x:c>
      <x:c r="D213" s="17" t="n">
        <x:v>0</x:v>
      </x:c>
      <x:c r="E213" s="11" t="n">
        <x:v>3.34109613276693</x:v>
      </x:c>
      <x:c r="F213" s="11" t="n">
        <x:v>496.5185829420339</x:v>
      </x:c>
      <x:c r="G213" s="17" t="n">
        <x:v>1052.3745600823609</x:v>
      </x:c>
      <x:c r="H213" s="11" t="n">
        <x:v>2.935251110029461</x:v>
      </x:c>
      <x:c r="I213" s="11" t="n">
        <x:v>690.5209116910779</x:v>
      </x:c>
      <x:c r="J213" s="17" t="n">
        <x:v>812.8074798380167</x:v>
      </x:c>
    </x:row>
    <x:row r="214" ht="21" customHeight="1">
      <x:c r="A214" s="15" t="n">
        <x:v>213</x:v>
      </x:c>
      <x:c r="B214" s="11" t="n">
        <x:v>12.00833463858918</x:v>
      </x:c>
      <x:c r="C214" s="11" t="n">
        <x:v>1554.3405448942876</x:v>
      </x:c>
      <x:c r="D214" s="17" t="n">
        <x:v>0</x:v>
      </x:c>
      <x:c r="E214" s="11" t="n">
        <x:v>1.361373467236021</x:v>
      </x:c>
      <x:c r="F214" s="11" t="n">
        <x:v>259.3288863652224</x:v>
      </x:c>
      <x:c r="G214" s="17" t="n">
        <x:v>1277.826614443844</x:v>
      </x:c>
      <x:c r="H214" s="11" t="n">
        <x:v>1.330725553556054</x:v>
      </x:c>
      <x:c r="I214" s="11" t="n">
        <x:v>284.83169312004753</x:v>
      </x:c>
      <x:c r="J214" s="17" t="n">
        <x:v>1227.30661948337</x:v>
      </x:c>
    </x:row>
    <x:row r="215" ht="21" customHeight="1">
      <x:c r="A215" s="15" t="n">
        <x:v>214</x:v>
      </x:c>
      <x:c r="B215" s="11" t="n">
        <x:v>8.482857408382609</x:v>
      </x:c>
      <x:c r="C215" s="11" t="n">
        <x:v>1471.6498187116267</x:v>
      </x:c>
      <x:c r="D215" s="17" t="n">
        <x:v>0</x:v>
      </x:c>
      <x:c r="E215" s="11" t="n">
        <x:v>1.4630130171132265</x:v>
      </x:c>
      <x:c r="F215" s="11" t="n">
        <x:v>357.05404923527857</x:v>
      </x:c>
      <x:c r="G215" s="17" t="n">
        <x:v>1100.8645770811313</x:v>
      </x:c>
      <x:c r="H215" s="11" t="n">
        <x:v>1.9370767846116688</x:v>
      </x:c>
      <x:c r="I215" s="11" t="n">
        <x:v>478.2002465815626</x:v>
      </x:c>
      <x:c r="J215" s="17" t="n">
        <x:v>962.0651829825396</x:v>
      </x:c>
    </x:row>
    <x:row r="216" ht="21" customHeight="1">
      <x:c r="A216" s="15" t="n">
        <x:v>215</x:v>
      </x:c>
      <x:c r="B216" s="11" t="n">
        <x:v>11.9354272507161</x:v>
      </x:c>
      <x:c r="C216" s="11" t="n">
        <x:v>1230.5679404742264</x:v>
      </x:c>
      <x:c r="D216" s="17" t="n">
        <x:v>228.22603075730507</x:v>
      </x:c>
      <x:c r="E216" s="11" t="n">
        <x:v>4.242707043291389</x:v>
      </x:c>
      <x:c r="F216" s="11" t="n">
        <x:v>322.5514244450475</x:v>
      </x:c>
      <x:c r="G216" s="17" t="n">
        <x:v>1154.80637423182</x:v>
      </x:c>
      <x:c r="H216" s="11" t="n">
        <x:v>4.1435309235756685</x:v>
      </x:c>
      <x:c r="I216" s="11" t="n">
        <x:v>524.5188773528116</x:v>
      </x:c>
      <x:c r="J216" s="17" t="n">
        <x:v>927.2214757754618</x:v>
      </x:c>
    </x:row>
    <x:row r="217" ht="21" customHeight="1">
      <x:c r="A217" s="15" t="n">
        <x:v>216</x:v>
      </x:c>
      <x:c r="B217" s="11" t="n">
        <x:v>7.545531885087243</x:v>
      </x:c>
      <x:c r="C217" s="11" t="n">
        <x:v>1526.3922888091497</x:v>
      </x:c>
      <x:c r="D217" s="17" t="n">
        <x:v>0</x:v>
      </x:c>
      <x:c r="E217" s="11" t="n">
        <x:v>4.38040949908477</x:v>
      </x:c>
      <x:c r="F217" s="11" t="n">
        <x:v>635.7644890298043</x:v>
      </x:c>
      <x:c r="G217" s="17" t="n">
        <x:v>933.3588454922173</x:v>
      </x:c>
      <x:c r="H217" s="11" t="n">
        <x:v>4.277485673088229</x:v>
      </x:c>
      <x:c r="I217" s="11" t="n">
        <x:v>1061.3350116429162</x:v>
      </x:c>
      <x:c r="J217" s="17" t="n">
        <x:v>457.50374630279134</x:v>
      </x:c>
    </x:row>
    <x:row r="218" ht="21" customHeight="1">
      <x:c r="A218" s="15" t="n">
        <x:v>217</x:v>
      </x:c>
      <x:c r="B218" s="11" t="n">
        <x:v>3.9590978880453225</x:v>
      </x:c>
      <x:c r="C218" s="11" t="n">
        <x:v>562.1779360145267</x:v>
      </x:c>
      <x:c r="D218" s="17" t="n">
        <x:v>999.5695663273528</x:v>
      </x:c>
      <x:c r="E218" s="11" t="n">
        <x:v>2.998534912884096</x:v>
      </x:c>
      <x:c r="F218" s="11" t="n">
        <x:v>340.2671581572307</x:v>
      </x:c>
      <x:c r="G218" s="17" t="n">
        <x:v>1248.439573225223</x:v>
      </x:c>
      <x:c r="H218" s="11" t="n">
        <x:v>2.480852480484871</x:v>
      </x:c>
      <x:c r="I218" s="11" t="n">
        <x:v>429.9144997194123</x:v>
      </x:c>
      <x:c r="J218" s="17" t="n">
        <x:v>1124.426323656589</x:v>
      </x:c>
    </x:row>
    <x:row r="219" ht="21" customHeight="1">
      <x:c r="A219" s="15" t="n">
        <x:v>218</x:v>
      </x:c>
      <x:c r="B219" s="11" t="n">
        <x:v>3.950710561108413</x:v>
      </x:c>
      <x:c r="C219" s="11" t="n">
        <x:v>500.6841192013693</x:v>
      </x:c>
      <x:c r="D219" s="17" t="n">
        <x:v>1053.0847719617682</x:v>
      </x:c>
      <x:c r="E219" s="11" t="n">
        <x:v>2.873511341338951</x:v>
      </x:c>
      <x:c r="F219" s="11" t="n">
        <x:v>297.9035475008056</x:v>
      </x:c>
      <x:c r="G219" s="17" t="n">
        <x:v>1278.509894079188</x:v>
      </x:c>
      <x:c r="H219" s="11" t="n">
        <x:v>2.4250179823407323</x:v>
      </x:c>
      <x:c r="I219" s="11" t="n">
        <x:v>377.01356141274186</x:v>
      </x:c>
      <x:c r="J219" s="17" t="n">
        <x:v>1169.7251886986414</x:v>
      </x:c>
    </x:row>
    <x:row r="220" ht="21" customHeight="1">
      <x:c r="A220" s="15" t="n">
        <x:v>219</x:v>
      </x:c>
      <x:c r="B220" s="11" t="n">
        <x:v>7.977479784844941</x:v>
      </x:c>
      <x:c r="C220" s="11" t="n">
        <x:v>1529.462869508632</x:v>
      </x:c>
      <x:c r="D220" s="17" t="n">
        <x:v>0</x:v>
      </x:c>
      <x:c r="E220" s="11" t="n">
        <x:v>1.9096699208577848</x:v>
      </x:c>
      <x:c r="F220" s="11" t="n">
        <x:v>428.9897567101614</x:v>
      </x:c>
      <x:c r="G220" s="17" t="n">
        <x:v>1103.2863566481417</x:v>
      </x:c>
      <x:c r="H220" s="11" t="n">
        <x:v>2.123453705497573</x:v>
      </x:c>
      <x:c r="I220" s="11" t="n">
        <x:v>568.8903587332463</x:v>
      </x:c>
      <x:c r="J220" s="17" t="n">
        <x:v>931.0526306858188</x:v>
      </x:c>
    </x:row>
    <x:row r="221" ht="21" customHeight="1">
      <x:c r="A221" s="15" t="n">
        <x:v>220</x:v>
      </x:c>
      <x:c r="B221" s="11" t="n">
        <x:v>21.308099680136824</x:v>
      </x:c>
      <x:c r="C221" s="11" t="n">
        <x:v>1335.9783234345714</x:v>
      </x:c>
      <x:c r="D221" s="17" t="n">
        <x:v>0</x:v>
      </x:c>
      <x:c r="E221" s="11" t="n">
        <x:v>4.276283756077128</x:v>
      </x:c>
      <x:c r="F221" s="11" t="n">
        <x:v>204.4409598537852</x:v>
      </x:c>
      <x:c r="G221" s="17" t="n">
        <x:v>1142.1574910049833</x:v>
      </x:c>
      <x:c r="H221" s="11" t="n">
        <x:v>4.190564315300222</x:v>
      </x:c>
      <x:c r="I221" s="11" t="n">
        <x:v>340.62475068364165</x:v>
      </x:c>
      <x:c r="J221" s="17" t="n">
        <x:v>989.7490290239672</x:v>
      </x:c>
    </x:row>
    <x:row r="222" ht="21" customHeight="1">
      <x:c r="A222" s="15" t="n">
        <x:v>221</x:v>
      </x:c>
      <x:c r="B222" s="11" t="n">
        <x:v>14.524890767088111</x:v>
      </x:c>
      <x:c r="C222" s="11" t="n">
        <x:v>1502.7380897123935</x:v>
      </x:c>
      <x:c r="D222" s="17" t="n">
        <x:v>0</x:v>
      </x:c>
      <x:c r="E222" s="11" t="n">
        <x:v>6.581268519901845</x:v>
      </x:c>
      <x:c r="F222" s="11" t="n">
        <x:v>413.6724225864606</x:v>
      </x:c>
      <x:c r="G222" s="17" t="n">
        <x:v>1113.3950175199593</x:v>
      </x:c>
      <x:c r="H222" s="11" t="n">
        <x:v>5.262767623134883</x:v>
      </x:c>
      <x:c r="I222" s="11" t="n">
        <x:v>729.5394226354101</x:v>
      </x:c>
      <x:c r="J222" s="17" t="n">
        <x:v>768.1974755506321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1.7045582776598085</x:v>
      </x:c>
      <x:c r="F223" s="11" t="n">
        <x:v>116.2004012590846</x:v>
      </x:c>
      <x:c r="G223" s="17" t="n">
        <x:v>1475.908372125653</x:v>
      </x:c>
      <x:c r="H223" s="11" t="n">
        <x:v>1.304335812652094</x:v>
      </x:c>
      <x:c r="I223" s="11" t="n">
        <x:v>115.20456740296282</x:v>
      </x:c>
      <x:c r="J223" s="17" t="n">
        <x:v>1460.4926525701803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0.9666053528497442</x:v>
      </x:c>
      <x:c r="F224" s="11" t="n">
        <x:v>212.1744479390753</x:v>
      </x:c>
      <x:c r="G224" s="17" t="n">
        <x:v>1205.717986727908</x:v>
      </x:c>
      <x:c r="H224" s="11"/>
      <x:c r="I224" s="11"/>
      <x:c r="J224" s="17"/>
    </x:row>
    <x:row r="225" ht="21" customHeight="1">
      <x:c r="A225" s="15" t="n">
        <x:v>224</x:v>
      </x:c>
      <x:c r="B225" s="11"/>
      <x:c r="C225" s="11"/>
      <x:c r="D225" s="17"/>
      <x:c r="E225" s="11" t="n">
        <x:v>1.4742698619738364</x:v>
      </x:c>
      <x:c r="F225" s="11" t="n">
        <x:v>317.2517938512525</x:v>
      </x:c>
      <x:c r="G225" s="17" t="n">
        <x:v>1195.7132350327356</x:v>
      </x:c>
      <x:c r="H225" s="11" t="n">
        <x:v>1.065908257175896</x:v>
      </x:c>
      <x:c r="I225" s="11" t="n">
        <x:v>288.80556015154576</x:v>
      </x:c>
      <x:c r="J225" s="17" t="n">
        <x:v>1170.1765536490288</x:v>
      </x:c>
    </x:row>
    <x:row r="226" ht="21" customHeight="1">
      <x:c r="A226" s="15" t="n">
        <x:v>225</x:v>
      </x:c>
      <x:c r="B226" s="11" t="n">
        <x:v>1.8364473462586872</x:v>
      </x:c>
      <x:c r="C226" s="11" t="n">
        <x:v>509.9750158306057</x:v>
      </x:c>
      <x:c r="D226" s="17" t="n">
        <x:v>875.7601604157514</x:v>
      </x:c>
      <x:c r="E226" s="11" t="n">
        <x:v>2.209031911489048</x:v>
      </x:c>
      <x:c r="F226" s="11" t="n">
        <x:v>498.4158375294906</x:v>
      </x:c>
      <x:c r="G226" s="17" t="n">
        <x:v>953.7353021268456</x:v>
      </x:c>
      <x:c r="H226" s="11" t="n">
        <x:v>1.685625444190275</x:v>
      </x:c>
      <x:c r="I226" s="11" t="n">
        <x:v>535.3760948080692</x:v>
      </x:c>
      <x:c r="J226" s="17" t="n">
        <x:v>854.3501595051728</x:v>
      </x:c>
    </x:row>
    <x:row r="227" ht="21" customHeight="1">
      <x:c r="A227" s="15" t="n">
        <x:v>226</x:v>
      </x:c>
      <x:c r="B227" s="11" t="n">
        <x:v>2.5606342144698835</x:v>
      </x:c>
      <x:c r="C227" s="11" t="n">
        <x:v>308.96413199546447</x:v>
      </x:c>
      <x:c r="D227" s="17" t="n">
        <x:v>1179.028975170455</x:v>
      </x:c>
      <x:c r="E227" s="11" t="n">
        <x:v>2.489342515454441</x:v>
      </x:c>
      <x:c r="F227" s="11" t="n">
        <x:v>246.6398648190957</x:v>
      </x:c>
      <x:c r="G227" s="17" t="n">
        <x:v>1266.197056412225</x:v>
      </x:c>
      <x:c r="H227" s="11" t="n">
        <x:v>1.9648490973043264</x:v>
      </x:c>
      <x:c r="I227" s="11" t="n">
        <x:v>283.20373396025354</x:v>
      </x:c>
      <x:c r="J227" s="17" t="n">
        <x:v>1201.6600949382537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1.4853688641053069</x:v>
      </x:c>
      <x:c r="F228" s="11" t="n">
        <x:v>385.5256379425829</x:v>
      </x:c>
      <x:c r="G228" s="17" t="n">
        <x:v>1202.9990269353575</x:v>
      </x:c>
      <x:c r="H228" s="11" t="n">
        <x:v>1.4684252250774976</x:v>
      </x:c>
      <x:c r="I228" s="11" t="n">
        <x:v>435.6896892022832</x:v>
      </x:c>
      <x:c r="J228" s="17" t="n">
        <x:v>1117.225835039484</x:v>
      </x:c>
    </x:row>
    <x:row r="229" ht="21" customHeight="1">
      <x:c r="A229" s="15" t="n">
        <x:v>228</x:v>
      </x:c>
      <x:c r="B229" s="11" t="n">
        <x:v>8.256487668048392</x:v>
      </x:c>
      <x:c r="C229" s="11" t="n">
        <x:v>1582.277584459294</x:v>
      </x:c>
      <x:c r="D229" s="17" t="n">
        <x:v>0</x:v>
      </x:c>
      <x:c r="E229" s="11" t="n">
        <x:v>5.148310124385893</x:v>
      </x:c>
      <x:c r="F229" s="11" t="n">
        <x:v>656.8736176366585</x:v>
      </x:c>
      <x:c r="G229" s="17" t="n">
        <x:v>969.3048572233748</x:v>
      </x:c>
      <x:c r="H229" s="11" t="n">
        <x:v>5.052691858120296</x:v>
      </x:c>
      <x:c r="I229" s="11" t="n">
        <x:v>1198.4059761718786</x:v>
      </x:c>
      <x:c r="J229" s="17" t="n">
        <x:v>379.0847493685466</x:v>
      </x:c>
    </x:row>
    <x:row r="230" ht="21" customHeight="1">
      <x:c r="A230" s="15" t="n">
        <x:v>229</x:v>
      </x:c>
      <x:c r="B230" s="11" t="n">
        <x:v>8.35545611934485</x:v>
      </x:c>
      <x:c r="C230" s="11" t="n">
        <x:v>1521.4138217993209</x:v>
      </x:c>
      <x:c r="D230" s="17" t="n">
        <x:v>0</x:v>
      </x:c>
      <x:c r="E230" s="11" t="n">
        <x:v>5.5167021336089626</x:v>
      </x:c>
      <x:c r="F230" s="11" t="n">
        <x:v>643.5995149917956</x:v>
      </x:c>
      <x:c r="G230" s="17" t="n">
        <x:v>920.0739662930944</x:v>
      </x:c>
      <x:c r="H230" s="11" t="n">
        <x:v>5.128230363530003</x:v>
      </x:c>
      <x:c r="I230" s="11" t="n">
        <x:v>1168.7688805854914</x:v>
      </x:c>
      <x:c r="J230" s="17" t="n">
        <x:v>348.49288770741657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1.7788538988510394</x:v>
      </x:c>
      <x:c r="F231" s="11" t="n">
        <x:v>417.8137682800128</x:v>
      </x:c>
      <x:c r="G231" s="17" t="n">
        <x:v>1023.7598834491828</x:v>
      </x:c>
      <x:c r="H231" s="11" t="n">
        <x:v>1.3822748851743722</x:v>
      </x:c>
      <x:c r="I231" s="11" t="n">
        <x:v>427.2256023764087</x:v>
      </x:c>
      <x:c r="J231" s="17" t="n">
        <x:v>958.7334324921948</x:v>
      </x:c>
    </x:row>
    <x:row r="232" ht="21" customHeight="1">
      <x:c r="A232" s="15" t="n">
        <x:v>231</x:v>
      </x:c>
      <x:c r="B232" s="11" t="n">
        <x:v>8.116020335523098</x:v>
      </x:c>
      <x:c r="C232" s="11" t="n">
        <x:v>1483.5069419665942</x:v>
      </x:c>
      <x:c r="D232" s="17" t="n">
        <x:v>0</x:v>
      </x:c>
      <x:c r="E232" s="11" t="n">
        <x:v>4.302002608960472</x:v>
      </x:c>
      <x:c r="F232" s="11" t="n">
        <x:v>577.0597025258646</x:v>
      </x:c>
      <x:c r="G232" s="17" t="n">
        <x:v>943.620824592172</x:v>
      </x:c>
      <x:c r="H232" s="11" t="n">
        <x:v>4.316413948933651</x:v>
      </x:c>
      <x:c r="I232" s="11" t="n">
        <x:v>996.5960235766078</x:v>
      </x:c>
      <x:c r="J232" s="17" t="n">
        <x:v>479.37989453799565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1.709717882480252</x:v>
      </x:c>
      <x:c r="F233" s="11" t="n">
        <x:v>264.0469793025354</x:v>
      </x:c>
      <x:c r="G233" s="17" t="n">
        <x:v>1216.2060131804096</x:v>
      </x:c>
      <x:c r="H233" s="11" t="n">
        <x:v>1.2622044868398836</x:v>
      </x:c>
      <x:c r="I233" s="11" t="n">
        <x:v>252.1027904364649</x:v>
      </x:c>
      <x:c r="J233" s="17" t="n">
        <x:v>1187.494087785962</x:v>
      </x:c>
    </x:row>
    <x:row r="234" ht="21" customHeight="1">
      <x:c r="A234" s="15" t="n">
        <x:v>233</x:v>
      </x:c>
      <x:c r="B234" s="11" t="n">
        <x:v>3.156365343054333</x:v>
      </x:c>
      <x:c r="C234" s="11" t="n">
        <x:v>523.9793501560121</x:v>
      </x:c>
      <x:c r="D234" s="17" t="n">
        <x:v>1044.3662246384986</x:v>
      </x:c>
      <x:c r="E234" s="11" t="n">
        <x:v>2.7868458690647704</x:v>
      </x:c>
      <x:c r="F234" s="11" t="n">
        <x:v>371.4040502340654</x:v>
      </x:c>
      <x:c r="G234" s="17" t="n">
        <x:v>1230.4944324204937</x:v>
      </x:c>
      <x:c r="H234" s="11" t="n">
        <x:v>2.2328630292387874</x:v>
      </x:c>
      <x:c r="I234" s="11" t="n">
        <x:v>446.281070061947</x:v>
      </x:c>
      <x:c r="J234" s="17" t="n">
        <x:v>1115.747093057531</x:v>
      </x:c>
    </x:row>
    <x:row r="235" ht="21" customHeight="1">
      <x:c r="A235" s="15" t="n">
        <x:v>234</x:v>
      </x:c>
      <x:c r="B235" s="11" t="n">
        <x:v>10.035140003148502</x:v>
      </x:c>
      <x:c r="C235" s="11" t="n">
        <x:v>1509.7504540357277</x:v>
      </x:c>
      <x:c r="D235" s="17" t="n">
        <x:v>0</x:v>
      </x:c>
      <x:c r="E235" s="11" t="n">
        <x:v>2.454188638115377</x:v>
      </x:c>
      <x:c r="F235" s="11" t="n">
        <x:v>379.7514036681923</x:v>
      </x:c>
      <x:c r="G235" s="17" t="n">
        <x:v>1141.5334955396247</x:v>
      </x:c>
      <x:c r="H235" s="11" t="n">
        <x:v>2.351762455314967</x:v>
      </x:c>
      <x:c r="I235" s="11" t="n">
        <x:v>502.1451080770824</x:v>
      </x:c>
      <x:c r="J235" s="17" t="n">
        <x:v>985.1237800331478</x:v>
      </x:c>
    </x:row>
    <x:row r="236" ht="21" customHeight="1">
      <x:c r="A236" s="15" t="n">
        <x:v>235</x:v>
      </x:c>
      <x:c r="B236" s="11" t="n">
        <x:v>6.51335038727491</x:v>
      </x:c>
      <x:c r="C236" s="11" t="n">
        <x:v>1122.362037453138</x:v>
      </x:c>
      <x:c r="D236" s="17" t="n">
        <x:v>328.37377550918467</x:v>
      </x:c>
      <x:c r="E236" s="11" t="n">
        <x:v>3.1665111312323253</x:v>
      </x:c>
      <x:c r="F236" s="11" t="n">
        <x:v>448.6062975080347</x:v>
      </x:c>
      <x:c r="G236" s="17" t="n">
        <x:v>1028.635091402754</x:v>
      </x:c>
      <x:c r="H236" s="11" t="n">
        <x:v>2.845711907254959</x:v>
      </x:c>
      <x:c r="I236" s="11" t="n">
        <x:v>618.1349158149758</x:v>
      </x:c>
      <x:c r="J236" s="17" t="n">
        <x:v>818.5787979504886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1.073434458323589</x:v>
      </x:c>
      <x:c r="F237" s="11" t="n">
        <x:v>233.4683010770389</x:v>
      </x:c>
      <x:c r="G237" s="17" t="n">
        <x:v>1192.1438510588605</x:v>
      </x:c>
      <x:c r="H237" s="11" t="n">
        <x:v>0.8846623650972758</x:v>
      </x:c>
      <x:c r="I237" s="11" t="n">
        <x:v>213.4622602395864</x:v>
      </x:c>
      <x:c r="J237" s="17" t="n">
        <x:v>1175.9446688253825</x:v>
      </x:c>
    </x:row>
    <x:row r="238" ht="21" customHeight="1">
      <x:c r="A238" s="15" t="n">
        <x:v>237</x:v>
      </x:c>
      <x:c r="B238" s="11" t="n">
        <x:v>7.036749796475185</x:v>
      </x:c>
      <x:c r="C238" s="11" t="n">
        <x:v>1427.014309500242</x:v>
      </x:c>
      <x:c r="D238" s="17" t="n">
        <x:v>0</x:v>
      </x:c>
      <x:c r="E238" s="11" t="n">
        <x:v>4.737421210960242</x:v>
      </x:c>
      <x:c r="F238" s="11" t="n">
        <x:v>661.0332624798489</x:v>
      </x:c>
      <x:c r="G238" s="17" t="n">
        <x:v>811.7425248751252</x:v>
      </x:c>
      <x:c r="H238" s="11" t="n">
        <x:v>4.899999999999491</x:v>
      </x:c>
      <x:c r="I238" s="11" t="n">
        <x:v>1193.6472813125029</x:v>
      </x:c>
      <x:c r="J238" s="17" t="n">
        <x:v>229.99322736812312</x:v>
      </x:c>
    </x:row>
    <x:row r="239" ht="21" customHeight="1">
      <x:c r="A239" s="15" t="n">
        <x:v>238</x:v>
      </x:c>
      <x:c r="B239" s="11" t="n">
        <x:v>9.54418278557931</x:v>
      </x:c>
      <x:c r="C239" s="11" t="n">
        <x:v>1454.3168264440883</x:v>
      </x:c>
      <x:c r="D239" s="17" t="n">
        <x:v>0</x:v>
      </x:c>
      <x:c r="E239" s="11" t="n">
        <x:v>2.389309102846705</x:v>
      </x:c>
      <x:c r="F239" s="11" t="n">
        <x:v>409.09941302316287</x:v>
      </x:c>
      <x:c r="G239" s="17" t="n">
        <x:v>1056.7333782274843</x:v>
      </x:c>
      <x:c r="H239" s="11" t="n">
        <x:v>3.500592668936396</x:v>
      </x:c>
      <x:c r="I239" s="11" t="n">
        <x:v>713.8396906680986</x:v>
      </x:c>
      <x:c r="J239" s="17" t="n">
        <x:v>728.9424336874447</x:v>
      </x:c>
    </x:row>
    <x:row r="240" ht="21" customHeight="1">
      <x:c r="A240" s="15" t="n">
        <x:v>239</x:v>
      </x:c>
      <x:c r="B240" s="11" t="n">
        <x:v>8.653858731590299</x:v>
      </x:c>
      <x:c r="C240" s="11" t="n">
        <x:v>1434.9750922057042</x:v>
      </x:c>
      <x:c r="D240" s="17" t="n">
        <x:v>0</x:v>
      </x:c>
      <x:c r="E240" s="11" t="n">
        <x:v>3.1112256849703464</x:v>
      </x:c>
      <x:c r="F240" s="11" t="n">
        <x:v>466.7938590106076</x:v>
      </x:c>
      <x:c r="G240" s="17" t="n">
        <x:v>990.7883367884244</x:v>
      </x:c>
      <x:c r="H240" s="11" t="n">
        <x:v>3.486696990659756</x:v>
      </x:c>
      <x:c r="I240" s="11" t="n">
        <x:v>759.2209304927941</x:v>
      </x:c>
      <x:c r="J240" s="17" t="n">
        <x:v>664.0076775387965</x:v>
      </x:c>
    </x:row>
    <x:row r="241" ht="21" customHeight="1">
      <x:c r="A241" s="15" t="n">
        <x:v>240</x:v>
      </x:c>
      <x:c r="B241" s="11" t="n">
        <x:v>5.211658282310746</x:v>
      </x:c>
      <x:c r="C241" s="11" t="n">
        <x:v>558.8484284568959</x:v>
      </x:c>
      <x:c r="D241" s="17" t="n">
        <x:v>787.6672918013162</x:v>
      </x:c>
      <x:c r="E241" s="11" t="n">
        <x:v>2.876026050764797</x:v>
      </x:c>
      <x:c r="F241" s="11" t="n">
        <x:v>261.4923434981868</x:v>
      </x:c>
      <x:c r="G241" s="17" t="n">
        <x:v>1101.2126633832786</x:v>
      </x:c>
      <x:c r="H241" s="11" t="n">
        <x:v>2.510799087245647</x:v>
      </x:c>
      <x:c r="I241" s="11" t="n">
        <x:v>340.83572038402195</x:v>
      </x:c>
      <x:c r="J241" s="17" t="n">
        <x:v>996.8655825310173</x:v>
      </x:c>
    </x:row>
    <x:row r="242" ht="21" customHeight="1">
      <x:c r="A242" s="15" t="n">
        <x:v>241</x:v>
      </x:c>
      <x:c r="B242" s="11" t="n">
        <x:v>4.099935553102254</x:v>
      </x:c>
      <x:c r="C242" s="11" t="n">
        <x:v>555.7571110779643</x:v>
      </x:c>
      <x:c r="D242" s="17" t="n">
        <x:v>886.6353430336021</x:v>
      </x:c>
      <x:c r="E242" s="11" t="n">
        <x:v>2.4939541113518</x:v>
      </x:c>
      <x:c r="F242" s="11" t="n">
        <x:v>301.9068123241337</x:v>
      </x:c>
      <x:c r="G242" s="17" t="n">
        <x:v>1159.7345998487356</x:v>
      </x:c>
      <x:c r="H242" s="11" t="n">
        <x:v>2.121153209964932</x:v>
      </x:c>
      <x:c r="I242" s="11" t="n">
        <x:v>367.98064050563687</x:v>
      </x:c>
      <x:c r="J242" s="17" t="n">
        <x:v>1062.6421350414992</x:v>
      </x:c>
    </x:row>
    <x:row r="243" ht="21" customHeight="1">
      <x:c r="A243" s="15" t="n">
        <x:v>242</x:v>
      </x:c>
      <x:c r="B243" s="11" t="n">
        <x:v>3.277484834820941</x:v>
      </x:c>
      <x:c r="C243" s="11" t="n">
        <x:v>736.2970060340404</x:v>
      </x:c>
      <x:c r="D243" s="17" t="n">
        <x:v>711.7719066652714</x:v>
      </x:c>
      <x:c r="E243" s="11" t="n">
        <x:v>2.9301442345452786</x:v>
      </x:c>
      <x:c r="F243" s="11" t="n">
        <x:v>518.749238050395</x:v>
      </x:c>
      <x:c r="G243" s="17" t="n">
        <x:v>976.02608497885</x:v>
      </x:c>
      <x:c r="H243" s="11" t="n">
        <x:v>2.4064516247563468</x:v>
      </x:c>
      <x:c r="I243" s="11" t="n">
        <x:v>641.0860585426432</x:v>
      </x:c>
      <x:c r="J243" s="17" t="n">
        <x:v>800.3052456819601</x:v>
      </x:c>
    </x:row>
    <x:row r="244" ht="21" customHeight="1">
      <x:c r="A244" s="15" t="n">
        <x:v>243</x:v>
      </x:c>
      <x:c r="B244" s="11" t="n">
        <x:v>12.861745923194388</x:v>
      </x:c>
      <x:c r="C244" s="11" t="n">
        <x:v>1656.1355929705146</x:v>
      </x:c>
      <x:c r="D244" s="17" t="n">
        <x:v>0</x:v>
      </x:c>
      <x:c r="E244" s="11" t="n">
        <x:v>4.031110007618101</x:v>
      </x:c>
      <x:c r="F244" s="11" t="n">
        <x:v>409.33305706274217</x:v>
      </x:c>
      <x:c r="G244" s="17" t="n">
        <x:v>1269.1697011062558</x:v>
      </x:c>
      <x:c r="H244" s="11" t="n">
        <x:v>4.104874212996967</x:v>
      </x:c>
      <x:c r="I244" s="11" t="n">
        <x:v>694.2108075019387</x:v>
      </x:c>
      <x:c r="J244" s="17" t="n">
        <x:v>952.4284635579576</x:v>
      </x:c>
    </x:row>
    <x:row r="245" ht="21" customHeight="1">
      <x:c r="A245" s="15" t="n">
        <x:v>244</x:v>
      </x:c>
      <x:c r="B245" s="11" t="n">
        <x:v>10.90756585771758</x:v>
      </x:c>
      <x:c r="C245" s="11" t="n">
        <x:v>1464.750010560127</x:v>
      </x:c>
      <x:c r="D245" s="17" t="n">
        <x:v>193.007543386012</x:v>
      </x:c>
      <x:c r="E245" s="11" t="n">
        <x:v>3.1746072294992125</x:v>
      </x:c>
      <x:c r="F245" s="11" t="n">
        <x:v>364.0595952097216</x:v>
      </x:c>
      <x:c r="G245" s="17" t="n">
        <x:v>1310.6859656540366</x:v>
      </x:c>
      <x:c r="H245" s="11" t="n">
        <x:v>2.9361303113487223</x:v>
      </x:c>
      <x:c r="I245" s="11" t="n">
        <x:v>515.0882376035859</x:v>
      </x:c>
      <x:c r="J245" s="17" t="n">
        <x:v>1127.7300445651244</x:v>
      </x:c>
    </x:row>
    <x:row r="246" ht="21" customHeight="1">
      <x:c r="A246" s="15" t="n">
        <x:v>245</x:v>
      </x:c>
      <x:c r="B246" s="11" t="n">
        <x:v>9.888841668446076</x:v>
      </x:c>
      <x:c r="C246" s="11" t="n">
        <x:v>1562.312917987114</x:v>
      </x:c>
      <x:c r="D246" s="17" t="n">
        <x:v>0</x:v>
      </x:c>
      <x:c r="E246" s="11" t="n">
        <x:v>1.6840388411592582</x:v>
      </x:c>
      <x:c r="F246" s="11" t="n">
        <x:v>375.8839585357745</x:v>
      </x:c>
      <x:c r="G246" s="17" t="n">
        <x:v>1182.2008671778044</x:v>
      </x:c>
      <x:c r="H246" s="11" t="n">
        <x:v>2.70894122496184</x:v>
      </x:c>
      <x:c r="I246" s="11" t="n">
        <x:v>599.0099762456475</x:v>
      </x:c>
      <x:c r="J246" s="17" t="n">
        <x:v>944.4834869270436</x:v>
      </x:c>
    </x:row>
    <x:row r="247" ht="21" customHeight="1">
      <x:c r="A247" s="15" t="n">
        <x:v>246</x:v>
      </x:c>
      <x:c r="B247" s="11" t="n">
        <x:v>6.99229557505976</x:v>
      </x:c>
      <x:c r="C247" s="11" t="n">
        <x:v>1183.5000727805605</x:v>
      </x:c>
      <x:c r="D247" s="17" t="n">
        <x:v>361.4090058550892</x:v>
      </x:c>
      <x:c r="E247" s="11" t="n">
        <x:v>3.456406402910804</x:v>
      </x:c>
      <x:c r="F247" s="11" t="n">
        <x:v>461.4091750598381</x:v>
      </x:c>
      <x:c r="G247" s="17" t="n">
        <x:v>1112.3313307720873</x:v>
      </x:c>
      <x:c r="H247" s="11" t="n">
        <x:v>3.0400540525577693</x:v>
      </x:c>
      <x:c r="I247" s="11" t="n">
        <x:v>644.4572182313226</x:v>
      </x:c>
      <x:c r="J247" s="17" t="n">
        <x:v>887.2491180106534</x:v>
      </x:c>
    </x:row>
    <x:row r="248" ht="21" customHeight="1">
      <x:c r="A248" s="15" t="n">
        <x:v>247</x:v>
      </x:c>
      <x:c r="B248" s="11" t="n">
        <x:v>2.169717063082276</x:v>
      </x:c>
      <x:c r="C248" s="11" t="n">
        <x:v>618.4132114096042</x:v>
      </x:c>
      <x:c r="D248" s="17" t="n">
        <x:v>868.0563938343955</x:v>
      </x:c>
      <x:c r="E248" s="11" t="n">
        <x:v>2.4010117649774245</x:v>
      </x:c>
      <x:c r="F248" s="11" t="n">
        <x:v>553.8167579445064</x:v>
      </x:c>
      <x:c r="G248" s="17" t="n">
        <x:v>997.6429704127444</x:v>
      </x:c>
      <x:c r="H248" s="11" t="n">
        <x:v>1.8532512943873631</x:v>
      </x:c>
      <x:c r="I248" s="11" t="n">
        <x:v>614.5319546422219</x:v>
      </x:c>
      <x:c r="J248" s="17" t="n">
        <x:v>870.800705966892</x:v>
      </x:c>
    </x:row>
    <x:row r="249" ht="21" customHeight="1">
      <x:c r="A249" s="15" t="n">
        <x:v>248</x:v>
      </x:c>
      <x:c r="B249" s="11" t="n">
        <x:v>1.3382673428373335</x:v>
      </x:c>
      <x:c r="C249" s="11" t="n">
        <x:v>219.24362230469137</x:v>
      </x:c>
      <x:c r="D249" s="17" t="n">
        <x:v>1146.6909369510026</x:v>
      </x:c>
      <x:c r="E249" s="11" t="n">
        <x:v>1.9544927550426576</x:v>
      </x:c>
      <x:c r="F249" s="11" t="n">
        <x:v>252.0167401078384</x:v>
      </x:c>
      <x:c r="G249" s="17" t="n">
        <x:v>1159.264805537494</x:v>
      </x:c>
      <x:c r="H249" s="11" t="n">
        <x:v>1.459577150633116</x:v>
      </x:c>
      <x:c r="I249" s="11" t="n">
        <x:v>256.8075597620787</x:v>
      </x:c>
      <x:c r="J249" s="17" t="n">
        <x:v>1120.0145570368386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1.906543907195978</x:v>
      </x:c>
      <x:c r="F250" s="11" t="n">
        <x:v>103.09332503317825</x:v>
      </x:c>
      <x:c r="G250" s="17" t="n">
        <x:v>1388.7708459375592</x:v>
      </x:c>
      <x:c r="H250" s="11" t="n">
        <x:v>1.491825093600428</x:v>
      </x:c>
      <x:c r="I250" s="11" t="n">
        <x:v>108.40026178933525</x:v>
      </x:c>
      <x:c r="J250" s="17" t="n">
        <x:v>1370.3440050950855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1.788407719290431</x:v>
      </x:c>
      <x:c r="F251" s="11" t="n">
        <x:v>380.70691974205306</x:v>
      </x:c>
      <x:c r="G251" s="17" t="n">
        <x:v>1191.0514086854705</x:v>
      </x:c>
      <x:c r="H251" s="11" t="n">
        <x:v>1.418330786856513</x:v>
      </x:c>
      <x:c r="I251" s="11" t="n">
        <x:v>394.18546656078166</x:v>
      </x:c>
      <x:c r="J251" s="17" t="n">
        <x:v>1128.4704689184175</x:v>
      </x:c>
    </x:row>
    <x:row r="252" ht="21" customHeight="1">
      <x:c r="A252" s="15" t="n">
        <x:v>251</x:v>
      </x:c>
      <x:c r="B252" s="11" t="n">
        <x:v>9.321687068163824</x:v>
      </x:c>
      <x:c r="C252" s="11" t="n">
        <x:v>1478.2095970244588</x:v>
      </x:c>
      <x:c r="D252" s="17" t="n">
        <x:v>0</x:v>
      </x:c>
      <x:c r="E252" s="11" t="n">
        <x:v>7.730967860421129</x:v>
      </x:c>
      <x:c r="F252" s="11" t="n">
        <x:v>651.0432415426598</x:v>
      </x:c>
      <x:c r="G252" s="17" t="n">
        <x:v>868.54525526517</x:v>
      </x:c>
      <x:c r="H252" s="11" t="n">
        <x:v>5.444740148536352</x:v>
      </x:c>
      <x:c r="I252" s="11" t="n">
        <x:v>1109.8511442076122</x:v>
      </x:c>
      <x:c r="J252" s="17" t="n">
        <x:v>365.33522869525234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1.3110502041015126</x:v>
      </x:c>
      <x:c r="F253" s="11" t="n">
        <x:v>369.7444273611215</x:v>
      </x:c>
      <x:c r="G253" s="17" t="n">
        <x:v>1090.211087806144</x:v>
      </x:c>
      <x:c r="H253" s="11" t="n">
        <x:v>0.948935703245004</x:v>
      </x:c>
      <x:c r="I253" s="11" t="n">
        <x:v>326.0188070510895</x:v>
      </x:c>
      <x:c r="J253" s="17" t="n">
        <x:v>1066.8038156059142</x:v>
      </x:c>
    </x:row>
    <x:row r="254" ht="21" customHeight="1">
      <x:c r="A254" s="15" t="n">
        <x:v>253</x:v>
      </x:c>
      <x:c r="B254" s="11" t="n">
        <x:v>3.433212976285757</x:v>
      </x:c>
      <x:c r="C254" s="11" t="n">
        <x:v>484.2381030769562</x:v>
      </x:c>
      <x:c r="D254" s="17" t="n">
        <x:v>986.2866234360176</x:v>
      </x:c>
      <x:c r="E254" s="11" t="n">
        <x:v>2.620585989175256</x:v>
      </x:c>
      <x:c r="F254" s="11" t="n">
        <x:v>311.37458052223803</x:v>
      </x:c>
      <x:c r="G254" s="17" t="n">
        <x:v>1184.13995816951</x:v>
      </x:c>
      <x:c r="H254" s="11" t="n">
        <x:v>2.099282303775817</x:v>
      </x:c>
      <x:c r="I254" s="11" t="n">
        <x:v>369.64114132746056</x:v>
      </x:c>
      <x:c r="J254" s="17" t="n">
        <x:v>1091.837023742274</x:v>
      </x:c>
    </x:row>
    <x:row r="255" ht="21" customHeight="1">
      <x:c r="A255" s="15" t="n">
        <x:v>254</x:v>
      </x:c>
      <x:c r="B255" s="11" t="n">
        <x:v>12.050179779506175</x:v>
      </x:c>
      <x:c r="C255" s="11" t="n">
        <x:v>1410.021579808233</x:v>
      </x:c>
      <x:c r="D255" s="17" t="n">
        <x:v>0</x:v>
      </x:c>
      <x:c r="E255" s="11" t="n">
        <x:v>2.4119537748171163</x:v>
      </x:c>
      <x:c r="F255" s="11" t="n">
        <x:v>305.9610008818645</x:v>
      </x:c>
      <x:c r="G255" s="17" t="n">
        <x:v>1111.6073645233992</x:v>
      </x:c>
      <x:c r="H255" s="11" t="n">
        <x:v>2.7046166647035843</x:v>
      </x:c>
      <x:c r="I255" s="11" t="n">
        <x:v>446.9115370351157</x:v>
      </x:c>
      <x:c r="J255" s="17" t="n">
        <x:v>947.7025082006556</x:v>
      </x:c>
    </x:row>
    <x:row r="256" ht="21" customHeight="1">
      <x:c r="A256" s="15" t="n">
        <x:v>255</x:v>
      </x:c>
      <x:c r="B256" s="11" t="n">
        <x:v>5.115256050407814</x:v>
      </x:c>
      <x:c r="C256" s="11" t="n">
        <x:v>1514.4007916934545</x:v>
      </x:c>
      <x:c r="D256" s="17" t="n">
        <x:v>0</x:v>
      </x:c>
      <x:c r="E256" s="11" t="n">
        <x:v>2.995465036007582</x:v>
      </x:c>
      <x:c r="F256" s="11" t="n">
        <x:v>772.7413678856938</x:v>
      </x:c>
      <x:c r="G256" s="17" t="n">
        <x:v>790.0536319332059</x:v>
      </x:c>
      <x:c r="H256" s="11" t="n">
        <x:v>3.355547956135009</x:v>
      </x:c>
      <x:c r="I256" s="11" t="n">
        <x:v>1239.3755740041238</x:v>
      </x:c>
      <x:c r="J256" s="17" t="n">
        <x:v>265.7035242270814</x:v>
      </x:c>
    </x:row>
    <x:row r="257" ht="21" customHeight="1">
      <x:c r="A257" s="15" t="n">
        <x:v>256</x:v>
      </x:c>
      <x:c r="B257" s="11" t="n">
        <x:v>3.0012962973962445</x:v>
      </x:c>
      <x:c r="C257" s="11" t="n">
        <x:v>438.7498626306826</x:v>
      </x:c>
      <x:c r="D257" s="17" t="n">
        <x:v>931.334453722935</x:v>
      </x:c>
      <x:c r="E257" s="11" t="n">
        <x:v>2.557499958271507</x:v>
      </x:c>
      <x:c r="F257" s="11" t="n">
        <x:v>311.81291716005035</x:v>
      </x:c>
      <x:c r="G257" s="17" t="n">
        <x:v>1085.897424364097</x:v>
      </x:c>
      <x:c r="H257" s="11" t="n">
        <x:v>2.0219104383137454</x:v>
      </x:c>
      <x:c r="I257" s="11" t="n">
        <x:v>363.2781625263058</x:v>
      </x:c>
      <x:c r="J257" s="17" t="n">
        <x:v>999.560792996805</x:v>
      </x:c>
    </x:row>
    <x:row r="258" ht="21" customHeight="1">
      <x:c r="A258" s="15" t="n">
        <x:v>257</x:v>
      </x:c>
      <x:c r="B258" s="11" t="n">
        <x:v>8.334185039812345</x:v>
      </x:c>
      <x:c r="C258" s="11" t="n">
        <x:v>1511.6423394779597</x:v>
      </x:c>
      <x:c r="D258" s="17" t="n">
        <x:v>0</x:v>
      </x:c>
      <x:c r="E258" s="11" t="n">
        <x:v>4.318296642038265</x:v>
      </x:c>
      <x:c r="F258" s="11" t="n">
        <x:v>574.2952254874339</x:v>
      </x:c>
      <x:c r="G258" s="17" t="n">
        <x:v>974.0591441280324</x:v>
      </x:c>
      <x:c r="H258" s="11" t="n">
        <x:v>4.329301684095615</x:v>
      </x:c>
      <x:c r="I258" s="11" t="n">
        <x:v>989.2680109466232</x:v>
      </x:c>
      <x:c r="J258" s="17" t="n">
        <x:v>514.6396025473177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1.0959738077171426</x:v>
      </x:c>
      <x:c r="F259" s="11" t="n">
        <x:v>255.1411505764609</x:v>
      </x:c>
      <x:c r="G259" s="17" t="n">
        <x:v>1297.6190105253097</x:v>
      </x:c>
      <x:c r="H259" s="11"/>
      <x:c r="I259" s="11"/>
      <x:c r="J259" s="17"/>
    </x:row>
    <x:row r="260" ht="21" customHeight="1">
      <x:c r="A260" s="15" t="n">
        <x:v>259</x:v>
      </x:c>
      <x:c r="B260" s="11" t="n">
        <x:v>1.6202895491490756</x:v>
      </x:c>
      <x:c r="C260" s="11" t="n">
        <x:v>442.1721463861543</x:v>
      </x:c>
      <x:c r="D260" s="17" t="n">
        <x:v>929.8188871794424</x:v>
      </x:c>
      <x:c r="E260" s="11" t="n">
        <x:v>2.0870018739096</x:v>
      </x:c>
      <x:c r="F260" s="11" t="n">
        <x:v>462.9465179780577</x:v>
      </x:c>
      <x:c r="G260" s="17" t="n">
        <x:v>978.419224642082</x:v>
      </x:c>
      <x:c r="H260" s="11" t="n">
        <x:v>1.5716367008638974</x:v>
      </x:c>
      <x:c r="I260" s="11" t="n">
        <x:v>481.7114566377575</x:v>
      </x:c>
      <x:c r="J260" s="17" t="n">
        <x:v>898.6008111575743</x:v>
      </x:c>
    </x:row>
    <x:row r="261" ht="21" customHeight="1">
      <x:c r="A261" s="15" t="n">
        <x:v>260</x:v>
      </x:c>
      <x:c r="B261" s="11" t="n">
        <x:v>7.520043666278616</x:v>
      </x:c>
      <x:c r="C261" s="11" t="n">
        <x:v>1547.916100287404</x:v>
      </x:c>
      <x:c r="D261" s="17" t="n">
        <x:v>0</x:v>
      </x:c>
      <x:c r="E261" s="11" t="n">
        <x:v>1.622162050145376</x:v>
      </x:c>
      <x:c r="F261" s="11" t="n">
        <x:v>408.747839815162</x:v>
      </x:c>
      <x:c r="G261" s="17" t="n">
        <x:v>1131.3274076562363</x:v>
      </x:c>
      <x:c r="H261" s="11" t="n">
        <x:v>1.3698951064175526</x:v>
      </x:c>
      <x:c r="I261" s="11" t="n">
        <x:v>431.6711373028113</x:v>
      </x:c>
      <x:c r="J261" s="17" t="n">
        <x:v>1059.3480428235575</x:v>
      </x:c>
    </x:row>
    <x:row r="262" ht="21" customHeight="1">
      <x:c r="A262" s="15" t="n">
        <x:v>261</x:v>
      </x:c>
      <x:c r="B262" s="11" t="n">
        <x:v>5.376008111653821</x:v>
      </x:c>
      <x:c r="C262" s="11" t="n">
        <x:v>788.0911218449762</x:v>
      </x:c>
      <x:c r="D262" s="17" t="n">
        <x:v>802.4248318899538</x:v>
      </x:c>
      <x:c r="E262" s="11" t="n">
        <x:v>2.211661912121297</x:v>
      </x:c>
      <x:c r="F262" s="11" t="n">
        <x:v>323.40600210922787</x:v>
      </x:c>
      <x:c r="G262" s="17" t="n">
        <x:v>1279.4261811522008</x:v>
      </x:c>
      <x:c r="H262" s="11" t="n">
        <x:v>2.010410874577171</x:v>
      </x:c>
      <x:c r="I262" s="11" t="n">
        <x:v>395.9572364966194</x:v>
      </x:c>
      <x:c r="J262" s="17" t="n">
        <x:v>1175.3682643635225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1.9302183802671096</x:v>
      </x:c>
      <x:c r="F263" s="11" t="n">
        <x:v>323.0895868875997</x:v>
      </x:c>
      <x:c r="G263" s="17" t="n">
        <x:v>1247.879480071571</x:v>
      </x:c>
      <x:c r="H263" s="11" t="n">
        <x:v>1.5347585345396304</x:v>
      </x:c>
      <x:c r="I263" s="11" t="n">
        <x:v>345.799696117491</x:v>
      </x:c>
      <x:c r="J263" s="17" t="n">
        <x:v>1185.4040548087494</x:v>
      </x:c>
    </x:row>
    <x:row r="264" ht="21" customHeight="1">
      <x:c r="A264" s="15" t="n">
        <x:v>263</x:v>
      </x:c>
      <x:c r="B264" s="11" t="n">
        <x:v>3.1548564090231825</x:v>
      </x:c>
      <x:c r="C264" s="11" t="n">
        <x:v>463.1615201174181</x:v>
      </x:c>
      <x:c r="D264" s="17" t="n">
        <x:v>1063.158881675883</x:v>
      </x:c>
      <x:c r="E264" s="11" t="n">
        <x:v>2.603195281523433</x:v>
      </x:c>
      <x:c r="F264" s="11" t="n">
        <x:v>318.5511359709921</x:v>
      </x:c>
      <x:c r="G264" s="17" t="n">
        <x:v>1234.9779746295617</x:v>
      </x:c>
      <x:c r="H264" s="11" t="n">
        <x:v>2.109740963131697</x:v>
      </x:c>
      <x:c r="I264" s="11" t="n">
        <x:v>379.5537581469709</x:v>
      </x:c>
      <x:c r="J264" s="17" t="n">
        <x:v>1139.5783153196282</x:v>
      </x:c>
    </x:row>
    <x:row r="265" ht="21" customHeight="1">
      <x:c r="A265" s="15" t="n">
        <x:v>264</x:v>
      </x:c>
      <x:c r="B265" s="11" t="n">
        <x:v>10.737446028247614</x:v>
      </x:c>
      <x:c r="C265" s="11" t="n">
        <x:v>1361.5067960686556</x:v>
      </x:c>
      <x:c r="D265" s="17" t="n">
        <x:v>0</x:v>
      </x:c>
      <x:c r="E265" s="11" t="n">
        <x:v>4.323453090299618</x:v>
      </x:c>
      <x:c r="F265" s="11" t="n">
        <x:v>402.6114415328891</x:v>
      </x:c>
      <x:c r="G265" s="17" t="n">
        <x:v>983.0169213021728</x:v>
      </x:c>
      <x:c r="H265" s="11" t="n">
        <x:v>4.228379941037563</x:v>
      </x:c>
      <x:c r="I265" s="11" t="n">
        <x:v>665.7384208995645</x:v>
      </x:c>
      <x:c r="J265" s="17" t="n">
        <x:v>688.0352641785524</x:v>
      </x:c>
    </x:row>
    <x:row r="266" ht="21" customHeight="1">
      <x:c r="A266" s="15" t="n">
        <x:v>265</x:v>
      </x:c>
      <x:c r="B266" s="11" t="n">
        <x:v>11.178043325303127</x:v>
      </x:c>
      <x:c r="C266" s="11" t="n">
        <x:v>1605.9433535089622</x:v>
      </x:c>
      <x:c r="D266" s="17" t="n">
        <x:v>0</x:v>
      </x:c>
      <x:c r="E266" s="11" t="n">
        <x:v>3.4921665731445146</x:v>
      </x:c>
      <x:c r="F266" s="11" t="n">
        <x:v>413.8486038751321</x:v>
      </x:c>
      <x:c r="G266" s="17" t="n">
        <x:v>1213.7541707714104</x:v>
      </x:c>
      <x:c r="H266" s="11" t="n">
        <x:v>3.160877176003192</x:v>
      </x:c>
      <x:c r="I266" s="11" t="n">
        <x:v>599.5858598835423</x:v>
      </x:c>
      <x:c r="J266" s="17" t="n">
        <x:v>991.5696003089738</x:v>
      </x:c>
    </x:row>
    <x:row r="267" ht="21" customHeight="1">
      <x:c r="A267" s="15" t="n">
        <x:v>266</x:v>
      </x:c>
      <x:c r="B267" s="11" t="n">
        <x:v>10.664726487774416</x:v>
      </x:c>
      <x:c r="C267" s="11" t="n">
        <x:v>1530.9140143512936</x:v>
      </x:c>
      <x:c r="D267" s="17" t="n">
        <x:v>0</x:v>
      </x:c>
      <x:c r="E267" s="11" t="n">
        <x:v>3.446168589658245</x:v>
      </x:c>
      <x:c r="F267" s="11" t="n">
        <x:v>413.3198925100817</x:v>
      </x:c>
      <x:c r="G267" s="17" t="n">
        <x:v>1138.9672018856822</x:v>
      </x:c>
      <x:c r="H267" s="11" t="n">
        <x:v>3.209580285070168</x:v>
      </x:c>
      <x:c r="I267" s="11" t="n">
        <x:v>609.4377388290885</x:v>
      </x:c>
      <x:c r="J267" s="17" t="n">
        <x:v>907.5062684085289</x:v>
      </x:c>
    </x:row>
    <x:row r="268" ht="21" customHeight="1">
      <x:c r="A268" s="15" t="n">
        <x:v>267</x:v>
      </x:c>
      <x:c r="B268" s="11" t="n">
        <x:v>2.8027033981641543</x:v>
      </x:c>
      <x:c r="C268" s="11" t="n">
        <x:v>465.7239793820669</x:v>
      </x:c>
      <x:c r="D268" s="17" t="n">
        <x:v>1032.261677116584</x:v>
      </x:c>
      <x:c r="E268" s="11" t="n">
        <x:v>2.527617557612686</x:v>
      </x:c>
      <x:c r="F268" s="11" t="n">
        <x:v>348.7766023398984</x:v>
      </x:c>
      <x:c r="G268" s="17" t="n">
        <x:v>1181.3264489130456</x:v>
      </x:c>
      <x:c r="H268" s="11" t="n">
        <x:v>2.0906960854742898</x:v>
      </x:c>
      <x:c r="I268" s="11" t="n">
        <x:v>415.5304895865998</x:v>
      </x:c>
      <x:c r="J268" s="17" t="n">
        <x:v>1077.5142729433303</x:v>
      </x:c>
    </x:row>
    <x:row r="269" ht="21" customHeight="1">
      <x:c r="A269" s="15" t="n">
        <x:v>268</x:v>
      </x:c>
      <x:c r="B269" s="11" t="n">
        <x:v>5.616389665895145</x:v>
      </x:c>
      <x:c r="C269" s="11" t="n">
        <x:v>1457.940870708546</x:v>
      </x:c>
      <x:c r="D269" s="17" t="n">
        <x:v>0</x:v>
      </x:c>
      <x:c r="E269" s="11" t="n">
        <x:v>4.347161745723965</x:v>
      </x:c>
      <x:c r="F269" s="11" t="n">
        <x:v>789.8848174467583</x:v>
      </x:c>
      <x:c r="G269" s="17" t="n">
        <x:v>727.2807618821026</x:v>
      </x:c>
      <x:c r="H269" s="11" t="n">
        <x:v>4.25544113046323</x:v>
      </x:c>
      <x:c r="I269" s="11" t="n">
        <x:v>1314.5092155943314</x:v>
      </x:c>
      <x:c r="J269" s="17" t="n">
        <x:v>140.2817192727194</x:v>
      </x:c>
    </x:row>
    <x:row r="270" ht="21" customHeight="1">
      <x:c r="A270" s="15" t="n">
        <x:v>269</x:v>
      </x:c>
      <x:c r="B270" s="11" t="n">
        <x:v>5.882796195814191</x:v>
      </x:c>
      <x:c r="C270" s="11" t="n">
        <x:v>1400.120648047021</x:v>
      </x:c>
      <x:c r="D270" s="17" t="n">
        <x:v>0</x:v>
      </x:c>
      <x:c r="E270" s="11" t="n">
        <x:v>2.4906391273008848</x:v>
      </x:c>
      <x:c r="F270" s="11" t="n">
        <x:v>587.0513125688982</x:v>
      </x:c>
      <x:c r="G270" s="17" t="n">
        <x:v>839.7285451979951</x:v>
      </x:c>
      <x:c r="H270" s="11" t="n">
        <x:v>2.7081569050246403</x:v>
      </x:c>
      <x:c r="I270" s="11" t="n">
        <x:v>850.6585637373754</x:v>
      </x:c>
      <x:c r="J270" s="17" t="n">
        <x:v>530.6738887611385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1.1845343272033677</x:v>
      </x:c>
      <x:c r="F271" s="11" t="n">
        <x:v>338.05451746121736</x:v>
      </x:c>
      <x:c r="G271" s="17" t="n">
        <x:v>1168.066461622344</x:v>
      </x:c>
      <x:c r="H271" s="11" t="n">
        <x:v>1.1564479158129206</x:v>
      </x:c>
      <x:c r="I271" s="11" t="n">
        <x:v>354.2815643863573</x:v>
      </x:c>
      <x:c r="J271" s="17" t="n">
        <x:v>1118.6168596759098</x:v>
      </x:c>
    </x:row>
    <x:row r="272" ht="21" customHeight="1">
      <x:c r="A272" s="15" t="n">
        <x:v>271</x:v>
      </x:c>
      <x:c r="B272" s="11" t="n">
        <x:v>2.0698527027452043</x:v>
      </x:c>
      <x:c r="C272" s="11" t="n">
        <x:v>426.62939302221633</x:v>
      </x:c>
      <x:c r="D272" s="17" t="n">
        <x:v>1192.6769607238352</x:v>
      </x:c>
      <x:c r="E272" s="11" t="n">
        <x:v>2.3569078899650235</x:v>
      </x:c>
      <x:c r="F272" s="11" t="n">
        <x:v>393.324630112104</x:v>
      </x:c>
      <x:c r="G272" s="17" t="n">
        <x:v>1274.042922357734</x:v>
      </x:c>
      <x:c r="H272" s="11" t="n">
        <x:v>1.813454380970648</x:v>
      </x:c>
      <x:c r="I272" s="11" t="n">
        <x:v>431.9053674142044</x:v>
      </x:c>
      <x:c r="J272" s="17" t="n">
        <x:v>1187.7929233592065</x:v>
      </x:c>
    </x:row>
    <x:row r="273" ht="21" customHeight="1">
      <x:c r="A273" s="15" t="n">
        <x:v>272</x:v>
      </x:c>
      <x:c r="B273" s="11" t="n">
        <x:v>11.88770472835499</x:v>
      </x:c>
      <x:c r="C273" s="11" t="n">
        <x:v>1441.1385584731938</x:v>
      </x:c>
      <x:c r="D273" s="17" t="n">
        <x:v>0</x:v>
      </x:c>
      <x:c r="E273" s="11" t="n">
        <x:v>5.856575274827452</x:v>
      </x:c>
      <x:c r="F273" s="11" t="n">
        <x:v>455.7169955081951</x:v>
      </x:c>
      <x:c r="G273" s="17" t="n">
        <x:v>1012.852423250948</x:v>
      </x:c>
      <x:c r="H273" s="11" t="n">
        <x:v>5.180565341665879</x:v>
      </x:c>
      <x:c r="I273" s="11" t="n">
        <x:v>819.8230719298888</x:v>
      </x:c>
      <x:c r="J273" s="17" t="n">
        <x:v>616.2823301919781</x:v>
      </x:c>
    </x:row>
    <x:row r="274" ht="21" customHeight="1">
      <x:c r="A274" s="15" t="n">
        <x:v>273</x:v>
      </x:c>
      <x:c r="B274" s="11" t="n">
        <x:v>2.768404012497201</x:v>
      </x:c>
      <x:c r="C274" s="11" t="n">
        <x:v>435.8425658812637</x:v>
      </x:c>
      <x:c r="D274" s="17" t="n">
        <x:v>995.4482772460452</x:v>
      </x:c>
      <x:c r="E274" s="11" t="n">
        <x:v>2.4104821800862646</x:v>
      </x:c>
      <x:c r="F274" s="11" t="n">
        <x:v>322.9106084063065</x:v>
      </x:c>
      <x:c r="G274" s="17" t="n">
        <x:v>1137.4439139083686</x:v>
      </x:c>
      <x:c r="H274" s="11" t="n">
        <x:v>1.9543587415897368</x:v>
      </x:c>
      <x:c r="I274" s="11" t="n">
        <x:v>375.207571935232</x:v>
      </x:c>
      <x:c r="J274" s="17" t="n">
        <x:v>1049.512824470733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1.6360392982877707</x:v>
      </x:c>
      <x:c r="F275" s="11" t="n">
        <x:v>194.7156626830653</x:v>
      </x:c>
      <x:c r="G275" s="17" t="n">
        <x:v>1343.6829892208752</x:v>
      </x:c>
      <x:c r="H275" s="11" t="n">
        <x:v>1.1957636995648944</x:v>
      </x:c>
      <x:c r="I275" s="11" t="n">
        <x:v>184.8325557264466</x:v>
      </x:c>
      <x:c r="J275" s="17" t="n">
        <x:v>1323.1889999726304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1.2596602935596188</x:v>
      </x:c>
      <x:c r="F276" s="11" t="n">
        <x:v>278.6623100512569</x:v>
      </x:c>
      <x:c r="G276" s="17" t="n">
        <x:v>1227.5250258214633</x:v>
      </x:c>
      <x:c r="H276" s="11" t="n">
        <x:v>0.90387034753154</x:v>
      </x:c>
      <x:c r="I276" s="11" t="n">
        <x:v>241.56732809245665</x:v>
      </x:c>
      <x:c r="J276" s="17" t="n">
        <x:v>1211.953410277025</x:v>
      </x:c>
    </x:row>
    <x:row r="277" ht="21" customHeight="1">
      <x:c r="A277" s="15" t="n">
        <x:v>276</x:v>
      </x:c>
      <x:c r="B277" s="11" t="n">
        <x:v>9.03915555420905</x:v>
      </x:c>
      <x:c r="C277" s="11" t="n">
        <x:v>1415.9075601851507</x:v>
      </x:c>
      <x:c r="D277" s="17" t="n">
        <x:v>0</x:v>
      </x:c>
      <x:c r="E277" s="11" t="n">
        <x:v>3.52924169210442</x:v>
      </x:c>
      <x:c r="F277" s="11" t="n">
        <x:v>448.3660102204034</x:v>
      </x:c>
      <x:c r="G277" s="17" t="n">
        <x:v>992.7827211019336</x:v>
      </x:c>
      <x:c r="H277" s="11" t="n">
        <x:v>3.315358181038941</x:v>
      </x:c>
      <x:c r="I277" s="11" t="n">
        <x:v>670.7768850655661</x:v>
      </x:c>
      <x:c r="J277" s="17" t="n">
        <x:v>732.129123505698</x:v>
      </x:c>
    </x:row>
    <x:row r="278" ht="21" customHeight="1">
      <x:c r="A278" s="15" t="n">
        <x:v>277</x:v>
      </x:c>
      <x:c r="B278" s="11" t="n">
        <x:v>30.64990236108068</x:v>
      </x:c>
      <x:c r="C278" s="11" t="n">
        <x:v>1447.6247424279982</x:v>
      </x:c>
      <x:c r="D278" s="17" t="n">
        <x:v>0</x:v>
      </x:c>
      <x:c r="E278" s="11" t="n">
        <x:v>4.86080650525946</x:v>
      </x:c>
      <x:c r="F278" s="11" t="n">
        <x:v>175.05900159766176</x:v>
      </x:c>
      <x:c r="G278" s="17" t="n">
        <x:v>1281.1124027384162</x:v>
      </x:c>
      <x:c r="H278" s="11" t="n">
        <x:v>5.075991492380976</x:v>
      </x:c>
      <x:c r="I278" s="11" t="n">
        <x:v>332.35078394696404</x:v>
      </x:c>
      <x:c r="J278" s="17" t="n">
        <x:v>1111.7225680260044</x:v>
      </x:c>
    </x:row>
    <x:row r="279" ht="21" customHeight="1">
      <x:c r="A279" s="15" t="n">
        <x:v>278</x:v>
      </x:c>
      <x:c r="B279" s="11" t="n">
        <x:v>3.069804204850529</x:v>
      </x:c>
      <x:c r="C279" s="11" t="n">
        <x:v>676.2441468985704</x:v>
      </x:c>
      <x:c r="D279" s="17" t="n">
        <x:v>909.1692267098366</x:v>
      </x:c>
      <x:c r="E279" s="11" t="n">
        <x:v>2.776741444038344</x:v>
      </x:c>
      <x:c r="F279" s="11" t="n">
        <x:v>489.81302320013015</x:v>
      </x:c>
      <x:c r="G279" s="17" t="n">
        <x:v>1140.7509817884047</x:v>
      </x:c>
      <x:c r="H279" s="11" t="n">
        <x:v>2.228606157016179</x:v>
      </x:c>
      <x:c r="I279" s="11" t="n">
        <x:v>587.685172933766</x:v>
      </x:c>
      <x:c r="J279" s="17" t="n">
        <x:v>990.322516016932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1.7837405638348018</x:v>
      </x:c>
      <x:c r="F280" s="11" t="n">
        <x:v>138.79987360821886</x:v>
      </x:c>
      <x:c r="G280" s="17" t="n">
        <x:v>1428.9155219083618</x:v>
      </x:c>
      <x:c r="H280" s="11" t="n">
        <x:v>1.3243921293714993</x:v>
      </x:c>
      <x:c r="I280" s="11" t="n">
        <x:v>134.65541274932843</x:v>
      </x:c>
      <x:c r="J280" s="17" t="n">
        <x:v>1412.3528615887406</x:v>
      </x:c>
    </x:row>
    <x:row r="281" ht="21" customHeight="1">
      <x:c r="A281" s="15" t="n">
        <x:v>280</x:v>
      </x:c>
      <x:c r="B281" s="11" t="n">
        <x:v>6.900128488570039</x:v>
      </x:c>
      <x:c r="C281" s="11" t="n">
        <x:v>1510.743248422742</x:v>
      </x:c>
      <x:c r="D281" s="17" t="n">
        <x:v>98.7788856281008</x:v>
      </x:c>
      <x:c r="E281" s="11" t="n">
        <x:v>2.784659379545696</x:v>
      </x:c>
      <x:c r="F281" s="11" t="n">
        <x:v>541.8099280186757</x:v>
      </x:c>
      <x:c r="G281" s="17" t="n">
        <x:v>1094.7834462422666</x:v>
      </x:c>
      <x:c r="H281" s="11" t="n">
        <x:v>2.417541639715366</x:v>
      </x:c>
      <x:c r="I281" s="11" t="n">
        <x:v>697.1412009228605</x:v>
      </x:c>
      <x:c r="J281" s="17" t="n">
        <x:v>886.8283520326676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1.0287265730161608</x:v>
      </x:c>
      <x:c r="F282" s="11" t="n">
        <x:v>160.72199507370402</x:v>
      </x:c>
      <x:c r="G282" s="17" t="n">
        <x:v>1361.496936590209</x:v>
      </x:c>
      <x:c r="H282" s="11" t="n">
        <x:v>1.5673752961992238</x:v>
      </x:c>
      <x:c r="I282" s="11" t="n">
        <x:v>208.6386205425425</x:v>
      </x:c>
      <x:c r="J282" s="17" t="n">
        <x:v>1312.3328185069286</x:v>
      </x:c>
    </x:row>
    <x:row r="283" ht="21" customHeight="1">
      <x:c r="A283" s="15" t="n">
        <x:v>282</x:v>
      </x:c>
      <x:c r="B283" s="11" t="n">
        <x:v>3.968776684587259</x:v>
      </x:c>
      <x:c r="C283" s="11" t="n">
        <x:v>1000.8447778541696</x:v>
      </x:c>
      <x:c r="D283" s="17" t="n">
        <x:v>476.9803674881572</x:v>
      </x:c>
      <x:c r="E283" s="11" t="n">
        <x:v>2.46434116779672</x:v>
      </x:c>
      <x:c r="F283" s="11" t="n">
        <x:v>556.9063451832112</x:v>
      </x:c>
      <x:c r="G283" s="17" t="n">
        <x:v>956.6194771323457</x:v>
      </x:c>
      <x:c r="H283" s="11" t="n">
        <x:v>2.1313786321753287</x:v>
      </x:c>
      <x:c r="I283" s="11" t="n">
        <x:v>683.3058883459416</x:v>
      </x:c>
      <x:c r="J283" s="17" t="n">
        <x:v>774.0394711958891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1.793917301366002</x:v>
      </x:c>
      <x:c r="F284" s="11" t="n">
        <x:v>303.20198732302947</x:v>
      </x:c>
      <x:c r="G284" s="17" t="n">
        <x:v>1107.679357639409</x:v>
      </x:c>
      <x:c r="H284" s="11" t="n">
        <x:v>1.3734651021577802</x:v>
      </x:c>
      <x:c r="I284" s="11" t="n">
        <x:v>308.5053079302348</x:v>
      </x:c>
      <x:c r="J284" s="17" t="n">
        <x:v>1061.3652172702102</x:v>
      </x:c>
    </x:row>
    <x:row r="285" ht="21" customHeight="1">
      <x:c r="A285" s="15" t="n">
        <x:v>284</x:v>
      </x:c>
      <x:c r="B285" s="11" t="n">
        <x:v>16.82580985598868</x:v>
      </x:c>
      <x:c r="C285" s="11" t="n">
        <x:v>1533.2162575635684</x:v>
      </x:c>
      <x:c r="D285" s="17" t="n">
        <x:v>0</x:v>
      </x:c>
      <x:c r="E285" s="11" t="n">
        <x:v>2.0726006061005635</x:v>
      </x:c>
      <x:c r="F285" s="11" t="n">
        <x:v>235.1826579690185</x:v>
      </x:c>
      <x:c r="G285" s="17" t="n">
        <x:v>1299.1527621577563</x:v>
      </x:c>
      <x:c r="H285" s="11" t="n">
        <x:v>2.8574782457635948</x:v>
      </x:c>
      <x:c r="I285" s="11" t="n">
        <x:v>370.1183035288614</x:v>
      </x:c>
      <x:c r="J285" s="17" t="n">
        <x:v>1150.741611205972</x:v>
      </x:c>
    </x:row>
    <x:row r="286" ht="21" customHeight="1">
      <x:c r="A286" s="15" t="n">
        <x:v>285</x:v>
      </x:c>
      <x:c r="B286" s="11" t="n">
        <x:v>2.703010817113433</x:v>
      </x:c>
      <x:c r="C286" s="11" t="n">
        <x:v>560.7243037484956</x:v>
      </x:c>
      <x:c r="D286" s="17" t="n">
        <x:v>999.4917825088472</x:v>
      </x:c>
      <x:c r="E286" s="11" t="n">
        <x:v>2.610138079111964</x:v>
      </x:c>
      <x:c r="F286" s="11" t="n">
        <x:v>438.6106208343461</x:v>
      </x:c>
      <x:c r="G286" s="17" t="n">
        <x:v>1164.83378685981</x:v>
      </x:c>
      <x:c r="H286" s="11" t="n">
        <x:v>2.1095681206896737</x:v>
      </x:c>
      <x:c r="I286" s="11" t="n">
        <x:v>517.2553056586764</x:v>
      </x:c>
      <x:c r="J286" s="17" t="n">
        <x:v>1038.497273117122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1.7900976453511603</x:v>
      </x:c>
      <x:c r="F287" s="11" t="n">
        <x:v>409.9117893712749</x:v>
      </x:c>
      <x:c r="G287" s="17" t="n">
        <x:v>1027.691357584627</x:v>
      </x:c>
      <x:c r="H287" s="11" t="n">
        <x:v>1.385176940211039</x:v>
      </x:c>
      <x:c r="I287" s="11" t="n">
        <x:v>418.055101340482</x:v>
      </x:c>
      <x:c r="J287" s="17" t="n">
        <x:v>964.6121536494647</x:v>
      </x:c>
    </x:row>
    <x:row r="288" ht="21" customHeight="1">
      <x:c r="A288" s="15" t="n">
        <x:v>287</x:v>
      </x:c>
      <x:c r="B288" s="11" t="n">
        <x:v>12.688049385936049</x:v>
      </x:c>
      <x:c r="C288" s="11" t="n">
        <x:v>1498.0157001285695</x:v>
      </x:c>
      <x:c r="D288" s="17" t="n">
        <x:v>0</x:v>
      </x:c>
      <x:c r="E288" s="11" t="n">
        <x:v>5.364966766342687</x:v>
      </x:c>
      <x:c r="F288" s="11" t="n">
        <x:v>429.1227958274481</x:v>
      </x:c>
      <x:c r="G288" s="17" t="n">
        <x:v>1094.7162366701104</x:v>
      </x:c>
      <x:c r="H288" s="11" t="n">
        <x:v>5.125224319404084</x:v>
      </x:c>
      <x:c r="I288" s="11" t="n">
        <x:v>756.8409369385811</x:v>
      </x:c>
      <x:c r="J288" s="17" t="n">
        <x:v>735.6147373779417</x:v>
      </x:c>
    </x:row>
    <x:row r="289" ht="21" customHeight="1">
      <x:c r="A289" s="15" t="n">
        <x:v>288</x:v>
      </x:c>
      <x:c r="B289" s="11" t="n">
        <x:v>11.446380927559115</x:v>
      </x:c>
      <x:c r="C289" s="11" t="n">
        <x:v>1450.7708314910342</x:v>
      </x:c>
      <x:c r="D289" s="17" t="n">
        <x:v>0</x:v>
      </x:c>
      <x:c r="E289" s="11" t="n">
        <x:v>5.670354196227408</x:v>
      </x:c>
      <x:c r="F289" s="11" t="n">
        <x:v>468.19650033114624</x:v>
      </x:c>
      <x:c r="G289" s="17" t="n">
        <x:v>1011.7378172630548</x:v>
      </x:c>
      <x:c r="H289" s="11" t="n">
        <x:v>5.143155426275305</x:v>
      </x:c>
      <x:c r="I289" s="11" t="n">
        <x:v>834.6816455575049</x:v>
      </x:c>
      <x:c r="J289" s="17" t="n">
        <x:v>610.7952230506444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1.896220184305062</x:v>
      </x:c>
      <x:c r="F290" s="11" t="n">
        <x:v>253.5325416768329</x:v>
      </x:c>
      <x:c r="G290" s="17" t="n">
        <x:v>1147.3521964062193</x:v>
      </x:c>
      <x:c r="H290" s="11" t="n">
        <x:v>1.4533638859637437</x:v>
      </x:c>
      <x:c r="I290" s="11" t="n">
        <x:v>260.624934675817</x:v>
      </x:c>
      <x:c r="J290" s="17" t="n">
        <x:v>1106.5395960033052</x:v>
      </x:c>
    </x:row>
    <x:row r="291" ht="21" customHeight="1">
      <x:c r="A291" s="15" t="n">
        <x:v>290</x:v>
      </x:c>
      <x:c r="B291" s="11" t="n">
        <x:v>1.6801510310024828</x:v>
      </x:c>
      <x:c r="C291" s="11" t="n">
        <x:v>352.08333431630047</x:v>
      </x:c>
      <x:c r="D291" s="17" t="n">
        <x:v>1068.297257276401</x:v>
      </x:c>
      <x:c r="E291" s="11" t="n">
        <x:v>2.1150738852973983</x:v>
      </x:c>
      <x:c r="F291" s="11" t="n">
        <x:v>359.1957139742381</x:v>
      </x:c>
      <x:c r="G291" s="17" t="n">
        <x:v>1112.4912431856496</x:v>
      </x:c>
      <x:c r="H291" s="11" t="n">
        <x:v>1.62014549897613</x:v>
      </x:c>
      <x:c r="I291" s="11" t="n">
        <x:v>382.801140047085</x:v>
      </x:c>
      <x:c r="J291" s="17" t="n">
        <x:v>1043.480842329473</x:v>
      </x:c>
    </x:row>
    <x:row r="292" ht="21" customHeight="1">
      <x:c r="A292" s="15" t="n">
        <x:v>291</x:v>
      </x:c>
      <x:c r="B292" s="11" t="n">
        <x:v>1.7661754423834362</x:v>
      </x:c>
      <x:c r="C292" s="11" t="n">
        <x:v>421.1498496635859</x:v>
      </x:c>
      <x:c r="D292" s="17" t="n">
        <x:v>995.786965605452</x:v>
      </x:c>
      <x:c r="E292" s="11" t="n">
        <x:v>2.147034758017023</x:v>
      </x:c>
      <x:c r="F292" s="11" t="n">
        <x:v>418.36140228120985</x:v>
      </x:c>
      <x:c r="G292" s="17" t="n">
        <x:v>1055.521546926292</x:v>
      </x:c>
      <x:c r="H292" s="11" t="n">
        <x:v>1.657253841392694</x:v>
      </x:c>
      <x:c r="I292" s="11" t="n">
        <x:v>449.2234903105172</x:v>
      </x:c>
      <x:c r="J292" s="17" t="n">
        <x:v>972.595953590979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1.0678511287839916</x:v>
      </x:c>
      <x:c r="F293" s="11" t="n">
        <x:v>234.87525669026</x:v>
      </x:c>
      <x:c r="G293" s="17" t="n">
        <x:v>1326.1618031944092</x:v>
      </x:c>
      <x:c r="H293" s="11"/>
      <x:c r="I293" s="11"/>
      <x:c r="J293" s="17"/>
    </x:row>
    <x:row r="294" ht="21" customHeight="1">
      <x:c r="A294" s="15" t="n">
        <x:v>293</x:v>
      </x:c>
      <x:c r="B294" s="11" t="n">
        <x:v>12.288153193009736</x:v>
      </x:c>
      <x:c r="C294" s="11" t="n">
        <x:v>1477.3782476591095</x:v>
      </x:c>
      <x:c r="D294" s="17" t="n">
        <x:v>0</x:v>
      </x:c>
      <x:c r="E294" s="11" t="n">
        <x:v>4.098917992104895</x:v>
      </x:c>
      <x:c r="F294" s="11" t="n">
        <x:v>373.26476934508935</x:v>
      </x:c>
      <x:c r="G294" s="17" t="n">
        <x:v>1125.1509817545348</x:v>
      </x:c>
      <x:c r="H294" s="11" t="n">
        <x:v>3.907554546416493</x:v>
      </x:c>
      <x:c r="I294" s="11" t="n">
        <x:v>594.5455758583042</x:v>
      </x:c>
      <x:c r="J294" s="17" t="n">
        <x:v>873.5766702256735</x:v>
      </x:c>
    </x:row>
    <x:row r="295" ht="21" customHeight="1">
      <x:c r="A295" s="15" t="n">
        <x:v>294</x:v>
      </x:c>
      <x:c r="B295" s="11" t="n">
        <x:v>11.40569833524911</x:v>
      </x:c>
      <x:c r="C295" s="11" t="n">
        <x:v>1554.7611767256872</x:v>
      </x:c>
      <x:c r="D295" s="17" t="n">
        <x:v>0</x:v>
      </x:c>
      <x:c r="E295" s="11" t="n">
        <x:v>2.933131559530957</x:v>
      </x:c>
      <x:c r="F295" s="11" t="n">
        <x:v>367.62794950403867</x:v>
      </x:c>
      <x:c r="G295" s="17" t="n">
        <x:v>1202.3751284476875</x:v>
      </x:c>
      <x:c r="H295" s="11" t="n">
        <x:v>2.7209101978098005</x:v>
      </x:c>
      <x:c r="I295" s="11" t="n">
        <x:v>507.9188003088436</x:v>
      </x:c>
      <x:c r="J295" s="17" t="n">
        <x:v>1029.3255947790972</x:v>
      </x:c>
    </x:row>
    <x:row r="296" ht="21" customHeight="1">
      <x:c r="A296" s="15" t="n">
        <x:v>295</x:v>
      </x:c>
      <x:c r="B296" s="11" t="n">
        <x:v>10.55296606093511</x:v>
      </x:c>
      <x:c r="C296" s="11" t="n">
        <x:v>1589.9246330468306</x:v>
      </x:c>
      <x:c r="D296" s="17" t="n">
        <x:v>0</x:v>
      </x:c>
      <x:c r="E296" s="11" t="n">
        <x:v>2.240437569378141</x:v>
      </x:c>
      <x:c r="F296" s="11" t="n">
        <x:v>354.4836617304851</x:v>
      </x:c>
      <x:c r="G296" s="17" t="n">
        <x:v>1242.6907899990542</x:v>
      </x:c>
      <x:c r="H296" s="11" t="n">
        <x:v>1.8669383756492783</x:v>
      </x:c>
      <x:c r="I296" s="11" t="n">
        <x:v>412.20672566229433</x:v>
      </x:c>
      <x:c r="J296" s="17" t="n">
        <x:v>1146.3445774696756</x:v>
      </x:c>
    </x:row>
    <x:row r="297" ht="21" customHeight="1">
      <x:c r="A297" s="15" t="n">
        <x:v>296</x:v>
      </x:c>
      <x:c r="B297" s="11" t="n">
        <x:v>10.19681311501684</x:v>
      </x:c>
      <x:c r="C297" s="11" t="n">
        <x:v>1479.005013925976</x:v>
      </x:c>
      <x:c r="D297" s="17" t="n">
        <x:v>0</x:v>
      </x:c>
      <x:c r="E297" s="11" t="n">
        <x:v>4.23366466383976</x:v>
      </x:c>
      <x:c r="F297" s="11" t="n">
        <x:v>452.2922654070806</x:v>
      </x:c>
      <x:c r="G297" s="17" t="n">
        <x:v>1053.9692196870074</x:v>
      </x:c>
      <x:c r="H297" s="11" t="n">
        <x:v>4.117661931332947</x:v>
      </x:c>
      <x:c r="I297" s="11" t="n">
        <x:v>734.8881346211322</x:v>
      </x:c>
      <x:c r="J297" s="17" t="n">
        <x:v>735.2131452907447</x:v>
      </x:c>
    </x:row>
    <x:row r="298" ht="21" customHeight="1">
      <x:c r="A298" s="15" t="n">
        <x:v>297</x:v>
      </x:c>
      <x:c r="B298" s="11" t="n">
        <x:v>3.106086116741844</x:v>
      </x:c>
      <x:c r="C298" s="11" t="n">
        <x:v>825.034523331009</x:v>
      </x:c>
      <x:c r="D298" s="17" t="n">
        <x:v>540.3012660150887</x:v>
      </x:c>
      <x:c r="E298" s="11" t="n">
        <x:v>2.6803450244187914</x:v>
      </x:c>
      <x:c r="F298" s="11" t="n">
        <x:v>581.9142441040881</x:v>
      </x:c>
      <x:c r="G298" s="17" t="n">
        <x:v>835.2373748195117</x:v>
      </x:c>
      <x:c r="H298" s="11" t="n">
        <x:v>2.142946730492429</x:v>
      </x:c>
      <x:c r="I298" s="11" t="n">
        <x:v>691.9901793227132</x:v>
      </x:c>
      <x:c r="J298" s="17" t="n">
        <x:v>661.8168492970909</x:v>
      </x:c>
    </x:row>
    <x:row r="299" ht="21" customHeight="1">
      <x:c r="A299" s="15" t="n">
        <x:v>298</x:v>
      </x:c>
      <x:c r="B299" s="11" t="n">
        <x:v>3.0285476197220715</x:v>
      </x:c>
      <x:c r="C299" s="11" t="n">
        <x:v>668.9414946838981</x:v>
      </x:c>
      <x:c r="D299" s="17" t="n">
        <x:v>746.5991246239669</x:v>
      </x:c>
      <x:c r="E299" s="11" t="n">
        <x:v>2.661180044824349</x:v>
      </x:c>
      <x:c r="F299" s="11" t="n">
        <x:v>480.4210069440207</x:v>
      </x:c>
      <x:c r="G299" s="17" t="n">
        <x:v>978.360884651198</x:v>
      </x:c>
      <x:c r="H299" s="11" t="n">
        <x:v>2.1572281448106487</x:v>
      </x:c>
      <x:c r="I299" s="11" t="n">
        <x:v>574.5224745851577</x:v>
      </x:c>
      <x:c r="J299" s="17" t="n">
        <x:v>832.7650178386224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1.946855612746899</x:v>
      </x:c>
      <x:c r="F300" s="11" t="n">
        <x:v>252.92151590327995</x:v>
      </x:c>
      <x:c r="G300" s="17" t="n">
        <x:v>1163.5347039219307</x:v>
      </x:c>
      <x:c r="H300" s="11" t="n">
        <x:v>1.602254186291827</x:v>
      </x:c>
      <x:c r="I300" s="11" t="n">
        <x:v>276.75093703477995</x:v>
      </x:c>
      <x:c r="J300" s="17" t="n">
        <x:v>1110.1277932186103</x:v>
      </x:c>
    </x:row>
    <x:row r="301" ht="21" customHeight="1">
      <x:c r="A301" s="15" t="n">
        <x:v>300</x:v>
      </x:c>
      <x:c r="B301" s="11" t="n">
        <x:v>3.8466190048301687</x:v>
      </x:c>
      <x:c r="C301" s="11" t="n">
        <x:v>1162.1834776968142</x:v>
      </x:c>
      <x:c r="D301" s="17" t="n">
        <x:v>343.78524787722995</x:v>
      </x:c>
      <x:c r="E301" s="11" t="n">
        <x:v>2.57756644694952</x:v>
      </x:c>
      <x:c r="F301" s="11" t="n">
        <x:v>675.7904109100979</x:v>
      </x:c>
      <x:c r="G301" s="17" t="n">
        <x:v>877.4768434453442</x:v>
      </x:c>
      <x:c r="H301" s="11" t="n">
        <x:v>2.1756875004611334</x:v>
      </x:c>
      <x:c r="I301" s="11" t="n">
        <x:v>827.0734037972769</x:v>
      </x:c>
      <x:c r="J301" s="17" t="n">
        <x:v>656.8733767694787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1.1508919750791664</x:v>
      </x:c>
      <x:c r="F302" s="11" t="n">
        <x:v>166.54968393867213</x:v>
      </x:c>
      <x:c r="G302" s="17" t="n">
        <x:v>1250.0883271338755</x:v>
      </x:c>
      <x:c r="H302" s="11"/>
      <x:c r="I302" s="11"/>
      <x:c r="J302" s="17"/>
    </x:row>
    <x:row r="303" ht="21" customHeight="1">
      <x:c r="A303" s="15" t="n">
        <x:v>302</x:v>
      </x:c>
      <x:c r="B303" s="11"/>
      <x:c r="C303" s="11"/>
      <x:c r="D303" s="17"/>
      <x:c r="E303" s="11" t="n">
        <x:v>1.596521726019305</x:v>
      </x:c>
      <x:c r="F303" s="11" t="n">
        <x:v>294.088587044648</x:v>
      </x:c>
      <x:c r="G303" s="17" t="n">
        <x:v>1155.5678214828745</x:v>
      </x:c>
      <x:c r="H303" s="11" t="n">
        <x:v>1.606646433727012</x:v>
      </x:c>
      <x:c r="I303" s="11" t="n">
        <x:v>343.6406145167452</x:v>
      </x:c>
      <x:c r="J303" s="17" t="n">
        <x:v>1080.0257276518585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1.2420405688792402</x:v>
      </x:c>
      <x:c r="F304" s="11" t="n">
        <x:v>228.8244524519506</x:v>
      </x:c>
      <x:c r="G304" s="17" t="n">
        <x:v>1197.5317883567443</x:v>
      </x:c>
      <x:c r="H304" s="11" t="n">
        <x:v>0.890327349691415</x:v>
      </x:c>
      <x:c r="I304" s="11" t="n">
        <x:v>195.3789025767084</x:v>
      </x:c>
      <x:c r="J304" s="17" t="n">
        <x:v>1186.0473721213352</x:v>
      </x:c>
    </x:row>
    <x:row r="305" ht="21" customHeight="1">
      <x:c r="A305" s="15" t="n">
        <x:v>304</x:v>
      </x:c>
      <x:c r="B305" s="11" t="n">
        <x:v>8.293515261528231</x:v>
      </x:c>
      <x:c r="C305" s="11" t="n">
        <x:v>1543.6813854652478</x:v>
      </x:c>
      <x:c r="D305" s="17" t="n">
        <x:v>0</x:v>
      </x:c>
      <x:c r="E305" s="11" t="n">
        <x:v>2.7602925963491654</x:v>
      </x:c>
      <x:c r="F305" s="11" t="n">
        <x:v>469.0393528952648</x:v>
      </x:c>
      <x:c r="G305" s="17" t="n">
        <x:v>1095.0325689528863</x:v>
      </x:c>
      <x:c r="H305" s="11" t="n">
        <x:v>2.52037194781682</x:v>
      </x:c>
      <x:c r="I305" s="11" t="n">
        <x:v>624.4690572984869</x:v>
      </x:c>
      <x:c r="J305" s="17" t="n">
        <x:v>896.5203295415225</x:v>
      </x:c>
    </x:row>
    <x:row r="306" ht="21" customHeight="1">
      <x:c r="A306" s="15" t="n">
        <x:v>305</x:v>
      </x:c>
      <x:c r="B306" s="11" t="n">
        <x:v>9.26298565780595</x:v>
      </x:c>
      <x:c r="C306" s="11" t="n">
        <x:v>600.2655216408327</x:v>
      </x:c>
      <x:c r="D306" s="17" t="n">
        <x:v>933.2134126001768</x:v>
      </x:c>
      <x:c r="E306" s="11" t="n">
        <x:v>3.268847335487453</x:v>
      </x:c>
      <x:c r="F306" s="11" t="n">
        <x:v>175.87035603313058</x:v>
      </x:c>
      <x:c r="G306" s="17" t="n">
        <x:v>1366.8727190358752</x:v>
      </x:c>
      <x:c r="H306" s="11" t="n">
        <x:v>2.8623132671652147</x:v>
      </x:c>
      <x:c r="I306" s="11" t="n">
        <x:v>241.0271544153705</x:v>
      </x:c>
      <x:c r="J306" s="17" t="n">
        <x:v>1285.451244517007</x:v>
      </x:c>
    </x:row>
    <x:row r="307" ht="21" customHeight="1">
      <x:c r="A307" s="15" t="n">
        <x:v>306</x:v>
      </x:c>
      <x:c r="B307" s="11" t="n">
        <x:v>2.5376243851328377</x:v>
      </x:c>
      <x:c r="C307" s="11" t="n">
        <x:v>563.1658074588938</x:v>
      </x:c>
      <x:c r="D307" s="17" t="n">
        <x:v>804.9237921378963</x:v>
      </x:c>
      <x:c r="E307" s="11" t="n">
        <x:v>2.596133880362528</x:v>
      </x:c>
      <x:c r="F307" s="11" t="n">
        <x:v>462.1269101186746</x:v>
      </x:c>
      <x:c r="G307" s="17" t="n">
        <x:v>954.6700250660812</x:v>
      </x:c>
      <x:c r="H307" s="11" t="n">
        <x:v>2.032115879891702</x:v>
      </x:c>
      <x:c r="I307" s="11" t="n">
        <x:v>530.8815982887232</x:v>
      </x:c>
      <x:c r="J307" s="17" t="n">
        <x:v>833.3386650763523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1.718747052728719</x:v>
      </x:c>
      <x:c r="F308" s="11" t="n">
        <x:v>262.70929180220764</x:v>
      </x:c>
      <x:c r="G308" s="17" t="n">
        <x:v>1249.5215270388435</x:v>
      </x:c>
      <x:c r="H308" s="11" t="n">
        <x:v>1.384067564012189</x:v>
      </x:c>
      <x:c r="I308" s="11" t="n">
        <x:v>271.9827329418869</x:v>
      </x:c>
      <x:c r="J308" s="17" t="n">
        <x:v>1206.7026091968855</x:v>
      </x:c>
    </x:row>
    <x:row r="309" ht="21" customHeight="1">
      <x:c r="A309" s="15" t="n">
        <x:v>308</x:v>
      </x:c>
      <x:c r="B309" s="11" t="n">
        <x:v>3.4965406304084894</x:v>
      </x:c>
      <x:c r="C309" s="11" t="n">
        <x:v>498.901762156714</x:v>
      </x:c>
      <x:c r="D309" s="17" t="n">
        <x:v>1008.7519806555064</x:v>
      </x:c>
      <x:c r="E309" s="11" t="n">
        <x:v>2.9068084844140096</x:v>
      </x:c>
      <x:c r="F309" s="11" t="n">
        <x:v>331.1504422714295</x:v>
      </x:c>
      <x:c r="G309" s="17" t="n">
        <x:v>1204.5448780504398</x:v>
      </x:c>
      <x:c r="H309" s="11" t="n">
        <x:v>2.413661849585212</x:v>
      </x:c>
      <x:c r="I309" s="11" t="n">
        <x:v>413.6175444948696</x:v>
      </x:c>
      <x:c r="J309" s="17" t="n">
        <x:v>1088.476486908805</x:v>
      </x:c>
    </x:row>
    <x:row r="310" ht="21" customHeight="1">
      <x:c r="A310" s="15" t="n">
        <x:v>309</x:v>
      </x:c>
      <x:c r="B310" s="11" t="n">
        <x:v>5.859788512114045</x:v>
      </x:c>
      <x:c r="C310" s="11" t="n">
        <x:v>1470.2415018910108</x:v>
      </x:c>
      <x:c r="D310" s="17" t="n">
        <x:v>0</x:v>
      </x:c>
      <x:c r="E310" s="11" t="n">
        <x:v>3.593364967401433</x:v>
      </x:c>
      <x:c r="F310" s="11" t="n">
        <x:v>697.5908810265537</x:v>
      </x:c>
      <x:c r="G310" s="17" t="n">
        <x:v>820.8588239882101</x:v>
      </x:c>
      <x:c r="H310" s="11" t="n">
        <x:v>3.3111650492224696</x:v>
      </x:c>
      <x:c r="I310" s="11" t="n">
        <x:v>1036.253328804606</x:v>
      </x:c>
      <x:c r="J310" s="17" t="n">
        <x:v>421.7003344420659</x:v>
      </x:c>
    </x:row>
    <x:row r="311" ht="21" customHeight="1">
      <x:c r="A311" s="15" t="n">
        <x:v>310</x:v>
      </x:c>
      <x:c r="B311" s="11" t="n">
        <x:v>16.513415434756375</x:v>
      </x:c>
      <x:c r="C311" s="11" t="n">
        <x:v>1627.2798463094907</x:v>
      </x:c>
      <x:c r="D311" s="17" t="n">
        <x:v>0</x:v>
      </x:c>
      <x:c r="E311" s="11" t="n">
        <x:v>6.471833982337663</x:v>
      </x:c>
      <x:c r="F311" s="11" t="n">
        <x:v>394.3786094457198</x:v>
      </x:c>
      <x:c r="G311" s="17" t="n">
        <x:v>1254.4755865731167</x:v>
      </x:c>
      <x:c r="H311" s="11" t="n">
        <x:v>5.236537490307694</x:v>
      </x:c>
      <x:c r="I311" s="11" t="n">
        <x:v>716.1675770750553</x:v>
      </x:c>
      <x:c r="J311" s="17" t="n">
        <x:v>905.897980964823</x:v>
      </x:c>
    </x:row>
    <x:row r="312" ht="21" customHeight="1">
      <x:c r="A312" s="15" t="n">
        <x:v>311</x:v>
      </x:c>
      <x:c r="B312" s="11" t="n">
        <x:v>2.7313766412260514</x:v>
      </x:c>
      <x:c r="C312" s="11" t="n">
        <x:v>509.7639262734545</x:v>
      </x:c>
      <x:c r="D312" s="17" t="n">
        <x:v>988.627797897708</x:v>
      </x:c>
      <x:c r="E312" s="11" t="n">
        <x:v>2.552155305848756</x:v>
      </x:c>
      <x:c r="F312" s="11" t="n">
        <x:v>391.0597599237317</x:v>
      </x:c>
      <x:c r="G312" s="17" t="n">
        <x:v>1144.834143930299</x:v>
      </x:c>
      <x:c r="H312" s="11" t="n">
        <x:v>2.0569241704971697</x:v>
      </x:c>
      <x:c r="I312" s="11" t="n">
        <x:v>458.8219909334854</x:v>
      </x:c>
      <x:c r="J312" s="17" t="n">
        <x:v>1034.239488973977</x:v>
      </x:c>
    </x:row>
    <x:row r="313" ht="21" customHeight="1">
      <x:c r="A313" s="15" t="n">
        <x:v>312</x:v>
      </x:c>
      <x:c r="B313" s="11" t="n">
        <x:v>8.685124013694644</x:v>
      </x:c>
      <x:c r="C313" s="11" t="n">
        <x:v>1370.4846125608308</x:v>
      </x:c>
      <x:c r="D313" s="17" t="n">
        <x:v>0</x:v>
      </x:c>
      <x:c r="E313" s="11" t="n">
        <x:v>5.772123692822709</x:v>
      </x:c>
      <x:c r="F313" s="11" t="n">
        <x:v>570.4572376060668</x:v>
      </x:c>
      <x:c r="G313" s="17" t="n">
        <x:v>837.9211148658592</x:v>
      </x:c>
      <x:c r="H313" s="11" t="n">
        <x:v>5.15177104891184</x:v>
      </x:c>
      <x:c r="I313" s="11" t="n">
        <x:v>1019.7146006896546</x:v>
      </x:c>
      <x:c r="J313" s="17" t="n">
        <x:v>346.812149035531</x:v>
      </x:c>
    </x:row>
    <x:row r="314" ht="21" customHeight="1">
      <x:c r="A314" s="15" t="n">
        <x:v>313</x:v>
      </x:c>
      <x:c r="B314" s="11" t="n">
        <x:v>13.115907841821397</x:v>
      </x:c>
      <x:c r="C314" s="11" t="n">
        <x:v>1349.820410073184</x:v>
      </x:c>
      <x:c r="D314" s="17" t="n">
        <x:v>0</x:v>
      </x:c>
      <x:c r="E314" s="11" t="n">
        <x:v>4.226337682589798</x:v>
      </x:c>
      <x:c r="F314" s="11" t="n">
        <x:v>337.0889424477704</x:v>
      </x:c>
      <x:c r="G314" s="17" t="n">
        <x:v>1031.535050490991</x:v>
      </x:c>
      <x:c r="H314" s="11" t="n">
        <x:v>4.299668836273534</x:v>
      </x:c>
      <x:c r="I314" s="11" t="n">
        <x:v>586.3866185424765</x:v>
      </x:c>
      <x:c r="J314" s="17" t="n">
        <x:v>756.3169967982592</x:v>
      </x:c>
    </x:row>
    <x:row r="315" ht="21" customHeight="1">
      <x:c r="A315" s="15" t="n">
        <x:v>314</x:v>
      </x:c>
      <x:c r="B315" s="11" t="n">
        <x:v>2.4847131542332384</x:v>
      </x:c>
      <x:c r="C315" s="11" t="n">
        <x:v>547.6002701021048</x:v>
      </x:c>
      <x:c r="D315" s="17" t="n">
        <x:v>953.6876298098211</x:v>
      </x:c>
      <x:c r="E315" s="11" t="n">
        <x:v>2.2349652584457367</x:v>
      </x:c>
      <x:c r="F315" s="11" t="n">
        <x:v>428.8565130129599</x:v>
      </x:c>
      <x:c r="G315" s="17" t="n">
        <x:v>1112.5295800880742</x:v>
      </x:c>
      <x:c r="H315" s="11" t="n">
        <x:v>1.8523288313484207</x:v>
      </x:c>
      <x:c r="I315" s="11" t="n">
        <x:v>493.8871605490135</x:v>
      </x:c>
      <x:c r="J315" s="17" t="n">
        <x:v>1000.3353403865422</x:v>
      </x:c>
    </x:row>
    <x:row r="316" ht="21" customHeight="1">
      <x:c r="A316" s="15" t="n">
        <x:v>315</x:v>
      </x:c>
      <x:c r="B316" s="11" t="n">
        <x:v>1.6083699609044957</x:v>
      </x:c>
      <x:c r="C316" s="11" t="n">
        <x:v>341.21477804202544</x:v>
      </x:c>
      <x:c r="D316" s="17" t="n">
        <x:v>1226.5466630775554</x:v>
      </x:c>
      <x:c r="E316" s="11" t="n">
        <x:v>2.088861504805096</x:v>
      </x:c>
      <x:c r="F316" s="11" t="n">
        <x:v>358.6022976384949</x:v>
      </x:c>
      <x:c r="G316" s="17" t="n">
        <x:v>1263.3504822005548</x:v>
      </x:c>
      <x:c r="H316" s="11" t="n">
        <x:v>1.565894931152836</x:v>
      </x:c>
      <x:c r="I316" s="11" t="n">
        <x:v>372.7353211512978</x:v>
      </x:c>
      <x:c r="J316" s="17" t="n">
        <x:v>1201.73393243909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1.29437097920789</x:v>
      </x:c>
      <x:c r="F317" s="11" t="n">
        <x:v>72.9036049579361</x:v>
      </x:c>
      <x:c r="G317" s="17" t="n">
        <x:v>1330.4317668240762</x:v>
      </x:c>
      <x:c r="H317" s="11" t="n">
        <x:v>0.9277033518644402</x:v>
      </x:c>
      <x:c r="I317" s="11" t="n">
        <x:v>62.43845228851528</x:v>
      </x:c>
      <x:c r="J317" s="17" t="n">
        <x:v>1326.6366623934073</x:v>
      </x:c>
    </x:row>
    <x:row r="318" ht="21" customHeight="1">
      <x:c r="A318" s="15" t="n">
        <x:v>317</x:v>
      </x:c>
      <x:c r="B318" s="11" t="n">
        <x:v>15.302090397717503</x:v>
      </x:c>
      <x:c r="C318" s="11" t="n">
        <x:v>1469.7210308880035</x:v>
      </x:c>
      <x:c r="D318" s="17" t="n">
        <x:v>0</x:v>
      </x:c>
      <x:c r="E318" s="11" t="n">
        <x:v>7.832588644962147</x:v>
      </x:c>
      <x:c r="F318" s="11" t="n">
        <x:v>413.69790282365005</x:v>
      </x:c>
      <x:c r="G318" s="17" t="n">
        <x:v>1080.2032706783332</x:v>
      </x:c>
      <x:c r="H318" s="11" t="n">
        <x:v>5.41706835988708</x:v>
      </x:c>
      <x:c r="I318" s="11" t="n">
        <x:v>708.3865306241266</x:v>
      </x:c>
      <x:c r="J318" s="17" t="n">
        <x:v>756.9588936085995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1.6524123953431176</x:v>
      </x:c>
      <x:c r="F319" s="11" t="n">
        <x:v>303.2586103933559</x:v>
      </x:c>
      <x:c r="G319" s="17" t="n">
        <x:v>1294.650574644376</x:v>
      </x:c>
      <x:c r="H319" s="11" t="n">
        <x:v>1.3474542647798329</x:v>
      </x:c>
      <x:c r="I319" s="11" t="n">
        <x:v>314.7665858890432</x:v>
      </x:c>
      <x:c r="J319" s="17" t="n">
        <x:v>1244.8764757044394</x:v>
      </x:c>
    </x:row>
    <x:row r="320" ht="21" customHeight="1">
      <x:c r="A320" s="15" t="n">
        <x:v>319</x:v>
      </x:c>
      <x:c r="B320" s="11" t="n">
        <x:v>10.361909117628736</x:v>
      </x:c>
      <x:c r="C320" s="11" t="n">
        <x:v>1426.874323192369</x:v>
      </x:c>
      <x:c r="D320" s="17" t="n">
        <x:v>0</x:v>
      </x:c>
      <x:c r="E320" s="11" t="n">
        <x:v>2.29231590105185</x:v>
      </x:c>
      <x:c r="F320" s="11" t="n">
        <x:v>335.8545039937542</x:v>
      </x:c>
      <x:c r="G320" s="17" t="n">
        <x:v>1098.4857624346023</x:v>
      </x:c>
      <x:c r="H320" s="11" t="n">
        <x:v>2.240297134301384</x:v>
      </x:c>
      <x:c r="I320" s="11" t="n">
        <x:v>437.9819079428518</x:v>
      </x:c>
      <x:c r="J320" s="17" t="n">
        <x:v>966.6874862746776</x:v>
      </x:c>
    </x:row>
    <x:row r="321" ht="21" customHeight="1">
      <x:c r="A321" s="15" t="n">
        <x:v>320</x:v>
      </x:c>
      <x:c r="B321" s="11" t="n">
        <x:v>8.421957607463106</x:v>
      </x:c>
      <x:c r="C321" s="11" t="n">
        <x:v>1441.1583841570489</x:v>
      </x:c>
      <x:c r="D321" s="17" t="n">
        <x:v>0</x:v>
      </x:c>
      <x:c r="E321" s="11" t="n">
        <x:v>3.209000977366101</x:v>
      </x:c>
      <x:c r="F321" s="11" t="n">
        <x:v>460.3518700456256</x:v>
      </x:c>
      <x:c r="G321" s="17" t="n">
        <x:v>1005.8554409251976</x:v>
      </x:c>
      <x:c r="H321" s="11" t="n">
        <x:v>2.7464966583373203</x:v>
      </x:c>
      <x:c r="I321" s="11" t="n">
        <x:v>617.4827985699516</x:v>
      </x:c>
      <x:c r="J321" s="17" t="n">
        <x:v>804.9323704001879</x:v>
      </x:c>
    </x:row>
    <x:row r="322" ht="21" customHeight="1">
      <x:c r="A322" s="15" t="n">
        <x:v>321</x:v>
      </x:c>
      <x:c r="B322" s="11" t="n">
        <x:v>2.761389518458236</x:v>
      </x:c>
      <x:c r="C322" s="11" t="n">
        <x:v>452.6509946592921</x:v>
      </x:c>
      <x:c r="D322" s="17" t="n">
        <x:v>1059.015427274078</x:v>
      </x:c>
      <x:c r="E322" s="11" t="n">
        <x:v>1.6073151294794186</x:v>
      </x:c>
      <x:c r="F322" s="11" t="n">
        <x:v>295.81065364902804</x:v>
      </x:c>
      <x:c r="G322" s="17" t="n">
        <x:v>1227.5852183120696</x:v>
      </x:c>
      <x:c r="H322" s="11" t="n">
        <x:v>1.8844340057238145</x:v>
      </x:c>
      <x:c r="I322" s="11" t="n">
        <x:v>379.9513558170903</x:v>
      </x:c>
      <x:c r="J322" s="17" t="n">
        <x:v>1123.8743007534035</x:v>
      </x:c>
    </x:row>
    <x:row r="323" ht="21" customHeight="1">
      <x:c r="A323" s="15" t="n">
        <x:v>322</x:v>
      </x:c>
      <x:c r="B323" s="11" t="n">
        <x:v>4.148370225084015</x:v>
      </x:c>
      <x:c r="C323" s="11" t="n">
        <x:v>332.6297628112437</x:v>
      </x:c>
      <x:c r="D323" s="17" t="n">
        <x:v>1095.5785694085275</x:v>
      </x:c>
      <x:c r="E323" s="11" t="n">
        <x:v>3.067230462959204</x:v>
      </x:c>
      <x:c r="F323" s="11" t="n">
        <x:v>195.42811291686488</x:v>
      </x:c>
      <x:c r="G323" s="17" t="n">
        <x:v>1247.9268048010335</x:v>
      </x:c>
      <x:c r="H323" s="11" t="n">
        <x:v>2.5791896295424026</x:v>
      </x:c>
      <x:c r="I323" s="11" t="n">
        <x:v>251.66582688484567</x:v>
      </x:c>
      <x:c r="J323" s="17" t="n">
        <x:v>1172.4458074334625</x:v>
      </x:c>
    </x:row>
    <x:row r="324" ht="21" customHeight="1">
      <x:c r="A324" s="15" t="n">
        <x:v>323</x:v>
      </x:c>
      <x:c r="B324" s="11" t="n">
        <x:v>9.03038014232563</x:v>
      </x:c>
      <x:c r="C324" s="11" t="n">
        <x:v>1526.218454291714</x:v>
      </x:c>
      <x:c r="D324" s="17" t="n">
        <x:v>0</x:v>
      </x:c>
      <x:c r="E324" s="11" t="n">
        <x:v>5.258465808250165</x:v>
      </x:c>
      <x:c r="F324" s="11" t="n">
        <x:v>589.5595435922934</x:v>
      </x:c>
      <x:c r="G324" s="17" t="n">
        <x:v>975.2205798828304</x:v>
      </x:c>
      <x:c r="H324" s="11" t="n">
        <x:v>5.067840824638651</x:v>
      </x:c>
      <x:c r="I324" s="11" t="n">
        <x:v>1073.3024910431916</x:v>
      </x:c>
      <x:c r="J324" s="17" t="n">
        <x:v>447.7629290934785</x:v>
      </x:c>
    </x:row>
    <x:row r="325" ht="21" customHeight="1">
      <x:c r="A325" s="15" t="n">
        <x:v>324</x:v>
      </x:c>
      <x:c r="B325" s="11" t="n">
        <x:v>13.340250158441144</x:v>
      </x:c>
      <x:c r="C325" s="11" t="n">
        <x:v>1603.0056943089494</x:v>
      </x:c>
      <x:c r="D325" s="17" t="n">
        <x:v>0</x:v>
      </x:c>
      <x:c r="E325" s="11" t="n">
        <x:v>3.4673919168923124</x:v>
      </x:c>
      <x:c r="F325" s="11" t="n">
        <x:v>386.70163547313774</x:v>
      </x:c>
      <x:c r="G325" s="17" t="n">
        <x:v>1233.5147540550718</x:v>
      </x:c>
      <x:c r="H325" s="11" t="n">
        <x:v>4.829916520085073</x:v>
      </x:c>
      <x:c r="I325" s="11" t="n">
        <x:v>777.1590803916955</x:v>
      </x:c>
      <x:c r="J325" s="17" t="n">
        <x:v>819.2859452298246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1.719500364916411</x:v>
      </x:c>
      <x:c r="F326" s="11" t="n">
        <x:v>223.17329923923765</x:v>
      </x:c>
      <x:c r="G326" s="17" t="n">
        <x:v>1428.8585471711872</x:v>
      </x:c>
      <x:c r="H326" s="11" t="n">
        <x:v>1.270796147728034</x:v>
      </x:c>
      <x:c r="I326" s="11" t="n">
        <x:v>217.10141569418923</x:v>
      </x:c>
      <x:c r="J326" s="17" t="n">
        <x:v>1401.8150318552543</x:v>
      </x:c>
    </x:row>
    <x:row r="327" ht="21" customHeight="1">
      <x:c r="A327" s="15" t="n">
        <x:v>326</x:v>
      </x:c>
      <x:c r="B327" s="11" t="n">
        <x:v>2.143731004368836</x:v>
      </x:c>
      <x:c r="C327" s="11" t="n">
        <x:v>356.9590659762152</x:v>
      </x:c>
      <x:c r="D327" s="17" t="n">
        <x:v>1137.3635716063864</x:v>
      </x:c>
      <x:c r="E327" s="11" t="n">
        <x:v>2.25186521538533</x:v>
      </x:c>
      <x:c r="F327" s="11" t="n">
        <x:v>313.76200017963185</x:v>
      </x:c>
      <x:c r="G327" s="17" t="n">
        <x:v>1215.561670066215</x:v>
      </x:c>
      <x:c r="H327" s="11" t="n">
        <x:v>1.816907373675844</x:v>
      </x:c>
      <x:c r="I327" s="11" t="n">
        <x:v>353.9007169415073</x:v>
      </x:c>
      <x:c r="J327" s="17" t="n">
        <x:v>1139.5777214560617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1.5160769597081667</x:v>
      </x:c>
      <x:c r="F328" s="11" t="n">
        <x:v>420.0966186668509</x:v>
      </x:c>
      <x:c r="G328" s="17" t="n">
        <x:v>1096.7531353173092</x:v>
      </x:c>
      <x:c r="H328" s="11" t="n">
        <x:v>1.235080708538879</x:v>
      </x:c>
      <x:c r="I328" s="11" t="n">
        <x:v>422.92942128312336</x:v>
      </x:c>
      <x:c r="J328" s="17" t="n">
        <x:v>1038.601206597902</x:v>
      </x:c>
    </x:row>
    <x:row r="329" ht="21" customHeight="1">
      <x:c r="A329" s="15" t="n">
        <x:v>328</x:v>
      </x:c>
      <x:c r="B329" s="11" t="n">
        <x:v>8.232024717944661</x:v>
      </x:c>
      <x:c r="C329" s="11" t="n">
        <x:v>1595.3047879535047</x:v>
      </x:c>
      <x:c r="D329" s="17" t="n">
        <x:v>0</x:v>
      </x:c>
      <x:c r="E329" s="11" t="n">
        <x:v>4.31794531392194</x:v>
      </x:c>
      <x:c r="F329" s="11" t="n">
        <x:v>607.9137725334231</x:v>
      </x:c>
      <x:c r="G329" s="17" t="n">
        <x:v>1026.629060662582</x:v>
      </x:c>
      <x:c r="H329" s="11" t="n">
        <x:v>4.251005542690368</x:v>
      </x:c>
      <x:c r="I329" s="11" t="n">
        <x:v>1013.0934416805216</x:v>
      </x:c>
      <x:c r="J329" s="17" t="n">
        <x:v>573.6878330753539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1.8797033163529144</x:v>
      </x:c>
      <x:c r="F330" s="11" t="n">
        <x:v>431.2738947279632</x:v>
      </x:c>
      <x:c r="G330" s="17" t="n">
        <x:v>962.2512407459252</x:v>
      </x:c>
      <x:c r="H330" s="11" t="n">
        <x:v>1.592089584112335</x:v>
      </x:c>
      <x:c r="I330" s="11" t="n">
        <x:v>474.7362717228948</x:v>
      </x:c>
      <x:c r="J330" s="17" t="n">
        <x:v>869.8675500843451</x:v>
      </x:c>
    </x:row>
    <x:row r="331" ht="21" customHeight="1">
      <x:c r="A331" s="15" t="n">
        <x:v>330</x:v>
      </x:c>
      <x:c r="B331" s="11" t="n">
        <x:v>16.242642048300233</x:v>
      </x:c>
      <x:c r="C331" s="11" t="n">
        <x:v>1446.51861739988</x:v>
      </x:c>
      <x:c r="D331" s="17" t="n">
        <x:v>0.00009495265577243574</x:v>
      </x:c>
      <x:c r="E331" s="11" t="n">
        <x:v>1.2478167069828388</x:v>
      </x:c>
      <x:c r="F331" s="11" t="n">
        <x:v>162.95302996685658</x:v>
      </x:c>
      <x:c r="G331" s="17" t="n">
        <x:v>1266.400422123917</x:v>
      </x:c>
      <x:c r="H331" s="11" t="n">
        <x:v>1.1233483411061</x:v>
      </x:c>
      <x:c r="I331" s="11" t="n">
        <x:v>165.618754367762</x:v>
      </x:c>
      <x:c r="J331" s="17" t="n">
        <x:v>1244.673145412984</x:v>
      </x:c>
    </x:row>
    <x:row r="332" ht="21" customHeight="1">
      <x:c r="A332" s="15" t="n">
        <x:v>331</x:v>
      </x:c>
      <x:c r="B332" s="11" t="n">
        <x:v>12.121714973717324</x:v>
      </x:c>
      <x:c r="C332" s="11" t="n">
        <x:v>1347.1232836744211</x:v>
      </x:c>
      <x:c r="D332" s="17" t="n">
        <x:v>0</x:v>
      </x:c>
      <x:c r="E332" s="11" t="n">
        <x:v>6.659308568965332</x:v>
      </x:c>
      <x:c r="F332" s="11" t="n">
        <x:v>445.68809719133714</x:v>
      </x:c>
      <x:c r="G332" s="17" t="n">
        <x:v>928.8401814649328</x:v>
      </x:c>
      <x:c r="H332" s="11" t="n">
        <x:v>5.319929706412513</x:v>
      </x:c>
      <x:c r="I332" s="11" t="n">
        <x:v>768.9455905689207</x:v>
      </x:c>
      <x:c r="J332" s="17" t="n">
        <x:v>573.8607255398479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1.4361122289409047</x:v>
      </x:c>
      <x:c r="F333" s="11" t="n">
        <x:v>189.4037404144009</x:v>
      </x:c>
      <x:c r="G333" s="17" t="n">
        <x:v>1380.409497737604</x:v>
      </x:c>
      <x:c r="H333" s="11" t="n">
        <x:v>1.0417285352030836</x:v>
      </x:c>
      <x:c r="I333" s="11" t="n">
        <x:v>169.3265380085484</x:v>
      </x:c>
      <x:c r="J333" s="17" t="n">
        <x:v>1366.9391713438908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1.6132191718901043</x:v>
      </x:c>
      <x:c r="F334" s="11" t="n">
        <x:v>443.0180563344889</x:v>
      </x:c>
      <x:c r="G334" s="17" t="n">
        <x:v>1124.3988577438352</x:v>
      </x:c>
      <x:c r="H334" s="11" t="n">
        <x:v>1.282802107376451</x:v>
      </x:c>
      <x:c r="I334" s="11" t="n">
        <x:v>447.9118978921155</x:v>
      </x:c>
      <x:c r="J334" s="17" t="n">
        <x:v>1060.443873281451</x:v>
      </x:c>
    </x:row>
    <x:row r="335" ht="21" customHeight="1">
      <x:c r="A335" s="15" t="n">
        <x:v>334</x:v>
      </x:c>
      <x:c r="B335" s="11" t="n">
        <x:v>1.6478582123679169</x:v>
      </x:c>
      <x:c r="C335" s="11" t="n">
        <x:v>303.806986076276</x:v>
      </x:c>
      <x:c r="D335" s="17" t="n">
        <x:v>1285.8285736824114</x:v>
      </x:c>
      <x:c r="E335" s="11" t="n">
        <x:v>2.097468932590709</x:v>
      </x:c>
      <x:c r="F335" s="11" t="n">
        <x:v>315.22427154459126</x:v>
      </x:c>
      <x:c r="G335" s="17" t="n">
        <x:v>1320.8182404542968</x:v>
      </x:c>
      <x:c r="H335" s="11" t="n">
        <x:v>1.5889661627912548</x:v>
      </x:c>
      <x:c r="I335" s="11" t="n">
        <x:v>329.6785240149688</x:v>
      </x:c>
      <x:c r="J335" s="17" t="n">
        <x:v>1265.2274370536102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1.7806238893695796</x:v>
      </x:c>
      <x:c r="F336" s="11" t="n">
        <x:v>368.30775984159646</x:v>
      </x:c>
      <x:c r="G336" s="17" t="n">
        <x:v>1029.1610110496183</x:v>
      </x:c>
      <x:c r="H336" s="11" t="n">
        <x:v>1.302232882935701</x:v>
      </x:c>
      <x:c r="I336" s="11" t="n">
        <x:v>358.9537803666356</x:v>
      </x:c>
      <x:c r="J336" s="17" t="n">
        <x:v>983.681031731673</x:v>
      </x:c>
    </x:row>
    <x:row r="337" ht="21" customHeight="1">
      <x:c r="A337" s="15" t="n">
        <x:v>336</x:v>
      </x:c>
      <x:c r="B337" s="11" t="n">
        <x:v>3.6929668690698585</x:v>
      </x:c>
      <x:c r="C337" s="11" t="n">
        <x:v>553.7068976234833</x:v>
      </x:c>
      <x:c r="D337" s="17" t="n">
        <x:v>971.2702169972844</x:v>
      </x:c>
      <x:c r="E337" s="11" t="n">
        <x:v>2.9573690250723352</x:v>
      </x:c>
      <x:c r="F337" s="11" t="n">
        <x:v>353.49560095974044</x:v>
      </x:c>
      <x:c r="G337" s="17" t="n">
        <x:v>1200.6215876832666</x:v>
      </x:c>
      <x:c r="H337" s="11" t="n">
        <x:v>2.4464078742534885</x:v>
      </x:c>
      <x:c r="I337" s="11" t="n">
        <x:v>443.6336603315745</x:v>
      </x:c>
      <x:c r="J337" s="17" t="n">
        <x:v>1074.6376553456337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1.8115922945649383</x:v>
      </x:c>
      <x:c r="F338" s="11" t="n">
        <x:v>276.33417399555776</x:v>
      </x:c>
      <x:c r="G338" s="17" t="n">
        <x:v>1317.295663151324</x:v>
      </x:c>
      <x:c r="H338" s="11" t="n">
        <x:v>1.369319860435088</x:v>
      </x:c>
      <x:c r="I338" s="11" t="n">
        <x:v>278.77685227596857</x:v>
      </x:c>
      <x:c r="J338" s="17" t="n">
        <x:v>1276.706890776477</x:v>
      </x:c>
    </x:row>
    <x:row r="339" ht="21" customHeight="1">
      <x:c r="A339" s="15" t="n">
        <x:v>338</x:v>
      </x:c>
      <x:c r="B339" s="11" t="n">
        <x:v>2.191121286959267</x:v>
      </x:c>
      <x:c r="C339" s="11" t="n">
        <x:v>531.8731329821755</x:v>
      </x:c>
      <x:c r="D339" s="17" t="n">
        <x:v>889.7278926900648</x:v>
      </x:c>
      <x:c r="E339" s="11" t="n">
        <x:v>2.389971964213897</x:v>
      </x:c>
      <x:c r="F339" s="11" t="n">
        <x:v>471.3624086508442</x:v>
      </x:c>
      <x:c r="G339" s="17" t="n">
        <x:v>1004.642859185125</x:v>
      </x:c>
      <x:c r="H339" s="11" t="n">
        <x:v>1.8535958234032592</x:v>
      </x:c>
      <x:c r="I339" s="11" t="n">
        <x:v>525.2567132097723</x:v>
      </x:c>
      <x:c r="J339" s="17" t="n">
        <x:v>894.887499008571</x:v>
      </x:c>
    </x:row>
    <x:row r="340" ht="21" customHeight="1">
      <x:c r="A340" s="15" t="n">
        <x:v>339</x:v>
      </x:c>
      <x:c r="B340" s="11" t="n">
        <x:v>3.0519110856474043</x:v>
      </x:c>
      <x:c r="C340" s="11" t="n">
        <x:v>583.6158325939211</x:v>
      </x:c>
      <x:c r="D340" s="17" t="n">
        <x:v>925.9070587805408</x:v>
      </x:c>
      <x:c r="E340" s="11" t="n">
        <x:v>2.507708665029041</x:v>
      </x:c>
      <x:c r="F340" s="11" t="n">
        <x:v>406.32219342926544</x:v>
      </x:c>
      <x:c r="G340" s="17" t="n">
        <x:v>1137.6018696501187</x:v>
      </x:c>
      <x:c r="H340" s="11" t="n">
        <x:v>2.0559942539760137</x:v>
      </x:c>
      <x:c r="I340" s="11" t="n">
        <x:v>481.98097661221465</x:v>
      </x:c>
      <x:c r="J340" s="17" t="n">
        <x:v>1018.2825674441837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1.0372770981329236</x:v>
      </x:c>
      <x:c r="F341" s="11" t="n">
        <x:v>238.86996337480068</x:v>
      </x:c>
      <x:c r="G341" s="17" t="n">
        <x:v>1163.857844393997</x:v>
      </x:c>
      <x:c r="H341" s="11" t="n">
        <x:v>0.9183258065402452</x:v>
      </x:c>
      <x:c r="I341" s="11" t="n">
        <x:v>227.11582119101743</x:v>
      </x:c>
      <x:c r="J341" s="17" t="n">
        <x:v>1144.0253999480638</x:v>
      </x:c>
    </x:row>
    <x:row r="342" ht="21" customHeight="1">
      <x:c r="A342" s="15" t="n">
        <x:v>341</x:v>
      </x:c>
      <x:c r="B342" s="11" t="n">
        <x:v>8.766673277847282</x:v>
      </x:c>
      <x:c r="C342" s="11" t="n">
        <x:v>1539.7972958274522</x:v>
      </x:c>
      <x:c r="D342" s="17" t="n">
        <x:v>0</x:v>
      </x:c>
      <x:c r="E342" s="11" t="n">
        <x:v>3.504643143611464</x:v>
      </x:c>
      <x:c r="F342" s="11" t="n">
        <x:v>496.0469991207502</x:v>
      </x:c>
      <x:c r="G342" s="17" t="n">
        <x:v>1072.395559360796</x:v>
      </x:c>
      <x:c r="H342" s="11" t="n">
        <x:v>3.119558862122884</x:v>
      </x:c>
      <x:c r="I342" s="11" t="n">
        <x:v>708.8075297096578</x:v>
      </x:c>
      <x:c r="J342" s="17" t="n">
        <x:v>814.9903162553726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1.791995615353102</x:v>
      </x:c>
      <x:c r="F343" s="11" t="n">
        <x:v>230.5185080035945</x:v>
      </x:c>
      <x:c r="G343" s="17" t="n">
        <x:v>1312.7762361259868</x:v>
      </x:c>
      <x:c r="H343" s="11" t="n">
        <x:v>1.3171291804220897</x:v>
      </x:c>
      <x:c r="I343" s="11" t="n">
        <x:v>224.7779741604508</x:v>
      </x:c>
      <x:c r="J343" s="17" t="n">
        <x:v>1284.2938955168772</x:v>
      </x:c>
    </x:row>
    <x:row r="344" ht="21" customHeight="1">
      <x:c r="A344" s="15" t="n">
        <x:v>343</x:v>
      </x:c>
      <x:c r="B344" s="11" t="n">
        <x:v>9.240065960595206</x:v>
      </x:c>
      <x:c r="C344" s="11" t="n">
        <x:v>1528.2822200935077</x:v>
      </x:c>
      <x:c r="D344" s="17" t="n">
        <x:v>0</x:v>
      </x:c>
      <x:c r="E344" s="11" t="n">
        <x:v>3.681100757833047</x:v>
      </x:c>
      <x:c r="F344" s="11" t="n">
        <x:v>492.1567174802446</x:v>
      </x:c>
      <x:c r="G344" s="17" t="n">
        <x:v>1064.5854918523098</x:v>
      </x:c>
      <x:c r="H344" s="11" t="n">
        <x:v>3.487370423670927</x:v>
      </x:c>
      <x:c r="I344" s="11" t="n">
        <x:v>760.8146634455887</x:v>
      </x:c>
      <x:c r="J344" s="17" t="n">
        <x:v>754.7139225800361</x:v>
      </x:c>
    </x:row>
    <x:row r="345" ht="21" customHeight="1">
      <x:c r="A345" s="15" t="n">
        <x:v>344</x:v>
      </x:c>
      <x:c r="B345" s="11" t="n">
        <x:v>3.357923805072496</x:v>
      </x:c>
      <x:c r="C345" s="11" t="n">
        <x:v>832.9457169724523</x:v>
      </x:c>
      <x:c r="D345" s="17" t="n">
        <x:v>595.4473333416141</x:v>
      </x:c>
      <x:c r="E345" s="11" t="n">
        <x:v>2.606794042119994</x:v>
      </x:c>
      <x:c r="F345" s="11" t="n">
        <x:v>544.512187799826</x:v>
      </x:c>
      <x:c r="G345" s="17" t="n">
        <x:v>927.9407097087172</x:v>
      </x:c>
      <x:c r="H345" s="11" t="n">
        <x:v>2.116660908891804</x:v>
      </x:c>
      <x:c r="I345" s="11" t="n">
        <x:v>650.7766612724535</x:v>
      </x:c>
      <x:c r="J345" s="17" t="n">
        <x:v>763.0992769012053</x:v>
      </x:c>
    </x:row>
    <x:row r="346" ht="21" customHeight="1">
      <x:c r="A346" s="15" t="n">
        <x:v>345</x:v>
      </x:c>
      <x:c r="B346" s="11" t="n">
        <x:v>1.8906690619984288</x:v>
      </x:c>
      <x:c r="C346" s="11" t="n">
        <x:v>409.0603411914514</x:v>
      </x:c>
      <x:c r="D346" s="17" t="n">
        <x:v>1008.6953167007346</x:v>
      </x:c>
      <x:c r="E346" s="11" t="n">
        <x:v>2.238904121933536</x:v>
      </x:c>
      <x:c r="F346" s="11" t="n">
        <x:v>394.28811527957</x:v>
      </x:c>
      <x:c r="G346" s="17" t="n">
        <x:v>1074.8165416849788</x:v>
      </x:c>
      <x:c r="H346" s="11" t="n">
        <x:v>1.7155017058025976</x:v>
      </x:c>
      <x:c r="I346" s="11" t="n">
        <x:v>425.5458945422287</x:v>
      </x:c>
      <x:c r="J346" s="17" t="n">
        <x:v>994.6200525507348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1.6684482557904716</x:v>
      </x:c>
      <x:c r="F347" s="11" t="n">
        <x:v>263.2633433761912</x:v>
      </x:c>
      <x:c r="G347" s="17" t="n">
        <x:v>1080.6500620126294</x:v>
      </x:c>
      <x:c r="H347" s="11" t="n">
        <x:v>1.3243561449412475</x:v>
      </x:c>
      <x:c r="I347" s="11" t="n">
        <x:v>266.93822437175754</x:v>
      </x:c>
      <x:c r="J347" s="17" t="n">
        <x:v>1041.9702527963886</x:v>
      </x:c>
    </x:row>
    <x:row r="348" ht="21" customHeight="1">
      <x:c r="A348" s="15" t="n">
        <x:v>347</x:v>
      </x:c>
      <x:c r="B348" s="11" t="n">
        <x:v>12.209563138067534</x:v>
      </x:c>
      <x:c r="C348" s="11" t="n">
        <x:v>1415.319225925401</x:v>
      </x:c>
      <x:c r="D348" s="17" t="n">
        <x:v>0</x:v>
      </x:c>
      <x:c r="E348" s="11" t="n">
        <x:v>3.786651021891005</x:v>
      </x:c>
      <x:c r="F348" s="11" t="n">
        <x:v>365.2167266616504</x:v>
      </x:c>
      <x:c r="G348" s="17" t="n">
        <x:v>1068.8152036727224</x:v>
      </x:c>
      <x:c r="H348" s="11" t="n">
        <x:v>4.253136460734071</x:v>
      </x:c>
      <x:c r="I348" s="11" t="n">
        <x:v>651.4457066506881</x:v>
      </x:c>
      <x:c r="J348" s="17" t="n">
        <x:v>756.2534088015059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1.1376581923432356</x:v>
      </x:c>
      <x:c r="F349" s="11" t="n">
        <x:v>229.5950029703194</x:v>
      </x:c>
      <x:c r="G349" s="17" t="n">
        <x:v>1218.3469516202176</x:v>
      </x:c>
      <x:c r="H349" s="11" t="n">
        <x:v>0.9594138291549568</x:v>
      </x:c>
      <x:c r="I349" s="11" t="n">
        <x:v>216.78910472111863</x:v>
      </x:c>
      <x:c r="J349" s="17" t="n">
        <x:v>1198.54010018362</x:v>
      </x:c>
    </x:row>
    <x:row r="350" ht="21" customHeight="1">
      <x:c r="A350" s="15" t="n">
        <x:v>349</x:v>
      </x:c>
      <x:c r="B350" s="11" t="n">
        <x:v>7.155812389246785</x:v>
      </x:c>
      <x:c r="C350" s="11" t="n">
        <x:v>1552.158191494158</x:v>
      </x:c>
      <x:c r="D350" s="17" t="n">
        <x:v>0</x:v>
      </x:c>
      <x:c r="E350" s="11" t="n">
        <x:v>3.821953477894948</x:v>
      </x:c>
      <x:c r="F350" s="11" t="n">
        <x:v>636.2115377512978</x:v>
      </x:c>
      <x:c r="G350" s="17" t="n">
        <x:v>957.3896011030296</x:v>
      </x:c>
      <x:c r="H350" s="11" t="n">
        <x:v>3.543669243128128</x:v>
      </x:c>
      <x:c r="I350" s="11" t="n">
        <x:v>976.313698116444</x:v>
      </x:c>
      <x:c r="J350" s="17" t="n">
        <x:v>563.5433312701862</x:v>
      </x:c>
    </x:row>
    <x:row r="351" ht="21" customHeight="1">
      <x:c r="A351" s="15" t="n">
        <x:v>350</x:v>
      </x:c>
      <x:c r="B351" s="11" t="n">
        <x:v>3.3618734968406714</x:v>
      </x:c>
      <x:c r="C351" s="11" t="n">
        <x:v>633.9035216568285</x:v>
      </x:c>
      <x:c r="D351" s="17" t="n">
        <x:v>790.6071328664939</x:v>
      </x:c>
      <x:c r="E351" s="11" t="n">
        <x:v>2.9133992985160715</x:v>
      </x:c>
      <x:c r="F351" s="11" t="n">
        <x:v>435.51846699465386</x:v>
      </x:c>
      <x:c r="G351" s="17" t="n">
        <x:v>1027.3063445082412</x:v>
      </x:c>
      <x:c r="H351" s="11" t="n">
        <x:v>2.386028349301568</x:v>
      </x:c>
      <x:c r="I351" s="11" t="n">
        <x:v>537.9357824264757</x:v>
      </x:c>
      <x:c r="J351" s="17" t="n">
        <x:v>879.905852584143</x:v>
      </x:c>
    </x:row>
    <x:row r="352" ht="21" customHeight="1">
      <x:c r="A352" s="15" t="n">
        <x:v>351</x:v>
      </x:c>
      <x:c r="B352" s="11" t="n">
        <x:v>2.5012899767774464</x:v>
      </x:c>
      <x:c r="C352" s="11" t="n">
        <x:v>444.5982420644604</x:v>
      </x:c>
      <x:c r="D352" s="17" t="n">
        <x:v>962.883591735674</x:v>
      </x:c>
      <x:c r="E352" s="11" t="n">
        <x:v>1.7063579762632943</x:v>
      </x:c>
      <x:c r="F352" s="11" t="n">
        <x:v>318.0453921842213</x:v>
      </x:c>
      <x:c r="G352" s="17" t="n">
        <x:v>1108.168784421644</x:v>
      </x:c>
      <x:c r="H352" s="11" t="n">
        <x:v>1.8147545439380224</x:v>
      </x:c>
      <x:c r="I352" s="11" t="n">
        <x:v>393.073918956178</x:v>
      </x:c>
      <x:c r="J352" s="17" t="n">
        <x:v>1007.7786984432962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1.1835680705731726</x:v>
      </x:c>
      <x:c r="F353" s="11" t="n">
        <x:v>302.2059884672407</x:v>
      </x:c>
      <x:c r="G353" s="17" t="n">
        <x:v>1055.2330423360263</x:v>
      </x:c>
      <x:c r="H353" s="11" t="n">
        <x:v>0.9010881763898604</x:v>
      </x:c>
      <x:c r="I353" s="11" t="n">
        <x:v>270.0507743478779</x:v>
      </x:c>
      <x:c r="J353" s="17" t="n">
        <x:v>1035.507099553064</x:v>
      </x:c>
    </x:row>
    <x:row r="354" ht="21" customHeight="1">
      <x:c r="A354" s="15" t="n">
        <x:v>353</x:v>
      </x:c>
      <x:c r="B354" s="11" t="n">
        <x:v>17.1473014176933</x:v>
      </x:c>
      <x:c r="C354" s="11" t="n">
        <x:v>1485.8237445636378</x:v>
      </x:c>
      <x:c r="D354" s="17" t="n">
        <x:v>0</x:v>
      </x:c>
      <x:c r="E354" s="11" t="n">
        <x:v>5.391866303244552</x:v>
      </x:c>
      <x:c r="F354" s="11" t="n">
        <x:v>320.1881493727345</x:v>
      </x:c>
      <x:c r="G354" s="17" t="n">
        <x:v>1184.0170981446065</x:v>
      </x:c>
      <x:c r="H354" s="11" t="n">
        <x:v>5.10041800403973</x:v>
      </x:c>
      <x:c r="I354" s="11" t="n">
        <x:v>576.1577173204546</x:v>
      </x:c>
      <x:c r="J354" s="17" t="n">
        <x:v>904.4383953427196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1.5614017151508612</x:v>
      </x:c>
      <x:c r="F355" s="11" t="n">
        <x:v>249.1784862423958</x:v>
      </x:c>
      <x:c r="G355" s="17" t="n">
        <x:v>1260.192488279231</x:v>
      </x:c>
      <x:c r="H355" s="11" t="n">
        <x:v>1.1406980062644398</x:v>
      </x:c>
      <x:c r="I355" s="11" t="n">
        <x:v>233.6542362886622</x:v>
      </x:c>
      <x:c r="J355" s="17" t="n">
        <x:v>1235.9829984910898</x:v>
      </x:c>
    </x:row>
    <x:row r="356" ht="21" customHeight="1">
      <x:c r="A356" s="15" t="n">
        <x:v>355</x:v>
      </x:c>
      <x:c r="B356" s="11" t="n">
        <x:v>7.876654006133803</x:v>
      </x:c>
      <x:c r="C356" s="11" t="n">
        <x:v>1510.201479341612</x:v>
      </x:c>
      <x:c r="D356" s="17" t="n">
        <x:v>0</x:v>
      </x:c>
      <x:c r="E356" s="11" t="n">
        <x:v>3.5979039251697023</x:v>
      </x:c>
      <x:c r="F356" s="11" t="n">
        <x:v>539.3472231171276</x:v>
      </x:c>
      <x:c r="G356" s="17" t="n">
        <x:v>1003.54083827406</x:v>
      </x:c>
      <x:c r="H356" s="11" t="n">
        <x:v>3.220699191774819</x:v>
      </x:c>
      <x:c r="I356" s="11" t="n">
        <x:v>775.5566785675809</x:v>
      </x:c>
      <x:c r="J356" s="17" t="n">
        <x:v>719.738630944925</x:v>
      </x:c>
    </x:row>
    <x:row r="357" ht="21" customHeight="1">
      <x:c r="A357" s="15" t="n">
        <x:v>356</x:v>
      </x:c>
      <x:c r="B357" s="11" t="n">
        <x:v>2.4394528008705945</x:v>
      </x:c>
      <x:c r="C357" s="11" t="n">
        <x:v>319.6609519901201</x:v>
      </x:c>
      <x:c r="D357" s="17" t="n">
        <x:v>1154.728726765522</x:v>
      </x:c>
      <x:c r="E357" s="11" t="n">
        <x:v>2.4781880147097297</x:v>
      </x:c>
      <x:c r="F357" s="11" t="n">
        <x:v>265.2643507507751</x:v>
      </x:c>
      <x:c r="G357" s="17" t="n">
        <x:v>1236.9839658787257</x:v>
      </x:c>
      <x:c r="H357" s="11" t="n">
        <x:v>1.979858423626998</x:v>
      </x:c>
      <x:c r="I357" s="11" t="n">
        <x:v>304.8212697379883</x:v>
      </x:c>
      <x:c r="J357" s="17" t="n">
        <x:v>1167.669178760314</x:v>
      </x:c>
    </x:row>
    <x:row r="358" ht="21" customHeight="1">
      <x:c r="A358" s="15" t="n">
        <x:v>357</x:v>
      </x:c>
      <x:c r="B358" s="11" t="n">
        <x:v>10.128490401437976</x:v>
      </x:c>
      <x:c r="C358" s="11" t="n">
        <x:v>1503.0761566996582</x:v>
      </x:c>
      <x:c r="D358" s="17" t="n">
        <x:v>0</x:v>
      </x:c>
      <x:c r="E358" s="11" t="n">
        <x:v>3.43370660273427</x:v>
      </x:c>
      <x:c r="F358" s="11" t="n">
        <x:v>420.7991275536591</x:v>
      </x:c>
      <x:c r="G358" s="17" t="n">
        <x:v>1104.8571497417515</x:v>
      </x:c>
      <x:c r="H358" s="11" t="n">
        <x:v>3.1043909852981755</x:v>
      </x:c>
      <x:c r="I358" s="11" t="n">
        <x:v>605.4283948809459</x:v>
      </x:c>
      <x:c r="J358" s="17" t="n">
        <x:v>882.7210550577448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1.2822878003604672</x:v>
      </x:c>
      <x:c r="F359" s="11" t="n">
        <x:v>178.9555821448251</x:v>
      </x:c>
      <x:c r="G359" s="17" t="n">
        <x:v>1385.7315703726513</x:v>
      </x:c>
      <x:c r="H359" s="11" t="n">
        <x:v>1.064222331710722</x:v>
      </x:c>
      <x:c r="I359" s="11" t="n">
        <x:v>172.37088574572516</x:v>
      </x:c>
      <x:c r="J359" s="17" t="n">
        <x:v>1367.3131761311752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1.3955697910524</x:v>
      </x:c>
      <x:c r="F360" s="11" t="n">
        <x:v>352.804467732245</x:v>
      </x:c>
      <x:c r="G360" s="17" t="n">
        <x:v>1165.245824210041</x:v>
      </x:c>
      <x:c r="H360" s="11" t="n">
        <x:v>1.0673062840327248</x:v>
      </x:c>
      <x:c r="I360" s="11" t="n">
        <x:v>330.3118095687192</x:v>
      </x:c>
      <x:c r="J360" s="17" t="n">
        <x:v>1132.612288852094</x:v>
      </x:c>
    </x:row>
    <x:row r="361" ht="21" customHeight="1">
      <x:c r="A361" s="15" t="n">
        <x:v>360</x:v>
      </x:c>
      <x:c r="B361" s="11" t="n">
        <x:v>10.540172015360646</x:v>
      </x:c>
      <x:c r="C361" s="11" t="n">
        <x:v>1521.2456746473936</x:v>
      </x:c>
      <x:c r="D361" s="17" t="n">
        <x:v>0</x:v>
      </x:c>
      <x:c r="E361" s="11" t="n">
        <x:v>2.433856525954409</x:v>
      </x:c>
      <x:c r="F361" s="11" t="n">
        <x:v>409.244960270299</x:v>
      </x:c>
      <x:c r="G361" s="17" t="n">
        <x:v>1123.6871066161843</x:v>
      </x:c>
      <x:c r="H361" s="11" t="n">
        <x:v>4.203673370845891</x:v>
      </x:c>
      <x:c r="I361" s="11" t="n">
        <x:v>808.7958929304319</x:v>
      </x:c>
      <x:c r="J361" s="17" t="n">
        <x:v>704.0210763288103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1.5338133232133475</x:v>
      </x:c>
      <x:c r="F362" s="11" t="n">
        <x:v>238.3392816550517</x:v>
      </x:c>
      <x:c r="G362" s="17" t="n">
        <x:v>1015.5956551868862</x:v>
      </x:c>
      <x:c r="H362" s="11" t="n">
        <x:v>1.1265889106732905</x:v>
      </x:c>
      <x:c r="I362" s="11" t="n">
        <x:v>219.6522958908744</x:v>
      </x:c>
      <x:c r="J362" s="17" t="n">
        <x:v>994.8590840698764</x:v>
      </x:c>
    </x:row>
    <x:row r="363" ht="21" customHeight="1">
      <x:c r="A363" s="15" t="n">
        <x:v>362</x:v>
      </x:c>
      <x:c r="B363" s="11" t="n">
        <x:v>2.9729719460425263</x:v>
      </x:c>
      <x:c r="C363" s="11" t="n">
        <x:v>417.33930785222094</x:v>
      </x:c>
      <x:c r="D363" s="17" t="n">
        <x:v>1225.2975871682006</x:v>
      </x:c>
      <x:c r="E363" s="11" t="n">
        <x:v>2.7641523227902325</x:v>
      </x:c>
      <x:c r="F363" s="11" t="n">
        <x:v>310.0022725076315</x:v>
      </x:c>
      <x:c r="G363" s="17" t="n">
        <x:v>1361.881493553885</x:v>
      </x:c>
      <x:c r="H363" s="11" t="n">
        <x:v>2.2242583105893323</x:v>
      </x:c>
      <x:c r="I363" s="11" t="n">
        <x:v>371.1356467648176</x:v>
      </x:c>
      <x:c r="J363" s="17" t="n">
        <x:v>1267.5087851471735</x:v>
      </x:c>
    </x:row>
    <x:row r="364" ht="21" customHeight="1">
      <x:c r="A364" s="15" t="n">
        <x:v>363</x:v>
      </x:c>
      <x:c r="B364" s="11" t="n">
        <x:v>12.276669794688246</x:v>
      </x:c>
      <x:c r="C364" s="11" t="n">
        <x:v>1413.309002762096</x:v>
      </x:c>
      <x:c r="D364" s="17" t="n">
        <x:v>0</x:v>
      </x:c>
      <x:c r="E364" s="11" t="n">
        <x:v>3.914878566196212</x:v>
      </x:c>
      <x:c r="F364" s="11" t="n">
        <x:v>353.04358189498</x:v>
      </x:c>
      <x:c r="G364" s="17" t="n">
        <x:v>1079.689166083445</x:v>
      </x:c>
      <x:c r="H364" s="11" t="n">
        <x:v>3.6576143976721536</x:v>
      </x:c>
      <x:c r="I364" s="11" t="n">
        <x:v>547.4292860303502</x:v>
      </x:c>
      <x:c r="J364" s="17" t="n">
        <x:v>855.944169168051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1.7970535931633829</x:v>
      </x:c>
      <x:c r="F365" s="11" t="n">
        <x:v>350.34743430274074</x:v>
      </x:c>
      <x:c r="G365" s="17" t="n">
        <x:v>1155.4595112898462</x:v>
      </x:c>
      <x:c r="H365" s="11" t="n">
        <x:v>1.4406169736308942</x:v>
      </x:c>
      <x:c r="I365" s="11" t="n">
        <x:v>366.15831427880977</x:v>
      </x:c>
      <x:c r="J365" s="17" t="n">
        <x:v>1095.414089214482</x:v>
      </x:c>
    </x:row>
    <x:row r="366" ht="21" customHeight="1">
      <x:c r="A366" s="15" t="n">
        <x:v>365</x:v>
      </x:c>
      <x:c r="B366" s="11" t="n">
        <x:v>3.347694346803189</x:v>
      </x:c>
      <x:c r="C366" s="11" t="n">
        <x:v>413.4413553383436</x:v>
      </x:c>
      <x:c r="D366" s="17" t="n">
        <x:v>1247.459616461415</x:v>
      </x:c>
      <x:c r="E366" s="11" t="n">
        <x:v>1.4815450841720652</x:v>
      </x:c>
      <x:c r="F366" s="11" t="n">
        <x:v>226.68512901405563</x:v>
      </x:c>
      <x:c r="G366" s="17" t="n">
        <x:v>1436.4493590732486</x:v>
      </x:c>
      <x:c r="H366" s="11" t="n">
        <x:v>1.890721846671732</x:v>
      </x:c>
      <x:c r="I366" s="11" t="n">
        <x:v>298.01294560389977</x:v>
      </x:c>
      <x:c r="J366" s="17" t="n">
        <x:v>1352.9166886043736</x:v>
      </x:c>
    </x:row>
    <x:row r="367" ht="21" customHeight="1">
      <x:c r="A367" s="15" t="n">
        <x:v>366</x:v>
      </x:c>
      <x:c r="B367" s="11" t="n">
        <x:v>6.665463055427669</x:v>
      </x:c>
      <x:c r="C367" s="11" t="n">
        <x:v>1665.9241364681125</x:v>
      </x:c>
      <x:c r="D367" s="17" t="n">
        <x:v>0</x:v>
      </x:c>
      <x:c r="E367" s="11" t="n">
        <x:v>3.1796811479651</x:v>
      </x:c>
      <x:c r="F367" s="11" t="n">
        <x:v>660.3390557964685</x:v>
      </x:c>
      <x:c r="G367" s="17" t="n">
        <x:v>1045.339147273344</x:v>
      </x:c>
      <x:c r="H367" s="11" t="n">
        <x:v>2.728749922313914</x:v>
      </x:c>
      <x:c r="I367" s="11" t="n">
        <x:v>885.8900154534704</x:v>
      </x:c>
      <x:c r="J367" s="17" t="n">
        <x:v>757.0329613402033</x:v>
      </x:c>
    </x:row>
    <x:row r="368" ht="21" customHeight="1">
      <x:c r="A368" s="15" t="n">
        <x:v>367</x:v>
      </x:c>
      <x:c r="B368" s="11" t="n">
        <x:v>6.554312151086204</x:v>
      </x:c>
      <x:c r="C368" s="11" t="n">
        <x:v>1507.266828462485</x:v>
      </x:c>
      <x:c r="D368" s="17" t="n">
        <x:v>0</x:v>
      </x:c>
      <x:c r="E368" s="11" t="n">
        <x:v>2.2841838117814977</x:v>
      </x:c>
      <x:c r="F368" s="11" t="n">
        <x:v>532.6259051145533</x:v>
      </x:c>
      <x:c r="G368" s="17" t="n">
        <x:v>992.7596284357724</x:v>
      </x:c>
      <x:c r="H368" s="11" t="n">
        <x:v>2.1558535679426907</x:v>
      </x:c>
      <x:c r="I368" s="11" t="n">
        <x:v>677.3384986935346</x:v>
      </x:c>
      <x:c r="J368" s="17" t="n">
        <x:v>798.88534548911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1.7400050915367056</x:v>
      </x:c>
      <x:c r="F369" s="11" t="n">
        <x:v>320.20801658811286</x:v>
      </x:c>
      <x:c r="G369" s="17" t="n">
        <x:v>1177.8996936846793</x:v>
      </x:c>
      <x:c r="H369" s="11" t="n">
        <x:v>1.4646010180366416</x:v>
      </x:c>
      <x:c r="I369" s="11" t="n">
        <x:v>342.78094893972093</x:v>
      </x:c>
      <x:c r="J369" s="17" t="n">
        <x:v>1117.5989847793298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1.741345104233909</x:v>
      </x:c>
      <x:c r="F370" s="11" t="n">
        <x:v>416.2235852735095</x:v>
      </x:c>
      <x:c r="G370" s="17" t="n">
        <x:v>1196.223704667735</x:v>
      </x:c>
      <x:c r="H370" s="11" t="n">
        <x:v>1.3937202412755112</x:v>
      </x:c>
      <x:c r="I370" s="11" t="n">
        <x:v>432.1010631401504</x:v>
      </x:c>
      <x:c r="J370" s="17" t="n">
        <x:v>1127.1500830414093</x:v>
      </x:c>
    </x:row>
    <x:row r="371" ht="21" customHeight="1">
      <x:c r="A371" s="15" t="n">
        <x:v>370</x:v>
      </x:c>
      <x:c r="B371" s="11" t="n">
        <x:v>2.804111187457932</x:v>
      </x:c>
      <x:c r="C371" s="11" t="n">
        <x:v>818.1913541253238</x:v>
      </x:c>
      <x:c r="D371" s="17" t="n">
        <x:v>676.115048522686</x:v>
      </x:c>
      <x:c r="E371" s="11" t="n">
        <x:v>2.5115982705247424</x:v>
      </x:c>
      <x:c r="F371" s="11" t="n">
        <x:v>610.2227343919992</x:v>
      </x:c>
      <x:c r="G371" s="17" t="n">
        <x:v>940.3872309867488</x:v>
      </x:c>
      <x:c r="H371" s="11" t="n">
        <x:v>2.025377232739423</x:v>
      </x:c>
      <x:c r="I371" s="11" t="n">
        <x:v>714.4718338459801</x:v>
      </x:c>
      <x:c r="J371" s="17" t="n">
        <x:v>769.1370961337428</x:v>
      </x:c>
    </x:row>
    <x:row r="372" ht="21" customHeight="1">
      <x:c r="A372" s="15" t="n">
        <x:v>371</x:v>
      </x:c>
      <x:c r="B372" s="11" t="n">
        <x:v>10.64456912881638</x:v>
      </x:c>
      <x:c r="C372" s="11" t="n">
        <x:v>1612.4435326624716</x:v>
      </x:c>
      <x:c r="D372" s="17" t="n">
        <x:v>0</x:v>
      </x:c>
      <x:c r="E372" s="11" t="n">
        <x:v>4.547012949589195</x:v>
      </x:c>
      <x:c r="F372" s="11" t="n">
        <x:v>498.8156650526713</x:v>
      </x:c>
      <x:c r="G372" s="17" t="n">
        <x:v>1143.8164621230887</x:v>
      </x:c>
      <x:c r="H372" s="11" t="n">
        <x:v>4.553040450926028</x:v>
      </x:c>
      <x:c r="I372" s="11" t="n">
        <x:v>868.5843496161872</x:v>
      </x:c>
      <x:c r="J372" s="17" t="n">
        <x:v>736.0327244360499</x:v>
      </x:c>
    </x:row>
    <x:row r="373" ht="21" customHeight="1">
      <x:c r="A373" s="15" t="n">
        <x:v>372</x:v>
      </x:c>
      <x:c r="B373" s="11" t="n">
        <x:v>10.724297188497683</x:v>
      </x:c>
      <x:c r="C373" s="11" t="n">
        <x:v>1624.7756947985886</x:v>
      </x:c>
      <x:c r="D373" s="17" t="n">
        <x:v>0</x:v>
      </x:c>
      <x:c r="E373" s="11" t="n">
        <x:v>4.769004719435961</x:v>
      </x:c>
      <x:c r="F373" s="11" t="n">
        <x:v>528.2979974176076</x:v>
      </x:c>
      <x:c r="G373" s="17" t="n">
        <x:v>1126.1571518220076</x:v>
      </x:c>
      <x:c r="H373" s="11" t="n">
        <x:v>5.095192343626433</x:v>
      </x:c>
      <x:c r="I373" s="11" t="n">
        <x:v>1016.1106827229864</x:v>
      </x:c>
      <x:c r="J373" s="17" t="n">
        <x:v>602.9360034595126</x:v>
      </x:c>
    </x:row>
    <x:row r="374" ht="21" customHeight="1">
      <x:c r="A374" s="15" t="n">
        <x:v>373</x:v>
      </x:c>
      <x:c r="B374" s="11" t="n">
        <x:v>2.9069974168717314</x:v>
      </x:c>
      <x:c r="C374" s="11" t="n">
        <x:v>549.5904249554196</x:v>
      </x:c>
      <x:c r="D374" s="17" t="n">
        <x:v>947.035544012388</x:v>
      </x:c>
      <x:c r="E374" s="11" t="n">
        <x:v>2.6967964120360968</x:v>
      </x:c>
      <x:c r="F374" s="11" t="n">
        <x:v>411.018830161596</x:v>
      </x:c>
      <x:c r="G374" s="17" t="n">
        <x:v>1124.408773983483</x:v>
      </x:c>
      <x:c r="H374" s="11" t="n">
        <x:v>2.176590153887112</x:v>
      </x:c>
      <x:c r="I374" s="11" t="n">
        <x:v>489.99448295310776</x:v>
      </x:c>
      <x:c r="J374" s="17" t="n">
        <x:v>1001.2233297854788</x:v>
      </x:c>
    </x:row>
    <x:row r="375" ht="21" customHeight="1">
      <x:c r="A375" s="15" t="n">
        <x:v>374</x:v>
      </x:c>
      <x:c r="B375" s="11" t="n">
        <x:v>2.40314246680894</x:v>
      </x:c>
      <x:c r="C375" s="11" t="n">
        <x:v>660.2680446131375</x:v>
      </x:c>
      <x:c r="D375" s="17" t="n">
        <x:v>724.1847284115605</x:v>
      </x:c>
      <x:c r="E375" s="11" t="n">
        <x:v>2.5856218154215767</x:v>
      </x:c>
      <x:c r="F375" s="11" t="n">
        <x:v>568.9288519199702</x:v>
      </x:c>
      <x:c r="G375" s="17" t="n">
        <x:v>878.6845784322229</x:v>
      </x:c>
      <x:c r="H375" s="11" t="n">
        <x:v>2.0440996473073048</x:v>
      </x:c>
      <x:c r="I375" s="11" t="n">
        <x:v>648.2916388849601</x:v>
      </x:c>
      <x:c r="J375" s="17" t="n">
        <x:v>734.7342268470638</x:v>
      </x:c>
    </x:row>
    <x:row r="376" ht="21" customHeight="1">
      <x:c r="A376" s="15" t="n">
        <x:v>375</x:v>
      </x:c>
      <x:c r="B376" s="11" t="n">
        <x:v>3.4786627868338265</x:v>
      </x:c>
      <x:c r="C376" s="11" t="n">
        <x:v>395.2938929083123</x:v>
      </x:c>
      <x:c r="D376" s="17" t="n">
        <x:v>1058.3247064090506</x:v>
      </x:c>
      <x:c r="E376" s="11" t="n">
        <x:v>2.71094433029908</x:v>
      </x:c>
      <x:c r="F376" s="11" t="n">
        <x:v>255.22941050338864</x:v>
      </x:c>
      <x:c r="G376" s="17" t="n">
        <x:v>1219.0437027515673</x:v>
      </x:c>
      <x:c r="H376" s="11" t="n">
        <x:v>2.214407566671336</x:v>
      </x:c>
      <x:c r="I376" s="11" t="n">
        <x:v>309.6978102386366</x:v>
      </x:c>
      <x:c r="J376" s="17" t="n">
        <x:v>1137.6867151250071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1.1973026306104848</x:v>
      </x:c>
      <x:c r="F377" s="11" t="n">
        <x:v>293.23754022859623</x:v>
      </x:c>
      <x:c r="G377" s="17" t="n">
        <x:v>1066.4887232219344</x:v>
      </x:c>
      <x:c r="H377" s="11" t="n">
        <x:v>0.8588769684354167</x:v>
      </x:c>
      <x:c r="I377" s="11" t="n">
        <x:v>251.2162684238036</x:v>
      </x:c>
      <x:c r="J377" s="17" t="n">
        <x:v>1051.755967013099</x:v>
      </x:c>
    </x:row>
    <x:row r="378" ht="21" customHeight="1">
      <x:c r="A378" s="15" t="n">
        <x:v>377</x:v>
      </x:c>
      <x:c r="B378" s="11" t="n">
        <x:v>7.519107296553875</x:v>
      </x:c>
      <x:c r="C378" s="11" t="n">
        <x:v>1624.3322367842495</x:v>
      </x:c>
      <x:c r="D378" s="17" t="n">
        <x:v>0</x:v>
      </x:c>
      <x:c r="E378" s="11" t="n">
        <x:v>4.612983933944264</x:v>
      </x:c>
      <x:c r="F378" s="11" t="n">
        <x:v>697.7969913329213</x:v>
      </x:c>
      <x:c r="G378" s="17" t="n">
        <x:v>973.8134687887222</x:v>
      </x:c>
      <x:c r="H378" s="11" t="n">
        <x:v>4.569703054082953</x:v>
      </x:c>
      <x:c r="I378" s="11" t="n">
        <x:v>1205.6928196237518</x:v>
      </x:c>
      <x:c r="J378" s="17" t="n">
        <x:v>412.3408854581828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0.8724680833749868</x:v>
      </x:c>
      <x:c r="F379" s="11" t="n">
        <x:v>174.32450153224798</x:v>
      </x:c>
      <x:c r="G379" s="17" t="n">
        <x:v>1317.8087464959945</x:v>
      </x:c>
      <x:c r="H379" s="11" t="n">
        <x:v>1.230880136897621</x:v>
      </x:c>
      <x:c r="I379" s="11" t="n">
        <x:v>208.88035708888827</x:v>
      </x:c>
      <x:c r="J379" s="17" t="n">
        <x:v>1282.414429756711</x:v>
      </x:c>
    </x:row>
    <x:row r="380" ht="21" customHeight="1">
      <x:c r="A380" s="15" t="n">
        <x:v>379</x:v>
      </x:c>
      <x:c r="B380" s="11" t="n">
        <x:v>1.739494658639824</x:v>
      </x:c>
      <x:c r="C380" s="11" t="n">
        <x:v>330.94460993144395</x:v>
      </x:c>
      <x:c r="D380" s="17" t="n">
        <x:v>1088.1322704955433</x:v>
      </x:c>
      <x:c r="E380" s="11" t="n">
        <x:v>2.0858495262287864</x:v>
      </x:c>
      <x:c r="F380" s="11" t="n">
        <x:v>326.70062806884084</x:v>
      </x:c>
      <x:c r="G380" s="17" t="n">
        <x:v>1136.0521740304644</x:v>
      </x:c>
      <x:c r="H380" s="11" t="n">
        <x:v>1.6682235040093163</x:v>
      </x:c>
      <x:c r="I380" s="11" t="n">
        <x:v>359.26731243503616</x:v>
      </x:c>
      <x:c r="J380" s="17" t="n">
        <x:v>1064.777849993908</x:v>
      </x:c>
    </x:row>
    <x:row r="381" ht="21" customHeight="1">
      <x:c r="A381" s="15" t="n">
        <x:v>380</x:v>
      </x:c>
      <x:c r="B381" s="11" t="n">
        <x:v>9.115610379801607</x:v>
      </x:c>
      <x:c r="C381" s="11" t="n">
        <x:v>1582.3855432760256</x:v>
      </x:c>
      <x:c r="D381" s="17" t="n">
        <x:v>0</x:v>
      </x:c>
      <x:c r="E381" s="11" t="n">
        <x:v>1.675882075555344</x:v>
      </x:c>
      <x:c r="F381" s="11" t="n">
        <x:v>404.2804933266353</x:v>
      </x:c>
      <x:c r="G381" s="17" t="n">
        <x:v>1173.8060977601594</x:v>
      </x:c>
      <x:c r="H381" s="11" t="n">
        <x:v>2.737240084359221</x:v>
      </x:c>
      <x:c r="I381" s="11" t="n">
        <x:v>647.4488296567708</x:v>
      </x:c>
      <x:c r="J381" s="17" t="n">
        <x:v>915.6395995145592</x:v>
      </x:c>
    </x:row>
    <x:row r="382" ht="21" customHeight="1">
      <x:c r="A382" s="15" t="n">
        <x:v>381</x:v>
      </x:c>
      <x:c r="B382" s="11" t="n">
        <x:v>7.665334755292443</x:v>
      </x:c>
      <x:c r="C382" s="11" t="n">
        <x:v>1612.4791473087112</x:v>
      </x:c>
      <x:c r="D382" s="17" t="n">
        <x:v>0</x:v>
      </x:c>
      <x:c r="E382" s="11" t="n">
        <x:v>4.097047582297826</x:v>
      </x:c>
      <x:c r="F382" s="11" t="n">
        <x:v>653.9677595119899</x:v>
      </x:c>
      <x:c r="G382" s="17" t="n">
        <x:v>999.0672760637322</x:v>
      </x:c>
      <x:c r="H382" s="11" t="n">
        <x:v>4.493465018186292</x:v>
      </x:c>
      <x:c r="I382" s="11" t="n">
        <x:v>1186.0989112230636</x:v>
      </x:c>
      <x:c r="J382" s="17" t="n">
        <x:v>419.73349559688495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1.31402233442366</x:v>
      </x:c>
      <x:c r="F383" s="11" t="n">
        <x:v>296.9487097112134</x:v>
      </x:c>
      <x:c r="G383" s="17" t="n">
        <x:v>1157.7515112943047</x:v>
      </x:c>
      <x:c r="H383" s="11" t="n">
        <x:v>0.9604824834607006</x:v>
      </x:c>
      <x:c r="I383" s="11" t="n">
        <x:v>261.571637865258</x:v>
      </x:c>
      <x:c r="J383" s="17" t="n">
        <x:v>1139.101026259198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1.1129421031985922</x:v>
      </x:c>
      <x:c r="F384" s="11" t="n">
        <x:v>241.51671094331795</x:v>
      </x:c>
      <x:c r="G384" s="17" t="n">
        <x:v>1024.5164092862988</x:v>
      </x:c>
      <x:c r="H384" s="11" t="n">
        <x:v>1.0635558290796303</x:v>
      </x:c>
      <x:c r="I384" s="11" t="n">
        <x:v>246.2608382975003</x:v>
      </x:c>
      <x:c r="J384" s="17" t="n">
        <x:v>994.3399773667932</x:v>
      </x:c>
    </x:row>
    <x:row r="385" ht="21" customHeight="1">
      <x:c r="A385" s="15" t="n">
        <x:v>384</x:v>
      </x:c>
      <x:c r="B385" s="11" t="n">
        <x:v>4.843238277962806</x:v>
      </x:c>
      <x:c r="C385" s="11" t="n">
        <x:v>958.3498126873938</x:v>
      </x:c>
      <x:c r="D385" s="17" t="n">
        <x:v>545.8746721663581</x:v>
      </x:c>
      <x:c r="E385" s="11" t="n">
        <x:v>2.8620928553927865</x:v>
      </x:c>
      <x:c r="F385" s="11" t="n">
        <x:v>477.152607426571</x:v>
      </x:c>
      <x:c r="G385" s="17" t="n">
        <x:v>1058.2885216801503</x:v>
      </x:c>
      <x:c r="H385" s="11" t="n">
        <x:v>2.431253252237634</x:v>
      </x:c>
      <x:c r="I385" s="11" t="n">
        <x:v>608.4333684115718</x:v>
      </x:c>
      <x:c r="J385" s="17" t="n">
        <x:v>879.817750518225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1.5980407192714323</x:v>
      </x:c>
      <x:c r="F386" s="11" t="n">
        <x:v>139.5134789201528</x:v>
      </x:c>
      <x:c r="G386" s="17" t="n">
        <x:v>1263.204228631378</x:v>
      </x:c>
      <x:c r="H386" s="11" t="n">
        <x:v>1.2154371538654845</x:v>
      </x:c>
      <x:c r="I386" s="11" t="n">
        <x:v>136.02594024717908</x:v>
      </x:c>
      <x:c r="J386" s="17" t="n">
        <x:v>1246.4035690044543</x:v>
      </x:c>
    </x:row>
    <x:row r="387" ht="21" customHeight="1">
      <x:c r="A387" s="15" t="n">
        <x:v>386</x:v>
      </x:c>
      <x:c r="B387" s="11" t="n">
        <x:v>2.2505510650720915</x:v>
      </x:c>
      <x:c r="C387" s="11" t="n">
        <x:v>731.8596316528628</x:v>
      </x:c>
      <x:c r="D387" s="17" t="n">
        <x:v>771.046993391282</x:v>
      </x:c>
      <x:c r="E387" s="11" t="n">
        <x:v>2.4053252740956714</x:v>
      </x:c>
      <x:c r="F387" s="11" t="n">
        <x:v>636.3437475425508</x:v>
      </x:c>
      <x:c r="G387" s="17" t="n">
        <x:v>938.2392958101514</x:v>
      </x:c>
      <x:c r="H387" s="11" t="n">
        <x:v>1.863601435524748</x:v>
      </x:c>
      <x:c r="I387" s="11" t="n">
        <x:v>712.0538447071142</x:v>
      </x:c>
      <x:c r="J387" s="17" t="n">
        <x:v>787.3847907849863</x:v>
      </x:c>
    </x:row>
    <x:row r="388" ht="21" customHeight="1">
      <x:c r="A388" s="15" t="n">
        <x:v>387</x:v>
      </x:c>
      <x:c r="B388" s="11" t="n">
        <x:v>3.1741800771705533</x:v>
      </x:c>
      <x:c r="C388" s="11" t="n">
        <x:v>383.9670222029208</x:v>
      </x:c>
      <x:c r="D388" s="17" t="n">
        <x:v>1138.6991141473295</x:v>
      </x:c>
      <x:c r="E388" s="11" t="n">
        <x:v>2.76765055626978</x:v>
      </x:c>
      <x:c r="F388" s="11" t="n">
        <x:v>269.9583676521432</x:v>
      </x:c>
      <x:c r="G388" s="17" t="n">
        <x:v>1276.8676418251746</x:v>
      </x:c>
      <x:c r="H388" s="11" t="n">
        <x:v>2.215870940716271</x:v>
      </x:c>
      <x:c r="I388" s="11" t="n">
        <x:v>323.9218875757545</x:v>
      </x:c>
      <x:c r="J388" s="17" t="n">
        <x:v>1193.8503393019564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0.7965080280607677</x:v>
      </x:c>
      <x:c r="F389" s="11" t="n">
        <x:v>211.61888182969423</x:v>
      </x:c>
      <x:c r="G389" s="17" t="n">
        <x:v>1213.4750376065504</x:v>
      </x:c>
      <x:c r="H389" s="11"/>
      <x:c r="I389" s="11"/>
      <x:c r="J389" s="17"/>
    </x:row>
    <x:row r="390" ht="21" customHeight="1">
      <x:c r="A390" s="15" t="n">
        <x:v>389</x:v>
      </x:c>
      <x:c r="B390" s="11" t="n">
        <x:v>11.657544487833825</x:v>
      </x:c>
      <x:c r="C390" s="11" t="n">
        <x:v>1610.8786468179028</x:v>
      </x:c>
      <x:c r="D390" s="17" t="n">
        <x:v>0</x:v>
      </x:c>
      <x:c r="E390" s="11" t="n">
        <x:v>3.475324949307239</x:v>
      </x:c>
      <x:c r="F390" s="11" t="n">
        <x:v>396.8707983571132</x:v>
      </x:c>
      <x:c r="G390" s="17" t="n">
        <x:v>1234.2426403197117</x:v>
      </x:c>
      <x:c r="H390" s="11" t="n">
        <x:v>3.181846397380772</x:v>
      </x:c>
      <x:c r="I390" s="11" t="n">
        <x:v>578.4992100202865</x:v>
      </x:c>
      <x:c r="J390" s="17" t="n">
        <x:v>1018.1387793589796</x:v>
      </x:c>
    </x:row>
    <x:row r="391" ht="21" customHeight="1">
      <x:c r="A391" s="15" t="n">
        <x:v>390</x:v>
      </x:c>
      <x:c r="B391" s="11" t="n">
        <x:v>11.196668000578114</x:v>
      </x:c>
      <x:c r="C391" s="11" t="n">
        <x:v>1444.8849532005631</x:v>
      </x:c>
      <x:c r="D391" s="17" t="n">
        <x:v>0</x:v>
      </x:c>
      <x:c r="E391" s="11" t="n">
        <x:v>2.646089553479789</x:v>
      </x:c>
      <x:c r="F391" s="11" t="n">
        <x:v>380.8021064360812</x:v>
      </x:c>
      <x:c r="G391" s="17" t="n">
        <x:v>1076.7827199046806</x:v>
      </x:c>
      <x:c r="H391" s="11" t="n">
        <x:v>4.455441772668701</x:v>
      </x:c>
      <x:c r="I391" s="11" t="n">
        <x:v>768.1019498226298</x:v>
      </x:c>
      <x:c r="J391" s="17" t="n">
        <x:v>669.7087551830757</x:v>
      </x:c>
    </x:row>
    <x:row r="392" ht="21" customHeight="1">
      <x:c r="A392" s="15" t="n">
        <x:v>391</x:v>
      </x:c>
      <x:c r="B392" s="11" t="n">
        <x:v>2.5054901219248547</x:v>
      </x:c>
      <x:c r="C392" s="11" t="n">
        <x:v>422.706444145612</x:v>
      </x:c>
      <x:c r="D392" s="17" t="n">
        <x:v>1025.8376064801027</x:v>
      </x:c>
      <x:c r="E392" s="11" t="n">
        <x:v>2.573909456836017</x:v>
      </x:c>
      <x:c r="F392" s="11" t="n">
        <x:v>348.9913959003315</x:v>
      </x:c>
      <x:c r="G392" s="17" t="n">
        <x:v>1136.5685202820064</x:v>
      </x:c>
      <x:c r="H392" s="11" t="n">
        <x:v>2.012259216282798</x:v>
      </x:c>
      <x:c r="I392" s="11" t="n">
        <x:v>399.6332320953152</x:v>
      </x:c>
      <x:c r="J392" s="17" t="n">
        <x:v>1046.0547195137533</x:v>
      </x:c>
    </x:row>
    <x:row r="393" ht="21" customHeight="1">
      <x:c r="A393" s="15" t="n">
        <x:v>392</x:v>
      </x:c>
      <x:c r="B393" s="11" t="n">
        <x:v>12.480169240475028</x:v>
      </x:c>
      <x:c r="C393" s="11" t="n">
        <x:v>1647.271225365468</x:v>
      </x:c>
      <x:c r="D393" s="17" t="n">
        <x:v>0</x:v>
      </x:c>
      <x:c r="E393" s="11" t="n">
        <x:v>3.6275833821104415</x:v>
      </x:c>
      <x:c r="F393" s="11" t="n">
        <x:v>395.6015748531511</x:v>
      </x:c>
      <x:c r="G393" s="17" t="n">
        <x:v>1272.3630242607226</x:v>
      </x:c>
      <x:c r="H393" s="11" t="n">
        <x:v>3.405471255905684</x:v>
      </x:c>
      <x:c r="I393" s="11" t="n">
        <x:v>602.2069122680557</x:v>
      </x:c>
      <x:c r="J393" s="17" t="n">
        <x:v>1032.20558663549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1.6839491379693745</x:v>
      </x:c>
      <x:c r="F394" s="11" t="n">
        <x:v>344.6727163202165</x:v>
      </x:c>
      <x:c r="G394" s="17" t="n">
        <x:v>1202.300652823329</x:v>
      </x:c>
      <x:c r="H394" s="11" t="n">
        <x:v>1.2218010665755488</x:v>
      </x:c>
      <x:c r="I394" s="11" t="n">
        <x:v>326.46029225173896</x:v>
      </x:c>
      <x:c r="J394" s="17" t="n">
        <x:v>1166.281514389868</x:v>
      </x:c>
    </x:row>
    <x:row r="395" ht="21" customHeight="1">
      <x:c r="A395" s="15" t="n">
        <x:v>394</x:v>
      </x:c>
      <x:c r="B395" s="11" t="n">
        <x:v>5.74341380934283</x:v>
      </x:c>
      <x:c r="C395" s="11" t="n">
        <x:v>1476.490460040755</x:v>
      </x:c>
      <x:c r="D395" s="17" t="n">
        <x:v>0</x:v>
      </x:c>
      <x:c r="E395" s="11" t="n">
        <x:v>2.0912072649432107</x:v>
      </x:c>
      <x:c r="F395" s="11" t="n">
        <x:v>596.6322401381589</x:v>
      </x:c>
      <x:c r="G395" s="17" t="n">
        <x:v>897.5406434409283</x:v>
      </x:c>
      <x:c r="H395" s="11" t="n">
        <x:v>2.5162992799342865</x:v>
      </x:c>
      <x:c r="I395" s="11" t="n">
        <x:v>862.1579819671917</x:v>
      </x:c>
      <x:c r="J395" s="17" t="n">
        <x:v>591.2541422502493</x:v>
      </x:c>
    </x:row>
    <x:row r="396" ht="21" customHeight="1">
      <x:c r="A396" s="15" t="n">
        <x:v>395</x:v>
      </x:c>
      <x:c r="B396" s="11" t="n">
        <x:v>2.156448893979177</x:v>
      </x:c>
      <x:c r="C396" s="11" t="n">
        <x:v>437.8429985900312</x:v>
      </x:c>
      <x:c r="D396" s="17" t="n">
        <x:v>995.1464067473596</x:v>
      </x:c>
      <x:c r="E396" s="11" t="n">
        <x:v>2.3740218118672782</x:v>
      </x:c>
      <x:c r="F396" s="11" t="n">
        <x:v>392.3344710391141</x:v>
      </x:c>
      <x:c r="G396" s="17" t="n">
        <x:v>1086.4702232724935</x:v>
      </x:c>
      <x:c r="H396" s="11" t="n">
        <x:v>1.852057248263263</x:v>
      </x:c>
      <x:c r="I396" s="11" t="n">
        <x:v>436.76752742744816</x:v>
      </x:c>
      <x:c r="J396" s="17" t="n">
        <x:v>995.6978758548646</x:v>
      </x:c>
    </x:row>
    <x:row r="397" ht="21" customHeight="1">
      <x:c r="A397" s="15" t="n">
        <x:v>396</x:v>
      </x:c>
      <x:c r="B397" s="11" t="n">
        <x:v>6.009951135465144</x:v>
      </x:c>
      <x:c r="C397" s="11" t="n">
        <x:v>1350.8572944671191</x:v>
      </x:c>
      <x:c r="D397" s="17" t="n">
        <x:v>0</x:v>
      </x:c>
      <x:c r="E397" s="11" t="n">
        <x:v>4.332389728965034</x:v>
      </x:c>
      <x:c r="F397" s="11" t="n">
        <x:v>685.5029815429853</x:v>
      </x:c>
      <x:c r="G397" s="17" t="n">
        <x:v>715.217360455302</x:v>
      </x:c>
      <x:c r="H397" s="11" t="n">
        <x:v>4.263037532731032</x:v>
      </x:c>
      <x:c r="I397" s="11" t="n">
        <x:v>1164.1070334092751</x:v>
      </x:c>
      <x:c r="J397" s="17" t="n">
        <x:v>182.58901091900344</x:v>
      </x:c>
    </x:row>
    <x:row r="398" ht="21" customHeight="1">
      <x:c r="A398" s="15" t="n">
        <x:v>397</x:v>
      </x:c>
      <x:c r="B398" s="11" t="n">
        <x:v>5.381430742635928</x:v>
      </x:c>
      <x:c r="C398" s="11" t="n">
        <x:v>626.8293181297238</x:v>
      </x:c>
      <x:c r="D398" s="17" t="n">
        <x:v>780.7402715396829</x:v>
      </x:c>
      <x:c r="E398" s="11" t="n">
        <x:v>2.89855529506694</x:v>
      </x:c>
      <x:c r="F398" s="11" t="n">
        <x:v>285.7608539979234</x:v>
      </x:c>
      <x:c r="G398" s="17" t="n">
        <x:v>1139.567690175047</x:v>
      </x:c>
      <x:c r="H398" s="11" t="n">
        <x:v>2.44022818616631</x:v>
      </x:c>
      <x:c r="I398" s="11" t="n">
        <x:v>364.10808561178953</x:v>
      </x:c>
      <x:c r="J398" s="17" t="n">
        <x:v>1032.755070695464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1.5500245817145129</x:v>
      </x:c>
      <x:c r="F399" s="11" t="n">
        <x:v>372.85646136075945</x:v>
      </x:c>
      <x:c r="G399" s="17" t="n">
        <x:v>1085.8222134144107</x:v>
      </x:c>
      <x:c r="H399" s="11" t="n">
        <x:v>1.1384150258493526</x:v>
      </x:c>
      <x:c r="I399" s="11" t="n">
        <x:v>349.8036059205318</x:v>
      </x:c>
      <x:c r="J399" s="17" t="n">
        <x:v>1049.5946930459904</x:v>
      </x:c>
    </x:row>
    <x:row r="400" ht="21" customHeight="1">
      <x:c r="A400" s="15" t="n">
        <x:v>399</x:v>
      </x:c>
      <x:c r="B400" s="11" t="n">
        <x:v>2.1942880897693</x:v>
      </x:c>
      <x:c r="C400" s="11" t="n">
        <x:v>488.45293503482617</x:v>
      </x:c>
      <x:c r="D400" s="17" t="n">
        <x:v>883.5470662953298</x:v>
      </x:c>
      <x:c r="E400" s="11" t="n">
        <x:v>2.1495449245190144</x:v>
      </x:c>
      <x:c r="F400" s="11" t="n">
        <x:v>414.7299748051664</x:v>
      </x:c>
      <x:c r="G400" s="17" t="n">
        <x:v>1000.0715786444551</x:v>
      </x:c>
      <x:c r="H400" s="11" t="n">
        <x:v>1.817134836603713</x:v>
      </x:c>
      <x:c r="I400" s="11" t="n">
        <x:v>476.5955094597709</x:v>
      </x:c>
      <x:c r="J400" s="17" t="n">
        <x:v>893.196520402603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1.8710605813744297</x:v>
      </x:c>
      <x:c r="F401" s="11" t="n">
        <x:v>249.5940825317691</x:v>
      </x:c>
      <x:c r="G401" s="17" t="n">
        <x:v>1293.1160362287928</x:v>
      </x:c>
      <x:c r="H401" s="11" t="n">
        <x:v>1.388499433361376</x:v>
      </x:c>
      <x:c r="I401" s="11" t="n">
        <x:v>249.03739618578663</x:v>
      </x:c>
      <x:c r="J401" s="17" t="n">
        <x:v>1258.212017839946</x:v>
      </x:c>
    </x:row>
    <x:row r="402" ht="21" customHeight="1">
      <x:c r="A402" s="15" t="n">
        <x:v>401</x:v>
      </x:c>
      <x:c r="B402" s="11" t="n">
        <x:v>5.593069081481268</x:v>
      </x:c>
      <x:c r="C402" s="11" t="n">
        <x:v>781.7741637623735</x:v>
      </x:c>
      <x:c r="D402" s="17" t="n">
        <x:v>658.1908548670584</x:v>
      </x:c>
      <x:c r="E402" s="11" t="n">
        <x:v>3.353457568487128</x:v>
      </x:c>
      <x:c r="F402" s="11" t="n">
        <x:v>367.9485693293529</x:v>
      </x:c>
      <x:c r="G402" s="17" t="n">
        <x:v>1097.0988685408024</x:v>
      </x:c>
      <x:c r="H402" s="11" t="n">
        <x:v>2.922003184906968</x:v>
      </x:c>
      <x:c r="I402" s="11" t="n">
        <x:v>503.1104054333657</x:v>
      </x:c>
      <x:c r="J402" s="17" t="n">
        <x:v>927.911231364062</x:v>
      </x:c>
    </x:row>
    <x:row r="403" ht="21" customHeight="1">
      <x:c r="A403" s="15" t="n">
        <x:v>402</x:v>
      </x:c>
      <x:c r="B403" s="11" t="n">
        <x:v>2.6312061559103785</x:v>
      </x:c>
      <x:c r="C403" s="11" t="n">
        <x:v>545.5203410945405</x:v>
      </x:c>
      <x:c r="D403" s="17" t="n">
        <x:v>847.2239957215869</x:v>
      </x:c>
      <x:c r="E403" s="11" t="n">
        <x:v>2.3603546692753965</x:v>
      </x:c>
      <x:c r="F403" s="11" t="n">
        <x:v>417.18928841453726</x:v>
      </x:c>
      <x:c r="G403" s="17" t="n">
        <x:v>1014.3362783393936</x:v>
      </x:c>
      <x:c r="H403" s="11" t="n">
        <x:v>1.919366303585504</x:v>
      </x:c>
      <x:c r="I403" s="11" t="n">
        <x:v>482.4201823285998</x:v>
      </x:c>
      <x:c r="J403" s="17" t="n">
        <x:v>902.888044147118</x:v>
      </x:c>
    </x:row>
    <x:row r="404" ht="21" customHeight="1">
      <x:c r="A404" s="15" t="n">
        <x:v>403</x:v>
      </x:c>
      <x:c r="B404" s="11" t="n">
        <x:v>2.3777124105847847</x:v>
      </x:c>
      <x:c r="C404" s="11" t="n">
        <x:v>550.719302161032</x:v>
      </x:c>
      <x:c r="D404" s="17" t="n">
        <x:v>1011.66439785922</x:v>
      </x:c>
      <x:c r="E404" s="11" t="n">
        <x:v>2.52413500580016</x:v>
      </x:c>
      <x:c r="F404" s="11" t="n">
        <x:v>470.15859080360593</x:v>
      </x:c>
      <x:c r="G404" s="17" t="n">
        <x:v>1144.1237182709506</x:v>
      </x:c>
      <x:c r="H404" s="11" t="n">
        <x:v>1.9643099092926688</x:v>
      </x:c>
      <x:c r="I404" s="11" t="n">
        <x:v>532.0911942431876</x:v>
      </x:c>
      <x:c r="J404" s="17" t="n">
        <x:v>1027.679324311198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1.3148265965073005</x:v>
      </x:c>
      <x:c r="F405" s="11" t="n">
        <x:v>171.3048699231529</x:v>
      </x:c>
      <x:c r="G405" s="17" t="n">
        <x:v>1239.5552064745966</x:v>
      </x:c>
      <x:c r="H405" s="11" t="n">
        <x:v>0.9378015634371346</x:v>
      </x:c>
      <x:c r="I405" s="11" t="n">
        <x:v>148.06081721135527</x:v>
      </x:c>
      <x:c r="J405" s="17" t="n">
        <x:v>1230.0044874456687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1.6036865060891072</x:v>
      </x:c>
      <x:c r="F406" s="11" t="n">
        <x:v>229.2997845784891</x:v>
      </x:c>
      <x:c r="G406" s="17" t="n">
        <x:v>1294.650144578448</x:v>
      </x:c>
      <x:c r="H406" s="11" t="n">
        <x:v>1.1621831938874307</x:v>
      </x:c>
      <x:c r="I406" s="11" t="n">
        <x:v>214.1019392855705</x:v>
      </x:c>
      <x:c r="J406" s="17" t="n">
        <x:v>1272.772904326653</x:v>
      </x:c>
    </x:row>
    <x:row r="407" ht="21" customHeight="1">
      <x:c r="A407" s="15" t="n">
        <x:v>406</x:v>
      </x:c>
      <x:c r="B407" s="11" t="n">
        <x:v>9.529155155890903</x:v>
      </x:c>
      <x:c r="C407" s="11" t="n">
        <x:v>1495.750895486566</x:v>
      </x:c>
      <x:c r="D407" s="17" t="n">
        <x:v>0</x:v>
      </x:c>
      <x:c r="E407" s="11" t="n">
        <x:v>27.383002258733043</x:v>
      </x:c>
      <x:c r="F407" s="11" t="n">
        <x:v>762.3034890438735</x:v>
      </x:c>
      <x:c r="G407" s="17" t="n">
        <x:v>770.572882478371</x:v>
      </x:c>
      <x:c r="H407" s="11" t="n">
        <x:v>5.948939805205928</x:v>
      </x:c>
      <x:c r="I407" s="11" t="n">
        <x:v>1252.9896506588657</x:v>
      </x:c>
      <x:c r="J407" s="17" t="n">
        <x:v>243.04406627502297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0.9838713299247848</x:v>
      </x:c>
      <x:c r="F408" s="11" t="n">
        <x:v>262.16622613305304</x:v>
      </x:c>
      <x:c r="G408" s="17" t="n">
        <x:v>1100.3645050888708</x:v>
      </x:c>
      <x:c r="H408" s="11"/>
      <x:c r="I408" s="11"/>
      <x:c r="J408" s="17"/>
    </x:row>
    <x:row r="409" ht="21" customHeight="1">
      <x:c r="A409" s="15" t="n">
        <x:v>408</x:v>
      </x:c>
      <x:c r="B409" s="11" t="n">
        <x:v>5.942893423135962</x:v>
      </x:c>
      <x:c r="C409" s="11" t="n">
        <x:v>1462.207102785655</x:v>
      </x:c>
      <x:c r="D409" s="17" t="n">
        <x:v>0</x:v>
      </x:c>
      <x:c r="E409" s="11" t="n">
        <x:v>4.122233603717212</x:v>
      </x:c>
      <x:c r="F409" s="11" t="n">
        <x:v>732.5875612566297</x:v>
      </x:c>
      <x:c r="G409" s="17" t="n">
        <x:v>782.5820266245044</x:v>
      </x:c>
      <x:c r="H409" s="11" t="n">
        <x:v>3.920376550260295</x:v>
      </x:c>
      <x:c r="I409" s="11" t="n">
        <x:v>1184.5930933935676</x:v>
      </x:c>
      <x:c r="J409" s="17" t="n">
        <x:v>270.8761610409711</x:v>
      </x:c>
    </x:row>
    <x:row r="410" ht="21" customHeight="1">
      <x:c r="A410" s="15" t="n">
        <x:v>409</x:v>
      </x:c>
      <x:c r="B410" s="11" t="n">
        <x:v>10.846384868849324</x:v>
      </x:c>
      <x:c r="C410" s="11" t="n">
        <x:v>1562.1427144109605</x:v>
      </x:c>
      <x:c r="D410" s="17" t="n">
        <x:v>0</x:v>
      </x:c>
      <x:c r="E410" s="11" t="n">
        <x:v>6.444694349153608</x:v>
      </x:c>
      <x:c r="F410" s="11" t="n">
        <x:v>556.8069280985484</x:v>
      </x:c>
      <x:c r="G410" s="17" t="n">
        <x:v>1039.881203626023</x:v>
      </x:c>
      <x:c r="H410" s="11" t="n">
        <x:v>5.250027585486727</x:v>
      </x:c>
      <x:c r="I410" s="11" t="n">
        <x:v>984.2514743396732</x:v>
      </x:c>
      <x:c r="J410" s="17" t="n">
        <x:v>572.8977545397462</x:v>
      </x:c>
    </x:row>
    <x:row r="411" ht="21" customHeight="1">
      <x:c r="A411" s="15" t="n">
        <x:v>410</x:v>
      </x:c>
      <x:c r="B411" s="11" t="n">
        <x:v>1.649028132813709</x:v>
      </x:c>
      <x:c r="C411" s="11" t="n">
        <x:v>197.99960009046328</x:v>
      </x:c>
      <x:c r="D411" s="17" t="n">
        <x:v>1275.022240974572</x:v>
      </x:c>
      <x:c r="E411" s="11" t="n">
        <x:v>2.1048055047476275</x:v>
      </x:c>
      <x:c r="F411" s="11" t="n">
        <x:v>206.2762950699581</x:v>
      </x:c>
      <x:c r="G411" s="17" t="n">
        <x:v>1297.4017853921805</x:v>
      </x:c>
      <x:c r="H411" s="11" t="n">
        <x:v>1.5798111176225926</x:v>
      </x:c>
      <x:c r="I411" s="11" t="n">
        <x:v>213.6745060704881</x:v>
      </x:c>
      <x:c r="J411" s="17" t="n">
        <x:v>1262.571268100868</x:v>
      </x:c>
    </x:row>
    <x:row r="412" ht="21" customHeight="1">
      <x:c r="A412" s="15" t="n">
        <x:v>411</x:v>
      </x:c>
      <x:c r="B412" s="11" t="n">
        <x:v>6.912185925135844</x:v>
      </x:c>
      <x:c r="C412" s="11" t="n">
        <x:v>1424.0736873459564</x:v>
      </x:c>
      <x:c r="D412" s="17" t="n">
        <x:v>0</x:v>
      </x:c>
      <x:c r="E412" s="11" t="n">
        <x:v>6.062005178884394</x:v>
      </x:c>
      <x:c r="F412" s="11" t="n">
        <x:v>733.6315707519101</x:v>
      </x:c>
      <x:c r="G412" s="17" t="n">
        <x:v>742.3784121182094</x:v>
      </x:c>
      <x:c r="H412" s="11" t="n">
        <x:v>5.1926640881289785</x:v>
      </x:c>
      <x:c r="I412" s="11" t="n">
        <x:v>1303.9575416238436</x:v>
      </x:c>
      <x:c r="J412" s="17" t="n">
        <x:v>118.72058097751446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1.707055813526926</x:v>
      </x:c>
      <x:c r="F413" s="11" t="n">
        <x:v>382.7705802330458</x:v>
      </x:c>
      <x:c r="G413" s="17" t="n">
        <x:v>1111.802526557678</x:v>
      </x:c>
      <x:c r="H413" s="11" t="n">
        <x:v>1.293477183234648</x:v>
      </x:c>
      <x:c r="I413" s="11" t="n">
        <x:v>379.2541884746159</x:v>
      </x:c>
      <x:c r="J413" s="17" t="n">
        <x:v>1060.9625860359406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1.0424872102540146</x:v>
      </x:c>
      <x:c r="F414" s="11" t="n">
        <x:v>243.9418571836758</x:v>
      </x:c>
      <x:c r="G414" s="17" t="n">
        <x:v>1114.7018662251935</x:v>
      </x:c>
      <x:c r="H414" s="11" t="n">
        <x:v>0.8337151265460043</x:v>
      </x:c>
      <x:c r="I414" s="11" t="n">
        <x:v>216.14701507900307</x:v>
      </x:c>
      <x:c r="J414" s="17" t="n">
        <x:v>1100.9169102386963</x:v>
      </x:c>
    </x:row>
    <x:row r="415" ht="21" customHeight="1">
      <x:c r="A415" s="15" t="n">
        <x:v>414</x:v>
      </x:c>
      <x:c r="B415" s="11" t="n">
        <x:v>2.964599501826714</x:v>
      </x:c>
      <x:c r="C415" s="11" t="n">
        <x:v>543.212718640817</x:v>
      </x:c>
      <x:c r="D415" s="17" t="n">
        <x:v>882.10288077097</x:v>
      </x:c>
      <x:c r="E415" s="11" t="n">
        <x:v>2.628941819346432</x:v>
      </x:c>
      <x:c r="F415" s="11" t="n">
        <x:v>395.463176263292</x:v>
      </x:c>
      <x:c r="G415" s="17" t="n">
        <x:v>1065.4306186309846</x:v>
      </x:c>
      <x:c r="H415" s="11" t="n">
        <x:v>2.1802423943539546</x:v>
      </x:c>
      <x:c r="I415" s="11" t="n">
        <x:v>477.3729130949671</x:v>
      </x:c>
      <x:c r="J415" s="17" t="n">
        <x:v>942.2129488685767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1.4995323587758709</x:v>
      </x:c>
      <x:c r="F416" s="11" t="n">
        <x:v>303.85437404950375</x:v>
      </x:c>
      <x:c r="G416" s="17" t="n">
        <x:v>1070.9193171501852</x:v>
      </x:c>
      <x:c r="H416" s="11" t="n">
        <x:v>1.089963617120672</x:v>
      </x:c>
      <x:c r="I416" s="11" t="n">
        <x:v>278.75392775697145</x:v>
      </x:c>
      <x:c r="J416" s="17" t="n">
        <x:v>1045.1721489755776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0.9909163460729108</x:v>
      </x:c>
      <x:c r="F417" s="11" t="n">
        <x:v>237.136157314776</x:v>
      </x:c>
      <x:c r="G417" s="17" t="n">
        <x:v>1244.0738830379885</x:v>
      </x:c>
      <x:c r="H417" s="11"/>
      <x:c r="I417" s="11"/>
      <x:c r="J417" s="17"/>
    </x:row>
    <x:row r="418" ht="21" customHeight="1">
      <x:c r="A418" s="15" t="n">
        <x:v>417</x:v>
      </x:c>
      <x:c r="B418" s="11" t="n">
        <x:v>3.159841531376342</x:v>
      </x:c>
      <x:c r="C418" s="11" t="n">
        <x:v>619.3746158855936</x:v>
      </x:c>
      <x:c r="D418" s="17" t="n">
        <x:v>773.3446271046688</x:v>
      </x:c>
      <x:c r="E418" s="11" t="n">
        <x:v>2.62202641117074</x:v>
      </x:c>
      <x:c r="F418" s="11" t="n">
        <x:v>427.4683792483162</x:v>
      </x:c>
      <x:c r="G418" s="17" t="n">
        <x:v>1001.2254505059154</x:v>
      </x:c>
      <x:c r="H418" s="11" t="n">
        <x:v>2.215924530231529</x:v>
      </x:c>
      <x:c r="I418" s="11" t="n">
        <x:v>523.5777030647502</x:v>
      </x:c>
      <x:c r="J418" s="17" t="n">
        <x:v>861.568424116699</x:v>
      </x:c>
    </x:row>
    <x:row r="419" ht="21" customHeight="1">
      <x:c r="A419" s="15" t="n">
        <x:v>418</x:v>
      </x:c>
      <x:c r="B419" s="11" t="n">
        <x:v>9.514231818684106</x:v>
      </x:c>
      <x:c r="C419" s="11" t="n">
        <x:v>1375.0829566647014</x:v>
      </x:c>
      <x:c r="D419" s="17" t="n">
        <x:v>0.000018480873978595576</x:v>
      </x:c>
      <x:c r="E419" s="11" t="n">
        <x:v>0.7487311434142755</x:v>
      </x:c>
      <x:c r="F419" s="11" t="n">
        <x:v>204.45853434436845</x:v>
      </x:c>
      <x:c r="G419" s="17" t="n">
        <x:v>1115.3982481682629</x:v>
      </x:c>
      <x:c r="H419" s="11" t="n">
        <x:v>1.250471220557389</x:v>
      </x:c>
      <x:c r="I419" s="11" t="n">
        <x:v>258.209293098371</x:v>
      </x:c>
      <x:c r="J419" s="17" t="n">
        <x:v>1070.8280699975896</x:v>
      </x:c>
    </x:row>
    <x:row r="420" ht="21" customHeight="1">
      <x:c r="A420" s="15" t="n">
        <x:v>419</x:v>
      </x:c>
      <x:c r="B420" s="11" t="n">
        <x:v>12.620063013513896</x:v>
      </x:c>
      <x:c r="C420" s="11" t="n">
        <x:v>1353.6735123224576</x:v>
      </x:c>
      <x:c r="D420" s="17" t="n">
        <x:v>0</x:v>
      </x:c>
      <x:c r="E420" s="11" t="n">
        <x:v>3.495584326913061</x:v>
      </x:c>
      <x:c r="F420" s="11" t="n">
        <x:v>307.8424860808453</x:v>
      </x:c>
      <x:c r="G420" s="17" t="n">
        <x:v>1061.4508977915762</x:v>
      </x:c>
      <x:c r="H420" s="11" t="n">
        <x:v>3.133464983096854</x:v>
      </x:c>
      <x:c r="I420" s="11" t="n">
        <x:v>441.7968528942603</x:v>
      </x:c>
      <x:c r="J420" s="17" t="n">
        <x:v>900.0360600522007</x:v>
      </x:c>
    </x:row>
    <x:row r="421" ht="21" customHeight="1">
      <x:c r="A421" s="15" t="n">
        <x:v>420</x:v>
      </x:c>
      <x:c r="B421" s="11" t="n">
        <x:v>12.60763169609751</x:v>
      </x:c>
      <x:c r="C421" s="11" t="n">
        <x:v>1447.0807886828748</x:v>
      </x:c>
      <x:c r="D421" s="17" t="n">
        <x:v>0</x:v>
      </x:c>
      <x:c r="E421" s="11" t="n">
        <x:v>4.222026372650613</x:v>
      </x:c>
      <x:c r="F421" s="11" t="n">
        <x:v>366.71735048102863</x:v>
      </x:c>
      <x:c r="G421" s="17" t="n">
        <x:v>1100.818616979012</x:v>
      </x:c>
      <x:c r="H421" s="11" t="n">
        <x:v>4.285912606528546</x:v>
      </x:c>
      <x:c r="I421" s="11" t="n">
        <x:v>625.8217201806881</x:v>
      </x:c>
      <x:c r="J421" s="17" t="n">
        <x:v>813.6413255804691</x:v>
      </x:c>
    </x:row>
    <x:row r="422" ht="21" customHeight="1">
      <x:c r="A422" s="15" t="n">
        <x:v>421</x:v>
      </x:c>
      <x:c r="B422" s="11" t="n">
        <x:v>17.358395320833004</x:v>
      </x:c>
      <x:c r="C422" s="11" t="n">
        <x:v>1494.8795006887349</x:v>
      </x:c>
      <x:c r="D422" s="17" t="n">
        <x:v>0</x:v>
      </x:c>
      <x:c r="E422" s="11" t="n">
        <x:v>4.446220373089397</x:v>
      </x:c>
      <x:c r="F422" s="11" t="n">
        <x:v>290.6846283094588</x:v>
      </x:c>
      <x:c r="G422" s="17" t="n">
        <x:v>1219.7791085464405</x:v>
      </x:c>
      <x:c r="H422" s="11" t="n">
        <x:v>4.534367301015116</x:v>
      </x:c>
      <x:c r="I422" s="11" t="n">
        <x:v>514.2041756375129</x:v>
      </x:c>
      <x:c r="J422" s="17" t="n">
        <x:v>974.3393011915103</x:v>
      </x:c>
    </x:row>
    <x:row r="423" ht="21" customHeight="1">
      <x:c r="A423" s="15" t="n">
        <x:v>422</x:v>
      </x:c>
      <x:c r="B423" s="11" t="n">
        <x:v>11.358796310180518</x:v>
      </x:c>
      <x:c r="C423" s="11" t="n">
        <x:v>948.4829542790874</x:v>
      </x:c>
      <x:c r="D423" s="17" t="n">
        <x:v>452.03171693653417</x:v>
      </x:c>
      <x:c r="E423" s="11" t="n">
        <x:v>3.062190200204866</x:v>
      </x:c>
      <x:c r="F423" s="11" t="n">
        <x:v>222.5131031235662</x:v>
      </x:c>
      <x:c r="G423" s="17" t="n">
        <x:v>1188.1044804767205</x:v>
      </x:c>
      <x:c r="H423" s="11" t="n">
        <x:v>2.621970168727299</x:v>
      </x:c>
      <x:c r="I423" s="11" t="n">
        <x:v>293.62836196768933</x:v>
      </x:c>
      <x:c r="J423" s="17" t="n">
        <x:v>1095.5556817550732</x:v>
      </x:c>
    </x:row>
    <x:row r="424" ht="21" customHeight="1">
      <x:c r="A424" s="15" t="n">
        <x:v>423</x:v>
      </x:c>
      <x:c r="B424" s="11" t="n">
        <x:v>1.7391363359607763</x:v>
      </x:c>
      <x:c r="C424" s="11" t="n">
        <x:v>189.84924707802568</x:v>
      </x:c>
      <x:c r="D424" s="17" t="n">
        <x:v>1306.949215184647</x:v>
      </x:c>
      <x:c r="E424" s="11" t="n">
        <x:v>2.146500088511008</x:v>
      </x:c>
      <x:c r="F424" s="11" t="n">
        <x:v>191.92385040132137</x:v>
      </x:c>
      <x:c r="G424" s="17" t="n">
        <x:v>1331.8249256683134</x:v>
      </x:c>
      <x:c r="H424" s="11" t="n">
        <x:v>1.6366276543725369</x:v>
      </x:c>
      <x:c r="I424" s="11" t="n">
        <x:v>202.40945333787585</x:v>
      </x:c>
      <x:c r="J424" s="17" t="n">
        <x:v>1296.7105920916129</x:v>
      </x:c>
    </x:row>
    <x:row r="425" ht="21" customHeight="1">
      <x:c r="A425" s="15" t="n">
        <x:v>424</x:v>
      </x:c>
      <x:c r="B425" s="11" t="n">
        <x:v>1.5551211000655385</x:v>
      </x:c>
      <x:c r="C425" s="11" t="n">
        <x:v>295.4584960902613</x:v>
      </x:c>
      <x:c r="D425" s="17" t="n">
        <x:v>1201.8437711135443</x:v>
      </x:c>
      <x:c r="E425" s="11" t="n">
        <x:v>2.01364097063332</x:v>
      </x:c>
      <x:c r="F425" s="11" t="n">
        <x:v>317.00675787163993</x:v>
      </x:c>
      <x:c r="G425" s="17" t="n">
        <x:v>1229.7982017314057</x:v>
      </x:c>
      <x:c r="H425" s="11" t="n">
        <x:v>1.5191210509115147</x:v>
      </x:c>
      <x:c r="I425" s="11" t="n">
        <x:v>322.7138864754896</x:v>
      </x:c>
      <x:c r="J425" s="17" t="n">
        <x:v>1180.9379316223549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1.896221258904117</x:v>
      </x:c>
      <x:c r="F426" s="11" t="n">
        <x:v>348.50586514603464</x:v>
      </x:c>
      <x:c r="G426" s="17" t="n">
        <x:v>1161.9298827624823</x:v>
      </x:c>
      <x:c r="H426" s="11" t="n">
        <x:v>1.4071168131994196</x:v>
      </x:c>
      <x:c r="I426" s="11" t="n">
        <x:v>349.7101305090084</x:v>
      </x:c>
      <x:c r="J426" s="17" t="n">
        <x:v>1111.6681022325383</x:v>
      </x:c>
    </x:row>
    <x:row r="427" ht="21" customHeight="1">
      <x:c r="A427" s="15" t="n">
        <x:v>426</x:v>
      </x:c>
      <x:c r="B427" s="11" t="n">
        <x:v>9.815894219249074</x:v>
      </x:c>
      <x:c r="C427" s="11" t="n">
        <x:v>1467.3883356258966</x:v>
      </x:c>
      <x:c r="D427" s="17" t="n">
        <x:v>0</x:v>
      </x:c>
      <x:c r="E427" s="11" t="n">
        <x:v>4.281276960871175</x:v>
      </x:c>
      <x:c r="F427" s="11" t="n">
        <x:v>474.8340619752513</x:v>
      </x:c>
      <x:c r="G427" s="17" t="n">
        <x:v>1021.8195655861066</x:v>
      </x:c>
      <x:c r="H427" s="11" t="n">
        <x:v>4.167282092767241</x:v>
      </x:c>
      <x:c r="I427" s="11" t="n">
        <x:v>791.5344460019248</x:v>
      </x:c>
      <x:c r="J427" s="17" t="n">
        <x:v>667.1342491463222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0.99375180557931</x:v>
      </x:c>
      <x:c r="F428" s="11" t="n">
        <x:v>168.55834323799553</x:v>
      </x:c>
      <x:c r="G428" s="17" t="n">
        <x:v>1382.0139848513768</x:v>
      </x:c>
      <x:c r="H428" s="11" t="n">
        <x:v>0.8376785509239387</x:v>
      </x:c>
      <x:c r="I428" s="11" t="n">
        <x:v>153.01369142824257</x:v>
      </x:c>
      <x:c r="J428" s="17" t="n">
        <x:v>1371.5447094536485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1.7954295058767027</x:v>
      </x:c>
      <x:c r="F429" s="11" t="n">
        <x:v>359.2884035419253</x:v>
      </x:c>
      <x:c r="G429" s="17" t="n">
        <x:v>999.561427154382</x:v>
      </x:c>
      <x:c r="H429" s="11" t="n">
        <x:v>1.4408167509225338</x:v>
      </x:c>
      <x:c r="I429" s="11" t="n">
        <x:v>376.3380006273469</x:v>
      </x:c>
      <x:c r="J429" s="17" t="n">
        <x:v>937.3099953754084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1.669211407588581</x:v>
      </x:c>
      <x:c r="F430" s="11" t="n">
        <x:v>201.4759619402788</x:v>
      </x:c>
      <x:c r="G430" s="17" t="n">
        <x:v>1323.1940146115544</x:v>
      </x:c>
      <x:c r="H430" s="11" t="n">
        <x:v>1.333658226673434</x:v>
      </x:c>
      <x:c r="I430" s="11" t="n">
        <x:v>205.7044529997264</x:v>
      </x:c>
      <x:c r="J430" s="17" t="n">
        <x:v>1292.5833652444844</x:v>
      </x:c>
    </x:row>
    <x:row r="431" ht="21" customHeight="1">
      <x:c r="A431" s="15" t="n">
        <x:v>430</x:v>
      </x:c>
      <x:c r="B431" s="11" t="n">
        <x:v>9.120287193100555</x:v>
      </x:c>
      <x:c r="C431" s="11" t="n">
        <x:v>1647.1693532684235</x:v>
      </x:c>
      <x:c r="D431" s="17" t="n">
        <x:v>0</x:v>
      </x:c>
      <x:c r="E431" s="11" t="n">
        <x:v>2.1646847603012462</x:v>
      </x:c>
      <x:c r="F431" s="11" t="n">
        <x:v>473.1346059852867</x:v>
      </x:c>
      <x:c r="G431" s="17" t="n">
        <x:v>1184.0825071253794</x:v>
      </x:c>
      <x:c r="H431" s="11" t="n">
        <x:v>3.359538594145702</x:v>
      </x:c>
      <x:c r="I431" s="11" t="n">
        <x:v>823.8861348606425</x:v>
      </x:c>
      <x:c r="J431" s="17" t="n">
        <x:v>808.948770387666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1.4683483936934325</x:v>
      </x:c>
      <x:c r="F432" s="11" t="n">
        <x:v>303.6511522312735</x:v>
      </x:c>
      <x:c r="G432" s="17" t="n">
        <x:v>1209.8147846858103</x:v>
      </x:c>
      <x:c r="H432" s="11" t="n">
        <x:v>1.1790626217035176</x:v>
      </x:c>
      <x:c r="I432" s="11" t="n">
        <x:v>299.80059623521794</x:v>
      </x:c>
      <x:c r="J432" s="17" t="n">
        <x:v>1171.9957532142512</x:v>
      </x:c>
    </x:row>
    <x:row r="433" ht="21" customHeight="1">
      <x:c r="A433" s="15" t="n">
        <x:v>432</x:v>
      </x:c>
      <x:c r="B433" s="11" t="n">
        <x:v>8.968853338880479</x:v>
      </x:c>
      <x:c r="C433" s="11" t="n">
        <x:v>1519.1816712848376</x:v>
      </x:c>
      <x:c r="D433" s="17" t="n">
        <x:v>0</x:v>
      </x:c>
      <x:c r="E433" s="11" t="n">
        <x:v>9.628876010074112</x:v>
      </x:c>
      <x:c r="F433" s="11" t="n">
        <x:v>734.5227134884456</x:v>
      </x:c>
      <x:c r="G433" s="17" t="n">
        <x:v>830.0147891943903</x:v>
      </x:c>
      <x:c r="H433" s="11" t="n">
        <x:v>5.614443940391276</x:v>
      </x:c>
      <x:c r="I433" s="11" t="n">
        <x:v>1230.1670839398168</x:v>
      </x:c>
      <x:c r="J433" s="17" t="n">
        <x:v>287.3490386158606</x:v>
      </x:c>
    </x:row>
    <x:row r="434" ht="21" customHeight="1">
      <x:c r="A434" s="15" t="n">
        <x:v>433</x:v>
      </x:c>
      <x:c r="B434" s="11" t="n">
        <x:v>28.8651013814911</x:v>
      </x:c>
      <x:c r="C434" s="11" t="n">
        <x:v>1488.8649122942634</x:v>
      </x:c>
      <x:c r="D434" s="17" t="n">
        <x:v>0</x:v>
      </x:c>
      <x:c r="E434" s="11" t="n">
        <x:v>4.768153139963026</x:v>
      </x:c>
      <x:c r="F434" s="11" t="n">
        <x:v>181.76114021446315</x:v>
      </x:c>
      <x:c r="G434" s="17" t="n">
        <x:v>1316.5652040359446</x:v>
      </x:c>
      <x:c r="H434" s="11" t="n">
        <x:v>4.925579553798518</x:v>
      </x:c>
      <x:c r="I434" s="11" t="n">
        <x:v>333.6429013378614</x:v>
      </x:c>
      <x:c r="J434" s="17" t="n">
        <x:v>1151.166087200539</x:v>
      </x:c>
    </x:row>
    <x:row r="435" ht="21" customHeight="1">
      <x:c r="A435" s="15" t="n">
        <x:v>434</x:v>
      </x:c>
      <x:c r="B435" s="11" t="n">
        <x:v>2.675495972191859</x:v>
      </x:c>
      <x:c r="C435" s="11" t="n">
        <x:v>338.2977521312132</x:v>
      </x:c>
      <x:c r="D435" s="17" t="n">
        <x:v>1208.1428842620212</x:v>
      </x:c>
      <x:c r="E435" s="11" t="n">
        <x:v>2.6796060100527668</x:v>
      </x:c>
      <x:c r="F435" s="11" t="n">
        <x:v>270.52461376853887</x:v>
      </x:c>
      <x:c r="G435" s="17" t="n">
        <x:v>1303.4740806432628</x:v>
      </x:c>
      <x:c r="H435" s="11" t="n">
        <x:v>2.1419851838630253</x:v>
      </x:c>
      <x:c r="I435" s="11" t="n">
        <x:v>317.4106685461422</x:v>
      </x:c>
      <x:c r="J435" s="17" t="n">
        <x:v>1226.9081089291817</x:v>
      </x:c>
    </x:row>
    <x:row r="436" ht="21" customHeight="1">
      <x:c r="A436" s="15" t="n">
        <x:v>435</x:v>
      </x:c>
      <x:c r="B436" s="11" t="n">
        <x:v>11.882329963313357</x:v>
      </x:c>
      <x:c r="C436" s="11" t="n">
        <x:v>1593.5907754288687</x:v>
      </x:c>
      <x:c r="D436" s="17" t="n">
        <x:v>0</x:v>
      </x:c>
      <x:c r="E436" s="11" t="n">
        <x:v>4.334331417515839</x:v>
      </x:c>
      <x:c r="F436" s="11" t="n">
        <x:v>429.3110866469067</x:v>
      </x:c>
      <x:c r="G436" s="17" t="n">
        <x:v>1189.3137813840694</x:v>
      </x:c>
      <x:c r="H436" s="11" t="n">
        <x:v>4.261805987260232</x:v>
      </x:c>
      <x:c r="I436" s="11" t="n">
        <x:v>716.5118195089941</x:v>
      </x:c>
      <x:c r="J436" s="17" t="n">
        <x:v>868.3633168661551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0.7666043276905966</x:v>
      </x:c>
      <x:c r="F437" s="11" t="n">
        <x:v>214.8002002939004</x:v>
      </x:c>
      <x:c r="G437" s="17" t="n">
        <x:v>1115.839424624537</x:v>
      </x:c>
      <x:c r="H437" s="11"/>
      <x:c r="I437" s="11"/>
      <x:c r="J437" s="17"/>
    </x:row>
    <x:row r="438" ht="21" customHeight="1">
      <x:c r="A438" s="15" t="n">
        <x:v>437</x:v>
      </x:c>
      <x:c r="B438" s="11" t="n">
        <x:v>3.5889232472212096</x:v>
      </x:c>
      <x:c r="C438" s="11" t="n">
        <x:v>936.1021692348852</x:v>
      </x:c>
      <x:c r="D438" s="17" t="n">
        <x:v>588.9475075442651</x:v>
      </x:c>
      <x:c r="E438" s="11" t="n">
        <x:v>2.615307603640701</x:v>
      </x:c>
      <x:c r="F438" s="11" t="n">
        <x:v>579.670024315738</x:v>
      </x:c>
      <x:c r="G438" s="17" t="n">
        <x:v>989.970503685386</x:v>
      </x:c>
      <x:c r="H438" s="11" t="n">
        <x:v>2.109057138599452</x:v>
      </x:c>
      <x:c r="I438" s="11" t="n">
        <x:v>691.1287187145166</x:v>
      </x:c>
      <x:c r="J438" s="17" t="n">
        <x:v>815.6798339366601</x:v>
      </x:c>
    </x:row>
    <x:row r="439" ht="21" customHeight="1">
      <x:c r="A439" s="15" t="n">
        <x:v>438</x:v>
      </x:c>
      <x:c r="B439" s="11" t="n">
        <x:v>7.833566508272701</x:v>
      </x:c>
      <x:c r="C439" s="11" t="n">
        <x:v>1532.7008736502337</x:v>
      </x:c>
      <x:c r="D439" s="17" t="n">
        <x:v>0</x:v>
      </x:c>
      <x:c r="E439" s="11" t="n">
        <x:v>3.926696484769396</x:v>
      </x:c>
      <x:c r="F439" s="11" t="n">
        <x:v>590.9572370440366</x:v>
      </x:c>
      <x:c r="G439" s="17" t="n">
        <x:v>978.1865174157886</x:v>
      </x:c>
      <x:c r="H439" s="11" t="n">
        <x:v>4.011863454143591</x:v>
      </x:c>
      <x:c r="I439" s="11" t="n">
        <x:v>988.920840390059</x:v>
      </x:c>
      <x:c r="J439" s="17" t="n">
        <x:v>534.6724376914765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1.65102206968831</x:v>
      </x:c>
      <x:c r="F440" s="11" t="n">
        <x:v>230.62593507968447</x:v>
      </x:c>
      <x:c r="G440" s="17" t="n">
        <x:v>1172.3740617728347</x:v>
      </x:c>
      <x:c r="H440" s="11" t="n">
        <x:v>1.4000081588573037</x:v>
      </x:c>
      <x:c r="I440" s="11" t="n">
        <x:v>243.55604974880487</x:v>
      </x:c>
      <x:c r="J440" s="17" t="n">
        <x:v>1131.954072772612</x:v>
      </x:c>
    </x:row>
    <x:row r="441" ht="21" customHeight="1">
      <x:c r="A441" s="15" t="n">
        <x:v>440</x:v>
      </x:c>
      <x:c r="B441" s="11" t="n">
        <x:v>2.180679242870837</x:v>
      </x:c>
      <x:c r="C441" s="11" t="n">
        <x:v>574.6827072475805</x:v>
      </x:c>
      <x:c r="D441" s="17" t="n">
        <x:v>846.623899740202</x:v>
      </x:c>
      <x:c r="E441" s="11" t="n">
        <x:v>2.444587412421526</x:v>
      </x:c>
      <x:c r="F441" s="11" t="n">
        <x:v>521.0133207546429</x:v>
      </x:c>
      <x:c r="G441" s="17" t="n">
        <x:v>962.1225517702292</x:v>
      </x:c>
      <x:c r="H441" s="11" t="n">
        <x:v>1.909312268049816</x:v>
      </x:c>
      <x:c r="I441" s="11" t="n">
        <x:v>578.2534754693526</x:v>
      </x:c>
      <x:c r="J441" s="17" t="n">
        <x:v>843.3764881919681</x:v>
      </x:c>
    </x:row>
    <x:row r="442" ht="21" customHeight="1">
      <x:c r="A442" s="15" t="n">
        <x:v>441</x:v>
      </x:c>
      <x:c r="B442" s="11" t="n">
        <x:v>6.567993200188243</x:v>
      </x:c>
      <x:c r="C442" s="11" t="n">
        <x:v>1559.2333003416993</x:v>
      </x:c>
      <x:c r="D442" s="17" t="n">
        <x:v>0</x:v>
      </x:c>
      <x:c r="E442" s="11" t="n">
        <x:v>2.687231338810326</x:v>
      </x:c>
      <x:c r="F442" s="11" t="n">
        <x:v>576.8023857384812</x:v>
      </x:c>
      <x:c r="G442" s="17" t="n">
        <x:v>1010.9312508904286</x:v>
      </x:c>
      <x:c r="H442" s="11" t="n">
        <x:v>2.2642511821623152</x:v>
      </x:c>
      <x:c r="I442" s="11" t="n">
        <x:v>717.6650066110099</x:v>
      </x:c>
      <x:c r="J442" s="17" t="n">
        <x:v>811.5465266916809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1.0131021299620486</x:v>
      </x:c>
      <x:c r="F443" s="11" t="n">
        <x:v>202.71328108291576</x:v>
      </x:c>
      <x:c r="G443" s="17" t="n">
        <x:v>1149.139292276546</x:v>
      </x:c>
      <x:c r="H443" s="11" t="n">
        <x:v>1.0923390368163153</x:v>
      </x:c>
      <x:c r="I443" s="11" t="n">
        <x:v>216.254325734488</x:v>
      </x:c>
      <x:c r="J443" s="17" t="n">
        <x:v>1120.5772646555376</x:v>
      </x:c>
    </x:row>
    <x:row r="444" ht="21" customHeight="1">
      <x:c r="A444" s="15" t="n">
        <x:v>443</x:v>
      </x:c>
      <x:c r="B444" s="11" t="n">
        <x:v>1.6047690137079211</x:v>
      </x:c>
      <x:c r="C444" s="11" t="n">
        <x:v>200.07587054249973</x:v>
      </x:c>
      <x:c r="D444" s="17" t="n">
        <x:v>1250.8883891357573</x:v>
      </x:c>
      <x:c r="E444" s="11" t="n">
        <x:v>2.0447185261763146</x:v>
      </x:c>
      <x:c r="F444" s="11" t="n">
        <x:v>212.0758058716702</x:v>
      </x:c>
      <x:c r="G444" s="17" t="n">
        <x:v>1271.2573061815706</x:v>
      </x:c>
      <x:c r="H444" s="11" t="n">
        <x:v>1.543592801140285</x:v>
      </x:c>
      <x:c r="I444" s="11" t="n">
        <x:v>215.99670910941288</x:v>
      </x:c>
      <x:c r="J444" s="17" t="n">
        <x:v>1238.513920253272</x:v>
      </x:c>
    </x:row>
    <x:row r="445" ht="21" customHeight="1">
      <x:c r="A445" s="15" t="n">
        <x:v>444</x:v>
      </x:c>
      <x:c r="B445" s="11" t="n">
        <x:v>1.7601332120065631</x:v>
      </x:c>
      <x:c r="C445" s="11" t="n">
        <x:v>338.3342845043296</x:v>
      </x:c>
      <x:c r="D445" s="17" t="n">
        <x:v>1214.6497541143217</x:v>
      </x:c>
      <x:c r="E445" s="11" t="n">
        <x:v>2.165878810016332</x:v>
      </x:c>
      <x:c r="F445" s="11" t="n">
        <x:v>336.6885187676906</x:v>
      </x:c>
      <x:c r="G445" s="17" t="n">
        <x:v>1262.530528869822</x:v>
      </x:c>
      <x:c r="H445" s="11" t="n">
        <x:v>1.6503039393063</x:v>
      </x:c>
      <x:c r="I445" s="11" t="n">
        <x:v>361.0636937077918</x:v>
      </x:c>
      <x:c r="J445" s="17" t="n">
        <x:v>1195.834675272652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1.2864922392272602</x:v>
      </x:c>
      <x:c r="F446" s="11" t="n">
        <x:v>309.872195400662</x:v>
      </x:c>
      <x:c r="G446" s="17" t="n">
        <x:v>1044.5809441171218</x:v>
      </x:c>
      <x:c r="H446" s="11" t="n">
        <x:v>0.9171420494660428</x:v>
      </x:c>
      <x:c r="I446" s="11" t="n">
        <x:v>267.7007617631988</x:v>
      </x:c>
      <x:c r="J446" s="17" t="n">
        <x:v>1027.503892157291</x:v>
      </x:c>
    </x:row>
    <x:row r="447" ht="21" customHeight="1">
      <x:c r="A447" s="15" t="n">
        <x:v>446</x:v>
      </x:c>
      <x:c r="B447" s="11" t="n">
        <x:v>8.819888828383046</x:v>
      </x:c>
      <x:c r="C447" s="11" t="n">
        <x:v>1524.9792978341293</x:v>
      </x:c>
      <x:c r="D447" s="17" t="n">
        <x:v>0</x:v>
      </x:c>
      <x:c r="E447" s="11" t="n">
        <x:v>2.898303882825806</x:v>
      </x:c>
      <x:c r="F447" s="11" t="n">
        <x:v>452.72418423758336</x:v>
      </x:c>
      <x:c r="G447" s="17" t="n">
        <x:v>1092.7751953386005</x:v>
      </x:c>
      <x:c r="H447" s="11" t="n">
        <x:v>2.712180116770178</x:v>
      </x:c>
      <x:c r="I447" s="11" t="n">
        <x:v>625.5715587002834</x:v>
      </x:c>
      <x:c r="J447" s="17" t="n">
        <x:v>879.9188760968982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1.324424434264882</x:v>
      </x:c>
      <x:c r="F448" s="11" t="n">
        <x:v>103.48709512543496</x:v>
      </x:c>
      <x:c r="G448" s="17" t="n">
        <x:v>1329.7585734052218</x:v>
      </x:c>
      <x:c r="H448" s="11" t="n">
        <x:v>0.9719725264012564</x:v>
      </x:c>
      <x:c r="I448" s="11" t="n">
        <x:v>93.38128055923518</x:v>
      </x:c>
      <x:c r="J448" s="17" t="n">
        <x:v>1322.1642482818957</x:v>
      </x:c>
    </x:row>
    <x:row r="449" ht="21" customHeight="1">
      <x:c r="A449" s="15" t="n">
        <x:v>448</x:v>
      </x:c>
      <x:c r="B449" s="11" t="n">
        <x:v>1.6644487463647026</x:v>
      </x:c>
      <x:c r="C449" s="11" t="n">
        <x:v>325.839026442993</x:v>
      </x:c>
      <x:c r="D449" s="17" t="n">
        <x:v>1052.2421065119283</x:v>
      </x:c>
      <x:c r="E449" s="11" t="n">
        <x:v>2.123085069252853</x:v>
      </x:c>
      <x:c r="F449" s="11" t="n">
        <x:v>335.1023106343058</x:v>
      </x:c>
      <x:c r="G449" s="17" t="n">
        <x:v>1091.6817178932856</x:v>
      </x:c>
      <x:c r="H449" s="11" t="n">
        <x:v>1.6077129785298658</x:v>
      </x:c>
      <x:c r="I449" s="11" t="n">
        <x:v>354.5538574092638</x:v>
      </x:c>
      <x:c r="J449" s="17" t="n">
        <x:v>1029.1597975786194</x:v>
      </x:c>
    </x:row>
    <x:row r="450" ht="21" customHeight="1">
      <x:c r="A450" s="15" t="n">
        <x:v>449</x:v>
      </x:c>
      <x:c r="B450" s="11" t="n">
        <x:v>3.931930740479765</x:v>
      </x:c>
      <x:c r="C450" s="11" t="n">
        <x:v>953.7533538370463</x:v>
      </x:c>
      <x:c r="D450" s="17" t="n">
        <x:v>589.3574783308381</x:v>
      </x:c>
      <x:c r="E450" s="11" t="n">
        <x:v>1.4761672084789776</x:v>
      </x:c>
      <x:c r="F450" s="11" t="n">
        <x:v>459.18708875041074</x:v>
      </x:c>
      <x:c r="G450" s="17" t="n">
        <x:v>1083.065313305539</x:v>
      </x:c>
      <x:c r="H450" s="11" t="n">
        <x:v>1.965818345321669</x:v>
      </x:c>
      <x:c r="I450" s="11" t="n">
        <x:v>617.8872512507388</x:v>
      </x:c>
      <x:c r="J450" s="17" t="n">
        <x:v>901.9680967971792</x:v>
      </x:c>
    </x:row>
    <x:row r="451" ht="21" customHeight="1">
      <x:c r="A451" s="15" t="n">
        <x:v>450</x:v>
      </x:c>
      <x:c r="B451" s="11" t="n">
        <x:v>12.137284787295574</x:v>
      </x:c>
      <x:c r="C451" s="11" t="n">
        <x:v>1442.6564578621258</x:v>
      </x:c>
      <x:c r="D451" s="17" t="n">
        <x:v>0</x:v>
      </x:c>
      <x:c r="E451" s="11" t="n">
        <x:v>3.91323333994892</x:v>
      </x:c>
      <x:c r="F451" s="11" t="n">
        <x:v>359.8507280496937</x:v>
      </x:c>
      <x:c r="G451" s="17" t="n">
        <x:v>1102.7832531586891</x:v>
      </x:c>
      <x:c r="H451" s="11" t="n">
        <x:v>3.5991315390491203</x:v>
      </x:c>
      <x:c r="I451" s="11" t="n">
        <x:v>547.9042014676152</x:v>
      </x:c>
      <x:c r="J451" s="17" t="n">
        <x:v>884.3250730622108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1.4784371629974398</x:v>
      </x:c>
      <x:c r="F452" s="11" t="n">
        <x:v>155.66103887751413</x:v>
      </x:c>
      <x:c r="G452" s="17" t="n">
        <x:v>1284.8481784279234</x:v>
      </x:c>
      <x:c r="H452" s="11" t="n">
        <x:v>1.164526889141846</x:v>
      </x:c>
      <x:c r="I452" s="11" t="n">
        <x:v>152.0488322684857</x:v>
      </x:c>
      <x:c r="J452" s="17" t="n">
        <x:v>1266.4104155730129</x:v>
      </x:c>
    </x:row>
    <x:row r="453" ht="21" customHeight="1">
      <x:c r="A453" s="15" t="n">
        <x:v>452</x:v>
      </x:c>
      <x:c r="B453" s="11" t="n">
        <x:v>7.664984417863311</x:v>
      </x:c>
      <x:c r="C453" s="11" t="n">
        <x:v>1473.892776154833</x:v>
      </x:c>
      <x:c r="D453" s="17" t="n">
        <x:v>0</x:v>
      </x:c>
      <x:c r="E453" s="11" t="n">
        <x:v>3.952743117922147</x:v>
      </x:c>
      <x:c r="F453" s="11" t="n">
        <x:v>595.4250061333388</x:v>
      </x:c>
      <x:c r="G453" s="17" t="n">
        <x:v>914.2056060417532</x:v>
      </x:c>
      <x:c r="H453" s="11" t="n">
        <x:v>4.562825025761102</x:v>
      </x:c>
      <x:c r="I453" s="11" t="n">
        <x:v>1107.8013669438394</x:v>
      </x:c>
      <x:c r="J453" s="17" t="n">
        <x:v>360.4012680832575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1.8392699814576008</x:v>
      </x:c>
      <x:c r="F454" s="11" t="n">
        <x:v>227.88467530411413</x:v>
      </x:c>
      <x:c r="G454" s="17" t="n">
        <x:v>1296.7298111058562</x:v>
      </x:c>
      <x:c r="H454" s="11" t="n">
        <x:v>1.3622073511753945</x:v>
      </x:c>
      <x:c r="I454" s="11" t="n">
        <x:v>224.24785281759745</x:v>
      </x:c>
      <x:c r="J454" s="17" t="n">
        <x:v>1267.1923098704226</x:v>
      </x:c>
    </x:row>
    <x:row r="455" ht="21" customHeight="1">
      <x:c r="A455" s="15" t="n">
        <x:v>454</x:v>
      </x:c>
      <x:c r="B455" s="11" t="n">
        <x:v>5.631600786985887</x:v>
      </x:c>
      <x:c r="C455" s="11" t="n">
        <x:v>959.4482079288956</x:v>
      </x:c>
      <x:c r="D455" s="17" t="n">
        <x:v>417.5184263327233</x:v>
      </x:c>
      <x:c r="E455" s="11" t="n">
        <x:v>2.919985448768854</x:v>
      </x:c>
      <x:c r="F455" s="11" t="n">
        <x:v>421.5025490156331</x:v>
      </x:c>
      <x:c r="G455" s="17" t="n">
        <x:v>980.9696230664404</x:v>
      </x:c>
      <x:c r="H455" s="11" t="n">
        <x:v>2.494151815110848</x:v>
      </x:c>
      <x:c r="I455" s="11" t="n">
        <x:v>544.2009908398131</x:v>
      </x:c>
      <x:c r="J455" s="17" t="n">
        <x:v>817.0648330067714</x:v>
      </x:c>
    </x:row>
    <x:row r="456" ht="21" customHeight="1">
      <x:c r="A456" s="15" t="n">
        <x:v>455</x:v>
      </x:c>
      <x:c r="B456" s="11" t="n">
        <x:v>4.647375559119768</x:v>
      </x:c>
      <x:c r="C456" s="11" t="n">
        <x:v>948.0710622017735</x:v>
      </x:c>
      <x:c r="D456" s="17" t="n">
        <x:v>590.720013261091</x:v>
      </x:c>
      <x:c r="E456" s="11" t="n">
        <x:v>3.160316547956228</x:v>
      </x:c>
      <x:c r="F456" s="11" t="n">
        <x:v>511.6816918126056</x:v>
      </x:c>
      <x:c r="G456" s="17" t="n">
        <x:v>1064.860735743909</x:v>
      </x:c>
      <x:c r="H456" s="11" t="n">
        <x:v>2.643559661813973</x:v>
      </x:c>
      <x:c r="I456" s="11" t="n">
        <x:v>664.1753352968261</x:v>
      </x:c>
      <x:c r="J456" s="17" t="n">
        <x:v>862.068807336679</x:v>
      </x:c>
    </x:row>
    <x:row r="457" ht="21" customHeight="1">
      <x:c r="A457" s="15" t="n">
        <x:v>456</x:v>
      </x:c>
      <x:c r="B457" s="11" t="n">
        <x:v>2.886704447350091</x:v>
      </x:c>
      <x:c r="C457" s="11" t="n">
        <x:v>539.8444408627449</x:v>
      </x:c>
      <x:c r="D457" s="17" t="n">
        <x:v>918.4045232489914</x:v>
      </x:c>
      <x:c r="E457" s="11" t="n">
        <x:v>2.463476384561282</x:v>
      </x:c>
      <x:c r="F457" s="11" t="n">
        <x:v>390.1712035437703</x:v>
      </x:c>
      <x:c r="G457" s="17" t="n">
        <x:v>1102.4687218493343</x:v>
      </x:c>
      <x:c r="H457" s="11" t="n">
        <x:v>1.9961234835816888</x:v>
      </x:c>
      <x:c r="I457" s="11" t="n">
        <x:v>456.43853880717705</x:v>
      </x:c>
      <x:c r="J457" s="17" t="n">
        <x:v>993.4126256923904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1.8539425328530847</x:v>
      </x:c>
      <x:c r="F458" s="11" t="n">
        <x:v>409.0046534762111</x:v>
      </x:c>
      <x:c r="G458" s="17" t="n">
        <x:v>965.7181517857448</x:v>
      </x:c>
      <x:c r="H458" s="11" t="n">
        <x:v>1.4370369229071491</x:v>
      </x:c>
      <x:c r="I458" s="11" t="n">
        <x:v>423.13309445997953</x:v>
      </x:c>
      <x:c r="J458" s="17" t="n">
        <x:v>898.0336328306391</x:v>
      </x:c>
    </x:row>
    <x:row r="459" ht="21" customHeight="1">
      <x:c r="A459" s="15" t="n">
        <x:v>458</x:v>
      </x:c>
      <x:c r="B459" s="11" t="n">
        <x:v>2.2825490827291057</x:v>
      </x:c>
      <x:c r="C459" s="11" t="n">
        <x:v>203.8198975491736</x:v>
      </x:c>
      <x:c r="D459" s="17" t="n">
        <x:v>1188.4277413952557</x:v>
      </x:c>
      <x:c r="E459" s="11" t="n">
        <x:v>2.361535352011752</x:v>
      </x:c>
      <x:c r="F459" s="11" t="n">
        <x:v>174.03098661115985</x:v>
      </x:c>
      <x:c r="G459" s="17" t="n">
        <x:v>1237.1462113833522</x:v>
      </x:c>
      <x:c r="H459" s="11" t="n">
        <x:v>1.864724866074107</x:v>
      </x:c>
      <x:c r="I459" s="11" t="n">
        <x:v>196.43763113513137</x:v>
      </x:c>
      <x:c r="J459" s="17" t="n">
        <x:v>1194.6145304341353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1.6142791256422393</x:v>
      </x:c>
      <x:c r="F460" s="11" t="n">
        <x:v>391.6801106040826</x:v>
      </x:c>
      <x:c r="G460" s="17" t="n">
        <x:v>1022.7948682940232</x:v>
      </x:c>
      <x:c r="H460" s="11" t="n">
        <x:v>1.1649801874931107</x:v>
      </x:c>
      <x:c r="I460" s="11" t="n">
        <x:v>366.90593701566127</x:v>
      </x:c>
      <x:c r="J460" s="17" t="n">
        <x:v>984.6025463777024</x:v>
      </x:c>
    </x:row>
    <x:row r="461" ht="21" customHeight="1">
      <x:c r="A461" s="15" t="n">
        <x:v>460</x:v>
      </x:c>
      <x:c r="B461" s="11" t="n">
        <x:v>9.60495136397586</x:v>
      </x:c>
      <x:c r="C461" s="11" t="n">
        <x:v>1514.7527817411442</x:v>
      </x:c>
      <x:c r="D461" s="17" t="n">
        <x:v>0</x:v>
      </x:c>
      <x:c r="E461" s="11" t="n">
        <x:v>9.152044236457046</x:v>
      </x:c>
      <x:c r="F461" s="11" t="n">
        <x:v>667.7388717117994</x:v>
      </x:c>
      <x:c r="G461" s="17" t="n">
        <x:v>887.9969498141651</x:v>
      </x:c>
      <x:c r="H461" s="11" t="n">
        <x:v>5.504333787685928</x:v>
      </x:c>
      <x:c r="I461" s="11" t="n">
        <x:v>1137.3615142572728</x:v>
      </x:c>
      <x:c r="J461" s="17" t="n">
        <x:v>374.5520226576243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1.420169261840847</x:v>
      </x:c>
      <x:c r="F462" s="11" t="n">
        <x:v>395.93724059954656</x:v>
      </x:c>
      <x:c r="G462" s="17" t="n">
        <x:v>1045.319527103234</x:v>
      </x:c>
      <x:c r="H462" s="11" t="n">
        <x:v>1.0534618507851523</x:v>
      </x:c>
      <x:c r="I462" s="11" t="n">
        <x:v>367.4505358628495</x:v>
      </x:c>
      <x:c r="J462" s="17" t="n">
        <x:v>1010.0768935944868</x:v>
      </x:c>
    </x:row>
    <x:row r="463" ht="21" customHeight="1">
      <x:c r="A463" s="15" t="n">
        <x:v>462</x:v>
      </x:c>
      <x:c r="B463" s="11" t="n">
        <x:v>11.858928936373015</x:v>
      </x:c>
      <x:c r="C463" s="11" t="n">
        <x:v>1397.500806420578</x:v>
      </x:c>
      <x:c r="D463" s="17" t="n">
        <x:v>0</x:v>
      </x:c>
      <x:c r="E463" s="11" t="n">
        <x:v>3.720971765923013</x:v>
      </x:c>
      <x:c r="F463" s="11" t="n">
        <x:v>349.1708614568336</x:v>
      </x:c>
      <x:c r="G463" s="17" t="n">
        <x:v>1067.3896075554933</x:v>
      </x:c>
      <x:c r="H463" s="11" t="n">
        <x:v>3.3737932521403406</x:v>
      </x:c>
      <x:c r="I463" s="11" t="n">
        <x:v>517.7510589435109</x:v>
      </x:c>
      <x:c r="J463" s="17" t="n">
        <x:v>868.328267029152</x:v>
      </x:c>
    </x:row>
    <x:row r="464" ht="21" customHeight="1">
      <x:c r="A464" s="15" t="n">
        <x:v>463</x:v>
      </x:c>
      <x:c r="B464" s="11" t="n">
        <x:v>12.740685352218142</x:v>
      </x:c>
      <x:c r="C464" s="11" t="n">
        <x:v>1602.1323510920183</x:v>
      </x:c>
      <x:c r="D464" s="17" t="n">
        <x:v>0</x:v>
      </x:c>
      <x:c r="E464" s="11" t="n">
        <x:v>5.162707449170534</x:v>
      </x:c>
      <x:c r="F464" s="11" t="n">
        <x:v>447.1771433870589</x:v>
      </x:c>
      <x:c r="G464" s="17" t="n">
        <x:v>1181.793889445545</x:v>
      </x:c>
      <x:c r="H464" s="11" t="n">
        <x:v>5.063663975189414</x:v>
      </x:c>
      <x:c r="I464" s="11" t="n">
        <x:v>808.8962657982725</x:v>
      </x:c>
      <x:c r="J464" s="17" t="n">
        <x:v>787.0532441848884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1.046337183381906</x:v>
      </x:c>
      <x:c r="F465" s="11" t="n">
        <x:v>225.61437066073367</x:v>
      </x:c>
      <x:c r="G465" s="17" t="n">
        <x:v>1212.5171250663627</x:v>
      </x:c>
      <x:c r="H465" s="11"/>
      <x:c r="I465" s="11"/>
      <x:c r="J465" s="17"/>
    </x:row>
    <x:row r="466" ht="21" customHeight="1">
      <x:c r="A466" s="15" t="n">
        <x:v>465</x:v>
      </x:c>
      <x:c r="B466" s="11"/>
      <x:c r="C466" s="11"/>
      <x:c r="D466" s="17"/>
      <x:c r="E466" s="11" t="n">
        <x:v>1.419699714832102</x:v>
      </x:c>
      <x:c r="F466" s="11" t="n">
        <x:v>359.7879362515069</x:v>
      </x:c>
      <x:c r="G466" s="17" t="n">
        <x:v>1055.9966380340468</x:v>
      </x:c>
      <x:c r="H466" s="11" t="n">
        <x:v>1.638344450508679</x:v>
      </x:c>
      <x:c r="I466" s="11" t="n">
        <x:v>439.9820270594488</x:v>
      </x:c>
      <x:c r="J466" s="17" t="n">
        <x:v>951.8364787138188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1.7514139851721084</x:v>
      </x:c>
      <x:c r="F467" s="11" t="n">
        <x:v>282.6968707121148</x:v>
      </x:c>
      <x:c r="G467" s="17" t="n">
        <x:v>1235.6653041634054</x:v>
      </x:c>
      <x:c r="H467" s="11" t="n">
        <x:v>1.3122018078403896</x:v>
      </x:c>
      <x:c r="I467" s="11" t="n">
        <x:v>278.1081508295132</x:v>
      </x:c>
      <x:c r="J467" s="17" t="n">
        <x:v>1199.33986290573</x:v>
      </x:c>
    </x:row>
    <x:row r="468" ht="21" customHeight="1">
      <x:c r="A468" s="15" t="n">
        <x:v>467</x:v>
      </x:c>
      <x:c r="B468" s="11" t="n">
        <x:v>11.828662121383116</x:v>
      </x:c>
      <x:c r="C468" s="11" t="n">
        <x:v>1579.3779785052238</x:v>
      </x:c>
      <x:c r="D468" s="17" t="n">
        <x:v>0</x:v>
      </x:c>
      <x:c r="E468" s="11" t="n">
        <x:v>3.413098716369692</x:v>
      </x:c>
      <x:c r="F468" s="11" t="n">
        <x:v>412.3418236576336</x:v>
      </x:c>
      <x:c r="G468" s="17" t="n">
        <x:v>1186.133759562833</x:v>
      </x:c>
      <x:c r="H468" s="11" t="n">
        <x:v>4.341814003517432</x:v>
      </x:c>
      <x:c r="I468" s="11" t="n">
        <x:v>769.600804540328</x:v>
      </x:c>
      <x:c r="J468" s="17" t="n">
        <x:v>801.6337436869258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1.3312423702853828</x:v>
      </x:c>
      <x:c r="F469" s="11" t="n">
        <x:v>206.10358026464985</x:v>
      </x:c>
      <x:c r="G469" s="17" t="n">
        <x:v>1313.711749974677</x:v>
      </x:c>
      <x:c r="H469" s="11" t="n">
        <x:v>0.9920338433454372</x:v>
      </x:c>
      <x:c r="I469" s="11" t="n">
        <x:v>185.447062897808</x:v>
      </x:c>
      <x:c r="J469" s="17" t="n">
        <x:v>1298.845947561615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1.3464726889875411</x:v>
      </x:c>
      <x:c r="F470" s="11" t="n">
        <x:v>266.79684549360195</x:v>
      </x:c>
      <x:c r="G470" s="17" t="n">
        <x:v>1119.1986551062282</x:v>
      </x:c>
      <x:c r="H470" s="11" t="n">
        <x:v>0.9857990887176552</x:v>
      </x:c>
      <x:c r="I470" s="11" t="n">
        <x:v>240.61854282682705</x:v>
      </x:c>
      <x:c r="J470" s="17" t="n">
        <x:v>1099.5321292907256</x:v>
      </x:c>
    </x:row>
    <x:row r="471" ht="21" customHeight="1">
      <x:c r="A471" s="15" t="n">
        <x:v>470</x:v>
      </x:c>
      <x:c r="B471" s="11" t="n">
        <x:v>12.31296624841602</x:v>
      </x:c>
      <x:c r="C471" s="11" t="n">
        <x:v>1484.704066605651</x:v>
      </x:c>
      <x:c r="D471" s="17" t="n">
        <x:v>0</x:v>
      </x:c>
      <x:c r="E471" s="11" t="n">
        <x:v>5.523459100225192</x:v>
      </x:c>
      <x:c r="F471" s="11" t="n">
        <x:v>442.9060999348781</x:v>
      </x:c>
      <x:c r="G471" s="17" t="n">
        <x:v>1068.8475479437984</x:v>
      </x:c>
      <x:c r="H471" s="11" t="n">
        <x:v>5.1277501375584045</x:v>
      </x:c>
      <x:c r="I471" s="11" t="n">
        <x:v>790.1746268013354</x:v>
      </x:c>
      <x:c r="J471" s="17" t="n">
        <x:v>689.0095774872889</x:v>
      </x:c>
    </x:row>
    <x:row r="472" ht="21" customHeight="1">
      <x:c r="A472" s="15" t="n">
        <x:v>471</x:v>
      </x:c>
      <x:c r="B472" s="11" t="n">
        <x:v>6.202965893923119</x:v>
      </x:c>
      <x:c r="C472" s="11" t="n">
        <x:v>1174.8870178551056</x:v>
      </x:c>
      <x:c r="D472" s="17" t="n">
        <x:v>148.9011325037308</x:v>
      </x:c>
      <x:c r="E472" s="11" t="n">
        <x:v>2.3703260237903097</x:v>
      </x:c>
      <x:c r="F472" s="11" t="n">
        <x:v>433.85343400486624</x:v>
      </x:c>
      <x:c r="G472" s="17" t="n">
        <x:v>907.4434607936694</x:v>
      </x:c>
      <x:c r="H472" s="11" t="n">
        <x:v>2.032743588097212</x:v>
      </x:c>
      <x:c r="I472" s="11" t="n">
        <x:v>523.58924732314</x:v>
      </x:c>
      <x:c r="J472" s="17" t="n">
        <x:v>772.9850306848083</x:v>
      </x:c>
    </x:row>
    <x:row r="473" ht="21" customHeight="1">
      <x:c r="A473" s="15" t="n">
        <x:v>472</x:v>
      </x:c>
      <x:c r="B473" s="11" t="n">
        <x:v>8.273416970061511</x:v>
      </x:c>
      <x:c r="C473" s="11" t="n">
        <x:v>1317.3236047438145</x:v>
      </x:c>
      <x:c r="D473" s="17" t="n">
        <x:v>0</x:v>
      </x:c>
      <x:c r="E473" s="11" t="n">
        <x:v>4.517306895658384</x:v>
      </x:c>
      <x:c r="F473" s="11" t="n">
        <x:v>518.2788126859348</x:v>
      </x:c>
      <x:c r="G473" s="17" t="n">
        <x:v>831.7520803316661</x:v>
      </x:c>
      <x:c r="H473" s="11" t="n">
        <x:v>4.795093076111037</x:v>
      </x:c>
      <x:c r="I473" s="11" t="n">
        <x:v>958.9577747490029</x:v>
      </x:c>
      <x:c r="J473" s="17" t="n">
        <x:v>353.5474313227577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1.6413336944464365</x:v>
      </x:c>
      <x:c r="F474" s="11" t="n">
        <x:v>310.6355865053965</x:v>
      </x:c>
      <x:c r="G474" s="17" t="n">
        <x:v>1227.9985911090937</x:v>
      </x:c>
      <x:c r="H474" s="11" t="n">
        <x:v>1.4399373714479111</x:v>
      </x:c>
      <x:c r="I474" s="11" t="n">
        <x:v>335.70213827334857</x:v>
      </x:c>
      <x:c r="J474" s="17" t="n">
        <x:v>1168.089859357976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1.7196640993579977</x:v>
      </x:c>
      <x:c r="F475" s="11" t="n">
        <x:v>244.2916363397169</x:v>
      </x:c>
      <x:c r="G475" s="17" t="n">
        <x:v>1203.565213603635</x:v>
      </x:c>
      <x:c r="H475" s="11" t="n">
        <x:v>1.2727737804937254</x:v>
      </x:c>
      <x:c r="I475" s="11" t="n">
        <x:v>236.89044371174288</x:v>
      </x:c>
      <x:c r="J475" s="17" t="n">
        <x:v>1174.5072732870956</x:v>
      </x:c>
    </x:row>
    <x:row r="476" ht="21" customHeight="1">
      <x:c r="A476" s="15" t="n">
        <x:v>475</x:v>
      </x:c>
      <x:c r="B476" s="11" t="n">
        <x:v>4.394502784865515</x:v>
      </x:c>
      <x:c r="C476" s="11" t="n">
        <x:v>400.3769722790181</x:v>
      </x:c>
      <x:c r="D476" s="17" t="n">
        <x:v>1038.6987843353972</x:v>
      </x:c>
      <x:c r="E476" s="11" t="n">
        <x:v>3.2910582599972407</x:v>
      </x:c>
      <x:c r="F476" s="11" t="n">
        <x:v>231.76386023857347</x:v>
      </x:c>
      <x:c r="G476" s="17" t="n">
        <x:v>1225.279137796511</x:v>
      </x:c>
      <x:c r="H476" s="11" t="n">
        <x:v>2.829832634815122</x:v>
      </x:c>
      <x:c r="I476" s="11" t="n">
        <x:v>308.8957541363702</x:v>
      </x:c>
      <x:c r="J476" s="17" t="n">
        <x:v>1126.3019196231076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1.154159053834384</x:v>
      </x:c>
      <x:c r="F477" s="11" t="n">
        <x:v>601.4384415200818</x:v>
      </x:c>
      <x:c r="G477" s="17" t="n">
        <x:v>892.5600789669663</x:v>
      </x:c>
      <x:c r="H477" s="11" t="n">
        <x:v>1.5128218512054756</x:v>
      </x:c>
      <x:c r="I477" s="11" t="n">
        <x:v>744.0575702252986</x:v>
      </x:c>
      <x:c r="J477" s="17" t="n">
        <x:v>726.4283921199537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1.6750343120047175</x:v>
      </x:c>
      <x:c r="F478" s="11" t="n">
        <x:v>290.05392209500184</x:v>
      </x:c>
      <x:c r="G478" s="17" t="n">
        <x:v>1190.1513384316693</x:v>
      </x:c>
      <x:c r="H478" s="11" t="n">
        <x:v>1.2462092858736766</x:v>
      </x:c>
      <x:c r="I478" s="11" t="n">
        <x:v>281.7228495276524</x:v>
      </x:c>
      <x:c r="J478" s="17" t="n">
        <x:v>1155.5045075752766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1.8925256142371727</x:v>
      </x:c>
      <x:c r="F479" s="11" t="n">
        <x:v>302.0162698162133</x:v>
      </x:c>
      <x:c r="G479" s="17" t="n">
        <x:v>1219.9536281050323</x:v>
      </x:c>
      <x:c r="H479" s="11" t="n">
        <x:v>1.4225750788198437</x:v>
      </x:c>
      <x:c r="I479" s="11" t="n">
        <x:v>305.5887425063686</x:v>
      </x:c>
      <x:c r="J479" s="17" t="n">
        <x:v>1174.7398484657351</x:v>
      </x:c>
    </x:row>
    <x:row r="480" ht="21" customHeight="1">
      <x:c r="A480" s="15" t="n">
        <x:v>479</x:v>
      </x:c>
      <x:c r="B480" s="11" t="n">
        <x:v>3.059438097338853</x:v>
      </x:c>
      <x:c r="C480" s="11" t="n">
        <x:v>495.4917900774759</x:v>
      </x:c>
      <x:c r="D480" s="17" t="n">
        <x:v>885.2362626708084</x:v>
      </x:c>
      <x:c r="E480" s="11" t="n">
        <x:v>2.824520304713881</x:v>
      </x:c>
      <x:c r="F480" s="11" t="n">
        <x:v>363.1438768578288</x:v>
      </x:c>
      <x:c r="G480" s="17" t="n">
        <x:v>1051.5502317014402</x:v>
      </x:c>
      <x:c r="H480" s="11" t="n">
        <x:v>2.271633923582552</x:v>
      </x:c>
      <x:c r="I480" s="11" t="n">
        <x:v>437.3096484320988</x:v>
      </x:c>
      <x:c r="J480" s="17" t="n">
        <x:v>938.6501985282983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1.8382819943950897</x:v>
      </x:c>
      <x:c r="F481" s="11" t="n">
        <x:v>412.9566191271188</x:v>
      </x:c>
      <x:c r="G481" s="17" t="n">
        <x:v>1077.5823532803156</x:v>
      </x:c>
      <x:c r="H481" s="11" t="n">
        <x:v>1.343003404968779</x:v>
      </x:c>
      <x:c r="I481" s="11" t="n">
        <x:v>402.3472480009104</x:v>
      </x:c>
      <x:c r="J481" s="17" t="n">
        <x:v>1026.5967799492282</x:v>
      </x:c>
    </x:row>
    <x:row r="482" ht="21" customHeight="1">
      <x:c r="A482" s="15" t="n">
        <x:v>481</x:v>
      </x:c>
      <x:c r="B482" s="11" t="n">
        <x:v>1.3915323077989608</x:v>
      </x:c>
      <x:c r="C482" s="11" t="n">
        <x:v>411.6781083263592</x:v>
      </x:c>
      <x:c r="D482" s="17" t="n">
        <x:v>1126.9722342090415</x:v>
      </x:c>
      <x:c r="E482" s="11" t="n">
        <x:v>1.9353306734554665</x:v>
      </x:c>
      <x:c r="F482" s="11" t="n">
        <x:v>463.3602614980916</x:v>
      </x:c>
      <x:c r="G482" s="17" t="n">
        <x:v>1154.7517222716706</x:v>
      </x:c>
      <x:c r="H482" s="11" t="n">
        <x:v>1.46817354461344</x:v>
      </x:c>
      <x:c r="I482" s="11" t="n">
        <x:v>473.0773291422664</x:v>
      </x:c>
      <x:c r="J482" s="17" t="n">
        <x:v>1082.4043687627095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1.635818675645735</x:v>
      </x:c>
      <x:c r="F483" s="11" t="n">
        <x:v>266.21518187080125</x:v>
      </x:c>
      <x:c r="G483" s="17" t="n">
        <x:v>1270.8129721714954</x:v>
      </x:c>
      <x:c r="H483" s="11" t="n">
        <x:v>1.18438814853707</x:v>
      </x:c>
      <x:c r="I483" s="11" t="n">
        <x:v>250.95824185991688</x:v>
      </x:c>
      <x:c r="J483" s="17" t="n">
        <x:v>1243.831578395993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1.6636465029415313</x:v>
      </x:c>
      <x:c r="F484" s="11" t="n">
        <x:v>405.7696273749777</x:v>
      </x:c>
      <x:c r="G484" s="17" t="n">
        <x:v>1105.1849209316329</x:v>
      </x:c>
      <x:c r="H484" s="11" t="n">
        <x:v>1.2976352190803089</x:v>
      </x:c>
      <x:c r="I484" s="11" t="n">
        <x:v>407.5724850421022</x:v>
      </x:c>
      <x:c r="J484" s="17" t="n">
        <x:v>1047.9870184865565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1.986010814920894</x:v>
      </x:c>
      <x:c r="F485" s="11" t="n">
        <x:v>481.2414425506621</x:v>
      </x:c>
      <x:c r="G485" s="17" t="n">
        <x:v>1011.002552125906</x:v>
      </x:c>
      <x:c r="H485" s="11" t="n">
        <x:v>1.5646614945104336</x:v>
      </x:c>
      <x:c r="I485" s="11" t="n">
        <x:v>515.8837584289516</x:v>
      </x:c>
      <x:c r="J485" s="17" t="n">
        <x:v>916.9344598711724</x:v>
      </x:c>
    </x:row>
    <x:row r="486" ht="21" customHeight="1">
      <x:c r="A486" s="15" t="n">
        <x:v>485</x:v>
      </x:c>
      <x:c r="B486" s="11" t="n">
        <x:v>2.081379211768177</x:v>
      </x:c>
      <x:c r="C486" s="11" t="n">
        <x:v>188.05197320802944</x:v>
      </x:c>
      <x:c r="D486" s="17" t="n">
        <x:v>1262.2216716783198</x:v>
      </x:c>
      <x:c r="E486" s="11" t="n">
        <x:v>2.321451070385362</x:v>
      </x:c>
      <x:c r="F486" s="11" t="n">
        <x:v>170.90421762797266</x:v>
      </x:c>
      <x:c r="G486" s="17" t="n">
        <x:v>1299.776318831813</x:v>
      </x:c>
      <x:c r="H486" s="11" t="n">
        <x:v>1.7969650858705757</x:v>
      </x:c>
      <x:c r="I486" s="11" t="n">
        <x:v>188.9155282940276</x:v>
      </x:c>
      <x:c r="J486" s="17" t="n">
        <x:v>1261.252936983762</x:v>
      </x:c>
    </x:row>
    <x:row r="487" ht="21" customHeight="1">
      <x:c r="A487" s="15" t="n">
        <x:v>486</x:v>
      </x:c>
      <x:c r="B487" s="11" t="n">
        <x:v>10.661565640190624</x:v>
      </x:c>
      <x:c r="C487" s="11" t="n">
        <x:v>1485.062942781411</x:v>
      </x:c>
      <x:c r="D487" s="17" t="n">
        <x:v>0</x:v>
      </x:c>
      <x:c r="E487" s="11" t="n">
        <x:v>3.5483669564762126</x:v>
      </x:c>
      <x:c r="F487" s="11" t="n">
        <x:v>398.818655654126</x:v>
      </x:c>
      <x:c r="G487" s="17" t="n">
        <x:v>1107.566720820434</x:v>
      </x:c>
      <x:c r="H487" s="11" t="n">
        <x:v>3.1999077175350745</x:v>
      </x:c>
      <x:c r="I487" s="11" t="n">
        <x:v>576.5467335389958</x:v>
      </x:c>
      <x:c r="J487" s="17" t="n">
        <x:v>894.8871004136336</x:v>
      </x:c>
    </x:row>
    <x:row r="488" ht="21" customHeight="1">
      <x:c r="A488" s="15" t="n">
        <x:v>487</x:v>
      </x:c>
      <x:c r="B488" s="11" t="n">
        <x:v>11.573492839797876</x:v>
      </x:c>
      <x:c r="C488" s="11" t="n">
        <x:v>1453.148021332943</x:v>
      </x:c>
      <x:c r="D488" s="17" t="n">
        <x:v>0</x:v>
      </x:c>
      <x:c r="E488" s="11" t="n">
        <x:v>3.5824031286524667</x:v>
      </x:c>
      <x:c r="F488" s="11" t="n">
        <x:v>369.3574556595028</x:v>
      </x:c>
      <x:c r="G488" s="17" t="n">
        <x:v>1102.7247515657657</x:v>
      </x:c>
      <x:c r="H488" s="11" t="n">
        <x:v>3.5154526513166187</x:v>
      </x:c>
      <x:c r="I488" s="11" t="n">
        <x:v>575.169958688785</x:v>
      </x:c>
      <x:c r="J488" s="17" t="n">
        <x:v>867.0310963340448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1.7815949854472175</x:v>
      </x:c>
      <x:c r="F489" s="11" t="n">
        <x:v>484.5089465411575</x:v>
      </x:c>
      <x:c r="G489" s="17" t="n">
        <x:v>1049.7729171558426</x:v>
      </x:c>
      <x:c r="H489" s="11" t="n">
        <x:v>1.3350858603335392</x:v>
      </x:c>
      <x:c r="I489" s="11" t="n">
        <x:v>481.6642978345961</x:v>
      </x:c>
      <x:c r="J489" s="17" t="n">
        <x:v>983.7984468775078</x:v>
      </x:c>
    </x:row>
    <x:row r="490" ht="21" customHeight="1">
      <x:c r="A490" s="15" t="n">
        <x:v>489</x:v>
      </x:c>
      <x:c r="B490" s="11" t="n">
        <x:v>4.413695030965893</x:v>
      </x:c>
      <x:c r="C490" s="11" t="n">
        <x:v>1027.943565446703</x:v>
      </x:c>
      <x:c r="D490" s="17" t="n">
        <x:v>546.9578600745199</x:v>
      </x:c>
      <x:c r="E490" s="11" t="n">
        <x:v>2.6230733284947934</x:v>
      </x:c>
      <x:c r="F490" s="11" t="n">
        <x:v>536.0300195002077</x:v>
      </x:c>
      <x:c r="G490" s="17" t="n">
        <x:v>1072.1745467566038</x:v>
      </x:c>
      <x:c r="H490" s="11" t="n">
        <x:v>2.36316424148743</x:v>
      </x:c>
      <x:c r="I490" s="11" t="n">
        <x:v>690.9869667839307</x:v>
      </x:c>
      <x:c r="J490" s="17" t="n">
        <x:v>866.7732775638344</x:v>
      </x:c>
    </x:row>
    <x:row r="491" ht="21" customHeight="1">
      <x:c r="A491" s="15" t="n">
        <x:v>490</x:v>
      </x:c>
      <x:c r="B491" s="11" t="n">
        <x:v>4.638486376534686</x:v>
      </x:c>
      <x:c r="C491" s="11" t="n">
        <x:v>753.9025177806661</x:v>
      </x:c>
      <x:c r="D491" s="17" t="n">
        <x:v>784.1524654318372</x:v>
      </x:c>
      <x:c r="E491" s="11" t="n">
        <x:v>3.015122080252644</x:v>
      </x:c>
      <x:c r="F491" s="11" t="n">
        <x:v>398.6573086080915</x:v>
      </x:c>
      <x:c r="G491" s="17" t="n">
        <x:v>1167.635682261248</x:v>
      </x:c>
      <x:c r="H491" s="11" t="n">
        <x:v>2.5492427409255014</x:v>
      </x:c>
      <x:c r="I491" s="11" t="n">
        <x:v>514.6892711109103</x:v>
      </x:c>
      <x:c r="J491" s="17" t="n">
        <x:v>1012.4814561981318</x:v>
      </x:c>
    </x:row>
    <x:row r="492" ht="21" customHeight="1">
      <x:c r="A492" s="15" t="n">
        <x:v>491</x:v>
      </x:c>
      <x:c r="B492" s="11" t="n">
        <x:v>1.2254120909926711</x:v>
      </x:c>
      <x:c r="C492" s="11" t="n">
        <x:v>237.57658744241647</x:v>
      </x:c>
      <x:c r="D492" s="17" t="n">
        <x:v>1180.4560486927303</x:v>
      </x:c>
      <x:c r="E492" s="11" t="n">
        <x:v>1.8288478995037176</x:v>
      </x:c>
      <x:c r="F492" s="11" t="n">
        <x:v>285.5693362257103</x:v>
      </x:c>
      <x:c r="G492" s="17" t="n">
        <x:v>1188.982647638706</x:v>
      </x:c>
      <x:c r="H492" s="11" t="n">
        <x:v>1.3566330735327925</x:v>
      </x:c>
      <x:c r="I492" s="11" t="n">
        <x:v>279.57027499365995</x:v>
      </x:c>
      <x:c r="J492" s="17" t="n">
        <x:v>1153.062020999876</x:v>
      </x:c>
    </x:row>
    <x:row r="493" ht="21" customHeight="1">
      <x:c r="A493" s="15" t="n">
        <x:v>492</x:v>
      </x:c>
      <x:c r="B493" s="11" t="n">
        <x:v>6.158771576954823</x:v>
      </x:c>
      <x:c r="C493" s="11" t="n">
        <x:v>1441.3423924829367</x:v>
      </x:c>
      <x:c r="D493" s="17" t="n">
        <x:v>0</x:v>
      </x:c>
      <x:c r="E493" s="11" t="n">
        <x:v>3.3629044480470243</x:v>
      </x:c>
      <x:c r="F493" s="11" t="n">
        <x:v>639.7654622218549</x:v>
      </x:c>
      <x:c r="G493" s="17" t="n">
        <x:v>843.013171785637</x:v>
      </x:c>
      <x:c r="H493" s="11" t="n">
        <x:v>3.107567643331877</x:v>
      </x:c>
      <x:c r="I493" s="11" t="n">
        <x:v>933.9621944776412</x:v>
      </x:c>
      <x:c r="J493" s="17" t="n">
        <x:v>492.6870918528766</x:v>
      </x:c>
    </x:row>
    <x:row r="494" ht="21" customHeight="1">
      <x:c r="A494" s="15" t="n">
        <x:v>493</x:v>
      </x:c>
      <x:c r="B494" s="11" t="n">
        <x:v>3.735484804153713</x:v>
      </x:c>
      <x:c r="C494" s="11" t="n">
        <x:v>808.655837987234</x:v>
      </x:c>
      <x:c r="D494" s="17" t="n">
        <x:v>797.2826327411776</x:v>
      </x:c>
      <x:c r="E494" s="11" t="n">
        <x:v>2.77296395404218</x:v>
      </x:c>
      <x:c r="F494" s="11" t="n">
        <x:v>496.5001517492569</x:v>
      </x:c>
      <x:c r="G494" s="17" t="n">
        <x:v>1147.839870076746</x:v>
      </x:c>
      <x:c r="H494" s="11" t="n">
        <x:v>2.311573103875308</x:v>
      </x:c>
      <x:c r="I494" s="11" t="n">
        <x:v>616.0504282139473</x:v>
      </x:c>
      <x:c r="J494" s="17" t="n">
        <x:v>977.6458214894092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1.68376197399777</x:v>
      </x:c>
      <x:c r="F495" s="11" t="n">
        <x:v>223.7543434214423</x:v>
      </x:c>
      <x:c r="G495" s="17" t="n">
        <x:v>1272.0193493471313</x:v>
      </x:c>
      <x:c r="H495" s="11" t="n">
        <x:v>1.4408132158180096</x:v>
      </x:c>
      <x:c r="I495" s="11" t="n">
        <x:v>239.06063739132296</x:v>
      </x:c>
      <x:c r="J495" s="17" t="n">
        <x:v>1230.6961576028796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1.7134334841268717</x:v>
      </x:c>
      <x:c r="F496" s="11" t="n">
        <x:v>144.87320559586323</x:v>
      </x:c>
      <x:c r="G496" s="17" t="n">
        <x:v>1243.2718518084612</x:v>
      </x:c>
      <x:c r="H496" s="11" t="n">
        <x:v>1.2666156521928085</x:v>
      </x:c>
      <x:c r="I496" s="11" t="n">
        <x:v>137.36084792619664</x:v>
      </x:c>
      <x:c r="J496" s="17" t="n">
        <x:v>1228.163617951677</x:v>
      </x:c>
    </x:row>
    <x:row r="497" ht="21" customHeight="1">
      <x:c r="A497" s="15" t="n">
        <x:v>496</x:v>
      </x:c>
      <x:c r="B497" s="11" t="n">
        <x:v>2.476958791676972</x:v>
      </x:c>
      <x:c r="C497" s="11" t="n">
        <x:v>736.7174812971729</x:v>
      </x:c>
      <x:c r="D497" s="17" t="n">
        <x:v>760.7032708626707</x:v>
      </x:c>
      <x:c r="E497" s="11" t="n">
        <x:v>2.297448490515216</x:v>
      </x:c>
      <x:c r="F497" s="11" t="n">
        <x:v>584.6840641605796</x:v>
      </x:c>
      <x:c r="G497" s="17" t="n">
        <x:v>969.0376702094044</x:v>
      </x:c>
      <x:c r="H497" s="11" t="n">
        <x:v>1.8937556711981864</x:v>
      </x:c>
      <x:c r="I497" s="11" t="n">
        <x:v>675.6730977680653</x:v>
      </x:c>
      <x:c r="J497" s="17" t="n">
        <x:v>813.8088744787492</x:v>
      </x:c>
    </x:row>
    <x:row r="498" ht="21" customHeight="1">
      <x:c r="A498" s="15" t="n">
        <x:v>497</x:v>
      </x:c>
      <x:c r="B498" s="11" t="n">
        <x:v>2.220341718761336</x:v>
      </x:c>
      <x:c r="C498" s="11" t="n">
        <x:v>453.9458498887784</x:v>
      </x:c>
      <x:c r="D498" s="17" t="n">
        <x:v>922.8511734337578</x:v>
      </x:c>
      <x:c r="E498" s="11" t="n">
        <x:v>2.453118253536274</x:v>
      </x:c>
      <x:c r="F498" s="11" t="n">
        <x:v>404.6967795217871</x:v>
      </x:c>
      <x:c r="G498" s="17" t="n">
        <x:v>1019.2128191596788</x:v>
      </x:c>
      <x:c r="H498" s="11" t="n">
        <x:v>1.9082961238128315</x:v>
      </x:c>
      <x:c r="I498" s="11" t="n">
        <x:v>451.5995355552016</x:v>
      </x:c>
      <x:c r="J498" s="17" t="n">
        <x:v>924.6227283351044</x:v>
      </x:c>
    </x:row>
    <x:row r="499" ht="21" customHeight="1">
      <x:c r="A499" s="15" t="n">
        <x:v>498</x:v>
      </x:c>
      <x:c r="B499" s="11" t="n">
        <x:v>6.500588382587182</x:v>
      </x:c>
      <x:c r="C499" s="11" t="n">
        <x:v>794.6109282403786</x:v>
      </x:c>
      <x:c r="D499" s="17" t="n">
        <x:v>672.2184418599152</x:v>
      </x:c>
      <x:c r="E499" s="11" t="n">
        <x:v>3.530905578502034</x:v>
      </x:c>
      <x:c r="F499" s="11" t="n">
        <x:v>334.65795673496467</x:v>
      </x:c>
      <x:c r="G499" s="17" t="n">
        <x:v>1154.0618963377792</x:v>
      </x:c>
      <x:c r="H499" s="11" t="n">
        <x:v>3.130668638454626</x:v>
      </x:c>
      <x:c r="I499" s="11" t="n">
        <x:v>472.4614901127247</x:v>
      </x:c>
      <x:c r="J499" s="17" t="n">
        <x:v>986.1393930968602</x:v>
      </x:c>
    </x:row>
    <x:row r="500" ht="21" customHeight="1">
      <x:c r="A500" s="15" t="n">
        <x:v>499</x:v>
      </x:c>
      <x:c r="B500" s="11" t="n">
        <x:v>8.842210047455453</x:v>
      </x:c>
      <x:c r="C500" s="11" t="n">
        <x:v>1524.19475255038</x:v>
      </x:c>
      <x:c r="D500" s="17" t="n">
        <x:v>0</x:v>
      </x:c>
      <x:c r="E500" s="11" t="n">
        <x:v>3.2541238781840853</x:v>
      </x:c>
      <x:c r="F500" s="11" t="n">
        <x:v>470.7864586310639</x:v>
      </x:c>
      <x:c r="G500" s="17" t="n">
        <x:v>1078.7723024630543</x:v>
      </x:c>
      <x:c r="H500" s="11" t="n">
        <x:v>2.8437057883541543</x:v>
      </x:c>
      <x:c r="I500" s="11" t="n">
        <x:v>646.2220840739144</x:v>
      </x:c>
      <x:c r="J500" s="17" t="n">
        <x:v>859.6532748463981</x:v>
      </x:c>
    </x:row>
    <x:row r="501" ht="21" customHeight="1">
      <x:c r="A501" s="15" t="n">
        <x:v>500</x:v>
      </x:c>
      <x:c r="B501" s="11" t="n">
        <x:v>10.563268081632655</x:v>
      </x:c>
      <x:c r="C501" s="11" t="n">
        <x:v>824.3801232408109</x:v>
      </x:c>
      <x:c r="D501" s="17" t="n">
        <x:v>624.8194978780942</x:v>
      </x:c>
      <x:c r="E501" s="11" t="n">
        <x:v>3.2675155350787053</x:v>
      </x:c>
      <x:c r="F501" s="11" t="n">
        <x:v>213.6969110424614</x:v>
      </x:c>
      <x:c r="G501" s="17" t="n">
        <x:v>1246.020332130816</x:v>
      </x:c>
      <x:c r="H501" s="11" t="n">
        <x:v>2.9748821272156887</x:v>
      </x:c>
      <x:c r="I501" s="11" t="n">
        <x:v>301.8901689060272</x:v>
      </x:c>
      <x:c r="J501" s="17" t="n">
        <x:v>1138.895163265202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1.8080842009507967</x:v>
      </x:c>
      <x:c r="F502" s="11" t="n">
        <x:v>287.7501782151299</x:v>
      </x:c>
      <x:c r="G502" s="17" t="n">
        <x:v>1185.0499659153386</x:v>
      </x:c>
      <x:c r="H502" s="11" t="n">
        <x:v>1.3507121209675232</x:v>
      </x:c>
      <x:c r="I502" s="11" t="n">
        <x:v>285.0812067222505</x:v>
      </x:c>
      <x:c r="J502" s="17" t="n">
        <x:v>1146.5271135325338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1.11985820430268</x:v>
      </x:c>
      <x:c r="F503" s="11" t="n">
        <x:v>172.74914966003854</x:v>
      </x:c>
      <x:c r="G503" s="17" t="n">
        <x:v>1284.2093353042185</x:v>
      </x:c>
      <x:c r="H503" s="11"/>
      <x:c r="I503" s="11"/>
      <x:c r="J503" s="17"/>
    </x:row>
    <x:row r="504" ht="21" customHeight="1">
      <x:c r="A504" s="15" t="n">
        <x:v>503</x:v>
      </x:c>
      <x:c r="B504" s="11" t="n">
        <x:v>8.328210015107926</x:v>
      </x:c>
      <x:c r="C504" s="11" t="n">
        <x:v>1601.4972329124917</x:v>
      </x:c>
      <x:c r="D504" s="17" t="n">
        <x:v>0</x:v>
      </x:c>
      <x:c r="E504" s="11" t="n">
        <x:v>4.01424168181956</x:v>
      </x:c>
      <x:c r="F504" s="11" t="n">
        <x:v>587.1458002489503</x:v>
      </x:c>
      <x:c r="G504" s="17" t="n">
        <x:v>1051.287994218441</x:v>
      </x:c>
      <x:c r="H504" s="11" t="n">
        <x:v>3.8127504031145167</x:v>
      </x:c>
      <x:c r="I504" s="11" t="n">
        <x:v>938.8891793279934</x:v>
      </x:c>
      <x:c r="J504" s="17" t="n">
        <x:v>651.356846509161</x:v>
      </x:c>
    </x:row>
    <x:row r="505" ht="21" customHeight="1">
      <x:c r="A505" s="15" t="n">
        <x:v>504</x:v>
      </x:c>
      <x:c r="B505" s="11" t="n">
        <x:v>2.0686668937010864</x:v>
      </x:c>
      <x:c r="C505" s="11" t="n">
        <x:v>212.3221483205126</x:v>
      </x:c>
      <x:c r="D505" s="17" t="n">
        <x:v>1220.1920832302635</x:v>
      </x:c>
      <x:c r="E505" s="11" t="n">
        <x:v>2.324682680975047</x:v>
      </x:c>
      <x:c r="F505" s="11" t="n">
        <x:v>194.3116971281749</x:v>
      </x:c>
      <x:c r="G505" s="17" t="n">
        <x:v>1261.60982911963</x:v>
      </x:c>
      <x:c r="H505" s="11" t="n">
        <x:v>1.803672094709892</x:v>
      </x:c>
      <x:c r="I505" s="11" t="n">
        <x:v>214.54936083551863</x:v>
      </x:c>
      <x:c r="J505" s="17" t="n">
        <x:v>1218.071245858274</x:v>
      </x:c>
    </x:row>
    <x:row r="506" ht="21" customHeight="1">
      <x:c r="A506" s="15" t="n">
        <x:v>505</x:v>
      </x:c>
      <x:c r="B506" s="11" t="n">
        <x:v>4.418929007674173</x:v>
      </x:c>
      <x:c r="C506" s="11" t="n">
        <x:v>1577.8795723576418</x:v>
      </x:c>
      <x:c r="D506" s="17" t="n">
        <x:v>0</x:v>
      </x:c>
      <x:c r="E506" s="11" t="n">
        <x:v>2.6340158049697324</x:v>
      </x:c>
      <x:c r="F506" s="11" t="n">
        <x:v>830.2776387491178</x:v>
      </x:c>
      <x:c r="G506" s="17" t="n">
        <x:v>800.7135042567271</x:v>
      </x:c>
      <x:c r="H506" s="11" t="n">
        <x:v>2.2750488450376745</x:v>
      </x:c>
      <x:c r="I506" s="11" t="n">
        <x:v>1045.124175909259</x:v>
      </x:c>
      <x:c r="J506" s="17" t="n">
        <x:v>503.61334985796697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1.2776071673878735</x:v>
      </x:c>
      <x:c r="F507" s="11" t="n">
        <x:v>267.371661381419</x:v>
      </x:c>
      <x:c r="G507" s="17" t="n">
        <x:v>1312.2877371618415</x:v>
      </x:c>
      <x:c r="H507" s="11" t="n">
        <x:v>0.9546140144000564</x:v>
      </x:c>
      <x:c r="I507" s="11" t="n">
        <x:v>238.98974364914585</x:v>
      </x:c>
      <x:c r="J507" s="17" t="n">
        <x:v>1294.1236417916666</x:v>
      </x:c>
    </x:row>
    <x:row r="508" ht="21" customHeight="1">
      <x:c r="A508" s="15" t="n">
        <x:v>507</x:v>
      </x:c>
      <x:c r="B508" s="11" t="n">
        <x:v>8.098883510963184</x:v>
      </x:c>
      <x:c r="C508" s="11" t="n">
        <x:v>1483.968402001733</x:v>
      </x:c>
      <x:c r="D508" s="17" t="n">
        <x:v>0</x:v>
      </x:c>
      <x:c r="E508" s="11" t="n">
        <x:v>1.8659498146759368</x:v>
      </x:c>
      <x:c r="F508" s="11" t="n">
        <x:v>393.8271490183388</x:v>
      </x:c>
      <x:c r="G508" s="17" t="n">
        <x:v>1091.1879754626727</x:v>
      </x:c>
      <x:c r="H508" s="11" t="n">
        <x:v>1.6646293779424073</x:v>
      </x:c>
      <x:c r="I508" s="11" t="n">
        <x:v>450.1680149153681</x:v>
      </x:c>
      <x:c r="J508" s="17" t="n">
        <x:v>993.506120050816</x:v>
      </x:c>
    </x:row>
    <x:row r="509" ht="21" customHeight="1">
      <x:c r="A509" s="15" t="n">
        <x:v>508</x:v>
      </x:c>
      <x:c r="B509" s="11" t="n">
        <x:v>4.796654831893363</x:v>
      </x:c>
      <x:c r="C509" s="11" t="n">
        <x:v>512.9775442321462</x:v>
      </x:c>
      <x:c r="D509" s="17" t="n">
        <x:v>913.3279225965416</x:v>
      </x:c>
      <x:c r="E509" s="11" t="n">
        <x:v>3.111017670231398</x:v>
      </x:c>
      <x:c r="F509" s="11" t="n">
        <x:v>267.1603487563986</x:v>
      </x:c>
      <x:c r="G509" s="17" t="n">
        <x:v>1178.2015381332062</x:v>
      </x:c>
      <x:c r="H509" s="11" t="n">
        <x:v>2.6196140445731864</x:v>
      </x:c>
      <x:c r="I509" s="11" t="n">
        <x:v>347.3988332858711</x:v>
      </x:c>
      <x:c r="J509" s="17" t="n">
        <x:v>1071.8082060702834</x:v>
      </x:c>
    </x:row>
    <x:row r="510" ht="21" customHeight="1">
      <x:c r="A510" s="15" t="n">
        <x:v>509</x:v>
      </x:c>
      <x:c r="B510" s="11" t="n">
        <x:v>3.245024425588505</x:v>
      </x:c>
      <x:c r="C510" s="11" t="n">
        <x:v>511.6390823307375</x:v>
      </x:c>
      <x:c r="D510" s="17" t="n">
        <x:v>1067.167931211417</x:v>
      </x:c>
      <x:c r="E510" s="11" t="n">
        <x:v>1.97850001717262</x:v>
      </x:c>
      <x:c r="F510" s="11" t="n">
        <x:v>310.0105959212418</x:v>
      </x:c>
      <x:c r="G510" s="17" t="n">
        <x:v>1286.2133374189898</x:v>
      </x:c>
      <x:c r="H510" s="11" t="n">
        <x:v>1.7461152943768017</x:v>
      </x:c>
      <x:c r="I510" s="11" t="n">
        <x:v>358.420674695026</x:v>
      </x:c>
      <x:c r="J510" s="17" t="n">
        <x:v>1205.3304973646789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1.7992447743615194</x:v>
      </x:c>
      <x:c r="F511" s="11" t="n">
        <x:v>264.5394262256524</x:v>
      </x:c>
      <x:c r="G511" s="17" t="n">
        <x:v>1148.078511401273</x:v>
      </x:c>
      <x:c r="H511" s="11" t="n">
        <x:v>1.3274167414990792</x:v>
      </x:c>
      <x:c r="I511" s="11" t="n">
        <x:v>258.4788598039907</x:v>
      </x:c>
      <x:c r="J511" s="17" t="n">
        <x:v>1115.0811508683914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1.02546911250827</x:v>
      </x:c>
      <x:c r="F512" s="11" t="n">
        <x:v>258.28556233836923</x:v>
      </x:c>
      <x:c r="G512" s="17" t="n">
        <x:v>1295.177575936019</x:v>
      </x:c>
      <x:c r="H512" s="11"/>
      <x:c r="I512" s="11"/>
      <x:c r="J512" s="17"/>
    </x:row>
    <x:row r="513" ht="21" customHeight="1">
      <x:c r="A513" s="15" t="n">
        <x:v>512</x:v>
      </x:c>
      <x:c r="B513" s="11" t="n">
        <x:v>11.254668342908715</x:v>
      </x:c>
      <x:c r="C513" s="11" t="n">
        <x:v>1420.6311132269784</x:v>
      </x:c>
      <x:c r="D513" s="17" t="n">
        <x:v>0</x:v>
      </x:c>
      <x:c r="E513" s="11" t="n">
        <x:v>11.815715070415878</x:v>
      </x:c>
      <x:c r="F513" s="11" t="n">
        <x:v>603.0571162402302</x:v>
      </x:c>
      <x:c r="G513" s="17" t="n">
        <x:v>851.6806371135211</x:v>
      </x:c>
      <x:c r="H513" s="11" t="n">
        <x:v>5.784435815725534</x:v>
      </x:c>
      <x:c r="I513" s="11" t="n">
        <x:v>993.61630329619</x:v>
      </x:c>
      <x:c r="J513" s="17" t="n">
        <x:v>424.9996030277104</x:v>
      </x:c>
    </x:row>
    <x:row r="514" ht="21" customHeight="1">
      <x:c r="A514" s="15" t="n">
        <x:v>513</x:v>
      </x:c>
      <x:c r="B514" s="11" t="n">
        <x:v>2.750204712651207</x:v>
      </x:c>
      <x:c r="C514" s="11" t="n">
        <x:v>465.5566888651052</x:v>
      </x:c>
      <x:c r="D514" s="17" t="n">
        <x:v>1057.7055482184087</x:v>
      </x:c>
      <x:c r="E514" s="11" t="n">
        <x:v>2.437396710491675</x:v>
      </x:c>
      <x:c r="F514" s="11" t="n">
        <x:v>348.4579154914102</x:v>
      </x:c>
      <x:c r="G514" s="17" t="n">
        <x:v>1206.5501040895174</x:v>
      </x:c>
      <x:c r="H514" s="11" t="n">
        <x:v>2.000828951152648</x:v>
      </x:c>
      <x:c r="I514" s="11" t="n">
        <x:v>409.09447088214665</x:v>
      </x:c>
      <x:c r="J514" s="17" t="n">
        <x:v>1108.189354820301</x:v>
      </x:c>
    </x:row>
    <x:row r="515" ht="21" customHeight="1">
      <x:c r="A515" s="15" t="n">
        <x:v>514</x:v>
      </x:c>
      <x:c r="B515" s="11" t="n">
        <x:v>7.591994919573784</x:v>
      </x:c>
      <x:c r="C515" s="11" t="n">
        <x:v>1411.1985926358009</x:v>
      </x:c>
      <x:c r="D515" s="17" t="n">
        <x:v>0</x:v>
      </x:c>
      <x:c r="E515" s="11" t="n">
        <x:v>3.1446549252043137</x:v>
      </x:c>
      <x:c r="F515" s="11" t="n">
        <x:v>496.7613110355811</x:v>
      </x:c>
      <x:c r="G515" s="17" t="n">
        <x:v>942.1657106414268</x:v>
      </x:c>
      <x:c r="H515" s="11" t="n">
        <x:v>2.717703347958285</x:v>
      </x:c>
      <x:c r="I515" s="11" t="n">
        <x:v>668.4327628145609</x:v>
      </x:c>
      <x:c r="J515" s="17" t="n">
        <x:v>723.5148649230832</x:v>
      </x:c>
    </x:row>
    <x:row r="516" ht="21" customHeight="1">
      <x:c r="A516" s="15" t="n">
        <x:v>515</x:v>
      </x:c>
      <x:c r="B516" s="11" t="n">
        <x:v>10.52901704925744</x:v>
      </x:c>
      <x:c r="C516" s="11" t="n">
        <x:v>1416.5749098880135</x:v>
      </x:c>
      <x:c r="D516" s="17" t="n">
        <x:v>0</x:v>
      </x:c>
      <x:c r="E516" s="11" t="n">
        <x:v>3.9505995518400736</x:v>
      </x:c>
      <x:c r="F516" s="11" t="n">
        <x:v>429.8336254836317</x:v>
      </x:c>
      <x:c r="G516" s="17" t="n">
        <x:v>1009.9255347824088</x:v>
      </x:c>
      <x:c r="H516" s="11" t="n">
        <x:v>4.552690671748136</x:v>
      </x:c>
      <x:c r="I516" s="11" t="n">
        <x:v>797.1396758508022</x:v>
      </x:c>
      <x:c r="J516" s="17" t="n">
        <x:v>612.7263038287228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1.860832943283777</x:v>
      </x:c>
      <x:c r="F517" s="11" t="n">
        <x:v>337.967927310836</x:v>
      </x:c>
      <x:c r="G517" s="17" t="n">
        <x:v>1110.0504937688756</x:v>
      </x:c>
      <x:c r="H517" s="11" t="n">
        <x:v>1.6001720769962977</x:v>
      </x:c>
      <x:c r="I517" s="11" t="n">
        <x:v>376.9409645923062</x:v>
      </x:c>
      <x:c r="J517" s="17" t="n">
        <x:v>1033.5235672983415</x:v>
      </x:c>
    </x:row>
    <x:row r="518" ht="21" customHeight="1">
      <x:c r="A518" s="15" t="n">
        <x:v>517</x:v>
      </x:c>
      <x:c r="B518" s="11" t="n">
        <x:v>2.622371893377175</x:v>
      </x:c>
      <x:c r="C518" s="11" t="n">
        <x:v>499.0397688570755</x:v>
      </x:c>
      <x:c r="D518" s="17" t="n">
        <x:v>1020.62080818781</x:v>
      </x:c>
      <x:c r="E518" s="11" t="n">
        <x:v>2.5862003155374453</x:v>
      </x:c>
      <x:c r="F518" s="11" t="n">
        <x:v>398.23200922297536</x:v>
      </x:c>
      <x:c r="G518" s="17" t="n">
        <x:v>1161.668850039532</x:v>
      </x:c>
      <x:c r="H518" s="11" t="n">
        <x:v>2.068873675667392</x:v>
      </x:c>
      <x:c r="I518" s="11" t="n">
        <x:v>464.7121478243501</x:v>
      </x:c>
      <x:c r="J518" s="17" t="n">
        <x:v>1051.1900710768775</x:v>
      </x:c>
    </x:row>
    <x:row r="519" ht="21" customHeight="1">
      <x:c r="A519" s="15" t="n">
        <x:v>518</x:v>
      </x:c>
      <x:c r="B519" s="11" t="n">
        <x:v>4.783574389988635</x:v>
      </x:c>
      <x:c r="C519" s="11" t="n">
        <x:v>996.7079421529712</x:v>
      </x:c>
      <x:c r="D519" s="17" t="n">
        <x:v>445.2021558532157</x:v>
      </x:c>
      <x:c r="E519" s="11" t="n">
        <x:v>3.4057815741362143</x:v>
      </x:c>
      <x:c r="F519" s="11" t="n">
        <x:v>544.4028364334036</x:v>
      </x:c>
      <x:c r="G519" s="17" t="n">
        <x:v>938.439147021367</x:v>
      </x:c>
      <x:c r="H519" s="11" t="n">
        <x:v>2.949716149157931</x:v>
      </x:c>
      <x:c r="I519" s="11" t="n">
        <x:v>738.7350139079331</x:v>
      </x:c>
      <x:c r="J519" s="17" t="n">
        <x:v>693.5708807640647</x:v>
      </x:c>
    </x:row>
    <x:row r="520" ht="21" customHeight="1">
      <x:c r="A520" s="15" t="n">
        <x:v>519</x:v>
      </x:c>
      <x:c r="B520" s="11" t="n">
        <x:v>4.052403426646043</x:v>
      </x:c>
      <x:c r="C520" s="11" t="n">
        <x:v>1084.518350273656</x:v>
      </x:c>
      <x:c r="D520" s="17" t="n">
        <x:v>453.64245444776793</x:v>
      </x:c>
      <x:c r="E520" s="11" t="n">
        <x:v>2.9761972479607146</x:v>
      </x:c>
      <x:c r="F520" s="11" t="n">
        <x:v>641.0361755421299</x:v>
      </x:c>
      <x:c r="G520" s="17" t="n">
        <x:v>946.7964034110882</x:v>
      </x:c>
      <x:c r="H520" s="11" t="n">
        <x:v>2.4628933789006653</x:v>
      </x:c>
      <x:c r="I520" s="11" t="n">
        <x:v>809.2343735735974</x:v>
      </x:c>
      <x:c r="J520" s="17" t="n">
        <x:v>713.787274754709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1.7951393834479448</x:v>
      </x:c>
      <x:c r="F521" s="11" t="n">
        <x:v>237.3023456274169</x:v>
      </x:c>
      <x:c r="G521" s="17" t="n">
        <x:v>1212.300655968872</x:v>
      </x:c>
      <x:c r="H521" s="11" t="n">
        <x:v>1.360368285739051</x:v>
      </x:c>
      <x:c r="I521" s="11" t="n">
        <x:v>236.42323193222583</x:v>
      </x:c>
      <x:c r="J521" s="17" t="n">
        <x:v>1179.7725239594963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1.6281026321775898</x:v>
      </x:c>
      <x:c r="F522" s="11" t="n">
        <x:v>300.5356853596312</x:v>
      </x:c>
      <x:c r="G522" s="17" t="n">
        <x:v>1302.0444682478578</x:v>
      </x:c>
      <x:c r="H522" s="11" t="n">
        <x:v>1.1777615138155084</x:v>
      </x:c>
      <x:c r="I522" s="11" t="n">
        <x:v>283.8524790393317</x:v>
      </x:c>
      <x:c r="J522" s="17" t="n">
        <x:v>1271.2542370730816</x:v>
      </x:c>
    </x:row>
    <x:row r="523" ht="21" customHeight="1">
      <x:c r="A523" s="15" t="n">
        <x:v>522</x:v>
      </x:c>
      <x:c r="B523" s="11" t="n">
        <x:v>25.062152742618125</x:v>
      </x:c>
      <x:c r="C523" s="11" t="n">
        <x:v>1595.4438208060255</x:v>
      </x:c>
      <x:c r="D523" s="17" t="n">
        <x:v>0</x:v>
      </x:c>
      <x:c r="E523" s="11" t="n">
        <x:v>4.550269714033645</x:v>
      </x:c>
      <x:c r="F523" s="11" t="n">
        <x:v>216.25597848472088</x:v>
      </x:c>
      <x:c r="G523" s="17" t="n">
        <x:v>1390.4696958870452</x:v>
      </x:c>
      <x:c r="H523" s="11" t="n">
        <x:v>4.515709711660206</x:v>
      </x:c>
      <x:c r="I523" s="11" t="n">
        <x:v>373.7770535246145</x:v>
      </x:c>
      <x:c r="J523" s="17" t="n">
        <x:v>1216.2678838269835</x:v>
      </x:c>
    </x:row>
    <x:row r="524" ht="21" customHeight="1">
      <x:c r="A524" s="15" t="n">
        <x:v>523</x:v>
      </x:c>
      <x:c r="B524" s="11" t="n">
        <x:v>2.240951527097069</x:v>
      </x:c>
      <x:c r="C524" s="11" t="n">
        <x:v>356.6335403088003</x:v>
      </x:c>
      <x:c r="D524" s="17" t="n">
        <x:v>1118.600162724856</x:v>
      </x:c>
      <x:c r="E524" s="11" t="n">
        <x:v>2.447769465857326</x:v>
      </x:c>
      <x:c r="F524" s="11" t="n">
        <x:v>315.06182182820504</x:v>
      </x:c>
      <x:c r="G524" s="17" t="n">
        <x:v>1196.3402634371027</x:v>
      </x:c>
      <x:c r="H524" s="11" t="n">
        <x:v>1.911987999867924</x:v>
      </x:c>
      <x:c r="I524" s="11" t="n">
        <x:v>353.0775324523922</x:v>
      </x:c>
      <x:c r="J524" s="17" t="n">
        <x:v>1121.4697121122276</x:v>
      </x:c>
    </x:row>
    <x:row r="525" ht="21" customHeight="1">
      <x:c r="A525" s="15" t="n">
        <x:v>524</x:v>
      </x:c>
      <x:c r="B525" s="11" t="n">
        <x:v>10.656533481061588</x:v>
      </x:c>
      <x:c r="C525" s="11" t="n">
        <x:v>1568.1885940814172</x:v>
      </x:c>
      <x:c r="D525" s="17" t="n">
        <x:v>0</x:v>
      </x:c>
      <x:c r="E525" s="11" t="n">
        <x:v>4.51484262873205</x:v>
      </x:c>
      <x:c r="F525" s="11" t="n">
        <x:v>488.894211540944</x:v>
      </x:c>
      <x:c r="G525" s="17" t="n">
        <x:v>1108.6339941362612</x:v>
      </x:c>
      <x:c r="H525" s="11" t="n">
        <x:v>4.570527704490522</x:v>
      </x:c>
      <x:c r="I525" s="11" t="n">
        <x:v>873.9407414880721</x:v>
      </x:c>
      <x:c r="J525" s="17" t="n">
        <x:v>686.6582424932037</x:v>
      </x:c>
    </x:row>
    <x:row r="526" ht="21" customHeight="1">
      <x:c r="A526" s="15" t="n">
        <x:v>525</x:v>
      </x:c>
      <x:c r="B526" s="11" t="n">
        <x:v>12.068297912324478</x:v>
      </x:c>
      <x:c r="C526" s="11" t="n">
        <x:v>1457.0045130533354</x:v>
      </x:c>
      <x:c r="D526" s="17" t="n">
        <x:v>0</x:v>
      </x:c>
      <x:c r="E526" s="11" t="n">
        <x:v>1.3261331165528236</x:v>
      </x:c>
      <x:c r="F526" s="11" t="n">
        <x:v>265.69312899222086</x:v>
      </x:c>
      <x:c r="G526" s="17" t="n">
        <x:v>1176.8752468941684</x:v>
      </x:c>
      <x:c r="H526" s="11" t="n">
        <x:v>2.574757433139913</x:v>
      </x:c>
      <x:c r="I526" s="11" t="n">
        <x:v>430.0652440334412</x:v>
      </x:c>
      <x:c r="J526" s="17" t="n">
        <x:v>1010.2532999597038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1.931395442071935</x:v>
      </x:c>
      <x:c r="F527" s="11" t="n">
        <x:v>330.38518486255737</x:v>
      </x:c>
      <x:c r="G527" s="17" t="n">
        <x:v>1229.899277746431</x:v>
      </x:c>
      <x:c r="H527" s="11" t="n">
        <x:v>1.4544201267063377</x:v>
      </x:c>
      <x:c r="I527" s="11" t="n">
        <x:v>337.7981763086028</x:v>
      </x:c>
      <x:c r="J527" s="17" t="n">
        <x:v>1177.743237801575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1.1024981959088584</x:v>
      </x:c>
      <x:c r="F528" s="11" t="n">
        <x:v>119.84523366624292</x:v>
      </x:c>
      <x:c r="G528" s="17" t="n">
        <x:v>1373.1801504798289</x:v>
      </x:c>
      <x:c r="H528" s="11" t="n">
        <x:v>0.977125978661092</x:v>
      </x:c>
      <x:c r="I528" s="11" t="n">
        <x:v>116.08949977096805</x:v>
      </x:c>
      <x:c r="J528" s="17" t="n">
        <x:v>1361.622135223221</x:v>
      </x:c>
    </x:row>
    <x:row r="529" ht="21" customHeight="1">
      <x:c r="A529" s="15" t="n">
        <x:v>528</x:v>
      </x:c>
      <x:c r="B529" s="11" t="n">
        <x:v>3.501968835238111</x:v>
      </x:c>
      <x:c r="C529" s="11" t="n">
        <x:v>619.5579315240946</x:v>
      </x:c>
      <x:c r="D529" s="17" t="n">
        <x:v>848.4791148836673</x:v>
      </x:c>
      <x:c r="E529" s="11" t="n">
        <x:v>1.7434176840926017</x:v>
      </x:c>
      <x:c r="F529" s="11" t="n">
        <x:v>341.8051801207798</x:v>
      </x:c>
      <x:c r="G529" s="17" t="n">
        <x:v>1137.05345844083</x:v>
      </x:c>
      <x:c r="H529" s="11" t="n">
        <x:v>1.9180506948996672</x:v>
      </x:c>
      <x:c r="I529" s="11" t="n">
        <x:v>434.7072209640065</x:v>
      </x:c>
      <x:c r="J529" s="17" t="n">
        <x:v>1018.358076512183</x:v>
      </x:c>
    </x:row>
    <x:row r="530" ht="21" customHeight="1">
      <x:c r="A530" s="15" t="n">
        <x:v>529</x:v>
      </x:c>
      <x:c r="B530" s="11" t="n">
        <x:v>1.5482969855070228</x:v>
      </x:c>
      <x:c r="C530" s="11" t="n">
        <x:v>195.06228983715948</x:v>
      </x:c>
      <x:c r="D530" s="17" t="n">
        <x:v>1278.8452330921864</x:v>
      </x:c>
      <x:c r="E530" s="11" t="n">
        <x:v>2.0143943317430604</x:v>
      </x:c>
      <x:c r="F530" s="11" t="n">
        <x:v>206.95999830227848</x:v>
      </x:c>
      <x:c r="G530" s="17" t="n">
        <x:v>1298.446261041031</x:v>
      </x:c>
      <x:c r="H530" s="11" t="n">
        <x:v>1.5694788628395988</x:v>
      </x:c>
      <x:c r="I530" s="11" t="n">
        <x:v>219.10919646131129</x:v>
      </x:c>
      <x:c r="J530" s="17" t="n">
        <x:v>1260.1825806568936</x:v>
      </x:c>
    </x:row>
    <x:row r="531" ht="21" customHeight="1">
      <x:c r="A531" s="15" t="n">
        <x:v>530</x:v>
      </x:c>
      <x:c r="B531" s="11" t="n">
        <x:v>2.6989372736466795</x:v>
      </x:c>
      <x:c r="C531" s="11" t="n">
        <x:v>580.6150221946716</x:v>
      </x:c>
      <x:c r="D531" s="17" t="n">
        <x:v>797.7806936605957</x:v>
      </x:c>
      <x:c r="E531" s="11" t="n">
        <x:v>2.596374346664073</x:v>
      </x:c>
      <x:c r="F531" s="11" t="n">
        <x:v>453.1102808914065</x:v>
      </x:c>
      <x:c r="G531" s="17" t="n">
        <x:v>970.0458658685944</x:v>
      </x:c>
      <x:c r="H531" s="11" t="n">
        <x:v>2.064585004327821</x:v>
      </x:c>
      <x:c r="I531" s="11" t="n">
        <x:v>528.7149826468003</x:v>
      </x:c>
      <x:c r="J531" s="17" t="n">
        <x:v>844.1157692677842</x:v>
      </x:c>
    </x:row>
    <x:row r="532" ht="21" customHeight="1">
      <x:c r="A532" s="15" t="n">
        <x:v>531</x:v>
      </x:c>
      <x:c r="B532" s="11" t="n">
        <x:v>2.9021163570625994</x:v>
      </x:c>
      <x:c r="C532" s="11" t="n">
        <x:v>566.734496622266</x:v>
      </x:c>
      <x:c r="D532" s="17" t="n">
        <x:v>865.4366490237694</x:v>
      </x:c>
      <x:c r="E532" s="11" t="n">
        <x:v>2.614982168965048</x:v>
      </x:c>
      <x:c r="F532" s="11" t="n">
        <x:v>418.1930446718107</x:v>
      </x:c>
      <x:c r="G532" s="17" t="n">
        <x:v>1052.6499871866577</x:v>
      </x:c>
      <x:c r="H532" s="11" t="n">
        <x:v>2.111281814330868</x:v>
      </x:c>
      <x:c r="I532" s="11" t="n">
        <x:v>495.9320082161846</x:v>
      </x:c>
      <x:c r="J532" s="17" t="n">
        <x:v>929.5295823274682</x:v>
      </x:c>
    </x:row>
    <x:row r="533" ht="21" customHeight="1">
      <x:c r="A533" s="15" t="n">
        <x:v>532</x:v>
      </x:c>
      <x:c r="B533" s="11" t="n">
        <x:v>5.65722314260029</x:v>
      </x:c>
      <x:c r="C533" s="11" t="n">
        <x:v>1314.0307266489726</x:v>
      </x:c>
      <x:c r="D533" s="17" t="n">
        <x:v>162.84004582573164</x:v>
      </x:c>
      <x:c r="E533" s="11" t="n">
        <x:v>2.220987050396253</x:v>
      </x:c>
      <x:c r="F533" s="11" t="n">
        <x:v>516.2659078244893</x:v>
      </x:c>
      <x:c r="G533" s="17" t="n">
        <x:v>979.2724556034796</x:v>
      </x:c>
      <x:c r="H533" s="11" t="n">
        <x:v>2.019515567132281</x:v>
      </x:c>
      <x:c r="I533" s="11" t="n">
        <x:v>632.8698319590933</x:v>
      </x:c>
      <x:c r="J533" s="17" t="n">
        <x:v>812.4708985328309</x:v>
      </x:c>
    </x:row>
    <x:row r="534" ht="21" customHeight="1">
      <x:c r="A534" s="15" t="n">
        <x:v>533</x:v>
      </x:c>
      <x:c r="B534" s="11" t="n">
        <x:v>10.49860623838856</x:v>
      </x:c>
      <x:c r="C534" s="11" t="n">
        <x:v>1543.1693617092849</x:v>
      </x:c>
      <x:c r="D534" s="17" t="n">
        <x:v>0</x:v>
      </x:c>
      <x:c r="E534" s="11" t="n">
        <x:v>5.039028541067484</x:v>
      </x:c>
      <x:c r="F534" s="11" t="n">
        <x:v>511.1067912652894</x:v>
      </x:c>
      <x:c r="G534" s="17" t="n">
        <x:v>1063.6251316746789</x:v>
      </x:c>
      <x:c r="H534" s="11" t="n">
        <x:v>5.047195009839401</x:v>
      </x:c>
      <x:c r="I534" s="11" t="n">
        <x:v>940.9442189350287</x:v>
      </x:c>
      <x:c r="J534" s="17" t="n">
        <x:v>596.3797681568159</x:v>
      </x:c>
    </x:row>
    <x:row r="535" ht="21" customHeight="1">
      <x:c r="A535" s="15" t="n">
        <x:v>534</x:v>
      </x:c>
      <x:c r="B535" s="11" t="n">
        <x:v>3.323554300859567</x:v>
      </x:c>
      <x:c r="C535" s="11" t="n">
        <x:v>512.8479592439808</x:v>
      </x:c>
      <x:c r="D535" s="17" t="n">
        <x:v>914.1672599357822</x:v>
      </x:c>
      <x:c r="E535" s="11" t="n">
        <x:v>2.951083364795051</x:v>
      </x:c>
      <x:c r="F535" s="11" t="n">
        <x:v>358.5082635001814</x:v>
      </x:c>
      <x:c r="G535" s="17" t="n">
        <x:v>1100.4472783983765</x:v>
      </x:c>
      <x:c r="H535" s="11" t="n">
        <x:v>2.4436387103842145</x:v>
      </x:c>
      <x:c r="I535" s="11" t="n">
        <x:v>446.2587416964138</x:v>
      </x:c>
      <x:c r="J535" s="17" t="n">
        <x:v>976.28528111373</x:v>
      </x:c>
    </x:row>
    <x:row r="536" ht="21" customHeight="1">
      <x:c r="A536" s="15" t="n">
        <x:v>535</x:v>
      </x:c>
      <x:c r="B536" s="11" t="n">
        <x:v>6.34682075350808</x:v>
      </x:c>
      <x:c r="C536" s="11" t="n">
        <x:v>1546.4897826474753</x:v>
      </x:c>
      <x:c r="D536" s="17" t="n">
        <x:v>0</x:v>
      </x:c>
      <x:c r="E536" s="11" t="n">
        <x:v>2.6642765368497283</x:v>
      </x:c>
      <x:c r="F536" s="11" t="n">
        <x:v>609.3875887266481</x:v>
      </x:c>
      <x:c r="G536" s="17" t="n">
        <x:v>967.9969102069354</x:v>
      </x:c>
      <x:c r="H536" s="11" t="n">
        <x:v>2.378524344203498</x:v>
      </x:c>
      <x:c r="I536" s="11" t="n">
        <x:v>793.5806892468346</x:v>
      </x:c>
      <x:c r="J536" s="17" t="n">
        <x:v>725.6119914402909</x:v>
      </x:c>
    </x:row>
    <x:row r="537" ht="21" customHeight="1">
      <x:c r="A537" s="15" t="n">
        <x:v>536</x:v>
      </x:c>
      <x:c r="B537" s="11" t="n">
        <x:v>2.717368056953461</x:v>
      </x:c>
      <x:c r="C537" s="11" t="n">
        <x:v>889.9287016371746</x:v>
      </x:c>
      <x:c r="D537" s="17" t="n">
        <x:v>508.0773946987008</x:v>
      </x:c>
      <x:c r="E537" s="11" t="n">
        <x:v>2.6636013513406587</x:v>
      </x:c>
      <x:c r="F537" s="11" t="n">
        <x:v>699.0742338334163</x:v>
      </x:c>
      <x:c r="G537" s="17" t="n">
        <x:v>769.0487713596633</x:v>
      </x:c>
      <x:c r="H537" s="11" t="n">
        <x:v>2.111601446539285</x:v>
      </x:c>
      <x:c r="I537" s="11" t="n">
        <x:v>818.5048563286236</x:v>
      </x:c>
      <x:c r="J537" s="17" t="n">
        <x:v>572.0581174232161</x:v>
      </x:c>
    </x:row>
    <x:row r="538" ht="21" customHeight="1">
      <x:c r="A538" s="15" t="n">
        <x:v>537</x:v>
      </x:c>
      <x:c r="B538" s="11" t="n">
        <x:v>2.959911198109447</x:v>
      </x:c>
      <x:c r="C538" s="11" t="n">
        <x:v>265.2667223932817</x:v>
      </x:c>
      <x:c r="D538" s="17" t="n">
        <x:v>1143.7852334287943</x:v>
      </x:c>
      <x:c r="E538" s="11" t="n">
        <x:v>2.878797602136221</x:v>
      </x:c>
      <x:c r="F538" s="11" t="n">
        <x:v>202.61245344925848</x:v>
      </x:c>
      <x:c r="G538" s="17" t="n">
        <x:v>1226.1084617223305</x:v>
      </x:c>
      <x:c r="H538" s="11" t="n">
        <x:v>2.344471769364837</x:v>
      </x:c>
      <x:c r="I538" s="11" t="n">
        <x:v>245.01235504019627</x:v>
      </x:c>
      <x:c r="J538" s="17" t="n">
        <x:v>1162.457065668501</x:v>
      </x:c>
    </x:row>
    <x:row r="539" ht="21" customHeight="1">
      <x:c r="A539" s="15" t="n">
        <x:v>538</x:v>
      </x:c>
      <x:c r="B539" s="11" t="n">
        <x:v>2.1376948163657867</x:v>
      </x:c>
      <x:c r="C539" s="11" t="n">
        <x:v>611.890096406284</x:v>
      </x:c>
      <x:c r="D539" s="17" t="n">
        <x:v>764.5912759148052</x:v>
      </x:c>
      <x:c r="E539" s="11" t="n">
        <x:v>2.2246659785761884</x:v>
      </x:c>
      <x:c r="F539" s="11" t="n">
        <x:v>536.1260879380757</x:v>
      </x:c>
      <x:c r="G539" s="17" t="n">
        <x:v>899.6800496367857</x:v>
      </x:c>
      <x:c r="H539" s="11" t="n">
        <x:v>1.8059325134752229</x:v>
      </x:c>
      <x:c r="I539" s="11" t="n">
        <x:v>605.8397728630241</x:v>
      </x:c>
      <x:c r="J539" s="17" t="n">
        <x:v>769.0151372402497</x:v>
      </x:c>
    </x:row>
    <x:row r="540" ht="21" customHeight="1">
      <x:c r="A540" s="15" t="n">
        <x:v>539</x:v>
      </x:c>
      <x:c r="B540" s="11" t="n">
        <x:v>9.031658043649204</x:v>
      </x:c>
      <x:c r="C540" s="11" t="n">
        <x:v>1474.5227478426402</x:v>
      </x:c>
      <x:c r="D540" s="17" t="n">
        <x:v>0</x:v>
      </x:c>
      <x:c r="E540" s="11" t="n">
        <x:v>3.519601600950075</x:v>
      </x:c>
      <x:c r="F540" s="11" t="n">
        <x:v>460.9150886255528</x:v>
      </x:c>
      <x:c r="G540" s="17" t="n">
        <x:v>1039.8744307926938</x:v>
      </x:c>
      <x:c r="H540" s="11" t="n">
        <x:v>3.1371422570781244</x:v>
      </x:c>
      <x:c r="I540" s="11" t="n">
        <x:v>658.4186066892211</x:v>
      </x:c>
      <x:c r="J540" s="17" t="n">
        <x:v>801.0925229078543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1.6060133709134985</x:v>
      </x:c>
      <x:c r="F541" s="11" t="n">
        <x:v>241.34766694461308</x:v>
      </x:c>
      <x:c r="G541" s="17" t="n">
        <x:v>1233.3672463922594</x:v>
      </x:c>
      <x:c r="H541" s="11" t="n">
        <x:v>1.1514438739401056</x:v>
      </x:c>
      <x:c r="I541" s="11" t="n">
        <x:v>225.53422928128944</x:v>
      </x:c>
      <x:c r="J541" s="17" t="n">
        <x:v>1210.135063832844</x:v>
      </x:c>
    </x:row>
    <x:row r="542" ht="21" customHeight="1">
      <x:c r="A542" s="15" t="n">
        <x:v>541</x:v>
      </x:c>
      <x:c r="B542" s="11" t="n">
        <x:v>4.823184626122435</x:v>
      </x:c>
      <x:c r="C542" s="11" t="n">
        <x:v>1520.278908345963</x:v>
      </x:c>
      <x:c r="D542" s="17" t="n">
        <x:v>0</x:v>
      </x:c>
      <x:c r="E542" s="11" t="n">
        <x:v>3.588311441047914</x:v>
      </x:c>
      <x:c r="F542" s="11" t="n">
        <x:v>857.7950388318118</x:v>
      </x:c>
      <x:c r="G542" s="17" t="n">
        <x:v>726.7476019725883</x:v>
      </x:c>
      <x:c r="H542" s="11" t="n">
        <x:v>3.406970546845649</x:v>
      </x:c>
      <x:c r="I542" s="11" t="n">
        <x:v>1300.0528717422533</x:v>
      </x:c>
      <x:c r="J542" s="17" t="n">
        <x:v>212.70277132697504</x:v>
      </x:c>
    </x:row>
    <x:row r="543" ht="21" customHeight="1">
      <x:c r="A543" s="15" t="n">
        <x:v>542</x:v>
      </x:c>
      <x:c r="B543" s="11" t="n">
        <x:v>2.774268130241558</x:v>
      </x:c>
      <x:c r="C543" s="11" t="n">
        <x:v>868.9706248326282</x:v>
      </x:c>
      <x:c r="D543" s="17" t="n">
        <x:v>627.3436207681397</x:v>
      </x:c>
      <x:c r="E543" s="11" t="n">
        <x:v>2.4653785202132235</x:v>
      </x:c>
      <x:c r="F543" s="11" t="n">
        <x:v>648.026465227065</x:v>
      </x:c>
      <x:c r="G543" s="17" t="n">
        <x:v>908.0885253092634</x:v>
      </x:c>
      <x:c r="H543" s="11" t="n">
        <x:v>1.956373586518508</x:v>
      </x:c>
      <x:c r="I543" s="11" t="n">
        <x:v>747.7583348483115</x:v>
      </x:c>
      <x:c r="J543" s="17" t="n">
        <x:v>735.3584308541228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1.0501430500359137</x:v>
      </x:c>
      <x:c r="F544" s="11" t="n">
        <x:v>296.1510918376123</x:v>
      </x:c>
      <x:c r="G544" s="17" t="n">
        <x:v>1281.364323957822</x:v>
      </x:c>
      <x:c r="H544" s="11" t="n">
        <x:v>0.8301690870480827</x:v>
      </x:c>
      <x:c r="I544" s="11" t="n">
        <x:v>262.7581879697876</x:v>
      </x:c>
      <x:c r="J544" s="17" t="n">
        <x:v>1264.418605186681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1.7689435949113126</x:v>
      </x:c>
      <x:c r="F545" s="11" t="n">
        <x:v>674.7339872579812</x:v>
      </x:c>
      <x:c r="G545" s="17" t="n">
        <x:v>887.706338445514</x:v>
      </x:c>
      <x:c r="H545" s="11" t="n">
        <x:v>1.3220060852975577</x:v>
      </x:c>
      <x:c r="I545" s="11" t="n">
        <x:v>668.3775556486283</x:v>
      </x:c>
      <x:c r="J545" s="17" t="n">
        <x:v>797.5068623115895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1.7050438487532833</x:v>
      </x:c>
      <x:c r="F546" s="11" t="n">
        <x:v>359.11532361887305</x:v>
      </x:c>
      <x:c r="G546" s="17" t="n">
        <x:v>1165.330694790373</x:v>
      </x:c>
      <x:c r="H546" s="11" t="n">
        <x:v>1.2798057716971305</x:v>
      </x:c>
      <x:c r="I546" s="11" t="n">
        <x:v>351.55670235982075</x:v>
      </x:c>
      <x:c r="J546" s="17" t="n">
        <x:v>1120.5661911751413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1.4529568787316214</x:v>
      </x:c>
      <x:c r="F547" s="11" t="n">
        <x:v>373.8411695138159</x:v>
      </x:c>
      <x:c r="G547" s="17" t="n">
        <x:v>1129.5120218379757</x:v>
      </x:c>
      <x:c r="H547" s="11" t="n">
        <x:v>1.2444206342955229</x:v>
      </x:c>
      <x:c r="I547" s="11" t="n">
        <x:v>384.6633957293293</x:v>
      </x:c>
      <x:c r="J547" s="17" t="n">
        <x:v>1073.0250701966734</x:v>
      </x:c>
    </x:row>
    <x:row r="548" ht="21" customHeight="1">
      <x:c r="A548" s="15" t="n">
        <x:v>547</x:v>
      </x:c>
      <x:c r="B548" s="11" t="n">
        <x:v>10.22669615961244</x:v>
      </x:c>
      <x:c r="C548" s="11" t="n">
        <x:v>1425.3397187004966</x:v>
      </x:c>
      <x:c r="D548" s="17" t="n">
        <x:v>0</x:v>
      </x:c>
      <x:c r="E548" s="11" t="n">
        <x:v>3.436857251589137</x:v>
      </x:c>
      <x:c r="F548" s="11" t="n">
        <x:v>414.1506870063883</x:v>
      </x:c>
      <x:c r="G548" s="17" t="n">
        <x:v>1032.225955241141</x:v>
      </x:c>
      <x:c r="H548" s="11" t="n">
        <x:v>3.6201624704181854</x:v>
      </x:c>
      <x:c r="I548" s="11" t="n">
        <x:v>672.845989418088</x:v>
      </x:c>
      <x:c r="J548" s="17" t="n">
        <x:v>741.8100479646066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1.544041925306868</x:v>
      </x:c>
      <x:c r="F549" s="11" t="n">
        <x:v>488.4857714645605</x:v>
      </x:c>
      <x:c r="G549" s="17" t="n">
        <x:v>1117.0889008634022</x:v>
      </x:c>
      <x:c r="H549" s="11" t="n">
        <x:v>1.4259972343205347</x:v>
      </x:c>
      <x:c r="I549" s="11" t="n">
        <x:v>535.4357748755742</x:v>
      </x:c>
      <x:c r="J549" s="17" t="n">
        <x:v>1019.1992827457976</x:v>
      </x:c>
    </x:row>
    <x:row r="550" ht="21" customHeight="1">
      <x:c r="A550" s="15" t="n">
        <x:v>549</x:v>
      </x:c>
      <x:c r="B550" s="11" t="n">
        <x:v>15.623574283637364</x:v>
      </x:c>
      <x:c r="C550" s="11" t="n">
        <x:v>1434.8448239610325</x:v>
      </x:c>
      <x:c r="D550" s="17" t="n">
        <x:v>0</x:v>
      </x:c>
      <x:c r="E550" s="11" t="n">
        <x:v>2.475828582929341</x:v>
      </x:c>
      <x:c r="F550" s="11" t="n">
        <x:v>232.4380546676212</x:v>
      </x:c>
      <x:c r="G550" s="17" t="n">
        <x:v>1207.370250947529</x:v>
      </x:c>
      <x:c r="H550" s="11" t="n">
        <x:v>2.623687758473136</x:v>
      </x:c>
      <x:c r="I550" s="11" t="n">
        <x:v>329.4904709400405</x:v>
      </x:c>
      <x:c r="J550" s="17" t="n">
        <x:v>1091.9438397506733</x:v>
      </x:c>
    </x:row>
    <x:row r="551" ht="21" customHeight="1">
      <x:c r="A551" s="15" t="n">
        <x:v>550</x:v>
      </x:c>
      <x:c r="B551" s="11" t="n">
        <x:v>3.826263133429826</x:v>
      </x:c>
      <x:c r="C551" s="11" t="n">
        <x:v>630.0979956643371</x:v>
      </x:c>
      <x:c r="D551" s="17" t="n">
        <x:v>785.5249805739816</x:v>
      </x:c>
      <x:c r="E551" s="11" t="n">
        <x:v>2.447184413881619</x:v>
      </x:c>
      <x:c r="F551" s="11" t="n">
        <x:v>360.8908748803929</x:v>
      </x:c>
      <x:c r="G551" s="17" t="n">
        <x:v>1078.22423023068</x:v>
      </x:c>
      <x:c r="H551" s="11" t="n">
        <x:v>2.165954362850972</x:v>
      </x:c>
      <x:c r="I551" s="11" t="n">
        <x:v>448.5023035791452</x:v>
      </x:c>
      <x:c r="J551" s="17" t="n">
        <x:v>955.2378185550727</x:v>
      </x:c>
    </x:row>
    <x:row r="552" ht="21" customHeight="1">
      <x:c r="A552" s="15" t="n">
        <x:v>551</x:v>
      </x:c>
      <x:c r="B552" s="11" t="n">
        <x:v>12.25983744062666</x:v>
      </x:c>
      <x:c r="C552" s="11" t="n">
        <x:v>1479.7839415241544</x:v>
      </x:c>
      <x:c r="D552" s="17" t="n">
        <x:v>0</x:v>
      </x:c>
      <x:c r="E552" s="11" t="n">
        <x:v>2.328500055751637</x:v>
      </x:c>
      <x:c r="F552" s="11" t="n">
        <x:v>292.9120724753069</x:v>
      </x:c>
      <x:c r="G552" s="17" t="n">
        <x:v>1192.98448241688</x:v>
      </x:c>
      <x:c r="H552" s="11" t="n">
        <x:v>2.065095614702278</x:v>
      </x:c>
      <x:c r="I552" s="11" t="n">
        <x:v>359.8192102325778</x:v>
      </x:c>
      <x:c r="J552" s="17" t="n">
        <x:v>1096.9533408111256</x:v>
      </x:c>
    </x:row>
    <x:row r="553" ht="21" customHeight="1">
      <x:c r="A553" s="15" t="n">
        <x:v>552</x:v>
      </x:c>
      <x:c r="B553" s="11" t="n">
        <x:v>13.836822084999174</x:v>
      </x:c>
      <x:c r="C553" s="11" t="n">
        <x:v>1489.6052352158626</x:v>
      </x:c>
      <x:c r="D553" s="17" t="n">
        <x:v>0</x:v>
      </x:c>
      <x:c r="E553" s="11" t="n">
        <x:v>2.5866610979553983</x:v>
      </x:c>
      <x:c r="F553" s="11" t="n">
        <x:v>282.9654994889407</x:v>
      </x:c>
      <x:c r="G553" s="17" t="n">
        <x:v>1214.5026040991263</x:v>
      </x:c>
      <x:c r="H553" s="11" t="n">
        <x:v>2.7016553424279146</x:v>
      </x:c>
      <x:c r="I553" s="11" t="n">
        <x:v>404.4735817704064</x:v>
      </x:c>
      <x:c r="J553" s="17" t="n">
        <x:v>1070.2933676449566</x:v>
      </x:c>
    </x:row>
    <x:row r="554" ht="21" customHeight="1">
      <x:c r="A554" s="15" t="n">
        <x:v>553</x:v>
      </x:c>
      <x:c r="B554" s="11" t="n">
        <x:v>12.47804098381009</x:v>
      </x:c>
      <x:c r="C554" s="11" t="n">
        <x:v>1568.8108535624262</x:v>
      </x:c>
      <x:c r="D554" s="17" t="n">
        <x:v>0</x:v>
      </x:c>
      <x:c r="E554" s="11" t="n">
        <x:v>4.269200597390601</x:v>
      </x:c>
      <x:c r="F554" s="11" t="n">
        <x:v>401.1254169469994</x:v>
      </x:c>
      <x:c r="G554" s="17" t="n">
        <x:v>1190.8717475201956</x:v>
      </x:c>
      <x:c r="H554" s="11" t="n">
        <x:v>4.137455217880198</x:v>
      </x:c>
      <x:c r="I554" s="11" t="n">
        <x:v>659.4140967105662</x:v>
      </x:c>
      <x:c r="J554" s="17" t="n">
        <x:v>900.3566198584272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1.5968693033774186</x:v>
      </x:c>
      <x:c r="F555" s="11" t="n">
        <x:v>241.27420209453828</x:v>
      </x:c>
      <x:c r="G555" s="17" t="n">
        <x:v>1078.8073043115078</x:v>
      </x:c>
      <x:c r="H555" s="11" t="n">
        <x:v>1.162241602796214</x:v>
      </x:c>
      <x:c r="I555" s="11" t="n">
        <x:v>223.1452615242438</x:v>
      </x:c>
      <x:c r="J555" s="17" t="n">
        <x:v>1057.1514681692622</x:v>
      </x:c>
    </x:row>
    <x:row r="556" ht="21" customHeight="1">
      <x:c r="A556" s="15" t="n">
        <x:v>555</x:v>
      </x:c>
      <x:c r="B556" s="11" t="n">
        <x:v>17.575661262571657</x:v>
      </x:c>
      <x:c r="C556" s="11" t="n">
        <x:v>1456.513169788679</x:v>
      </x:c>
      <x:c r="D556" s="17" t="n">
        <x:v>0</x:v>
      </x:c>
      <x:c r="E556" s="11" t="n">
        <x:v>2.914923694298927</x:v>
      </x:c>
      <x:c r="F556" s="11" t="n">
        <x:v>248.1811165873511</x:v>
      </x:c>
      <x:c r="G556" s="17" t="n">
        <x:v>1216.7571442679348</x:v>
      </x:c>
      <x:c r="H556" s="11" t="n">
        <x:v>3.654797795952613</x:v>
      </x:c>
      <x:c r="I556" s="11" t="n">
        <x:v>425.26727301906215</x:v>
      </x:c>
      <x:c r="J556" s="17" t="n">
        <x:v>1023.0030452570876</x:v>
      </x:c>
    </x:row>
    <x:row r="557" ht="21" customHeight="1">
      <x:c r="A557" s="15" t="n">
        <x:v>556</x:v>
      </x:c>
      <x:c r="B557" s="11" t="n">
        <x:v>6.761762409372326</x:v>
      </x:c>
      <x:c r="C557" s="11" t="n">
        <x:v>1054.7125594737904</x:v>
      </x:c>
      <x:c r="D557" s="17" t="n">
        <x:v>421.78175694260864</x:v>
      </x:c>
      <x:c r="E557" s="11" t="n">
        <x:v>2.7773968623847027</x:v>
      </x:c>
      <x:c r="F557" s="11" t="n">
        <x:v>386.38526303420105</x:v>
      </x:c>
      <x:c r="G557" s="17" t="n">
        <x:v>1108.9244082800965</x:v>
      </x:c>
      <x:c r="H557" s="11" t="n">
        <x:v>2.616750787545784</x:v>
      </x:c>
      <x:c r="I557" s="11" t="n">
        <x:v>526.2725212831733</x:v>
      </x:c>
      <x:c r="J557" s="17" t="n">
        <x:v>934.909601318046</x:v>
      </x:c>
    </x:row>
    <x:row r="558" ht="21" customHeight="1">
      <x:c r="A558" s="15" t="n">
        <x:v>557</x:v>
      </x:c>
      <x:c r="B558" s="11" t="n">
        <x:v>2.2282911806673606</x:v>
      </x:c>
      <x:c r="C558" s="11" t="n">
        <x:v>458.808026099179</x:v>
      </x:c>
      <x:c r="D558" s="17" t="n">
        <x:v>1153.8247879352266</x:v>
      </x:c>
      <x:c r="E558" s="11" t="n">
        <x:v>2.40075942130015</x:v>
      </x:c>
      <x:c r="F558" s="11" t="n">
        <x:v>402.8359506811343</x:v>
      </x:c>
      <x:c r="G558" s="17" t="n">
        <x:v>1255.4819167370576</x:v>
      </x:c>
      <x:c r="H558" s="11" t="n">
        <x:v>1.886251011055104</x:v>
      </x:c>
      <x:c r="I558" s="11" t="n">
        <x:v>452.57179603131664</x:v>
      </x:c>
      <x:c r="J558" s="17" t="n">
        <x:v>1158.866682140007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1.3964462620229652</x:v>
      </x:c>
      <x:c r="F559" s="11" t="n">
        <x:v>210.6117231931412</x:v>
      </x:c>
      <x:c r="G559" s="17" t="n">
        <x:v>1275.6712331800434</x:v>
      </x:c>
      <x:c r="H559" s="11" t="n">
        <x:v>0.9859957489179692</x:v>
      </x:c>
      <x:c r="I559" s="11" t="n">
        <x:v>186.27795257597867</x:v>
      </x:c>
      <x:c r="J559" s="17" t="n">
        <x:v>1261.6762146633714</x:v>
      </x:c>
    </x:row>
    <x:row r="560" ht="21" customHeight="1">
      <x:c r="A560" s="15" t="n">
        <x:v>559</x:v>
      </x:c>
      <x:c r="B560" s="11" t="n">
        <x:v>2.748288856599091</x:v>
      </x:c>
      <x:c r="C560" s="11" t="n">
        <x:v>675.3501586704103</x:v>
      </x:c>
      <x:c r="D560" s="17" t="n">
        <x:v>956.7716476200776</x:v>
      </x:c>
      <x:c r="E560" s="11" t="n">
        <x:v>2.54916698900434</x:v>
      </x:c>
      <x:c r="F560" s="11" t="n">
        <x:v>515.7544985327042</x:v>
      </x:c>
      <x:c r="G560" s="17" t="n">
        <x:v>1165.1770354789055</x:v>
      </x:c>
      <x:c r="H560" s="11" t="n">
        <x:v>2.0993182667431447</x:v>
      </x:c>
      <x:c r="I560" s="11" t="n">
        <x:v>613.3081339973844</x:v>
      </x:c>
      <x:c r="J560" s="17" t="n">
        <x:v>1012.5903903302152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1.3147038871570145</x:v>
      </x:c>
      <x:c r="F561" s="11" t="n">
        <x:v>271.0025698253492</x:v>
      </x:c>
      <x:c r="G561" s="17" t="n">
        <x:v>1155.2193784376325</x:v>
      </x:c>
      <x:c r="H561" s="11" t="n">
        <x:v>1.1623320153903896</x:v>
      </x:c>
      <x:c r="I561" s="11" t="n">
        <x:v>274.8828255395547</x:v>
      </x:c>
      <x:c r="J561" s="17" t="n">
        <x:v>1118.8613582083703</x:v>
      </x:c>
    </x:row>
    <x:row r="562" ht="21" customHeight="1">
      <x:c r="A562" s="15" t="n">
        <x:v>561</x:v>
      </x:c>
      <x:c r="B562" s="11" t="n">
        <x:v>3.2204313803605262</x:v>
      </x:c>
      <x:c r="C562" s="11" t="n">
        <x:v>500.3829995747307</x:v>
      </x:c>
      <x:c r="D562" s="17" t="n">
        <x:v>1006.495040725635</x:v>
      </x:c>
      <x:c r="E562" s="11" t="n">
        <x:v>2.713908133386603</x:v>
      </x:c>
      <x:c r="F562" s="11" t="n">
        <x:v>344.63025089728256</x:v>
      </x:c>
      <x:c r="G562" s="17" t="n">
        <x:v>1192.1118785873805</x:v>
      </x:c>
      <x:c r="H562" s="11" t="n">
        <x:v>2.200368610938086</x:v>
      </x:c>
      <x:c r="I562" s="11" t="n">
        <x:v>415.2124290306532</x:v>
      </x:c>
      <x:c r="J562" s="17" t="n">
        <x:v>1084.8405049411435</x:v>
      </x:c>
    </x:row>
    <x:row r="563" ht="21" customHeight="1">
      <x:c r="A563" s="15" t="n">
        <x:v>562</x:v>
      </x:c>
      <x:c r="B563" s="11" t="n">
        <x:v>10.25496925505352</x:v>
      </x:c>
      <x:c r="C563" s="11" t="n">
        <x:v>1599.8474344117187</x:v>
      </x:c>
      <x:c r="D563" s="17" t="n">
        <x:v>0</x:v>
      </x:c>
      <x:c r="E563" s="11" t="n">
        <x:v>3.633623449064916</x:v>
      </x:c>
      <x:c r="F563" s="11" t="n">
        <x:v>460.4976637120177</x:v>
      </x:c>
      <x:c r="G563" s="17" t="n">
        <x:v>1164.741217230277</x:v>
      </x:c>
      <x:c r="H563" s="11" t="n">
        <x:v>3.4233296163434845</x:v>
      </x:c>
      <x:c r="I563" s="11" t="n">
        <x:v>700.9088931889739</x:v>
      </x:c>
      <x:c r="J563" s="17" t="n">
        <x:v>885.4940865765058</x:v>
      </x:c>
    </x:row>
    <x:row r="564" ht="21" customHeight="1">
      <x:c r="A564" s="15" t="n">
        <x:v>563</x:v>
      </x:c>
      <x:c r="B564" s="11" t="n">
        <x:v>1.8182007223694745</x:v>
      </x:c>
      <x:c r="C564" s="11" t="n">
        <x:v>139.1134203844336</x:v>
      </x:c>
      <x:c r="D564" s="17" t="n">
        <x:v>1203.956401589202</x:v>
      </x:c>
      <x:c r="E564" s="11" t="n">
        <x:v>2.209489873815676</x:v>
      </x:c>
      <x:c r="F564" s="11" t="n">
        <x:v>137.13636827548905</x:v>
      </x:c>
      <x:c r="G564" s="17" t="n">
        <x:v>1224.4930348200865</x:v>
      </x:c>
      <x:c r="H564" s="11" t="n">
        <x:v>1.675291178909324</x:v>
      </x:c>
      <x:c r="I564" s="11" t="n">
        <x:v>146.33687819688828</x:v>
      </x:c>
      <x:c r="J564" s="17" t="n">
        <x:v>1197.9079013447763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0.7647464729819494</x:v>
      </x:c>
      <x:c r="F565" s="11" t="n">
        <x:v>172.16022663553545</x:v>
      </x:c>
      <x:c r="G565" s="17" t="n">
        <x:v>1302.9092435034504</x:v>
      </x:c>
      <x:c r="H565" s="11"/>
      <x:c r="I565" s="11"/>
      <x:c r="J565" s="17"/>
    </x:row>
    <x:row r="566" ht="21" customHeight="1">
      <x:c r="A566" s="15" t="n">
        <x:v>565</x:v>
      </x:c>
      <x:c r="B566" s="11" t="n">
        <x:v>3.821210576548393</x:v>
      </x:c>
      <x:c r="C566" s="11" t="n">
        <x:v>721.7362259807956</x:v>
      </x:c>
      <x:c r="D566" s="17" t="n">
        <x:v>798.2995331966652</x:v>
      </x:c>
      <x:c r="E566" s="11" t="n">
        <x:v>3.110768811010065</x:v>
      </x:c>
      <x:c r="F566" s="11" t="n">
        <x:v>459.02541598630967</x:v>
      </x:c>
      <x:c r="G566" s="17" t="n">
        <x:v>1098.9762426295645</x:v>
      </x:c>
      <x:c r="H566" s="11" t="n">
        <x:v>2.618825237729638</x:v>
      </x:c>
      <x:c r="I566" s="11" t="n">
        <x:v>590.40349718667</x:v>
      </x:c>
      <x:c r="J566" s="17" t="n">
        <x:v>922.5742420113866</x:v>
      </x:c>
    </x:row>
    <x:row r="567" ht="21" customHeight="1">
      <x:c r="A567" s="15" t="n">
        <x:v>566</x:v>
      </x:c>
      <x:c r="B567" s="11" t="n">
        <x:v>3.465023996727932</x:v>
      </x:c>
      <x:c r="C567" s="11" t="n">
        <x:v>946.586361419053</x:v>
      </x:c>
      <x:c r="D567" s="17" t="n">
        <x:v>631.3448733329728</x:v>
      </x:c>
      <x:c r="E567" s="11" t="n">
        <x:v>2.665569441576556</x:v>
      </x:c>
      <x:c r="F567" s="11" t="n">
        <x:v>608.875484798954</x:v>
      </x:c>
      <x:c r="G567" s="17" t="n">
        <x:v>1017.6456873878136</x:v>
      </x:c>
      <x:c r="H567" s="11" t="n">
        <x:v>2.1927375398870668</x:v>
      </x:c>
      <x:c r="I567" s="11" t="n">
        <x:v>738.6957343788433</x:v>
      </x:c>
      <x:c r="J567" s="17" t="n">
        <x:v>823.9181690026974</x:v>
      </x:c>
    </x:row>
    <x:row r="568" ht="21" customHeight="1">
      <x:c r="A568" s="15" t="n">
        <x:v>567</x:v>
      </x:c>
      <x:c r="B568" s="11" t="n">
        <x:v>11.050772157095782</x:v>
      </x:c>
      <x:c r="C568" s="11" t="n">
        <x:v>1505.9780639722185</x:v>
      </x:c>
      <x:c r="D568" s="17" t="n">
        <x:v>0</x:v>
      </x:c>
      <x:c r="E568" s="11" t="n">
        <x:v>4.266364142715044</x:v>
      </x:c>
      <x:c r="F568" s="11" t="n">
        <x:v>437.92619503261545</x:v>
      </x:c>
      <x:c r="G568" s="17" t="n">
        <x:v>1093.9707938632432</x:v>
      </x:c>
      <x:c r="H568" s="11" t="n">
        <x:v>4.213592215220473</x:v>
      </x:c>
      <x:c r="I568" s="11" t="n">
        <x:v>741.6844679458335</x:v>
      </x:c>
      <x:c r="J568" s="17" t="n">
        <x:v>755.6559453571224</x:v>
      </x:c>
    </x:row>
    <x:row r="569" ht="21" customHeight="1">
      <x:c r="A569" s="15" t="n">
        <x:v>568</x:v>
      </x:c>
      <x:c r="B569" s="11" t="n">
        <x:v>1.3142678922665634</x:v>
      </x:c>
      <x:c r="C569" s="11" t="n">
        <x:v>572.6975461618028</x:v>
      </x:c>
      <x:c r="D569" s="17" t="n">
        <x:v>932.872946741268</x:v>
      </x:c>
      <x:c r="E569" s="11" t="n">
        <x:v>2.000752164573896</x:v>
      </x:c>
      <x:c r="F569" s="11" t="n">
        <x:v>659.7625140850605</x:v>
      </x:c>
      <x:c r="G569" s="17" t="n">
        <x:v>964.3620691367984</x:v>
      </x:c>
      <x:c r="H569" s="11" t="n">
        <x:v>1.6130646658915682</x:v>
      </x:c>
      <x:c r="I569" s="11" t="n">
        <x:v>721.2420378871748</x:v>
      </x:c>
      <x:c r="J569" s="17" t="n">
        <x:v>824.4104774893921</x:v>
      </x:c>
    </x:row>
    <x:row r="570" ht="21" customHeight="1">
      <x:c r="A570" s="15" t="n">
        <x:v>569</x:v>
      </x:c>
      <x:c r="B570" s="11" t="n">
        <x:v>1.722326843576385</x:v>
      </x:c>
      <x:c r="C570" s="11" t="n">
        <x:v>453.7667427144213</x:v>
      </x:c>
      <x:c r="D570" s="17" t="n">
        <x:v>848.8955876066925</x:v>
      </x:c>
      <x:c r="E570" s="11" t="n">
        <x:v>2.1275309772251303</x:v>
      </x:c>
      <x:c r="F570" s="11" t="n">
        <x:v>456.04647859029205</x:v>
      </x:c>
      <x:c r="G570" s="17" t="n">
        <x:v>909.9941891298754</x:v>
      </x:c>
      <x:c r="H570" s="11" t="n">
        <x:v>1.639851285020696</x:v>
      </x:c>
      <x:c r="I570" s="11" t="n">
        <x:v>489.23998630113</x:v>
      </x:c>
      <x:c r="J570" s="17" t="n">
        <x:v>819.8872266808851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1.276420317054631</x:v>
      </x:c>
      <x:c r="F571" s="11" t="n">
        <x:v>244.0650390159778</x:v>
      </x:c>
      <x:c r="G571" s="17" t="n">
        <x:v>1261.638932996705</x:v>
      </x:c>
      <x:c r="H571" s="11"/>
      <x:c r="I571" s="11"/>
      <x:c r="J571" s="17"/>
    </x:row>
    <x:row r="572" ht="21" customHeight="1">
      <x:c r="A572" s="15" t="n">
        <x:v>571</x:v>
      </x:c>
      <x:c r="B572" s="11" t="n">
        <x:v>4.075841809187333</x:v>
      </x:c>
      <x:c r="C572" s="11" t="n">
        <x:v>782.6208821943162</x:v>
      </x:c>
      <x:c r="D572" s="17" t="n">
        <x:v>720.115300747575</x:v>
      </x:c>
      <x:c r="E572" s="11" t="n">
        <x:v>2.6498522358299743</x:v>
      </x:c>
      <x:c r="F572" s="11" t="n">
        <x:v>437.853252653561</x:v>
      </x:c>
      <x:c r="G572" s="17" t="n">
        <x:v>1095.0364539517009</x:v>
      </x:c>
      <x:c r="H572" s="11" t="n">
        <x:v>2.228849072762397</x:v>
      </x:c>
      <x:c r="I572" s="11" t="n">
        <x:v>539.9250667346631</x:v>
      </x:c>
      <x:c r="J572" s="17" t="n">
        <x:v>948.2535369892682</x:v>
      </x:c>
    </x:row>
    <x:row r="573" ht="21" customHeight="1">
      <x:c r="A573" s="15" t="n">
        <x:v>572</x:v>
      </x:c>
      <x:c r="B573" s="11" t="n">
        <x:v>6.353756925645179</x:v>
      </x:c>
      <x:c r="C573" s="11" t="n">
        <x:v>1413.207350956253</x:v>
      </x:c>
      <x:c r="D573" s="17" t="n">
        <x:v>0</x:v>
      </x:c>
      <x:c r="E573" s="11" t="n">
        <x:v>5.249495490493252</x:v>
      </x:c>
      <x:c r="F573" s="11" t="n">
        <x:v>743.5572525915763</x:v>
      </x:c>
      <x:c r="G573" s="17" t="n">
        <x:v>723.9926533718235</x:v>
      </x:c>
      <x:c r="H573" s="11" t="n">
        <x:v>5.067139230762807</x:v>
      </x:c>
      <x:c r="I573" s="11" t="n">
        <x:v>1348.4009768376245</x:v>
      </x:c>
      <x:c r="J573" s="17" t="n">
        <x:v>63.88969127959448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1.1828749093967208</x:v>
      </x:c>
      <x:c r="F574" s="11" t="n">
        <x:v>201.06641812238445</x:v>
      </x:c>
      <x:c r="G574" s="17" t="n">
        <x:v>1280.6027935374584</x:v>
      </x:c>
      <x:c r="H574" s="11" t="n">
        <x:v>0.9071142904527888</x:v>
      </x:c>
      <x:c r="I574" s="11" t="n">
        <x:v>180.03081099711207</x:v>
      </x:c>
      <x:c r="J574" s="17" t="n">
        <x:v>1267.3364290963088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1.5923396396174754</x:v>
      </x:c>
      <x:c r="F575" s="11" t="n">
        <x:v>375.5222068838372</x:v>
      </x:c>
      <x:c r="G575" s="17" t="n">
        <x:v>1099.7635046973137</x:v>
      </x:c>
      <x:c r="H575" s="11" t="n">
        <x:v>1.3853651800966449</x:v>
      </x:c>
      <x:c r="I575" s="11" t="n">
        <x:v>401.6176870950104</x:v>
      </x:c>
      <x:c r="J575" s="17" t="n">
        <x:v>1030.4711993352307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1.3646300418715762</x:v>
      </x:c>
      <x:c r="F576" s="11" t="n">
        <x:v>391.9947112142474</x:v>
      </x:c>
      <x:c r="G576" s="17" t="n">
        <x:v>1063.1897828482713</x:v>
      </x:c>
      <x:c r="H576" s="11" t="n">
        <x:v>0.9671529092510044</x:v>
      </x:c>
      <x:c r="I576" s="11" t="n">
        <x:v>341.39647064661625</x:v>
      </x:c>
      <x:c r="J576" s="17" t="n">
        <x:v>1039.8413098278356</x:v>
      </x:c>
    </x:row>
    <x:row r="577" ht="21" customHeight="1">
      <x:c r="A577" s="15" t="n">
        <x:v>576</x:v>
      </x:c>
      <x:c r="B577" s="11" t="n">
        <x:v>9.209815495720632</x:v>
      </x:c>
      <x:c r="C577" s="11" t="n">
        <x:v>1529.2735980500358</x:v>
      </x:c>
      <x:c r="D577" s="17" t="n">
        <x:v>0</x:v>
      </x:c>
      <x:c r="E577" s="11" t="n">
        <x:v>1.580283223380354</x:v>
      </x:c>
      <x:c r="F577" s="11" t="n">
        <x:v>387.3798937772315</x:v>
      </x:c>
      <x:c r="G577" s="17" t="n">
        <x:v>1134.6494910339788</x:v>
      </x:c>
      <x:c r="H577" s="11" t="n">
        <x:v>2.702549524826935</x:v>
      </x:c>
      <x:c r="I577" s="11" t="n">
        <x:v>624.2444072622789</x:v>
      </x:c>
      <x:c r="J577" s="17" t="n">
        <x:v>885.8871293930581</x:v>
      </x:c>
    </x:row>
    <x:row r="578" ht="21" customHeight="1">
      <x:c r="A578" s="15" t="n">
        <x:v>577</x:v>
      </x:c>
      <x:c r="B578" s="11" t="n">
        <x:v>10.137298697422256</x:v>
      </x:c>
      <x:c r="C578" s="11" t="n">
        <x:v>1567.8839287525857</x:v>
      </x:c>
      <x:c r="D578" s="17" t="n">
        <x:v>0</x:v>
      </x:c>
      <x:c r="E578" s="11" t="n">
        <x:v>4.449014575075954</x:v>
      </x:c>
      <x:c r="F578" s="11" t="n">
        <x:v>506.5931501744312</x:v>
      </x:c>
      <x:c r="G578" s="17" t="n">
        <x:v>1092.0063799694462</x:v>
      </x:c>
      <x:c r="H578" s="11" t="n">
        <x:v>4.511644189148451</x:v>
      </x:c>
      <x:c r="I578" s="11" t="n">
        <x:v>894.9945073722984</x:v>
      </x:c>
      <x:c r="J578" s="17" t="n">
        <x:v>665.1140244880743</x:v>
      </x:c>
    </x:row>
    <x:row r="579" ht="21" customHeight="1">
      <x:c r="A579" s="15" t="n">
        <x:v>578</x:v>
      </x:c>
      <x:c r="B579" s="11" t="n">
        <x:v>1.9698798252120449</x:v>
      </x:c>
      <x:c r="C579" s="11" t="n">
        <x:v>457.4854946488553</x:v>
      </x:c>
      <x:c r="D579" s="17" t="n">
        <x:v>1036.0228504766465</x:v>
      </x:c>
      <x:c r="E579" s="11" t="n">
        <x:v>2.300580344320536</x:v>
      </x:c>
      <x:c r="F579" s="11" t="n">
        <x:v>434.288001304338</x:v>
      </x:c>
      <x:c r="G579" s="17" t="n">
        <x:v>1114.492658331</x:v>
      </x:c>
      <x:c r="H579" s="11" t="n">
        <x:v>1.7658284632043204</x:v>
      </x:c>
      <x:c r="I579" s="11" t="n">
        <x:v>470.638482692795</x:v>
      </x:c>
      <x:c r="J579" s="17" t="n">
        <x:v>1024.6251618487768</x:v>
      </x:c>
    </x:row>
    <x:row r="580" ht="21" customHeight="1">
      <x:c r="A580" s="15" t="n">
        <x:v>579</x:v>
      </x:c>
      <x:c r="B580" s="11" t="n">
        <x:v>6.627348598550275</x:v>
      </x:c>
      <x:c r="C580" s="11" t="n">
        <x:v>1538.9184249438058</x:v>
      </x:c>
      <x:c r="D580" s="17" t="n">
        <x:v>0.00007500890030868277</x:v>
      </x:c>
      <x:c r="E580" s="11" t="n">
        <x:v>1.48531697423587</x:v>
      </x:c>
      <x:c r="F580" s="11" t="n">
        <x:v>437.8178442538455</x:v>
      </x:c>
      <x:c r="G580" s="17" t="n">
        <x:v>1086.4300565365272</x:v>
      </x:c>
      <x:c r="H580" s="11" t="n">
        <x:v>1.3368245644490244</x:v>
      </x:c>
      <x:c r="I580" s="11" t="n">
        <x:v>468.1701673835954</x:v>
      </x:c>
      <x:c r="J580" s="17" t="n">
        <x:v>1007.5846223085543</x:v>
      </x:c>
    </x:row>
    <x:row r="581" ht="21" customHeight="1">
      <x:c r="A581" s="15" t="n">
        <x:v>580</x:v>
      </x:c>
      <x:c r="B581" s="11" t="n">
        <x:v>1.5635614383315095</x:v>
      </x:c>
      <x:c r="C581" s="11" t="n">
        <x:v>380.9094880864171</x:v>
      </x:c>
      <x:c r="D581" s="17" t="n">
        <x:v>1173.005074250806</x:v>
      </x:c>
      <x:c r="E581" s="11" t="n">
        <x:v>2.0446102408486</x:v>
      </x:c>
      <x:c r="F581" s="11" t="n">
        <x:v>405.1251133588215</x:v>
      </x:c>
      <x:c r="G581" s="17" t="n">
        <x:v>1211.1299475968376</x:v>
      </x:c>
      <x:c r="H581" s="11" t="n">
        <x:v>1.547396376199936</x:v>
      </x:c>
      <x:c r="I581" s="11" t="n">
        <x:v>420.6429208687655</x:v>
      </x:c>
      <x:c r="J581" s="17" t="n">
        <x:v>1142.1826138587485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1.3838550832906016</x:v>
      </x:c>
      <x:c r="F582" s="11" t="n">
        <x:v>226.53781975421663</x:v>
      </x:c>
      <x:c r="G582" s="17" t="n">
        <x:v>1370.4543348470406</x:v>
      </x:c>
      <x:c r="H582" s="11" t="n">
        <x:v>0.980894272476029</x:v>
      </x:c>
      <x:c r="I582" s="11" t="n">
        <x:v>199.5619983448863</x:v>
      </x:c>
      <x:c r="J582" s="17" t="n">
        <x:v>1355.8463920520785</x:v>
      </x:c>
    </x:row>
    <x:row r="583" ht="21" customHeight="1">
      <x:c r="A583" s="15" t="n">
        <x:v>582</x:v>
      </x:c>
      <x:c r="B583" s="11" t="n">
        <x:v>2.4923713378337444</x:v>
      </x:c>
      <x:c r="C583" s="11" t="n">
        <x:v>277.4478848036524</x:v>
      </x:c>
      <x:c r="D583" s="17" t="n">
        <x:v>1098.330591373322</x:v>
      </x:c>
      <x:c r="E583" s="11" t="n">
        <x:v>2.4227164490556663</x:v>
      </x:c>
      <x:c r="F583" s="11" t="n">
        <x:v>223.44418584329668</x:v>
      </x:c>
      <x:c r="G583" s="17" t="n">
        <x:v>1175.003875878001</x:v>
      </x:c>
      <x:c r="H583" s="11" t="n">
        <x:v>1.905682768410406</x:v>
      </x:c>
      <x:c r="I583" s="11" t="n">
        <x:v>254.4940424262196</x:v>
      </x:c>
      <x:c r="J583" s="17" t="n">
        <x:v>1118.275531733214</x:v>
      </x:c>
    </x:row>
    <x:row r="584" ht="21" customHeight="1">
      <x:c r="A584" s="15" t="n">
        <x:v>583</x:v>
      </x:c>
      <x:c r="B584" s="11" t="n">
        <x:v>2.398778384184351</x:v>
      </x:c>
      <x:c r="C584" s="11" t="n">
        <x:v>255.0924745668449</x:v>
      </x:c>
      <x:c r="D584" s="17" t="n">
        <x:v>1150.1398926490622</x:v>
      </x:c>
      <x:c r="E584" s="11" t="n">
        <x:v>2.482909300503454</x:v>
      </x:c>
      <x:c r="F584" s="11" t="n">
        <x:v>214.5660613673936</x:v>
      </x:c>
      <x:c r="G584" s="17" t="n">
        <x:v>1213.7175458725665</x:v>
      </x:c>
      <x:c r="H584" s="11" t="n">
        <x:v>1.960287197656179</x:v>
      </x:c>
      <x:c r="I584" s="11" t="n">
        <x:v>244.67063709025496</x:v>
      </x:c>
      <x:c r="J584" s="17" t="n">
        <x:v>1159.1561157685735</x:v>
      </x:c>
    </x:row>
    <x:row r="585" ht="21" customHeight="1">
      <x:c r="A585" s="15" t="n">
        <x:v>584</x:v>
      </x:c>
      <x:c r="B585" s="11" t="n">
        <x:v>6.814810039398353</x:v>
      </x:c>
      <x:c r="C585" s="11" t="n">
        <x:v>1517.7695066078718</x:v>
      </x:c>
      <x:c r="D585" s="17" t="n">
        <x:v>0</x:v>
      </x:c>
      <x:c r="E585" s="11" t="n">
        <x:v>3.2912087431149155</x:v>
      </x:c>
      <x:c r="F585" s="11" t="n">
        <x:v>616.5004547213963</x:v>
      </x:c>
      <x:c r="G585" s="17" t="n">
        <x:v>936.662394650856</x:v>
      </x:c>
      <x:c r="H585" s="11" t="n">
        <x:v>3.474395622339275</x:v>
      </x:c>
      <x:c r="I585" s="11" t="n">
        <x:v>980.8928437374992</x:v>
      </x:c>
      <x:c r="J585" s="17" t="n">
        <x:v>524.9606077147841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1.5493706367267914</x:v>
      </x:c>
      <x:c r="F586" s="11" t="n">
        <x:v>230.9530160489311</x:v>
      </x:c>
      <x:c r="G586" s="17" t="n">
        <x:v>1224.6127761651178</x:v>
      </x:c>
      <x:c r="H586" s="11" t="n">
        <x:v>1.6986526162655662</x:v>
      </x:c>
      <x:c r="I586" s="11" t="n">
        <x:v>281.6050760625861</x:v>
      </x:c>
      <x:c r="J586" s="17" t="n">
        <x:v>1156.588012534106</x:v>
      </x:c>
    </x:row>
    <x:row r="587" ht="21" customHeight="1">
      <x:c r="A587" s="15" t="n">
        <x:v>586</x:v>
      </x:c>
      <x:c r="B587" s="11" t="n">
        <x:v>4.05030663714205</x:v>
      </x:c>
      <x:c r="C587" s="11" t="n">
        <x:v>506.2630371789228</x:v>
      </x:c>
      <x:c r="D587" s="17" t="n">
        <x:v>941.9005420536802</x:v>
      </x:c>
      <x:c r="E587" s="11" t="n">
        <x:v>3.251258719808835</x:v>
      </x:c>
      <x:c r="F587" s="11" t="n">
        <x:v>313.20516666787773</x:v>
      </x:c>
      <x:c r="G587" s="17" t="n">
        <x:v>1160.438537923424</x:v>
      </x:c>
      <x:c r="H587" s="11" t="n">
        <x:v>2.7664477276119377</x:v>
      </x:c>
      <x:c r="I587" s="11" t="n">
        <x:v>410.794967973536</x:v>
      </x:c>
      <x:c r="J587" s="17" t="n">
        <x:v>1032.8678553509026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1.5624729081204438</x:v>
      </x:c>
      <x:c r="F588" s="11" t="n">
        <x:v>224.8530726654405</x:v>
      </x:c>
      <x:c r="G588" s="17" t="n">
        <x:v>1323.107861589813</x:v>
      </x:c>
      <x:c r="H588" s="11" t="n">
        <x:v>1.3370655192844123</x:v>
      </x:c>
      <x:c r="I588" s="11" t="n">
        <x:v>235.37617169478293</x:v>
      </x:c>
      <x:c r="J588" s="17" t="n">
        <x:v>1285.735146948251</x:v>
      </x:c>
    </x:row>
    <x:row r="589" ht="21" customHeight="1">
      <x:c r="A589" s="15" t="n">
        <x:v>588</x:v>
      </x:c>
      <x:c r="B589" s="11" t="n">
        <x:v>17.445830733960168</x:v>
      </x:c>
      <x:c r="C589" s="11" t="n">
        <x:v>1670.5533403639006</x:v>
      </x:c>
      <x:c r="D589" s="17" t="n">
        <x:v>0</x:v>
      </x:c>
      <x:c r="E589" s="11" t="n">
        <x:v>4.607050028451222</x:v>
      </x:c>
      <x:c r="F589" s="11" t="n">
        <x:v>326.3262431385373</x:v>
      </x:c>
      <x:c r="G589" s="17" t="n">
        <x:v>1361.95559183845</x:v>
      </x:c>
      <x:c r="H589" s="11" t="n">
        <x:v>4.757680545104774</x:v>
      </x:c>
      <x:c r="I589" s="11" t="n">
        <x:v>588.5013815045181</x:v>
      </x:c>
      <x:c r="J589" s="17" t="n">
        <x:v>1075.541175702882</x:v>
      </x:c>
    </x:row>
    <x:row r="590" ht="21" customHeight="1">
      <x:c r="A590" s="15" t="n">
        <x:v>589</x:v>
      </x:c>
      <x:c r="B590" s="11" t="n">
        <x:v>1.8605582874775737</x:v>
      </x:c>
      <x:c r="C590" s="11" t="n">
        <x:v>358.72236468364247</x:v>
      </x:c>
      <x:c r="D590" s="17" t="n">
        <x:v>1080.7446584704269</x:v>
      </x:c>
      <x:c r="E590" s="11" t="n">
        <x:v>2.1013248016723973</x:v>
      </x:c>
      <x:c r="F590" s="11" t="n">
        <x:v>339.68572027479826</x:v>
      </x:c>
      <x:c r="G590" s="17" t="n">
        <x:v>1141.905847189187</x:v>
      </x:c>
      <x:c r="H590" s="11" t="n">
        <x:v>1.706216961693921</x:v>
      </x:c>
      <x:c r="I590" s="11" t="n">
        <x:v>377.5129461297892</x:v>
      </x:c>
      <x:c r="J590" s="17" t="n">
        <x:v>1064.7346309007085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1.3441378984282664</x:v>
      </x:c>
      <x:c r="F591" s="11" t="n">
        <x:v>272.34825825533454</x:v>
      </x:c>
      <x:c r="G591" s="17" t="n">
        <x:v>1247.4499700901458</x:v>
      </x:c>
      <x:c r="H591" s="11" t="n">
        <x:v>1.0065559759563638</x:v>
      </x:c>
      <x:c r="I591" s="11" t="n">
        <x:v>249.46306102997968</x:v>
      </x:c>
      <x:c r="J591" s="17" t="n">
        <x:v>1225.4578357486864</x:v>
      </x:c>
    </x:row>
    <x:row r="592" ht="21" customHeight="1">
      <x:c r="A592" s="15" t="n">
        <x:v>591</x:v>
      </x:c>
      <x:c r="B592" s="11" t="n">
        <x:v>4.962681347896631</x:v>
      </x:c>
      <x:c r="C592" s="11" t="n">
        <x:v>1500.580524681434</x:v>
      </x:c>
      <x:c r="D592" s="17" t="n">
        <x:v>0</x:v>
      </x:c>
      <x:c r="E592" s="11" t="n">
        <x:v>3.085246919088088</x:v>
      </x:c>
      <x:c r="F592" s="11" t="n">
        <x:v>780.1915961313573</x:v>
      </x:c>
      <x:c r="G592" s="17" t="n">
        <x:v>772.9075847612304</x:v>
      </x:c>
      <x:c r="H592" s="11" t="n">
        <x:v>2.9442356390438587</x:v>
      </x:c>
      <x:c r="I592" s="11" t="n">
        <x:v>1126.1475167126082</x:v>
      </x:c>
      <x:c r="J592" s="17" t="n">
        <x:v>359.85647516332006</x:v>
      </x:c>
    </x:row>
    <x:row r="593" ht="21" customHeight="1">
      <x:c r="A593" s="15" t="n">
        <x:v>592</x:v>
      </x:c>
      <x:c r="B593" s="11" t="n">
        <x:v>3.470730265539591</x:v>
      </x:c>
      <x:c r="C593" s="11" t="n">
        <x:v>441.1575990102532</x:v>
      </x:c>
      <x:c r="D593" s="17" t="n">
        <x:v>1157.8481721688613</x:v>
      </x:c>
      <x:c r="E593" s="11" t="n">
        <x:v>2.7655580005508926</x:v>
      </x:c>
      <x:c r="F593" s="11" t="n">
        <x:v>287.77908015294395</x:v>
      </x:c>
      <x:c r="G593" s="17" t="n">
        <x:v>1334.9803668936397</x:v>
      </x:c>
      <x:c r="H593" s="11" t="n">
        <x:v>2.2517367106038155</x:v>
      </x:c>
      <x:c r="I593" s="11" t="n">
        <x:v>350.38960037125264</x:v>
      </x:c>
      <x:c r="J593" s="17" t="n">
        <x:v>1242.1124589902329</x:v>
      </x:c>
    </x:row>
    <x:row r="594" ht="21" customHeight="1">
      <x:c r="A594" s="15" t="n">
        <x:v>593</x:v>
      </x:c>
      <x:c r="B594" s="11" t="n">
        <x:v>11.894222088723565</x:v>
      </x:c>
      <x:c r="C594" s="11" t="n">
        <x:v>1397.8383844213472</x:v>
      </x:c>
      <x:c r="D594" s="17" t="n">
        <x:v>0</x:v>
      </x:c>
      <x:c r="E594" s="11" t="n">
        <x:v>7.431042234512109</x:v>
      </x:c>
      <x:c r="F594" s="11" t="n">
        <x:v>479.0258296180516</x:v>
      </x:c>
      <x:c r="G594" s="17" t="n">
        <x:v>947.640143506329</x:v>
      </x:c>
      <x:c r="H594" s="11" t="n">
        <x:v>5.337073691529093</x:v>
      </x:c>
      <x:c r="I594" s="11" t="n">
        <x:v>837.5780108678514</x:v>
      </x:c>
      <x:c r="J594" s="17" t="n">
        <x:v>556.0078094784799</x:v>
      </x:c>
    </x:row>
    <x:row r="595" ht="21" customHeight="1">
      <x:c r="A595" s="15" t="n">
        <x:v>594</x:v>
      </x:c>
      <x:c r="B595" s="11" t="n">
        <x:v>1.7645320360887322</x:v>
      </x:c>
      <x:c r="C595" s="11" t="n">
        <x:v>312.3546497639169</x:v>
      </x:c>
      <x:c r="D595" s="17" t="n">
        <x:v>1195.4925275010387</x:v>
      </x:c>
      <x:c r="E595" s="11" t="n">
        <x:v>2.1106264887363646</x:v>
      </x:c>
      <x:c r="F595" s="11" t="n">
        <x:v>306.23491503012764</x:v>
      </x:c>
      <x:c r="G595" s="17" t="n">
        <x:v>1242.2455111044092</x:v>
      </x:c>
      <x:c r="H595" s="11" t="n">
        <x:v>1.671273123501448</x:v>
      </x:c>
      <x:c r="I595" s="11" t="n">
        <x:v>336.35361972318395</x:v>
      </x:c>
      <x:c r="J595" s="17" t="n">
        <x:v>1175.5457781715572</x:v>
      </x:c>
    </x:row>
    <x:row r="596" ht="21" customHeight="1">
      <x:c r="A596" s="15" t="n">
        <x:v>595</x:v>
      </x:c>
      <x:c r="B596" s="11" t="n">
        <x:v>2.6736546234090417</x:v>
      </x:c>
      <x:c r="C596" s="11" t="n">
        <x:v>668.3843979126884</x:v>
      </x:c>
      <x:c r="D596" s="17" t="n">
        <x:v>904.3170638611452</x:v>
      </x:c>
      <x:c r="E596" s="11" t="n">
        <x:v>2.432602334973878</x:v>
      </x:c>
      <x:c r="F596" s="11" t="n">
        <x:v>510.7851855867749</x:v>
      </x:c>
      <x:c r="G596" s="17" t="n">
        <x:v>1110.013861108569</x:v>
      </x:c>
      <x:c r="H596" s="11" t="n">
        <x:v>1.9561910083712533</x:v>
      </x:c>
      <x:c r="I596" s="11" t="n">
        <x:v>591.3359200151496</x:v>
      </x:c>
      <x:c r="J596" s="17" t="n">
        <x:v>972.6222802183534</x:v>
      </x:c>
    </x:row>
    <x:row r="597" ht="21" customHeight="1">
      <x:c r="A597" s="15" t="n">
        <x:v>596</x:v>
      </x:c>
      <x:c r="B597" s="11" t="n">
        <x:v>1.9362061501590857</x:v>
      </x:c>
      <x:c r="C597" s="11" t="n">
        <x:v>372.8187616882952</x:v>
      </x:c>
      <x:c r="D597" s="17" t="n">
        <x:v>1106.8589570013028</x:v>
      </x:c>
      <x:c r="E597" s="11" t="n">
        <x:v>2.2508548157892663</x:v>
      </x:c>
      <x:c r="F597" s="11" t="n">
        <x:v>351.96352230091344</x:v>
      </x:c>
      <x:c r="G597" s="17" t="n">
        <x:v>1172.2375698317828</x:v>
      </x:c>
      <x:c r="H597" s="11" t="n">
        <x:v>1.71950676551992</x:v>
      </x:c>
      <x:c r="I597" s="11" t="n">
        <x:v>383.0551519662762</x:v>
      </x:c>
      <x:c r="J597" s="17" t="n">
        <x:v>1097.7858909019117</x:v>
      </x:c>
    </x:row>
    <x:row r="598" ht="21" customHeight="1">
      <x:c r="A598" s="15" t="n">
        <x:v>597</x:v>
      </x:c>
      <x:c r="B598" s="11" t="n">
        <x:v>2.7507804337091266</x:v>
      </x:c>
      <x:c r="C598" s="11" t="n">
        <x:v>723.065699830918</x:v>
      </x:c>
      <x:c r="D598" s="17" t="n">
        <x:v>785.8337709317291</x:v>
      </x:c>
      <x:c r="E598" s="11" t="n">
        <x:v>2.53440668069494</x:v>
      </x:c>
      <x:c r="F598" s="11" t="n">
        <x:v>549.0148401696844</x:v>
      </x:c>
      <x:c r="G598" s="17" t="n">
        <x:v>1012.348364491871</x:v>
      </x:c>
      <x:c r="H598" s="11" t="n">
        <x:v>1.9879822292461504</x:v>
      </x:c>
      <x:c r="I598" s="11" t="n">
        <x:v>633.2030504847824</x:v>
      </x:c>
      <x:c r="J598" s="17" t="n">
        <x:v>865.8780630968347</x:v>
      </x:c>
    </x:row>
    <x:row r="599" ht="21" customHeight="1">
      <x:c r="A599" s="15" t="n">
        <x:v>598</x:v>
      </x:c>
      <x:c r="B599" s="11" t="n">
        <x:v>5.783918602177955</x:v>
      </x:c>
      <x:c r="C599" s="11" t="n">
        <x:v>366.08603013562026</x:v>
      </x:c>
      <x:c r="D599" s="17" t="n">
        <x:v>1116.1975199053254</x:v>
      </x:c>
      <x:c r="E599" s="11" t="n">
        <x:v>1.6207988019135051</x:v>
      </x:c>
      <x:c r="F599" s="11" t="n">
        <x:v>128.1737474938773</x:v>
      </x:c>
      <x:c r="G599" s="17" t="n">
        <x:v>1353.1360395136462</x:v>
      </x:c>
      <x:c r="H599" s="11" t="n">
        <x:v>1.916553875030115</x:v>
      </x:c>
      <x:c r="I599" s="11" t="n">
        <x:v>166.3014674452766</x:v>
      </x:c>
      <x:c r="J599" s="17" t="n">
        <x:v>1306.544001181977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1.7044857393227566</x:v>
      </x:c>
      <x:c r="F600" s="11" t="n">
        <x:v>324.341074201568</x:v>
      </x:c>
      <x:c r="G600" s="17" t="n">
        <x:v>1091.8473104746083</x:v>
      </x:c>
      <x:c r="H600" s="11" t="n">
        <x:v>1.2991830987647406</x:v>
      </x:c>
      <x:c r="I600" s="11" t="n">
        <x:v>322.08230557340363</x:v>
      </x:c>
      <x:c r="J600" s="17" t="n">
        <x:v>1048.3435356606722</x:v>
      </x:c>
    </x:row>
    <x:row r="601" ht="21" customHeight="1">
      <x:c r="A601" s="15" t="n">
        <x:v>600</x:v>
      </x:c>
      <x:c r="B601" s="11" t="n">
        <x:v>12.292236180850422</x:v>
      </x:c>
      <x:c r="C601" s="11" t="n">
        <x:v>1477.5533243169907</x:v>
      </x:c>
      <x:c r="D601" s="17" t="n">
        <x:v>0</x:v>
      </x:c>
      <x:c r="E601" s="11" t="n">
        <x:v>3.1771358999823462</x:v>
      </x:c>
      <x:c r="F601" s="11" t="n">
        <x:v>333.1757656688514</x:v>
      </x:c>
      <x:c r="G601" s="17" t="n">
        <x:v>1159.729234926745</x:v>
      </x:c>
      <x:c r="H601" s="11" t="n">
        <x:v>2.807285030322557</x:v>
      </x:c>
      <x:c r="I601" s="11" t="n">
        <x:v>457.533645332024</x:v>
      </x:c>
      <x:c r="J601" s="17" t="n">
        <x:v>1004.6447685658626</x:v>
      </x:c>
    </x:row>
    <x:row r="602" ht="21" customHeight="1">
      <x:c r="A602" s="15" t="n">
        <x:v>601</x:v>
      </x:c>
      <x:c r="B602" s="11" t="n">
        <x:v>4.046630980057032</x:v>
      </x:c>
      <x:c r="C602" s="11" t="n">
        <x:v>566.2785275248968</x:v>
      </x:c>
      <x:c r="D602" s="17" t="n">
        <x:v>864.3910752060447</x:v>
      </x:c>
      <x:c r="E602" s="11" t="n">
        <x:v>2.281621847627193</x:v>
      </x:c>
      <x:c r="F602" s="11" t="n">
        <x:v>299.71749663079964</x:v>
      </x:c>
      <x:c r="G602" s="17" t="n">
        <x:v>1148.2065241806722</x:v>
      </x:c>
      <x:c r="H602" s="11" t="n">
        <x:v>1.859830783058391</x:v>
      </x:c>
      <x:c r="I602" s="11" t="n">
        <x:v>344.78240597108083</x:v>
      </x:c>
      <x:c r="J602" s="17" t="n">
        <x:v>1069.714786646664</x:v>
      </x:c>
    </x:row>
    <x:row r="603" ht="21" customHeight="1">
      <x:c r="A603" s="15" t="n">
        <x:v>602</x:v>
      </x:c>
      <x:c r="B603" s="11" t="n">
        <x:v>6.051539113433009</x:v>
      </x:c>
      <x:c r="C603" s="11" t="n">
        <x:v>993.795390470299</x:v>
      </x:c>
      <x:c r="D603" s="17" t="n">
        <x:v>449.3623482431064</x:v>
      </x:c>
      <x:c r="E603" s="11" t="n">
        <x:v>3.2782687030052515</x:v>
      </x:c>
      <x:c r="F603" s="11" t="n">
        <x:v>431.02073448686247</x:v>
      </x:c>
      <x:c r="G603" s="17" t="n">
        <x:v>1039.9340147957923</x:v>
      </x:c>
      <x:c r="H603" s="11" t="n">
        <x:v>2.8331588396697</x:v>
      </x:c>
      <x:c r="I603" s="11" t="n">
        <x:v>582.9409195247488</x:v>
      </x:c>
      <x:c r="J603" s="17" t="n">
        <x:v>847.6111304205521</x:v>
      </x:c>
    </x:row>
    <x:row r="604" ht="21" customHeight="1">
      <x:c r="A604" s="15" t="n">
        <x:v>603</x:v>
      </x:c>
      <x:c r="B604" s="11" t="n">
        <x:v>8.121831205525584</x:v>
      </x:c>
      <x:c r="C604" s="11" t="n">
        <x:v>1502.4539902927188</x:v>
      </x:c>
      <x:c r="D604" s="17" t="n">
        <x:v>0</x:v>
      </x:c>
      <x:c r="E604" s="11" t="n">
        <x:v>8.059220743540767</x:v>
      </x:c>
      <x:c r="F604" s="11" t="n">
        <x:v>737.0057412691167</x:v>
      </x:c>
      <x:c r="G604" s="17" t="n">
        <x:v>813.7520267477943</x:v>
      </x:c>
      <x:c r="H604" s="11" t="n">
        <x:v>5.416237803784515</x:v>
      </x:c>
      <x:c r="I604" s="11" t="n">
        <x:v>1267.6178300593144</x:v>
      </x:c>
      <x:c r="J604" s="17" t="n">
        <x:v>232.8717652405382</x:v>
      </x:c>
    </x:row>
    <x:row r="605" ht="21" customHeight="1">
      <x:c r="A605" s="15" t="n">
        <x:v>604</x:v>
      </x:c>
      <x:c r="B605" s="11" t="n">
        <x:v>6.353213386611901</x:v>
      </x:c>
      <x:c r="C605" s="11" t="n">
        <x:v>949.5751506053848</x:v>
      </x:c>
      <x:c r="D605" s="17" t="n">
        <x:v>497.6790893238443</x:v>
      </x:c>
      <x:c r="E605" s="11" t="n">
        <x:v>2.7311869812743383</x:v>
      </x:c>
      <x:c r="F605" s="11" t="n">
        <x:v>364.7034347520835</x:v>
      </x:c>
      <x:c r="G605" s="17" t="n">
        <x:v>1100.952156456442</x:v>
      </x:c>
      <x:c r="H605" s="11" t="n">
        <x:v>2.446600213427508</x:v>
      </x:c>
      <x:c r="I605" s="11" t="n">
        <x:v>476.2978251881868</x:v>
      </x:c>
      <x:c r="J605" s="17" t="n">
        <x:v>955.0709178902484</x:v>
      </x:c>
    </x:row>
    <x:row r="606" ht="21" customHeight="1">
      <x:c r="A606" s="15" t="n">
        <x:v>605</x:v>
      </x:c>
      <x:c r="B606" s="11" t="n">
        <x:v>2.2085664881391738</x:v>
      </x:c>
      <x:c r="C606" s="11" t="n">
        <x:v>277.51596639732907</x:v>
      </x:c>
      <x:c r="D606" s="17" t="n">
        <x:v>1350.3160441642258</x:v>
      </x:c>
      <x:c r="E606" s="11" t="n">
        <x:v>2.3396928361802063</x:v>
      </x:c>
      <x:c r="F606" s="11" t="n">
        <x:v>241.7811581822287</x:v>
      </x:c>
      <x:c r="G606" s="17" t="n">
        <x:v>1413.1681571441095</x:v>
      </x:c>
      <x:c r="H606" s="11" t="n">
        <x:v>1.8291863665246315</x:v>
      </x:c>
      <x:c r="I606" s="11" t="n">
        <x:v>270.59373996503865</x:v>
      </x:c>
      <x:c r="J606" s="17" t="n">
        <x:v>1355.9280250555678</x:v>
      </x:c>
    </x:row>
    <x:row r="607" ht="21" customHeight="1">
      <x:c r="A607" s="15" t="n">
        <x:v>606</x:v>
      </x:c>
      <x:c r="B607" s="11" t="n">
        <x:v>9.975344390467685</x:v>
      </x:c>
      <x:c r="C607" s="11" t="n">
        <x:v>1497.7866889004536</x:v>
      </x:c>
      <x:c r="D607" s="17" t="n">
        <x:v>0</x:v>
      </x:c>
      <x:c r="E607" s="11" t="n">
        <x:v>1.6355263457996734</x:v>
      </x:c>
      <x:c r="F607" s="11" t="n">
        <x:v>304.02272050940115</x:v>
      </x:c>
      <x:c r="G607" s="17" t="n">
        <x:v>1185.7078585341435</x:v>
      </x:c>
      <x:c r="H607" s="11" t="n">
        <x:v>1.3314122543093427</x:v>
      </x:c>
      <x:c r="I607" s="11" t="n">
        <x:v>314.3705525180447</x:v>
      </x:c>
      <x:c r="J607" s="17" t="n">
        <x:v>1136.7453158732783</x:v>
      </x:c>
    </x:row>
    <x:row r="608" ht="21" customHeight="1">
      <x:c r="A608" s="15" t="n">
        <x:v>607</x:v>
      </x:c>
      <x:c r="B608" s="11" t="n">
        <x:v>1.6264201504323497</x:v>
      </x:c>
      <x:c r="C608" s="11" t="n">
        <x:v>445.1430237741579</x:v>
      </x:c>
      <x:c r="D608" s="17" t="n">
        <x:v>997.297711047137</x:v>
      </x:c>
      <x:c r="E608" s="11" t="n">
        <x:v>2.08507498984516</x:v>
      </x:c>
      <x:c r="F608" s="11" t="n">
        <x:v>461.6818230313176</x:v>
      </x:c>
      <x:c r="G608" s="17" t="n">
        <x:v>1048.594992161984</x:v>
      </x:c>
      <x:c r="H608" s="11" t="n">
        <x:v>1.6015705744532929</x:v>
      </x:c>
      <x:c r="I608" s="11" t="n">
        <x:v>490.825388651339</x:v>
      </x:c>
      <x:c r="J608" s="17" t="n">
        <x:v>960.9489162653337</x:v>
      </x:c>
    </x:row>
    <x:row r="609" ht="21" customHeight="1">
      <x:c r="A609" s="15" t="n">
        <x:v>608</x:v>
      </x:c>
      <x:c r="B609" s="11" t="n">
        <x:v>2.367011100444014</x:v>
      </x:c>
      <x:c r="C609" s="11" t="n">
        <x:v>308.68573820008135</x:v>
      </x:c>
      <x:c r="D609" s="17" t="n">
        <x:v>1198.081810042817</x:v>
      </x:c>
      <x:c r="E609" s="11" t="n">
        <x:v>2.373599398390216</x:v>
      </x:c>
      <x:c r="F609" s="11" t="n">
        <x:v>256.72837763237703</x:v>
      </x:c>
      <x:c r="G609" s="17" t="n">
        <x:v>1276.9868780833183</x:v>
      </x:c>
      <x:c r="H609" s="11" t="n">
        <x:v>1.8840054872023528</x:v>
      </x:c>
      <x:c r="I609" s="11" t="n">
        <x:v>291.79695645461175</x:v>
      </x:c>
      <x:c r="J609" s="17" t="n">
        <x:v>1212.5309250396613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1.2416905075384848</x:v>
      </x:c>
      <x:c r="F610" s="11" t="n">
        <x:v>236.9564189454003</x:v>
      </x:c>
      <x:c r="G610" s="17" t="n">
        <x:v>1255.014858374974</x:v>
      </x:c>
      <x:c r="H610" s="11" t="n">
        <x:v>1.0204138249931904</x:v>
      </x:c>
      <x:c r="I610" s="11" t="n">
        <x:v>225.6766972344712</x:v>
      </x:c>
      <x:c r="J610" s="17" t="n">
        <x:v>1232.3183841262985</x:v>
      </x:c>
    </x:row>
    <x:row r="611" ht="21" customHeight="1">
      <x:c r="A611" s="15" t="n">
        <x:v>610</x:v>
      </x:c>
      <x:c r="B611" s="11" t="n">
        <x:v>2.0013229781217063</x:v>
      </x:c>
      <x:c r="C611" s="11" t="n">
        <x:v>205.67517857463508</x:v>
      </x:c>
      <x:c r="D611" s="17" t="n">
        <x:v>1341.011375624878</x:v>
      </x:c>
      <x:c r="E611" s="11" t="n">
        <x:v>2.126915828275619</x:v>
      </x:c>
      <x:c r="F611" s="11" t="n">
        <x:v>185.89530303409217</x:v>
      </x:c>
      <x:c r="G611" s="17" t="n">
        <x:v>1382.0979317771616</x:v>
      </x:c>
      <x:c r="H611" s="11" t="n">
        <x:v>1.7475609087043655</x:v>
      </x:c>
      <x:c r="I611" s="11" t="n">
        <x:v>208.9553765609753</x:v>
      </x:c>
      <x:c r="J611" s="17" t="n">
        <x:v>1337.966304139405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0.7668989573877933</x:v>
      </x:c>
      <x:c r="F612" s="11" t="n">
        <x:v>151.18324385761832</x:v>
      </x:c>
      <x:c r="G612" s="17" t="n">
        <x:v>1236.5249762586134</x:v>
      </x:c>
      <x:c r="H612" s="11"/>
      <x:c r="I612" s="11"/>
      <x:c r="J612" s="17"/>
    </x:row>
    <x:row r="613" ht="21" customHeight="1">
      <x:c r="A613" s="15" t="n">
        <x:v>612</x:v>
      </x:c>
      <x:c r="B613" s="11" t="n">
        <x:v>5.598217791754643</x:v>
      </x:c>
      <x:c r="C613" s="11" t="n">
        <x:v>1593.181826021986</x:v>
      </x:c>
      <x:c r="D613" s="17" t="n">
        <x:v>0</x:v>
      </x:c>
      <x:c r="E613" s="11" t="n">
        <x:v>4.595308603304247</x:v>
      </x:c>
      <x:c r="F613" s="11" t="n">
        <x:v>892.5699147469861</x:v>
      </x:c>
      <x:c r="G613" s="17" t="n">
        <x:v>768.0919563347718</x:v>
      </x:c>
      <x:c r="H613" s="11" t="n">
        <x:v>4.555704832438282</x:v>
      </x:c>
      <x:c r="I613" s="11" t="n">
        <x:v>1526.059853061448</x:v>
      </x:c>
      <x:c r="J613" s="17" t="n">
        <x:v>66.03252253232696</x:v>
      </x:c>
    </x:row>
    <x:row r="614" ht="21" customHeight="1">
      <x:c r="A614" s="15" t="n">
        <x:v>613</x:v>
      </x:c>
      <x:c r="B614" s="11" t="n">
        <x:v>10.659466609449115</x:v>
      </x:c>
      <x:c r="C614" s="11" t="n">
        <x:v>1468.160507428158</x:v>
      </x:c>
      <x:c r="D614" s="17" t="n">
        <x:v>0</x:v>
      </x:c>
      <x:c r="E614" s="11" t="n">
        <x:v>1.8944510752510169</x:v>
      </x:c>
      <x:c r="F614" s="11" t="n">
        <x:v>337.34277198442584</x:v>
      </x:c>
      <x:c r="G614" s="17" t="n">
        <x:v>1131.4367144579687</x:v>
      </x:c>
      <x:c r="H614" s="11" t="n">
        <x:v>2.820832932656579</x:v>
      </x:c>
      <x:c r="I614" s="11" t="n">
        <x:v>537.2004280313699</x:v>
      </x:c>
      <x:c r="J614" s="17" t="n">
        <x:v>915.0001463489892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1.3715736234231253</x:v>
      </x:c>
      <x:c r="F615" s="11" t="n">
        <x:v>283.0870239612971</x:v>
      </x:c>
      <x:c r="G615" s="17" t="n">
        <x:v>1156.1465090187576</x:v>
      </x:c>
      <x:c r="H615" s="11" t="n">
        <x:v>1.2160525339710602</x:v>
      </x:c>
      <x:c r="I615" s="11" t="n">
        <x:v>292.13570507831724</x:v>
      </x:c>
      <x:c r="J615" s="17" t="n">
        <x:v>1113.9957541711212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1.449365460298846</x:v>
      </x:c>
      <x:c r="F616" s="11" t="n">
        <x:v>274.1217471270183</x:v>
      </x:c>
      <x:c r="G616" s="17" t="n">
        <x:v>1226.9950995149177</x:v>
      </x:c>
      <x:c r="H616" s="11" t="n">
        <x:v>1.046458457618929</x:v>
      </x:c>
      <x:c r="I616" s="11" t="n">
        <x:v>249.8421788393988</x:v>
      </x:c>
      <x:c r="J616" s="17" t="n">
        <x:v>1204.8658157280497</x:v>
      </x:c>
    </x:row>
    <x:row r="617" ht="21" customHeight="1">
      <x:c r="A617" s="15" t="n">
        <x:v>616</x:v>
      </x:c>
      <x:c r="B617" s="11" t="n">
        <x:v>9.139258954457445</x:v>
      </x:c>
      <x:c r="C617" s="11" t="n">
        <x:v>1494.6244774505944</x:v>
      </x:c>
      <x:c r="D617" s="17" t="n">
        <x:v>0</x:v>
      </x:c>
      <x:c r="E617" s="11" t="n">
        <x:v>3.160786143198594</x:v>
      </x:c>
      <x:c r="F617" s="11" t="n">
        <x:v>437.7386011264159</x:v>
      </x:c>
      <x:c r="G617" s="17" t="n">
        <x:v>1079.3579638516608</x:v>
      </x:c>
      <x:c r="H617" s="11" t="n">
        <x:v>2.7238970091752166</x:v>
      </x:c>
      <x:c r="I617" s="11" t="n">
        <x:v>586.3003659591845</x:v>
      </x:c>
      <x:c r="J617" s="17" t="n">
        <x:v>889.3284796270306</x:v>
      </x:c>
    </x:row>
    <x:row r="618" ht="21" customHeight="1">
      <x:c r="A618" s="15" t="n">
        <x:v>617</x:v>
      </x:c>
      <x:c r="B618" s="11" t="n">
        <x:v>7.853329890119235</x:v>
      </x:c>
      <x:c r="C618" s="11" t="n">
        <x:v>1418.280048197542</x:v>
      </x:c>
      <x:c r="D618" s="17" t="n">
        <x:v>0</x:v>
      </x:c>
      <x:c r="E618" s="11" t="n">
        <x:v>4.998735538322337</x:v>
      </x:c>
      <x:c r="F618" s="11" t="n">
        <x:v>608.9612089856342</x:v>
      </x:c>
      <x:c r="G618" s="17" t="n">
        <x:v>850.5219933927526</x:v>
      </x:c>
      <x:c r="H618" s="11" t="n">
        <x:v>5.028293817494999</x:v>
      </x:c>
      <x:c r="I618" s="11" t="n">
        <x:v>1110.5000233901503</x:v>
      </x:c>
      <x:c r="J618" s="17" t="n">
        <x:v>303.7660314249703</x:v>
      </x:c>
    </x:row>
    <x:row r="619" ht="21" customHeight="1">
      <x:c r="A619" s="15" t="n">
        <x:v>618</x:v>
      </x:c>
      <x:c r="B619" s="11" t="n">
        <x:v>8.703487294133962</x:v>
      </x:c>
      <x:c r="C619" s="11" t="n">
        <x:v>1148.0638575881494</x:v>
      </x:c>
      <x:c r="D619" s="17" t="n">
        <x:v>374.81642247437605</x:v>
      </x:c>
      <x:c r="E619" s="11" t="n">
        <x:v>3.663619227932535</x:v>
      </x:c>
      <x:c r="F619" s="11" t="n">
        <x:v>376.1976271710974</x:v>
      </x:c>
      <x:c r="G619" s="17" t="n">
        <x:v>1169.0153695893805</x:v>
      </x:c>
      <x:c r="H619" s="11" t="n">
        <x:v>3.315399491292776</x:v>
      </x:c>
      <x:c r="I619" s="11" t="n">
        <x:v>548.5800593889288</x:v>
      </x:c>
      <x:c r="J619" s="17" t="n">
        <x:v>963.5891904228886</x:v>
      </x:c>
    </x:row>
    <x:row r="620" ht="21" customHeight="1">
      <x:c r="A620" s="15" t="n">
        <x:v>619</x:v>
      </x:c>
      <x:c r="B620" s="11" t="n">
        <x:v>16.10693308059087</x:v>
      </x:c>
      <x:c r="C620" s="11" t="n">
        <x:v>1616.0812743997276</x:v>
      </x:c>
      <x:c r="D620" s="17" t="n">
        <x:v>0</x:v>
      </x:c>
      <x:c r="E620" s="11" t="n">
        <x:v>3.3171250669933627</x:v>
      </x:c>
      <x:c r="F620" s="11" t="n">
        <x:v>283.1081950731442</x:v>
      </x:c>
      <x:c r="G620" s="17" t="n">
        <x:v>1345.4296807334006</x:v>
      </x:c>
      <x:c r="H620" s="11" t="n">
        <x:v>3.0057763194677767</x:v>
      </x:c>
      <x:c r="I620" s="11" t="n">
        <x:v>401.2295666724125</x:v>
      </x:c>
      <x:c r="J620" s="17" t="n">
        <x:v>1202.1510559944722</x:v>
      </x:c>
    </x:row>
    <x:row r="621" ht="21" customHeight="1">
      <x:c r="A621" s="15" t="n">
        <x:v>620</x:v>
      </x:c>
      <x:c r="B621" s="11" t="n">
        <x:v>7.79142765338195</x:v>
      </x:c>
      <x:c r="C621" s="11" t="n">
        <x:v>1511.5296716031726</x:v>
      </x:c>
      <x:c r="D621" s="17" t="n">
        <x:v>0</x:v>
      </x:c>
      <x:c r="E621" s="11" t="n">
        <x:v>7.255000759210623</x:v>
      </x:c>
      <x:c r="F621" s="11" t="n">
        <x:v>765.0933719207829</x:v>
      </x:c>
      <x:c r="G621" s="17" t="n">
        <x:v>798.2261913109754</x:v>
      </x:c>
      <x:c r="H621" s="11" t="n">
        <x:v>5.410952696376121</x:v>
      </x:c>
      <x:c r="I621" s="11" t="n">
        <x:v>1302.3686917060334</x:v>
      </x:c>
      <x:c r="J621" s="17" t="n">
        <x:v>207.51142279052232</x:v>
      </x:c>
    </x:row>
    <x:row r="622" ht="21" customHeight="1">
      <x:c r="A622" s="15" t="n">
        <x:v>621</x:v>
      </x:c>
      <x:c r="B622" s="11" t="n">
        <x:v>6.570076482220169</x:v>
      </x:c>
      <x:c r="C622" s="11" t="n">
        <x:v>1609.6812395805212</x:v>
      </x:c>
      <x:c r="D622" s="17" t="n">
        <x:v>0</x:v>
      </x:c>
      <x:c r="E622" s="11" t="n">
        <x:v>8.911098880000612</x:v>
      </x:c>
      <x:c r="F622" s="11" t="n">
        <x:v>936.5290674476074</x:v>
      </x:c>
      <x:c r="G622" s="17" t="n">
        <x:v>735.6127880487622</x:v>
      </x:c>
      <x:c r="H622" s="11"/>
      <x:c r="I622" s="11"/>
      <x:c r="J622" s="17"/>
    </x:row>
    <x:row r="623" ht="21" customHeight="1">
      <x:c r="A623" s="15" t="n">
        <x:v>622</x:v>
      </x:c>
      <x:c r="B623" s="11" t="n">
        <x:v>5.769854899306255</x:v>
      </x:c>
      <x:c r="C623" s="11" t="n">
        <x:v>1367.0995494973945</x:v>
      </x:c>
      <x:c r="D623" s="17" t="n">
        <x:v>102.40861297444168</x:v>
      </x:c>
      <x:c r="E623" s="11" t="n">
        <x:v>3.320663314767984</x:v>
      </x:c>
      <x:c r="F623" s="11" t="n">
        <x:v>622.6595099063082</x:v>
      </x:c>
      <x:c r="G623" s="17" t="n">
        <x:v>888.3254894176907</x:v>
      </x:c>
      <x:c r="H623" s="11" t="n">
        <x:v>2.893144600023911</x:v>
      </x:c>
      <x:c r="I623" s="11" t="n">
        <x:v>849.7652157170105</x:v>
      </x:c>
      <x:c r="J623" s="17" t="n">
        <x:v>603.4876121322387</x:v>
      </x:c>
    </x:row>
    <x:row r="624" ht="21" customHeight="1">
      <x:c r="A624" s="15" t="n">
        <x:v>623</x:v>
      </x:c>
      <x:c r="B624" s="11" t="n">
        <x:v>3.184401798013403</x:v>
      </x:c>
      <x:c r="C624" s="11" t="n">
        <x:v>497.5987407074159</x:v>
      </x:c>
      <x:c r="D624" s="17" t="n">
        <x:v>1010.3964550744532</x:v>
      </x:c>
      <x:c r="E624" s="11" t="n">
        <x:v>2.715784452312235</x:v>
      </x:c>
      <x:c r="F624" s="11" t="n">
        <x:v>346.25568056589617</x:v>
      </x:c>
      <x:c r="G624" s="17" t="n">
        <x:v>1191.8415991030429</x:v>
      </x:c>
      <x:c r="H624" s="11" t="n">
        <x:v>2.2349250585906857</x:v>
      </x:c>
      <x:c r="I624" s="11" t="n">
        <x:v>420.8270937309193</x:v>
      </x:c>
      <x:c r="J624" s="17" t="n">
        <x:v>1081.1250433177042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0.7408757150096795</x:v>
      </x:c>
      <x:c r="F625" s="11" t="n">
        <x:v>195.1506930015617</x:v>
      </x:c>
      <x:c r="G625" s="17" t="n">
        <x:v>1071.703562127634</x:v>
      </x:c>
      <x:c r="H625" s="11"/>
      <x:c r="I625" s="11"/>
      <x:c r="J625" s="17"/>
    </x:row>
    <x:row r="626" ht="21" customHeight="1">
      <x:c r="A626" s="15" t="n">
        <x:v>625</x:v>
      </x:c>
      <x:c r="B626" s="11" t="n">
        <x:v>8.68154802935731</x:v>
      </x:c>
      <x:c r="C626" s="11" t="n">
        <x:v>1548.8863483755654</x:v>
      </x:c>
      <x:c r="D626" s="17" t="n">
        <x:v>0</x:v>
      </x:c>
      <x:c r="E626" s="11" t="n">
        <x:v>3.97218844330041</x:v>
      </x:c>
      <x:c r="F626" s="11" t="n">
        <x:v>540.4498138154565</x:v>
      </x:c>
      <x:c r="G626" s="17" t="n">
        <x:v>1041.592093931608</x:v>
      </x:c>
      <x:c r="H626" s="11" t="n">
        <x:v>3.787639620037102</x:v>
      </x:c>
      <x:c r="I626" s="11" t="n">
        <x:v>857.0399545080946</x:v>
      </x:c>
      <x:c r="J626" s="17" t="n">
        <x:v>680.8374260130684</x:v>
      </x:c>
    </x:row>
    <x:row r="627" ht="21" customHeight="1">
      <x:c r="A627" s="15" t="n">
        <x:v>626</x:v>
      </x:c>
      <x:c r="B627" s="11" t="n">
        <x:v>3.160557406771863</x:v>
      </x:c>
      <x:c r="C627" s="11" t="n">
        <x:v>759.4287552445023</x:v>
      </x:c>
      <x:c r="D627" s="17" t="n">
        <x:v>817.8907335522474</x:v>
      </x:c>
      <x:c r="E627" s="11" t="n">
        <x:v>2.579825842487937</x:v>
      </x:c>
      <x:c r="F627" s="11" t="n">
        <x:v>519.5624406146364</x:v>
      </x:c>
      <x:c r="G627" s="17" t="n">
        <x:v>1101.6005284137668</x:v>
      </x:c>
      <x:c r="H627" s="11" t="n">
        <x:v>2.1080236448870964</x:v>
      </x:c>
      <x:c r="I627" s="11" t="n">
        <x:v>620.9506462814352</x:v>
      </x:c>
      <x:c r="J627" s="17" t="n">
        <x:v>944.5487159712824</x:v>
      </x:c>
    </x:row>
    <x:row r="628" ht="21" customHeight="1">
      <x:c r="A628" s="15" t="n">
        <x:v>627</x:v>
      </x:c>
      <x:c r="B628" s="11" t="n">
        <x:v>10.43792492691042</x:v>
      </x:c>
      <x:c r="C628" s="11" t="n">
        <x:v>1672.9319863725525</x:v>
      </x:c>
      <x:c r="D628" s="17" t="n">
        <x:v>0</x:v>
      </x:c>
      <x:c r="E628" s="11" t="n">
        <x:v>4.666563432979816</x:v>
      </x:c>
      <x:c r="F628" s="11" t="n">
        <x:v>535.2279009303871</x:v>
      </x:c>
      <x:c r="G628" s="17" t="n">
        <x:v>1170.4768377800526</x:v>
      </x:c>
      <x:c r="H628" s="11" t="n">
        <x:v>4.759345849209836</x:v>
      </x:c>
      <x:c r="I628" s="11" t="n">
        <x:v>959.928404727836</x:v>
      </x:c>
      <x:c r="J628" s="17" t="n">
        <x:v>705.6347170367147</x:v>
      </x:c>
    </x:row>
    <x:row r="629" ht="21" customHeight="1">
      <x:c r="A629" s="15" t="n">
        <x:v>628</x:v>
      </x:c>
      <x:c r="B629" s="11" t="n">
        <x:v>8.603793237541083</x:v>
      </x:c>
      <x:c r="C629" s="11" t="n">
        <x:v>1513.4528001622084</x:v>
      </x:c>
      <x:c r="D629" s="17" t="n">
        <x:v>0</x:v>
      </x:c>
      <x:c r="E629" s="11" t="n">
        <x:v>3.434664001752537</x:v>
      </x:c>
      <x:c r="F629" s="11" t="n">
        <x:v>490.8335450606279</x:v>
      </x:c>
      <x:c r="G629" s="17" t="n">
        <x:v>1050.4545238688952</x:v>
      </x:c>
      <x:c r="H629" s="11" t="n">
        <x:v>3.112923352974895</x:v>
      </x:c>
      <x:c r="I629" s="11" t="n">
        <x:v>705.5644207123286</x:v>
      </x:c>
      <x:c r="J629" s="17" t="n">
        <x:v>792.1822270462749</x:v>
      </x:c>
    </x:row>
    <x:row r="630" ht="21" customHeight="1">
      <x:c r="A630" s="15" t="n">
        <x:v>629</x:v>
      </x:c>
      <x:c r="B630" s="11" t="n">
        <x:v>11.246567797263276</x:v>
      </x:c>
      <x:c r="C630" s="11" t="n">
        <x:v>1484.9995677440638</x:v>
      </x:c>
      <x:c r="D630" s="17" t="n">
        <x:v>0</x:v>
      </x:c>
      <x:c r="E630" s="11" t="n">
        <x:v>4.137121788508933</x:v>
      </x:c>
      <x:c r="F630" s="11" t="n">
        <x:v>418.5279100150877</x:v>
      </x:c>
      <x:c r="G630" s="17" t="n">
        <x:v>1090.7764697291886</x:v>
      </x:c>
      <x:c r="H630" s="11" t="n">
        <x:v>4.08250976656382</x:v>
      </x:c>
      <x:c r="I630" s="11" t="n">
        <x:v>699.263328729482</x:v>
      </x:c>
      <x:c r="J630" s="17" t="n">
        <x:v>776.7568363055184</x:v>
      </x:c>
    </x:row>
    <x:row r="631" ht="21" customHeight="1">
      <x:c r="A631" s="15" t="n">
        <x:v>630</x:v>
      </x:c>
      <x:c r="B631" s="11" t="n">
        <x:v>7.626421137132303</x:v>
      </x:c>
      <x:c r="C631" s="11" t="n">
        <x:v>1565.278511438432</x:v>
      </x:c>
      <x:c r="D631" s="17" t="n">
        <x:v>0</x:v>
      </x:c>
      <x:c r="E631" s="11" t="n">
        <x:v>1.147038882657683</x:v>
      </x:c>
      <x:c r="F631" s="11" t="n">
        <x:v>411.6137891165745</x:v>
      </x:c>
      <x:c r="G631" s="17" t="n">
        <x:v>1121.734459318644</x:v>
      </x:c>
      <x:c r="H631" s="11" t="n">
        <x:v>2.153806451156965</x:v>
      </x:c>
      <x:c r="I631" s="11" t="n">
        <x:v>620.7633492850138</x:v>
      </x:c>
      <x:c r="J631" s="17" t="n">
        <x:v>914.2496207337052</x:v>
      </x:c>
    </x:row>
    <x:row r="632" ht="21" customHeight="1">
      <x:c r="A632" s="15" t="n">
        <x:v>631</x:v>
      </x:c>
      <x:c r="B632" s="11" t="n">
        <x:v>2.975447624785557</x:v>
      </x:c>
      <x:c r="C632" s="11" t="n">
        <x:v>506.6922626703536</x:v>
      </x:c>
      <x:c r="D632" s="17" t="n">
        <x:v>817.2838071069835</x:v>
      </x:c>
      <x:c r="E632" s="11" t="n">
        <x:v>2.7663664853715035</x:v>
      </x:c>
      <x:c r="F632" s="11" t="n">
        <x:v>376.3151103756673</x:v>
      </x:c>
      <x:c r="G632" s="17" t="n">
        <x:v>983.1500307386766</x:v>
      </x:c>
      <x:c r="H632" s="11" t="n">
        <x:v>2.2271037014199457</x:v>
      </x:c>
      <x:c r="I632" s="11" t="n">
        <x:v>450.68607018652335</x:v>
      </x:c>
      <x:c r="J632" s="17" t="n">
        <x:v>868.4589936858285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1.7643733569286375</x:v>
      </x:c>
      <x:c r="F633" s="11" t="n">
        <x:v>441.6484086438537</x:v>
      </x:c>
      <x:c r="G633" s="17" t="n">
        <x:v>1136.4039785646205</x:v>
      </x:c>
      <x:c r="H633" s="11" t="n">
        <x:v>1.712682674499856</x:v>
      </x:c>
      <x:c r="I633" s="11" t="n">
        <x:v>521.2947458881982</x:v>
      </x:c>
      <x:c r="J633" s="17" t="n">
        <x:v>1015.779703204224</x:v>
      </x:c>
    </x:row>
    <x:row r="634" ht="21" customHeight="1">
      <x:c r="A634" s="15" t="n">
        <x:v>633</x:v>
      </x:c>
      <x:c r="B634" s="11" t="n">
        <x:v>12.791329650252424</x:v>
      </x:c>
      <x:c r="C634" s="11" t="n">
        <x:v>1480.694612913141</x:v>
      </x:c>
      <x:c r="D634" s="17" t="n">
        <x:v>0</x:v>
      </x:c>
      <x:c r="E634" s="11" t="n">
        <x:v>3.426887755495717</x:v>
      </x:c>
      <x:c r="F634" s="11" t="n">
        <x:v>327.97785423856715</x:v>
      </x:c>
      <x:c r="G634" s="17" t="n">
        <x:v>1168.6542182915446</x:v>
      </x:c>
      <x:c r="H634" s="11" t="n">
        <x:v>3.149134337884541</x:v>
      </x:c>
      <x:c r="I634" s="11" t="n">
        <x:v>475.2088174188378</x:v>
      </x:c>
      <x:c r="J634" s="17" t="n">
        <x:v>992.887051226116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1.7562099897212164</x:v>
      </x:c>
      <x:c r="F635" s="11" t="n">
        <x:v>129.40738046013743</x:v>
      </x:c>
      <x:c r="G635" s="17" t="n">
        <x:v>1307.649775974137</x:v>
      </x:c>
      <x:c r="H635" s="11" t="n">
        <x:v>1.3305977943380252</x:v>
      </x:c>
      <x:c r="I635" s="11" t="n">
        <x:v>127.78542895627412</x:v>
      </x:c>
      <x:c r="J635" s="17" t="n">
        <x:v>1290.769363775325</x:v>
      </x:c>
    </x:row>
    <x:row r="636" ht="21" customHeight="1">
      <x:c r="A636" s="15" t="n">
        <x:v>635</x:v>
      </x:c>
      <x:c r="B636" s="11" t="n">
        <x:v>9.287768949548996</x:v>
      </x:c>
      <x:c r="C636" s="11" t="n">
        <x:v>1525.4100333240972</x:v>
      </x:c>
      <x:c r="D636" s="17" t="n">
        <x:v>0</x:v>
      </x:c>
      <x:c r="E636" s="11" t="n">
        <x:v>2.487373852002004</x:v>
      </x:c>
      <x:c r="F636" s="11" t="n">
        <x:v>412.69929925277046</x:v>
      </x:c>
      <x:c r="G636" s="17" t="n">
        <x:v>1125.6760070523742</x:v>
      </x:c>
      <x:c r="H636" s="11" t="n">
        <x:v>2.61009182501277</x:v>
      </x:c>
      <x:c r="I636" s="11" t="n">
        <x:v>582.564770434296</x:v>
      </x:c>
      <x:c r="J636" s="17" t="n">
        <x:v>922.7286725806248</x:v>
      </x:c>
    </x:row>
    <x:row r="637" ht="21" customHeight="1">
      <x:c r="A637" s="15" t="n">
        <x:v>636</x:v>
      </x:c>
      <x:c r="B637" s="11" t="n">
        <x:v>8.692981265399387</x:v>
      </x:c>
      <x:c r="C637" s="11" t="n">
        <x:v>1455.283895601966</x:v>
      </x:c>
      <x:c r="D637" s="17" t="n">
        <x:v>0</x:v>
      </x:c>
      <x:c r="E637" s="11" t="n">
        <x:v>3.211945537605428</x:v>
      </x:c>
      <x:c r="F637" s="11" t="n">
        <x:v>451.64246605770745</x:v>
      </x:c>
      <x:c r="G637" s="17" t="n">
        <x:v>1027.528784988488</x:v>
      </x:c>
      <x:c r="H637" s="11" t="n">
        <x:v>2.8642313325365105</x:v>
      </x:c>
      <x:c r="I637" s="11" t="n">
        <x:v>625.1779251686181</x:v>
      </x:c>
      <x:c r="J637" s="17" t="n">
        <x:v>812.8796184740698</x:v>
      </x:c>
    </x:row>
    <x:row r="638" ht="21" customHeight="1">
      <x:c r="A638" s="15" t="n">
        <x:v>637</x:v>
      </x:c>
      <x:c r="B638" s="11" t="n">
        <x:v>12.47519686089532</x:v>
      </x:c>
      <x:c r="C638" s="11" t="n">
        <x:v>1548.9514658258277</x:v>
      </x:c>
      <x:c r="D638" s="17" t="n">
        <x:v>0</x:v>
      </x:c>
      <x:c r="E638" s="11" t="n">
        <x:v>2.7793617734846543</x:v>
      </x:c>
      <x:c r="F638" s="11" t="n">
        <x:v>324.74251717277855</x:v>
      </x:c>
      <x:c r="G638" s="17" t="n">
        <x:v>1236.23643670201</x:v>
      </x:c>
      <x:c r="H638" s="11" t="n">
        <x:v>2.462423671261261</x:v>
      </x:c>
      <x:c r="I638" s="11" t="n">
        <x:v>425.7420425891434</x:v>
      </x:c>
      <x:c r="J638" s="17" t="n">
        <x:v>1104.3671798268338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0.8539829779726107</x:v>
      </x:c>
      <x:c r="F639" s="11" t="n">
        <x:v>221.235660053603</x:v>
      </x:c>
      <x:c r="G639" s="17" t="n">
        <x:v>1163.7405060401777</x:v>
      </x:c>
      <x:c r="H639" s="11" t="n">
        <x:v>0.835229435225068</x:v>
      </x:c>
      <x:c r="I639" s="11" t="n">
        <x:v>213.748986587454</x:v>
      </x:c>
      <x:c r="J639" s="17" t="n">
        <x:v>1147.5947420405505</x:v>
      </x:c>
    </x:row>
    <x:row r="640" ht="21" customHeight="1">
      <x:c r="A640" s="15" t="n">
        <x:v>639</x:v>
      </x:c>
      <x:c r="B640" s="11" t="n">
        <x:v>5.693990314070545</x:v>
      </x:c>
      <x:c r="C640" s="11" t="n">
        <x:v>1447.084324830822</x:v>
      </x:c>
      <x:c r="D640" s="17" t="n">
        <x:v>0</x:v>
      </x:c>
      <x:c r="E640" s="11" t="n">
        <x:v>3.770191336535361</x:v>
      </x:c>
      <x:c r="F640" s="11" t="n">
        <x:v>729.2197631084565</x:v>
      </x:c>
      <x:c r="G640" s="17" t="n">
        <x:v>768.1104104125614</x:v>
      </x:c>
      <x:c r="H640" s="11" t="n">
        <x:v>3.847267835735381</x:v>
      </x:c>
      <x:c r="I640" s="11" t="n">
        <x:v>1200.0494652008226</x:v>
      </x:c>
      <x:c r="J640" s="17" t="n">
        <x:v>240.74258444657792</x:v>
      </x:c>
    </x:row>
    <x:row r="641" ht="21" customHeight="1">
      <x:c r="A641" s="15" t="n">
        <x:v>640</x:v>
      </x:c>
      <x:c r="B641" s="11" t="n">
        <x:v>7.388473400976727</x:v>
      </x:c>
      <x:c r="C641" s="11" t="n">
        <x:v>1427.58462608831</x:v>
      </x:c>
      <x:c r="D641" s="17" t="n">
        <x:v>0</x:v>
      </x:c>
      <x:c r="E641" s="11" t="n">
        <x:v>1.67504377165203</x:v>
      </x:c>
      <x:c r="F641" s="11" t="n">
        <x:v>419.6376405474827</x:v>
      </x:c>
      <x:c r="G641" s="17" t="n">
        <x:v>1004.4232642319192</x:v>
      </x:c>
      <x:c r="H641" s="11" t="n">
        <x:v>1.9194541761863213</x:v>
      </x:c>
      <x:c r="I641" s="11" t="n">
        <x:v>541.749575744541</x:v>
      </x:c>
      <x:c r="J641" s="17" t="n">
        <x:v>852.346851087055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1.191104696059642</x:v>
      </x:c>
      <x:c r="F642" s="11" t="n">
        <x:v>175.38114770435448</x:v>
      </x:c>
      <x:c r="G642" s="17" t="n">
        <x:v>1303.0181851545249</x:v>
      </x:c>
      <x:c r="H642" s="11" t="n">
        <x:v>0.8803361907301231</x:v>
      </x:c>
      <x:c r="I642" s="11" t="n">
        <x:v>153.65431899058322</x:v>
      </x:c>
      <x:c r="J642" s="17" t="n">
        <x:v>1292.8603048082564</x:v>
      </x:c>
    </x:row>
    <x:row r="643" ht="21" customHeight="1">
      <x:c r="A643" s="15" t="n">
        <x:v>642</x:v>
      </x:c>
      <x:c r="B643" s="11" t="n">
        <x:v>8.297792909358726</x:v>
      </x:c>
      <x:c r="C643" s="11" t="n">
        <x:v>1609.6956419889352</x:v>
      </x:c>
      <x:c r="D643" s="17" t="n">
        <x:v>0</x:v>
      </x:c>
      <x:c r="E643" s="11" t="n">
        <x:v>4.243633398846026</x:v>
      </x:c>
      <x:c r="F643" s="11" t="n">
        <x:v>620.9294246785182</x:v>
      </x:c>
      <x:c r="G643" s="17" t="n">
        <x:v>1026.520500814202</x:v>
      </x:c>
      <x:c r="H643" s="11" t="n">
        <x:v>4.899999999999846</x:v>
      </x:c>
      <x:c r="I643" s="11" t="n">
        <x:v>1198.856887870331</x:v>
      </x:c>
      <x:c r="J643" s="17" t="n">
        <x:v>405.3377158539493</x:v>
      </x:c>
    </x:row>
    <x:row r="644" ht="21" customHeight="1">
      <x:c r="A644" s="15" t="n">
        <x:v>643</x:v>
      </x:c>
      <x:c r="B644" s="11" t="n">
        <x:v>3.4685426757876927</x:v>
      </x:c>
      <x:c r="C644" s="11" t="n">
        <x:v>492.80597910779295</x:v>
      </x:c>
      <x:c r="D644" s="17" t="n">
        <x:v>1086.4443830378364</x:v>
      </x:c>
      <x:c r="E644" s="11" t="n">
        <x:v>3.032466602213261</x:v>
      </x:c>
      <x:c r="F644" s="11" t="n">
        <x:v>336.6628841286387</x:v>
      </x:c>
      <x:c r="G644" s="17" t="n">
        <x:v>1272.158612733745</x:v>
      </x:c>
      <x:c r="H644" s="11" t="n">
        <x:v>2.5135895774797525</x:v>
      </x:c>
      <x:c r="I644" s="11" t="n">
        <x:v>423.0453427011165</x:v>
      </x:c>
      <x:c r="J644" s="17" t="n">
        <x:v>1151.8469392290967</x:v>
      </x:c>
    </x:row>
    <x:row r="645" ht="21" customHeight="1">
      <x:c r="A645" s="15" t="n">
        <x:v>644</x:v>
      </x:c>
      <x:c r="B645" s="11" t="n">
        <x:v>1.754190991838807</x:v>
      </x:c>
      <x:c r="C645" s="11" t="n">
        <x:v>437.4181237929358</x:v>
      </x:c>
      <x:c r="D645" s="17" t="n">
        <x:v>988.1238572669243</x:v>
      </x:c>
      <x:c r="E645" s="11" t="n">
        <x:v>2.16160896031454</x:v>
      </x:c>
      <x:c r="F645" s="11" t="n">
        <x:v>441.7123141674831</x:v>
      </x:c>
      <x:c r="G645" s="17" t="n">
        <x:v>1045.7962742715818</x:v>
      </x:c>
      <x:c r="H645" s="11" t="n">
        <x:v>1.6428032085168844</x:v>
      </x:c>
      <x:c r="I645" s="11" t="n">
        <x:v>464.3386972948893</x:v>
      </x:c>
      <x:c r="J645" s="17" t="n">
        <x:v>966.1390346383358</x:v>
      </x:c>
    </x:row>
    <x:row r="646" ht="21" customHeight="1">
      <x:c r="A646" s="15" t="n">
        <x:v>645</x:v>
      </x:c>
      <x:c r="B646" s="11" t="n">
        <x:v>9.940611537616086</x:v>
      </x:c>
      <x:c r="C646" s="11" t="n">
        <x:v>1560.994736517276</x:v>
      </x:c>
      <x:c r="D646" s="17" t="n">
        <x:v>0</x:v>
      </x:c>
      <x:c r="E646" s="11" t="n">
        <x:v>4.932061058024195</x:v>
      </x:c>
      <x:c r="F646" s="11" t="n">
        <x:v>538.0183973267881</x:v>
      </x:c>
      <x:c r="G646" s="17" t="n">
        <x:v>1056.5880075151658</x:v>
      </x:c>
      <x:c r="H646" s="11" t="n">
        <x:v>5.026220205095852</x:v>
      </x:c>
      <x:c r="I646" s="11" t="n">
        <x:v>997.3645843859736</x:v>
      </x:c>
      <x:c r="J646" s="17" t="n">
        <x:v>557.7513137520814</x:v>
      </x:c>
    </x:row>
    <x:row r="647" ht="21" customHeight="1">
      <x:c r="A647" s="15" t="n">
        <x:v>646</x:v>
      </x:c>
      <x:c r="B647" s="11" t="n">
        <x:v>2.0570922365340727</x:v>
      </x:c>
      <x:c r="C647" s="11" t="n">
        <x:v>304.67072878602653</x:v>
      </x:c>
      <x:c r="D647" s="17" t="n">
        <x:v>1096.9403483243789</x:v>
      </x:c>
      <x:c r="E647" s="11" t="n">
        <x:v>2.292985009723628</x:v>
      </x:c>
      <x:c r="F647" s="11" t="n">
        <x:v>277.775110635144</x:v>
      </x:c>
      <x:c r="G647" s="17" t="n">
        <x:v>1157.0686412041766</x:v>
      </x:c>
      <x:c r="H647" s="11" t="n">
        <x:v>1.779346554221921</x:v>
      </x:c>
      <x:c r="I647" s="11" t="n">
        <x:v>306.71811776198246</x:v>
      </x:c>
      <x:c r="J647" s="17" t="n">
        <x:v>1094.8079867417766</x:v>
      </x:c>
    </x:row>
    <x:row r="648" ht="21" customHeight="1">
      <x:c r="A648" s="15" t="n">
        <x:v>647</x:v>
      </x:c>
      <x:c r="B648" s="11" t="n">
        <x:v>8.09329213713797</x:v>
      </x:c>
      <x:c r="C648" s="11" t="n">
        <x:v>1454.978547586844</x:v>
      </x:c>
      <x:c r="D648" s="17" t="n">
        <x:v>0</x:v>
      </x:c>
      <x:c r="E648" s="11" t="n">
        <x:v>4.407538868249064</x:v>
      </x:c>
      <x:c r="F648" s="11" t="n">
        <x:v>569.9507026761479</x:v>
      </x:c>
      <x:c r="G648" s="17" t="n">
        <x:v>922.3279504085392</x:v>
      </x:c>
      <x:c r="H648" s="11" t="n">
        <x:v>4.34586474502101</x:v>
      </x:c>
      <x:c r="I648" s="11" t="n">
        <x:v>961.526946896588</x:v>
      </x:c>
      <x:c r="J648" s="17" t="n">
        <x:v>486.20956865214856</x:v>
      </x:c>
    </x:row>
    <x:row r="649" ht="21" customHeight="1">
      <x:c r="A649" s="15" t="n">
        <x:v>648</x:v>
      </x:c>
      <x:c r="B649" s="11" t="n">
        <x:v>1.6029335626791388</x:v>
      </x:c>
      <x:c r="C649" s="11" t="n">
        <x:v>137.1618661130084</x:v>
      </x:c>
      <x:c r="D649" s="17" t="n">
        <x:v>1382.6707946242757</x:v>
      </x:c>
      <x:c r="E649" s="11" t="n">
        <x:v>2.0221897192183818</x:v>
      </x:c>
      <x:c r="F649" s="11" t="n">
        <x:v>141.5223501108859</x:v>
      </x:c>
      <x:c r="G649" s="17" t="n">
        <x:v>1398.6767265591884</x:v>
      </x:c>
      <x:c r="H649" s="11" t="n">
        <x:v>1.6383078391228576</x:v>
      </x:c>
      <x:c r="I649" s="11" t="n">
        <x:v>155.20943965610456</x:v>
      </x:c>
      <x:c r="J649" s="17" t="n">
        <x:v>1368.3160915621615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1.252794748263334</x:v>
      </x:c>
      <x:c r="F650" s="11" t="n">
        <x:v>265.4875042696941</x:v>
      </x:c>
      <x:c r="G650" s="17" t="n">
        <x:v>1148.435623471291</x:v>
      </x:c>
      <x:c r="H650" s="11" t="n">
        <x:v>0.8970140444861606</x:v>
      </x:c>
      <x:c r="I650" s="11" t="n">
        <x:v>228.8385576646361</x:v>
      </x:c>
      <x:c r="J650" s="17" t="n">
        <x:v>1134.1685824110618</x:v>
      </x:c>
    </x:row>
    <x:row r="651" ht="21" customHeight="1">
      <x:c r="A651" s="15" t="n">
        <x:v>650</x:v>
      </x:c>
      <x:c r="B651" s="11" t="n">
        <x:v>8.322103702735875</x:v>
      </x:c>
      <x:c r="C651" s="11" t="n">
        <x:v>1528.6768660609337</x:v>
      </x:c>
      <x:c r="D651" s="17" t="n">
        <x:v>0</x:v>
      </x:c>
      <x:c r="E651" s="11" t="n">
        <x:v>1.366724694405339</x:v>
      </x:c>
      <x:c r="F651" s="11" t="n">
        <x:v>383.30542989446826</x:v>
      </x:c>
      <x:c r="G651" s="17" t="n">
        <x:v>1127.2928972054815</x:v>
      </x:c>
      <x:c r="H651" s="11" t="n">
        <x:v>2.1064162691461696</x:v>
      </x:c>
      <x:c r="I651" s="11" t="n">
        <x:v>549.283971646988</x:v>
      </x:c>
      <x:c r="J651" s="17" t="n">
        <x:v>950.015216577426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1.1595200243132295</x:v>
      </x:c>
      <x:c r="F652" s="11" t="n">
        <x:v>236.0353413062805</x:v>
      </x:c>
      <x:c r="G652" s="17" t="n">
        <x:v>1278.8269973846643</x:v>
      </x:c>
      <x:c r="H652" s="11"/>
      <x:c r="I652" s="11"/>
      <x:c r="J652" s="17"/>
    </x:row>
    <x:row r="653" ht="21" customHeight="1">
      <x:c r="A653" s="15" t="n">
        <x:v>652</x:v>
      </x:c>
      <x:c r="B653" s="11" t="n">
        <x:v>1.6916279498368672</x:v>
      </x:c>
      <x:c r="C653" s="11" t="n">
        <x:v>315.9336815331543</x:v>
      </x:c>
      <x:c r="D653" s="17" t="n">
        <x:v>1103.5822704665145</x:v>
      </x:c>
      <x:c r="E653" s="11" t="n">
        <x:v>2.110214524899632</x:v>
      </x:c>
      <x:c r="F653" s="11" t="n">
        <x:v>324.2781899247642</x:v>
      </x:c>
      <x:c r="G653" s="17" t="n">
        <x:v>1141.9213222988883</x:v>
      </x:c>
      <x:c r="H653" s="11" t="n">
        <x:v>1.6101872222227291</x:v>
      </x:c>
      <x:c r="I653" s="11" t="n">
        <x:v>339.3549367545756</x:v>
      </x:c>
      <x:c r="J653" s="17" t="n">
        <x:v>1084.768392822457</x:v>
      </x:c>
    </x:row>
    <x:row r="654" ht="21" customHeight="1">
      <x:c r="A654" s="15" t="n">
        <x:v>653</x:v>
      </x:c>
      <x:c r="B654" s="11" t="n">
        <x:v>1.3384766568523614</x:v>
      </x:c>
      <x:c r="C654" s="11" t="n">
        <x:v>532.1027558745882</x:v>
      </x:c>
      <x:c r="D654" s="17" t="n">
        <x:v>893.8129372313778</x:v>
      </x:c>
      <x:c r="E654" s="11" t="n">
        <x:v>1.9010791808221443</x:v>
      </x:c>
      <x:c r="F654" s="11" t="n">
        <x:v>612.2380833491715</x:v>
      </x:c>
      <x:c r="G654" s="17" t="n">
        <x:v>923.8396763927284</x:v>
      </x:c>
      <x:c r="H654" s="11" t="n">
        <x:v>1.4208047811429</x:v>
      </x:c>
      <x:c r="I654" s="11" t="n">
        <x:v>612.8059733703204</x:v>
      </x:c>
      <x:c r="J654" s="17" t="n">
        <x:v>837.0784648654544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1.0762647596704575</x:v>
      </x:c>
      <x:c r="F655" s="11" t="n">
        <x:v>338.9349027037966</x:v>
      </x:c>
      <x:c r="G655" s="17" t="n">
        <x:v>1091.8016322702583</x:v>
      </x:c>
      <x:c r="H655" s="11" t="n">
        <x:v>1.3360259809064536</x:v>
      </x:c>
      <x:c r="I655" s="11" t="n">
        <x:v>397.2329645296731</x:v>
      </x:c>
      <x:c r="J655" s="17" t="n">
        <x:v>1018.4293444652234</x:v>
      </x:c>
    </x:row>
    <x:row r="656" ht="21" customHeight="1">
      <x:c r="A656" s="15" t="n">
        <x:v>655</x:v>
      </x:c>
      <x:c r="B656" s="11" t="n">
        <x:v>14.92192534805202</x:v>
      </x:c>
      <x:c r="C656" s="11" t="n">
        <x:v>1556.371964315866</x:v>
      </x:c>
      <x:c r="D656" s="17" t="n">
        <x:v>0</x:v>
      </x:c>
      <x:c r="E656" s="11" t="n">
        <x:v>1.9820170678794056</x:v>
      </x:c>
      <x:c r="F656" s="11" t="n">
        <x:v>250.15244323570488</x:v>
      </x:c>
      <x:c r="G656" s="17" t="n">
        <x:v>1305.9615658144098</x:v>
      </x:c>
      <x:c r="H656" s="11" t="n">
        <x:v>2.346967589772272</x:v>
      </x:c>
      <x:c r="I656" s="11" t="n">
        <x:v>350.0411709569485</x:v>
      </x:c>
      <x:c r="J656" s="17" t="n">
        <x:v>1188.796679947587</x:v>
      </x:c>
    </x:row>
    <x:row r="657" ht="21" customHeight="1">
      <x:c r="A657" s="15" t="n">
        <x:v>656</x:v>
      </x:c>
      <x:c r="B657" s="11" t="n">
        <x:v>6.531150909302791</x:v>
      </x:c>
      <x:c r="C657" s="11" t="n">
        <x:v>1527.2986907123095</x:v>
      </x:c>
      <x:c r="D657" s="17" t="n">
        <x:v>0</x:v>
      </x:c>
      <x:c r="E657" s="11" t="n">
        <x:v>3.828878508735224</x:v>
      </x:c>
      <x:c r="F657" s="11" t="n">
        <x:v>672.5407400072329</x:v>
      </x:c>
      <x:c r="G657" s="17" t="n">
        <x:v>900.5067701103151</x:v>
      </x:c>
      <x:c r="H657" s="11" t="n">
        <x:v>3.486892899703427</x:v>
      </x:c>
      <x:c r="I657" s="11" t="n">
        <x:v>999.8444542975664</x:v>
      </x:c>
      <x:c r="J657" s="17" t="n">
        <x:v>515.3030408878847</x:v>
      </x:c>
    </x:row>
    <x:row r="658" ht="21" customHeight="1">
      <x:c r="A658" s="15" t="n">
        <x:v>657</x:v>
      </x:c>
      <x:c r="B658" s="11" t="n">
        <x:v>5.3788390619328</x:v>
      </x:c>
      <x:c r="C658" s="11" t="n">
        <x:v>1412.4858398220845</x:v>
      </x:c>
      <x:c r="D658" s="17" t="n">
        <x:v>110.97943365436738</x:v>
      </x:c>
      <x:c r="E658" s="11" t="n">
        <x:v>3.2515133128886786</x:v>
      </x:c>
      <x:c r="F658" s="11" t="n">
        <x:v>678.5105657372366</x:v>
      </x:c>
      <x:c r="G658" s="17" t="n">
        <x:v>891.5908924096937</x:v>
      </x:c>
      <x:c r="H658" s="11" t="n">
        <x:v>2.760144499665979</x:v>
      </x:c>
      <x:c r="I658" s="11" t="n">
        <x:v>901.014926336597</x:v>
      </x:c>
      <x:c r="J658" s="17" t="n">
        <x:v>604.0687662120945</x:v>
      </x:c>
    </x:row>
    <x:row r="659" ht="21" customHeight="1">
      <x:c r="A659" s="15" t="n">
        <x:v>658</x:v>
      </x:c>
      <x:c r="B659" s="11" t="n">
        <x:v>3.631642455234101</x:v>
      </x:c>
      <x:c r="C659" s="11" t="n">
        <x:v>693.8636029776974</x:v>
      </x:c>
      <x:c r="D659" s="17" t="n">
        <x:v>807.3221479398354</x:v>
      </x:c>
      <x:c r="E659" s="11" t="n">
        <x:v>2.8746303645250846</x:v>
      </x:c>
      <x:c r="F659" s="11" t="n">
        <x:v>443.7561511989029</x:v>
      </x:c>
      <x:c r="G659" s="17" t="n">
        <x:v>1093.3474033125062</x:v>
      </x:c>
      <x:c r="H659" s="11" t="n">
        <x:v>2.4268892042367</x:v>
      </x:c>
      <x:c r="I659" s="11" t="n">
        <x:v>559.9141402284368</x:v>
      </x:c>
      <x:c r="J659" s="17" t="n">
        <x:v>933.0056656185708</x:v>
      </x:c>
    </x:row>
    <x:row r="660" ht="21" customHeight="1">
      <x:c r="A660" s="15" t="n">
        <x:v>659</x:v>
      </x:c>
      <x:c r="B660" s="11" t="n">
        <x:v>5.069392120175698</x:v>
      </x:c>
      <x:c r="C660" s="11" t="n">
        <x:v>1444.0789936525243</x:v>
      </x:c>
      <x:c r="D660" s="17" t="n">
        <x:v>0</x:v>
      </x:c>
      <x:c r="E660" s="11" t="n">
        <x:v>2.353592573173978</x:v>
      </x:c>
      <x:c r="F660" s="11" t="n">
        <x:v>652.5550507608193</x:v>
      </x:c>
      <x:c r="G660" s="17" t="n">
        <x:v>822.2729499722612</x:v>
      </x:c>
      <x:c r="H660" s="11" t="n">
        <x:v>2.2321233258867084</x:v>
      </x:c>
      <x:c r="I660" s="11" t="n">
        <x:v>841.9136479120649</x:v>
      </x:c>
      <x:c r="J660" s="17" t="n">
        <x:v>573.452464609318</x:v>
      </x:c>
    </x:row>
    <x:row r="661" ht="21" customHeight="1">
      <x:c r="A661" s="15" t="n">
        <x:v>660</x:v>
      </x:c>
      <x:c r="B661" s="11" t="n">
        <x:v>9.872676134870222</x:v>
      </x:c>
      <x:c r="C661" s="11" t="n">
        <x:v>1561.8873419426598</x:v>
      </x:c>
      <x:c r="D661" s="17" t="n">
        <x:v>0</x:v>
      </x:c>
      <x:c r="E661" s="11" t="n">
        <x:v>1.7213311442386527</x:v>
      </x:c>
      <x:c r="F661" s="11" t="n">
        <x:v>362.1302664070559</x:v>
      </x:c>
      <x:c r="G661" s="17" t="n">
        <x:v>1195.6145583665657</x:v>
      </x:c>
      <x:c r="H661" s="11" t="n">
        <x:v>2.453537636882793</x:v>
      </x:c>
      <x:c r="I661" s="11" t="n">
        <x:v>538.9862226939905</x:v>
      </x:c>
      <x:c r="J661" s="17" t="n">
        <x:v>1001.1354857707772</x:v>
      </x:c>
    </x:row>
    <x:row r="662" ht="21" customHeight="1">
      <x:c r="A662" s="15" t="n">
        <x:v>661</x:v>
      </x:c>
      <x:c r="B662" s="11" t="n">
        <x:v>3.5191776796549075</x:v>
      </x:c>
      <x:c r="C662" s="11" t="n">
        <x:v>823.2338954104987</x:v>
      </x:c>
      <x:c r="D662" s="17" t="n">
        <x:v>703.8258043031938</x:v>
      </x:c>
      <x:c r="E662" s="11" t="n">
        <x:v>3.128537921528211</x:v>
      </x:c>
      <x:c r="F662" s="11" t="n">
        <x:v>565.6202353431</x:v>
      </x:c>
      <x:c r="G662" s="17" t="n">
        <x:v>1011.301732478885</x:v>
      </x:c>
      <x:c r="H662" s="11" t="n">
        <x:v>2.6252282509300526</x:v>
      </x:c>
      <x:c r="I662" s="11" t="n">
        <x:v>719.9732020193353</x:v>
      </x:c>
      <x:c r="J662" s="17" t="n">
        <x:v>801.1947999060045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1.8124315848971309</x:v>
      </x:c>
      <x:c r="F663" s="11" t="n">
        <x:v>516.1673860169079</x:v>
      </x:c>
      <x:c r="G663" s="17" t="n">
        <x:v>943.10888689051</x:v>
      </x:c>
      <x:c r="H663" s="11" t="n">
        <x:v>1.5712932943331843</x:v>
      </x:c>
      <x:c r="I663" s="11" t="n">
        <x:v>572.0457946274319</x:v>
      </x:c>
      <x:c r="J663" s="17" t="n">
        <x:v>830.1686584010004</x:v>
      </x:c>
    </x:row>
    <x:row r="664" ht="21" customHeight="1">
      <x:c r="A664" s="15" t="n">
        <x:v>663</x:v>
      </x:c>
      <x:c r="B664" s="11" t="n">
        <x:v>5.949617194934923</x:v>
      </x:c>
      <x:c r="C664" s="11" t="n">
        <x:v>1551.2499644699496</x:v>
      </x:c>
      <x:c r="D664" s="17" t="n">
        <x:v>0</x:v>
      </x:c>
      <x:c r="E664" s="11" t="n">
        <x:v>0.60161525106214</x:v>
      </x:c>
      <x:c r="F664" s="11" t="n">
        <x:v>425.7982839971335</x:v>
      </x:c>
      <x:c r="G664" s="17" t="n">
        <x:v>1017.6496074742402</x:v>
      </x:c>
      <x:c r="H664" s="11" t="n">
        <x:v>2.158007093187877</x:v>
      </x:c>
      <x:c r="I664" s="11" t="n">
        <x:v>754.188025346691</x:v>
      </x:c>
      <x:c r="J664" s="17" t="n">
        <x:v>764.7656056634759</x:v>
      </x:c>
    </x:row>
    <x:row r="665" ht="21" customHeight="1">
      <x:c r="A665" s="15" t="n">
        <x:v>664</x:v>
      </x:c>
      <x:c r="B665" s="11" t="n">
        <x:v>10.4248718612652</x:v>
      </x:c>
      <x:c r="C665" s="11" t="n">
        <x:v>1450.3065909559125</x:v>
      </x:c>
      <x:c r="D665" s="17" t="n">
        <x:v>0</x:v>
      </x:c>
      <x:c r="E665" s="11" t="n">
        <x:v>4.093598758624848</x:v>
      </x:c>
      <x:c r="F665" s="11" t="n">
        <x:v>432.1753560282581</x:v>
      </x:c>
      <x:c r="G665" s="17" t="n">
        <x:v>1043.719774845188</x:v>
      </x:c>
      <x:c r="H665" s="11" t="n">
        <x:v>3.874894917360294</x:v>
      </x:c>
      <x:c r="I665" s="11" t="n">
        <x:v>688.8924233330681</x:v>
      </x:c>
      <x:c r="J665" s="17" t="n">
        <x:v>751.622227953513</x:v>
      </x:c>
    </x:row>
    <x:row r="666" ht="21" customHeight="1">
      <x:c r="A666" s="15" t="n">
        <x:v>665</x:v>
      </x:c>
      <x:c r="B666" s="11" t="n">
        <x:v>6.988239745558813</x:v>
      </x:c>
      <x:c r="C666" s="11" t="n">
        <x:v>1641.6790272462445</x:v>
      </x:c>
      <x:c r="D666" s="17" t="n">
        <x:v>0</x:v>
      </x:c>
      <x:c r="E666" s="11" t="n">
        <x:v>5.76270573995769</x:v>
      </x:c>
      <x:c r="F666" s="11" t="n">
        <x:v>825.1538828323087</x:v>
      </x:c>
      <x:c r="G666" s="17" t="n">
        <x:v>874.5400028936361</x:v>
      </x:c>
      <x:c r="H666" s="11" t="n">
        <x:v>5.157622929720125</x:v>
      </x:c>
      <x:c r="I666" s="11" t="n">
        <x:v>1476.5005888802923</x:v>
      </x:c>
      <x:c r="J666" s="17" t="n">
        <x:v>163.10901679491985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1.108048529291457</x:v>
      </x:c>
      <x:c r="F667" s="11" t="n">
        <x:v>299.0958880717962</x:v>
      </x:c>
      <x:c r="G667" s="17" t="n">
        <x:v>978.4077423619988</x:v>
      </x:c>
      <x:c r="H667" s="11" t="n">
        <x:v>1.2611952654910257</x:v>
      </x:c>
      <x:c r="I667" s="11" t="n">
        <x:v>336.6281396595996</x:v>
      </x:c>
      <x:c r="J667" s="17" t="n">
        <x:v>922.0722579801832</x:v>
      </x:c>
    </x:row>
    <x:row r="668" ht="21" customHeight="1">
      <x:c r="A668" s="15" t="n">
        <x:v>667</x:v>
      </x:c>
      <x:c r="B668" s="11" t="n">
        <x:v>2.117518082292393</x:v>
      </x:c>
      <x:c r="C668" s="11" t="n">
        <x:v>334.2357857229674</x:v>
      </x:c>
      <x:c r="D668" s="17" t="n">
        <x:v>1067.423449015701</x:v>
      </x:c>
      <x:c r="E668" s="11" t="n">
        <x:v>2.392395749563376</x:v>
      </x:c>
      <x:c r="F668" s="11" t="n">
        <x:v>304.742747226898</x:v>
      </x:c>
      <x:c r="G668" s="17" t="n">
        <x:v>1133.6621520773792</x:v>
      </x:c>
      <x:c r="H668" s="11" t="n">
        <x:v>1.834701966598333</x:v>
      </x:c>
      <x:c r="I668" s="11" t="n">
        <x:v>335.5015579621977</x:v>
      </x:c>
      <x:c r="J668" s="17" t="n">
        <x:v>1066.0260469041043</x:v>
      </x:c>
    </x:row>
    <x:row r="669" ht="21" customHeight="1">
      <x:c r="A669" s="15" t="n">
        <x:v>668</x:v>
      </x:c>
      <x:c r="B669" s="11" t="n">
        <x:v>6.579341031707707</x:v>
      </x:c>
      <x:c r="C669" s="11" t="n">
        <x:v>894.4636352163996</x:v>
      </x:c>
      <x:c r="D669" s="17" t="n">
        <x:v>714.7850801796533</x:v>
      </x:c>
      <x:c r="E669" s="11" t="n">
        <x:v>2.438660817300238</x:v>
      </x:c>
      <x:c r="F669" s="11" t="n">
        <x:v>315.9533133550146</x:v>
      </x:c>
      <x:c r="G669" s="17" t="n">
        <x:v>1306.3636392688056</x:v>
      </x:c>
      <x:c r="H669" s="11" t="n">
        <x:v>2.007907621740686</x:v>
      </x:c>
      <x:c r="I669" s="11" t="n">
        <x:v>374.08584272051166</x:v>
      </x:c>
      <x:c r="J669" s="17" t="n">
        <x:v>1214.2367396354143</x:v>
      </x:c>
    </x:row>
    <x:row r="670" ht="21" customHeight="1">
      <x:c r="A670" s="15" t="n">
        <x:v>669</x:v>
      </x:c>
      <x:c r="B670" s="11" t="n">
        <x:v>11.84790394697663</x:v>
      </x:c>
      <x:c r="C670" s="11" t="n">
        <x:v>1453.5057224154896</x:v>
      </x:c>
      <x:c r="D670" s="17" t="n">
        <x:v>0</x:v>
      </x:c>
      <x:c r="E670" s="11" t="n">
        <x:v>2.0787393370058145</x:v>
      </x:c>
      <x:c r="F670" s="11" t="n">
        <x:v>325.8571314774157</x:v>
      </x:c>
      <x:c r="G670" s="17" t="n">
        <x:v>1131.5995272132282</x:v>
      </x:c>
      <x:c r="H670" s="11" t="n">
        <x:v>3.539810887792304</x:v>
      </x:c>
      <x:c r="I670" s="11" t="n">
        <x:v>589.3597309203186</x:v>
      </x:c>
      <x:c r="J670" s="17" t="n">
        <x:v>853.6403310211838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1.355251638688553</x:v>
      </x:c>
      <x:c r="F671" s="11" t="n">
        <x:v>274.9988620203103</x:v>
      </x:c>
      <x:c r="G671" s="17" t="n">
        <x:v>1278.3466586598674</x:v>
      </x:c>
      <x:c r="H671" s="11" t="n">
        <x:v>0.962770127698366</x:v>
      </x:c>
      <x:c r="I671" s="11" t="n">
        <x:v>239.6464396077392</x:v>
      </x:c>
      <x:c r="J671" s="17" t="n">
        <x:v>1261.9631350581694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0.7960027702548856</x:v>
      </x:c>
      <x:c r="F672" s="11" t="n">
        <x:v>160.94356482240266</x:v>
      </x:c>
      <x:c r="G672" s="17" t="n">
        <x:v>1224.5576995486294</x:v>
      </x:c>
      <x:c r="H672" s="11"/>
      <x:c r="I672" s="11"/>
      <x:c r="J672" s="17"/>
    </x:row>
    <x:row r="673" ht="21" customHeight="1">
      <x:c r="A673" s="15" t="n">
        <x:v>672</x:v>
      </x:c>
      <x:c r="B673" s="11" t="n">
        <x:v>9.296262450324637</x:v>
      </x:c>
      <x:c r="C673" s="11" t="n">
        <x:v>1426.8517021486714</x:v>
      </x:c>
      <x:c r="D673" s="17" t="n">
        <x:v>0</x:v>
      </x:c>
      <x:c r="E673" s="11" t="n">
        <x:v>3.4020130672268807</x:v>
      </x:c>
      <x:c r="F673" s="11" t="n">
        <x:v>438.2907952097478</x:v>
      </x:c>
      <x:c r="G673" s="17" t="n">
        <x:v>1012.1225362315714</x:v>
      </x:c>
      <x:c r="H673" s="11" t="n">
        <x:v>3.280516702001931</x:v>
      </x:c>
      <x:c r="I673" s="11" t="n">
        <x:v>662.3303811216247</x:v>
      </x:c>
      <x:c r="J673" s="17" t="n">
        <x:v>751.3715995606583</x:v>
      </x:c>
    </x:row>
    <x:row r="674" ht="21" customHeight="1">
      <x:c r="A674" s="15" t="n">
        <x:v>673</x:v>
      </x:c>
      <x:c r="B674" s="11" t="n">
        <x:v>10.231341414261165</x:v>
      </x:c>
      <x:c r="C674" s="11" t="n">
        <x:v>1500.313358316625</x:v>
      </x:c>
      <x:c r="D674" s="17" t="n">
        <x:v>0</x:v>
      </x:c>
      <x:c r="E674" s="11" t="n">
        <x:v>4.515621922237683</x:v>
      </x:c>
      <x:c r="F674" s="11" t="n">
        <x:v>478.7609960549032</x:v>
      </x:c>
      <x:c r="G674" s="17" t="n">
        <x:v>1051.1293094302368</x:v>
      </x:c>
      <x:c r="H674" s="11" t="n">
        <x:v>4.449237636294244</x:v>
      </x:c>
      <x:c r="I674" s="11" t="n">
        <x:v>818.591837921888</x:v>
      </x:c>
      <x:c r="J674" s="17" t="n">
        <x:v>673.9916418041098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1.890051686159516</x:v>
      </x:c>
      <x:c r="F675" s="11" t="n">
        <x:v>258.7436091120602</x:v>
      </x:c>
      <x:c r="G675" s="17" t="n">
        <x:v>1186.7215029371002</x:v>
      </x:c>
      <x:c r="H675" s="11" t="n">
        <x:v>1.394075666685009</x:v>
      </x:c>
      <x:c r="I675" s="11" t="n">
        <x:v>258.5698495038347</x:v>
      </x:c>
      <x:c r="J675" s="17" t="n">
        <x:v>1150.1169941057076</x:v>
      </x:c>
    </x:row>
    <x:row r="676" ht="21" customHeight="1">
      <x:c r="A676" s="15" t="n">
        <x:v>675</x:v>
      </x:c>
      <x:c r="B676" s="11" t="n">
        <x:v>5.102694601063773</x:v>
      </x:c>
      <x:c r="C676" s="11" t="n">
        <x:v>1490.652888328859</x:v>
      </x:c>
      <x:c r="D676" s="17" t="n">
        <x:v>113.95273174791086</x:v>
      </x:c>
      <x:c r="E676" s="11" t="n">
        <x:v>2.213509590776675</x:v>
      </x:c>
      <x:c r="F676" s="11" t="n">
        <x:v>640.8736305964266</x:v>
      </x:c>
      <x:c r="G676" s="17" t="n">
        <x:v>989.565693642609</x:v>
      </x:c>
      <x:c r="H676" s="11" t="n">
        <x:v>1.9990703927054223</x:v>
      </x:c>
      <x:c r="I676" s="11" t="n">
        <x:v>780.9665826166706</x:v>
      </x:c>
      <x:c r="J676" s="17" t="n">
        <x:v>786.5505320788302</x:v>
      </x:c>
    </x:row>
    <x:row r="677" ht="21" customHeight="1">
      <x:c r="A677" s="15" t="n">
        <x:v>676</x:v>
      </x:c>
      <x:c r="B677" s="11" t="n">
        <x:v>16.744327185698424</x:v>
      </x:c>
      <x:c r="C677" s="11" t="n">
        <x:v>1454.2456731279894</x:v>
      </x:c>
      <x:c r="D677" s="17" t="n">
        <x:v>0</x:v>
      </x:c>
      <x:c r="E677" s="11" t="n">
        <x:v>5.219424729045785</x:v>
      </x:c>
      <x:c r="F677" s="11" t="n">
        <x:v>314.65850180367954</x:v>
      </x:c>
      <x:c r="G677" s="17" t="n">
        <x:v>1157.6669036590051</x:v>
      </x:c>
      <x:c r="H677" s="11" t="n">
        <x:v>5.071156428669927</x:v>
      </x:c>
      <x:c r="I677" s="11" t="n">
        <x:v>566.7874044309402</x:v>
      </x:c>
      <x:c r="J677" s="17" t="n">
        <x:v>882.2216923065304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1.182774152257835</x:v>
      </x:c>
      <x:c r="F678" s="11" t="n">
        <x:v>294.1266278353524</x:v>
      </x:c>
      <x:c r="G678" s="17" t="n">
        <x:v>1190.919105960152</x:v>
      </x:c>
      <x:c r="H678" s="11" t="n">
        <x:v>1.0321109830149708</x:v>
      </x:c>
      <x:c r="I678" s="11" t="n">
        <x:v>286.62034809555445</x:v>
      </x:c>
      <x:c r="J678" s="17" t="n">
        <x:v>1160.3352661741271</x:v>
      </x:c>
    </x:row>
    <x:row r="679" ht="21" customHeight="1">
      <x:c r="A679" s="15" t="n">
        <x:v>678</x:v>
      </x:c>
      <x:c r="B679" s="11" t="n">
        <x:v>11.800876675341865</x:v>
      </x:c>
      <x:c r="C679" s="11" t="n">
        <x:v>1246.497616312236</x:v>
      </x:c>
      <x:c r="D679" s="17" t="n">
        <x:v>0</x:v>
      </x:c>
      <x:c r="E679" s="11" t="n">
        <x:v>6.559816848676696</x:v>
      </x:c>
      <x:c r="F679" s="11" t="n">
        <x:v>414.0960954309626</x:v>
      </x:c>
      <x:c r="G679" s="17" t="n">
        <x:v>858.0892015089582</x:v>
      </x:c>
      <x:c r="H679" s="11" t="n">
        <x:v>5.254831111569509</x:v>
      </x:c>
      <x:c r="I679" s="11" t="n">
        <x:v>726.9319163855557</x:v>
      </x:c>
      <x:c r="J679" s="17" t="n">
        <x:v>515.3919020723717</x:v>
      </x:c>
    </x:row>
    <x:row r="680" ht="21" customHeight="1">
      <x:c r="A680" s="15" t="n">
        <x:v>679</x:v>
      </x:c>
      <x:c r="B680" s="11" t="n">
        <x:v>12.749507663123216</x:v>
      </x:c>
      <x:c r="C680" s="11" t="n">
        <x:v>1505.2885614635245</x:v>
      </x:c>
      <x:c r="D680" s="17" t="n">
        <x:v>0</x:v>
      </x:c>
      <x:c r="E680" s="11" t="n">
        <x:v>3.859469880558988</x:v>
      </x:c>
      <x:c r="F680" s="11" t="n">
        <x:v>360.9459797362319</x:v>
      </x:c>
      <x:c r="G680" s="17" t="n">
        <x:v>1164.019570605044</x:v>
      </x:c>
      <x:c r="H680" s="11" t="n">
        <x:v>3.554244113646888</x:v>
      </x:c>
      <x:c r="I680" s="11" t="n">
        <x:v>551.6338379924492</x:v>
      </x:c>
      <x:c r="J680" s="17" t="n">
        <x:v>942.7124138176024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1.156864152001441</x:v>
      </x:c>
      <x:c r="F681" s="11" t="n">
        <x:v>397.1296422060717</x:v>
      </x:c>
      <x:c r="G681" s="17" t="n">
        <x:v>1047.6565199120512</x:v>
      </x:c>
      <x:c r="H681" s="11" t="n">
        <x:v>1.010860084357743</x:v>
      </x:c>
      <x:c r="I681" s="11" t="n">
        <x:v>386.74151815168153</x:v>
      </x:c>
      <x:c r="J681" s="17" t="n">
        <x:v>1006.758930936377</x:v>
      </x:c>
    </x:row>
    <x:row r="682" ht="21" customHeight="1">
      <x:c r="A682" s="15" t="n">
        <x:v>681</x:v>
      </x:c>
      <x:c r="B682" s="11" t="n">
        <x:v>2.4582741159257697</x:v>
      </x:c>
      <x:c r="C682" s="11" t="n">
        <x:v>401.3924357588188</x:v>
      </x:c>
      <x:c r="D682" s="17" t="n">
        <x:v>1050.200057226309</x:v>
      </x:c>
      <x:c r="E682" s="11" t="n">
        <x:v>2.521548212673009</x:v>
      </x:c>
      <x:c r="F682" s="11" t="n">
        <x:v>333.3896055813055</x:v>
      </x:c>
      <x:c r="G682" s="17" t="n">
        <x:v>1153.5800996684984</x:v>
      </x:c>
      <x:c r="H682" s="11" t="n">
        <x:v>1.98652170379892</x:v>
      </x:c>
      <x:c r="I682" s="11" t="n">
        <x:v>381.53377236838656</x:v>
      </x:c>
      <x:c r="J682" s="17" t="n">
        <x:v>1067.520007336945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0.982684026133039</x:v>
      </x:c>
      <x:c r="F683" s="11" t="n">
        <x:v>261.24926277415574</x:v>
      </x:c>
      <x:c r="G683" s="17" t="n">
        <x:v>1140.7229376435916</x:v>
      </x:c>
      <x:c r="H683" s="11" t="n">
        <x:v>0.9738229841622332</x:v>
      </x:c>
      <x:c r="I683" s="11" t="n">
        <x:v>263.04433810825816</x:v>
      </x:c>
      <x:c r="J683" s="17" t="n">
        <x:v>1113.2845341279965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1.484103910912101</x:v>
      </x:c>
      <x:c r="F684" s="11" t="n">
        <x:v>228.79515781157912</x:v>
      </x:c>
      <x:c r="G684" s="17" t="n">
        <x:v>1168.98435959925</x:v>
      </x:c>
      <x:c r="H684" s="11" t="n">
        <x:v>1.077304828888563</x:v>
      </x:c>
      <x:c r="I684" s="11" t="n">
        <x:v>210.0399449077921</x:v>
      </x:c>
      <x:c r="J684" s="17" t="n">
        <x:v>1149.5734864883534</x:v>
      </x:c>
    </x:row>
    <x:row r="685" ht="21" customHeight="1">
      <x:c r="A685" s="15" t="n">
        <x:v>684</x:v>
      </x:c>
      <x:c r="B685" s="11" t="n">
        <x:v>5.845321648249952</x:v>
      </x:c>
      <x:c r="C685" s="11" t="n">
        <x:v>1123.7868231408495</x:v>
      </x:c>
      <x:c r="D685" s="17" t="n">
        <x:v>319.455896353778</x:v>
      </x:c>
      <x:c r="E685" s="11" t="n">
        <x:v>2.1647141819634497</x:v>
      </x:c>
      <x:c r="F685" s="11" t="n">
        <x:v>423.4267077682463</x:v>
      </x:c>
      <x:c r="G685" s="17" t="n">
        <x:v>1033.560124666535</x:v>
      </x:c>
      <x:c r="H685" s="11" t="n">
        <x:v>1.925724088749376</x:v>
      </x:c>
      <x:c r="I685" s="11" t="n">
        <x:v>507.2702008719536</x:v>
      </x:c>
      <x:c r="J685" s="17" t="n">
        <x:v>907.0003668993309</x:v>
      </x:c>
    </x:row>
    <x:row r="686" ht="21" customHeight="1">
      <x:c r="A686" s="15" t="n">
        <x:v>685</x:v>
      </x:c>
      <x:c r="B686" s="11" t="n">
        <x:v>1.846160522030048</x:v>
      </x:c>
      <x:c r="C686" s="11" t="n">
        <x:v>322.7213123724034</x:v>
      </x:c>
      <x:c r="D686" s="17" t="n">
        <x:v>1035.7643909647184</x:v>
      </x:c>
      <x:c r="E686" s="11" t="n">
        <x:v>2.180252034523848</x:v>
      </x:c>
      <x:c r="F686" s="11" t="n">
        <x:v>311.7349607811707</x:v>
      </x:c>
      <x:c r="G686" s="17" t="n">
        <x:v>1087.3164351164503</x:v>
      </x:c>
      <x:c r="H686" s="11" t="n">
        <x:v>1.6921475410323843</x:v>
      </x:c>
      <x:c r="I686" s="11" t="n">
        <x:v>339.0249532658283</x:v>
      </x:c>
      <x:c r="J686" s="17" t="n">
        <x:v>1021.9392683749754</x:v>
      </x:c>
    </x:row>
    <x:row r="687" ht="21" customHeight="1">
      <x:c r="A687" s="15" t="n">
        <x:v>686</x:v>
      </x:c>
      <x:c r="B687" s="11" t="n">
        <x:v>4.195689679661809</x:v>
      </x:c>
      <x:c r="C687" s="11" t="n">
        <x:v>878.1909415276501</x:v>
      </x:c>
      <x:c r="D687" s="17" t="n">
        <x:v>500.1535855735589</x:v>
      </x:c>
      <x:c r="E687" s="11" t="n">
        <x:v>2.394882580229824</x:v>
      </x:c>
      <x:c r="F687" s="11" t="n">
        <x:v>460.6242390075502</x:v>
      </x:c>
      <x:c r="G687" s="17" t="n">
        <x:v>944.6837220577348</x:v>
      </x:c>
      <x:c r="H687" s="11" t="n">
        <x:v>2.0966289602712527</x:v>
      </x:c>
      <x:c r="I687" s="11" t="n">
        <x:v>565.0985767113924</x:v>
      </x:c>
      <x:c r="J687" s="17" t="n">
        <x:v>794.0074760970209</x:v>
      </x:c>
    </x:row>
    <x:row r="688" ht="21" customHeight="1">
      <x:c r="A688" s="15" t="n">
        <x:v>687</x:v>
      </x:c>
      <x:c r="B688" s="11" t="n">
        <x:v>1.941624077163849</x:v>
      </x:c>
      <x:c r="C688" s="11" t="n">
        <x:v>237.538581022198</x:v>
      </x:c>
      <x:c r="D688" s="17" t="n">
        <x:v>1309.1421578948143</x:v>
      </x:c>
      <x:c r="E688" s="11" t="n">
        <x:v>2.266233286760428</x:v>
      </x:c>
      <x:c r="F688" s="11" t="n">
        <x:v>225.4909032292809</x:v>
      </x:c>
      <x:c r="G688" s="17" t="n">
        <x:v>1349.896379792077</x:v>
      </x:c>
      <x:c r="H688" s="11" t="n">
        <x:v>1.7377186404347476</x:v>
      </x:c>
      <x:c r="I688" s="11" t="n">
        <x:v>244.72850551964223</x:v>
      </x:c>
      <x:c r="J688" s="17" t="n">
        <x:v>1302.878081692115</x:v>
      </x:c>
    </x:row>
    <x:row r="689" ht="21" customHeight="1">
      <x:c r="A689" s="15" t="n">
        <x:v>688</x:v>
      </x:c>
      <x:c r="B689" s="11" t="n">
        <x:v>1.3330937257571769</x:v>
      </x:c>
      <x:c r="C689" s="11" t="n">
        <x:v>396.9555438117037</x:v>
      </x:c>
      <x:c r="D689" s="17" t="n">
        <x:v>1013.3900870583842</x:v>
      </x:c>
      <x:c r="E689" s="11" t="n">
        <x:v>1.9217212568378024</x:v>
      </x:c>
      <x:c r="F689" s="11" t="n">
        <x:v>458.3958512535924</x:v>
      </x:c>
      <x:c r="G689" s="17" t="n">
        <x:v>1035.348743876656</x:v>
      </x:c>
      <x:c r="H689" s="11" t="n">
        <x:v>1.418864155656347</x:v>
      </x:c>
      <x:c r="I689" s="11" t="n">
        <x:v>457.7314340571992</x:v>
      </x:c>
      <x:c r="J689" s="17" t="n">
        <x:v>970.7964847554756</x:v>
      </x:c>
    </x:row>
    <x:row r="690" ht="21" customHeight="1">
      <x:c r="A690" s="15" t="n">
        <x:v>689</x:v>
      </x:c>
      <x:c r="B690" s="11" t="n">
        <x:v>11.798278686355664</x:v>
      </x:c>
      <x:c r="C690" s="11" t="n">
        <x:v>1575.992980869204</x:v>
      </x:c>
      <x:c r="D690" s="17" t="n">
        <x:v>0</x:v>
      </x:c>
      <x:c r="E690" s="11" t="n">
        <x:v>2.996799244709352</x:v>
      </x:c>
      <x:c r="F690" s="11" t="n">
        <x:v>355.86035983571423</x:v>
      </x:c>
      <x:c r="G690" s="17" t="n">
        <x:v>1234.9182794594058</x:v>
      </x:c>
      <x:c r="H690" s="11" t="n">
        <x:v>2.8067466642836734</x:v>
      </x:c>
      <x:c r="I690" s="11" t="n">
        <x:v>497.69648750762</x:v>
      </x:c>
      <x:c r="J690" s="17" t="n">
        <x:v>1061.9030419236406</x:v>
      </x:c>
    </x:row>
    <x:row r="691" ht="21" customHeight="1">
      <x:c r="A691" s="15" t="n">
        <x:v>690</x:v>
      </x:c>
      <x:c r="B691" s="11" t="n">
        <x:v>12.834509833451008</x:v>
      </x:c>
      <x:c r="C691" s="11" t="n">
        <x:v>1373.633937732888</x:v>
      </x:c>
      <x:c r="D691" s="17" t="n">
        <x:v>0</x:v>
      </x:c>
      <x:c r="E691" s="11" t="n">
        <x:v>6.450204546049083</x:v>
      </x:c>
      <x:c r="F691" s="11" t="n">
        <x:v>425.3746959430605</x:v>
      </x:c>
      <x:c r="G691" s="17" t="n">
        <x:v>974.0016103991208</x:v>
      </x:c>
      <x:c r="H691" s="11" t="n">
        <x:v>5.292937375740788</x:v>
      </x:c>
      <x:c r="I691" s="11" t="n">
        <x:v>738.1474706155899</x:v>
      </x:c>
      <x:c r="J691" s="17" t="n">
        <x:v>630.9632788777678</x:v>
      </x:c>
    </x:row>
    <x:row r="692" ht="21" customHeight="1">
      <x:c r="A692" s="15" t="n">
        <x:v>691</x:v>
      </x:c>
      <x:c r="B692" s="11" t="n">
        <x:v>8.736167413478288</x:v>
      </x:c>
      <x:c r="C692" s="11" t="n">
        <x:v>1578.8752666302096</x:v>
      </x:c>
      <x:c r="D692" s="17" t="n">
        <x:v>0</x:v>
      </x:c>
      <x:c r="E692" s="11" t="n">
        <x:v>4.147446963386754</x:v>
      </x:c>
      <x:c r="F692" s="11" t="n">
        <x:v>569.5353936993066</x:v>
      </x:c>
      <x:c r="G692" s="17" t="n">
        <x:v>1043.9332922005544</x:v>
      </x:c>
      <x:c r="H692" s="11" t="n">
        <x:v>4.361171804145819</x:v>
      </x:c>
      <x:c r="I692" s="11" t="n">
        <x:v>1005.5119493358094</x:v>
      </x:c>
      <x:c r="J692" s="17" t="n">
        <x:v>565.326977624429</x:v>
      </x:c>
    </x:row>
    <x:row r="693" ht="21" customHeight="1">
      <x:c r="A693" s="15" t="n">
        <x:v>692</x:v>
      </x:c>
      <x:c r="B693" s="11" t="n">
        <x:v>10.2097129186428</x:v>
      </x:c>
      <x:c r="C693" s="11" t="n">
        <x:v>1537.0315965999282</x:v>
      </x:c>
      <x:c r="D693" s="17" t="n">
        <x:v>0</x:v>
      </x:c>
      <x:c r="E693" s="11" t="n">
        <x:v>6.264534863833285</x:v>
      </x:c>
      <x:c r="F693" s="11" t="n">
        <x:v>570.1598178846381</x:v>
      </x:c>
      <x:c r="G693" s="17" t="n">
        <x:v>1002.5918151076996</x:v>
      </x:c>
      <x:c r="H693" s="11" t="n">
        <x:v>5.218674688860873</x:v>
      </x:c>
      <x:c r="I693" s="11" t="n">
        <x:v>1017.5189834679323</x:v>
      </x:c>
      <x:c r="J693" s="17" t="n">
        <x:v>514.6603340231054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1.4186532891283297</x:v>
      </x:c>
      <x:c r="F694" s="11" t="n">
        <x:v>293.5728061609023</x:v>
      </x:c>
      <x:c r="G694" s="17" t="n">
        <x:v>1354.2504679205672</x:v>
      </x:c>
      <x:c r="H694" s="11" t="n">
        <x:v>1.1002333065929526</x:v>
      </x:c>
      <x:c r="I694" s="11" t="n">
        <x:v>278.7729757987204</x:v>
      </x:c>
      <x:c r="J694" s="17" t="n">
        <x:v>1324.6977670261394</x:v>
      </x:c>
    </x:row>
    <x:row r="695" ht="21" customHeight="1">
      <x:c r="A695" s="15" t="n">
        <x:v>694</x:v>
      </x:c>
      <x:c r="B695" s="11" t="n">
        <x:v>3.5502255389961497</x:v>
      </x:c>
      <x:c r="C695" s="11" t="n">
        <x:v>593.3545985876822</x:v>
      </x:c>
      <x:c r="D695" s="17" t="n">
        <x:v>972.9352308920788</x:v>
      </x:c>
      <x:c r="E695" s="11" t="n">
        <x:v>3.0815642928251115</x:v>
      </x:c>
      <x:c r="F695" s="11" t="n">
        <x:v>400.80412808976456</x:v>
      </x:c>
      <x:c r="G695" s="17" t="n">
        <x:v>1200.2877000103804</x:v>
      </x:c>
      <x:c r="H695" s="11" t="n">
        <x:v>2.581444958301943</x:v>
      </x:c>
      <x:c r="I695" s="11" t="n">
        <x:v>509.45732933703647</x:v>
      </x:c>
      <x:c r="J695" s="17" t="n">
        <x:v>1051.9289054723276</x:v>
      </x:c>
    </x:row>
    <x:row r="696" ht="21" customHeight="1">
      <x:c r="A696" s="15" t="n">
        <x:v>695</x:v>
      </x:c>
      <x:c r="B696" s="11" t="n">
        <x:v>3.6346377698779264</x:v>
      </x:c>
      <x:c r="C696" s="11" t="n">
        <x:v>359.91705509342626</x:v>
      </x:c>
      <x:c r="D696" s="17" t="n">
        <x:v>1150.1415751984405</x:v>
      </x:c>
      <x:c r="E696" s="11" t="n">
        <x:v>2.713120888386859</x:v>
      </x:c>
      <x:c r="F696" s="11" t="n">
        <x:v>223.95963541966773</x:v>
      </x:c>
      <x:c r="G696" s="17" t="n">
        <x:v>1303.6384570487917</x:v>
      </x:c>
      <x:c r="H696" s="11" t="n">
        <x:v>2.2081588520031024</x:v>
      </x:c>
      <x:c r="I696" s="11" t="n">
        <x:v>271.5711548357906</x:v>
      </x:c>
      <x:c r="J696" s="17" t="n">
        <x:v>1232.3413875979911</x:v>
      </x:c>
    </x:row>
    <x:row r="697" ht="21" customHeight="1">
      <x:c r="A697" s="15" t="n">
        <x:v>696</x:v>
      </x:c>
      <x:c r="B697" s="11" t="n">
        <x:v>14.320306178088275</x:v>
      </x:c>
      <x:c r="C697" s="11" t="n">
        <x:v>1501.0920330158642</x:v>
      </x:c>
      <x:c r="D697" s="17" t="n">
        <x:v>0</x:v>
      </x:c>
      <x:c r="E697" s="11" t="n">
        <x:v>2.780346791307488</x:v>
      </x:c>
      <x:c r="F697" s="11" t="n">
        <x:v>274.32186703396457</x:v>
      </x:c>
      <x:c r="G697" s="17" t="n">
        <x:v>1236.323619310561</x:v>
      </x:c>
      <x:c r="H697" s="11" t="n">
        <x:v>2.4452251482328515</x:v>
      </x:c>
      <x:c r="I697" s="11" t="n">
        <x:v>357.4987712640089</x:v>
      </x:c>
      <x:c r="J697" s="17" t="n">
        <x:v>1126.8646960739538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1.7148955366341163</x:v>
      </x:c>
      <x:c r="F698" s="11" t="n">
        <x:v>437.144458149787</x:v>
      </x:c>
      <x:c r="G698" s="17" t="n">
        <x:v>1042.6474777202852</x:v>
      </x:c>
      <x:c r="H698" s="11" t="n">
        <x:v>1.320261598622413</x:v>
      </x:c>
      <x:c r="I698" s="11" t="n">
        <x:v>436.96642020844206</x:v>
      </x:c>
      <x:c r="J698" s="17" t="n">
        <x:v>982.1818091830193</x:v>
      </x:c>
    </x:row>
    <x:row r="699" ht="21" customHeight="1">
      <x:c r="A699" s="15" t="n">
        <x:v>698</x:v>
      </x:c>
      <x:c r="B699" s="11" t="n">
        <x:v>17.182257720059575</x:v>
      </x:c>
      <x:c r="C699" s="11" t="n">
        <x:v>1460.651188534653</x:v>
      </x:c>
      <x:c r="D699" s="17" t="n">
        <x:v>0</x:v>
      </x:c>
      <x:c r="E699" s="11" t="n">
        <x:v>6.6277972935831295</x:v>
      </x:c>
      <x:c r="F699" s="11" t="n">
        <x:v>351.9881665481596</x:v>
      </x:c>
      <x:c r="G699" s="17" t="n">
        <x:v>1128.8464416649472</x:v>
      </x:c>
      <x:c r="H699" s="11" t="n">
        <x:v>5.37281638872812</x:v>
      </x:c>
      <x:c r="I699" s="11" t="n">
        <x:v>600.3577034051871</x:v>
      </x:c>
      <x:c r="J699" s="17" t="n">
        <x:v>855.8964383269761</x:v>
      </x:c>
    </x:row>
    <x:row r="700" ht="21" customHeight="1">
      <x:c r="A700" s="15" t="n">
        <x:v>699</x:v>
      </x:c>
      <x:c r="B700" s="11" t="n">
        <x:v>1.7097197085565845</x:v>
      </x:c>
      <x:c r="C700" s="11" t="n">
        <x:v>245.06103518738365</x:v>
      </x:c>
      <x:c r="D700" s="17" t="n">
        <x:v>1154.2825428813276</x:v>
      </x:c>
      <x:c r="E700" s="11" t="n">
        <x:v>2.0992186095681404</x:v>
      </x:c>
      <x:c r="F700" s="11" t="n">
        <x:v>247.3594296037333</x:v>
      </x:c>
      <x:c r="G700" s="17" t="n">
        <x:v>1186.4278461285403</x:v>
      </x:c>
      <x:c r="H700" s="11" t="n">
        <x:v>1.6343780042544809</x:v>
      </x:c>
      <x:c r="I700" s="11" t="n">
        <x:v>264.6702421986957</x:v>
      </x:c>
      <x:c r="J700" s="17" t="n">
        <x:v>1138.3529758941754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1.9216720478921283</x:v>
      </x:c>
      <x:c r="F701" s="11" t="n">
        <x:v>316.7974865407749</x:v>
      </x:c>
      <x:c r="G701" s="17" t="n">
        <x:v>1244.6879549044838</x:v>
      </x:c>
      <x:c r="H701" s="11" t="n">
        <x:v>1.4351510584268476</x:v>
      </x:c>
      <x:c r="I701" s="11" t="n">
        <x:v>321.6902164779187</x:v>
      </x:c>
      <x:c r="J701" s="17" t="n">
        <x:v>1196.2322118625675</x:v>
      </x:c>
    </x:row>
    <x:row r="702" ht="21" customHeight="1">
      <x:c r="A702" s="15" t="n">
        <x:v>701</x:v>
      </x:c>
      <x:c r="B702" s="11" t="n">
        <x:v>8.571315246048215</x:v>
      </x:c>
      <x:c r="C702" s="11" t="n">
        <x:v>1436.668392020314</x:v>
      </x:c>
      <x:c r="D702" s="17" t="n">
        <x:v>0</x:v>
      </x:c>
      <x:c r="E702" s="11" t="n">
        <x:v>4.799694659097162</x:v>
      </x:c>
      <x:c r="F702" s="11" t="n">
        <x:v>558.9136085158824</x:v>
      </x:c>
      <x:c r="G702" s="17" t="n">
        <x:v>914.2692555853904</x:v>
      </x:c>
      <x:c r="H702" s="11" t="n">
        <x:v>4.950231121939509</x:v>
      </x:c>
      <x:c r="I702" s="11" t="n">
        <x:v>1019.4969231108104</x:v>
      </x:c>
      <x:c r="J702" s="17" t="n">
        <x:v>412.12330465495904</x:v>
      </x:c>
    </x:row>
    <x:row r="703" ht="21" customHeight="1">
      <x:c r="A703" s="15" t="n">
        <x:v>702</x:v>
      </x:c>
      <x:c r="B703" s="11" t="n">
        <x:v>1.9349078893768803</x:v>
      </x:c>
      <x:c r="C703" s="11" t="n">
        <x:v>376.8340576858782</x:v>
      </x:c>
      <x:c r="D703" s="17" t="n">
        <x:v>1092.6968141582818</x:v>
      </x:c>
      <x:c r="E703" s="11" t="n">
        <x:v>2.256778842022481</x:v>
      </x:c>
      <x:c r="F703" s="11" t="n">
        <x:v>359.06155354461407</x:v>
      </x:c>
      <x:c r="G703" s="17" t="n">
        <x:v>1156.2509836888466</x:v>
      </x:c>
      <x:c r="H703" s="11" t="n">
        <x:v>1.7442469076639533</x:v>
      </x:c>
      <x:c r="I703" s="11" t="n">
        <x:v>389.7334720168027</x:v>
      </x:c>
      <x:c r="J703" s="17" t="n">
        <x:v>1081.605500622679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1.474957169337189</x:v>
      </x:c>
      <x:c r="F704" s="11" t="n">
        <x:v>328.74927348252186</x:v>
      </x:c>
      <x:c r="G704" s="17" t="n">
        <x:v>1227.1651668996303</x:v>
      </x:c>
      <x:c r="H704" s="11" t="n">
        <x:v>1.0741947090304649</x:v>
      </x:c>
      <x:c r="I704" s="11" t="n">
        <x:v>300.7457344612023</x:v>
      </x:c>
      <x:c r="J704" s="17" t="n">
        <x:v>1199.9510188168256</x:v>
      </x:c>
    </x:row>
    <x:row r="705" ht="21" customHeight="1">
      <x:c r="A705" s="15" t="n">
        <x:v>704</x:v>
      </x:c>
      <x:c r="B705" s="11" t="n">
        <x:v>7.111233042917265</x:v>
      </x:c>
      <x:c r="C705" s="11" t="n">
        <x:v>1590.9457126150178</x:v>
      </x:c>
      <x:c r="D705" s="17" t="n">
        <x:v>0</x:v>
      </x:c>
      <x:c r="E705" s="11" t="n">
        <x:v>2.862110500464796</x:v>
      </x:c>
      <x:c r="F705" s="11" t="n">
        <x:v>588.8630090176728</x:v>
      </x:c>
      <x:c r="G705" s="17" t="n">
        <x:v>1031.436873288631</x:v>
      </x:c>
      <x:c r="H705" s="11" t="n">
        <x:v>2.876403980443884</x:v>
      </x:c>
      <x:c r="I705" s="11" t="n">
        <x:v>854.9192298634601</x:v>
      </x:c>
      <x:c r="J705" s="17" t="n">
        <x:v>716.6672543905453</x:v>
      </x:c>
    </x:row>
    <x:row r="706" ht="21" customHeight="1">
      <x:c r="A706" s="15" t="n">
        <x:v>705</x:v>
      </x:c>
      <x:c r="B706" s="11" t="n">
        <x:v>1.4692554652856784</x:v>
      </x:c>
      <x:c r="C706" s="11" t="n">
        <x:v>194.6627267496644</x:v>
      </x:c>
      <x:c r="D706" s="17" t="n">
        <x:v>1146.1818375867845</x:v>
      </x:c>
      <x:c r="E706" s="11" t="n">
        <x:v>1.9899447068815976</x:v>
      </x:c>
      <x:c r="F706" s="11" t="n">
        <x:v>213.43575434989327</x:v>
      </x:c>
      <x:c r="G706" s="17" t="n">
        <x:v>1162.2058996982028</x:v>
      </x:c>
      <x:c r="H706" s="11" t="n">
        <x:v>1.5059141421529811</x:v>
      </x:c>
      <x:c r="I706" s="11" t="n">
        <x:v>219.84384660158148</x:v>
      </x:c>
      <x:c r="J706" s="17" t="n">
        <x:v>1127.2875440479716</x:v>
      </x:c>
    </x:row>
    <x:row r="707" ht="21" customHeight="1">
      <x:c r="A707" s="15" t="n">
        <x:v>706</x:v>
      </x:c>
      <x:c r="B707" s="11" t="n">
        <x:v>10.527470682563164</x:v>
      </x:c>
      <x:c r="C707" s="11" t="n">
        <x:v>1522.6229442605663</x:v>
      </x:c>
      <x:c r="D707" s="17" t="n">
        <x:v>0</x:v>
      </x:c>
      <x:c r="E707" s="11" t="n">
        <x:v>4.81950117353283</x:v>
      </x:c>
      <x:c r="F707" s="11" t="n">
        <x:v>490.14004108478105</x:v>
      </x:c>
      <x:c r="G707" s="17" t="n">
        <x:v>1062.7479821136983</x:v>
      </x:c>
      <x:c r="H707" s="11" t="n">
        <x:v>4.988544196738889</x:v>
      </x:c>
      <x:c r="I707" s="11" t="n">
        <x:v>894.2211606710619</x:v>
      </x:c>
      <x:c r="J707" s="17" t="n">
        <x:v>622.38500064441</x:v>
      </x:c>
    </x:row>
    <x:row r="708" ht="21" customHeight="1">
      <x:c r="A708" s="15" t="n">
        <x:v>707</x:v>
      </x:c>
      <x:c r="B708" s="11" t="n">
        <x:v>6.534536188799362</x:v>
      </x:c>
      <x:c r="C708" s="11" t="n">
        <x:v>1222.427997824389</x:v>
      </x:c>
      <x:c r="D708" s="17" t="n">
        <x:v>263.873821011942</x:v>
      </x:c>
      <x:c r="E708" s="11" t="n">
        <x:v>3.1954618943599367</x:v>
      </x:c>
      <x:c r="F708" s="11" t="n">
        <x:v>488.687839084628</x:v>
      </x:c>
      <x:c r="G708" s="17" t="n">
        <x:v>1027.2632042647087</x:v>
      </x:c>
      <x:c r="H708" s="11" t="n">
        <x:v>2.754098869117014</x:v>
      </x:c>
      <x:c r="I708" s="11" t="n">
        <x:v>655.1897541232008</x:v>
      </x:c>
      <x:c r="J708" s="17" t="n">
        <x:v>814.5975648462822</x:v>
      </x:c>
    </x:row>
    <x:row r="709" ht="21" customHeight="1">
      <x:c r="A709" s="15" t="n">
        <x:v>708</x:v>
      </x:c>
      <x:c r="B709" s="11" t="n">
        <x:v>8.664194765305641</x:v>
      </x:c>
      <x:c r="C709" s="11" t="n">
        <x:v>1378.8743940489262</x:v>
      </x:c>
      <x:c r="D709" s="17" t="n">
        <x:v>0</x:v>
      </x:c>
      <x:c r="E709" s="11" t="n">
        <x:v>4.6047952285125335</x:v>
      </x:c>
      <x:c r="F709" s="11" t="n">
        <x:v>519.8608815923432</x:v>
      </x:c>
      <x:c r="G709" s="17" t="n">
        <x:v>892.7431540787852</x:v>
      </x:c>
      <x:c r="H709" s="11" t="n">
        <x:v>4.700000000000018</x:v>
      </x:c>
      <x:c r="I709" s="11" t="n">
        <x:v>929.5770676926028</x:v>
      </x:c>
      <x:c r="J709" s="17" t="n">
        <x:v>443.48198298552046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1.227733974767705</x:v>
      </x:c>
      <x:c r="F710" s="11" t="n">
        <x:v>186.95107572814564</x:v>
      </x:c>
      <x:c r="G710" s="17" t="n">
        <x:v>1137.48898380537</x:v>
      </x:c>
      <x:c r="H710" s="11" t="n">
        <x:v>0.9394075542003542</x:v>
      </x:c>
      <x:c r="I710" s="11" t="n">
        <x:v>167.5262180594127</x:v>
      </x:c>
      <x:c r="J710" s="17" t="n">
        <x:v>1124.8622532388338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1.793866205866532</x:v>
      </x:c>
      <x:c r="F711" s="11" t="n">
        <x:v>260.6387375534794</x:v>
      </x:c>
      <x:c r="G711" s="17" t="n">
        <x:v>1315.4309122383124</x:v>
      </x:c>
      <x:c r="H711" s="11" t="n">
        <x:v>1.3330543675607385</x:v>
      </x:c>
      <x:c r="I711" s="11" t="n">
        <x:v>253.12340870085376</x:v>
      </x:c>
      <x:c r="J711" s="17" t="n">
        <x:v>1284.153137132238</x:v>
      </x:c>
    </x:row>
    <x:row r="712" ht="21" customHeight="1">
      <x:c r="A712" s="15" t="n">
        <x:v>711</x:v>
      </x:c>
      <x:c r="B712" s="11" t="n">
        <x:v>9.565110300189446</x:v>
      </x:c>
      <x:c r="C712" s="11" t="n">
        <x:v>1462.11309734628</x:v>
      </x:c>
      <x:c r="D712" s="17" t="n">
        <x:v>0</x:v>
      </x:c>
      <x:c r="E712" s="11" t="n">
        <x:v>3.2710857026486035</x:v>
      </x:c>
      <x:c r="F712" s="11" t="n">
        <x:v>417.02211539181934</x:v>
      </x:c>
      <x:c r="G712" s="17" t="n">
        <x:v>1066.8384133922173</x:v>
      </x:c>
      <x:c r="H712" s="11" t="n">
        <x:v>2.889392563056475</x:v>
      </x:c>
      <x:c r="I712" s="11" t="n">
        <x:v>576.9039521840391</x:v>
      </x:c>
      <x:c r="J712" s="17" t="n">
        <x:v>868.7293796145689</x:v>
      </x:c>
    </x:row>
    <x:row r="713" ht="21" customHeight="1">
      <x:c r="A713" s="15" t="n">
        <x:v>712</x:v>
      </x:c>
      <x:c r="B713" s="11" t="n">
        <x:v>10.195212135724445</x:v>
      </x:c>
      <x:c r="C713" s="11" t="n">
        <x:v>1511.3560134634472</x:v>
      </x:c>
      <x:c r="D713" s="17" t="n">
        <x:v>0.0002394102277426</x:v>
      </x:c>
      <x:c r="E713" s="11" t="n">
        <x:v>1.9885587188471527</x:v>
      </x:c>
      <x:c r="F713" s="11" t="n">
        <x:v>320.2303355105326</x:v>
      </x:c>
      <x:c r="G713" s="17" t="n">
        <x:v>1192.6299626670502</x:v>
      </x:c>
      <x:c r="H713" s="11" t="n">
        <x:v>1.6178986078216206</x:v>
      </x:c>
      <x:c r="I713" s="11" t="n">
        <x:v>351.6524732539296</x:v>
      </x:c>
      <x:c r="J713" s="17" t="n">
        <x:v>1123.5439691588272</x:v>
      </x:c>
    </x:row>
    <x:row r="714" ht="21" customHeight="1">
      <x:c r="A714" s="15" t="n">
        <x:v>713</x:v>
      </x:c>
      <x:c r="B714" s="11" t="n">
        <x:v>2.648775178948528</x:v>
      </x:c>
      <x:c r="C714" s="11" t="n">
        <x:v>376.3946779365105</x:v>
      </x:c>
      <x:c r="D714" s="17" t="n">
        <x:v>1137.0373985099898</x:v>
      </x:c>
      <x:c r="E714" s="11" t="n">
        <x:v>2.447809636207316</x:v>
      </x:c>
      <x:c r="F714" s="11" t="n">
        <x:v>290.4763032505021</x:v>
      </x:c>
      <x:c r="G714" s="17" t="n">
        <x:v>1250.7766198245988</x:v>
      </x:c>
      <x:c r="H714" s="11" t="n">
        <x:v>1.9527258111793016</x:v>
      </x:c>
      <x:c r="I714" s="11" t="n">
        <x:v>335.03625324012893</x:v>
      </x:c>
      <x:c r="J714" s="17" t="n">
        <x:v>1173.6076655026245</x:v>
      </x:c>
    </x:row>
    <x:row r="715" ht="21" customHeight="1">
      <x:c r="A715" s="15" t="n">
        <x:v>714</x:v>
      </x:c>
      <x:c r="B715" s="11" t="n">
        <x:v>15.6946418903887</x:v>
      </x:c>
      <x:c r="C715" s="11" t="n">
        <x:v>1531.9332859029732</x:v>
      </x:c>
      <x:c r="D715" s="17" t="n">
        <x:v>0</x:v>
      </x:c>
      <x:c r="E715" s="11" t="n">
        <x:v>3.808918297607808</x:v>
      </x:c>
      <x:c r="F715" s="11" t="n">
        <x:v>298.6134061455176</x:v>
      </x:c>
      <x:c r="G715" s="17" t="n">
        <x:v>1248.785369969536</x:v>
      </x:c>
      <x:c r="H715" s="11" t="n">
        <x:v>3.471197278901708</x:v>
      </x:c>
      <x:c r="I715" s="11" t="n">
        <x:v>450.2624651586572</x:v>
      </x:c>
      <x:c r="J715" s="17" t="n">
        <x:v>1071.380689670333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1.542958169855309</x:v>
      </x:c>
      <x:c r="F716" s="11" t="n">
        <x:v>407.4120044062629</x:v>
      </x:c>
      <x:c r="G716" s="17" t="n">
        <x:v>1146.8879887241696</x:v>
      </x:c>
      <x:c r="H716" s="11" t="n">
        <x:v>1.1710652613015249</x:v>
      </x:c>
      <x:c r="I716" s="11" t="n">
        <x:v>390.5490088579512</x:v>
      </x:c>
      <x:c r="J716" s="17" t="n">
        <x:v>1102.5638781965067</x:v>
      </x:c>
    </x:row>
    <x:row r="717" ht="21" customHeight="1">
      <x:c r="A717" s="15" t="n">
        <x:v>716</x:v>
      </x:c>
      <x:c r="B717" s="11" t="n">
        <x:v>10.966396593693002</x:v>
      </x:c>
      <x:c r="C717" s="11" t="n">
        <x:v>1552.065235654016</x:v>
      </x:c>
      <x:c r="D717" s="17" t="n">
        <x:v>0</x:v>
      </x:c>
      <x:c r="E717" s="11" t="n">
        <x:v>7.939630155765136</x:v>
      </x:c>
      <x:c r="F717" s="11" t="n">
        <x:v>593.0832235780697</x:v>
      </x:c>
      <x:c r="G717" s="17" t="n">
        <x:v>995.4021095019106</x:v>
      </x:c>
      <x:c r="H717" s="11" t="n">
        <x:v>5.434220773513041</x:v>
      </x:c>
      <x:c r="I717" s="11" t="n">
        <x:v>1014.5196643268284</x:v>
      </x:c>
      <x:c r="J717" s="17" t="n">
        <x:v>533.4575674905209</x:v>
      </x:c>
    </x:row>
    <x:row r="718" ht="21" customHeight="1">
      <x:c r="A718" s="15" t="n">
        <x:v>717</x:v>
      </x:c>
      <x:c r="B718" s="11" t="n">
        <x:v>6.503334794163671</x:v>
      </x:c>
      <x:c r="C718" s="11" t="n">
        <x:v>1408.8897104799871</x:v>
      </x:c>
      <x:c r="D718" s="17" t="n">
        <x:v>0</x:v>
      </x:c>
      <x:c r="E718" s="11" t="n">
        <x:v>4.747947993232213</x:v>
      </x:c>
      <x:c r="F718" s="11" t="n">
        <x:v>694.0472138504389</x:v>
      </x:c>
      <x:c r="G718" s="17" t="n">
        <x:v>764.0188256510271</x:v>
      </x:c>
      <x:c r="H718" s="11" t="n">
        <x:v>4.950313270981181</x:v>
      </x:c>
      <x:c r="I718" s="11" t="n">
        <x:v>1296.3089553432703</x:v>
      </x:c>
      <x:c r="J718" s="17" t="n">
        <x:v>110.53990111572033</x:v>
      </x:c>
    </x:row>
    <x:row r="719" ht="21" customHeight="1">
      <x:c r="A719" s="15" t="n">
        <x:v>718</x:v>
      </x:c>
      <x:c r="B719" s="11" t="n">
        <x:v>9.858266213962724</x:v>
      </x:c>
      <x:c r="C719" s="11" t="n">
        <x:v>1344.8224100934317</x:v>
      </x:c>
      <x:c r="D719" s="17" t="n">
        <x:v>0</x:v>
      </x:c>
      <x:c r="E719" s="11" t="n">
        <x:v>3.4205749108937584</x:v>
      </x:c>
      <x:c r="F719" s="11" t="n">
        <x:v>385.33582518985406</x:v>
      </x:c>
      <x:c r="G719" s="17" t="n">
        <x:v>979.8418837540931</x:v>
      </x:c>
      <x:c r="H719" s="11" t="n">
        <x:v>3.168889362182388</x:v>
      </x:c>
      <x:c r="I719" s="11" t="n">
        <x:v>562.7836814333896</x:v>
      </x:c>
      <x:c r="J719" s="17" t="n">
        <x:v>769.1807941656386</x:v>
      </x:c>
    </x:row>
    <x:row r="720" ht="21" customHeight="1">
      <x:c r="A720" s="15" t="n">
        <x:v>719</x:v>
      </x:c>
      <x:c r="B720" s="11" t="n">
        <x:v>14.930177544797337</x:v>
      </x:c>
      <x:c r="C720" s="11" t="n">
        <x:v>1401.0362136083163</x:v>
      </x:c>
      <x:c r="D720" s="17" t="n">
        <x:v>0</x:v>
      </x:c>
      <x:c r="E720" s="11" t="n">
        <x:v>3.792051786080031</x:v>
      </x:c>
      <x:c r="F720" s="11" t="n">
        <x:v>281.9133004087225</x:v>
      </x:c>
      <x:c r="G720" s="17" t="n">
        <x:v>1133.6788650277272</x:v>
      </x:c>
      <x:c r="H720" s="11" t="n">
        <x:v>3.48780905474762</x:v>
      </x:c>
      <x:c r="I720" s="11" t="n">
        <x:v>424.62014318445785</x:v>
      </x:c>
      <x:c r="J720" s="17" t="n">
        <x:v>966.8946387906784</x:v>
      </x:c>
    </x:row>
    <x:row r="721" ht="21" customHeight="1">
      <x:c r="A721" s="15" t="n">
        <x:v>720</x:v>
      </x:c>
      <x:c r="B721" s="11" t="n">
        <x:v>10.754707697193751</x:v>
      </x:c>
      <x:c r="C721" s="11" t="n">
        <x:v>1454.833282593912</x:v>
      </x:c>
      <x:c r="D721" s="17" t="n">
        <x:v>0</x:v>
      </x:c>
      <x:c r="E721" s="11" t="n">
        <x:v>4.7045199819018935</x:v>
      </x:c>
      <x:c r="F721" s="11" t="n">
        <x:v>452.0730766535808</x:v>
      </x:c>
      <x:c r="G721" s="17" t="n">
        <x:v>1030.4648078704486</x:v>
      </x:c>
      <x:c r="H721" s="11" t="n">
        <x:v>4.755360932620549</x:v>
      </x:c>
      <x:c r="I721" s="11" t="n">
        <x:v>796.176059615874</x:v>
      </x:c>
      <x:c r="J721" s="17" t="n">
        <x:v>652.191672506377</x:v>
      </x:c>
    </x:row>
    <x:row r="722" ht="21" customHeight="1">
      <x:c r="A722" s="15" t="n">
        <x:v>721</x:v>
      </x:c>
      <x:c r="B722" s="11" t="n">
        <x:v>1.6958166566719366</x:v>
      </x:c>
      <x:c r="C722" s="11" t="n">
        <x:v>319.0244330406729</x:v>
      </x:c>
      <x:c r="D722" s="17" t="n">
        <x:v>1249.116283317219</x:v>
      </x:c>
      <x:c r="E722" s="11" t="n">
        <x:v>2.1102010477415947</x:v>
      </x:c>
      <x:c r="F722" s="11" t="n">
        <x:v>326.29139650151643</x:v>
      </x:c>
      <x:c r="G722" s="17" t="n">
        <x:v>1288.504214710807</x:v>
      </x:c>
      <x:c r="H722" s="11" t="n">
        <x:v>1.615251143256858</x:v>
      </x:c>
      <x:c r="I722" s="11" t="n">
        <x:v>343.0355903034738</x:v>
      </x:c>
      <x:c r="J722" s="17" t="n">
        <x:v>1229.7765012472016</x:v>
      </x:c>
    </x:row>
    <x:row r="723" ht="21" customHeight="1">
      <x:c r="A723" s="15" t="n">
        <x:v>722</x:v>
      </x:c>
      <x:c r="B723" s="11" t="n">
        <x:v>7.029566249568935</x:v>
      </x:c>
      <x:c r="C723" s="11" t="n">
        <x:v>1345.473525608052</x:v>
      </x:c>
      <x:c r="D723" s="17" t="n">
        <x:v>71.50747741889666</x:v>
      </x:c>
      <x:c r="E723" s="11" t="n">
        <x:v>2.6508103187561454</x:v>
      </x:c>
      <x:c r="F723" s="11" t="n">
        <x:v>465.2872880652899</x:v>
      </x:c>
      <x:c r="G723" s="17" t="n">
        <x:v>972.7226771338726</x:v>
      </x:c>
      <x:c r="H723" s="11" t="n">
        <x:v>2.331330578753465</x:v>
      </x:c>
      <x:c r="I723" s="11" t="n">
        <x:v>593.5593145311151</x:v>
      </x:c>
      <x:c r="J723" s="17" t="n">
        <x:v>799.4252281883441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1.3770421941588242</x:v>
      </x:c>
      <x:c r="F724" s="11" t="n">
        <x:v>269.9077359756442</x:v>
      </x:c>
      <x:c r="G724" s="17" t="n">
        <x:v>1119.2855864255248</x:v>
      </x:c>
      <x:c r="H724" s="11" t="n">
        <x:v>1.060054650649433</x:v>
      </x:c>
      <x:c r="I724" s="11" t="n">
        <x:v>254.7398858453888</x:v>
      </x:c>
      <x:c r="J724" s="17" t="n">
        <x:v>1093.2390019638408</x:v>
      </x:c>
    </x:row>
    <x:row r="725" ht="21" customHeight="1">
      <x:c r="A725" s="15" t="n">
        <x:v>724</x:v>
      </x:c>
      <x:c r="B725" s="11" t="n">
        <x:v>6.605673523273895</x:v>
      </x:c>
      <x:c r="C725" s="11" t="n">
        <x:v>1508.7357587792114</x:v>
      </x:c>
      <x:c r="D725" s="17" t="n">
        <x:v>0</x:v>
      </x:c>
      <x:c r="E725" s="11" t="n">
        <x:v>3.2688957760158</x:v>
      </x:c>
      <x:c r="F725" s="11" t="n">
        <x:v>621.0637681995461</x:v>
      </x:c>
      <x:c r="G725" s="17" t="n">
        <x:v>924.9898858654456</x:v>
      </x:c>
      <x:c r="H725" s="11" t="n">
        <x:v>3.121211328432971</x:v>
      </x:c>
      <x:c r="I725" s="11" t="n">
        <x:v>914.985190135148</x:v>
      </x:c>
      <x:c r="J725" s="17" t="n">
        <x:v>578.2471592979573</x:v>
      </x:c>
    </x:row>
    <x:row r="726" ht="21" customHeight="1">
      <x:c r="A726" s="15" t="n">
        <x:v>725</x:v>
      </x:c>
      <x:c r="B726" s="11" t="n">
        <x:v>9.671101555949456</x:v>
      </x:c>
      <x:c r="C726" s="11" t="n">
        <x:v>1597.9562836436112</x:v>
      </x:c>
      <x:c r="D726" s="17" t="n">
        <x:v>0</x:v>
      </x:c>
      <x:c r="E726" s="11" t="n">
        <x:v>5.858899204570341</x:v>
      </x:c>
      <x:c r="F726" s="11" t="n">
        <x:v>606.4897918321082</x:v>
      </x:c>
      <x:c r="G726" s="17" t="n">
        <x:v>1030.5703392471498</x:v>
      </x:c>
      <x:c r="H726" s="11" t="n">
        <x:v>5.158293340714435</x:v>
      </x:c>
      <x:c r="I726" s="11" t="n">
        <x:v>1087.1146497335662</x:v>
      </x:c>
      <x:c r="J726" s="17" t="n">
        <x:v>505.6199478325492</x:v>
      </x:c>
    </x:row>
    <x:row r="727" ht="21" customHeight="1">
      <x:c r="A727" s="15" t="n">
        <x:v>726</x:v>
      </x:c>
      <x:c r="B727" s="11" t="n">
        <x:v>1.971253138719569</x:v>
      </x:c>
      <x:c r="C727" s="11" t="n">
        <x:v>367.5987240063501</x:v>
      </x:c>
      <x:c r="D727" s="17" t="n">
        <x:v>1089.7550129328306</x:v>
      </x:c>
      <x:c r="E727" s="11" t="n">
        <x:v>2.2893620944443493</x:v>
      </x:c>
      <x:c r="F727" s="11" t="n">
        <x:v>346.73695246728306</x:v>
      </x:c>
      <x:c r="G727" s="17" t="n">
        <x:v>1154.3722004526524</x:v>
      </x:c>
      <x:c r="H727" s="11" t="n">
        <x:v>1.7546015480101094</x:v>
      </x:c>
      <x:c r="I727" s="11" t="n">
        <x:v>377.030953127552</x:v>
      </x:c>
      <x:c r="J727" s="17" t="n">
        <x:v>1081.457685768814</x:v>
      </x:c>
    </x:row>
    <x:row r="728" ht="21" customHeight="1">
      <x:c r="A728" s="15" t="n">
        <x:v>727</x:v>
      </x:c>
      <x:c r="B728" s="11" t="n">
        <x:v>6.7015367981927785</x:v>
      </x:c>
      <x:c r="C728" s="11" t="n">
        <x:v>1456.3540379613328</x:v>
      </x:c>
      <x:c r="D728" s="17" t="n">
        <x:v>0</x:v>
      </x:c>
      <x:c r="E728" s="11" t="n">
        <x:v>3.31476063977896</x:v>
      </x:c>
      <x:c r="F728" s="11" t="n">
        <x:v>579.4050787496199</x:v>
      </x:c>
      <x:c r="G728" s="17" t="n">
        <x:v>912.8960911722812</x:v>
      </x:c>
      <x:c r="H728" s="11" t="n">
        <x:v>2.853169919919093</x:v>
      </x:c>
      <x:c r="I728" s="11" t="n">
        <x:v>785.5407387984116</x:v>
      </x:c>
      <x:c r="J728" s="17" t="n">
        <x:v>652.3071294357428</x:v>
      </x:c>
    </x:row>
    <x:row r="729" ht="21" customHeight="1">
      <x:c r="A729" s="15" t="n">
        <x:v>728</x:v>
      </x:c>
      <x:c r="B729" s="11" t="n">
        <x:v>9.06629771942537</x:v>
      </x:c>
      <x:c r="C729" s="11" t="n">
        <x:v>1444.8698552183128</x:v>
      </x:c>
      <x:c r="D729" s="17" t="n">
        <x:v>0</x:v>
      </x:c>
      <x:c r="E729" s="11" t="n">
        <x:v>3.297845028108238</x:v>
      </x:c>
      <x:c r="F729" s="11" t="n">
        <x:v>435.0454564904661</x:v>
      </x:c>
      <x:c r="G729" s="17" t="n">
        <x:v>1033.255085493177</x:v>
      </x:c>
      <x:c r="H729" s="11" t="n">
        <x:v>2.879906134353156</x:v>
      </x:c>
      <x:c r="I729" s="11" t="n">
        <x:v>597.6679193709397</x:v>
      </x:c>
      <x:c r="J729" s="17" t="n">
        <x:v>830.3332715365382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1.3799431218853937</x:v>
      </x:c>
      <x:c r="F730" s="11" t="n">
        <x:v>334.4774820170171</x:v>
      </x:c>
      <x:c r="G730" s="17" t="n">
        <x:v>1314.2612123124272</x:v>
      </x:c>
      <x:c r="H730" s="11" t="n">
        <x:v>1.3568632262445757</x:v>
      </x:c>
      <x:c r="I730" s="11" t="n">
        <x:v>368.2693286947641</x:v>
      </x:c>
      <x:c r="J730" s="17" t="n">
        <x:v>1248.9406032293466</x:v>
      </x:c>
    </x:row>
    <x:row r="731" ht="21" customHeight="1">
      <x:c r="A731" s="15" t="n">
        <x:v>730</x:v>
      </x:c>
      <x:c r="B731" s="11" t="n">
        <x:v>1.677373236778061</x:v>
      </x:c>
      <x:c r="C731" s="11" t="n">
        <x:v>416.7116937327254</x:v>
      </x:c>
      <x:c r="D731" s="17" t="n">
        <x:v>844.8573250341958</x:v>
      </x:c>
      <x:c r="E731" s="11" t="n">
        <x:v>2.117599712872829</x:v>
      </x:c>
      <x:c r="F731" s="11" t="n">
        <x:v>431.10980012162827</x:v>
      </x:c>
      <x:c r="G731" s="17" t="n">
        <x:v>893.663504665149</x:v>
      </x:c>
      <x:c r="H731" s="11" t="n">
        <x:v>1.59615967388413</x:v>
      </x:c>
      <x:c r="I731" s="11" t="n">
        <x:v>447.3259253792737</x:v>
      </x:c>
      <x:c r="J731" s="17" t="n">
        <x:v>820.3774967644695</x:v>
      </x:c>
    </x:row>
    <x:row r="732" ht="21" customHeight="1">
      <x:c r="A732" s="15" t="n">
        <x:v>731</x:v>
      </x:c>
      <x:c r="B732" s="11" t="n">
        <x:v>10.473513252612236</x:v>
      </x:c>
      <x:c r="C732" s="11" t="n">
        <x:v>1588.5171095345513</x:v>
      </x:c>
      <x:c r="D732" s="17" t="n">
        <x:v>0</x:v>
      </x:c>
      <x:c r="E732" s="11" t="n">
        <x:v>2.514691185122802</x:v>
      </x:c>
      <x:c r="F732" s="11" t="n">
        <x:v>375.3298496250681</x:v>
      </x:c>
      <x:c r="G732" s="17" t="n">
        <x:v>1224.727802196498</x:v>
      </x:c>
      <x:c r="H732" s="11" t="n">
        <x:v>2.296765103555156</x:v>
      </x:c>
      <x:c r="I732" s="11" t="n">
        <x:v>483.3271953361216</x:v>
      </x:c>
      <x:c r="J732" s="17" t="n">
        <x:v>1081.487943871982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0.8557913065676886</x:v>
      </x:c>
      <x:c r="F733" s="11" t="n">
        <x:v>318.2639235766872</x:v>
      </x:c>
      <x:c r="G733" s="17" t="n">
        <x:v>1118.4705488660902</x:v>
      </x:c>
      <x:c r="H733" s="11"/>
      <x:c r="I733" s="11"/>
      <x:c r="J733" s="17"/>
    </x:row>
    <x:row r="734" ht="21" customHeight="1">
      <x:c r="A734" s="15" t="n">
        <x:v>733</x:v>
      </x:c>
      <x:c r="B734" s="11"/>
      <x:c r="C734" s="11"/>
      <x:c r="D734" s="17"/>
      <x:c r="E734" s="11" t="n">
        <x:v>1.4360876068682042</x:v>
      </x:c>
      <x:c r="F734" s="11" t="n">
        <x:v>134.17065337252677</x:v>
      </x:c>
      <x:c r="G734" s="17" t="n">
        <x:v>1388.3197014911675</x:v>
      </x:c>
      <x:c r="H734" s="11" t="n">
        <x:v>1.088835762899494</x:v>
      </x:c>
      <x:c r="I734" s="11" t="n">
        <x:v>126.40345779561284</x:v>
      </x:c>
      <x:c r="J734" s="17" t="n">
        <x:v>1375.2893832690115</x:v>
      </x:c>
    </x:row>
    <x:row r="735" ht="21" customHeight="1">
      <x:c r="A735" s="15" t="n">
        <x:v>734</x:v>
      </x:c>
      <x:c r="B735" s="11" t="n">
        <x:v>2.318795687130815</x:v>
      </x:c>
      <x:c r="C735" s="11" t="n">
        <x:v>279.0504225134311</x:v>
      </x:c>
      <x:c r="D735" s="17" t="n">
        <x:v>1233.1433416309144</x:v>
      </x:c>
      <x:c r="E735" s="11" t="n">
        <x:v>2.518770802540614</x:v>
      </x:c>
      <x:c r="F735" s="11" t="n">
        <x:v>243.96555289151416</x:v>
      </x:c>
      <x:c r="G735" s="17" t="n">
        <x:v>1295.8195901907538</x:v>
      </x:c>
      <x:c r="H735" s="11" t="n">
        <x:v>1.9791669026123864</x:v>
      </x:c>
      <x:c r="I735" s="11" t="n">
        <x:v>275.34060100265185</x:v>
      </x:c>
      <x:c r="J735" s="17" t="n">
        <x:v>1236.3242967306053</x:v>
      </x:c>
    </x:row>
    <x:row r="736" ht="21" customHeight="1">
      <x:c r="A736" s="15" t="n">
        <x:v>735</x:v>
      </x:c>
      <x:c r="B736" s="11" t="n">
        <x:v>5.527682961561503</x:v>
      </x:c>
      <x:c r="C736" s="11" t="n">
        <x:v>859.5262661136355</x:v>
      </x:c>
      <x:c r="D736" s="17" t="n">
        <x:v>594.1098581363656</x:v>
      </x:c>
      <x:c r="E736" s="11" t="n">
        <x:v>3.162799868623704</x:v>
      </x:c>
      <x:c r="F736" s="11" t="n">
        <x:v>397.87998310811145</x:v>
      </x:c>
      <x:c r="G736" s="17" t="n">
        <x:v>1082.0241913077075</x:v>
      </x:c>
      <x:c r="H736" s="11" t="n">
        <x:v>2.6942804983302784</x:v>
      </x:c>
      <x:c r="I736" s="11" t="n">
        <x:v>525.5392768282335</x:v>
      </x:c>
      <x:c r="J736" s="17" t="n">
        <x:v>916.15876201021</x:v>
      </x:c>
    </x:row>
    <x:row r="737" ht="21" customHeight="1">
      <x:c r="A737" s="15" t="n">
        <x:v>736</x:v>
      </x:c>
      <x:c r="B737" s="11" t="n">
        <x:v>13.902601335070775</x:v>
      </x:c>
      <x:c r="C737" s="11" t="n">
        <x:v>1547.6162404089396</x:v>
      </x:c>
      <x:c r="D737" s="17" t="n">
        <x:v>0</x:v>
      </x:c>
      <x:c r="E737" s="11" t="n">
        <x:v>1.7339276464111084</x:v>
      </x:c>
      <x:c r="F737" s="11" t="n">
        <x:v>246.8758454855768</x:v>
      </x:c>
      <x:c r="G737" s="17" t="n">
        <x:v>1295.615868731808</x:v>
      </x:c>
      <x:c r="H737" s="11" t="n">
        <x:v>1.9140289401115</x:v>
      </x:c>
      <x:c r="I737" s="11" t="n">
        <x:v>314.64529821588854</x:v>
      </x:c>
      <x:c r="J737" s="17" t="n">
        <x:v>1209.142427931571</x:v>
      </x:c>
    </x:row>
    <x:row r="738" ht="21" customHeight="1">
      <x:c r="A738" s="15" t="n">
        <x:v>737</x:v>
      </x:c>
      <x:c r="B738" s="11" t="n">
        <x:v>6.6704037944603405</x:v>
      </x:c>
      <x:c r="C738" s="11" t="n">
        <x:v>1222.868785183863</x:v>
      </x:c>
      <x:c r="D738" s="17" t="n">
        <x:v>260.9036492024711</x:v>
      </x:c>
      <x:c r="E738" s="11" t="n">
        <x:v>3.024506679491362</x:v>
      </x:c>
      <x:c r="F738" s="11" t="n">
        <x:v>469.09721313328834</x:v>
      </x:c>
      <x:c r="G738" s="17" t="n">
        <x:v>1040.6851118773563</x:v>
      </x:c>
      <x:c r="H738" s="11" t="n">
        <x:v>2.7341468232125914</x:v>
      </x:c>
      <x:c r="I738" s="11" t="n">
        <x:v>639.1344740152986</x:v>
      </x:c>
      <x:c r="J738" s="17" t="n">
        <x:v>828.1495956958761</x:v>
      </x:c>
    </x:row>
    <x:row r="739" ht="21" customHeight="1">
      <x:c r="A739" s="15" t="n">
        <x:v>738</x:v>
      </x:c>
      <x:c r="B739" s="11" t="n">
        <x:v>16.110440258693004</x:v>
      </x:c>
      <x:c r="C739" s="11" t="n">
        <x:v>1577.164481322427</x:v>
      </x:c>
      <x:c r="D739" s="17" t="n">
        <x:v>0</x:v>
      </x:c>
      <x:c r="E739" s="11" t="n">
        <x:v>3.967979782274013</x:v>
      </x:c>
      <x:c r="F739" s="11" t="n">
        <x:v>300.5246498416953</x:v>
      </x:c>
      <x:c r="G739" s="17" t="n">
        <x:v>1292.3328870080766</x:v>
      </x:c>
      <x:c r="H739" s="11" t="n">
        <x:v>3.671965353063246</x:v>
      </x:c>
      <x:c r="I739" s="11" t="n">
        <x:v>461.23701845164175</x:v>
      </x:c>
      <x:c r="J739" s="17" t="n">
        <x:v>1106.461249382991</x:v>
      </x:c>
    </x:row>
    <x:row r="740" ht="21" customHeight="1">
      <x:c r="A740" s="15" t="n">
        <x:v>739</x:v>
      </x:c>
      <x:c r="B740" s="11" t="n">
        <x:v>1.660138953694969</x:v>
      </x:c>
      <x:c r="C740" s="11" t="n">
        <x:v>301.96030741415296</x:v>
      </x:c>
      <x:c r="D740" s="17" t="n">
        <x:v>1163.1816515172395</x:v>
      </x:c>
      <x:c r="E740" s="11" t="n">
        <x:v>2.068154835491576</x:v>
      </x:c>
      <x:c r="F740" s="11" t="n">
        <x:v>306.917053176774</x:v>
      </x:c>
      <x:c r="G740" s="17" t="n">
        <x:v>1201.4507972021056</x:v>
      </x:c>
      <x:c r="H740" s="11" t="n">
        <x:v>1.6384789155632091</x:v>
      </x:c>
      <x:c r="I740" s="11" t="n">
        <x:v>333.9018833494636</x:v>
      </x:c>
      <x:c r="J740" s="17" t="n">
        <x:v>1137.4241478280703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1.2793332091099745</x:v>
      </x:c>
      <x:c r="F741" s="11" t="n">
        <x:v>203.6188306217507</x:v>
      </x:c>
      <x:c r="G741" s="17" t="n">
        <x:v>1248.182747328876</x:v>
      </x:c>
      <x:c r="H741" s="11" t="n">
        <x:v>0.9072156074974896</x:v>
      </x:c>
      <x:c r="I741" s="11" t="n">
        <x:v>173.67699541245392</x:v>
      </x:c>
      <x:c r="J741" s="17" t="n">
        <x:v>1237.8714353746757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1.272782762361888</x:v>
      </x:c>
      <x:c r="F742" s="11" t="n">
        <x:v>150.19420527476262</x:v>
      </x:c>
      <x:c r="G742" s="17" t="n">
        <x:v>1210.7206343383004</x:v>
      </x:c>
      <x:c r="H742" s="11" t="n">
        <x:v>0.9027014815748268</x:v>
      </x:c>
      <x:c r="I742" s="11" t="n">
        <x:v>128.52002876326495</x:v>
      </x:c>
      <x:c r="J742" s="17" t="n">
        <x:v>1202.9691108053858</x:v>
      </x:c>
    </x:row>
    <x:row r="743" ht="21" customHeight="1">
      <x:c r="A743" s="15" t="n">
        <x:v>742</x:v>
      </x:c>
      <x:c r="B743" s="11" t="n">
        <x:v>11.745810514022708</x:v>
      </x:c>
      <x:c r="C743" s="11" t="n">
        <x:v>1544.3234311870592</x:v>
      </x:c>
      <x:c r="D743" s="17" t="n">
        <x:v>0</x:v>
      </x:c>
      <x:c r="E743" s="11" t="n">
        <x:v>1.9391204809902656</x:v>
      </x:c>
      <x:c r="F743" s="11" t="n">
        <x:v>290.19979800415217</x:v>
      </x:c>
      <x:c r="G743" s="17" t="n">
        <x:v>1253.6820925423149</x:v>
      </x:c>
      <x:c r="H743" s="11" t="n">
        <x:v>1.6483354625286806</x:v>
      </x:c>
      <x:c r="I743" s="11" t="n">
        <x:v>325.41481197551843</x:v>
      </x:c>
      <x:c r="J743" s="17" t="n">
        <x:v>1186.167523561136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0.873084622482985</x:v>
      </x:c>
      <x:c r="F744" s="11" t="n">
        <x:v>187.76870873362265</x:v>
      </x:c>
      <x:c r="G744" s="17" t="n">
        <x:v>1335.7039321106083</x:v>
      </x:c>
      <x:c r="H744" s="11"/>
      <x:c r="I744" s="11"/>
      <x:c r="J744" s="17"/>
    </x:row>
    <x:row r="745" ht="21" customHeight="1">
      <x:c r="A745" s="15" t="n">
        <x:v>744</x:v>
      </x:c>
      <x:c r="B745" s="11"/>
      <x:c r="C745" s="11"/>
      <x:c r="D745" s="17"/>
      <x:c r="E745" s="11" t="n">
        <x:v>1.2023635213479131</x:v>
      </x:c>
      <x:c r="F745" s="11" t="n">
        <x:v>200.4122392599</x:v>
      </x:c>
      <x:c r="G745" s="17" t="n">
        <x:v>1285.9855576180385</x:v>
      </x:c>
      <x:c r="H745" s="11" t="n">
        <x:v>0.9138738148186458</x:v>
      </x:c>
      <x:c r="I745" s="11" t="n">
        <x:v>179.7318119002488</x:v>
      </x:c>
      <x:c r="J745" s="17" t="n">
        <x:v>1272.5082509580138</x:v>
      </x:c>
    </x:row>
    <x:row r="746" ht="21" customHeight="1">
      <x:c r="A746" s="15" t="n">
        <x:v>745</x:v>
      </x:c>
      <x:c r="B746" s="11" t="n">
        <x:v>9.706259323882906</x:v>
      </x:c>
      <x:c r="C746" s="11" t="n">
        <x:v>1567.6356651266806</x:v>
      </x:c>
      <x:c r="D746" s="17" t="n">
        <x:v>0</x:v>
      </x:c>
      <x:c r="E746" s="11" t="n">
        <x:v>3.6166036082742936</x:v>
      </x:c>
      <x:c r="F746" s="11" t="n">
        <x:v>477.8809919537301</x:v>
      </x:c>
      <x:c r="G746" s="17" t="n">
        <x:v>1116.0709184165353</x:v>
      </x:c>
      <x:c r="H746" s="11" t="n">
        <x:v>3.5283874297935065</x:v>
      </x:c>
      <x:c r="I746" s="11" t="n">
        <x:v>746.5208640124899</x:v>
      </x:c>
      <x:c r="J746" s="17" t="n">
        <x:v>808.5294706103864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1.5264972828974035</x:v>
      </x:c>
      <x:c r="F747" s="11" t="n">
        <x:v>273.8546949384238</x:v>
      </x:c>
      <x:c r="G747" s="17" t="n">
        <x:v>1199.1920602055966</x:v>
      </x:c>
      <x:c r="H747" s="11" t="n">
        <x:v>1.111439069675559</x:v>
      </x:c>
      <x:c r="I747" s="11" t="n">
        <x:v>251.5800775515773</x:v>
      </x:c>
      <x:c r="J747" s="17" t="n">
        <x:v>1175.7341851553829</x:v>
      </x:c>
    </x:row>
    <x:row r="748" ht="21" customHeight="1">
      <x:c r="A748" s="15" t="n">
        <x:v>747</x:v>
      </x:c>
      <x:c r="B748" s="11" t="n">
        <x:v>7.561832179170384</x:v>
      </x:c>
      <x:c r="C748" s="11" t="n">
        <x:v>1443.0689062767512</x:v>
      </x:c>
      <x:c r="D748" s="17" t="n">
        <x:v>0</x:v>
      </x:c>
      <x:c r="E748" s="11" t="n">
        <x:v>2.6132369359154826</x:v>
      </x:c>
      <x:c r="F748" s="11" t="n">
        <x:v>528.2061512652926</x:v>
      </x:c>
      <x:c r="G748" s="17" t="n">
        <x:v>936.249678151972</x:v>
      </x:c>
      <x:c r="H748" s="11" t="n">
        <x:v>4.174253007504793</x:v>
      </x:c>
      <x:c r="I748" s="11" t="n">
        <x:v>1023.63089169435</x:v>
      </x:c>
      <x:c r="J748" s="17" t="n">
        <x:v>412.1694907893218</x:v>
      </x:c>
    </x:row>
    <x:row r="749" ht="21" customHeight="1">
      <x:c r="A749" s="15" t="n">
        <x:v>748</x:v>
      </x:c>
      <x:c r="B749" s="11" t="n">
        <x:v>1.7527313148804498</x:v>
      </x:c>
      <x:c r="C749" s="11" t="n">
        <x:v>439.01064308906496</x:v>
      </x:c>
      <x:c r="D749" s="17" t="n">
        <x:v>857.0350480102177</x:v>
      </x:c>
      <x:c r="E749" s="11" t="n">
        <x:v>2.1606427055988595</x:v>
      </x:c>
      <x:c r="F749" s="11" t="n">
        <x:v>439.22304848487727</x:v>
      </x:c>
      <x:c r="G749" s="17" t="n">
        <x:v>917.6052251013108</x:v>
      </x:c>
      <x:c r="H749" s="11" t="n">
        <x:v>1.6457678960233253</x:v>
      </x:c>
      <x:c r="I749" s="11" t="n">
        <x:v>468.45866680664057</x:v>
      </x:c>
      <x:c r="J749" s="17" t="n">
        <x:v>832.7788568109445</x:v>
      </x:c>
    </x:row>
    <x:row r="750" ht="21" customHeight="1">
      <x:c r="A750" s="15" t="n">
        <x:v>749</x:v>
      </x:c>
      <x:c r="B750" s="11" t="n">
        <x:v>6.063857823392298</x:v>
      </x:c>
      <x:c r="C750" s="11" t="n">
        <x:v>1378.3135342450648</x:v>
      </x:c>
      <x:c r="D750" s="17" t="n">
        <x:v>0</x:v>
      </x:c>
      <x:c r="E750" s="11" t="n">
        <x:v>4.383529739066875</x:v>
      </x:c>
      <x:c r="F750" s="11" t="n">
        <x:v>700.2350679778253</x:v>
      </x:c>
      <x:c r="G750" s="17" t="n">
        <x:v>729.1485871999605</x:v>
      </x:c>
      <x:c r="H750" s="11" t="n">
        <x:v>4.281334077739798</x:v>
      </x:c>
      <x:c r="I750" s="11" t="n">
        <x:v>1168.9241443482215</x:v>
      </x:c>
      <x:c r="J750" s="17" t="n">
        <x:v>205.0995919556377</x:v>
      </x:c>
    </x:row>
    <x:row r="751" ht="21" customHeight="1">
      <x:c r="A751" s="15" t="n">
        <x:v>750</x:v>
      </x:c>
      <x:c r="B751" s="11" t="n">
        <x:v>6.040639398063476</x:v>
      </x:c>
      <x:c r="C751" s="11" t="n">
        <x:v>656.0202964638108</x:v>
      </x:c>
      <x:c r="D751" s="17" t="n">
        <x:v>902.173922706264</x:v>
      </x:c>
      <x:c r="E751" s="11" t="n">
        <x:v>3.52686740298178</x:v>
      </x:c>
      <x:c r="F751" s="11" t="n">
        <x:v>295.26699602557284</x:v>
      </x:c>
      <x:c r="G751" s="17" t="n">
        <x:v>1282.8493141271636</x:v>
      </x:c>
      <x:c r="H751" s="11" t="n">
        <x:v>3.1351684813862124</x:v>
      </x:c>
      <x:c r="I751" s="11" t="n">
        <x:v>416.5307198258079</x:v>
      </x:c>
      <x:c r="J751" s="17" t="n">
        <x:v>1135.1091311921846</x:v>
      </x:c>
    </x:row>
    <x:row r="752" ht="21" customHeight="1">
      <x:c r="A752" s="15" t="n">
        <x:v>751</x:v>
      </x:c>
      <x:c r="B752" s="11" t="n">
        <x:v>1.423047609348825</x:v>
      </x:c>
      <x:c r="C752" s="11" t="n">
        <x:v>346.90700375362644</x:v>
      </x:c>
      <x:c r="D752" s="17" t="n">
        <x:v>1010.8385003403644</x:v>
      </x:c>
      <x:c r="E752" s="11" t="n">
        <x:v>1.9182819579220385</x:v>
      </x:c>
      <x:c r="F752" s="11" t="n">
        <x:v>387.1826256474896</x:v>
      </x:c>
      <x:c r="G752" s="17" t="n">
        <x:v>1035.74089581624</x:v>
      </x:c>
      <x:c r="H752" s="11" t="n">
        <x:v>1.4521934241296186</x:v>
      </x:c>
      <x:c r="I752" s="11" t="n">
        <x:v>390.0648007611748</x:v>
      </x:c>
      <x:c r="J752" s="17" t="n">
        <x:v>979.3400823279986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1.5634215770947764</x:v>
      </x:c>
      <x:c r="F753" s="11" t="n">
        <x:v>323.48186249433184</x:v>
      </x:c>
      <x:c r="G753" s="17" t="n">
        <x:v>1170.937982210818</x:v>
      </x:c>
      <x:c r="H753" s="11" t="n">
        <x:v>1.261663358698038</x:v>
      </x:c>
      <x:c r="I753" s="11" t="n">
        <x:v>326.17324379336173</x:v>
      </x:c>
      <x:c r="J753" s="17" t="n">
        <x:v>1125.4384940585549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1.4104063998131984</x:v>
      </x:c>
      <x:c r="F754" s="11" t="n">
        <x:v>213.30394539901965</x:v>
      </x:c>
      <x:c r="G754" s="17" t="n">
        <x:v>1293.2201016443885</x:v>
      </x:c>
      <x:c r="H754" s="11" t="n">
        <x:v>1.131123834657791</x:v>
      </x:c>
      <x:c r="I754" s="11" t="n">
        <x:v>207.95324690733727</x:v>
      </x:c>
      <x:c r="J754" s="17" t="n">
        <x:v>1268.6354894469473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1.7174652271906323</x:v>
      </x:c>
      <x:c r="F755" s="11" t="n">
        <x:v>421.3615665840111</x:v>
      </x:c>
      <x:c r="G755" s="17" t="n">
        <x:v>1058.089282134762</x:v>
      </x:c>
      <x:c r="H755" s="11" t="n">
        <x:v>1.331608615103831</x:v>
      </x:c>
      <x:c r="I755" s="11" t="n">
        <x:v>426.7855532888555</x:v>
      </x:c>
      <x:c r="J755" s="17" t="n">
        <x:v>995.7056186632668</x:v>
      </x:c>
    </x:row>
    <x:row r="756" ht="21" customHeight="1">
      <x:c r="A756" s="15" t="n">
        <x:v>755</x:v>
      </x:c>
      <x:c r="B756" s="11" t="n">
        <x:v>9.480633963652888</x:v>
      </x:c>
      <x:c r="C756" s="11" t="n">
        <x:v>1546.3295386547818</x:v>
      </x:c>
      <x:c r="D756" s="17" t="n">
        <x:v>0</x:v>
      </x:c>
      <x:c r="E756" s="11" t="n">
        <x:v>3.750860859261181</x:v>
      </x:c>
      <x:c r="F756" s="11" t="n">
        <x:v>484.3053589565665</x:v>
      </x:c>
      <x:c r="G756" s="17" t="n">
        <x:v>1090.122617407997</x:v>
      </x:c>
      <x:c r="H756" s="11" t="n">
        <x:v>3.5018613270463703</x:v>
      </x:c>
      <x:c r="I756" s="11" t="n">
        <x:v>740.1169218747896</x:v>
      </x:c>
      <x:c r="J756" s="17" t="n">
        <x:v>793.4365081357766</x:v>
      </x:c>
    </x:row>
    <x:row r="757" ht="21" customHeight="1">
      <x:c r="A757" s="15" t="n">
        <x:v>756</x:v>
      </x:c>
      <x:c r="B757" s="11" t="n">
        <x:v>5.583328970856503</x:v>
      </x:c>
      <x:c r="C757" s="11" t="n">
        <x:v>1401.841107073088</x:v>
      </x:c>
      <x:c r="D757" s="17" t="n">
        <x:v>138.69024686904956</x:v>
      </x:c>
      <x:c r="E757" s="11" t="n">
        <x:v>3.015491400449393</x:v>
      </x:c>
      <x:c r="F757" s="11" t="n">
        <x:v>629.3094819310475</x:v>
      </x:c>
      <x:c r="G757" s="17" t="n">
        <x:v>951.1189526340634</x:v>
      </x:c>
      <x:c r="H757" s="11" t="n">
        <x:v>2.526309039777749</x:v>
      </x:c>
      <x:c r="I757" s="11" t="n">
        <x:v>809.4442719702217</x:v>
      </x:c>
      <x:c r="J757" s="17" t="n">
        <x:v>708.5602327392623</x:v>
      </x:c>
    </x:row>
    <x:row r="758" ht="21" customHeight="1">
      <x:c r="A758" s="15" t="n">
        <x:v>757</x:v>
      </x:c>
      <x:c r="B758" s="11" t="n">
        <x:v>1.4876946234146156</x:v>
      </x:c>
      <x:c r="C758" s="11" t="n">
        <x:v>265.68465016933783</x:v>
      </x:c>
      <x:c r="D758" s="17" t="n">
        <x:v>1115.295962417933</x:v>
      </x:c>
      <x:c r="E758" s="11" t="n">
        <x:v>2.017026678751927</x:v>
      </x:c>
      <x:c r="F758" s="11" t="n">
        <x:v>289.91685630755165</x:v>
      </x:c>
      <x:c r="G758" s="17" t="n">
        <x:v>1138.020704141854</x:v>
      </x:c>
      <x:c r="H758" s="11" t="n">
        <x:v>1.5127618880413258</x:v>
      </x:c>
      <x:c r="I758" s="11" t="n">
        <x:v>298.5407347875852</x:v>
      </x:c>
      <x:c r="J758" s="17" t="n">
        <x:v>1090.4695026589857</x:v>
      </x:c>
    </x:row>
    <x:row r="759" ht="21" customHeight="1">
      <x:c r="A759" s="15" t="n">
        <x:v>758</x:v>
      </x:c>
      <x:c r="B759" s="11" t="n">
        <x:v>2.0617962903260585</x:v>
      </x:c>
      <x:c r="C759" s="11" t="n">
        <x:v>266.9628144788972</x:v>
      </x:c>
      <x:c r="D759" s="17" t="n">
        <x:v>1193.6268977629438</x:v>
      </x:c>
      <x:c r="E759" s="11" t="n">
        <x:v>2.293916276780486</x:v>
      </x:c>
      <x:c r="F759" s="11" t="n">
        <x:v>242.9087740233969</x:v>
      </x:c>
      <x:c r="G759" s="17" t="n">
        <x:v>1246.6750621779363</x:v>
      </x:c>
      <x:c r="H759" s="11" t="n">
        <x:v>1.7779585320821911</x:v>
      </x:c>
      <x:c r="I759" s="11" t="n">
        <x:v>268.2482077336772</x:v>
      </x:c>
      <x:c r="J759" s="17" t="n">
        <x:v>1192.1794519258851</x:v>
      </x:c>
    </x:row>
    <x:row r="760" ht="21" customHeight="1">
      <x:c r="A760" s="15" t="n">
        <x:v>759</x:v>
      </x:c>
      <x:c r="B760" s="11" t="n">
        <x:v>8.647277663786559</x:v>
      </x:c>
      <x:c r="C760" s="11" t="n">
        <x:v>1651.878533695515</x:v>
      </x:c>
      <x:c r="D760" s="17" t="n">
        <x:v>0</x:v>
      </x:c>
      <x:c r="E760" s="11" t="n">
        <x:v>3.218155582627068</x:v>
      </x:c>
      <x:c r="F760" s="11" t="n">
        <x:v>514.81558070841</x:v>
      </x:c>
      <x:c r="G760" s="17" t="n">
        <x:v>1164.942391469167</x:v>
      </x:c>
      <x:c r="H760" s="11" t="n">
        <x:v>2.7318379261324</x:v>
      </x:c>
      <x:c r="I760" s="11" t="n">
        <x:v>686.7895222682909</x:v>
      </x:c>
      <x:c r="J760" s="17" t="n">
        <x:v>943.5764229560662</x:v>
      </x:c>
    </x:row>
    <x:row r="761" ht="21" customHeight="1">
      <x:c r="A761" s="15" t="n">
        <x:v>760</x:v>
      </x:c>
      <x:c r="B761" s="11" t="n">
        <x:v>2.882479301067288</x:v>
      </x:c>
      <x:c r="C761" s="11" t="n">
        <x:v>546.7023995481735</x:v>
      </x:c>
      <x:c r="D761" s="17" t="n">
        <x:v>898.2481710102579</x:v>
      </x:c>
      <x:c r="E761" s="11" t="n">
        <x:v>1.9373960521956208</x:v>
      </x:c>
      <x:c r="F761" s="11" t="n">
        <x:v>362.67816081814914</x:v>
      </x:c>
      <x:c r="G761" s="17" t="n">
        <x:v>1105.1579940581023</x:v>
      </x:c>
      <x:c r="H761" s="11" t="n">
        <x:v>1.7759829733628305</x:v>
      </x:c>
      <x:c r="I761" s="11" t="n">
        <x:v>426.5871163046828</x:v>
      </x:c>
      <x:c r="J761" s="17" t="n">
        <x:v>1005.0891621697486</x:v>
      </x:c>
    </x:row>
    <x:row r="762" ht="21" customHeight="1">
      <x:c r="A762" s="15" t="n">
        <x:v>761</x:v>
      </x:c>
      <x:c r="B762" s="11" t="n">
        <x:v>13.52613266452724</x:v>
      </x:c>
      <x:c r="C762" s="11" t="n">
        <x:v>1512.8078159670767</x:v>
      </x:c>
      <x:c r="D762" s="17" t="n">
        <x:v>0.000046242848433202216</x:v>
      </x:c>
      <x:c r="E762" s="11" t="n">
        <x:v>1.5612962317459371</x:v>
      </x:c>
      <x:c r="F762" s="11" t="n">
        <x:v>214.7859975997609</x:v>
      </x:c>
      <x:c r="G762" s="17" t="n">
        <x:v>1288.013428149534</x:v>
      </x:c>
      <x:c r="H762" s="11" t="n">
        <x:v>1.2284666027975752</x:v>
      </x:c>
      <x:c r="I762" s="11" t="n">
        <x:v>213.96390024320488</x:v>
      </x:c>
      <x:c r="J762" s="17" t="n">
        <x:v>1259.346383604885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1.0474722053739078</x:v>
      </x:c>
      <x:c r="F763" s="11" t="n">
        <x:v>308.76725921049604</x:v>
      </x:c>
      <x:c r="G763" s="17" t="n">
        <x:v>1104.0067548128272</x:v>
      </x:c>
      <x:c r="H763" s="11"/>
      <x:c r="I763" s="11"/>
      <x:c r="J763" s="17"/>
    </x:row>
    <x:row r="764" ht="21" customHeight="1">
      <x:c r="A764" s="15" t="n">
        <x:v>763</x:v>
      </x:c>
      <x:c r="B764" s="11" t="n">
        <x:v>5.947323449750316</x:v>
      </x:c>
      <x:c r="C764" s="11" t="n">
        <x:v>798.0079761719358</x:v>
      </x:c>
      <x:c r="D764" s="17" t="n">
        <x:v>620.8619953687135</x:v>
      </x:c>
      <x:c r="E764" s="11" t="n">
        <x:v>3.2764514521314783</x:v>
      </x:c>
      <x:c r="F764" s="11" t="n">
        <x:v>351.3493138581639</x:v>
      </x:c>
      <x:c r="G764" s="17" t="n">
        <x:v>1090.3314210494354</x:v>
      </x:c>
      <x:c r="H764" s="11" t="n">
        <x:v>2.845915776375976</x:v>
      </x:c>
      <x:c r="I764" s="11" t="n">
        <x:v>476.9020764933807</x:v>
      </x:c>
      <x:c r="J764" s="17" t="n">
        <x:v>932.0339658532216</x:v>
      </x:c>
    </x:row>
    <x:row r="765" ht="21" customHeight="1">
      <x:c r="A765" s="15" t="n">
        <x:v>764</x:v>
      </x:c>
      <x:c r="B765" s="11" t="n">
        <x:v>8.396247990539884</x:v>
      </x:c>
      <x:c r="C765" s="11" t="n">
        <x:v>1417.8732757776484</x:v>
      </x:c>
      <x:c r="D765" s="17" t="n">
        <x:v>0</x:v>
      </x:c>
      <x:c r="E765" s="11" t="n">
        <x:v>5.723864066979687</x:v>
      </x:c>
      <x:c r="F765" s="11" t="n">
        <x:v>606.8672863962364</x:v>
      </x:c>
      <x:c r="G765" s="17" t="n">
        <x:v>851.4017525714295</x:v>
      </x:c>
      <x:c r="H765" s="11" t="n">
        <x:v>5.152798612733435</x:v>
      </x:c>
      <x:c r="I765" s="11" t="n">
        <x:v>1086.993961336264</x:v>
      </x:c>
      <x:c r="J765" s="17" t="n">
        <x:v>327.0618231585221</x:v>
      </x:c>
    </x:row>
    <x:row r="766" ht="21" customHeight="1">
      <x:c r="A766" s="15" t="n">
        <x:v>765</x:v>
      </x:c>
      <x:c r="B766" s="11" t="n">
        <x:v>8.001839391061473</x:v>
      </x:c>
      <x:c r="C766" s="11" t="n">
        <x:v>1436.5647995062618</x:v>
      </x:c>
      <x:c r="D766" s="17" t="n">
        <x:v>0</x:v>
      </x:c>
      <x:c r="E766" s="11" t="n">
        <x:v>4.363280543628513</x:v>
      </x:c>
      <x:c r="F766" s="11" t="n">
        <x:v>586.3526279235394</x:v>
      </x:c>
      <x:c r="G766" s="17" t="n">
        <x:v>885.0003267040993</x:v>
      </x:c>
      <x:c r="H766" s="11" t="n">
        <x:v>5.064942918360675</x:v>
      </x:c>
      <x:c r="I766" s="11" t="n">
        <x:v>1148.7347443263698</x:v>
      </x:c>
      <x:c r="J766" s="17" t="n">
        <x:v>284.0806272811386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1.4372966639492797</x:v>
      </x:c>
      <x:c r="F767" s="11" t="n">
        <x:v>494.32999140669466</x:v>
      </x:c>
      <x:c r="G767" s="17" t="n">
        <x:v>997.6446862941632</x:v>
      </x:c>
      <x:c r="H767" s="11" t="n">
        <x:v>1.3199020536917168</x:v>
      </x:c>
      <x:c r="I767" s="11" t="n">
        <x:v>528.7456335273074</x:v>
      </x:c>
      <x:c r="J767" s="17" t="n">
        <x:v>910.0626189921142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1.09221635666332</x:v>
      </x:c>
      <x:c r="F768" s="11" t="n">
        <x:v>330.2638345995369</x:v>
      </x:c>
      <x:c r="G768" s="17" t="n">
        <x:v>1211.0214160870787</x:v>
      </x:c>
      <x:c r="H768" s="11" t="n">
        <x:v>1.445607244996172</x:v>
      </x:c>
      <x:c r="I768" s="11" t="n">
        <x:v>404.3592976758552</x:v>
      </x:c>
      <x:c r="J768" s="17" t="n">
        <x:v>1125.6588782443707</x:v>
      </x:c>
    </x:row>
    <x:row r="769" ht="21" customHeight="1">
      <x:c r="A769" s="15" t="n">
        <x:v>768</x:v>
      </x:c>
      <x:c r="B769" s="11" t="n">
        <x:v>8.665964052917262</x:v>
      </x:c>
      <x:c r="C769" s="11" t="n">
        <x:v>1508.1926708547053</x:v>
      </x:c>
      <x:c r="D769" s="17" t="n">
        <x:v>0</x:v>
      </x:c>
      <x:c r="E769" s="11" t="n">
        <x:v>4.752967986990948</x:v>
      </x:c>
      <x:c r="F769" s="11" t="n">
        <x:v>577.8211083724331</x:v>
      </x:c>
      <x:c r="G769" s="17" t="n">
        <x:v>967.918165126062</x:v>
      </x:c>
      <x:c r="H769" s="11" t="n">
        <x:v>4.78816859628677</x:v>
      </x:c>
      <x:c r="I769" s="11" t="n">
        <x:v>1036.2211177708598</x:v>
      </x:c>
      <x:c r="J769" s="17" t="n">
        <x:v>466.031990097637</x:v>
      </x:c>
    </x:row>
    <x:row r="770" ht="21" customHeight="1">
      <x:c r="A770" s="15" t="n">
        <x:v>769</x:v>
      </x:c>
      <x:c r="B770" s="11" t="n">
        <x:v>2.9666924586704715</x:v>
      </x:c>
      <x:c r="C770" s="11" t="n">
        <x:v>661.8527649509153</x:v>
      </x:c>
      <x:c r="D770" s="17" t="n">
        <x:v>823.8702523722543</x:v>
      </x:c>
      <x:c r="E770" s="11" t="n">
        <x:v>2.6632608169340948</x:v>
      </x:c>
      <x:c r="F770" s="11" t="n">
        <x:v>483.8484359921299</x:v>
      </x:c>
      <x:c r="G770" s="17" t="n">
        <x:v>1046.2442758825714</x:v>
      </x:c>
      <x:c r="H770" s="11" t="n">
        <x:v>2.158421913775556</x:v>
      </x:c>
      <x:c r="I770" s="11" t="n">
        <x:v>577.7590198936126</x:v>
      </x:c>
      <x:c r="J770" s="17" t="n">
        <x:v>900.4294877168412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1.9464766986868705</x:v>
      </x:c>
      <x:c r="F771" s="11" t="n">
        <x:v>410.2153634769458</x:v>
      </x:c>
      <x:c r="G771" s="17" t="n">
        <x:v>1135.3007327778005</x:v>
      </x:c>
      <x:c r="H771" s="11" t="n">
        <x:v>1.6204075316287274</x:v>
      </x:c>
      <x:c r="I771" s="11" t="n">
        <x:v>453.1620902443397</x:v>
      </x:c>
      <x:c r="J771" s="17" t="n">
        <x:v>1045.2838447084596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1.099555855332296</x:v>
      </x:c>
      <x:c r="F772" s="11" t="n">
        <x:v>404.9844936744808</x:v>
      </x:c>
      <x:c r="G772" s="17" t="n">
        <x:v>902.8208638842798</x:v>
      </x:c>
      <x:c r="H772" s="11" t="n">
        <x:v>1.523989620814145</x:v>
      </x:c>
      <x:c r="I772" s="11" t="n">
        <x:v>509.3373237108143</x:v>
      </x:c>
      <x:c r="J772" s="17" t="n">
        <x:v>787.4525957548968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0.9992358808828642</x:v>
      </x:c>
      <x:c r="F773" s="11" t="n">
        <x:v>199.8114633871015</x:v>
      </x:c>
      <x:c r="G773" s="17" t="n">
        <x:v>1189.47015423978</x:v>
      </x:c>
      <x:c r="H773" s="11" t="n">
        <x:v>0.9590956812832124</x:v>
      </x:c>
      <x:c r="I773" s="11" t="n">
        <x:v>197.9281655302538</x:v>
      </x:c>
      <x:c r="J773" s="17" t="n">
        <x:v>1169.8285507293438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1.6759251051444906</x:v>
      </x:c>
      <x:c r="F774" s="11" t="n">
        <x:v>450.133778872596</x:v>
      </x:c>
      <x:c r="G774" s="17" t="n">
        <x:v>1026.0637739974104</x:v>
      </x:c>
      <x:c r="H774" s="11" t="n">
        <x:v>1.701722631131251</x:v>
      </x:c>
      <x:c r="I774" s="11" t="n">
        <x:v>537.3558245464473</x:v>
      </x:c>
      <x:c r="J774" s="17" t="n">
        <x:v>899.8523671518062</x:v>
      </x:c>
    </x:row>
    <x:row r="775" ht="21" customHeight="1">
      <x:c r="A775" s="15" t="n">
        <x:v>774</x:v>
      </x:c>
      <x:c r="B775" s="11" t="n">
        <x:v>10.873132475269069</x:v>
      </x:c>
      <x:c r="C775" s="11" t="n">
        <x:v>1653.9521854832458</x:v>
      </x:c>
      <x:c r="D775" s="17" t="n">
        <x:v>0</x:v>
      </x:c>
      <x:c r="E775" s="11" t="n">
        <x:v>3.248760998637185</x:v>
      </x:c>
      <x:c r="F775" s="11" t="n">
        <x:v>469.1928760507107</x:v>
      </x:c>
      <x:c r="G775" s="17" t="n">
        <x:v>1205.8647402667182</x:v>
      </x:c>
      <x:c r="H775" s="11" t="n">
        <x:v>4.5312089754495295</x:v>
      </x:c>
      <x:c r="I775" s="11" t="n">
        <x:v>914.4302265514116</x:v>
      </x:c>
      <x:c r="J775" s="17" t="n">
        <x:v>731.6614211240775</x:v>
      </x:c>
    </x:row>
    <x:row r="776" ht="21" customHeight="1">
      <x:c r="A776" s="15" t="n">
        <x:v>775</x:v>
      </x:c>
      <x:c r="B776" s="11" t="n">
        <x:v>2.393759681475138</x:v>
      </x:c>
      <x:c r="C776" s="11" t="n">
        <x:v>371.36152125342335</x:v>
      </x:c>
      <x:c r="D776" s="17" t="n">
        <x:v>1110.3306159871497</x:v>
      </x:c>
      <x:c r="E776" s="11" t="n">
        <x:v>2.3744593303612</x:v>
      </x:c>
      <x:c r="F776" s="11" t="n">
        <x:v>306.2890917763663</x:v>
      </x:c>
      <x:c r="G776" s="17" t="n">
        <x:v>1207.1691714602566</x:v>
      </x:c>
      <x:c r="H776" s="11" t="n">
        <x:v>1.8876888802122125</x:v>
      </x:c>
      <x:c r="I776" s="11" t="n">
        <x:v>348.63783853408376</x:v>
      </x:c>
      <x:c r="J776" s="17" t="n">
        <x:v>1129.8431329039777</x:v>
      </x:c>
    </x:row>
    <x:row r="777" ht="21" customHeight="1">
      <x:c r="A777" s="15" t="n">
        <x:v>776</x:v>
      </x:c>
      <x:c r="B777" s="11" t="n">
        <x:v>5.143450312499998</x:v>
      </x:c>
      <x:c r="C777" s="11" t="n">
        <x:v>1466.8952665813338</x:v>
      </x:c>
      <x:c r="D777" s="17" t="n">
        <x:v>0</x:v>
      </x:c>
      <x:c r="E777" s="11" t="n">
        <x:v>2.75420761228672</x:v>
      </x:c>
      <x:c r="F777" s="11" t="n">
        <x:v>707.5760154947851</x:v>
      </x:c>
      <x:c r="G777" s="17" t="n">
        <x:v>800.7673025639756</x:v>
      </x:c>
      <x:c r="H777" s="11" t="n">
        <x:v>2.7034016342216</x:v>
      </x:c>
      <x:c r="I777" s="11" t="n">
        <x:v>994.1334031192082</x:v>
      </x:c>
      <x:c r="J777" s="17" t="n">
        <x:v>453.96039490384754</x:v>
      </x:c>
    </x:row>
    <x:row r="778" ht="21" customHeight="1">
      <x:c r="A778" s="15" t="n">
        <x:v>777</x:v>
      </x:c>
      <x:c r="B778" s="11" t="n">
        <x:v>13.400245795088477</x:v>
      </x:c>
      <x:c r="C778" s="11" t="n">
        <x:v>1640.4406320761436</x:v>
      </x:c>
      <x:c r="D778" s="17" t="n">
        <x:v>0</x:v>
      </x:c>
      <x:c r="E778" s="11" t="n">
        <x:v>1.694844379393584</x:v>
      </x:c>
      <x:c r="F778" s="11" t="n">
        <x:v>255.7310644839405</x:v>
      </x:c>
      <x:c r="G778" s="17" t="n">
        <x:v>1378.0776705454064</x:v>
      </x:c>
      <x:c r="H778" s="11" t="n">
        <x:v>1.3697776583940398</x:v>
      </x:c>
      <x:c r="I778" s="11" t="n">
        <x:v>266.1920500964385</x:v>
      </x:c>
      <x:c r="J778" s="17" t="n">
        <x:v>1335.2494952229977</x:v>
      </x:c>
    </x:row>
    <x:row r="779" ht="21" customHeight="1">
      <x:c r="A779" s="15" t="n">
        <x:v>778</x:v>
      </x:c>
      <x:c r="B779" s="11" t="n">
        <x:v>1.3895546967771937</x:v>
      </x:c>
      <x:c r="C779" s="11" t="n">
        <x:v>304.2186693764356</x:v>
      </x:c>
      <x:c r="D779" s="17" t="n">
        <x:v>1161.2655062006015</x:v>
      </x:c>
      <x:c r="E779" s="11" t="n">
        <x:v>1.975047087421573</x:v>
      </x:c>
      <x:c r="F779" s="11" t="n">
        <x:v>343.4195108667288</x:v>
      </x:c>
      <x:c r="G779" s="17" t="n">
        <x:v>1181.612645907172</x:v>
      </x:c>
      <x:c r="H779" s="11" t="n">
        <x:v>1.473016588800907</x:v>
      </x:c>
      <x:c r="I779" s="11" t="n">
        <x:v>350.5172327180123</x:v>
      </x:c>
      <x:c r="J779" s="17" t="n">
        <x:v>1127.6432080915763</x:v>
      </x:c>
    </x:row>
    <x:row r="780" ht="21" customHeight="1">
      <x:c r="A780" s="15" t="n">
        <x:v>779</x:v>
      </x:c>
      <x:c r="B780" s="11" t="n">
        <x:v>2.153935989240418</x:v>
      </x:c>
      <x:c r="C780" s="11" t="n">
        <x:v>606.791494028151</x:v>
      </x:c>
      <x:c r="D780" s="17" t="n">
        <x:v>838.0969025488614</x:v>
      </x:c>
      <x:c r="E780" s="11" t="n">
        <x:v>2.1551748608687507</x:v>
      </x:c>
      <x:c r="F780" s="11" t="n">
        <x:v>521.5407789103951</x:v>
      </x:c>
      <x:c r="G780" s="17" t="n">
        <x:v>979.00579403548</x:v>
      </x:c>
      <x:c r="H780" s="11" t="n">
        <x:v>1.7537328980601874</x:v>
      </x:c>
      <x:c r="I780" s="11" t="n">
        <x:v>587.108935126989</x:v>
      </x:c>
      <x:c r="J780" s="17" t="n">
        <x:v>853.9076135431603</x:v>
      </x:c>
    </x:row>
    <x:row r="781" ht="21" customHeight="1">
      <x:c r="A781" s="15" t="n">
        <x:v>780</x:v>
      </x:c>
      <x:c r="B781" s="11" t="n">
        <x:v>13.964101038773864</x:v>
      </x:c>
      <x:c r="C781" s="11" t="n">
        <x:v>1611.7904665434874</x:v>
      </x:c>
      <x:c r="D781" s="17" t="n">
        <x:v>0</x:v>
      </x:c>
      <x:c r="E781" s="11" t="n">
        <x:v>4.289797942319352</x:v>
      </x:c>
      <x:c r="F781" s="11" t="n">
        <x:v>378.8488401547215</x:v>
      </x:c>
      <x:c r="G781" s="17" t="n">
        <x:v>1253.714312247202</x:v>
      </x:c>
      <x:c r="H781" s="11" t="n">
        <x:v>4.415976252816972</x:v>
      </x:c>
      <x:c r="I781" s="11" t="n">
        <x:v>663.9585636618417</x:v>
      </x:c>
      <x:c r="J781" s="17" t="n">
        <x:v>939.9683750768874</x:v>
      </x:c>
    </x:row>
    <x:row r="782" ht="21" customHeight="1">
      <x:c r="A782" s="15" t="n">
        <x:v>781</x:v>
      </x:c>
      <x:c r="B782" s="11" t="n">
        <x:v>3.197993292458931</x:v>
      </x:c>
      <x:c r="C782" s="11" t="n">
        <x:v>400.5047771591953</x:v>
      </x:c>
      <x:c r="D782" s="17" t="n">
        <x:v>1224.0003520002235</x:v>
      </x:c>
      <x:c r="E782" s="11" t="n">
        <x:v>2.983517601429308</x:v>
      </x:c>
      <x:c r="F782" s="11" t="n">
        <x:v>291.54579204255793</x:v>
      </x:c>
      <x:c r="G782" s="17" t="n">
        <x:v>1360.0015036570464</x:v>
      </x:c>
      <x:c r="H782" s="11" t="n">
        <x:v>2.459885167871965</x:v>
      </x:c>
      <x:c r="I782" s="11" t="n">
        <x:v>360.5637812255544</x:v>
      </x:c>
      <x:c r="J782" s="17" t="n">
        <x:v>1261.2120714103316</x:v>
      </x:c>
    </x:row>
    <x:row r="783" ht="21" customHeight="1">
      <x:c r="A783" s="15" t="n">
        <x:v>782</x:v>
      </x:c>
      <x:c r="B783" s="11" t="n">
        <x:v>5.3334182784901225</x:v>
      </x:c>
      <x:c r="C783" s="11" t="n">
        <x:v>1144.9029191511522</x:v>
      </x:c>
      <x:c r="D783" s="17" t="n">
        <x:v>399.9961868805908</x:v>
      </x:c>
      <x:c r="E783" s="11" t="n">
        <x:v>3.019594558257523</x:v>
      </x:c>
      <x:c r="F783" s="11" t="n">
        <x:v>535.6036016988177</x:v>
      </x:c>
      <x:c r="G783" s="17" t="n">
        <x:v>1044.3109244437744</x:v>
      </x:c>
      <x:c r="H783" s="11" t="n">
        <x:v>2.520640906157738</x:v>
      </x:c>
      <x:c r="I783" s="11" t="n">
        <x:v>687.1662664229367</x:v>
      </x:c>
      <x:c r="J783" s="17" t="n">
        <x:v>839.4055731846383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1.1901280258783422</x:v>
      </x:c>
      <x:c r="F784" s="11" t="n">
        <x:v>147.41643712009306</x:v>
      </x:c>
      <x:c r="G784" s="17" t="n">
        <x:v>1343.050558671131</x:v>
      </x:c>
      <x:c r="H784" s="11" t="n">
        <x:v>0.8348915068600615</x:v>
      </x:c>
      <x:c r="I784" s="11" t="n">
        <x:v>123.29212322496409</x:v>
      </x:c>
      <x:c r="J784" s="17" t="n">
        <x:v>1336.759423843219</x:v>
      </x:c>
    </x:row>
    <x:row r="785" ht="21" customHeight="1">
      <x:c r="A785" s="15" t="n">
        <x:v>784</x:v>
      </x:c>
      <x:c r="B785" s="11" t="n">
        <x:v>5.213002041458882</x:v>
      </x:c>
      <x:c r="C785" s="11" t="n">
        <x:v>1043.8654281290433</x:v>
      </x:c>
      <x:c r="D785" s="17" t="n">
        <x:v>457.3748709384484</x:v>
      </x:c>
      <x:c r="E785" s="11" t="n">
        <x:v>2.7375835650040976</x:v>
      </x:c>
      <x:c r="F785" s="11" t="n">
        <x:v>478.4000720884025</x:v>
      </x:c>
      <x:c r="G785" s="17" t="n">
        <x:v>1050.8385136994548</x:v>
      </x:c>
      <x:c r="H785" s="11" t="n">
        <x:v>2.3940884734340115</x:v>
      </x:c>
      <x:c r="I785" s="11" t="n">
        <x:v>614.1284119986015</x:v>
      </x:c>
      <x:c r="J785" s="17" t="n">
        <x:v>868.8526516865231</x:v>
      </x:c>
    </x:row>
    <x:row r="786" ht="21" customHeight="1">
      <x:c r="A786" s="15" t="n">
        <x:v>785</x:v>
      </x:c>
      <x:c r="B786" s="11" t="n">
        <x:v>5.243837852654892</x:v>
      </x:c>
      <x:c r="C786" s="11" t="n">
        <x:v>1453.0107939417394</x:v>
      </x:c>
      <x:c r="D786" s="17" t="n">
        <x:v>0</x:v>
      </x:c>
      <x:c r="E786" s="11" t="n">
        <x:v>3.2982300737749366</x:v>
      </x:c>
      <x:c r="F786" s="11" t="n">
        <x:v>730.8106130256011</x:v>
      </x:c>
      <x:c r="G786" s="17" t="n">
        <x:v>772.3316020425341</x:v>
      </x:c>
      <x:c r="H786" s="11" t="n">
        <x:v>3.039186030664445</x:v>
      </x:c>
      <x:c r="I786" s="11" t="n">
        <x:v>1046.6717185155176</x:v>
      </x:c>
      <x:c r="J786" s="17" t="n">
        <x:v>392.49209234580826</x:v>
      </x:c>
    </x:row>
    <x:row r="787" ht="21" customHeight="1">
      <x:c r="A787" s="15" t="n">
        <x:v>786</x:v>
      </x:c>
      <x:c r="B787" s="11" t="n">
        <x:v>2.150062916300141</x:v>
      </x:c>
      <x:c r="C787" s="11" t="n">
        <x:v>405.01941597593975</x:v>
      </x:c>
      <x:c r="D787" s="17" t="n">
        <x:v>1086.9041178061311</x:v>
      </x:c>
      <x:c r="E787" s="11" t="n">
        <x:v>2.042280578108163</x:v>
      </x:c>
      <x:c r="F787" s="11" t="n">
        <x:v>342.58804930935656</x:v>
      </x:c>
      <x:c r="G787" s="17" t="n">
        <x:v>1183.764913001089</x:v>
      </x:c>
      <x:c r="H787" s="11" t="n">
        <x:v>1.7589913592535389</x:v>
      </x:c>
      <x:c r="I787" s="11" t="n">
        <x:v>393.0528230413525</x:v>
      </x:c>
      <x:c r="J787" s="17" t="n">
        <x:v>1096.5237117542288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1.8846504112179847</x:v>
      </x:c>
      <x:c r="F788" s="11" t="n">
        <x:v>501.149855076008</x:v>
      </x:c>
      <x:c r="G788" s="17" t="n">
        <x:v>985.3003298068784</x:v>
      </x:c>
      <x:c r="H788" s="11" t="n">
        <x:v>1.3933882184770598</x:v>
      </x:c>
      <x:c r="I788" s="11" t="n">
        <x:v>499.49575079222143</x:v>
      </x:c>
      <x:c r="J788" s="17" t="n">
        <x:v>915.4719330215362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1.496856071549052</x:v>
      </x:c>
      <x:c r="F789" s="11" t="n">
        <x:v>212.90808527889823</x:v>
      </x:c>
      <x:c r="G789" s="17" t="n">
        <x:v>1252.6454540035857</x:v>
      </x:c>
      <x:c r="H789" s="11" t="n">
        <x:v>1.114376059653011</x:v>
      </x:c>
      <x:c r="I789" s="11" t="n">
        <x:v>200.55472059016824</x:v>
      </x:c>
      <x:c r="J789" s="17" t="n">
        <x:v>1231.6708246071653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1.3185682621859012</x:v>
      </x:c>
      <x:c r="F790" s="11" t="n">
        <x:v>299.5885433514146</x:v>
      </x:c>
      <x:c r="G790" s="17" t="n">
        <x:v>1216.9795886950124</x:v>
      </x:c>
      <x:c r="H790" s="11" t="n">
        <x:v>1.121474636672636</x:v>
      </x:c>
      <x:c r="I790" s="11" t="n">
        <x:v>297.37238749505207</x:v>
      </x:c>
      <x:c r="J790" s="17" t="n">
        <x:v>1180.4581743757674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1.522885091857076</x:v>
      </x:c>
      <x:c r="F791" s="11" t="n">
        <x:v>289.6159132507045</x:v>
      </x:c>
      <x:c r="G791" s="17" t="n">
        <x:v>1012.419702198176</x:v>
      </x:c>
      <x:c r="H791" s="11" t="n">
        <x:v>1.196722324857179</x:v>
      </x:c>
      <x:c r="I791" s="11" t="n">
        <x:v>285.2363594528903</x:v>
      </x:c>
      <x:c r="J791" s="17" t="n">
        <x:v>976.2328657597592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1.911888597847474</x:v>
      </x:c>
      <x:c r="F792" s="11" t="n">
        <x:v>480.5277727498361</x:v>
      </x:c>
      <x:c r="G792" s="17" t="n">
        <x:v>1024.3780515413664</x:v>
      </x:c>
      <x:c r="H792" s="11" t="n">
        <x:v>1.499228320845512</x:v>
      </x:c>
      <x:c r="I792" s="11" t="n">
        <x:v>504.4917564351023</x:v>
      </x:c>
      <x:c r="J792" s="17" t="n">
        <x:v>939.2384480791784</x:v>
      </x:c>
    </x:row>
    <x:row r="793" ht="21" customHeight="1">
      <x:c r="A793" s="15" t="n">
        <x:v>792</x:v>
      </x:c>
      <x:c r="B793" s="11" t="n">
        <x:v>10.862987260203546</x:v>
      </x:c>
      <x:c r="C793" s="11" t="n">
        <x:v>1359.367828408887</x:v>
      </x:c>
      <x:c r="D793" s="17" t="n">
        <x:v>0</x:v>
      </x:c>
      <x:c r="E793" s="11" t="n">
        <x:v>3.598247023079411</x:v>
      </x:c>
      <x:c r="F793" s="11" t="n">
        <x:v>365.3618200140037</x:v>
      </x:c>
      <x:c r="G793" s="17" t="n">
        <x:v>1013.8062589933132</x:v>
      </x:c>
      <x:c r="H793" s="11" t="n">
        <x:v>3.32972064691064</x:v>
      </x:c>
      <x:c r="I793" s="11" t="n">
        <x:v>545.0770927187034</x:v>
      </x:c>
      <x:c r="J793" s="17" t="n">
        <x:v>802.5782641877292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1.7339099718368582</x:v>
      </x:c>
      <x:c r="F794" s="11" t="n">
        <x:v>226.5740462815432</x:v>
      </x:c>
      <x:c r="G794" s="17" t="n">
        <x:v>1340.4089401001866</x:v>
      </x:c>
      <x:c r="H794" s="11" t="n">
        <x:v>1.3265628946252896</x:v>
      </x:c>
      <x:c r="I794" s="11" t="n">
        <x:v>224.72793272570044</x:v>
      </x:c>
      <x:c r="J794" s="17" t="n">
        <x:v>1310.2789473562511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1.4511154946901994</x:v>
      </x:c>
      <x:c r="F795" s="11" t="n">
        <x:v>221.8821044396853</x:v>
      </x:c>
      <x:c r="G795" s="17" t="n">
        <x:v>1165.5786116620866</x:v>
      </x:c>
      <x:c r="H795" s="11" t="n">
        <x:v>1.0514270479592962</x:v>
      </x:c>
      <x:c r="I795" s="11" t="n">
        <x:v>198.3493665835326</x:v>
      </x:c>
      <x:c r="J795" s="17" t="n">
        <x:v>1149.7551872982458</x:v>
      </x:c>
    </x:row>
    <x:row r="796" ht="21" customHeight="1">
      <x:c r="A796" s="15" t="n">
        <x:v>795</x:v>
      </x:c>
      <x:c r="B796" s="11" t="n">
        <x:v>3.986064120088909</x:v>
      </x:c>
      <x:c r="C796" s="11" t="n">
        <x:v>775.6306990317642</x:v>
      </x:c>
      <x:c r="D796" s="17" t="n">
        <x:v>673.4279475094354</x:v>
      </x:c>
      <x:c r="E796" s="11" t="n">
        <x:v>2.8936814313051507</x:v>
      </x:c>
      <x:c r="F796" s="11" t="n">
        <x:v>459.1597352987693</x:v>
      </x:c>
      <x:c r="G796" s="17" t="n">
        <x:v>1025.1076555009936</x:v>
      </x:c>
      <x:c r="H796" s="11" t="n">
        <x:v>2.39424778440874</x:v>
      </x:c>
      <x:c r="I796" s="11" t="n">
        <x:v>574.8113874447386</x:v>
      </x:c>
      <x:c r="J796" s="17" t="n">
        <x:v>862.6598920315712</x:v>
      </x:c>
    </x:row>
    <x:row r="797" ht="21" customHeight="1">
      <x:c r="A797" s="15" t="n">
        <x:v>796</x:v>
      </x:c>
      <x:c r="B797" s="11" t="n">
        <x:v>14.502344627776155</x:v>
      </x:c>
      <x:c r="C797" s="11" t="n">
        <x:v>1299.4762162620466</x:v>
      </x:c>
      <x:c r="D797" s="17" t="n">
        <x:v>194.07638932963616</x:v>
      </x:c>
      <x:c r="E797" s="11" t="n">
        <x:v>3.303888580499013</x:v>
      </x:c>
      <x:c r="F797" s="11" t="n">
        <x:v>250.8175166890356</x:v>
      </x:c>
      <x:c r="G797" s="17" t="n">
        <x:v>1253.9228877241662</x:v>
      </x:c>
      <x:c r="H797" s="11" t="n">
        <x:v>3.1126474008177567</x:v>
      </x:c>
      <x:c r="I797" s="11" t="n">
        <x:v>365.70491926973045</x:v>
      </x:c>
      <x:c r="J797" s="17" t="n">
        <x:v>1117.515139474882</x:v>
      </x:c>
    </x:row>
    <x:row r="798" ht="21" customHeight="1">
      <x:c r="A798" s="15" t="n">
        <x:v>797</x:v>
      </x:c>
      <x:c r="B798" s="11" t="n">
        <x:v>1.4186263295957493</x:v>
      </x:c>
      <x:c r="C798" s="11" t="n">
        <x:v>241.77474623784693</x:v>
      </x:c>
      <x:c r="D798" s="17" t="n">
        <x:v>1268.9989300815137</x:v>
      </x:c>
      <x:c r="E798" s="11" t="n">
        <x:v>1.971207085054527</x:v>
      </x:c>
      <x:c r="F798" s="11" t="n">
        <x:v>269.7787001506551</x:v>
      </x:c>
      <x:c r="G798" s="17" t="n">
        <x:v>1286.5720857986512</x:v>
      </x:c>
      <x:c r="H798" s="11" t="n">
        <x:v>1.4860507895228494</x:v>
      </x:c>
      <x:c r="I798" s="11" t="n">
        <x:v>276.6989240720738</x:v>
      </x:c>
      <x:c r="J798" s="17" t="n">
        <x:v>1243.3086651449817</x:v>
      </x:c>
    </x:row>
    <x:row r="799" ht="21" customHeight="1">
      <x:c r="A799" s="15" t="n">
        <x:v>798</x:v>
      </x:c>
      <x:c r="B799" s="11" t="n">
        <x:v>14.644438972130375</x:v>
      </x:c>
      <x:c r="C799" s="11" t="n">
        <x:v>1561.395256550752</x:v>
      </x:c>
      <x:c r="D799" s="17" t="n">
        <x:v>0</x:v>
      </x:c>
      <x:c r="E799" s="11" t="n">
        <x:v>4.229722359161564</x:v>
      </x:c>
      <x:c r="F799" s="11" t="n">
        <x:v>348.504575391038</x:v>
      </x:c>
      <x:c r="G799" s="17" t="n">
        <x:v>1232.0140167997206</x:v>
      </x:c>
      <x:c r="H799" s="11" t="n">
        <x:v>4.232044190713358</x:v>
      </x:c>
      <x:c r="I799" s="11" t="n">
        <x:v>595.7596502167203</x:v>
      </x:c>
      <x:c r="J799" s="17" t="n">
        <x:v>957.548684638086</x:v>
      </x:c>
    </x:row>
    <x:row r="800" ht="21" customHeight="1">
      <x:c r="A800" s="15" t="n">
        <x:v>799</x:v>
      </x:c>
      <x:c r="B800" s="11" t="n">
        <x:v>7.379187827081427</x:v>
      </x:c>
      <x:c r="C800" s="11" t="n">
        <x:v>1491.5657216443064</x:v>
      </x:c>
      <x:c r="D800" s="17" t="n">
        <x:v>0</x:v>
      </x:c>
      <x:c r="E800" s="11" t="n">
        <x:v>3.6081115898352953</x:v>
      </x:c>
      <x:c r="F800" s="11" t="n">
        <x:v>577.94040073235</x:v>
      </x:c>
      <x:c r="G800" s="17" t="n">
        <x:v>949.3495936588212</x:v>
      </x:c>
      <x:c r="H800" s="11" t="n">
        <x:v>3.403099422636948</x:v>
      </x:c>
      <x:c r="I800" s="11" t="n">
        <x:v>876.6140701892928</x:v>
      </x:c>
      <x:c r="J800" s="17" t="n">
        <x:v>601.9343217354347</x:v>
      </x:c>
    </x:row>
    <x:row r="801" ht="21" customHeight="1">
      <x:c r="A801" s="15" t="n">
        <x:v>800</x:v>
      </x:c>
      <x:c r="B801" s="11" t="n">
        <x:v>5.506658204593532</x:v>
      </x:c>
      <x:c r="C801" s="11" t="n">
        <x:v>998.0357972362108</x:v>
      </x:c>
      <x:c r="D801" s="17" t="n">
        <x:v>501.3291100679439</x:v>
      </x:c>
      <x:c r="E801" s="11" t="n">
        <x:v>3.175894132560812</x:v>
      </x:c>
      <x:c r="F801" s="11" t="n">
        <x:v>464.49177722644646</x:v>
      </x:c>
      <x:c r="G801" s="17" t="n">
        <x:v>1065.372646660654</x:v>
      </x:c>
      <x:c r="H801" s="11" t="n">
        <x:v>2.769625168923111</x:v>
      </x:c>
      <x:c r="I801" s="11" t="n">
        <x:v>624.8049466006588</x:v>
      </x:c>
      <x:c r="J801" s="17" t="n">
        <x:v>861.7120223640648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1.4717506357025494</x:v>
      </x:c>
      <x:c r="F802" s="11" t="n">
        <x:v>154.9383087308652</x:v>
      </x:c>
      <x:c r="G802" s="17" t="n">
        <x:v>1457.930130864495</x:v>
      </x:c>
      <x:c r="H802" s="11" t="n">
        <x:v>1.2335268561819814</x:v>
      </x:c>
      <x:c r="I802" s="11" t="n">
        <x:v>157.51724504036244</x:v>
      </x:c>
      <x:c r="J802" s="17" t="n">
        <x:v>1435.732449065534</x:v>
      </x:c>
    </x:row>
    <x:row r="803" ht="21" customHeight="1">
      <x:c r="A803" s="15" t="n">
        <x:v>802</x:v>
      </x:c>
      <x:c r="B803" s="11" t="n">
        <x:v>3.1375477178296425</x:v>
      </x:c>
      <x:c r="C803" s="11" t="n">
        <x:v>338.3560272313671</x:v>
      </x:c>
      <x:c r="D803" s="17" t="n">
        <x:v>928.0372012196312</x:v>
      </x:c>
      <x:c r="E803" s="11" t="n">
        <x:v>2.3266156236252926</x:v>
      </x:c>
      <x:c r="F803" s="11" t="n">
        <x:v>223.9943847523249</x:v>
      </x:c>
      <x:c r="G803" s="17" t="n">
        <x:v>1059.114870382463</x:v>
      </x:c>
      <x:c r="H803" s="11" t="n">
        <x:v>2.036644415368944</x:v>
      </x:c>
      <x:c r="I803" s="11" t="n">
        <x:v>271.1825709901413</x:v>
      </x:c>
      <x:c r="J803" s="17" t="n">
        <x:v>989.3510010122928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1.4500844351101652</x:v>
      </x:c>
      <x:c r="F804" s="11" t="n">
        <x:v>386.1748723085069</x:v>
      </x:c>
      <x:c r="G804" s="17" t="n">
        <x:v>1181.9055806184017</x:v>
      </x:c>
      <x:c r="H804" s="11" t="n">
        <x:v>1.252192482030846</x:v>
      </x:c>
      <x:c r="I804" s="11" t="n">
        <x:v>396.5411811311293</x:v>
      </x:c>
      <x:c r="J804" s="17" t="n">
        <x:v>1124.7339000485597</x:v>
      </x:c>
    </x:row>
    <x:row r="805" ht="21" customHeight="1">
      <x:c r="A805" s="15" t="n">
        <x:v>804</x:v>
      </x:c>
      <x:c r="B805" s="11" t="n">
        <x:v>6.009179930227736</x:v>
      </x:c>
      <x:c r="C805" s="11" t="n">
        <x:v>1405.7600016995368</x:v>
      </x:c>
      <x:c r="D805" s="17" t="n">
        <x:v>0</x:v>
      </x:c>
      <x:c r="E805" s="11" t="n">
        <x:v>1.697060768675293</x:v>
      </x:c>
      <x:c r="F805" s="11" t="n">
        <x:v>498.8097612128888</x:v>
      </x:c>
      <x:c r="G805" s="17" t="n">
        <x:v>907.0349145011162</x:v>
      </x:c>
      <x:c r="H805" s="11" t="n">
        <x:v>2.289626380605897</x:v>
      </x:c>
      <x:c r="I805" s="11" t="n">
        <x:v>712.6297768440859</x:v>
      </x:c>
      <x:c r="J805" s="17" t="n">
        <x:v>666.8992908778544</x:v>
      </x:c>
    </x:row>
    <x:row r="806" ht="21" customHeight="1">
      <x:c r="A806" s="15" t="n">
        <x:v>805</x:v>
      </x:c>
      <x:c r="B806" s="11" t="n">
        <x:v>12.265294723748791</x:v>
      </x:c>
      <x:c r="C806" s="11" t="n">
        <x:v>1534.8069529105485</x:v>
      </x:c>
      <x:c r="D806" s="17" t="n">
        <x:v>0</x:v>
      </x:c>
      <x:c r="E806" s="11" t="n">
        <x:v>5.715818565852064</x:v>
      </x:c>
      <x:c r="F806" s="11" t="n">
        <x:v>466.7506701283707</x:v>
      </x:c>
      <x:c r="G806" s="17" t="n">
        <x:v>1096.1730375232692</x:v>
      </x:c>
      <x:c r="H806" s="11" t="n">
        <x:v>5.159498968659826</x:v>
      </x:c>
      <x:c r="I806" s="11" t="n">
        <x:v>838.9199369981875</x:v>
      </x:c>
      <x:c r="J806" s="17" t="n">
        <x:v>690.3828354077317</x:v>
      </x:c>
    </x:row>
    <x:row r="807" ht="21" customHeight="1">
      <x:c r="A807" s="15" t="n">
        <x:v>806</x:v>
      </x:c>
      <x:c r="B807" s="11" t="n">
        <x:v>9.245780568014158</x:v>
      </x:c>
      <x:c r="C807" s="11" t="n">
        <x:v>1476.287629973193</x:v>
      </x:c>
      <x:c r="D807" s="17" t="n">
        <x:v>0</x:v>
      </x:c>
      <x:c r="E807" s="11" t="n">
        <x:v>2.052960833237343</x:v>
      </x:c>
      <x:c r="F807" s="11" t="n">
        <x:v>362.89354120457176</x:v>
      </x:c>
      <x:c r="G807" s="17" t="n">
        <x:v>1118.3090329808545</x:v>
      </x:c>
      <x:c r="H807" s="11" t="n">
        <x:v>1.7528349795250804</x:v>
      </x:c>
      <x:c r="I807" s="11" t="n">
        <x:v>416.7750730031921</x:v>
      </x:c>
      <x:c r="J807" s="17" t="n">
        <x:v>1025.029774533543</x:v>
      </x:c>
    </x:row>
    <x:row r="808" ht="21" customHeight="1">
      <x:c r="A808" s="15" t="n">
        <x:v>807</x:v>
      </x:c>
      <x:c r="B808" s="11" t="n">
        <x:v>4.841562777977633</x:v>
      </x:c>
      <x:c r="C808" s="11" t="n">
        <x:v>1316.7720255904255</x:v>
      </x:c>
      <x:c r="D808" s="17" t="n">
        <x:v>133.22706909722513</x:v>
      </x:c>
      <x:c r="E808" s="11" t="n">
        <x:v>2.769894733231219</x:v>
      </x:c>
      <x:c r="F808" s="11" t="n">
        <x:v>647.5668553917216</x:v>
      </x:c>
      <x:c r="G808" s="17" t="n">
        <x:v>842.4772408477629</x:v>
      </x:c>
      <x:c r="H808" s="11" t="n">
        <x:v>2.479227922613925</x:v>
      </x:c>
      <x:c r="I808" s="11" t="n">
        <x:v>847.4528795281713</x:v>
      </x:c>
      <x:c r="J808" s="17" t="n">
        <x:v>581.9502018363908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1.283330862490442</x:v>
      </x:c>
      <x:c r="F809" s="11" t="n">
        <x:v>217.5908224242744</x:v>
      </x:c>
      <x:c r="G809" s="17" t="n">
        <x:v>1145.3010367184804</x:v>
      </x:c>
      <x:c r="H809" s="11" t="n">
        <x:v>1.351197520052127</x:v>
      </x:c>
      <x:c r="I809" s="11" t="n">
        <x:v>244.96863702713205</x:v>
      </x:c>
      <x:c r="J809" s="17" t="n">
        <x:v>1100.1821843117098</x:v>
      </x:c>
    </x:row>
    <x:row r="810" ht="21" customHeight="1">
      <x:c r="A810" s="15" t="n">
        <x:v>809</x:v>
      </x:c>
      <x:c r="B810" s="11" t="n">
        <x:v>10.3264819247811</x:v>
      </x:c>
      <x:c r="C810" s="11" t="n">
        <x:v>1511.9060084669868</x:v>
      </x:c>
      <x:c r="D810" s="17" t="n">
        <x:v>0</x:v>
      </x:c>
      <x:c r="E810" s="11" t="n">
        <x:v>3.4295742409989023</x:v>
      </x:c>
      <x:c r="F810" s="11" t="n">
        <x:v>467.7412215864487</x:v>
      </x:c>
      <x:c r="G810" s="17" t="n">
        <x:v>1066.218414632407</x:v>
      </x:c>
      <x:c r="H810" s="11" t="n">
        <x:v>5.03483195847375</x:v>
      </x:c>
      <x:c r="I810" s="11" t="n">
        <x:v>968.711175379266</x:v>
      </x:c>
      <x:c r="J810" s="17" t="n">
        <x:v>537.7401356060577</x:v>
      </x:c>
    </x:row>
    <x:row r="811" ht="21" customHeight="1">
      <x:c r="A811" s="15" t="n">
        <x:v>810</x:v>
      </x:c>
      <x:c r="B811" s="11" t="n">
        <x:v>20.45824987283114</x:v>
      </x:c>
      <x:c r="C811" s="11" t="n">
        <x:v>1502.949942116904</x:v>
      </x:c>
      <x:c r="D811" s="17" t="n">
        <x:v>0</x:v>
      </x:c>
      <x:c r="E811" s="11" t="n">
        <x:v>4.405446093116535</x:v>
      </x:c>
      <x:c r="F811" s="11" t="n">
        <x:v>243.1254408638844</x:v>
      </x:c>
      <x:c r="G811" s="17" t="n">
        <x:v>1272.7015413430422</x:v>
      </x:c>
      <x:c r="H811" s="11" t="n">
        <x:v>4.337768823362947</x:v>
      </x:c>
      <x:c r="I811" s="11" t="n">
        <x:v>411.331594049434</x:v>
      </x:c>
      <x:c r="J811" s="17" t="n">
        <x:v>1085.4513427011827</x:v>
      </x:c>
    </x:row>
    <x:row r="812" ht="21" customHeight="1">
      <x:c r="A812" s="15" t="n">
        <x:v>811</x:v>
      </x:c>
      <x:c r="B812" s="11" t="n">
        <x:v>2.0033776902407574</x:v>
      </x:c>
      <x:c r="C812" s="11" t="n">
        <x:v>385.2182334333162</x:v>
      </x:c>
      <x:c r="D812" s="17" t="n">
        <x:v>1194.2911104672216</x:v>
      </x:c>
      <x:c r="E812" s="11" t="n">
        <x:v>2.137168458674504</x:v>
      </x:c>
      <x:c r="F812" s="11" t="n">
        <x:v>348.20635887286267</x:v>
      </x:c>
      <x:c r="G812" s="17" t="n">
        <x:v>1271.3916682210777</x:v>
      </x:c>
      <x:c r="H812" s="11" t="n">
        <x:v>1.7429664048954354</x:v>
      </x:c>
      <x:c r="I812" s="11" t="n">
        <x:v>390.5556561861629</x:v>
      </x:c>
      <x:c r="J812" s="17" t="n">
        <x:v>1189.245616266095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0.8389800999777057</x:v>
      </x:c>
      <x:c r="F813" s="11" t="n">
        <x:v>141.1297821634942</x:v>
      </x:c>
      <x:c r="G813" s="17" t="n">
        <x:v>1169.405469955936</x:v>
      </x:c>
      <x:c r="H813" s="11"/>
      <x:c r="I813" s="11"/>
      <x:c r="J813" s="17"/>
    </x:row>
    <x:row r="814" ht="21" customHeight="1">
      <x:c r="A814" s="15" t="n">
        <x:v>813</x:v>
      </x:c>
      <x:c r="B814" s="11" t="n">
        <x:v>10.082186302892907</x:v>
      </x:c>
      <x:c r="C814" s="11" t="n">
        <x:v>1299.1609624333469</x:v>
      </x:c>
      <x:c r="D814" s="17" t="n">
        <x:v>0</x:v>
      </x:c>
      <x:c r="E814" s="11" t="n">
        <x:v>3.508341655465479</x:v>
      </x:c>
      <x:c r="F814" s="11" t="n">
        <x:v>396.6091923556738</x:v>
      </x:c>
      <x:c r="G814" s="17" t="n">
        <x:v>922.2796360380488</x:v>
      </x:c>
      <x:c r="H814" s="11" t="n">
        <x:v>4.459343530808202</x:v>
      </x:c>
      <x:c r="I814" s="11" t="n">
        <x:v>749.1677640992897</x:v>
      </x:c>
      <x:c r="J814" s="17" t="n">
        <x:v>543.6396996242797</x:v>
      </x:c>
    </x:row>
    <x:row r="815" ht="21" customHeight="1">
      <x:c r="A815" s="15" t="n">
        <x:v>814</x:v>
      </x:c>
      <x:c r="B815" s="11" t="n">
        <x:v>1.3318576659267884</x:v>
      </x:c>
      <x:c r="C815" s="11" t="n">
        <x:v>298.67116732128204</x:v>
      </x:c>
      <x:c r="D815" s="17" t="n">
        <x:v>934.2115165362264</x:v>
      </x:c>
      <x:c r="E815" s="11" t="n">
        <x:v>1.943131004009896</x:v>
      </x:c>
      <x:c r="F815" s="11" t="n">
        <x:v>343.98408395986</x:v>
      </x:c>
      <x:c r="G815" s="17" t="n">
        <x:v>950.9887977879988</x:v>
      </x:c>
      <x:c r="H815" s="11" t="n">
        <x:v>1.4559292213848056</x:v>
      </x:c>
      <x:c r="I815" s="11" t="n">
        <x:v>350.308749136368</x:v>
      </x:c>
      <x:c r="J815" s="17" t="n">
        <x:v>897.6640313015995</x:v>
      </x:c>
    </x:row>
    <x:row r="816" ht="21" customHeight="1">
      <x:c r="A816" s="15" t="n">
        <x:v>815</x:v>
      </x:c>
      <x:c r="B816" s="11" t="n">
        <x:v>9.5029459678938</x:v>
      </x:c>
      <x:c r="C816" s="11" t="n">
        <x:v>1580.406947043313</x:v>
      </x:c>
      <x:c r="D816" s="17" t="n">
        <x:v>0</x:v>
      </x:c>
      <x:c r="E816" s="11" t="n">
        <x:v>2.3754340360959256</x:v>
      </x:c>
      <x:c r="F816" s="11" t="n">
        <x:v>430.0640539875458</x:v>
      </x:c>
      <x:c r="G816" s="17" t="n">
        <x:v>1162.6896734036768</x:v>
      </x:c>
      <x:c r="H816" s="11" t="n">
        <x:v>2.6764971893952367</x:v>
      </x:c>
      <x:c r="I816" s="11" t="n">
        <x:v>627.1921269304298</x:v>
      </x:c>
      <x:c r="J816" s="17" t="n">
        <x:v>933.2586415500788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1.2110850425195585</x:v>
      </x:c>
      <x:c r="F817" s="11" t="n">
        <x:v>313.5937015480336</x:v>
      </x:c>
      <x:c r="G817" s="17" t="n">
        <x:v>1222.2004067660373</x:v>
      </x:c>
      <x:c r="H817" s="11" t="n">
        <x:v>1.363582749251917</x:v>
      </x:c>
      <x:c r="I817" s="11" t="n">
        <x:v>359.4662776149269</x:v>
      </x:c>
      <x:c r="J817" s="17" t="n">
        <x:v>1155.3783192868748</x:v>
      </x:c>
    </x:row>
    <x:row r="818" ht="21" customHeight="1">
      <x:c r="A818" s="15" t="n">
        <x:v>817</x:v>
      </x:c>
      <x:c r="B818" s="11" t="n">
        <x:v>4.046395348516354</x:v>
      </x:c>
      <x:c r="C818" s="11" t="n">
        <x:v>346.18312555610964</x:v>
      </x:c>
      <x:c r="D818" s="17" t="n">
        <x:v>1145.3671799995393</x:v>
      </x:c>
      <x:c r="E818" s="11" t="n">
        <x:v>3.1476442052054567</x:v>
      </x:c>
      <x:c r="F818" s="11" t="n">
        <x:v>210.66407190360184</x:v>
      </x:c>
      <x:c r="G818" s="17" t="n">
        <x:v>1297.701872718812</x:v>
      </x:c>
      <x:c r="H818" s="11" t="n">
        <x:v>2.6681614624739893</x:v>
      </x:c>
      <x:c r="I818" s="11" t="n">
        <x:v>273.8781321518789</x:v>
      </x:c>
      <x:c r="J818" s="17" t="n">
        <x:v>1214.0927466984942</x:v>
      </x:c>
    </x:row>
    <x:row r="819" ht="21" customHeight="1">
      <x:c r="A819" s="15" t="n">
        <x:v>818</x:v>
      </x:c>
      <x:c r="B819" s="11" t="n">
        <x:v>6.051628800058904</x:v>
      </x:c>
      <x:c r="C819" s="11" t="n">
        <x:v>1497.2092753425668</x:v>
      </x:c>
      <x:c r="D819" s="17" t="n">
        <x:v>0</x:v>
      </x:c>
      <x:c r="E819" s="11" t="n">
        <x:v>2.1838023483867164</x:v>
      </x:c>
      <x:c r="F819" s="11" t="n">
        <x:v>564.4321000939407</x:v>
      </x:c>
      <x:c r="G819" s="17" t="n">
        <x:v>952.2122354717884</x:v>
      </x:c>
      <x:c r="H819" s="11" t="n">
        <x:v>1.925320807677435</x:v>
      </x:c>
      <x:c r="I819" s="11" t="n">
        <x:v>676.9587346676317</x:v>
      </x:c>
      <x:c r="J819" s="17" t="n">
        <x:v>782.0473235925217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1.8332851900496063</x:v>
      </x:c>
      <x:c r="F820" s="11" t="n">
        <x:v>323.00816251152065</x:v>
      </x:c>
      <x:c r="G820" s="17" t="n">
        <x:v>1181.431358449584</x:v>
      </x:c>
      <x:c r="H820" s="11" t="n">
        <x:v>1.4029163950400052</x:v>
      </x:c>
      <x:c r="I820" s="11" t="n">
        <x:v>328.0204310075593</x:v>
      </x:c>
      <x:c r="J820" s="17" t="n">
        <x:v>1132.5325838151437</x:v>
      </x:c>
    </x:row>
    <x:row r="821" ht="21" customHeight="1">
      <x:c r="A821" s="15" t="n">
        <x:v>820</x:v>
      </x:c>
      <x:c r="B821" s="11" t="n">
        <x:v>14.69294853604776</x:v>
      </x:c>
      <x:c r="C821" s="11" t="n">
        <x:v>1359.3325340680326</x:v>
      </x:c>
      <x:c r="D821" s="17" t="n">
        <x:v>0</x:v>
      </x:c>
      <x:c r="E821" s="11" t="n">
        <x:v>2.499575806490115</x:v>
      </x:c>
      <x:c r="F821" s="11" t="n">
        <x:v>232.82784144333965</x:v>
      </x:c>
      <x:c r="G821" s="17" t="n">
        <x:v>1132.210312464586</x:v>
      </x:c>
      <x:c r="H821" s="11" t="n">
        <x:v>2.289405033664026</x:v>
      </x:c>
      <x:c r="I821" s="11" t="n">
        <x:v>299.8528498877722</x:v>
      </x:c>
      <x:c r="J821" s="17" t="n">
        <x:v>1043.3597307477787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1.7511451496471713</x:v>
      </x:c>
      <x:c r="F822" s="11" t="n">
        <x:v>346.99516092686923</x:v>
      </x:c>
      <x:c r="G822" s="17" t="n">
        <x:v>1151.5769250993771</x:v>
      </x:c>
      <x:c r="H822" s="11" t="n">
        <x:v>1.4565109159123266</x:v>
      </x:c>
      <x:c r="I822" s="11" t="n">
        <x:v>368.99744568444567</x:v>
      </x:c>
      <x:c r="J822" s="17" t="n">
        <x:v>1087.946051396062</x:v>
      </x:c>
    </x:row>
    <x:row r="823" ht="21" customHeight="1">
      <x:c r="A823" s="15" t="n">
        <x:v>822</x:v>
      </x:c>
      <x:c r="B823" s="11" t="n">
        <x:v>7.226705817624994</x:v>
      </x:c>
      <x:c r="C823" s="11" t="n">
        <x:v>1528.9403526981243</x:v>
      </x:c>
      <x:c r="D823" s="17" t="n">
        <x:v>0</x:v>
      </x:c>
      <x:c r="E823" s="11" t="n">
        <x:v>3.616298876828599</x:v>
      </x:c>
      <x:c r="F823" s="11" t="n">
        <x:v>609.8423813816943</x:v>
      </x:c>
      <x:c r="G823" s="17" t="n">
        <x:v>956.4480445746312</x:v>
      </x:c>
      <x:c r="H823" s="11" t="n">
        <x:v>3.5493343131842874</x:v>
      </x:c>
      <x:c r="I823" s="11" t="n">
        <x:v>955.6466700695062</x:v>
      </x:c>
      <x:c r="J823" s="17" t="n">
        <x:v>561.3975245029842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1.4165382075871331</x:v>
      </x:c>
      <x:c r="F824" s="11" t="n">
        <x:v>248.88182520383344</x:v>
      </x:c>
      <x:c r="G824" s="17" t="n">
        <x:v>1300.2682100412646</x:v>
      </x:c>
      <x:c r="H824" s="11" t="n">
        <x:v>1.042931497305236</x:v>
      </x:c>
      <x:c r="I824" s="11" t="n">
        <x:v>227.19628820954992</x:v>
      </x:c>
      <x:c r="J824" s="17" t="n">
        <x:v>1280.2169297862151</x:v>
      </x:c>
    </x:row>
    <x:row r="825" ht="21" customHeight="1">
      <x:c r="A825" s="15" t="n">
        <x:v>824</x:v>
      </x:c>
      <x:c r="B825" s="11" t="n">
        <x:v>5.353564716981669</x:v>
      </x:c>
      <x:c r="C825" s="11" t="n">
        <x:v>777.2406843368841</x:v>
      </x:c>
      <x:c r="D825" s="17" t="n">
        <x:v>811.4082252148592</x:v>
      </x:c>
      <x:c r="E825" s="11" t="n">
        <x:v>2.634923507294342</x:v>
      </x:c>
      <x:c r="F825" s="11" t="n">
        <x:v>342.9907228520972</x:v>
      </x:c>
      <x:c r="G825" s="17" t="n">
        <x:v>1264.13539457296</x:v>
      </x:c>
      <x:c r="H825" s="11" t="n">
        <x:v>2.3793582030115807</x:v>
      </x:c>
      <x:c r="I825" s="11" t="n">
        <x:v>444.4022823043884</x:v>
      </x:c>
      <x:c r="J825" s="17" t="n">
        <x:v>1130.5136894241432</x:v>
      </x:c>
    </x:row>
    <x:row r="826" ht="21" customHeight="1">
      <x:c r="A826" s="15" t="n">
        <x:v>825</x:v>
      </x:c>
      <x:c r="B826" s="11" t="n">
        <x:v>11.53891366454616</x:v>
      </x:c>
      <x:c r="C826" s="11" t="n">
        <x:v>1419.981865003839</x:v>
      </x:c>
      <x:c r="D826" s="17" t="n">
        <x:v>0</x:v>
      </x:c>
      <x:c r="E826" s="11" t="n">
        <x:v>5.6782559790913245</x:v>
      </x:c>
      <x:c r="F826" s="11" t="n">
        <x:v>459.4563547241626</x:v>
      </x:c>
      <x:c r="G826" s="17" t="n">
        <x:v>988.7990509980452</x:v>
      </x:c>
      <x:c r="H826" s="11" t="n">
        <x:v>5.192612910009544</x:v>
      </x:c>
      <x:c r="I826" s="11" t="n">
        <x:v>802.7795974369235</x:v>
      </x:c>
      <x:c r="J826" s="17" t="n">
        <x:v>612.2310700080126</x:v>
      </x:c>
    </x:row>
    <x:row r="827" ht="21" customHeight="1">
      <x:c r="A827" s="15" t="n">
        <x:v>826</x:v>
      </x:c>
      <x:c r="B827" s="11" t="n">
        <x:v>6.452914666519988</x:v>
      </x:c>
      <x:c r="C827" s="11" t="n">
        <x:v>1596.096292685477</x:v>
      </x:c>
      <x:c r="D827" s="17" t="n">
        <x:v>0</x:v>
      </x:c>
      <x:c r="E827" s="11" t="n">
        <x:v>2.814724256637956</x:v>
      </x:c>
      <x:c r="F827" s="11" t="n">
        <x:v>628.1109906712534</x:v>
      </x:c>
      <x:c r="G827" s="17" t="n">
        <x:v>1001.426521153532</x:v>
      </x:c>
      <x:c r="H827" s="11" t="n">
        <x:v>2.525271038324406</x:v>
      </x:c>
      <x:c r="I827" s="11" t="n">
        <x:v>835.3501236842271</x:v>
      </x:c>
      <x:c r="J827" s="17" t="n">
        <x:v>735.4489900522283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1.5594358496152905</x:v>
      </x:c>
      <x:c r="F828" s="11" t="n">
        <x:v>267.6993059037502</x:v>
      </x:c>
      <x:c r="G828" s="17" t="n">
        <x:v>1311.8952066423335</x:v>
      </x:c>
      <x:c r="H828" s="11" t="n">
        <x:v>1.7439433374759794</x:v>
      </x:c>
      <x:c r="I828" s="11" t="n">
        <x:v>330.7829459316005</x:v>
      </x:c>
      <x:c r="J828" s="17" t="n">
        <x:v>1229.4968689705845</x:v>
      </x:c>
    </x:row>
    <x:row r="829" ht="21" customHeight="1">
      <x:c r="A829" s="15" t="n">
        <x:v>828</x:v>
      </x:c>
      <x:c r="B829" s="11" t="n">
        <x:v>11.605924062985652</x:v>
      </x:c>
      <x:c r="C829" s="11" t="n">
        <x:v>1501.3564099738535</x:v>
      </x:c>
      <x:c r="D829" s="17" t="n">
        <x:v>0</x:v>
      </x:c>
      <x:c r="E829" s="11" t="n">
        <x:v>3.577750525741868</x:v>
      </x:c>
      <x:c r="F829" s="11" t="n">
        <x:v>378.5559352181536</x:v>
      </x:c>
      <x:c r="G829" s="17" t="n">
        <x:v>1142.9245366397968</x:v>
      </x:c>
      <x:c r="H829" s="11" t="n">
        <x:v>3.188934267749237</x:v>
      </x:c>
      <x:c r="I829" s="11" t="n">
        <x:v>547.4988150776134</x:v>
      </x:c>
      <x:c r="J829" s="17" t="n">
        <x:v>940.382173050353</x:v>
      </x:c>
    </x:row>
    <x:row r="830" ht="21" customHeight="1">
      <x:c r="A830" s="15" t="n">
        <x:v>829</x:v>
      </x:c>
      <x:c r="B830" s="11" t="n">
        <x:v>8.81835291948191</x:v>
      </x:c>
      <x:c r="C830" s="11" t="n">
        <x:v>1488.6786178171265</x:v>
      </x:c>
      <x:c r="D830" s="17" t="n">
        <x:v>0</x:v>
      </x:c>
      <x:c r="E830" s="11" t="n">
        <x:v>4.269890071352196</x:v>
      </x:c>
      <x:c r="F830" s="11" t="n">
        <x:v>537.4981594922214</x:v>
      </x:c>
      <x:c r="G830" s="17" t="n">
        <x:v>984.2829440492932</x:v>
      </x:c>
      <x:c r="H830" s="11" t="n">
        <x:v>4.42384211019996</x:v>
      </x:c>
      <x:c r="I830" s="11" t="n">
        <x:v>947.7601853738556</x:v>
      </x:c>
      <x:c r="J830" s="17" t="n">
        <x:v>533.552985480949</x:v>
      </x:c>
    </x:row>
    <x:row r="831" ht="21" customHeight="1">
      <x:c r="A831" s="15" t="n">
        <x:v>830</x:v>
      </x:c>
      <x:c r="B831" s="11" t="n">
        <x:v>8.572156260613003</x:v>
      </x:c>
      <x:c r="C831" s="11" t="n">
        <x:v>1420.004196092227</x:v>
      </x:c>
      <x:c r="D831" s="17" t="n">
        <x:v>0</x:v>
      </x:c>
      <x:c r="E831" s="11" t="n">
        <x:v>6.255883569476815</x:v>
      </x:c>
      <x:c r="F831" s="11" t="n">
        <x:v>619.5606936531982</x:v>
      </x:c>
      <x:c r="G831" s="17" t="n">
        <x:v>841.4603351176027</x:v>
      </x:c>
      <x:c r="H831" s="11" t="n">
        <x:v>5.237649281159388</x:v>
      </x:c>
      <x:c r="I831" s="11" t="n">
        <x:v>1090.270118149647</x:v>
      </x:c>
      <x:c r="J831" s="17" t="n">
        <x:v>326.2428414722545</x:v>
      </x:c>
    </x:row>
    <x:row r="832" ht="21" customHeight="1">
      <x:c r="A832" s="15" t="n">
        <x:v>831</x:v>
      </x:c>
      <x:c r="B832" s="11" t="n">
        <x:v>3.047716976359329</x:v>
      </x:c>
      <x:c r="C832" s="11" t="n">
        <x:v>645.8726465884893</x:v>
      </x:c>
      <x:c r="D832" s="17" t="n">
        <x:v>960.3291940333702</x:v>
      </x:c>
      <x:c r="E832" s="11" t="n">
        <x:v>2.8858885805012817</x:v>
      </x:c>
      <x:c r="F832" s="11" t="n">
        <x:v>481.05639420124015</x:v>
      </x:c>
      <x:c r="G832" s="17" t="n">
        <x:v>1170.7530706462408</x:v>
      </x:c>
      <x:c r="H832" s="11" t="n">
        <x:v>2.351121464983553</x:v>
      </x:c>
      <x:c r="I832" s="11" t="n">
        <x:v>584.9156418616509</x:v>
      </x:c>
      <x:c r="J832" s="17" t="n">
        <x:v>1016.5957272287932</x:v>
      </x:c>
    </x:row>
    <x:row r="833" ht="21" customHeight="1">
      <x:c r="A833" s="15" t="n">
        <x:v>832</x:v>
      </x:c>
      <x:c r="B833" s="11" t="n">
        <x:v>16.78196231176474</x:v>
      </x:c>
      <x:c r="C833" s="11" t="n">
        <x:v>1365.7959585742103</x:v>
      </x:c>
      <x:c r="D833" s="17" t="n">
        <x:v>0</x:v>
      </x:c>
      <x:c r="E833" s="11" t="n">
        <x:v>5.215380634264097</x:v>
      </x:c>
      <x:c r="F833" s="11" t="n">
        <x:v>298.4476379662554</x:v>
      </x:c>
      <x:c r="G833" s="17" t="n">
        <x:v>1083.9729894623683</x:v>
      </x:c>
      <x:c r="H833" s="11" t="n">
        <x:v>5.083794715971175</x:v>
      </x:c>
      <x:c r="I833" s="11" t="n">
        <x:v>552.7255699323183</x:v>
      </x:c>
      <x:c r="J833" s="17" t="n">
        <x:v>808.2273892957949</x:v>
      </x:c>
    </x:row>
    <x:row r="834" ht="21" customHeight="1">
      <x:c r="A834" s="15" t="n">
        <x:v>833</x:v>
      </x:c>
      <x:c r="B834" s="11" t="n">
        <x:v>5.619702590454567</x:v>
      </x:c>
      <x:c r="C834" s="11" t="n">
        <x:v>826.4120700118933</x:v>
      </x:c>
      <x:c r="D834" s="17" t="n">
        <x:v>700.8848578747154</x:v>
      </x:c>
      <x:c r="E834" s="11" t="n">
        <x:v>3.2437666065732205</x:v>
      </x:c>
      <x:c r="F834" s="11" t="n">
        <x:v>381.24239522219153</x:v>
      </x:c>
      <x:c r="G834" s="17" t="n">
        <x:v>1171.5810259080113</x:v>
      </x:c>
      <x:c r="H834" s="11" t="n">
        <x:v>2.755682092117966</x:v>
      </x:c>
      <x:c r="I834" s="11" t="n">
        <x:v>506.7432733689102</x:v>
      </x:c>
      <x:c r="J834" s="17" t="n">
        <x:v>1009.5704344230154</x:v>
      </x:c>
    </x:row>
    <x:row r="835" ht="21" customHeight="1">
      <x:c r="A835" s="15" t="n">
        <x:v>834</x:v>
      </x:c>
      <x:c r="B835" s="11" t="n">
        <x:v>1.8333124937895684</x:v>
      </x:c>
      <x:c r="C835" s="11" t="n">
        <x:v>367.6852181045277</x:v>
      </x:c>
      <x:c r="D835" s="17" t="n">
        <x:v>1038.562737096211</x:v>
      </x:c>
      <x:c r="E835" s="11" t="n">
        <x:v>2.144027977333909</x:v>
      </x:c>
      <x:c r="F835" s="11" t="n">
        <x:v>355.27731353738886</x:v>
      </x:c>
      <x:c r="G835" s="17" t="n">
        <x:v>1096.8777861387443</x:v>
      </x:c>
      <x:c r="H835" s="11" t="n">
        <x:v>1.6941248572659786</x:v>
      </x:c>
      <x:c r="I835" s="11" t="n">
        <x:v>388.3199280021351</x:v>
      </x:c>
      <x:c r="J835" s="17" t="n">
        <x:v>1021.1865704233696</x:v>
      </x:c>
    </x:row>
    <x:row r="836" ht="21" customHeight="1">
      <x:c r="A836" s="15" t="n">
        <x:v>835</x:v>
      </x:c>
      <x:c r="B836" s="11" t="n">
        <x:v>1.4357689904339457</x:v>
      </x:c>
      <x:c r="C836" s="11" t="n">
        <x:v>144.32588487096376</x:v>
      </x:c>
      <x:c r="D836" s="17" t="n">
        <x:v>1140.9716060323526</x:v>
      </x:c>
      <x:c r="E836" s="11" t="n">
        <x:v>1.977563056770504</x:v>
      </x:c>
      <x:c r="F836" s="11" t="n">
        <x:v>160.76976245100366</x:v>
      </x:c>
      <x:c r="G836" s="17" t="n">
        <x:v>1151.6866465170765</x:v>
      </x:c>
      <x:c r="H836" s="11" t="n">
        <x:v>1.4654763792137515</x:v>
      </x:c>
      <x:c r="I836" s="11" t="n">
        <x:v>162.33777606672422</x:v>
      </x:c>
      <x:c r="J836" s="17" t="n">
        <x:v>1127.7186052988172</x:v>
      </x:c>
    </x:row>
    <x:row r="837" ht="21" customHeight="1">
      <x:c r="A837" s="15" t="n">
        <x:v>836</x:v>
      </x:c>
      <x:c r="B837" s="11" t="n">
        <x:v>5.624569369086191</x:v>
      </x:c>
      <x:c r="C837" s="11" t="n">
        <x:v>1387.3135228332912</x:v>
      </x:c>
      <x:c r="D837" s="17" t="n">
        <x:v>0</x:v>
      </x:c>
      <x:c r="E837" s="11" t="n">
        <x:v>2.7822026235173607</x:v>
      </x:c>
      <x:c r="F837" s="11" t="n">
        <x:v>615.867292915902</x:v>
      </x:c>
      <x:c r="G837" s="17" t="n">
        <x:v>806.304587912884</x:v>
      </x:c>
      <x:c r="H837" s="11" t="n">
        <x:v>2.593224127262901</x:v>
      </x:c>
      <x:c r="I837" s="11" t="n">
        <x:v>837.7030089609509</x:v>
      </x:c>
      <x:c r="J837" s="17" t="n">
        <x:v>529.0375552337795</x:v>
      </x:c>
    </x:row>
    <x:row r="838" ht="21" customHeight="1">
      <x:c r="A838" s="15" t="n">
        <x:v>837</x:v>
      </x:c>
      <x:c r="B838" s="11" t="n">
        <x:v>6.0819864474092045</x:v>
      </x:c>
      <x:c r="C838" s="11" t="n">
        <x:v>1425.3646327121576</x:v>
      </x:c>
      <x:c r="D838" s="17" t="n">
        <x:v>0</x:v>
      </x:c>
      <x:c r="E838" s="11" t="n">
        <x:v>2.607233176496045</x:v>
      </x:c>
      <x:c r="F838" s="11" t="n">
        <x:v>564.5960486326302</x:v>
      </x:c>
      <x:c r="G838" s="17" t="n">
        <x:v>888.6781166559147</x:v>
      </x:c>
      <x:c r="H838" s="11" t="n">
        <x:v>2.267265182389459</x:v>
      </x:c>
      <x:c r="I838" s="11" t="n">
        <x:v>711.8679528263626</x:v>
      </x:c>
      <x:c r="J838" s="17" t="n">
        <x:v>685.7627535461027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1.6176308100452506</x:v>
      </x:c>
      <x:c r="F839" s="11" t="n">
        <x:v>347.6878510978376</x:v>
      </x:c>
      <x:c r="G839" s="17" t="n">
        <x:v>1052.8161679774469</x:v>
      </x:c>
      <x:c r="H839" s="11" t="n">
        <x:v>1.1966870287550102</x:v>
      </x:c>
      <x:c r="I839" s="11" t="n">
        <x:v>330.6347484927339</x:v>
      </x:c>
      <x:c r="J839" s="17" t="n">
        <x:v>1016.0701747621176</x:v>
      </x:c>
    </x:row>
    <x:row r="840" ht="21" customHeight="1">
      <x:c r="A840" s="15" t="n">
        <x:v>839</x:v>
      </x:c>
      <x:c r="B840" s="11" t="n">
        <x:v>9.2419730678767</x:v>
      </x:c>
      <x:c r="C840" s="11" t="n">
        <x:v>1017.3726860398712</x:v>
      </x:c>
      <x:c r="D840" s="17" t="n">
        <x:v>396.1720995471672</x:v>
      </x:c>
      <x:c r="E840" s="11" t="n">
        <x:v>3.215962406453228</x:v>
      </x:c>
      <x:c r="F840" s="11" t="n">
        <x:v>296.2540666486965</x:v>
      </x:c>
      <x:c r="G840" s="17" t="n">
        <x:v>1132.8935104185275</x:v>
      </x:c>
      <x:c r="H840" s="11" t="n">
        <x:v>2.715359931922407</x:v>
      </x:c>
      <x:c r="I840" s="11" t="n">
        <x:v>392.89814311496434</x:v>
      </x:c>
      <x:c r="J840" s="17" t="n">
        <x:v>1007.6399218725614</x:v>
      </x:c>
    </x:row>
    <x:row r="841" ht="21" customHeight="1">
      <x:c r="A841" s="15" t="n">
        <x:v>840</x:v>
      </x:c>
      <x:c r="B841" s="11" t="n">
        <x:v>8.837631164681394</x:v>
      </x:c>
      <x:c r="C841" s="11" t="n">
        <x:v>1582.7191794045766</x:v>
      </x:c>
      <x:c r="D841" s="17" t="n">
        <x:v>0</x:v>
      </x:c>
      <x:c r="E841" s="11" t="n">
        <x:v>6.224217722400786</x:v>
      </x:c>
      <x:c r="F841" s="11" t="n">
        <x:v>676.4842861348487</x:v>
      </x:c>
      <x:c r="G841" s="17" t="n">
        <x:v>951.0640814287704</x:v>
      </x:c>
      <x:c r="H841" s="11" t="n">
        <x:v>5.251580387686838</x:v>
      </x:c>
      <x:c r="I841" s="11" t="n">
        <x:v>1177.7041695258774</x:v>
      </x:c>
      <x:c r="J841" s="17" t="n">
        <x:v>400.8893444497648</x:v>
      </x:c>
    </x:row>
    <x:row r="842" ht="21" customHeight="1">
      <x:c r="A842" s="15" t="n">
        <x:v>841</x:v>
      </x:c>
      <x:c r="B842" s="11" t="n">
        <x:v>7.025965478399579</x:v>
      </x:c>
      <x:c r="C842" s="11" t="n">
        <x:v>1531.096467112838</x:v>
      </x:c>
      <x:c r="D842" s="17" t="n">
        <x:v>0</x:v>
      </x:c>
      <x:c r="E842" s="11" t="n">
        <x:v>4.064486853792348</x:v>
      </x:c>
      <x:c r="F842" s="11" t="n">
        <x:v>657.0250381915362</x:v>
      </x:c>
      <x:c r="G842" s="17" t="n">
        <x:v>918.1478491476154</x:v>
      </x:c>
      <x:c r="H842" s="11" t="n">
        <x:v>3.868912997499829</x:v>
      </x:c>
      <x:c r="I842" s="11" t="n">
        <x:v>1053.0436065578017</x:v>
      </x:c>
      <x:c r="J842" s="17" t="n">
        <x:v>468.5453277565487</x:v>
      </x:c>
    </x:row>
    <x:row r="843" ht="21" customHeight="1">
      <x:c r="A843" s="15" t="n">
        <x:v>842</x:v>
      </x:c>
      <x:c r="B843" s="11" t="n">
        <x:v>4.731908538248513</x:v>
      </x:c>
      <x:c r="C843" s="11" t="n">
        <x:v>953.9901019567484</x:v>
      </x:c>
      <x:c r="D843" s="17" t="n">
        <x:v>625.8617929980092</x:v>
      </x:c>
      <x:c r="E843" s="11" t="n">
        <x:v>2.014760336152942</x:v>
      </x:c>
      <x:c r="F843" s="11" t="n">
        <x:v>424.5114018144708</x:v>
      </x:c>
      <x:c r="G843" s="17" t="n">
        <x:v>1169.275620672671</x:v>
      </x:c>
      <x:c r="H843" s="11" t="n">
        <x:v>1.9311619032712104</x:v>
      </x:c>
      <x:c r="I843" s="11" t="n">
        <x:v>520.6064715631564</x:v>
      </x:c>
      <x:c r="J843" s="17" t="n">
        <x:v>1033.9228691089552</x:v>
      </x:c>
    </x:row>
    <x:row r="844" ht="21" customHeight="1">
      <x:c r="A844" s="15" t="n">
        <x:v>843</x:v>
      </x:c>
      <x:c r="B844" s="11" t="n">
        <x:v>4.099711735809694</x:v>
      </x:c>
      <x:c r="C844" s="11" t="n">
        <x:v>611.4417735297523</x:v>
      </x:c>
      <x:c r="D844" s="17" t="n">
        <x:v>703.3059190253073</x:v>
      </x:c>
      <x:c r="E844" s="11" t="n">
        <x:v>2.3818781592056344</x:v>
      </x:c>
      <x:c r="F844" s="11" t="n">
        <x:v>326.76480597368857</x:v>
      </x:c>
      <x:c r="G844" s="17" t="n">
        <x:v>1007.2469161508402</x:v>
      </x:c>
      <x:c r="H844" s="11" t="n">
        <x:v>2.108874659287044</x:v>
      </x:c>
      <x:c r="I844" s="11" t="n">
        <x:v>402.9125474055284</x:v>
      </x:c>
      <x:c r="J844" s="17" t="n">
        <x:v>898.7644226834968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1.58802629613616</x:v>
      </x:c>
      <x:c r="F845" s="11" t="n">
        <x:v>250.78723494863647</x:v>
      </x:c>
      <x:c r="G845" s="17" t="n">
        <x:v>1287.002473933022</x:v>
      </x:c>
      <x:c r="H845" s="11" t="n">
        <x:v>1.1594062621748362</x:v>
      </x:c>
      <x:c r="I845" s="11" t="n">
        <x:v>236.93523713577605</x:v>
      </x:c>
      <x:c r="J845" s="17" t="n">
        <x:v>1261.4535058344518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1.7420372845125371</x:v>
      </x:c>
      <x:c r="F846" s="11" t="n">
        <x:v>310.51036045825225</x:v>
      </x:c>
      <x:c r="G846" s="17" t="n">
        <x:v>1178.4008495918802</x:v>
      </x:c>
      <x:c r="H846" s="11" t="n">
        <x:v>1.3622542634704669</x:v>
      </x:c>
      <x:c r="I846" s="11" t="n">
        <x:v>314.3977111261287</x:v>
      </x:c>
      <x:c r="J846" s="17" t="n">
        <x:v>1132.7180494872669</x:v>
      </x:c>
    </x:row>
    <x:row r="847" ht="21" customHeight="1">
      <x:c r="A847" s="15" t="n">
        <x:v>846</x:v>
      </x:c>
      <x:c r="B847" s="11" t="n">
        <x:v>1.3636341110784924</x:v>
      </x:c>
      <x:c r="C847" s="11" t="n">
        <x:v>334.59452141553714</x:v>
      </x:c>
      <x:c r="D847" s="17" t="n">
        <x:v>1068.315808137164</x:v>
      </x:c>
      <x:c r="E847" s="11" t="n">
        <x:v>1.955926938948752</x:v>
      </x:c>
      <x:c r="F847" s="11" t="n">
        <x:v>379.8915738257923</x:v>
      </x:c>
      <x:c r="G847" s="17" t="n">
        <x:v>1089.3819531745503</x:v>
      </x:c>
      <x:c r="H847" s="11" t="n">
        <x:v>1.493461897147166</x:v>
      </x:c>
      <x:c r="I847" s="11" t="n">
        <x:v>393.5139298929149</x:v>
      </x:c>
      <x:c r="J847" s="17" t="n">
        <x:v>1025.687797189781</x:v>
      </x:c>
    </x:row>
    <x:row r="848" ht="21" customHeight="1">
      <x:c r="A848" s="15" t="n">
        <x:v>847</x:v>
      </x:c>
      <x:c r="B848" s="11" t="n">
        <x:v>4.5523776249405925</x:v>
      </x:c>
      <x:c r="C848" s="11" t="n">
        <x:v>327.8070845088454</x:v>
      </x:c>
      <x:c r="D848" s="17" t="n">
        <x:v>1179.3830701702905</x:v>
      </x:c>
      <x:c r="E848" s="11" t="n">
        <x:v>3.097515991172412</x:v>
      </x:c>
      <x:c r="F848" s="11" t="n">
        <x:v>178.42506697441576</x:v>
      </x:c>
      <x:c r="G848" s="17" t="n">
        <x:v>1341.922884336327</x:v>
      </x:c>
      <x:c r="H848" s="11" t="n">
        <x:v>2.586046710545641</x:v>
      </x:c>
      <x:c r="I848" s="11" t="n">
        <x:v>229.95908633710604</x:v>
      </x:c>
      <x:c r="J848" s="17" t="n">
        <x:v>1272.7080435923012</x:v>
      </x:c>
    </x:row>
    <x:row r="849" ht="21" customHeight="1">
      <x:c r="A849" s="15" t="n">
        <x:v>848</x:v>
      </x:c>
      <x:c r="B849" s="11" t="n">
        <x:v>8.396059041351062</x:v>
      </x:c>
      <x:c r="C849" s="11" t="n">
        <x:v>1672.3929946530588</x:v>
      </x:c>
      <x:c r="D849" s="17" t="n">
        <x:v>0</x:v>
      </x:c>
      <x:c r="E849" s="11" t="n">
        <x:v>3.7236220216389375</x:v>
      </x:c>
      <x:c r="F849" s="11" t="n">
        <x:v>591.5505598330711</x:v>
      </x:c>
      <x:c r="G849" s="17" t="n">
        <x:v>1115.2304363936014</x:v>
      </x:c>
      <x:c r="H849" s="11" t="n">
        <x:v>3.805940716428358</x:v>
      </x:c>
      <x:c r="I849" s="11" t="n">
        <x:v>968.317870577589</x:v>
      </x:c>
      <x:c r="J849" s="17" t="n">
        <x:v>692.5806983056267</x:v>
      </x:c>
    </x:row>
    <x:row r="850" ht="21" customHeight="1">
      <x:c r="A850" s="15" t="n">
        <x:v>849</x:v>
      </x:c>
      <x:c r="B850" s="11" t="n">
        <x:v>12.0841577385161</x:v>
      </x:c>
      <x:c r="C850" s="11" t="n">
        <x:v>1506.5530938230725</x:v>
      </x:c>
      <x:c r="D850" s="17" t="n">
        <x:v>0</x:v>
      </x:c>
      <x:c r="E850" s="11" t="n">
        <x:v>4.272817637582901</x:v>
      </x:c>
      <x:c r="F850" s="11" t="n">
        <x:v>421.5473839357605</x:v>
      </x:c>
      <x:c r="G850" s="17" t="n">
        <x:v>1107.3434157746028</x:v>
      </x:c>
      <x:c r="H850" s="11" t="n">
        <x:v>5.0352987979913895</x:v>
      </x:c>
      <x:c r="I850" s="11" t="n">
        <x:v>827.5745153131631</x:v>
      </x:c>
      <x:c r="J850" s="17" t="n">
        <x:v>673.2414854953814</x:v>
      </x:c>
    </x:row>
    <x:row r="851" ht="21" customHeight="1">
      <x:c r="A851" s="15" t="n">
        <x:v>850</x:v>
      </x:c>
      <x:c r="B851" s="11" t="n">
        <x:v>16.429723152960886</x:v>
      </x:c>
      <x:c r="C851" s="11" t="n">
        <x:v>1559.7982081098826</x:v>
      </x:c>
      <x:c r="D851" s="17" t="n">
        <x:v>0</x:v>
      </x:c>
      <x:c r="E851" s="11" t="n">
        <x:v>3.763974245312849</x:v>
      </x:c>
      <x:c r="F851" s="11" t="n">
        <x:v>321.5731374141985</x:v>
      </x:c>
      <x:c r="G851" s="17" t="n">
        <x:v>1252.7074643769956</x:v>
      </x:c>
      <x:c r="H851" s="11" t="n">
        <x:v>5.0310521308164216</x:v>
      </x:c>
      <x:c r="I851" s="11" t="n">
        <x:v>652.270150064855</x:v>
      </x:c>
      <x:c r="J851" s="17" t="n">
        <x:v>901.9529522266872</x:v>
      </x:c>
    </x:row>
    <x:row r="852" ht="21" customHeight="1">
      <x:c r="A852" s="15" t="n">
        <x:v>851</x:v>
      </x:c>
      <x:c r="B852" s="11" t="n">
        <x:v>13.430860025750718</x:v>
      </x:c>
      <x:c r="C852" s="11" t="n">
        <x:v>1467.2938144682198</x:v>
      </x:c>
      <x:c r="D852" s="17" t="n">
        <x:v>0</x:v>
      </x:c>
      <x:c r="E852" s="11" t="n">
        <x:v>4.270964305602538</x:v>
      </x:c>
      <x:c r="F852" s="11" t="n">
        <x:v>347.1733559970126</x:v>
      </x:c>
      <x:c r="G852" s="17" t="n">
        <x:v>1139.773021731666</x:v>
      </x:c>
      <x:c r="H852" s="11" t="n">
        <x:v>4.15089550460176</x:v>
      </x:c>
      <x:c r="I852" s="11" t="n">
        <x:v>568.7087487131221</x:v>
      </x:c>
      <x:c r="J852" s="17" t="n">
        <x:v>890.4796781817088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1.6135604133189865</x:v>
      </x:c>
      <x:c r="F853" s="11" t="n">
        <x:v>571.3423001825961</x:v>
      </x:c>
      <x:c r="G853" s="17" t="n">
        <x:v>836.4745881690279</x:v>
      </x:c>
      <x:c r="H853" s="11" t="n">
        <x:v>1.209252428584597</x:v>
      </x:c>
      <x:c r="I853" s="11" t="n">
        <x:v>552.9884362359816</x:v>
      </x:c>
      <x:c r="J853" s="17" t="n">
        <x:v>769.9865782691006</x:v>
      </x:c>
    </x:row>
    <x:row r="854" ht="21" customHeight="1">
      <x:c r="A854" s="15" t="n">
        <x:v>853</x:v>
      </x:c>
      <x:c r="B854" s="11" t="n">
        <x:v>10.394815365856331</x:v>
      </x:c>
      <x:c r="C854" s="11" t="n">
        <x:v>1584.807179964942</x:v>
      </x:c>
      <x:c r="D854" s="17" t="n">
        <x:v>0.00003472692551330532</x:v>
      </x:c>
      <x:c r="E854" s="11" t="n">
        <x:v>1.6244805430154114</x:v>
      </x:c>
      <x:c r="F854" s="11" t="n">
        <x:v>303.71510526691435</x:v>
      </x:c>
      <x:c r="G854" s="17" t="n">
        <x:v>1271.6460625408247</x:v>
      </x:c>
      <x:c r="H854" s="11" t="n">
        <x:v>1.5260316537316143</x:v>
      </x:c>
      <x:c r="I854" s="11" t="n">
        <x:v>342.4263839183625</x:v>
      </x:c>
      <x:c r="J854" s="17" t="n">
        <x:v>1202.5527175396471</x:v>
      </x:c>
    </x:row>
    <x:row r="855" ht="21" customHeight="1">
      <x:c r="A855" s="15" t="n">
        <x:v>854</x:v>
      </x:c>
      <x:c r="B855" s="11" t="n">
        <x:v>2.019003489462436</x:v>
      </x:c>
      <x:c r="C855" s="11" t="n">
        <x:v>652.6811027849228</x:v>
      </x:c>
      <x:c r="D855" s="17" t="n">
        <x:v>815.0327161773907</x:v>
      </x:c>
      <x:c r="E855" s="11" t="n">
        <x:v>2.3044868365712023</x:v>
      </x:c>
      <x:c r="F855" s="11" t="n">
        <x:v>608.3101768144584</x:v>
      </x:c>
      <x:c r="G855" s="17" t="n">
        <x:v>934.3610759412028</x:v>
      </x:c>
      <x:c r="H855" s="11" t="n">
        <x:v>1.7964069111707293</x:v>
      </x:c>
      <x:c r="I855" s="11" t="n">
        <x:v>668.0291057405453</x:v>
      </x:c>
      <x:c r="J855" s="17" t="n">
        <x:v>801.5460007942385</x:v>
      </x:c>
    </x:row>
    <x:row r="856" ht="21" customHeight="1">
      <x:c r="A856" s="15" t="n">
        <x:v>855</x:v>
      </x:c>
      <x:c r="B856" s="11" t="n">
        <x:v>1.2895113996588572</x:v>
      </x:c>
      <x:c r="C856" s="11" t="n">
        <x:v>311.5576808694275</x:v>
      </x:c>
      <x:c r="D856" s="17" t="n">
        <x:v>1023.8348632695694</x:v>
      </x:c>
      <x:c r="E856" s="11" t="n">
        <x:v>1.9294683450021293</x:v>
      </x:c>
      <x:c r="F856" s="11" t="n">
        <x:v>365.35814377291103</x:v>
      </x:c>
      <x:c r="G856" s="17" t="n">
        <x:v>1038.7314910461</x:v>
      </x:c>
      <x:c r="H856" s="11" t="n">
        <x:v>1.4247808249105454</x:v>
      </x:c>
      <x:c r="I856" s="11" t="n">
        <x:v>367.1612905407152</x:v>
      </x:c>
      <x:c r="J856" s="17" t="n">
        <x:v>985.522643456595</x:v>
      </x:c>
    </x:row>
    <x:row r="857" ht="21" customHeight="1">
      <x:c r="A857" s="15" t="n">
        <x:v>856</x:v>
      </x:c>
      <x:c r="B857" s="11" t="n">
        <x:v>7.968039733056182</x:v>
      </x:c>
      <x:c r="C857" s="11" t="n">
        <x:v>1493.678816060149</x:v>
      </x:c>
      <x:c r="D857" s="17" t="n">
        <x:v>0</x:v>
      </x:c>
      <x:c r="E857" s="11" t="n">
        <x:v>3.4013990276319155</x:v>
      </x:c>
      <x:c r="F857" s="11" t="n">
        <x:v>514.3284573372867</x:v>
      </x:c>
      <x:c r="G857" s="17" t="n">
        <x:v>1009.059495777964</x:v>
      </x:c>
      <x:c r="H857" s="11" t="n">
        <x:v>3.068748725159576</x:v>
      </x:c>
      <x:c r="I857" s="11" t="n">
        <x:v>731.1369546524293</x:v>
      </x:c>
      <x:c r="J857" s="17" t="n">
        <x:v>746.4269889263961</x:v>
      </x:c>
    </x:row>
    <x:row r="858" ht="21" customHeight="1">
      <x:c r="A858" s="15" t="n">
        <x:v>857</x:v>
      </x:c>
      <x:c r="B858" s="11" t="n">
        <x:v>11.524494623623523</x:v>
      </x:c>
      <x:c r="C858" s="11" t="n">
        <x:v>1409.9950333399238</x:v>
      </x:c>
      <x:c r="D858" s="17" t="n">
        <x:v>0</x:v>
      </x:c>
      <x:c r="E858" s="11" t="n">
        <x:v>4.525048442759601</x:v>
      </x:c>
      <x:c r="F858" s="11" t="n">
        <x:v>398.8177068040104</x:v>
      </x:c>
      <x:c r="G858" s="17" t="n">
        <x:v>1034.8926017326744</x:v>
      </x:c>
      <x:c r="H858" s="11" t="n">
        <x:v>4.493493796101942</x:v>
      </x:c>
      <x:c r="I858" s="11" t="n">
        <x:v>674.003058928778</x:v>
      </x:c>
      <x:c r="J858" s="17" t="n">
        <x:v>728.9662334272684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1.3886522282485405</x:v>
      </x:c>
      <x:c r="F859" s="11" t="n">
        <x:v>333.3349859634991</x:v>
      </x:c>
      <x:c r="G859" s="17" t="n">
        <x:v>1141.0162862982647</x:v>
      </x:c>
      <x:c r="H859" s="11" t="n">
        <x:v>1.334931488284128</x:v>
      </x:c>
      <x:c r="I859" s="11" t="n">
        <x:v>362.91900430837165</x:v>
      </x:c>
      <x:c r="J859" s="17" t="n">
        <x:v>1078.4765018752655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1.0500615306410777</x:v>
      </x:c>
      <x:c r="F860" s="11" t="n">
        <x:v>208.993001942574</x:v>
      </x:c>
      <x:c r="G860" s="17" t="n">
        <x:v>1306.172991601562</x:v>
      </x:c>
      <x:c r="H860" s="11" t="n">
        <x:v>1.4112013146882811</x:v>
      </x:c>
      <x:c r="I860" s="11" t="n">
        <x:v>255.36816110385743</x:v>
      </x:c>
      <x:c r="J860" s="17" t="n">
        <x:v>1253.7827379156342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1.5597820319918088</x:v>
      </x:c>
      <x:c r="F861" s="11" t="n">
        <x:v>291.2102191277773</x:v>
      </x:c>
      <x:c r="G861" s="17" t="n">
        <x:v>1098.3375832356792</x:v>
      </x:c>
      <x:c r="H861" s="11" t="n">
        <x:v>1.1487053023688665</x:v>
      </x:c>
      <x:c r="I861" s="11" t="n">
        <x:v>275.09282457157366</x:v>
      </x:c>
      <x:c r="J861" s="17" t="n">
        <x:v>1068.8690239070684</x:v>
      </x:c>
    </x:row>
    <x:row r="862" ht="21" customHeight="1">
      <x:c r="A862" s="15" t="n">
        <x:v>861</x:v>
      </x:c>
      <x:c r="B862" s="11" t="n">
        <x:v>8.969195243586352</x:v>
      </x:c>
      <x:c r="C862" s="11" t="n">
        <x:v>1526.5679548927203</x:v>
      </x:c>
      <x:c r="D862" s="17" t="n">
        <x:v>0</x:v>
      </x:c>
      <x:c r="E862" s="11" t="n">
        <x:v>7.538107680235902</x:v>
      </x:c>
      <x:c r="F862" s="11" t="n">
        <x:v>679.8673587863558</x:v>
      </x:c>
      <x:c r="G862" s="17" t="n">
        <x:v>890.6697648012159</x:v>
      </x:c>
      <x:c r="H862" s="11" t="n">
        <x:v>5.3803367031701335</x:v>
      </x:c>
      <x:c r="I862" s="11" t="n">
        <x:v>1172.2867731901167</x:v>
      </x:c>
      <x:c r="J862" s="17" t="n">
        <x:v>351.0737619572985</x:v>
      </x:c>
    </x:row>
    <x:row r="863" ht="21" customHeight="1">
      <x:c r="A863" s="15" t="n">
        <x:v>862</x:v>
      </x:c>
      <x:c r="B863" s="11" t="n">
        <x:v>1.553973494540595</x:v>
      </x:c>
      <x:c r="C863" s="11" t="n">
        <x:v>354.9205907278754</x:v>
      </x:c>
      <x:c r="D863" s="17" t="n">
        <x:v>1090.7036613436758</x:v>
      </x:c>
      <x:c r="E863" s="11" t="n">
        <x:v>2.059118465334182</x:v>
      </x:c>
      <x:c r="F863" s="11" t="n">
        <x:v>377.5983427725455</x:v>
      </x:c>
      <x:c r="G863" s="17" t="n">
        <x:v>1126.2580088472714</x:v>
      </x:c>
      <x:c r="H863" s="11" t="n">
        <x:v>1.5620844870673871</x:v>
      </x:c>
      <x:c r="I863" s="11" t="n">
        <x:v>396.3764463381201</x:v>
      </x:c>
      <x:c r="J863" s="17" t="n">
        <x:v>1058.4991887123651</x:v>
      </x:c>
    </x:row>
    <x:row r="864" ht="21" customHeight="1">
      <x:c r="A864" s="15" t="n">
        <x:v>863</x:v>
      </x:c>
      <x:c r="B864" s="11" t="n">
        <x:v>3.4660709102691616</x:v>
      </x:c>
      <x:c r="C864" s="11" t="n">
        <x:v>615.2809131963153</x:v>
      </x:c>
      <x:c r="D864" s="17" t="n">
        <x:v>938.077856979457</x:v>
      </x:c>
      <x:c r="E864" s="11" t="n">
        <x:v>2.498377132020756</x:v>
      </x:c>
      <x:c r="F864" s="11" t="n">
        <x:v>385.63227552848895</x:v>
      </x:c>
      <x:c r="G864" s="17" t="n">
        <x:v>1196.2490585106384</x:v>
      </x:c>
      <x:c r="H864" s="11" t="n">
        <x:v>2.132896994616844</x:v>
      </x:c>
      <x:c r="I864" s="11" t="n">
        <x:v>470.3593379429836</x:v>
      </x:c>
      <x:c r="J864" s="17" t="n">
        <x:v>1072.136341972814</x:v>
      </x:c>
    </x:row>
    <x:row r="865" ht="21" customHeight="1">
      <x:c r="A865" s="15" t="n">
        <x:v>864</x:v>
      </x:c>
      <x:c r="B865" s="11" t="n">
        <x:v>8.935913105089782</x:v>
      </x:c>
      <x:c r="C865" s="11" t="n">
        <x:v>1532.1692660692934</x:v>
      </x:c>
      <x:c r="D865" s="17" t="n">
        <x:v>0</x:v>
      </x:c>
      <x:c r="E865" s="11" t="n">
        <x:v>3.754770678562141</x:v>
      </x:c>
      <x:c r="F865" s="11" t="n">
        <x:v>511.116350516352</x:v>
      </x:c>
      <x:c r="G865" s="17" t="n">
        <x:v>1051.2558266389967</x:v>
      </x:c>
      <x:c r="H865" s="11" t="n">
        <x:v>3.54314901352222</x:v>
      </x:c>
      <x:c r="I865" s="11" t="n">
        <x:v>792.2072023750069</x:v>
      </x:c>
      <x:c r="J865" s="17" t="n">
        <x:v>727.5392896850047</x:v>
      </x:c>
    </x:row>
    <x:row r="866" ht="21" customHeight="1">
      <x:c r="A866" s="15" t="n">
        <x:v>865</x:v>
      </x:c>
      <x:c r="B866" s="11" t="n">
        <x:v>1.809626492236048</x:v>
      </x:c>
      <x:c r="C866" s="11" t="n">
        <x:v>470.030952067321</x:v>
      </x:c>
      <x:c r="D866" s="17" t="n">
        <x:v>948.533214458322</x:v>
      </x:c>
      <x:c r="E866" s="11" t="n">
        <x:v>2.095790804370435</x:v>
      </x:c>
      <x:c r="F866" s="11" t="n">
        <x:v>453.7512265829231</x:v>
      </x:c>
      <x:c r="G866" s="17" t="n">
        <x:v>1022.9691469489734</x:v>
      </x:c>
      <x:c r="H866" s="11" t="n">
        <x:v>1.689329998812175</x:v>
      </x:c>
      <x:c r="I866" s="11" t="n">
        <x:v>500.5200792975374</x:v>
      </x:c>
      <x:c r="J866" s="17" t="n">
        <x:v>922.9754063358348</x:v>
      </x:c>
    </x:row>
    <x:row r="867" ht="21" customHeight="1">
      <x:c r="A867" s="15" t="n">
        <x:v>866</x:v>
      </x:c>
      <x:c r="B867" s="11" t="n">
        <x:v>2.0218226248803823</x:v>
      </x:c>
      <x:c r="C867" s="11" t="n">
        <x:v>414.1623526510553</x:v>
      </x:c>
      <x:c r="D867" s="17" t="n">
        <x:v>964.3987933890684</x:v>
      </x:c>
      <x:c r="E867" s="11" t="n">
        <x:v>2.284454112083312</x:v>
      </x:c>
      <x:c r="F867" s="11" t="n">
        <x:v>381.9521045567117</x:v>
      </x:c>
      <x:c r="G867" s="17" t="n">
        <x:v>1043.1160252193522</x:v>
      </x:c>
      <x:c r="H867" s="11" t="n">
        <x:v>1.7654535437835477</x:v>
      </x:c>
      <x:c r="I867" s="11" t="n">
        <x:v>419.76360422590506</x:v>
      </x:c>
      <x:c r="J867" s="17" t="n">
        <x:v>959.1415774636596</x:v>
      </x:c>
    </x:row>
    <x:row r="868" ht="21" customHeight="1">
      <x:c r="A868" s="15" t="n">
        <x:v>867</x:v>
      </x:c>
      <x:c r="B868" s="11" t="n">
        <x:v>11.294360887709214</x:v>
      </x:c>
      <x:c r="C868" s="11" t="n">
        <x:v>1488.8846831697897</x:v>
      </x:c>
      <x:c r="D868" s="17" t="n">
        <x:v>0</x:v>
      </x:c>
      <x:c r="E868" s="11" t="n">
        <x:v>7.470500106543029</x:v>
      </x:c>
      <x:c r="F868" s="11" t="n">
        <x:v>543.3724349832012</x:v>
      </x:c>
      <x:c r="G868" s="17" t="n">
        <x:v>979.1180108368474</x:v>
      </x:c>
      <x:c r="H868" s="11" t="n">
        <x:v>5.385777367715946</x:v>
      </x:c>
      <x:c r="I868" s="11" t="n">
        <x:v>933.587321542476</x:v>
      </x:c>
      <x:c r="J868" s="17" t="n">
        <x:v>551.0100282157277</x:v>
      </x:c>
    </x:row>
    <x:row r="869" ht="21" customHeight="1">
      <x:c r="A869" s="15" t="n">
        <x:v>868</x:v>
      </x:c>
      <x:c r="B869" s="11" t="n">
        <x:v>11.51226125444959</x:v>
      </x:c>
      <x:c r="C869" s="11" t="n">
        <x:v>1370.5462489183583</x:v>
      </x:c>
      <x:c r="D869" s="17" t="n">
        <x:v>160.44986362189164</x:v>
      </x:c>
      <x:c r="E869" s="11" t="n">
        <x:v>2.6832397313688614</x:v>
      </x:c>
      <x:c r="F869" s="11" t="n">
        <x:v>302.54783683121326</x:v>
      </x:c>
      <x:c r="G869" s="17" t="n">
        <x:v>1238.6024491251987</x:v>
      </x:c>
      <x:c r="H869" s="11" t="n">
        <x:v>2.553679899734526</x:v>
      </x:c>
      <x:c r="I869" s="11" t="n">
        <x:v>410.37660558740095</x:v>
      </x:c>
      <x:c r="J869" s="17" t="n">
        <x:v>1104.1047132888195</x:v>
      </x:c>
    </x:row>
    <x:row r="870" ht="21" customHeight="1">
      <x:c r="A870" s="15" t="n">
        <x:v>869</x:v>
      </x:c>
      <x:c r="B870" s="11" t="n">
        <x:v>3.1975506877578925</x:v>
      </x:c>
      <x:c r="C870" s="11" t="n">
        <x:v>358.8588615182472</x:v>
      </x:c>
      <x:c r="D870" s="17" t="n">
        <x:v>1132.8755793264895</x:v>
      </x:c>
      <x:c r="E870" s="11" t="n">
        <x:v>2.4136118662340125</x:v>
      </x:c>
      <x:c r="F870" s="11" t="n">
        <x:v>236.6256096326974</x:v>
      </x:c>
      <x:c r="G870" s="17" t="n">
        <x:v>1273.6995740270854</x:v>
      </x:c>
      <x:c r="H870" s="11" t="n">
        <x:v>1.946739145111874</x:v>
      </x:c>
      <x:c r="I870" s="11" t="n">
        <x:v>274.9701888282869</x:v>
      </x:c>
      <x:c r="J870" s="17" t="n">
        <x:v>1209.1138491683485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1.0007622356148824</x:v>
      </x:c>
      <x:c r="F871" s="11" t="n">
        <x:v>315.3666004214493</x:v>
      </x:c>
      <x:c r="G871" s="17" t="n">
        <x:v>1092.3862247642498</x:v>
      </x:c>
      <x:c r="H871" s="11" t="n">
        <x:v>1.074812802129381</x:v>
      </x:c>
      <x:c r="I871" s="11" t="n">
        <x:v>334.4098544873703</x:v>
      </x:c>
      <x:c r="J871" s="17" t="n">
        <x:v>1049.676024079233</x:v>
      </x:c>
    </x:row>
    <x:row r="872" ht="21" customHeight="1">
      <x:c r="A872" s="15" t="n">
        <x:v>871</x:v>
      </x:c>
      <x:c r="B872" s="11" t="n">
        <x:v>1.8327637698251111</x:v>
      </x:c>
      <x:c r="C872" s="11" t="n">
        <x:v>370.3724730168741</x:v>
      </x:c>
      <x:c r="D872" s="17" t="n">
        <x:v>1051.1295581129334</x:v>
      </x:c>
      <x:c r="E872" s="11" t="n">
        <x:v>2.1012654651096776</x:v>
      </x:c>
      <x:c r="F872" s="11" t="n">
        <x:v>354.50882721656035</x:v>
      </x:c>
      <x:c r="G872" s="17" t="n">
        <x:v>1111.8001788272531</x:v>
      </x:c>
      <x:c r="H872" s="11" t="n">
        <x:v>1.698411124645185</x:v>
      </x:c>
      <x:c r="I872" s="11" t="n">
        <x:v>392.5312539234666</x:v>
      </x:c>
      <x:c r="J872" s="17" t="n">
        <x:v>1032.4214678864046</x:v>
      </x:c>
    </x:row>
    <x:row r="873" ht="21" customHeight="1">
      <x:c r="A873" s="15" t="n">
        <x:v>872</x:v>
      </x:c>
      <x:c r="B873" s="11" t="n">
        <x:v>11.182731049043689</x:v>
      </x:c>
      <x:c r="C873" s="11" t="n">
        <x:v>1484.8483924963584</x:v>
      </x:c>
      <x:c r="D873" s="17" t="n">
        <x:v>0</x:v>
      </x:c>
      <x:c r="E873" s="11" t="n">
        <x:v>5.917290156778435</x:v>
      </x:c>
      <x:c r="F873" s="11" t="n">
        <x:v>502.14829009959936</x:v>
      </x:c>
      <x:c r="G873" s="17" t="n">
        <x:v>1013.882095478676</x:v>
      </x:c>
      <x:c r="H873" s="11" t="n">
        <x:v>5.210913140046388</x:v>
      </x:c>
      <x:c r="I873" s="11" t="n">
        <x:v>882.530906312106</x:v>
      </x:c>
      <x:c r="J873" s="17" t="n">
        <x:v>597.2673395131968</x:v>
      </x:c>
    </x:row>
    <x:row r="874" ht="21" customHeight="1">
      <x:c r="A874" s="15" t="n">
        <x:v>873</x:v>
      </x:c>
      <x:c r="B874" s="11" t="n">
        <x:v>4.446011192517441</x:v>
      </x:c>
      <x:c r="C874" s="11" t="n">
        <x:v>1055.8171906743096</x:v>
      </x:c>
      <x:c r="D874" s="17" t="n">
        <x:v>392.2193784165046</x:v>
      </x:c>
      <x:c r="E874" s="11" t="n">
        <x:v>3.3792182939279845</x:v>
      </x:c>
      <x:c r="F874" s="11" t="n">
        <x:v>613.6146097070445</x:v>
      </x:c>
      <x:c r="G874" s="17" t="n">
        <x:v>882.3787573790275</x:v>
      </x:c>
      <x:c r="H874" s="11" t="n">
        <x:v>2.921237670975996</x:v>
      </x:c>
      <x:c r="I874" s="11" t="n">
        <x:v>825.9295026411943</x:v>
      </x:c>
      <x:c r="J874" s="17" t="n">
        <x:v>612.8398979582694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1.9266550950661745</x:v>
      </x:c>
      <x:c r="F875" s="11" t="n">
        <x:v>375.11233682276816</x:v>
      </x:c>
      <x:c r="G875" s="17" t="n">
        <x:v>1109.051807611592</x:v>
      </x:c>
      <x:c r="H875" s="11" t="n">
        <x:v>1.5225118913040787</x:v>
      </x:c>
      <x:c r="I875" s="11" t="n">
        <x:v>398.5897687755745</x:v>
      </x:c>
      <x:c r="J875" s="17" t="n">
        <x:v>1038.8090682203476</x:v>
      </x:c>
    </x:row>
    <x:row r="876" ht="21" customHeight="1">
      <x:c r="A876" s="15" t="n">
        <x:v>875</x:v>
      </x:c>
      <x:c r="B876" s="11" t="n">
        <x:v>6.584273582157873</x:v>
      </x:c>
      <x:c r="C876" s="11" t="n">
        <x:v>1445.7193323031706</x:v>
      </x:c>
      <x:c r="D876" s="17" t="n">
        <x:v>151.31685667621588</x:v>
      </x:c>
      <x:c r="E876" s="11" t="n">
        <x:v>2.976411610637496</x:v>
      </x:c>
      <x:c r="F876" s="11" t="n">
        <x:v>556.6037367145169</x:v>
      </x:c>
      <x:c r="G876" s="17" t="n">
        <x:v>1071.6777924080973</x:v>
      </x:c>
      <x:c r="H876" s="11" t="n">
        <x:v>2.56127408851717</x:v>
      </x:c>
      <x:c r="I876" s="11" t="n">
        <x:v>727.6747395537695</x:v>
      </x:c>
      <x:c r="J876" s="17" t="n">
        <x:v>846.9242103370957</x:v>
      </x:c>
    </x:row>
    <x:row r="877" ht="21" customHeight="1">
      <x:c r="A877" s="15" t="n">
        <x:v>876</x:v>
      </x:c>
      <x:c r="B877" s="11" t="n">
        <x:v>1.9770889233113336</x:v>
      </x:c>
      <x:c r="C877" s="11" t="n">
        <x:v>407.5066290969664</x:v>
      </x:c>
      <x:c r="D877" s="17" t="n">
        <x:v>1052.1561241884594</x:v>
      </x:c>
      <x:c r="E877" s="11" t="n">
        <x:v>2.298612253201095</x:v>
      </x:c>
      <x:c r="F877" s="11" t="n">
        <x:v>386.395693954651</x:v>
      </x:c>
      <x:c r="G877" s="17" t="n">
        <x:v>1122.1952365562129</x:v>
      </x:c>
      <x:c r="H877" s="11" t="n">
        <x:v>1.777181294551088</x:v>
      </x:c>
      <x:c r="I877" s="11" t="n">
        <x:v>419.6699029654426</x:v>
      </x:c>
      <x:c r="J877" s="17" t="n">
        <x:v>1041.6736503406</x:v>
      </x:c>
    </x:row>
    <x:row r="878" ht="21" customHeight="1">
      <x:c r="A878" s="15" t="n">
        <x:v>877</x:v>
      </x:c>
      <x:c r="B878" s="11" t="n">
        <x:v>9.813820132410918</x:v>
      </x:c>
      <x:c r="C878" s="11" t="n">
        <x:v>1577.053474121826</x:v>
      </x:c>
      <x:c r="D878" s="17" t="n">
        <x:v>0</x:v>
      </x:c>
      <x:c r="E878" s="11" t="n">
        <x:v>1.0300195145565678</x:v>
      </x:c>
      <x:c r="F878" s="11" t="n">
        <x:v>319.2246186728679</x:v>
      </x:c>
      <x:c r="G878" s="17" t="n">
        <x:v>1222.574171084881</x:v>
      </x:c>
      <x:c r="H878" s="11" t="n">
        <x:v>2.126936187625703</x:v>
      </x:c>
      <x:c r="I878" s="11" t="n">
        <x:v>490.5726832827641</x:v>
      </x:c>
      <x:c r="J878" s="17" t="n">
        <x:v>1059.3875476103017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1.7675018094351198</x:v>
      </x:c>
      <x:c r="F879" s="11" t="n">
        <x:v>361.2850841425155</x:v>
      </x:c>
      <x:c r="G879" s="17" t="n">
        <x:v>1088.863151889229</x:v>
      </x:c>
      <x:c r="H879" s="11" t="n">
        <x:v>1.3081733510734177</x:v>
      </x:c>
      <x:c r="I879" s="11" t="n">
        <x:v>348.8483640807341</x:v>
      </x:c>
      <x:c r="J879" s="17" t="n">
        <x:v>1046.827947885592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1.7146113409176522</x:v>
      </x:c>
      <x:c r="F880" s="11" t="n">
        <x:v>176.77497671719615</x:v>
      </x:c>
      <x:c r="G880" s="17" t="n">
        <x:v>1404.8961463636688</x:v>
      </x:c>
      <x:c r="H880" s="11" t="n">
        <x:v>1.2517026496964168</x:v>
      </x:c>
      <x:c r="I880" s="11" t="n">
        <x:v>169.7030979861581</x:v>
      </x:c>
      <x:c r="J880" s="17" t="n">
        <x:v>1384.9411351251913</x:v>
      </x:c>
    </x:row>
    <x:row r="881" ht="21" customHeight="1">
      <x:c r="A881" s="15" t="n">
        <x:v>880</x:v>
      </x:c>
      <x:c r="B881" s="11" t="n">
        <x:v>10.570047848202492</x:v>
      </x:c>
      <x:c r="C881" s="11" t="n">
        <x:v>1430.342100738504</x:v>
      </x:c>
      <x:c r="D881" s="17" t="n">
        <x:v>0</x:v>
      </x:c>
      <x:c r="E881" s="11" t="n">
        <x:v>7.740623397426645</x:v>
      </x:c>
      <x:c r="F881" s="11" t="n">
        <x:v>562.3035763360178</x:v>
      </x:c>
      <x:c r="G881" s="17" t="n">
        <x:v>903.106086653208</x:v>
      </x:c>
      <x:c r="H881" s="11" t="n">
        <x:v>5.427320221014647</x:v>
      </x:c>
      <x:c r="I881" s="11" t="n">
        <x:v>960.102263178037</x:v>
      </x:c>
      <x:c r="J881" s="17" t="n">
        <x:v>466.53687172360816</x:v>
      </x:c>
    </x:row>
    <x:row r="882" ht="21" customHeight="1">
      <x:c r="A882" s="15" t="n">
        <x:v>881</x:v>
      </x:c>
      <x:c r="B882" s="11" t="n">
        <x:v>14.489634859580184</x:v>
      </x:c>
      <x:c r="C882" s="11" t="n">
        <x:v>1571.5861145940448</x:v>
      </x:c>
      <x:c r="D882" s="17" t="n">
        <x:v>0</x:v>
      </x:c>
      <x:c r="E882" s="11" t="n">
        <x:v>4.938423248330721</x:v>
      </x:c>
      <x:c r="F882" s="11" t="n">
        <x:v>379.3455758111501</x:v>
      </x:c>
      <x:c r="G882" s="17" t="n">
        <x:v>1214.4175312702862</x:v>
      </x:c>
      <x:c r="H882" s="11" t="n">
        <x:v>5.010563970873404</x:v>
      </x:c>
      <x:c r="I882" s="11" t="n">
        <x:v>693.4744966048141</x:v>
      </x:c>
      <x:c r="J882" s="17" t="n">
        <x:v>871.944938535756</x:v>
      </x:c>
    </x:row>
    <x:row r="883" ht="21" customHeight="1">
      <x:c r="A883" s="15" t="n">
        <x:v>882</x:v>
      </x:c>
      <x:c r="B883" s="11" t="n">
        <x:v>1.803862541158203</x:v>
      </x:c>
      <x:c r="C883" s="11" t="n">
        <x:v>327.50597893043573</x:v>
      </x:c>
      <x:c r="D883" s="17" t="n">
        <x:v>1182.578334977248</x:v>
      </x:c>
      <x:c r="E883" s="11" t="n">
        <x:v>2.188948376724736</x:v>
      </x:c>
      <x:c r="F883" s="11" t="n">
        <x:v>323.27746516304506</x:v>
      </x:c>
      <x:c r="G883" s="17" t="n">
        <x:v>1230.5490928772306</x:v>
      </x:c>
      <x:c r="H883" s="11" t="n">
        <x:v>1.669850769480432</x:v>
      </x:c>
      <x:c r="I883" s="11" t="n">
        <x:v>345.7913769118824</x:v>
      </x:c>
      <x:c r="J883" s="17" t="n">
        <x:v>1167.3227193583284</x:v>
      </x:c>
    </x:row>
    <x:row r="884" ht="21" customHeight="1">
      <x:c r="A884" s="15" t="n">
        <x:v>883</x:v>
      </x:c>
      <x:c r="B884" s="11" t="n">
        <x:v>6.258163907876755</x:v>
      </x:c>
      <x:c r="C884" s="11" t="n">
        <x:v>1443.1857884537994</x:v>
      </x:c>
      <x:c r="D884" s="17" t="n">
        <x:v>0</x:v>
      </x:c>
      <x:c r="E884" s="11" t="n">
        <x:v>3.4529383186114955</x:v>
      </x:c>
      <x:c r="F884" s="11" t="n">
        <x:v>645.757350576034</x:v>
      </x:c>
      <x:c r="G884" s="17" t="n">
        <x:v>837.890191237818</x:v>
      </x:c>
      <x:c r="H884" s="11" t="n">
        <x:v>3.5284975780995564</x:v>
      </x:c>
      <x:c r="I884" s="11" t="n">
        <x:v>1024.5523057928017</x:v>
      </x:c>
      <x:c r="J884" s="17" t="n">
        <x:v>408.366116883501</x:v>
      </x:c>
    </x:row>
    <x:row r="885" ht="21" customHeight="1">
      <x:c r="A885" s="15" t="n">
        <x:v>884</x:v>
      </x:c>
      <x:c r="B885" s="11" t="n">
        <x:v>3.635253086199712</x:v>
      </x:c>
      <x:c r="C885" s="11" t="n">
        <x:v>694.7130229185486</x:v>
      </x:c>
      <x:c r="D885" s="17" t="n">
        <x:v>815.1370624545079</x:v>
      </x:c>
      <x:c r="E885" s="11" t="n">
        <x:v>2.7348022830438325</x:v>
      </x:c>
      <x:c r="F885" s="11" t="n">
        <x:v>433.74637547474873</x:v>
      </x:c>
      <x:c r="G885" s="17" t="n">
        <x:v>1110.291945860463</x:v>
      </x:c>
      <x:c r="H885" s="11" t="n">
        <x:v>2.2256119016497142</x:v>
      </x:c>
      <x:c r="I885" s="11" t="n">
        <x:v>527.0451935597741</x:v>
      </x:c>
      <x:c r="J885" s="17" t="n">
        <x:v>971.2325041807958</x:v>
      </x:c>
    </x:row>
    <x:row r="886" ht="21" customHeight="1">
      <x:c r="A886" s="15" t="n">
        <x:v>885</x:v>
      </x:c>
      <x:c r="B886" s="11" t="n">
        <x:v>1.3302067561893882</x:v>
      </x:c>
      <x:c r="C886" s="11" t="n">
        <x:v>253.59416562265216</x:v>
      </x:c>
      <x:c r="D886" s="17" t="n">
        <x:v>1142.6913289710978</x:v>
      </x:c>
      <x:c r="E886" s="11" t="n">
        <x:v>1.9723686096949025</x:v>
      </x:c>
      <x:c r="F886" s="11" t="n">
        <x:v>292.23590235182303</x:v>
      </x:c>
      <x:c r="G886" s="17" t="n">
        <x:v>1156.929717311763</x:v>
      </x:c>
      <x:c r="H886" s="11" t="n">
        <x:v>1.477076050928992</x:v>
      </x:c>
      <x:c r="I886" s="11" t="n">
        <x:v>300.28458012188327</x:v>
      </x:c>
      <x:c r="J886" s="17" t="n">
        <x:v>1109.4898936452607</x:v>
      </x:c>
    </x:row>
    <x:row r="887" ht="21" customHeight="1">
      <x:c r="A887" s="15" t="n">
        <x:v>886</x:v>
      </x:c>
      <x:c r="B887" s="11" t="n">
        <x:v>11.959358120058344</x:v>
      </x:c>
      <x:c r="C887" s="11" t="n">
        <x:v>1414.9015443118074</x:v>
      </x:c>
      <x:c r="D887" s="17" t="n">
        <x:v>0</x:v>
      </x:c>
      <x:c r="E887" s="11" t="n">
        <x:v>3.4208269916540304</x:v>
      </x:c>
      <x:c r="F887" s="11" t="n">
        <x:v>335.3159374391542</x:v>
      </x:c>
      <x:c r="G887" s="17" t="n">
        <x:v>1096.607575787109</x:v>
      </x:c>
      <x:c r="H887" s="11" t="n">
        <x:v>2.998573004317482</x:v>
      </x:c>
      <x:c r="I887" s="11" t="n">
        <x:v>469.1544779163101</x:v>
      </x:c>
      <x:c r="J887" s="17" t="n">
        <x:v>932.0955398819676</x:v>
      </x:c>
    </x:row>
    <x:row r="888" ht="21" customHeight="1">
      <x:c r="A888" s="15" t="n">
        <x:v>887</x:v>
      </x:c>
      <x:c r="B888" s="11" t="n">
        <x:v>5.959397359192376</x:v>
      </x:c>
      <x:c r="C888" s="11" t="n">
        <x:v>1590.9620799221452</x:v>
      </x:c>
      <x:c r="D888" s="17" t="n">
        <x:v>0</x:v>
      </x:c>
      <x:c r="E888" s="11" t="n">
        <x:v>4.63677098509617</x:v>
      </x:c>
      <x:c r="F888" s="11" t="n">
        <x:v>838.7417979178647</x:v>
      </x:c>
      <x:c r="G888" s="17" t="n">
        <x:v>811.0577766502254</x:v>
      </x:c>
      <x:c r="H888" s="11"/>
      <x:c r="I888" s="11"/>
      <x:c r="J888" s="17"/>
    </x:row>
    <x:row r="889" ht="21" customHeight="1">
      <x:c r="A889" s="15" t="n">
        <x:v>888</x:v>
      </x:c>
      <x:c r="B889" s="11"/>
      <x:c r="C889" s="11"/>
      <x:c r="D889" s="17"/>
      <x:c r="E889" s="11" t="n">
        <x:v>1.3983036085062277</x:v>
      </x:c>
      <x:c r="F889" s="11" t="n">
        <x:v>306.2322857722911</x:v>
      </x:c>
      <x:c r="G889" s="17" t="n">
        <x:v>1031.0098083449602</x:v>
      </x:c>
      <x:c r="H889" s="11" t="n">
        <x:v>1.2713908459045746</x:v>
      </x:c>
      <x:c r="I889" s="11" t="n">
        <x:v>323.1217436671423</x:v>
      </x:c>
      <x:c r="J889" s="17" t="n">
        <x:v>980.2652247073828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1.066812555869462</x:v>
      </x:c>
      <x:c r="F890" s="11" t="n">
        <x:v>282.90170557704266</x:v>
      </x:c>
      <x:c r="G890" s="17" t="n">
        <x:v>1124.3809683841755</x:v>
      </x:c>
      <x:c r="H890" s="11" t="n">
        <x:v>0.8097727587040997</x:v>
      </x:c>
      <x:c r="I890" s="11" t="n">
        <x:v>245.2278367208045</x:v>
      </x:c>
      <x:c r="J890" s="17" t="n">
        <x:v>1110.1509216158854</x:v>
      </x:c>
    </x:row>
    <x:row r="891" ht="21" customHeight="1">
      <x:c r="A891" s="15" t="n">
        <x:v>890</x:v>
      </x:c>
      <x:c r="B891" s="11" t="n">
        <x:v>11.506744764683113</x:v>
      </x:c>
      <x:c r="C891" s="11" t="n">
        <x:v>1629.48544895859</x:v>
      </x:c>
      <x:c r="D891" s="17" t="n">
        <x:v>0</x:v>
      </x:c>
      <x:c r="E891" s="11" t="n">
        <x:v>4.310398971439295</x:v>
      </x:c>
      <x:c r="F891" s="11" t="n">
        <x:v>468.71661967012807</x:v>
      </x:c>
      <x:c r="G891" s="17" t="n">
        <x:v>1187.036224490299</x:v>
      </x:c>
      <x:c r="H891" s="11" t="n">
        <x:v>4.756609610409042</x:v>
      </x:c>
      <x:c r="I891" s="11" t="n">
        <x:v>877.1423204252173</x:v>
      </x:c>
      <x:c r="J891" s="17" t="n">
        <x:v>745.1877326412123</x:v>
      </x:c>
    </x:row>
    <x:row r="892" ht="21" customHeight="1">
      <x:c r="A892" s="15" t="n">
        <x:v>891</x:v>
      </x:c>
      <x:c r="B892" s="11" t="n">
        <x:v>3.0492881580708087</x:v>
      </x:c>
      <x:c r="C892" s="11" t="n">
        <x:v>569.1279731540506</x:v>
      </x:c>
      <x:c r="D892" s="17" t="n">
        <x:v>832.4781341021117</x:v>
      </x:c>
      <x:c r="E892" s="11" t="n">
        <x:v>2.299150577273577</x:v>
      </x:c>
      <x:c r="F892" s="11" t="n">
        <x:v>384.0054541823434</x:v>
      </x:c>
      <x:c r="G892" s="17" t="n">
        <x:v>1046.5779102245874</x:v>
      </x:c>
      <x:c r="H892" s="11" t="n">
        <x:v>2.0397130177315708</x:v>
      </x:c>
      <x:c r="I892" s="11" t="n">
        <x:v>466.9805452771864</x:v>
      </x:c>
      <x:c r="J892" s="17" t="n">
        <x:v>925.4714541535144</x:v>
      </x:c>
    </x:row>
    <x:row r="893" ht="21" customHeight="1">
      <x:c r="A893" s="15" t="n">
        <x:v>892</x:v>
      </x:c>
      <x:c r="B893" s="11" t="n">
        <x:v>3.802923101012481</x:v>
      </x:c>
      <x:c r="C893" s="11" t="n">
        <x:v>574.9037535570931</x:v>
      </x:c>
      <x:c r="D893" s="17" t="n">
        <x:v>965.8051184424296</x:v>
      </x:c>
      <x:c r="E893" s="11" t="n">
        <x:v>2.20582779716759</x:v>
      </x:c>
      <x:c r="F893" s="11" t="n">
        <x:v>316.7904287763106</x:v>
      </x:c>
      <x:c r="G893" s="17" t="n">
        <x:v>1242.2194568841662</x:v>
      </x:c>
      <x:c r="H893" s="11" t="n">
        <x:v>1.8377801260907145</x:v>
      </x:c>
      <x:c r="I893" s="11" t="n">
        <x:v>365.84900866901216</x:v>
      </x:c>
      <x:c r="J893" s="17" t="n">
        <x:v>1158.4370673758</x:v>
      </x:c>
    </x:row>
    <x:row r="894" ht="21" customHeight="1">
      <x:c r="A894" s="15" t="n">
        <x:v>893</x:v>
      </x:c>
      <x:c r="B894" s="11" t="n">
        <x:v>11.941828265692248</x:v>
      </x:c>
      <x:c r="C894" s="11" t="n">
        <x:v>1567.9856581777651</x:v>
      </x:c>
      <x:c r="D894" s="17" t="n">
        <x:v>0</x:v>
      </x:c>
      <x:c r="E894" s="11" t="n">
        <x:v>5.586830088949463</x:v>
      </x:c>
      <x:c r="F894" s="11" t="n">
        <x:v>483.4866752763872</x:v>
      </x:c>
      <x:c r="G894" s="17" t="n">
        <x:v>1114.23019909786</x:v>
      </x:c>
      <x:c r="H894" s="11" t="n">
        <x:v>5.133650105289611</x:v>
      </x:c>
      <x:c r="I894" s="11" t="n">
        <x:v>863.9371162723673</x:v>
      </x:c>
      <x:c r="J894" s="17" t="n">
        <x:v>698.2613759370429</x:v>
      </x:c>
    </x:row>
    <x:row r="895" ht="21" customHeight="1">
      <x:c r="A895" s="15" t="n">
        <x:v>894</x:v>
      </x:c>
      <x:c r="B895" s="11" t="n">
        <x:v>7.667682501222426</x:v>
      </x:c>
      <x:c r="C895" s="11" t="n">
        <x:v>1554.3815442883451</x:v>
      </x:c>
      <x:c r="D895" s="17" t="n">
        <x:v>0</x:v>
      </x:c>
      <x:c r="E895" s="11" t="n">
        <x:v>1.988573116717981</x:v>
      </x:c>
      <x:c r="F895" s="11" t="n">
        <x:v>462.2260929251174</x:v>
      </x:c>
      <x:c r="G895" s="17" t="n">
        <x:v>1098.4657699809666</x:v>
      </x:c>
      <x:c r="H895" s="11" t="n">
        <x:v>2.1416859206258545</x:v>
      </x:c>
      <x:c r="I895" s="11" t="n">
        <x:v>609.8124951435292</x:v>
      </x:c>
      <x:c r="J895" s="17" t="n">
        <x:v>914.2923047945532</x:v>
      </x:c>
    </x:row>
    <x:row r="896" ht="21" customHeight="1">
      <x:c r="A896" s="15" t="n">
        <x:v>895</x:v>
      </x:c>
      <x:c r="B896" s="11" t="n">
        <x:v>1.3970758525814515</x:v>
      </x:c>
      <x:c r="C896" s="11" t="n">
        <x:v>413.7141869909534</x:v>
      </x:c>
      <x:c r="D896" s="17" t="n">
        <x:v>1048.1088585510674</x:v>
      </x:c>
      <x:c r="E896" s="11" t="n">
        <x:v>1.9524336551077908</x:v>
      </x:c>
      <x:c r="F896" s="11" t="n">
        <x:v>462.7176587593528</x:v>
      </x:c>
      <x:c r="G896" s="17" t="n">
        <x:v>1077.230606531601</x:v>
      </x:c>
      <x:c r="H896" s="11" t="n">
        <x:v>1.5172055189286595</x:v>
      </x:c>
      <x:c r="I896" s="11" t="n">
        <x:v>484.62651580425705</x:v>
      </x:c>
      <x:c r="J896" s="17" t="n">
        <x:v>995.933318671014</x:v>
      </x:c>
    </x:row>
    <x:row r="897" ht="21" customHeight="1">
      <x:c r="A897" s="15" t="n">
        <x:v>896</x:v>
      </x:c>
      <x:c r="B897" s="11" t="n">
        <x:v>6.939995008420663</x:v>
      </x:c>
      <x:c r="C897" s="11" t="n">
        <x:v>1480.1247798061231</x:v>
      </x:c>
      <x:c r="D897" s="17" t="n">
        <x:v>0</x:v>
      </x:c>
      <x:c r="E897" s="11" t="n">
        <x:v>1.88459261231184</x:v>
      </x:c>
      <x:c r="F897" s="11" t="n">
        <x:v>475.5116534759175</x:v>
      </x:c>
      <x:c r="G897" s="17" t="n">
        <x:v>1008.9842604975912</x:v>
      </x:c>
      <x:c r="H897" s="11" t="n">
        <x:v>2.3266678450958143</x:v>
      </x:c>
      <x:c r="I897" s="11" t="n">
        <x:v>669.4948899976921</x:v>
      </x:c>
      <x:c r="J897" s="17" t="n">
        <x:v>784.5938124673384</x:v>
      </x:c>
    </x:row>
    <x:row r="898" ht="21" customHeight="1">
      <x:c r="A898" s="15" t="n">
        <x:v>897</x:v>
      </x:c>
      <x:c r="B898" s="11" t="n">
        <x:v>5.126340887091503</x:v>
      </x:c>
      <x:c r="C898" s="11" t="n">
        <x:v>879.4744312187464</x:v>
      </x:c>
      <x:c r="D898" s="17" t="n">
        <x:v>630.3988817095156</x:v>
      </x:c>
      <x:c r="E898" s="11" t="n">
        <x:v>3.3570198924676564</x:v>
      </x:c>
      <x:c r="F898" s="11" t="n">
        <x:v>448.003619527633</x:v>
      </x:c>
      <x:c r="G898" s="17" t="n">
        <x:v>1093.9161493092722</x:v>
      </x:c>
      <x:c r="H898" s="11" t="n">
        <x:v>2.9192850063126508</x:v>
      </x:c>
      <x:c r="I898" s="11" t="n">
        <x:v>609.8357643016633</x:v>
      </x:c>
      <x:c r="J898" s="17" t="n">
        <x:v>890.5637849048223</x:v>
      </x:c>
    </x:row>
    <x:row r="899" ht="21" customHeight="1">
      <x:c r="A899" s="15" t="n">
        <x:v>898</x:v>
      </x:c>
      <x:c r="B899" s="11" t="n">
        <x:v>2.808241911853856</x:v>
      </x:c>
      <x:c r="C899" s="11" t="n">
        <x:v>379.95813308286233</x:v>
      </x:c>
      <x:c r="D899" s="17" t="n">
        <x:v>1080.4177900000318</x:v>
      </x:c>
      <x:c r="E899" s="11" t="n">
        <x:v>2.750833328311874</x:v>
      </x:c>
      <x:c r="F899" s="11" t="n">
        <x:v>295.6576356878081</x:v>
      </x:c>
      <x:c r="G899" s="17" t="n">
        <x:v>1194.022901679779</x:v>
      </x:c>
      <x:c r="H899" s="11" t="n">
        <x:v>2.205053335734968</x:v>
      </x:c>
      <x:c r="I899" s="11" t="n">
        <x:v>350.5754605451722</x:v>
      </x:c>
      <x:c r="J899" s="17" t="n">
        <x:v>1107.082971094879</x:v>
      </x:c>
    </x:row>
    <x:row r="900" ht="21" customHeight="1">
      <x:c r="A900" s="15" t="n">
        <x:v>899</x:v>
      </x:c>
      <x:c r="B900" s="11" t="n">
        <x:v>3.340449262956017</x:v>
      </x:c>
      <x:c r="C900" s="11" t="n">
        <x:v>651.7388188002719</x:v>
      </x:c>
      <x:c r="D900" s="17" t="n">
        <x:v>765.630447151205</x:v>
      </x:c>
      <x:c r="E900" s="11" t="n">
        <x:v>2.683330555290472</x:v>
      </x:c>
      <x:c r="F900" s="11" t="n">
        <x:v>433.1119169246721</x:v>
      </x:c>
      <x:c r="G900" s="17" t="n">
        <x:v>1020.4366276083322</x:v>
      </x:c>
      <x:c r="H900" s="11" t="n">
        <x:v>2.1599138732937777</x:v>
      </x:c>
      <x:c r="I900" s="11" t="n">
        <x:v>518.6886529697966</x:v>
      </x:c>
      <x:c r="J900" s="17" t="n">
        <x:v>888.205094466983</x:v>
      </x:c>
    </x:row>
    <x:row r="901" ht="21" customHeight="1">
      <x:c r="A901" s="15" t="n">
        <x:v>900</x:v>
      </x:c>
      <x:c r="B901" s="11" t="n">
        <x:v>2.9676023540567606</x:v>
      </x:c>
      <x:c r="C901" s="11" t="n">
        <x:v>521.1672818224145</x:v>
      </x:c>
      <x:c r="D901" s="17" t="n">
        <x:v>1005.4257453475436</x:v>
      </x:c>
      <x:c r="E901" s="11" t="n">
        <x:v>2.577759442399275</x:v>
      </x:c>
      <x:c r="F901" s="11" t="n">
        <x:v>375.5495702871484</x:v>
      </x:c>
      <x:c r="G901" s="17" t="n">
        <x:v>1184.525070289882</x:v>
      </x:c>
      <x:c r="H901" s="11" t="n">
        <x:v>2.1072295925751585</x:v>
      </x:c>
      <x:c r="I901" s="11" t="n">
        <x:v>447.6038099215473</x:v>
      </x:c>
      <x:c r="J901" s="17" t="n">
        <x:v>1072.202335070953</x:v>
      </x:c>
    </x:row>
    <x:row r="902" ht="21" customHeight="1">
      <x:c r="A902" s="15" t="n">
        <x:v>901</x:v>
      </x:c>
      <x:c r="B902" s="11" t="n">
        <x:v>12.907630881131478</x:v>
      </x:c>
      <x:c r="C902" s="11" t="n">
        <x:v>1544.4484837557875</x:v>
      </x:c>
      <x:c r="D902" s="17" t="n">
        <x:v>0</x:v>
      </x:c>
      <x:c r="E902" s="11" t="n">
        <x:v>9.704878214802612</x:v>
      </x:c>
      <x:c r="F902" s="11" t="n">
        <x:v>551.3930932923882</x:v>
      </x:c>
      <x:c r="G902" s="17" t="n">
        <x:v>1025.023223543653</x:v>
      </x:c>
      <x:c r="H902" s="11" t="n">
        <x:v>5.631764448043709</x:v>
      </x:c>
      <x:c r="I902" s="11" t="n">
        <x:v>919.6898523132912</x:v>
      </x:c>
      <x:c r="J902" s="17" t="n">
        <x:v>621.1952566173735</x:v>
      </x:c>
    </x:row>
    <x:row r="903" ht="21" customHeight="1">
      <x:c r="A903" s="15" t="n">
        <x:v>902</x:v>
      </x:c>
      <x:c r="B903" s="11" t="n">
        <x:v>7.535292302380295</x:v>
      </x:c>
      <x:c r="C903" s="11" t="n">
        <x:v>1476.0031249453634</x:v>
      </x:c>
      <x:c r="D903" s="17" t="n">
        <x:v>0</x:v>
      </x:c>
      <x:c r="E903" s="11" t="n">
        <x:v>3.477651191513453</x:v>
      </x:c>
      <x:c r="F903" s="11" t="n">
        <x:v>547.9086132038067</x:v>
      </x:c>
      <x:c r="G903" s="17" t="n">
        <x:v>961.6466282060178</x:v>
      </x:c>
      <x:c r="H903" s="11" t="n">
        <x:v>3.073969755067269</x:v>
      </x:c>
      <x:c r="I903" s="11" t="n">
        <x:v>778.4698363201501</x:v>
      </x:c>
      <x:c r="J903" s="17" t="n">
        <x:v>681.3082459794261</x:v>
      </x:c>
    </x:row>
    <x:row r="904" ht="21" customHeight="1">
      <x:c r="A904" s="15" t="n">
        <x:v>903</x:v>
      </x:c>
      <x:c r="B904" s="11" t="n">
        <x:v>8.187101627909986</x:v>
      </x:c>
      <x:c r="C904" s="11" t="n">
        <x:v>1462.8659180969307</x:v>
      </x:c>
      <x:c r="D904" s="17" t="n">
        <x:v>57.51119127650709</x:v>
      </x:c>
      <x:c r="E904" s="11" t="n">
        <x:v>3.248851215725998</x:v>
      </x:c>
      <x:c r="F904" s="11" t="n">
        <x:v>479.5711865136163</x:v>
      </x:c>
      <x:c r="G904" s="17" t="n">
        <x:v>1066.9857650120543</x:v>
      </x:c>
      <x:c r="H904" s="11" t="n">
        <x:v>2.9078141860411124</x:v>
      </x:c>
      <x:c r="I904" s="11" t="n">
        <x:v>666.298333759121</x:v>
      </x:c>
      <x:c r="J904" s="17" t="n">
        <x:v>836.8872907493871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1.391132280079926</x:v>
      </x:c>
      <x:c r="F905" s="11" t="n">
        <x:v>196.0737299460781</x:v>
      </x:c>
      <x:c r="G905" s="17" t="n">
        <x:v>1107.2979591874555</x:v>
      </x:c>
      <x:c r="H905" s="11" t="n">
        <x:v>1.022929354206834</x:v>
      </x:c>
      <x:c r="I905" s="11" t="n">
        <x:v>177.39523238007632</x:v>
      </x:c>
      <x:c r="J905" s="17" t="n">
        <x:v>1092.413309681537</x:v>
      </x:c>
    </x:row>
    <x:row r="906" ht="21" customHeight="1">
      <x:c r="A906" s="15" t="n">
        <x:v>905</x:v>
      </x:c>
      <x:c r="B906" s="11" t="n">
        <x:v>14.004844164020495</x:v>
      </x:c>
      <x:c r="C906" s="11" t="n">
        <x:v>1571.479464584706</x:v>
      </x:c>
      <x:c r="D906" s="17" t="n">
        <x:v>0</x:v>
      </x:c>
      <x:c r="E906" s="11" t="n">
        <x:v>5.648985596954046</x:v>
      </x:c>
      <x:c r="F906" s="11" t="n">
        <x:v>419.7715260075695</x:v>
      </x:c>
      <x:c r="G906" s="17" t="n">
        <x:v>1176.7445126951584</x:v>
      </x:c>
      <x:c r="H906" s="11" t="n">
        <x:v>5.141727561391503</x:v>
      </x:c>
      <x:c r="I906" s="11" t="n">
        <x:v>750.2844719677698</x:v>
      </x:c>
      <x:c r="J906" s="17" t="n">
        <x:v>815.4469280180813</x:v>
      </x:c>
    </x:row>
    <x:row r="907" ht="21" customHeight="1">
      <x:c r="A907" s="15" t="n">
        <x:v>906</x:v>
      </x:c>
      <x:c r="B907" s="11" t="n">
        <x:v>2.95646804928404</x:v>
      </x:c>
      <x:c r="C907" s="11" t="n">
        <x:v>756.0944051233319</x:v>
      </x:c>
      <x:c r="D907" s="17" t="n">
        <x:v>648.9805227199578</x:v>
      </x:c>
      <x:c r="E907" s="11" t="n">
        <x:v>2.812721263195645</x:v>
      </x:c>
      <x:c r="F907" s="11" t="n">
        <x:v>570.0308395862044</x:v>
      </x:c>
      <x:c r="G907" s="17" t="n">
        <x:v>889.5933691806574</x:v>
      </x:c>
      <x:c r="H907" s="11" t="n">
        <x:v>2.281679334262513</x:v>
      </x:c>
      <x:c r="I907" s="11" t="n">
        <x:v>686.6181330220237</x:v>
      </x:c>
      <x:c r="J907" s="17" t="n">
        <x:v>712.701889247391</x:v>
      </x:c>
    </x:row>
    <x:row r="908" ht="21" customHeight="1">
      <x:c r="A908" s="15" t="n">
        <x:v>907</x:v>
      </x:c>
      <x:c r="B908" s="11" t="n">
        <x:v>7.459934688415007</x:v>
      </x:c>
      <x:c r="C908" s="11" t="n">
        <x:v>1439.6104436883925</x:v>
      </x:c>
      <x:c r="D908" s="17" t="n">
        <x:v>0</x:v>
      </x:c>
      <x:c r="E908" s="11" t="n">
        <x:v>3.851729186093605</x:v>
      </x:c>
      <x:c r="F908" s="11" t="n">
        <x:v>572.0272677471492</x:v>
      </x:c>
      <x:c r="G908" s="17" t="n">
        <x:v>903.7628103027112</x:v>
      </x:c>
      <x:c r="H908" s="11" t="n">
        <x:v>3.688466560521819</x:v>
      </x:c>
      <x:c r="I908" s="11" t="n">
        <x:v>901.0640255593644</x:v>
      </x:c>
      <x:c r="J908" s="17" t="n">
        <x:v>528.1220647135278</x:v>
      </x:c>
    </x:row>
    <x:row r="909" ht="21" customHeight="1">
      <x:c r="A909" s="15" t="n">
        <x:v>908</x:v>
      </x:c>
      <x:c r="B909" s="11" t="n">
        <x:v>1.5347867463263578</x:v>
      </x:c>
      <x:c r="C909" s="11" t="n">
        <x:v>326.1839290726542</x:v>
      </x:c>
      <x:c r="D909" s="17" t="n">
        <x:v>1044.2435212829755</x:v>
      </x:c>
      <x:c r="E909" s="11" t="n">
        <x:v>2.017985106473988</x:v>
      </x:c>
      <x:c r="F909" s="11" t="n">
        <x:v>350.0399022751968</x:v>
      </x:c>
      <x:c r="G909" s="17" t="n">
        <x:v>1075.0705095800972</x:v>
      </x:c>
      <x:c r="H909" s="11" t="n">
        <x:v>1.5321111792334592</x:v>
      </x:c>
      <x:c r="I909" s="11" t="n">
        <x:v>362.1864701191004</x:v>
      </x:c>
      <x:c r="J909" s="17" t="n">
        <x:v>1016.6063703148644</x:v>
      </x:c>
    </x:row>
    <x:row r="910" ht="21" customHeight="1">
      <x:c r="A910" s="15" t="n">
        <x:v>909</x:v>
      </x:c>
      <x:c r="B910" s="11" t="n">
        <x:v>9.448163605291734</x:v>
      </x:c>
      <x:c r="C910" s="11" t="n">
        <x:v>1451.4933924408033</x:v>
      </x:c>
      <x:c r="D910" s="17" t="n">
        <x:v>0</x:v>
      </x:c>
      <x:c r="E910" s="11" t="n">
        <x:v>4.216994391671077</x:v>
      </x:c>
      <x:c r="F910" s="11" t="n">
        <x:v>477.4470981207546</x:v>
      </x:c>
      <x:c r="G910" s="17" t="n">
        <x:v>1003.3130269153068</x:v>
      </x:c>
      <x:c r="H910" s="11" t="n">
        <x:v>4.129298600013682</x:v>
      </x:c>
      <x:c r="I910" s="11" t="n">
        <x:v>781.1889934206216</x:v>
      </x:c>
      <x:c r="J910" s="17" t="n">
        <x:v>661.6527587909418</x:v>
      </x:c>
    </x:row>
    <x:row r="911" ht="21" customHeight="1">
      <x:c r="A911" s="15" t="n">
        <x:v>910</x:v>
      </x:c>
      <x:c r="B911" s="11" t="n">
        <x:v>1.4706855583260228</x:v>
      </x:c>
      <x:c r="C911" s="11" t="n">
        <x:v>401.4628855621282</x:v>
      </x:c>
      <x:c r="D911" s="17" t="n">
        <x:v>953.9701683384131</x:v>
      </x:c>
      <x:c r="E911" s="11" t="n">
        <x:v>1.980975395429752</x:v>
      </x:c>
      <x:c r="F911" s="11" t="n">
        <x:v>442.857200018616</x:v>
      </x:c>
      <x:c r="G911" s="17" t="n">
        <x:v>985.8934165983516</x:v>
      </x:c>
      <x:c r="H911" s="11" t="n">
        <x:v>1.4699727177272623</x:v>
      </x:c>
      <x:c r="I911" s="11" t="n">
        <x:v>445.27464581932406</x:v>
      </x:c>
      <x:c r="J911" s="17" t="n">
        <x:v>921.38561879264</x:v>
      </x:c>
    </x:row>
    <x:row r="912" ht="21" customHeight="1">
      <x:c r="A912" s="15" t="n">
        <x:v>911</x:v>
      </x:c>
      <x:c r="B912" s="11" t="n">
        <x:v>3.0590222574475443</x:v>
      </x:c>
      <x:c r="C912" s="11" t="n">
        <x:v>479.738801571074</x:v>
      </x:c>
      <x:c r="D912" s="17" t="n">
        <x:v>1002.6974168506996</x:v>
      </x:c>
      <x:c r="E912" s="11" t="n">
        <x:v>2.796869545246988</x:v>
      </x:c>
      <x:c r="F912" s="11" t="n">
        <x:v>350.1738784068791</x:v>
      </x:c>
      <x:c r="G912" s="17" t="n">
        <x:v>1164.589576484281</x:v>
      </x:c>
      <x:c r="H912" s="11" t="n">
        <x:v>2.28120000959939</x:v>
      </x:c>
      <x:c r="I912" s="11" t="n">
        <x:v>424.5104141875417</x:v>
      </x:c>
      <x:c r="J912" s="17" t="n">
        <x:v>1053.494452822114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1.5355058952375151</x:v>
      </x:c>
      <x:c r="F913" s="11" t="n">
        <x:v>131.38245124401553</x:v>
      </x:c>
      <x:c r="G913" s="17" t="n">
        <x:v>1253.9132146001607</x:v>
      </x:c>
      <x:c r="H913" s="11" t="n">
        <x:v>1.130544135602425</x:v>
      </x:c>
      <x:c r="I913" s="11" t="n">
        <x:v>122.84618856613072</x:v>
      </x:c>
      <x:c r="J913" s="17" t="n">
        <x:v>1241.4342301090685</x:v>
      </x:c>
    </x:row>
    <x:row r="914" ht="21" customHeight="1">
      <x:c r="A914" s="15" t="n">
        <x:v>913</x:v>
      </x:c>
      <x:c r="B914" s="11" t="n">
        <x:v>8.910780228199068</x:v>
      </x:c>
      <x:c r="C914" s="11" t="n">
        <x:v>1421.5079477910654</x:v>
      </x:c>
      <x:c r="D914" s="17" t="n">
        <x:v>0</x:v>
      </x:c>
      <x:c r="E914" s="11" t="n">
        <x:v>4.139535300579187</x:v>
      </x:c>
      <x:c r="F914" s="11" t="n">
        <x:v>489.1855265887429</x:v>
      </x:c>
      <x:c r="G914" s="17" t="n">
        <x:v>962.8089098642488</x:v>
      </x:c>
      <x:c r="H914" s="11" t="n">
        <x:v>3.913712947822408</x:v>
      </x:c>
      <x:c r="I914" s="11" t="n">
        <x:v>772.8130725969726</x:v>
      </x:c>
      <x:c r="J914" s="17" t="n">
        <x:v>639.2065321949854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1.044905703771495</x:v>
      </x:c>
      <x:c r="F915" s="11" t="n">
        <x:v>194.7944781279517</x:v>
      </x:c>
      <x:c r="G915" s="17" t="n">
        <x:v>1107.4305821191335</x:v>
      </x:c>
      <x:c r="H915" s="11"/>
      <x:c r="I915" s="11"/>
      <x:c r="J915" s="17"/>
    </x:row>
    <x:row r="916" ht="21" customHeight="1">
      <x:c r="A916" s="15" t="n">
        <x:v>915</x:v>
      </x:c>
      <x:c r="B916" s="11"/>
      <x:c r="C916" s="11"/>
      <x:c r="D916" s="17"/>
      <x:c r="E916" s="11" t="n">
        <x:v>1.5049091024439736</x:v>
      </x:c>
      <x:c r="F916" s="11" t="n">
        <x:v>126.41074972157278</x:v>
      </x:c>
      <x:c r="G916" s="17" t="n">
        <x:v>1199.2030220735955</x:v>
      </x:c>
      <x:c r="H916" s="11" t="n">
        <x:v>1.1025197193569127</x:v>
      </x:c>
      <x:c r="I916" s="11" t="n">
        <x:v>114.39040238891153</x:v>
      </x:c>
      <x:c r="J916" s="17" t="n">
        <x:v>1189.4114086938632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1.358094067787615</x:v>
      </x:c>
      <x:c r="F917" s="11" t="n">
        <x:v>201.9269754425252</x:v>
      </x:c>
      <x:c r="G917" s="17" t="n">
        <x:v>1214.05094047354</x:v>
      </x:c>
      <x:c r="H917" s="11" t="n">
        <x:v>0.9814227482030026</x:v>
      </x:c>
      <x:c r="I917" s="11" t="n">
        <x:v>175.81072489156998</x:v>
      </x:c>
      <x:c r="J917" s="17" t="n">
        <x:v>1202.1368052283362</x:v>
      </x:c>
    </x:row>
    <x:row r="918" ht="21" customHeight="1">
      <x:c r="A918" s="15" t="n">
        <x:v>917</x:v>
      </x:c>
      <x:c r="B918" s="11" t="n">
        <x:v>2.007314001225513</x:v>
      </x:c>
      <x:c r="C918" s="11" t="n">
        <x:v>270.86383823390673</x:v>
      </x:c>
      <x:c r="D918" s="17" t="n">
        <x:v>1155.9254758855027</x:v>
      </x:c>
      <x:c r="E918" s="11" t="n">
        <x:v>2.2377786112529723</x:v>
      </x:c>
      <x:c r="F918" s="11" t="n">
        <x:v>248.7257590295554</x:v>
      </x:c>
      <x:c r="G918" s="17" t="n">
        <x:v>1207.9866025071135</x:v>
      </x:c>
      <x:c r="H918" s="11" t="n">
        <x:v>1.7475800660227252</x:v>
      </x:c>
      <x:c r="I918" s="11" t="n">
        <x:v>274.3995587475717</x:v>
      </x:c>
      <x:c r="J918" s="17" t="n">
        <x:v>1152.5605982096972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1.4384968231312305</x:v>
      </x:c>
      <x:c r="F919" s="11" t="n">
        <x:v>389.1536002080268</x:v>
      </x:c>
      <x:c r="G919" s="17" t="n">
        <x:v>1140.663782743362</x:v>
      </x:c>
      <x:c r="H919" s="11" t="n">
        <x:v>1.0404492365808582</x:v>
      </x:c>
      <x:c r="I919" s="11" t="n">
        <x:v>352.6611640267773</x:v>
      </x:c>
      <x:c r="J919" s="17" t="n">
        <x:v>1110.4207550856286</x:v>
      </x:c>
    </x:row>
    <x:row r="920" ht="21" customHeight="1">
      <x:c r="A920" s="15" t="n">
        <x:v>919</x:v>
      </x:c>
      <x:c r="B920" s="11" t="n">
        <x:v>10.281636952572054</x:v>
      </x:c>
      <x:c r="C920" s="11" t="n">
        <x:v>1598.0044453272922</x:v>
      </x:c>
      <x:c r="D920" s="17" t="n">
        <x:v>0</x:v>
      </x:c>
      <x:c r="E920" s="11" t="n">
        <x:v>5.281800454776093</x:v>
      </x:c>
      <x:c r="F920" s="11" t="n">
        <x:v>552.1466286651122</x:v>
      </x:c>
      <x:c r="G920" s="17" t="n">
        <x:v>1080.576879714151</x:v>
      </x:c>
      <x:c r="H920" s="11" t="n">
        <x:v>5.093236505456762</x:v>
      </x:c>
      <x:c r="I920" s="11" t="n">
        <x:v>992.0109773547914</x:v>
      </x:c>
      <x:c r="J920" s="17" t="n">
        <x:v>600.2136932025492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1.3299845703423878</x:v>
      </x:c>
      <x:c r="F921" s="11" t="n">
        <x:v>230.41337370306627</x:v>
      </x:c>
      <x:c r="G921" s="17" t="n">
        <x:v>1107.0570047686429</x:v>
      </x:c>
      <x:c r="H921" s="11" t="n">
        <x:v>0.9660710089072356</x:v>
      </x:c>
      <x:c r="I921" s="11" t="n">
        <x:v>203.31994122606628</x:v>
      </x:c>
      <x:c r="J921" s="17" t="n">
        <x:v>1092.3232854395276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1.3841671945719862</x:v>
      </x:c>
      <x:c r="F922" s="11" t="n">
        <x:v>289.15490339541986</x:v>
      </x:c>
      <x:c r="G922" s="17" t="n">
        <x:v>1248.3498794808436</x:v>
      </x:c>
      <x:c r="H922" s="11" t="n">
        <x:v>1.0431679421926447</x:v>
      </x:c>
      <x:c r="I922" s="11" t="n">
        <x:v>268.6909122308096</x:v>
      </x:c>
      <x:c r="J922" s="17" t="n">
        <x:v>1222.7180554566246</x:v>
      </x:c>
    </x:row>
    <x:row r="923" ht="21" customHeight="1">
      <x:c r="A923" s="15" t="n">
        <x:v>922</x:v>
      </x:c>
      <x:c r="B923" s="11" t="n">
        <x:v>8.080411024014207</x:v>
      </x:c>
      <x:c r="C923" s="11" t="n">
        <x:v>1431.9249100800243</x:v>
      </x:c>
      <x:c r="D923" s="17" t="n">
        <x:v>0</x:v>
      </x:c>
      <x:c r="E923" s="11" t="n">
        <x:v>3.470463298442829</x:v>
      </x:c>
      <x:c r="F923" s="11" t="n">
        <x:v>496.2654582080258</x:v>
      </x:c>
      <x:c r="G923" s="17" t="n">
        <x:v>964.8266568565772</x:v>
      </x:c>
      <x:c r="H923" s="11" t="n">
        <x:v>3.125535018467999</x:v>
      </x:c>
      <x:c r="I923" s="11" t="n">
        <x:v>713.1463010457005</x:v>
      </x:c>
      <x:c r="J923" s="17" t="n">
        <x:v>703.7797225567731</x:v>
      </x:c>
    </x:row>
    <x:row r="924" ht="21" customHeight="1">
      <x:c r="A924" s="15" t="n">
        <x:v>923</x:v>
      </x:c>
      <x:c r="B924" s="11" t="n">
        <x:v>18.559488110229047</x:v>
      </x:c>
      <x:c r="C924" s="11" t="n">
        <x:v>1511.8596522874068</x:v>
      </x:c>
      <x:c r="D924" s="17" t="n">
        <x:v>0</x:v>
      </x:c>
      <x:c r="E924" s="11" t="n">
        <x:v>10.287065969188996</x:v>
      </x:c>
      <x:c r="F924" s="11" t="n">
        <x:v>399.2359986150484</x:v>
      </x:c>
      <x:c r="G924" s="17" t="n">
        <x:v>1134.1170923332363</x:v>
      </x:c>
      <x:c r="H924" s="11" t="n">
        <x:v>5.694915326463054</x:v>
      </x:c>
      <x:c r="I924" s="11" t="n">
        <x:v>662.6149925764067</x:v>
      </x:c>
      <x:c r="J924" s="17" t="n">
        <x:v>845.8453891230567</x:v>
      </x:c>
    </x:row>
    <x:row r="925" ht="21" customHeight="1">
      <x:c r="A925" s="15" t="n">
        <x:v>924</x:v>
      </x:c>
      <x:c r="B925" s="11" t="n">
        <x:v>14.54600389300172</x:v>
      </x:c>
      <x:c r="C925" s="11" t="n">
        <x:v>1409.782570014222</x:v>
      </x:c>
      <x:c r="D925" s="17" t="n">
        <x:v>0</x:v>
      </x:c>
      <x:c r="E925" s="11" t="n">
        <x:v>4.193776689692273</x:v>
      </x:c>
      <x:c r="F925" s="11" t="n">
        <x:v>321.4871449519869</x:v>
      </x:c>
      <x:c r="G925" s="17" t="n">
        <x:v>1105.1566613022374</x:v>
      </x:c>
      <x:c r="H925" s="11" t="n">
        <x:v>4.546145520917438</x:v>
      </x:c>
      <x:c r="I925" s="11" t="n">
        <x:v>584.4090082987937</x:v>
      </x:c>
      <x:c r="J925" s="17" t="n">
        <x:v>818.9728059474448</x:v>
      </x:c>
    </x:row>
    <x:row r="926" ht="21" customHeight="1">
      <x:c r="A926" s="15" t="n">
        <x:v>925</x:v>
      </x:c>
      <x:c r="B926" s="11" t="n">
        <x:v>2.1560787305408464</x:v>
      </x:c>
      <x:c r="C926" s="11" t="n">
        <x:v>412.32528552915903</x:v>
      </x:c>
      <x:c r="D926" s="17" t="n">
        <x:v>1141.5024910337202</x:v>
      </x:c>
      <x:c r="E926" s="11" t="n">
        <x:v>2.417182751417513</x:v>
      </x:c>
      <x:c r="F926" s="11" t="n">
        <x:v>374.74795141471856</x:v>
      </x:c>
      <x:c r="G926" s="17" t="n">
        <x:v>1223.6675323952093</x:v>
      </x:c>
      <x:c r="H926" s="11" t="n">
        <x:v>1.8891807347949792</x:v>
      </x:c>
      <x:c r="I926" s="11" t="n">
        <x:v>415.5793536079999</x:v>
      </x:c>
      <x:c r="J926" s="17" t="n">
        <x:v>1138.54408500256</x:v>
      </x:c>
    </x:row>
    <x:row r="927" ht="21" customHeight="1">
      <x:c r="A927" s="15" t="n">
        <x:v>926</x:v>
      </x:c>
      <x:c r="B927" s="11" t="n">
        <x:v>5.533281970419525</x:v>
      </x:c>
      <x:c r="C927" s="11" t="n">
        <x:v>1124.860804975944</x:v>
      </x:c>
      <x:c r="D927" s="17" t="n">
        <x:v>466.9337590646233</x:v>
      </x:c>
      <x:c r="E927" s="11" t="n">
        <x:v>2.3182509039664536</x:v>
      </x:c>
      <x:c r="F927" s="11" t="n">
        <x:v>455.2813027783417</x:v>
      </x:c>
      <x:c r="G927" s="17" t="n">
        <x:v>1156.1079166406057</x:v>
      </x:c>
      <x:c r="H927" s="11" t="n">
        <x:v>1.9188249196904976</x:v>
      </x:c>
      <x:c r="I927" s="11" t="n">
        <x:v>531.9566899536454</x:v>
      </x:c>
      <x:c r="J927" s="17" t="n">
        <x:v>1029.94595481874</x:v>
      </x:c>
    </x:row>
    <x:row r="928" ht="21" customHeight="1">
      <x:c r="A928" s="15" t="n">
        <x:v>927</x:v>
      </x:c>
      <x:c r="B928" s="11" t="n">
        <x:v>2.6769249225372467</x:v>
      </x:c>
      <x:c r="C928" s="11" t="n">
        <x:v>703.0426812549349</x:v>
      </x:c>
      <x:c r="D928" s="17" t="n">
        <x:v>841.2175131255351</x:v>
      </x:c>
      <x:c r="E928" s="11" t="n">
        <x:v>2.231286753808791</x:v>
      </x:c>
      <x:c r="F928" s="11" t="n">
        <x:v>519.9612373419184</x:v>
      </x:c>
      <x:c r="G928" s="17" t="n">
        <x:v>1068.3703666334</x:v>
      </x:c>
      <x:c r="H928" s="11" t="n">
        <x:v>1.93202386254774</x:v>
      </x:c>
      <x:c r="I928" s="11" t="n">
        <x:v>615.6010078558551</x:v>
      </x:c>
      <x:c r="J928" s="17" t="n">
        <x:v>918.8927752493732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0.6494451013563256</x:v>
      </x:c>
      <x:c r="F929" s="11" t="n">
        <x:v>100.44397910286592</x:v>
      </x:c>
      <x:c r="G929" s="17" t="n">
        <x:v>1340.64478570008</x:v>
      </x:c>
      <x:c r="H929" s="11"/>
      <x:c r="I929" s="11"/>
      <x:c r="J929" s="17"/>
    </x:row>
    <x:row r="930" ht="21" customHeight="1">
      <x:c r="A930" s="15" t="n">
        <x:v>929</x:v>
      </x:c>
      <x:c r="B930" s="11"/>
      <x:c r="C930" s="11"/>
      <x:c r="D930" s="17"/>
      <x:c r="E930" s="11" t="n">
        <x:v>1.1219934656264057</x:v>
      </x:c>
      <x:c r="F930" s="11" t="n">
        <x:v>118.35025710556155</x:v>
      </x:c>
      <x:c r="G930" s="17" t="n">
        <x:v>1384.0555114825363</x:v>
      </x:c>
      <x:c r="H930" s="11" t="n">
        <x:v>0.7964910923395951</x:v>
      </x:c>
      <x:c r="I930" s="11" t="n">
        <x:v>98.15212448916051</x:v>
      </x:c>
      <x:c r="J930" s="17" t="n">
        <x:v>1379.4404396027776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1.2329906883197868</x:v>
      </x:c>
      <x:c r="F931" s="11" t="n">
        <x:v>291.0868172425375</x:v>
      </x:c>
      <x:c r="G931" s="17" t="n">
        <x:v>1258.005841244638</x:v>
      </x:c>
      <x:c r="H931" s="11" t="n">
        <x:v>0.8796267165848157</x:v>
      </x:c>
      <x:c r="I931" s="11" t="n">
        <x:v>250.93260569540027</x:v>
      </x:c>
      <x:c r="J931" s="17" t="n">
        <x:v>1242.512842117389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1.2003048428779348</x:v>
      </x:c>
      <x:c r="F932" s="11" t="n">
        <x:v>311.8072287781644</x:v>
      </x:c>
      <x:c r="G932" s="17" t="n">
        <x:v>1205.8799277207313</x:v>
      </x:c>
      <x:c r="H932" s="11" t="n">
        <x:v>0.9645446798822492</x:v>
      </x:c>
      <x:c r="I932" s="11" t="n">
        <x:v>288.93164950545867</x:v>
      </x:c>
      <x:c r="J932" s="17" t="n">
        <x:v>1180.681964858106</x:v>
      </x:c>
    </x:row>
    <x:row r="933" ht="21" customHeight="1">
      <x:c r="A933" s="15" t="n">
        <x:v>932</x:v>
      </x:c>
      <x:c r="B933" s="11" t="n">
        <x:v>9.405810609246933</x:v>
      </x:c>
      <x:c r="C933" s="11" t="n">
        <x:v>1485.7985382518382</x:v>
      </x:c>
      <x:c r="D933" s="17" t="n">
        <x:v>0</x:v>
      </x:c>
      <x:c r="E933" s="11" t="n">
        <x:v>2.2121675451133425</x:v>
      </x:c>
      <x:c r="F933" s="11" t="n">
        <x:v>379.1192784656131</x:v>
      </x:c>
      <x:c r="G933" s="17" t="n">
        <x:v>1115.2159895204454</x:v>
      </x:c>
      <x:c r="H933" s="11" t="n">
        <x:v>1.980835628572132</x:v>
      </x:c>
      <x:c r="I933" s="11" t="n">
        <x:v>461.4446185784118</x:v>
      </x:c>
      <x:c r="J933" s="17" t="n">
        <x:v>995.0899163561814</x:v>
      </x:c>
    </x:row>
    <x:row r="934" ht="21" customHeight="1">
      <x:c r="A934" s="15" t="n">
        <x:v>933</x:v>
      </x:c>
      <x:c r="B934" s="11" t="n">
        <x:v>6.749723977450914</x:v>
      </x:c>
      <x:c r="C934" s="11" t="n">
        <x:v>958.6463888154732</x:v>
      </x:c>
      <x:c r="D934" s="17" t="n">
        <x:v>453.9091195462145</x:v>
      </x:c>
      <x:c r="E934" s="11" t="n">
        <x:v>3.41274407601208</x:v>
      </x:c>
      <x:c r="F934" s="11" t="n">
        <x:v>383.6880736821947</x:v>
      </x:c>
      <x:c r="G934" s="17" t="n">
        <x:v>1052.9024097365996</x:v>
      </x:c>
      <x:c r="H934" s="11" t="n">
        <x:v>3.008482752657435</x:v>
      </x:c>
      <x:c r="I934" s="11" t="n">
        <x:v>534.2728468766803</x:v>
      </x:c>
      <x:c r="J934" s="17" t="n">
        <x:v>867.4361350020163</x:v>
      </x:c>
    </x:row>
    <x:row r="935" ht="21" customHeight="1">
      <x:c r="A935" s="15" t="n">
        <x:v>934</x:v>
      </x:c>
      <x:c r="B935" s="11" t="n">
        <x:v>10.95203678078616</x:v>
      </x:c>
      <x:c r="C935" s="11" t="n">
        <x:v>1439.6790977269238</x:v>
      </x:c>
      <x:c r="D935" s="17" t="n">
        <x:v>0</x:v>
      </x:c>
      <x:c r="E935" s="11" t="n">
        <x:v>3.167923117587591</x:v>
      </x:c>
      <x:c r="F935" s="11" t="n">
        <x:v>368.1594699193872</x:v>
      </x:c>
      <x:c r="G935" s="17" t="n">
        <x:v>1089.0979304672087</x:v>
      </x:c>
      <x:c r="H935" s="11" t="n">
        <x:v>2.9197121860430744</x:v>
      </x:c>
      <x:c r="I935" s="11" t="n">
        <x:v>523.4243251080513</x:v>
      </x:c>
      <x:c r="J935" s="17" t="n">
        <x:v>901.2274263942718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1.813375029182713</x:v>
      </x:c>
      <x:c r="F936" s="11" t="n">
        <x:v>148.29901787224765</x:v>
      </x:c>
      <x:c r="G936" s="17" t="n">
        <x:v>1228.9561174820456</x:v>
      </x:c>
      <x:c r="H936" s="11" t="n">
        <x:v>1.395950298553006</x:v>
      </x:c>
      <x:c r="I936" s="11" t="n">
        <x:v>151.59020218743518</x:v>
      </x:c>
      <x:c r="J936" s="17" t="n">
        <x:v>1205.7892795309308</x:v>
      </x:c>
    </x:row>
    <x:row r="937" ht="21" customHeight="1">
      <x:c r="A937" s="15" t="n">
        <x:v>936</x:v>
      </x:c>
      <x:c r="B937" s="11" t="n">
        <x:v>1.6058537557275272</x:v>
      </x:c>
      <x:c r="C937" s="11" t="n">
        <x:v>596.4285415142227</x:v>
      </x:c>
      <x:c r="D937" s="17" t="n">
        <x:v>747.9009778646332</x:v>
      </x:c>
      <x:c r="E937" s="11" t="n">
        <x:v>2.045714376371848</x:v>
      </x:c>
      <x:c r="F937" s="11" t="n">
        <x:v>616.7925079374163</x:v>
      </x:c>
      <x:c r="G937" s="17" t="n">
        <x:v>817.0471534643268</x:v>
      </x:c>
      <x:c r="H937" s="11" t="n">
        <x:v>1.631520417839309</x:v>
      </x:c>
      <x:c r="I937" s="11" t="n">
        <x:v>672.1714937715756</x:v>
      </x:c>
      <x:c r="J937" s="17" t="n">
        <x:v>687.6542146845024</x:v>
      </x:c>
    </x:row>
    <x:row r="938" ht="21" customHeight="1">
      <x:c r="A938" s="15" t="n">
        <x:v>937</x:v>
      </x:c>
      <x:c r="B938" s="11" t="n">
        <x:v>9.93850992711457</x:v>
      </x:c>
      <x:c r="C938" s="11" t="n">
        <x:v>1647.841181166345</x:v>
      </x:c>
      <x:c r="D938" s="17" t="n">
        <x:v>0</x:v>
      </x:c>
      <x:c r="E938" s="11" t="n">
        <x:v>1.2349607734927788</x:v>
      </x:c>
      <x:c r="F938" s="11" t="n">
        <x:v>341.2162291075472</x:v>
      </x:c>
      <x:c r="G938" s="17" t="n">
        <x:v>1283.1375683629772</x:v>
      </x:c>
      <x:c r="H938" s="11" t="n">
        <x:v>2.240184142413473</x:v>
      </x:c>
      <x:c r="I938" s="11" t="n">
        <x:v>515.7885213834367</x:v>
      </x:c>
      <x:c r="J938" s="17" t="n">
        <x:v>1106.2071957486269</x:v>
      </x:c>
    </x:row>
    <x:row r="939" ht="21" customHeight="1">
      <x:c r="A939" s="15" t="n">
        <x:v>938</x:v>
      </x:c>
      <x:c r="B939" s="11" t="n">
        <x:v>11.652314060973293</x:v>
      </x:c>
      <x:c r="C939" s="11" t="n">
        <x:v>1517.204626076486</x:v>
      </x:c>
      <x:c r="D939" s="17" t="n">
        <x:v>0</x:v>
      </x:c>
      <x:c r="E939" s="11" t="n">
        <x:v>2.750866356292524</x:v>
      </x:c>
      <x:c r="F939" s="11" t="n">
        <x:v>332.291417982618</x:v>
      </x:c>
      <x:c r="G939" s="17" t="n">
        <x:v>1197.1641565159027</x:v>
      </x:c>
      <x:c r="H939" s="11" t="n">
        <x:v>2.372261181299647</x:v>
      </x:c>
      <x:c r="I939" s="11" t="n">
        <x:v>424.2245916329047</x:v>
      </x:c>
      <x:c r="J939" s="17" t="n">
        <x:v>1072.606692531791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1.1797202804307476</x:v>
      </x:c>
      <x:c r="F940" s="11" t="n">
        <x:v>294.2522483117793</x:v>
      </x:c>
      <x:c r="G940" s="17" t="n">
        <x:v>1188.2415498090627</x:v>
      </x:c>
      <x:c r="H940" s="11" t="n">
        <x:v>1.6106035807278127</x:v>
      </x:c>
      <x:c r="I940" s="11" t="n">
        <x:v>372.5088971313486</x:v>
      </x:c>
      <x:c r="J940" s="17" t="n">
        <x:v>1100.0162323452755</x:v>
      </x:c>
    </x:row>
    <x:row r="941" ht="21" customHeight="1">
      <x:c r="A941" s="15" t="n">
        <x:v>940</x:v>
      </x:c>
      <x:c r="B941" s="11" t="n">
        <x:v>2.874705148370252</x:v>
      </x:c>
      <x:c r="C941" s="11" t="n">
        <x:v>408.77660230334845</x:v>
      </x:c>
      <x:c r="D941" s="17" t="n">
        <x:v>988.1446598289808</x:v>
      </x:c>
      <x:c r="E941" s="11" t="n">
        <x:v>2.442731239839764</x:v>
      </x:c>
      <x:c r="F941" s="11" t="n">
        <x:v>295.3332535268687</x:v>
      </x:c>
      <x:c r="G941" s="17" t="n">
        <x:v>1127.5438858229593</x:v>
      </x:c>
      <x:c r="H941" s="11" t="n">
        <x:v>1.976186393241904</x:v>
      </x:c>
      <x:c r="I941" s="11" t="n">
        <x:v>344.36873104330954</x:v>
      </x:c>
      <x:c r="J941" s="17" t="n">
        <x:v>1045.9794789300165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1.5033957563628615</x:v>
      </x:c>
      <x:c r="F942" s="11" t="n">
        <x:v>286.873249945067</x:v>
      </x:c>
      <x:c r="G942" s="17" t="n">
        <x:v>1272.3437111304493</x:v>
      </x:c>
      <x:c r="H942" s="11" t="n">
        <x:v>1.0989276837837298</x:v>
      </x:c>
      <x:c r="I942" s="11" t="n">
        <x:v>259.89225225036296</x:v>
      </x:c>
      <x:c r="J942" s="17" t="n">
        <x:v>1249.9346231980785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1.2136258724662794</x:v>
      </x:c>
      <x:c r="F943" s="11" t="n">
        <x:v>312.2661896209826</x:v>
      </x:c>
      <x:c r="G943" s="17" t="n">
        <x:v>1283.1748156229758</x:v>
      </x:c>
      <x:c r="H943" s="11" t="n">
        <x:v>1.3449750492160866</x:v>
      </x:c>
      <x:c r="I943" s="11" t="n">
        <x:v>356.52257220341414</x:v>
      </x:c>
      <x:c r="J943" s="17" t="n">
        <x:v>1216.790585201588</x:v>
      </x:c>
    </x:row>
    <x:row r="944" ht="21" customHeight="1">
      <x:c r="A944" s="15" t="n">
        <x:v>943</x:v>
      </x:c>
      <x:c r="B944" s="11" t="n">
        <x:v>2.5362996221079426</x:v>
      </x:c>
      <x:c r="C944" s="11" t="n">
        <x:v>591.7935703555631</x:v>
      </x:c>
      <x:c r="D944" s="17" t="n">
        <x:v>710.0329470930503</x:v>
      </x:c>
      <x:c r="E944" s="11" t="n">
        <x:v>2.4047310302860727</x:v>
      </x:c>
      <x:c r="F944" s="11" t="n">
        <x:v>468.89593287889886</x:v>
      </x:c>
      <x:c r="G944" s="17" t="n">
        <x:v>879.2034675922935</x:v>
      </x:c>
      <x:c r="H944" s="11" t="n">
        <x:v>1.9160293136665816</x:v>
      </x:c>
      <x:c r="I944" s="11" t="n">
        <x:v>537.5573747850821</x:v>
      </x:c>
      <x:c r="J944" s="17" t="n">
        <x:v>757.4683159603995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1.1062090129240782</x:v>
      </x:c>
      <x:c r="F945" s="11" t="n">
        <x:v>374.763584168449</x:v>
      </x:c>
      <x:c r="G945" s="17" t="n">
        <x:v>974.8113813751368</x:v>
      </x:c>
      <x:c r="H945" s="11"/>
      <x:c r="I945" s="11"/>
      <x:c r="J945" s="17"/>
    </x:row>
    <x:row r="946" ht="21" customHeight="1">
      <x:c r="A946" s="15" t="n">
        <x:v>945</x:v>
      </x:c>
      <x:c r="B946" s="11"/>
      <x:c r="C946" s="11"/>
      <x:c r="D946" s="17"/>
      <x:c r="E946" s="11" t="n">
        <x:v>1.467156192312606</x:v>
      </x:c>
      <x:c r="F946" s="11" t="n">
        <x:v>175.9378761255373</x:v>
      </x:c>
      <x:c r="G946" s="17" t="n">
        <x:v>1429.6396299198686</x:v>
      </x:c>
      <x:c r="H946" s="11" t="n">
        <x:v>1.0638182432323904</x:v>
      </x:c>
      <x:c r="I946" s="11" t="n">
        <x:v>160.7519232941369</x:v>
      </x:c>
      <x:c r="J946" s="17" t="n">
        <x:v>1415.1838845139612</x:v>
      </x:c>
    </x:row>
    <x:row r="947" ht="21" customHeight="1">
      <x:c r="A947" s="15" t="n">
        <x:v>946</x:v>
      </x:c>
      <x:c r="B947" s="11" t="n">
        <x:v>10.796092633169287</x:v>
      </x:c>
      <x:c r="C947" s="11" t="n">
        <x:v>1447.771034286181</x:v>
      </x:c>
      <x:c r="D947" s="17" t="n">
        <x:v>0</x:v>
      </x:c>
      <x:c r="E947" s="11" t="n">
        <x:v>3.996452079394978</x:v>
      </x:c>
      <x:c r="F947" s="11" t="n">
        <x:v>429.6102301497626</x:v>
      </x:c>
      <x:c r="G947" s="17" t="n">
        <x:v>1041.7902689782568</x:v>
      </x:c>
      <x:c r="H947" s="11" t="n">
        <x:v>4.439152731029041</x:v>
      </x:c>
      <x:c r="I947" s="11" t="n">
        <x:v>780.7187436292659</x:v>
      </x:c>
      <x:c r="J947" s="17" t="n">
        <x:v>659.7034924170482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1.406347814510204</x:v>
      </x:c>
      <x:c r="F948" s="11" t="n">
        <x:v>124.13242478664894</x:v>
      </x:c>
      <x:c r="G948" s="17" t="n">
        <x:v>1345.9285608009216</x:v>
      </x:c>
      <x:c r="H948" s="11" t="n">
        <x:v>1.0097922399556367</x:v>
      </x:c>
      <x:c r="I948" s="11" t="n">
        <x:v>111.01068376183734</x:v>
      </x:c>
      <x:c r="J948" s="17" t="n">
        <x:v>1337.082875668757</x:v>
      </x:c>
    </x:row>
    <x:row r="949" ht="21" customHeight="1">
      <x:c r="A949" s="15" t="n">
        <x:v>948</x:v>
      </x:c>
      <x:c r="B949" s="11" t="n">
        <x:v>6.314728278604351</x:v>
      </x:c>
      <x:c r="C949" s="11" t="n">
        <x:v>1455.2280070360937</x:v>
      </x:c>
      <x:c r="D949" s="17" t="n">
        <x:v>0</x:v>
      </x:c>
      <x:c r="E949" s="11" t="n">
        <x:v>2.5308726985602807</x:v>
      </x:c>
      <x:c r="F949" s="11" t="n">
        <x:v>547.4937997105</x:v>
      </x:c>
      <x:c r="G949" s="17" t="n">
        <x:v>933.1702639583032</x:v>
      </x:c>
      <x:c r="H949" s="11" t="n">
        <x:v>2.128816745708998</x:v>
      </x:c>
      <x:c r="I949" s="11" t="n">
        <x:v>667.9825185894366</x:v>
      </x:c>
      <x:c r="J949" s="17" t="n">
        <x:v>755.9132980178947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1.6616102728199535</x:v>
      </x:c>
      <x:c r="F950" s="11" t="n">
        <x:v>327.76521787493914</x:v>
      </x:c>
      <x:c r="G950" s="17" t="n">
        <x:v>1141.6372286239011</x:v>
      </x:c>
      <x:c r="H950" s="11" t="n">
        <x:v>1.2089995903665185</x:v>
      </x:c>
      <x:c r="I950" s="11" t="n">
        <x:v>310.2398407142018</x:v>
      </x:c>
      <x:c r="J950" s="17" t="n">
        <x:v>1107.5954611901811</x:v>
      </x:c>
    </x:row>
    <x:row r="951" ht="21" customHeight="1">
      <x:c r="A951" s="15" t="n">
        <x:v>950</x:v>
      </x:c>
      <x:c r="B951" s="11" t="n">
        <x:v>10.598642221885136</x:v>
      </x:c>
      <x:c r="C951" s="11" t="n">
        <x:v>1400.6030773272275</x:v>
      </x:c>
      <x:c r="D951" s="17" t="n">
        <x:v>0</x:v>
      </x:c>
      <x:c r="E951" s="11" t="n">
        <x:v>5.1819652649132895</x:v>
      </x:c>
      <x:c r="F951" s="11" t="n">
        <x:v>466.0642654211183</x:v>
      </x:c>
      <x:c r="G951" s="17" t="n">
        <x:v>963.7266937228468</x:v>
      </x:c>
      <x:c r="H951" s="11" t="n">
        <x:v>5.073257860431624</x:v>
      </x:c>
      <x:c r="I951" s="11" t="n">
        <x:v>833.1688335151003</x:v>
      </x:c>
      <x:c r="J951" s="17" t="n">
        <x:v>562.1831967080684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0.9445823047781295</x:v>
      </x:c>
      <x:c r="F952" s="11" t="n">
        <x:v>173.12140587633473</x:v>
      </x:c>
      <x:c r="G952" s="17" t="n">
        <x:v>1308.0066234222768</x:v>
      </x:c>
      <x:c r="H952" s="11" t="n">
        <x:v>0.8768664013399359</x:v>
      </x:c>
      <x:c r="I952" s="11" t="n">
        <x:v>165.7948792789938</x:v>
      </x:c>
      <x:c r="J952" s="17" t="n">
        <x:v>1294.3967868446512</x:v>
      </x:c>
    </x:row>
    <x:row r="953" ht="21" customHeight="1">
      <x:c r="A953" s="15" t="n">
        <x:v>952</x:v>
      </x:c>
      <x:c r="B953" s="11" t="n">
        <x:v>4.875845417641781</x:v>
      </x:c>
      <x:c r="C953" s="11" t="n">
        <x:v>453.1355619879366</x:v>
      </x:c>
      <x:c r="D953" s="17" t="n">
        <x:v>1112.7698968339582</x:v>
      </x:c>
      <x:c r="E953" s="11" t="n">
        <x:v>2.0839235067313253</x:v>
      </x:c>
      <x:c r="F953" s="11" t="n">
        <x:v>197.4659904400349</x:v>
      </x:c>
      <x:c r="G953" s="17" t="n">
        <x:v>1375.6864716205237</x:v>
      </x:c>
      <x:c r="H953" s="11" t="n">
        <x:v>1.8351704183874007</x:v>
      </x:c>
      <x:c r="I953" s="11" t="n">
        <x:v>232.11533139994663</x:v>
      </x:c>
      <x:c r="J953" s="17" t="n">
        <x:v>1320.5936912790144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1.838961294822052</x:v>
      </x:c>
      <x:c r="F954" s="11" t="n">
        <x:v>229.69688133631524</x:v>
      </x:c>
      <x:c r="G954" s="17" t="n">
        <x:v>1167.0528608071868</x:v>
      </x:c>
      <x:c r="H954" s="11" t="n">
        <x:v>1.4133146878686986</x:v>
      </x:c>
      <x:c r="I954" s="11" t="n">
        <x:v>235.58910756911192</x:v>
      </x:c>
      <x:c r="J954" s="17" t="n">
        <x:v>1130.5145038351247</x:v>
      </x:c>
    </x:row>
    <x:row r="955" ht="21" customHeight="1">
      <x:c r="A955" s="15" t="n">
        <x:v>954</x:v>
      </x:c>
      <x:c r="B955" s="11" t="n">
        <x:v>13.951677951456883</x:v>
      </x:c>
      <x:c r="C955" s="11" t="n">
        <x:v>1315.7394249031452</x:v>
      </x:c>
      <x:c r="D955" s="17" t="n">
        <x:v>0</x:v>
      </x:c>
      <x:c r="E955" s="11" t="n">
        <x:v>4.07417936050251</x:v>
      </x:c>
      <x:c r="F955" s="11" t="n">
        <x:v>295.3732960180273</x:v>
      </x:c>
      <x:c r="G955" s="17" t="n">
        <x:v>1036.6418180359142</x:v>
      </x:c>
      <x:c r="H955" s="11" t="n">
        <x:v>3.820064447423746</x:v>
      </x:c>
      <x:c r="I955" s="11" t="n">
        <x:v>465.6947435711451</x:v>
      </x:c>
      <x:c r="J955" s="17" t="n">
        <x:v>841.8692877879377</x:v>
      </x:c>
    </x:row>
    <x:row r="956" ht="21" customHeight="1">
      <x:c r="A956" s="15" t="n">
        <x:v>955</x:v>
      </x:c>
      <x:c r="B956" s="11" t="n">
        <x:v>7.019141407067674</x:v>
      </x:c>
      <x:c r="C956" s="11" t="n">
        <x:v>1414.8134120979482</x:v>
      </x:c>
      <x:c r="D956" s="17" t="n">
        <x:v>0</x:v>
      </x:c>
      <x:c r="E956" s="11" t="n">
        <x:v>1.8886610300602928</x:v>
      </x:c>
      <x:c r="F956" s="11" t="n">
        <x:v>441.967776772575</x:v>
      </x:c>
      <x:c r="G956" s="17" t="n">
        <x:v>976.414925263938</x:v>
      </x:c>
      <x:c r="H956" s="11" t="n">
        <x:v>2.239393990158656</x:v>
      </x:c>
      <x:c r="I956" s="11" t="n">
        <x:v>606.5795669182083</x:v>
      </x:c>
      <x:c r="J956" s="17" t="n">
        <x:v>781.8784842248597</x:v>
      </x:c>
    </x:row>
    <x:row r="957" ht="21" customHeight="1">
      <x:c r="A957" s="15" t="n">
        <x:v>956</x:v>
      </x:c>
      <x:c r="B957" s="11" t="n">
        <x:v>4.943204270506735</x:v>
      </x:c>
      <x:c r="C957" s="11" t="n">
        <x:v>846.4150812731766</x:v>
      </x:c>
      <x:c r="D957" s="17" t="n">
        <x:v>599.6921072430328</x:v>
      </x:c>
      <x:c r="E957" s="11" t="n">
        <x:v>3.214764715848705</x:v>
      </x:c>
      <x:c r="F957" s="11" t="n">
        <x:v>436.0652062520241</x:v>
      </x:c>
      <x:c r="G957" s="17" t="n">
        <x:v>1041.179330817832</x:v>
      </x:c>
      <x:c r="H957" s="11" t="n">
        <x:v>2.732516720161056</x:v>
      </x:c>
      <x:c r="I957" s="11" t="n">
        <x:v>576.2771086858014</x:v>
      </x:c>
      <x:c r="J957" s="17" t="n">
        <x:v>859.1413257622974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1.6526520173939008</x:v>
      </x:c>
      <x:c r="F958" s="11" t="n">
        <x:v>283.3866778454432</x:v>
      </x:c>
      <x:c r="G958" s="17" t="n">
        <x:v>1266.3746310497188</x:v>
      </x:c>
      <x:c r="H958" s="11" t="n">
        <x:v>1.192890284399814</x:v>
      </x:c>
      <x:c r="I958" s="11" t="n">
        <x:v>265.5412328285122</x:v>
      </x:c>
      <x:c r="J958" s="17" t="n">
        <x:v>1238.570748818125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1.3084182063419183</x:v>
      </x:c>
      <x:c r="F959" s="11" t="n">
        <x:v>197.18578560293136</x:v>
      </x:c>
      <x:c r="G959" s="17" t="n">
        <x:v>1313.0493672567186</x:v>
      </x:c>
      <x:c r="H959" s="11" t="n">
        <x:v>0.9620277812472252</x:v>
      </x:c>
      <x:c r="I959" s="11" t="n">
        <x:v>177.75721756485012</x:v>
      </x:c>
      <x:c r="J959" s="17" t="n">
        <x:v>1298.7466680268064</x:v>
      </x:c>
    </x:row>
    <x:row r="960" ht="21" customHeight="1">
      <x:c r="A960" s="15" t="n">
        <x:v>959</x:v>
      </x:c>
      <x:c r="B960" s="11" t="n">
        <x:v>12.086628732305885</x:v>
      </x:c>
      <x:c r="C960" s="11" t="n">
        <x:v>1569.9481664713076</x:v>
      </x:c>
      <x:c r="D960" s="17" t="n">
        <x:v>0</x:v>
      </x:c>
      <x:c r="E960" s="11" t="n">
        <x:v>5.272713698437834</x:v>
      </x:c>
      <x:c r="F960" s="11" t="n">
        <x:v>464.7270102627617</x:v>
      </x:c>
      <x:c r="G960" s="17" t="n">
        <x:v>1133.8109941199564</x:v>
      </x:c>
      <x:c r="H960" s="11" t="n">
        <x:v>5.063026895282725</x:v>
      </x:c>
      <x:c r="I960" s="11" t="n">
        <x:v>843.3509924665472</x:v>
      </x:c>
      <x:c r="J960" s="17" t="n">
        <x:v>720.4439745937921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1.6595934927427167</x:v>
      </x:c>
      <x:c r="F961" s="11" t="n">
        <x:v>372.0045528208243</x:v>
      </x:c>
      <x:c r="G961" s="17" t="n">
        <x:v>983.9146137803028</x:v>
      </x:c>
      <x:c r="H961" s="11" t="n">
        <x:v>1.2649032328816383</x:v>
      </x:c>
      <x:c r="I961" s="11" t="n">
        <x:v>365.897964485865</x:v>
      </x:c>
      <x:c r="J961" s="17" t="n">
        <x:v>936.7487332840458</x:v>
      </x:c>
    </x:row>
    <x:row r="962" ht="21" customHeight="1">
      <x:c r="A962" s="15" t="n">
        <x:v>961</x:v>
      </x:c>
      <x:c r="B962" s="11" t="n">
        <x:v>2.1118406798338523</x:v>
      </x:c>
      <x:c r="C962" s="11" t="n">
        <x:v>259.7459457959792</x:v>
      </x:c>
      <x:c r="D962" s="17" t="n">
        <x:v>1216.0351101240983</x:v>
      </x:c>
      <x:c r="E962" s="11" t="n">
        <x:v>2.2942874666580364</x:v>
      </x:c>
      <x:c r="F962" s="11" t="n">
        <x:v>231.9620608048044</x:v>
      </x:c>
      <x:c r="G962" s="17" t="n">
        <x:v>1270.7404527632702</x:v>
      </x:c>
      <x:c r="H962" s="11" t="n">
        <x:v>1.7850021198962205</x:v>
      </x:c>
      <x:c r="I962" s="11" t="n">
        <x:v>257.48419654679896</x:v>
      </x:c>
      <x:c r="J962" s="17" t="n">
        <x:v>1217.583548718034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0.8688469665715496</x:v>
      </x:c>
      <x:c r="F963" s="11" t="n">
        <x:v>413.00873640242935</x:v>
      </x:c>
      <x:c r="G963" s="17" t="n">
        <x:v>998.65759356574</x:v>
      </x:c>
      <x:c r="H963" s="11" t="n">
        <x:v>1.148913455751038</x:v>
      </x:c>
      <x:c r="I963" s="11" t="n">
        <x:v>478.1738858932398</x:v>
      </x:c>
      <x:c r="J963" s="17" t="n">
        <x:v>925.9936536100028</x:v>
      </x:c>
    </x:row>
    <x:row r="964" ht="21" customHeight="1">
      <x:c r="A964" s="15" t="n">
        <x:v>963</x:v>
      </x:c>
      <x:c r="B964" s="11" t="n">
        <x:v>5.407354379157798</x:v>
      </x:c>
      <x:c r="C964" s="11" t="n">
        <x:v>1410.4885974787326</x:v>
      </x:c>
      <x:c r="D964" s="17" t="n">
        <x:v>0</x:v>
      </x:c>
      <x:c r="E964" s="11" t="n">
        <x:v>3.0994001391220043</x:v>
      </x:c>
      <x:c r="F964" s="11" t="n">
        <x:v>674.2580417443464</x:v>
      </x:c>
      <x:c r="G964" s="17" t="n">
        <x:v>780.4429408964322</x:v>
      </x:c>
      <x:c r="H964" s="11" t="n">
        <x:v>2.731333072019725</x:v>
      </x:c>
      <x:c r="I964" s="11" t="n">
        <x:v>918.2184136390496</x:v>
      </x:c>
      <x:c r="J964" s="17" t="n">
        <x:v>473.8023079953121</x:v>
      </x:c>
    </x:row>
    <x:row r="965" ht="21" customHeight="1">
      <x:c r="A965" s="15" t="n">
        <x:v>964</x:v>
      </x:c>
      <x:c r="B965" s="11" t="n">
        <x:v>8.128766892532923</x:v>
      </x:c>
      <x:c r="C965" s="11" t="n">
        <x:v>1492.325065159063</x:v>
      </x:c>
      <x:c r="D965" s="17" t="n">
        <x:v>0</x:v>
      </x:c>
      <x:c r="E965" s="11" t="n">
        <x:v>2.6991378312498777</x:v>
      </x:c>
      <x:c r="F965" s="11" t="n">
        <x:v>456.5647190598117</x:v>
      </x:c>
      <x:c r="G965" s="17" t="n">
        <x:v>1055.7807348776075</x:v>
      </x:c>
      <x:c r="H965" s="11" t="n">
        <x:v>2.275276443408219</x:v>
      </x:c>
      <x:c r="I965" s="11" t="n">
        <x:v>570.2808635886321</x:v>
      </x:c>
      <x:c r="J965" s="17" t="n">
        <x:v>895.8231386990722</x:v>
      </x:c>
    </x:row>
    <x:row r="966" ht="21" customHeight="1">
      <x:c r="A966" s="15" t="n">
        <x:v>965</x:v>
      </x:c>
      <x:c r="B966" s="11" t="n">
        <x:v>1.739682448662747</x:v>
      </x:c>
      <x:c r="C966" s="11" t="n">
        <x:v>290.85244148235444</x:v>
      </x:c>
      <x:c r="D966" s="17" t="n">
        <x:v>1137.239593285257</x:v>
      </x:c>
      <x:c r="E966" s="11" t="n">
        <x:v>1.9357475090851584</x:v>
      </x:c>
      <x:c r="F966" s="11" t="n">
        <x:v>280.3018231850486</x:v>
      </x:c>
      <x:c r="G966" s="17" t="n">
        <x:v>1182.5874124456027</x:v>
      </x:c>
      <x:c r="H966" s="11" t="n">
        <x:v>1.7093167732775392</x:v>
      </x:c>
      <x:c r="I966" s="11" t="n">
        <x:v>321.3267240207703</x:v>
      </x:c>
      <x:c r="J966" s="17" t="n">
        <x:v>1112.053378309226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1.1730370901551892</x:v>
      </x:c>
      <x:c r="F967" s="11" t="n">
        <x:v>324.6030830673291</x:v>
      </x:c>
      <x:c r="G967" s="17" t="n">
        <x:v>1286.1809419393962</x:v>
      </x:c>
      <x:c r="H967" s="11" t="n">
        <x:v>1.1548661489434504</x:v>
      </x:c>
      <x:c r="I967" s="11" t="n">
        <x:v>341.8338108679681</x:v>
      </x:c>
      <x:c r="J967" s="17" t="n">
        <x:v>1237.6109655762857</x:v>
      </x:c>
    </x:row>
    <x:row r="968" ht="21" customHeight="1">
      <x:c r="A968" s="15" t="n">
        <x:v>967</x:v>
      </x:c>
      <x:c r="B968" s="11" t="n">
        <x:v>7.06182233496409</x:v>
      </x:c>
      <x:c r="C968" s="11" t="n">
        <x:v>971.3643141320204</x:v>
      </x:c>
      <x:c r="D968" s="17" t="n">
        <x:v>391.72113872459306</x:v>
      </x:c>
      <x:c r="E968" s="11" t="n">
        <x:v>3.440898111138456</x:v>
      </x:c>
      <x:c r="F968" s="11" t="n">
        <x:v>374.44654933946975</x:v>
      </x:c>
      <x:c r="G968" s="17" t="n">
        <x:v>1011.8245812556236</x:v>
      </x:c>
      <x:c r="H968" s="11" t="n">
        <x:v>3.0294292801967324</x:v>
      </x:c>
      <x:c r="I968" s="11" t="n">
        <x:v>522.7698208895763</x:v>
      </x:c>
      <x:c r="J968" s="17" t="n">
        <x:v>829.4227485054544</x:v>
      </x:c>
    </x:row>
    <x:row r="969" ht="21" customHeight="1">
      <x:c r="A969" s="15" t="n">
        <x:v>968</x:v>
      </x:c>
      <x:c r="B969" s="11" t="n">
        <x:v>5.850229520654926</x:v>
      </x:c>
      <x:c r="C969" s="11" t="n">
        <x:v>1528.1936457535226</x:v>
      </x:c>
      <x:c r="D969" s="17" t="n">
        <x:v>0</x:v>
      </x:c>
      <x:c r="E969" s="11" t="n">
        <x:v>2.387427180211354</x:v>
      </x:c>
      <x:c r="F969" s="11" t="n">
        <x:v>632.0197100712562</x:v>
      </x:c>
      <x:c r="G969" s="17" t="n">
        <x:v>923.059518373422</x:v>
      </x:c>
      <x:c r="H969" s="11" t="n">
        <x:v>2.562912912644747</x:v>
      </x:c>
      <x:c r="I969" s="11" t="n">
        <x:v>893.4283645147942</x:v>
      </x:c>
      <x:c r="J969" s="17" t="n">
        <x:v>611.6850876867691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1.639823296253788</x:v>
      </x:c>
      <x:c r="F970" s="11" t="n">
        <x:v>270.1155340463009</x:v>
      </x:c>
      <x:c r="G970" s="17" t="n">
        <x:v>1194.3011012692946</x:v>
      </x:c>
      <x:c r="H970" s="11" t="n">
        <x:v>1.576158212897349</x:v>
      </x:c>
      <x:c r="I970" s="11" t="n">
        <x:v>309.4177036099659</x:v>
      </x:c>
      <x:c r="J970" s="17" t="n">
        <x:v>1129.156278196875</x:v>
      </x:c>
    </x:row>
    <x:row r="971" ht="21" customHeight="1">
      <x:c r="A971" s="15" t="n">
        <x:v>970</x:v>
      </x:c>
      <x:c r="B971" s="11" t="n">
        <x:v>2.2602227282224883</x:v>
      </x:c>
      <x:c r="C971" s="11" t="n">
        <x:v>317.99463340978434</x:v>
      </x:c>
      <x:c r="D971" s="17" t="n">
        <x:v>1221.5970665976583</x:v>
      </x:c>
      <x:c r="E971" s="11" t="n">
        <x:v>2.0416141224144373</x:v>
      </x:c>
      <x:c r="F971" s="11" t="n">
        <x:v>259.52815961678374</x:v>
      </x:c>
      <x:c r="G971" s="17" t="n">
        <x:v>1304.2847266710444</x:v>
      </x:c>
      <x:c r="H971" s="11" t="n">
        <x:v>1.8310695616631547</x:v>
      </x:c>
      <x:c r="I971" s="11" t="n">
        <x:v>305.12386658481535</x:v>
      </x:c>
      <x:c r="J971" s="17" t="n">
        <x:v>1232.4406021708396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1.6828717376383966</x:v>
      </x:c>
      <x:c r="F972" s="11" t="n">
        <x:v>456.3875997223207</x:v>
      </x:c>
      <x:c r="G972" s="17" t="n">
        <x:v>1003.912062718776</x:v>
      </x:c>
      <x:c r="H972" s="11" t="n">
        <x:v>1.3829418021107247</x:v>
      </x:c>
      <x:c r="I972" s="11" t="n">
        <x:v>477.0220100926433</x:v>
      </x:c>
      <x:c r="J972" s="17" t="n">
        <x:v>926.6276488657592</x:v>
      </x:c>
    </x:row>
    <x:row r="973" ht="21" customHeight="1">
      <x:c r="A973" s="15" t="n">
        <x:v>972</x:v>
      </x:c>
      <x:c r="B973" s="11" t="n">
        <x:v>7.885095233401877</x:v>
      </x:c>
      <x:c r="C973" s="11" t="n">
        <x:v>1146.8813210927574</x:v>
      </x:c>
      <x:c r="D973" s="17" t="n">
        <x:v>321.2078784962655</x:v>
      </x:c>
      <x:c r="E973" s="11" t="n">
        <x:v>2.763674578925145</x:v>
      </x:c>
      <x:c r="F973" s="11" t="n">
        <x:v>362.9577967380288</x:v>
      </x:c>
      <x:c r="G973" s="17" t="n">
        <x:v>1121.6032464873754</x:v>
      </x:c>
      <x:c r="H973" s="11" t="n">
        <x:v>2.435332832498685</x:v>
      </x:c>
      <x:c r="I973" s="11" t="n">
        <x:v>471.09463561347377</x:v>
      </x:c>
      <x:c r="J973" s="17" t="n">
        <x:v>978.7585725728752</x:v>
      </x:c>
    </x:row>
    <x:row r="974" ht="21" customHeight="1">
      <x:c r="A974" s="15" t="n">
        <x:v>973</x:v>
      </x:c>
      <x:c r="B974" s="11" t="n">
        <x:v>11.452326354496185</x:v>
      </x:c>
      <x:c r="C974" s="11" t="n">
        <x:v>1490.2074951310087</x:v>
      </x:c>
      <x:c r="D974" s="17" t="n">
        <x:v>0</x:v>
      </x:c>
      <x:c r="E974" s="11" t="n">
        <x:v>2.4858883802068767</x:v>
      </x:c>
      <x:c r="F974" s="11" t="n">
        <x:v>336.48533979899844</x:v>
      </x:c>
      <x:c r="G974" s="17" t="n">
        <x:v>1163.993557387238</x:v>
      </x:c>
      <x:c r="H974" s="11" t="n">
        <x:v>2.2529885782974137</x:v>
      </x:c>
      <x:c r="I974" s="11" t="n">
        <x:v>431.43511386184</x:v>
      </x:c>
      <x:c r="J974" s="17" t="n">
        <x:v>1036.9257803869243</x:v>
      </x:c>
    </x:row>
    <x:row r="975" ht="21" customHeight="1">
      <x:c r="A975" s="15" t="n">
        <x:v>974</x:v>
      </x:c>
      <x:c r="B975" s="11" t="n">
        <x:v>8.150625128131075</x:v>
      </x:c>
      <x:c r="C975" s="11" t="n">
        <x:v>1493.691271237976</x:v>
      </x:c>
      <x:c r="D975" s="17" t="n">
        <x:v>0</x:v>
      </x:c>
      <x:c r="E975" s="11" t="n">
        <x:v>6.1004568173753295</x:v>
      </x:c>
      <x:c r="F975" s="11" t="n">
        <x:v>672.7625029133935</x:v>
      </x:c>
      <x:c r="G975" s="17" t="n">
        <x:v>866.4921297791512</x:v>
      </x:c>
      <x:c r="H975" s="11" t="n">
        <x:v>5.203613668021129</x:v>
      </x:c>
      <x:c r="I975" s="11" t="n">
        <x:v>1188.6389969403706</x:v>
      </x:c>
      <x:c r="J975" s="17" t="n">
        <x:v>301.57400968362856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1.3680717710620829</x:v>
      </x:c>
      <x:c r="F976" s="11" t="n">
        <x:v>261.83900253048023</x:v>
      </x:c>
      <x:c r="G976" s="17" t="n">
        <x:v>1348.1192238538292</x:v>
      </x:c>
      <x:c r="H976" s="11" t="n">
        <x:v>0.9835007545135408</x:v>
      </x:c>
      <x:c r="I976" s="11" t="n">
        <x:v>231.7473449649725</x:v>
      </x:c>
      <x:c r="J976" s="17" t="n">
        <x:v>1330.8181216736411</x:v>
      </x:c>
    </x:row>
    <x:row r="977" ht="21" customHeight="1">
      <x:c r="A977" s="15" t="n">
        <x:v>976</x:v>
      </x:c>
      <x:c r="B977" s="11" t="n">
        <x:v>1.6045765738104842</x:v>
      </x:c>
      <x:c r="C977" s="11" t="n">
        <x:v>407.92071137949614</x:v>
      </x:c>
      <x:c r="D977" s="17" t="n">
        <x:v>1106.3509667410656</x:v>
      </x:c>
      <x:c r="E977" s="11" t="n">
        <x:v>2.057897086461121</x:v>
      </x:c>
      <x:c r="F977" s="11" t="n">
        <x:v>430.16737979827815</x:v>
      </x:c>
      <x:c r="G977" s="17" t="n">
        <x:v>1149.2112408470248</x:v>
      </x:c>
      <x:c r="H977" s="11" t="n">
        <x:v>1.5548629472349969</x:v>
      </x:c>
      <x:c r="I977" s="11" t="n">
        <x:v>443.5348404697992</x:v>
      </x:c>
      <x:c r="J977" s="17" t="n">
        <x:v>1078.4886014175404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0.8407698845794626</x:v>
      </x:c>
      <x:c r="F978" s="11" t="n">
        <x:v>282.86610153804</x:v>
      </x:c>
      <x:c r="G978" s="17" t="n">
        <x:v>1186.572943096402</x:v>
      </x:c>
      <x:c r="H978" s="11" t="n">
        <x:v>0.8495197631986011</x:v>
      </x:c>
      <x:c r="I978" s="11" t="n">
        <x:v>278.9226861936604</x:v>
      </x:c>
      <x:c r="J978" s="17" t="n">
        <x:v>1163.7099855089018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1.1787411874911145</x:v>
      </x:c>
      <x:c r="F979" s="11" t="n">
        <x:v>347.37319997448014</x:v>
      </x:c>
      <x:c r="G979" s="17" t="n">
        <x:v>1006.7554945937336</x:v>
      </x:c>
      <x:c r="H979" s="11" t="n">
        <x:v>0.9394440206537612</x:v>
      </x:c>
      <x:c r="I979" s="11" t="n">
        <x:v>318.71141448196096</x:v>
      </x:c>
      <x:c r="J979" s="17" t="n">
        <x:v>980.485043166533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1.5218677084153578</x:v>
      </x:c>
      <x:c r="F980" s="11" t="n">
        <x:v>252.69463975885628</x:v>
      </x:c>
      <x:c r="G980" s="17" t="n">
        <x:v>1261.582542013663</x:v>
      </x:c>
      <x:c r="H980" s="11" t="n">
        <x:v>1.1101450316965051</x:v>
      </x:c>
      <x:c r="I980" s="11" t="n">
        <x:v>232.2774716972026</x:v>
      </x:c>
      <x:c r="J980" s="17" t="n">
        <x:v>1239.894476273395</x:v>
      </x:c>
    </x:row>
    <x:row r="981" ht="21" customHeight="1">
      <x:c r="A981" s="15" t="n">
        <x:v>980</x:v>
      </x:c>
      <x:c r="B981" s="11" t="n">
        <x:v>6.512119604040635</x:v>
      </x:c>
      <x:c r="C981" s="11" t="n">
        <x:v>1351.0832232538282</x:v>
      </x:c>
      <x:c r="D981" s="17" t="n">
        <x:v>0</x:v>
      </x:c>
      <x:c r="E981" s="11" t="n">
        <x:v>3.7233779122805473</x:v>
      </x:c>
      <x:c r="F981" s="11" t="n">
        <x:v>589.0941503935143</x:v>
      </x:c>
      <x:c r="G981" s="17" t="n">
        <x:v>801.7478701913528</x:v>
      </x:c>
      <x:c r="H981" s="11" t="n">
        <x:v>3.3664512164213223</x:v>
      </x:c>
      <x:c r="I981" s="11" t="n">
        <x:v>866.7791404870724</x:v>
      </x:c>
      <x:c r="J981" s="17" t="n">
        <x:v>472.5123635773614</x:v>
      </x:c>
    </x:row>
    <x:row r="982" ht="21" customHeight="1">
      <x:c r="A982" s="15" t="n">
        <x:v>981</x:v>
      </x:c>
      <x:c r="B982" s="11" t="n">
        <x:v>3.4112828927888668</x:v>
      </x:c>
      <x:c r="C982" s="11" t="n">
        <x:v>433.6136042364512</x:v>
      </x:c>
      <x:c r="D982" s="17" t="n">
        <x:v>1044.274192168123</x:v>
      </x:c>
      <x:c r="E982" s="11" t="n">
        <x:v>2.6293678888780634</x:v>
      </x:c>
      <x:c r="F982" s="11" t="n">
        <x:v>280.8955612275185</x:v>
      </x:c>
      <x:c r="G982" s="17" t="n">
        <x:v>1219.4349294029862</x:v>
      </x:c>
      <x:c r="H982" s="11" t="n">
        <x:v>2.164748318431282</x:v>
      </x:c>
      <x:c r="I982" s="11" t="n">
        <x:v>339.59025033782035</x:v>
      </x:c>
      <x:c r="J982" s="17" t="n">
        <x:v>1131.1653477328157</x:v>
      </x:c>
    </x:row>
    <x:row r="983" ht="21" customHeight="1">
      <x:c r="A983" s="15" t="n">
        <x:v>982</x:v>
      </x:c>
      <x:c r="B983" s="11" t="n">
        <x:v>7.997710019414727</x:v>
      </x:c>
      <x:c r="C983" s="11" t="n">
        <x:v>873.8438536487248</x:v>
      </x:c>
      <x:c r="D983" s="17" t="n">
        <x:v>530.6958851299981</x:v>
      </x:c>
      <x:c r="E983" s="11" t="n">
        <x:v>3.1103616232712423</x:v>
      </x:c>
      <x:c r="F983" s="11" t="n">
        <x:v>286.8507986587886</x:v>
      </x:c>
      <x:c r="G983" s="17" t="n">
        <x:v>1133.0742327545393</x:v>
      </x:c>
      <x:c r="H983" s="11" t="n">
        <x:v>2.6628268320122928</x:v>
      </x:c>
      <x:c r="I983" s="11" t="n">
        <x:v>379.8290664743612</x:v>
      </x:c>
      <x:c r="J983" s="17" t="n">
        <x:v>1012.5982616314564</x:v>
      </x:c>
    </x:row>
    <x:row r="984" ht="21" customHeight="1">
      <x:c r="A984" s="15" t="n">
        <x:v>983</x:v>
      </x:c>
      <x:c r="B984" s="11" t="n">
        <x:v>13.214385381808878</x:v>
      </x:c>
      <x:c r="C984" s="11" t="n">
        <x:v>1424.7897666460915</x:v>
      </x:c>
      <x:c r="D984" s="17" t="n">
        <x:v>0</x:v>
      </x:c>
      <x:c r="E984" s="11" t="n">
        <x:v>5.122612859038303</x:v>
      </x:c>
      <x:c r="F984" s="11" t="n">
        <x:v>385.2596918454893</x:v>
      </x:c>
      <x:c r="G984" s="17" t="n">
        <x:v>1062.0009683946996</x:v>
      </x:c>
      <x:c r="H984" s="11" t="n">
        <x:v>5.065784699916694</x:v>
      </x:c>
      <x:c r="I984" s="11" t="n">
        <x:v>713.4985289115767</x:v>
      </x:c>
      <x:c r="J984" s="17" t="n">
        <x:v>705.8486572515832</x:v>
      </x:c>
    </x:row>
    <x:row r="985" ht="21" customHeight="1">
      <x:c r="A985" s="15" t="n">
        <x:v>984</x:v>
      </x:c>
      <x:c r="B985" s="11" t="n">
        <x:v>6.471331326065231</x:v>
      </x:c>
      <x:c r="C985" s="11" t="n">
        <x:v>1466.6525587866572</x:v>
      </x:c>
      <x:c r="D985" s="17" t="n">
        <x:v>0</x:v>
      </x:c>
      <x:c r="E985" s="11" t="n">
        <x:v>3.7407331880698527</x:v>
      </x:c>
      <x:c r="F985" s="11" t="n">
        <x:v>648.759671189098</x:v>
      </x:c>
      <x:c r="G985" s="17" t="n">
        <x:v>861.1404751916596</x:v>
      </x:c>
      <x:c r="H985" s="11" t="n">
        <x:v>3.5053405193788043</x:v>
      </x:c>
      <x:c r="I985" s="11" t="n">
        <x:v>988.1308512497944</x:v>
      </x:c>
      <x:c r="J985" s="17" t="n">
        <x:v>467.3058204673673</x:v>
      </x:c>
    </x:row>
    <x:row r="986" ht="21" customHeight="1">
      <x:c r="A986" s="15" t="n">
        <x:v>985</x:v>
      </x:c>
      <x:c r="B986" s="11" t="n">
        <x:v>18.70377120744645</x:v>
      </x:c>
      <x:c r="C986" s="11" t="n">
        <x:v>1521.7096585746597</x:v>
      </x:c>
      <x:c r="D986" s="17" t="n">
        <x:v>0</x:v>
      </x:c>
      <x:c r="E986" s="11" t="n">
        <x:v>2.77905013474245</x:v>
      </x:c>
      <x:c r="F986" s="11" t="n">
        <x:v>217.0796108328164</x:v>
      </x:c>
      <x:c r="G986" s="17" t="n">
        <x:v>1311.4353610582384</x:v>
      </x:c>
      <x:c r="H986" s="11" t="n">
        <x:v>2.458218362802633</x:v>
      </x:c>
      <x:c r="I986" s="11" t="n">
        <x:v>283.9980591497008</x:v>
      </x:c>
      <x:c r="J986" s="17" t="n">
        <x:v>1223.850536855652</x:v>
      </x:c>
    </x:row>
    <x:row r="987" ht="21" customHeight="1">
      <x:c r="A987" s="15" t="n">
        <x:v>986</x:v>
      </x:c>
      <x:c r="B987" s="11" t="n">
        <x:v>17.0218779476851</x:v>
      </x:c>
      <x:c r="C987" s="11" t="n">
        <x:v>1499.2677149243996</x:v>
      </x:c>
      <x:c r="D987" s="17" t="n">
        <x:v>0</x:v>
      </x:c>
      <x:c r="E987" s="11" t="n">
        <x:v>7.375262123263617</x:v>
      </x:c>
      <x:c r="F987" s="11" t="n">
        <x:v>369.31490149725545</x:v>
      </x:c>
      <x:c r="G987" s="17" t="n">
        <x:v>1151.311339499694</x:v>
      </x:c>
      <x:c r="H987" s="11" t="n">
        <x:v>5.322370022679543</x:v>
      </x:c>
      <x:c r="I987" s="11" t="n">
        <x:v>644.237432583959</x:v>
      </x:c>
      <x:c r="J987" s="17" t="n">
        <x:v>850.3747999309767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0.7929302484221161</x:v>
      </x:c>
      <x:c r="F988" s="11" t="n">
        <x:v>227.616775805154</x:v>
      </x:c>
      <x:c r="G988" s="17" t="n">
        <x:v>1271.2024204327947</x:v>
      </x:c>
      <x:c r="H988" s="11"/>
      <x:c r="I988" s="11"/>
      <x:c r="J988" s="17"/>
    </x:row>
    <x:row r="989" ht="21" customHeight="1">
      <x:c r="A989" s="15" t="n">
        <x:v>988</x:v>
      </x:c>
      <x:c r="B989" s="11" t="n">
        <x:v>5.697331666519554</x:v>
      </x:c>
      <x:c r="C989" s="11" t="n">
        <x:v>1073.3386884423328</x:v>
      </x:c>
      <x:c r="D989" s="17" t="n">
        <x:v>482.52675343536566</x:v>
      </x:c>
      <x:c r="E989" s="11" t="n">
        <x:v>3.6156697958688655</x:v>
      </x:c>
      <x:c r="F989" s="11" t="n">
        <x:v>516.43963392167</x:v>
      </x:c>
      <x:c r="G989" s="17" t="n">
        <x:v>1075.7336985338916</x:v>
      </x:c>
      <x:c r="H989" s="11" t="n">
        <x:v>3.195205472686305</x:v>
      </x:c>
      <x:c r="I989" s="11" t="n">
        <x:v>727.1153535812861</x:v>
      </x:c>
      <x:c r="J989" s="17" t="n">
        <x:v>818.946730459018</x:v>
      </x:c>
    </x:row>
    <x:row r="990" ht="21" customHeight="1">
      <x:c r="A990" s="15" t="n">
        <x:v>989</x:v>
      </x:c>
      <x:c r="B990" s="11" t="n">
        <x:v>6.615337892681529</x:v>
      </x:c>
      <x:c r="C990" s="11" t="n">
        <x:v>1325.835523931812</x:v>
      </x:c>
      <x:c r="D990" s="17" t="n">
        <x:v>0</x:v>
      </x:c>
      <x:c r="E990" s="11" t="n">
        <x:v>3.9537390885301695</x:v>
      </x:c>
      <x:c r="F990" s="11" t="n">
        <x:v>597.0953148985986</x:v>
      </x:c>
      <x:c r="G990" s="17" t="n">
        <x:v>768.3485019403961</x:v>
      </x:c>
      <x:c r="H990" s="11" t="n">
        <x:v>4.028951165363611</x:v>
      </x:c>
      <x:c r="I990" s="11" t="n">
        <x:v>1002.4698129840484</x:v>
      </x:c>
      <x:c r="J990" s="17" t="n">
        <x:v>316.7607086439763</x:v>
      </x:c>
    </x:row>
    <x:row r="991" ht="21" customHeight="1">
      <x:c r="A991" s="15" t="n">
        <x:v>990</x:v>
      </x:c>
      <x:c r="B991" s="11" t="n">
        <x:v>1.6391081909928429</x:v>
      </x:c>
      <x:c r="C991" s="11" t="n">
        <x:v>390.9998296282788</x:v>
      </x:c>
      <x:c r="D991" s="17" t="n">
        <x:v>1159.8542064393573</x:v>
      </x:c>
      <x:c r="E991" s="11" t="n">
        <x:v>2.0696504843064347</x:v>
      </x:c>
      <x:c r="F991" s="11" t="n">
        <x:v>410.5567093628878</x:v>
      </x:c>
      <x:c r="G991" s="17" t="n">
        <x:v>1201.8695917931157</x:v>
      </x:c>
      <x:c r="H991" s="11" t="n">
        <x:v>1.565717297476915</x:v>
      </x:c>
      <x:c r="I991" s="11" t="n">
        <x:v>419.958293802409</x:v>
      </x:c>
      <x:c r="J991" s="17" t="n">
        <x:v>1137.118008920812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1.548454720713862</x:v>
      </x:c>
      <x:c r="F992" s="11" t="n">
        <x:v>222.28298670548708</x:v>
      </x:c>
      <x:c r="G992" s="17" t="n">
        <x:v>1302.71695056603</x:v>
      </x:c>
      <x:c r="H992" s="11" t="n">
        <x:v>1.1269753015230848</x:v>
      </x:c>
      <x:c r="I992" s="11" t="n">
        <x:v>206.8936889772384</x:v>
      </x:c>
      <x:c r="J992" s="17" t="n">
        <x:v>1282.05240949545</x:v>
      </x:c>
    </x:row>
    <x:row r="993" ht="21" customHeight="1">
      <x:c r="A993" s="15" t="n">
        <x:v>992</x:v>
      </x:c>
      <x:c r="B993" s="11" t="n">
        <x:v>11.639253914666355</x:v>
      </x:c>
      <x:c r="C993" s="11" t="n">
        <x:v>1456.8062308440544</x:v>
      </x:c>
      <x:c r="D993" s="17" t="n">
        <x:v>0</x:v>
      </x:c>
      <x:c r="E993" s="11" t="n">
        <x:v>1.6749178358083956</x:v>
      </x:c>
      <x:c r="F993" s="11" t="n">
        <x:v>265.3362675931642</x:v>
      </x:c>
      <x:c r="G993" s="17" t="n">
        <x:v>1185.2245046700614</x:v>
      </x:c>
      <x:c r="H993" s="11" t="n">
        <x:v>1.4682039254404264</x:v>
      </x:c>
      <x:c r="I993" s="11" t="n">
        <x:v>289.942849164439</x:v>
      </x:c>
      <x:c r="J993" s="17" t="n">
        <x:v>1131.006778800749</x:v>
      </x:c>
    </x:row>
    <x:row r="994" ht="21" customHeight="1">
      <x:c r="A994" s="15" t="n">
        <x:v>993</x:v>
      </x:c>
      <x:c r="B994" s="11" t="n">
        <x:v>9.440319601408476</x:v>
      </x:c>
      <x:c r="C994" s="11" t="n">
        <x:v>1524.799473535984</x:v>
      </x:c>
      <x:c r="D994" s="17" t="n">
        <x:v>0</x:v>
      </x:c>
      <x:c r="E994" s="11" t="n">
        <x:v>6.159961371493972</x:v>
      </x:c>
      <x:c r="F994" s="11" t="n">
        <x:v>607.9708694411366</x:v>
      </x:c>
      <x:c r="G994" s="17" t="n">
        <x:v>956.392169263016</x:v>
      </x:c>
      <x:c r="H994" s="11" t="n">
        <x:v>5.223052764213797</x:v>
      </x:c>
      <x:c r="I994" s="11" t="n">
        <x:v>1068.9005817008588</x:v>
      </x:c>
      <x:c r="J994" s="17" t="n">
        <x:v>451.3664947630994</x:v>
      </x:c>
    </x:row>
    <x:row r="995" ht="21" customHeight="1">
      <x:c r="A995" s="15" t="n">
        <x:v>994</x:v>
      </x:c>
      <x:c r="B995" s="11" t="n">
        <x:v>7.931600276354866</x:v>
      </x:c>
      <x:c r="C995" s="11" t="n">
        <x:v>1515.9792509802878</x:v>
      </x:c>
      <x:c r="D995" s="17" t="n">
        <x:v>0</x:v>
      </x:c>
      <x:c r="E995" s="11" t="n">
        <x:v>1.5378523171350766</x:v>
      </x:c>
      <x:c r="F995" s="11" t="n">
        <x:v>443.1651589923548</x:v>
      </x:c>
      <x:c r="G995" s="17" t="n">
        <x:v>1065.0543120331422</x:v>
      </x:c>
      <x:c r="H995" s="11" t="n">
        <x:v>2.8108717533999004</x:v>
      </x:c>
      <x:c r="I995" s="11" t="n">
        <x:v>737.5791830460246</x:v>
      </x:c>
      <x:c r="J995" s="17" t="n">
        <x:v>759.7443487838789</x:v>
      </x:c>
    </x:row>
    <x:row r="996" ht="21" customHeight="1">
      <x:c r="A996" s="15" t="n">
        <x:v>995</x:v>
      </x:c>
      <x:c r="B996" s="11" t="n">
        <x:v>3.5060996008920284</x:v>
      </x:c>
      <x:c r="C996" s="11" t="n">
        <x:v>473.0863907387205</x:v>
      </x:c>
      <x:c r="D996" s="17" t="n">
        <x:v>1076.7815387171272</x:v>
      </x:c>
      <x:c r="E996" s="11" t="n">
        <x:v>2.9422419468115777</x:v>
      </x:c>
      <x:c r="F996" s="11" t="n">
        <x:v>315.15673848293744</x:v>
      </x:c>
      <x:c r="G996" s="17" t="n">
        <x:v>1261.5887041459678</x:v>
      </x:c>
      <x:c r="H996" s="11" t="n">
        <x:v>2.4387998212893987</x:v>
      </x:c>
      <x:c r="I996" s="11" t="n">
        <x:v>394.2216287672314</x:v>
      </x:c>
      <x:c r="J996" s="17" t="n">
        <x:v>1150.5767170885606</x:v>
      </x:c>
    </x:row>
    <x:row r="997" ht="21" customHeight="1">
      <x:c r="A997" s="15" t="n">
        <x:v>996</x:v>
      </x:c>
      <x:c r="B997" s="11" t="n">
        <x:v>10.040291965535271</x:v>
      </x:c>
      <x:c r="C997" s="11" t="n">
        <x:v>1434.6567829695032</x:v>
      </x:c>
      <x:c r="D997" s="17" t="n">
        <x:v>0</x:v>
      </x:c>
      <x:c r="E997" s="11" t="n">
        <x:v>2.998058375405563</x:v>
      </x:c>
      <x:c r="F997" s="11" t="n">
        <x:v>394.1411892256871</x:v>
      </x:c>
      <x:c r="G997" s="17" t="n">
        <x:v>1058.255333199441</x:v>
      </x:c>
      <x:c r="H997" s="11" t="n">
        <x:v>2.960727642604008</x:v>
      </x:c>
      <x:c r="I997" s="11" t="n">
        <x:v>576.2143131769456</x:v>
      </x:c>
      <x:c r="J997" s="17" t="n">
        <x:v>843.2582564050675</x:v>
      </x:c>
    </x:row>
    <x:row r="998" ht="21" customHeight="1">
      <x:c r="A998" s="15" t="n">
        <x:v>997</x:v>
      </x:c>
      <x:c r="B998" s="11" t="n">
        <x:v>2.9811926932275714</x:v>
      </x:c>
      <x:c r="C998" s="11" t="n">
        <x:v>671.6780281004262</x:v>
      </x:c>
      <x:c r="D998" s="17" t="n">
        <x:v>836.2386758252372</x:v>
      </x:c>
      <x:c r="E998" s="11" t="n">
        <x:v>2.7669885168252417</x:v>
      </x:c>
      <x:c r="F998" s="11" t="n">
        <x:v>498.12479226902</x:v>
      </x:c>
      <x:c r="G998" s="17" t="n">
        <x:v>1056.6259248783977</x:v>
      </x:c>
      <x:c r="H998" s="11" t="n">
        <x:v>2.235552940551523</x:v>
      </x:c>
      <x:c r="I998" s="11" t="n">
        <x:v>598.0147686452287</x:v>
      </x:c>
      <x:c r="J998" s="17" t="n">
        <x:v>903.6329956683488</x:v>
      </x:c>
    </x:row>
    <x:row r="999" ht="21" customHeight="1">
      <x:c r="A999" s="15" t="n">
        <x:v>998</x:v>
      </x:c>
      <x:c r="B999" s="11" t="n">
        <x:v>8.899152247874527</x:v>
      </x:c>
      <x:c r="C999" s="11" t="n">
        <x:v>1506.5321391899352</x:v>
      </x:c>
      <x:c r="D999" s="17" t="n">
        <x:v>0</x:v>
      </x:c>
      <x:c r="E999" s="11" t="n">
        <x:v>4.758193819406018</x:v>
      </x:c>
      <x:c r="F999" s="11" t="n">
        <x:v>563.041604511236</x:v>
      </x:c>
      <x:c r="G999" s="17" t="n">
        <x:v>980.181470217331</x:v>
      </x:c>
      <x:c r="H999" s="11" t="n">
        <x:v>4.756621809706612</x:v>
      </x:c>
      <x:c r="I999" s="11" t="n">
        <x:v>1000.960335559244</x:v>
      </x:c>
      <x:c r="J999" s="17" t="n">
        <x:v>499.2912840860073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1.869029393009264</x:v>
      </x:c>
      <x:c r="F1000" s="11" t="n">
        <x:v>293.4870126538998</x:v>
      </x:c>
      <x:c r="G1000" s="17" t="n">
        <x:v>1134.8919142791494</x:v>
      </x:c>
      <x:c r="H1000" s="11" t="n">
        <x:v>1.442137650479958</x:v>
      </x:c>
      <x:c r="I1000" s="11" t="n">
        <x:v>300.21725202328537</x:v>
      </x:c>
      <x:c r="J1000" s="17" t="n">
        <x:v>1088.9824676844285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1.7909474751074743</x:v>
      </x:c>
      <x:c r="F1001" s="11" t="n">
        <x:v>255.7452842151377</x:v>
      </x:c>
      <x:c r="G1001" s="17" t="n">
        <x:v>1196.5579742039322</x:v>
      </x:c>
      <x:c r="H1001" s="11" t="n">
        <x:v>1.354336054914593</x:v>
      </x:c>
      <x:c r="I1001" s="11" t="n">
        <x:v>256.1058125381274</x:v>
      </x:c>
      <x:c r="J1001" s="17" t="n">
        <x:v>1160.4757042515903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1.854358818457988</x:v>
      </x:c>
      <x:c r="F1002" s="11" t="n">
        <x:v>377.89340419618713</x:v>
      </x:c>
      <x:c r="G1002" s="17" t="n">
        <x:v>1114.2434296041902</x:v>
      </x:c>
      <x:c r="H1002" s="11" t="n">
        <x:v>1.5423053387789571</x:v>
      </x:c>
      <x:c r="I1002" s="11" t="n">
        <x:v>409.23033967253457</x:v>
      </x:c>
      <x:c r="J1002" s="17" t="n">
        <x:v>1038.6019196349253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0.9618370682268886</x:v>
      </x:c>
      <x:c r="F1003" s="11" t="n">
        <x:v>349.8187199365621</x:v>
      </x:c>
      <x:c r="G1003" s="17" t="n">
        <x:v>1091.6882109891053</x:v>
      </x:c>
      <x:c r="H1003" s="11" t="n">
        <x:v>0.9217520367647892</x:v>
      </x:c>
      <x:c r="I1003" s="11" t="n">
        <x:v>343.72682706551524</x:v>
      </x:c>
      <x:c r="J1003" s="17" t="n">
        <x:v>1059.5905680010442</x:v>
      </x:c>
    </x:row>
    <x:row r="1004" ht="21" customHeight="1">
      <x:c r="A1004" s="15" t="n">
        <x:v>1003</x:v>
      </x:c>
      <x:c r="B1004" s="11" t="n">
        <x:v>5.313490485525494</x:v>
      </x:c>
      <x:c r="C1004" s="11" t="n">
        <x:v>1469.0660405247454</x:v>
      </x:c>
      <x:c r="D1004" s="17" t="n">
        <x:v>68.6761194618673</x:v>
      </x:c>
      <x:c r="E1004" s="11" t="n">
        <x:v>3.0372500262753284</x:v>
      </x:c>
      <x:c r="F1004" s="11" t="n">
        <x:v>692.0712663872268</x:v>
      </x:c>
      <x:c r="G1004" s="17" t="n">
        <x:v>889.9018461454366</x:v>
      </x:c>
      <x:c r="H1004" s="11" t="n">
        <x:v>2.6959001153610043</x:v>
      </x:c>
      <x:c r="I1004" s="11" t="n">
        <x:v>929.0089496627976</x:v>
      </x:c>
      <x:c r="J1004" s="17" t="n">
        <x:v>589.0564720614128</x:v>
      </x:c>
    </x:row>
    <x:row r="1005" ht="21" customHeight="1">
      <x:c r="A1005" s="15" t="n">
        <x:v>1004</x:v>
      </x:c>
      <x:c r="B1005" s="11" t="n">
        <x:v>1.40118632274557</x:v>
      </x:c>
      <x:c r="C1005" s="11" t="n">
        <x:v>147.88232956381168</x:v>
      </x:c>
      <x:c r="D1005" s="17" t="n">
        <x:v>1365.2705546081552</x:v>
      </x:c>
      <x:c r="E1005" s="11" t="n">
        <x:v>1.8916296214413568</x:v>
      </x:c>
      <x:c r="F1005" s="11" t="n">
        <x:v>167.0632291339777</x:v>
      </x:c>
      <x:c r="G1005" s="17" t="n">
        <x:v>1375.000935155862</x:v>
      </x:c>
      <x:c r="H1005" s="11" t="n">
        <x:v>1.4150469777125227</x:v>
      </x:c>
      <x:c r="I1005" s="11" t="n">
        <x:v>164.90952790672188</x:v>
      </x:c>
      <x:c r="J1005" s="17" t="n">
        <x:v>1353.0686617045444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1.278872532396129</x:v>
      </x:c>
      <x:c r="F1006" s="11" t="n">
        <x:v>187.46133416765085</x:v>
      </x:c>
      <x:c r="G1006" s="17" t="n">
        <x:v>1259.3105608266671</x:v>
      </x:c>
      <x:c r="H1006" s="11" t="n">
        <x:v>0.976359908685535</x:v>
      </x:c>
      <x:c r="I1006" s="11" t="n">
        <x:v>172.38456409377025</x:v>
      </x:c>
      <x:c r="J1006" s="17" t="n">
        <x:v>1244.179663054247</x:v>
      </x:c>
    </x:row>
    <x:row r="1007" ht="21" customHeight="1">
      <x:c r="A1007" s="15" t="n">
        <x:v>1006</x:v>
      </x:c>
      <x:c r="B1007" s="11" t="n">
        <x:v>6.752581981260248</x:v>
      </x:c>
      <x:c r="C1007" s="11" t="n">
        <x:v>1475.1902340606864</x:v>
      </x:c>
      <x:c r="D1007" s="17" t="n">
        <x:v>0</x:v>
      </x:c>
      <x:c r="E1007" s="11" t="n">
        <x:v>3.462659686784101</x:v>
      </x:c>
      <x:c r="F1007" s="11" t="n">
        <x:v>603.871041855844</x:v>
      </x:c>
      <x:c r="G1007" s="17" t="n">
        <x:v>909.601469862178</x:v>
      </x:c>
      <x:c r="H1007" s="11" t="n">
        <x:v>3.124400223044092</x:v>
      </x:c>
      <x:c r="I1007" s="11" t="n">
        <x:v>869.4310252309881</x:v>
      </x:c>
      <x:c r="J1007" s="17" t="n">
        <x:v>590.3604731915751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1.742820100611004</x:v>
      </x:c>
      <x:c r="F1008" s="11" t="n">
        <x:v>409.3889431272891</x:v>
      </x:c>
      <x:c r="G1008" s="17" t="n">
        <x:v>1056.437818213999</x:v>
      </x:c>
      <x:c r="H1008" s="11" t="n">
        <x:v>1.2920167073631348</x:v>
      </x:c>
      <x:c r="I1008" s="11" t="n">
        <x:v>397.2953081131541</x:v>
      </x:c>
      <x:c r="J1008" s="17" t="n">
        <x:v>1007.4795282256418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1.75024802799754</x:v>
      </x:c>
      <x:c r="F1009" s="11" t="n">
        <x:v>293.06358819035887</x:v>
      </x:c>
      <x:c r="G1009" s="17" t="n">
        <x:v>1199.3280182040803</x:v>
      </x:c>
      <x:c r="H1009" s="11" t="n">
        <x:v>1.292752239042846</x:v>
      </x:c>
      <x:c r="I1009" s="11" t="n">
        <x:v>282.5855284908897</x:v>
      </x:c>
      <x:c r="J1009" s="17" t="n">
        <x:v>1165.4843263895928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1.78955884362105</x:v>
      </x:c>
      <x:c r="F1010" s="11" t="n">
        <x:v>269.5992422117776</x:v>
      </x:c>
      <x:c r="G1010" s="17" t="n">
        <x:v>1230.9810468786525</x:v>
      </x:c>
      <x:c r="H1010" s="11" t="n">
        <x:v>1.3807434432161425</x:v>
      </x:c>
      <x:c r="I1010" s="11" t="n">
        <x:v>274.09653491442185</x:v>
      </x:c>
      <x:c r="J1010" s="17" t="n">
        <x:v>1190.1245608767813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1.101082890394445</x:v>
      </x:c>
      <x:c r="F1011" s="11" t="n">
        <x:v>271.6606995927972</x:v>
      </x:c>
      <x:c r="G1011" s="17" t="n">
        <x:v>1139.7994397176494</x:v>
      </x:c>
      <x:c r="H1011" s="11"/>
      <x:c r="I1011" s="11"/>
      <x:c r="J1011" s="17"/>
    </x:row>
    <x:row r="1012" ht="21" customHeight="1">
      <x:c r="A1012" s="15" t="n">
        <x:v>1011</x:v>
      </x:c>
      <x:c r="B1012" s="11"/>
      <x:c r="C1012" s="11"/>
      <x:c r="D1012" s="17"/>
      <x:c r="E1012" s="11" t="n">
        <x:v>1.2067581681303818</x:v>
      </x:c>
      <x:c r="F1012" s="11" t="n">
        <x:v>237.45760727859147</x:v>
      </x:c>
      <x:c r="G1012" s="17" t="n">
        <x:v>1278.5651750138811</x:v>
      </x:c>
      <x:c r="H1012" s="11" t="n">
        <x:v>0.8616541077763497</x:v>
      </x:c>
      <x:c r="I1012" s="11" t="n">
        <x:v>198.8535195254169</x:v>
      </x:c>
      <x:c r="J1012" s="17" t="n">
        <x:v>1268.266945391858</x:v>
      </x:c>
    </x:row>
    <x:row r="1013" ht="21" customHeight="1">
      <x:c r="A1013" s="15" t="n">
        <x:v>1012</x:v>
      </x:c>
      <x:c r="B1013" s="11" t="n">
        <x:v>3.771027647289852</x:v>
      </x:c>
      <x:c r="C1013" s="11" t="n">
        <x:v>916.010633237569</x:v>
      </x:c>
      <x:c r="D1013" s="17" t="n">
        <x:v>444.5111533745175</x:v>
      </x:c>
      <x:c r="E1013" s="11" t="n">
        <x:v>2.879228600450701</x:v>
      </x:c>
      <x:c r="F1013" s="11" t="n">
        <x:v>567.3107768606092</x:v>
      </x:c>
      <x:c r="G1013" s="17" t="n">
        <x:v>838.5302053541724</x:v>
      </x:c>
      <x:c r="H1013" s="11" t="n">
        <x:v>2.352384489940093</x:v>
      </x:c>
      <x:c r="I1013" s="11" t="n">
        <x:v>701.7375821824016</x:v>
      </x:c>
      <x:c r="J1013" s="17" t="n">
        <x:v>645.3371292595947</x:v>
      </x:c>
    </x:row>
    <x:row r="1014" ht="21" customHeight="1">
      <x:c r="A1014" s="15" t="n">
        <x:v>1013</x:v>
      </x:c>
      <x:c r="B1014" s="11" t="n">
        <x:v>1.91256364953762</x:v>
      </x:c>
      <x:c r="C1014" s="11" t="n">
        <x:v>313.3989654012533</x:v>
      </x:c>
      <x:c r="D1014" s="17" t="n">
        <x:v>1125.45117224744</x:v>
      </x:c>
      <x:c r="E1014" s="11" t="n">
        <x:v>2.2431065947251403</x:v>
      </x:c>
      <x:c r="F1014" s="11" t="n">
        <x:v>300.5615650980328</x:v>
      </x:c>
      <x:c r="G1014" s="17" t="n">
        <x:v>1176.9793412061003</x:v>
      </x:c>
      <x:c r="H1014" s="11" t="n">
        <x:v>1.7330839778079068</x:v>
      </x:c>
      <x:c r="I1014" s="11" t="n">
        <x:v>325.3132330301463</x:v>
      </x:c>
      <x:c r="J1014" s="17" t="n">
        <x:v>1115.2780217343436</x:v>
      </x:c>
    </x:row>
    <x:row r="1015" ht="21" customHeight="1">
      <x:c r="A1015" s="15" t="n">
        <x:v>1014</x:v>
      </x:c>
      <x:c r="B1015" s="11" t="n">
        <x:v>11.48221591281079</x:v>
      </x:c>
      <x:c r="C1015" s="11" t="n">
        <x:v>1440.8727925316743</x:v>
      </x:c>
      <x:c r="D1015" s="17" t="n">
        <x:v>0</x:v>
      </x:c>
      <x:c r="E1015" s="11" t="n">
        <x:v>1.611152834038743</x:v>
      </x:c>
      <x:c r="F1015" s="11" t="n">
        <x:v>267.6741170046932</x:v>
      </x:c>
      <x:c r="G1015" s="17" t="n">
        <x:v>1165.126749670262</x:v>
      </x:c>
      <x:c r="H1015" s="11" t="n">
        <x:v>1.884201630132643</x:v>
      </x:c>
      <x:c r="I1015" s="11" t="n">
        <x:v>344.32805074697745</x:v>
      </x:c>
      <x:c r="J1015" s="17" t="n">
        <x:v>1070.4338479744515</x:v>
      </x:c>
    </x:row>
    <x:row r="1016" ht="21" customHeight="1">
      <x:c r="A1016" s="15" t="n">
        <x:v>1015</x:v>
      </x:c>
      <x:c r="B1016" s="11" t="n">
        <x:v>12.55095506010393</x:v>
      </x:c>
      <x:c r="C1016" s="11" t="n">
        <x:v>1063.0109231592448</x:v>
      </x:c>
      <x:c r="D1016" s="17" t="n">
        <x:v>437.6249254227738</x:v>
      </x:c>
      <x:c r="E1016" s="11" t="n">
        <x:v>3.6779834955494137</x:v>
      </x:c>
      <x:c r="F1016" s="11" t="n">
        <x:v>246.9244449668007</x:v>
      </x:c>
      <x:c r="G1016" s="17" t="n">
        <x:v>1266.713203470039</x:v>
      </x:c>
      <x:c r="H1016" s="11" t="n">
        <x:v>3.377275236488873</x:v>
      </x:c>
      <x:c r="I1016" s="11" t="n">
        <x:v>366.492833938172</x:v>
      </x:c>
      <x:c r="J1016" s="17" t="n">
        <x:v>1125.860885075132</x:v>
      </x:c>
    </x:row>
    <x:row r="1017" ht="21" customHeight="1">
      <x:c r="A1017" s="15" t="n">
        <x:v>1016</x:v>
      </x:c>
      <x:c r="B1017" s="11" t="n">
        <x:v>10.16159878413615</x:v>
      </x:c>
      <x:c r="C1017" s="11" t="n">
        <x:v>1615.2370480967943</x:v>
      </x:c>
      <x:c r="D1017" s="17" t="n">
        <x:v>0</x:v>
      </x:c>
      <x:c r="E1017" s="11" t="n">
        <x:v>9.525015897930018</x:v>
      </x:c>
      <x:c r="F1017" s="11" t="n">
        <x:v>693.0475863493091</x:v>
      </x:c>
      <x:c r="G1017" s="17" t="n">
        <x:v>964.6546674732548</x:v>
      </x:c>
      <x:c r="H1017" s="11" t="n">
        <x:v>5.561624909906978</x:v>
      </x:c>
      <x:c r="I1017" s="11" t="n">
        <x:v>1166.675278641672</x:v>
      </x:c>
      <x:c r="J1017" s="17" t="n">
        <x:v>445.435991047408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1.6382468674531672</x:v>
      </x:c>
      <x:c r="F1018" s="11" t="n">
        <x:v>303.3895667365882</x:v>
      </x:c>
      <x:c r="G1018" s="17" t="n">
        <x:v>1309.8399052402126</x:v>
      </x:c>
      <x:c r="H1018" s="11" t="n">
        <x:v>1.4704383472883338</x:v>
      </x:c>
      <x:c r="I1018" s="11" t="n">
        <x:v>333.07222964459083</x:v>
      </x:c>
      <x:c r="J1018" s="17" t="n">
        <x:v>1247.426822800213</x:v>
      </x:c>
    </x:row>
    <x:row r="1019" ht="21" customHeight="1">
      <x:c r="A1019" s="15" t="n">
        <x:v>1018</x:v>
      </x:c>
      <x:c r="B1019" s="11" t="n">
        <x:v>11.098379117754636</x:v>
      </x:c>
      <x:c r="C1019" s="11" t="n">
        <x:v>1625.8713989928603</x:v>
      </x:c>
      <x:c r="D1019" s="17" t="n">
        <x:v>0</x:v>
      </x:c>
      <x:c r="E1019" s="11" t="n">
        <x:v>2.1057644498834978</x:v>
      </x:c>
      <x:c r="F1019" s="11" t="n">
        <x:v>352.7471570038358</x:v>
      </x:c>
      <x:c r="G1019" s="17" t="n">
        <x:v>1277.1614822126287</x:v>
      </x:c>
      <x:c r="H1019" s="11" t="n">
        <x:v>2.308726076839996</x:v>
      </x:c>
      <x:c r="I1019" s="11" t="n">
        <x:v>480.764668757476</x:v>
      </x:c>
      <x:c r="J1019" s="17" t="n">
        <x:v>1121.9640776644133</x:v>
      </x:c>
    </x:row>
    <x:row r="1020" ht="21" customHeight="1">
      <x:c r="A1020" s="15" t="n">
        <x:v>1019</x:v>
      </x:c>
      <x:c r="B1020" s="11" t="n">
        <x:v>6.52957674972232</x:v>
      </x:c>
      <x:c r="C1020" s="11" t="n">
        <x:v>1526.6899939883638</x:v>
      </x:c>
      <x:c r="D1020" s="17" t="n">
        <x:v>0</x:v>
      </x:c>
      <x:c r="E1020" s="11" t="n">
        <x:v>3.544449336511504</x:v>
      </x:c>
      <x:c r="F1020" s="11" t="n">
        <x:v>649.9983787147202</x:v>
      </x:c>
      <x:c r="G1020" s="17" t="n">
        <x:v>919.1615446409812</x:v>
      </x:c>
      <x:c r="H1020" s="11" t="n">
        <x:v>3.1639274942549385</x:v>
      </x:c>
      <x:c r="I1020" s="11" t="n">
        <x:v>933.520992147119</x:v>
      </x:c>
      <x:c r="J1020" s="17" t="n">
        <x:v>577.7856525004943</x:v>
      </x:c>
    </x:row>
    <x:row r="1021" ht="21" customHeight="1">
      <x:c r="A1021" s="15" t="n">
        <x:v>1020</x:v>
      </x:c>
      <x:c r="B1021" s="11" t="n">
        <x:v>8.822653143755959</x:v>
      </x:c>
      <x:c r="C1021" s="11" t="n">
        <x:v>1575.3134199589376</x:v>
      </x:c>
      <x:c r="D1021" s="17" t="n">
        <x:v>0</x:v>
      </x:c>
      <x:c r="E1021" s="11" t="n">
        <x:v>2.0945270737398345</x:v>
      </x:c>
      <x:c r="F1021" s="11" t="n">
        <x:v>437.287511471988</x:v>
      </x:c>
      <x:c r="G1021" s="17" t="n">
        <x:v>1145.7648253082757</x:v>
      </x:c>
      <x:c r="H1021" s="11" t="n">
        <x:v>2.462692656344856</x:v>
      </x:c>
      <x:c r="I1021" s="11" t="n">
        <x:v>623.8496068835161</x:v>
      </x:c>
      <x:c r="J1021" s="17" t="n">
        <x:v>928.1241933259672</x:v>
      </x:c>
    </x:row>
    <x:row r="1022" ht="21" customHeight="1">
      <x:c r="A1022" s="15" t="n">
        <x:v>1021</x:v>
      </x:c>
      <x:c r="B1022" s="11" t="n">
        <x:v>20.44006203242718</x:v>
      </x:c>
      <x:c r="C1022" s="11" t="n">
        <x:v>1494.5499614996136</x:v>
      </x:c>
      <x:c r="D1022" s="17" t="n">
        <x:v>0</x:v>
      </x:c>
      <x:c r="E1022" s="11" t="n">
        <x:v>2.6508100070933733</x:v>
      </x:c>
      <x:c r="F1022" s="11" t="n">
        <x:v>190.7320440518473</x:v>
      </x:c>
      <x:c r="G1022" s="17" t="n">
        <x:v>1308.958768025363</x:v>
      </x:c>
      <x:c r="H1022" s="11" t="n">
        <x:v>2.316826934483765</x:v>
      </x:c>
      <x:c r="I1022" s="11" t="n">
        <x:v>243.3413405186409</x:v>
      </x:c>
      <x:c r="J1022" s="17" t="n">
        <x:v>1237.723580167985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1.68014862073827</x:v>
      </x:c>
      <x:c r="F1023" s="11" t="n">
        <x:v>184.59650293695088</x:v>
      </x:c>
      <x:c r="G1023" s="17" t="n">
        <x:v>1210.653507865385</x:v>
      </x:c>
      <x:c r="H1023" s="11" t="n">
        <x:v>1.2409909076655457</x:v>
      </x:c>
      <x:c r="I1023" s="11" t="n">
        <x:v>177.3209247626</x:v>
      </x:c>
      <x:c r="J1023" s="17" t="n">
        <x:v>1189.8890303427088</x:v>
      </x:c>
    </x:row>
    <x:row r="1024" ht="21" customHeight="1">
      <x:c r="A1024" s="15" t="n">
        <x:v>1023</x:v>
      </x:c>
      <x:c r="B1024" s="11" t="n">
        <x:v>8.530270280848981</x:v>
      </x:c>
      <x:c r="C1024" s="11" t="n">
        <x:v>1049.2318048900229</x:v>
      </x:c>
      <x:c r="D1024" s="17" t="n">
        <x:v>499.3543528327674</x:v>
      </x:c>
      <x:c r="E1024" s="11" t="n">
        <x:v>3.5814731099252364</x:v>
      </x:c>
      <x:c r="F1024" s="11" t="n">
        <x:v>346.26640666793685</x:v>
      </x:c>
      <x:c r="G1024" s="17" t="n">
        <x:v>1222.6340915174512</x:v>
      </x:c>
      <x:c r="H1024" s="11" t="n">
        <x:v>3.185851260629516</x:v>
      </x:c>
      <x:c r="I1024" s="11" t="n">
        <x:v>494.5748971629486</x:v>
      </x:c>
      <x:c r="J1024" s="17" t="n">
        <x:v>1043.551769894118</x:v>
      </x:c>
    </x:row>
    <x:row r="1025" ht="21" customHeight="1">
      <x:c r="A1025" s="15" t="n">
        <x:v>1024</x:v>
      </x:c>
      <x:c r="B1025" s="11" t="n">
        <x:v>9.759714284706511</x:v>
      </x:c>
      <x:c r="C1025" s="11" t="n">
        <x:v>1565.6120208668458</x:v>
      </x:c>
      <x:c r="D1025" s="17" t="n">
        <x:v>0</x:v>
      </x:c>
      <x:c r="E1025" s="11" t="n">
        <x:v>4.300992590910474</x:v>
      </x:c>
      <x:c r="F1025" s="11" t="n">
        <x:v>531.6424750462131</x:v>
      </x:c>
      <x:c r="G1025" s="17" t="n">
        <x:v>1063.8813475910242</x:v>
      </x:c>
      <x:c r="H1025" s="11" t="n">
        <x:v>5.037431900420241</x:v>
      </x:c>
      <x:c r="I1025" s="11" t="n">
        <x:v>1041.6856888022994</x:v>
      </x:c>
      <x:c r="J1025" s="17" t="n">
        <x:v>518.3790051890771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1.0452767244525183</x:v>
      </x:c>
      <x:c r="F1026" s="11" t="n">
        <x:v>106.13056648363892</x:v>
      </x:c>
      <x:c r="G1026" s="17" t="n">
        <x:v>1345.7970594596627</x:v>
      </x:c>
      <x:c r="H1026" s="11" t="n">
        <x:v>0.7903171630931992</x:v>
      </x:c>
      <x:c r="I1026" s="11" t="n">
        <x:v>89.79733061706752</x:v>
      </x:c>
      <x:c r="J1026" s="17" t="n">
        <x:v>1341.268822670203</x:v>
      </x:c>
    </x:row>
    <x:row r="1027" ht="21" customHeight="1">
      <x:c r="A1027" s="15" t="n">
        <x:v>1026</x:v>
      </x:c>
      <x:c r="B1027" s="11" t="n">
        <x:v>2.5611333320393244</x:v>
      </x:c>
      <x:c r="C1027" s="11" t="n">
        <x:v>263.9125364964284</x:v>
      </x:c>
      <x:c r="D1027" s="17" t="n">
        <x:v>1155.2997219669485</x:v>
      </x:c>
      <x:c r="E1027" s="11" t="n">
        <x:v>2.5883380917825694</x:v>
      </x:c>
      <x:c r="F1027" s="11" t="n">
        <x:v>214.8189694495694</x:v>
      </x:c>
      <x:c r="G1027" s="17" t="n">
        <x:v>1226.68236101909</x:v>
      </x:c>
      <x:c r="H1027" s="11" t="n">
        <x:v>2.052965853883613</x:v>
      </x:c>
      <x:c r="I1027" s="11" t="n">
        <x:v>248.7364307672069</x:v>
      </x:c>
      <x:c r="J1027" s="17" t="n">
        <x:v>1168.7345296476533</x:v>
      </x:c>
    </x:row>
    <x:row r="1028" ht="21" customHeight="1">
      <x:c r="A1028" s="15" t="n">
        <x:v>1027</x:v>
      </x:c>
      <x:c r="B1028" s="11" t="n">
        <x:v>13.468468966321849</x:v>
      </x:c>
      <x:c r="C1028" s="11" t="n">
        <x:v>1440.674654235528</x:v>
      </x:c>
      <x:c r="D1028" s="17" t="n">
        <x:v>0</x:v>
      </x:c>
      <x:c r="E1028" s="11" t="n">
        <x:v>3.5074404510959534</x:v>
      </x:c>
      <x:c r="F1028" s="11" t="n">
        <x:v>329.7996781127856</x:v>
      </x:c>
      <x:c r="G1028" s="17" t="n">
        <x:v>1126.0878401889904</x:v>
      </x:c>
      <x:c r="H1028" s="11" t="n">
        <x:v>4.194262156146754</x:v>
      </x:c>
      <x:c r="I1028" s="11" t="n">
        <x:v>595.050325520811</x:v>
      </x:c>
      <x:c r="J1028" s="17" t="n">
        <x:v>838.0278337950978</x:v>
      </x:c>
    </x:row>
    <x:row r="1029" ht="21" customHeight="1">
      <x:c r="A1029" s="15" t="n">
        <x:v>1028</x:v>
      </x:c>
      <x:c r="B1029" s="11" t="n">
        <x:v>2.592146122052438</x:v>
      </x:c>
      <x:c r="C1029" s="11" t="n">
        <x:v>603.1881851996151</x:v>
      </x:c>
      <x:c r="D1029" s="17" t="n">
        <x:v>846.4885366319893</x:v>
      </x:c>
      <x:c r="E1029" s="11" t="n">
        <x:v>2.385964127987036</x:v>
      </x:c>
      <x:c r="F1029" s="11" t="n">
        <x:v>468.7089485736564</x:v>
      </x:c>
      <x:c r="G1029" s="17" t="n">
        <x:v>1025.7113465774712</x:v>
      </x:c>
      <x:c r="H1029" s="11" t="n">
        <x:v>1.926335496882129</x:v>
      </x:c>
      <x:c r="I1029" s="11" t="n">
        <x:v>540.793437844933</x:v>
      </x:c>
      <x:c r="J1029" s="17" t="n">
        <x:v>901.3812616940436</x:v>
      </x:c>
    </x:row>
    <x:row r="1030" ht="21" customHeight="1">
      <x:c r="A1030" s="15" t="n">
        <x:v>1029</x:v>
      </x:c>
      <x:c r="B1030" s="11" t="n">
        <x:v>1.798719508209719</x:v>
      </x:c>
      <x:c r="C1030" s="11" t="n">
        <x:v>385.4425669156507</x:v>
      </x:c>
      <x:c r="D1030" s="17" t="n">
        <x:v>1145.9993850261628</x:v>
      </x:c>
      <x:c r="E1030" s="11" t="n">
        <x:v>2.1777074426918186</x:v>
      </x:c>
      <x:c r="F1030" s="11" t="n">
        <x:v>380.6095383620392</x:v>
      </x:c>
      <x:c r="G1030" s="17" t="n">
        <x:v>1202.2603359341017</x:v>
      </x:c>
      <x:c r="H1030" s="11" t="n">
        <x:v>1.6692177622598354</x:v>
      </x:c>
      <x:c r="I1030" s="11" t="n">
        <x:v>407.66544581778703</x:v>
      </x:c>
      <x:c r="J1030" s="17" t="n">
        <x:v>1127.497098288523</x:v>
      </x:c>
    </x:row>
    <x:row r="1031" ht="21" customHeight="1">
      <x:c r="A1031" s="15" t="n">
        <x:v>1030</x:v>
      </x:c>
      <x:c r="B1031" s="11" t="n">
        <x:v>1.9473651909712284</x:v>
      </x:c>
      <x:c r="C1031" s="11" t="n">
        <x:v>368.3388749879206</x:v>
      </x:c>
      <x:c r="D1031" s="17" t="n">
        <x:v>1119.7301601196</x:v>
      </x:c>
      <x:c r="E1031" s="11" t="n">
        <x:v>2.2324522225386625</x:v>
      </x:c>
      <x:c r="F1031" s="11" t="n">
        <x:v>346.02074761284376</x:v>
      </x:c>
      <x:c r="G1031" s="17" t="n">
        <x:v>1185.1805893847911</x:v>
      </x:c>
      <x:c r="H1031" s="11" t="n">
        <x:v>1.7344783703086557</x:v>
      </x:c>
      <x:c r="I1031" s="11" t="n">
        <x:v>378.8341598295165</x:v>
      </x:c>
      <x:c r="J1031" s="17" t="n">
        <x:v>1110.4990732182537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1.755481666343548</x:v>
      </x:c>
      <x:c r="F1032" s="11" t="n">
        <x:v>252.30287332783087</x:v>
      </x:c>
      <x:c r="G1032" s="17" t="n">
        <x:v>1412.5917969759848</x:v>
      </x:c>
      <x:c r="H1032" s="11" t="n">
        <x:v>1.2881787418049346</x:v>
      </x:c>
      <x:c r="I1032" s="11" t="n">
        <x:v>243.1999852493992</x:v>
      </x:c>
      <x:c r="J1032" s="17" t="n">
        <x:v>1383.420287799647</x:v>
      </x:c>
    </x:row>
    <x:row r="1033" ht="21" customHeight="1">
      <x:c r="A1033" s="15" t="n">
        <x:v>1032</x:v>
      </x:c>
      <x:c r="B1033" s="11" t="n">
        <x:v>9.941729290750883</x:v>
      </x:c>
      <x:c r="C1033" s="11" t="n">
        <x:v>1530.2644172691012</x:v>
      </x:c>
      <x:c r="D1033" s="17" t="n">
        <x:v>0</x:v>
      </x:c>
      <x:c r="E1033" s="11" t="n">
        <x:v>9.098714580015011</x:v>
      </x:c>
      <x:c r="F1033" s="11" t="n">
        <x:v>651.2399114657711</x:v>
      </x:c>
      <x:c r="G1033" s="17" t="n">
        <x:v>918.7932108857588</x:v>
      </x:c>
      <x:c r="H1033" s="11" t="n">
        <x:v>5.485540363303163</x:v>
      </x:c>
      <x:c r="I1033" s="11" t="n">
        <x:v>1112.6159898526284</x:v>
      </x:c>
      <x:c r="J1033" s="17" t="n">
        <x:v>414.4537129339281</x:v>
      </x:c>
    </x:row>
    <x:row r="1034" ht="21" customHeight="1">
      <x:c r="A1034" s="15" t="n">
        <x:v>1033</x:v>
      </x:c>
      <x:c r="B1034" s="11" t="n">
        <x:v>1.9715746059324688</x:v>
      </x:c>
      <x:c r="C1034" s="11" t="n">
        <x:v>480.2633550770024</x:v>
      </x:c>
      <x:c r="D1034" s="17" t="n">
        <x:v>811.1574764280397</x:v>
      </x:c>
      <x:c r="E1034" s="11" t="n">
        <x:v>2.2425987072463</x:v>
      </x:c>
      <x:c r="F1034" s="11" t="n">
        <x:v>448.7901168839414</x:v>
      </x:c>
      <x:c r="G1034" s="17" t="n">
        <x:v>897.9834926758347</x:v>
      </x:c>
      <x:c r="H1034" s="11" t="n">
        <x:v>1.7540416201603406</x:v>
      </x:c>
      <x:c r="I1034" s="11" t="n">
        <x:v>492.9360011557494</x:v>
      </x:c>
      <x:c r="J1034" s="17" t="n">
        <x:v>800.0040544655367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1.855244131101204</x:v>
      </x:c>
      <x:c r="F1035" s="11" t="n">
        <x:v>409.3865147381688</x:v>
      </x:c>
      <x:c r="G1035" s="17" t="n">
        <x:v>1068.56909107636</x:v>
      </x:c>
      <x:c r="H1035" s="11" t="n">
        <x:v>1.532003227656753</x:v>
      </x:c>
      <x:c r="I1035" s="11" t="n">
        <x:v>442.1287435089195</x:v>
      </x:c>
      <x:c r="J1035" s="17" t="n">
        <x:v>987.3612508265264</x:v>
      </x:c>
    </x:row>
    <x:row r="1036" ht="21" customHeight="1">
      <x:c r="A1036" s="15" t="n">
        <x:v>1035</x:v>
      </x:c>
      <x:c r="B1036" s="11" t="n">
        <x:v>18.51221392673326</x:v>
      </x:c>
      <x:c r="C1036" s="11" t="n">
        <x:v>1429.2593991881693</x:v>
      </x:c>
      <x:c r="D1036" s="17" t="n">
        <x:v>0</x:v>
      </x:c>
      <x:c r="E1036" s="11" t="n">
        <x:v>1.9125833317446368</x:v>
      </x:c>
      <x:c r="F1036" s="11" t="n">
        <x:v>170.6783300752168</x:v>
      </x:c>
      <x:c r="G1036" s="17" t="n">
        <x:v>1256.669940521269</x:v>
      </x:c>
      <x:c r="H1036" s="11" t="n">
        <x:v>1.588932232943796</x:v>
      </x:c>
      <x:c r="I1036" s="11" t="n">
        <x:v>187.75178832785429</x:v>
      </x:c>
      <x:c r="J1036" s="17" t="n">
        <x:v>1219.8398400176416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1.1996109256900769</x:v>
      </x:c>
      <x:c r="F1037" s="11" t="n">
        <x:v>172.8954578446259</x:v>
      </x:c>
      <x:c r="G1037" s="17" t="n">
        <x:v>1225.37531316916</x:v>
      </x:c>
      <x:c r="H1037" s="11" t="n">
        <x:v>0.8503094270010951</x:v>
      </x:c>
      <x:c r="I1037" s="11" t="n">
        <x:v>146.0179463590251</x:v>
      </x:c>
      <x:c r="J1037" s="17" t="n">
        <x:v>1217.471561989336</x:v>
      </x:c>
    </x:row>
    <x:row r="1038" ht="21" customHeight="1">
      <x:c r="A1038" s="15" t="n">
        <x:v>1037</x:v>
      </x:c>
      <x:c r="B1038" s="11" t="n">
        <x:v>7.392856639535443</x:v>
      </x:c>
      <x:c r="C1038" s="11" t="n">
        <x:v>1443.2482643212177</x:v>
      </x:c>
      <x:c r="D1038" s="17" t="n">
        <x:v>0</x:v>
      </x:c>
      <x:c r="E1038" s="11" t="n">
        <x:v>3.586171813726581</x:v>
      </x:c>
      <x:c r="F1038" s="11" t="n">
        <x:v>561.926378967295</x:v>
      </x:c>
      <x:c r="G1038" s="17" t="n">
        <x:v>915.7563367104332</x:v>
      </x:c>
      <x:c r="H1038" s="11" t="n">
        <x:v>3.440833040847399</x:v>
      </x:c>
      <x:c r="I1038" s="11" t="n">
        <x:v>865.2135696421188</x:v>
      </x:c>
      <x:c r="J1038" s="17" t="n">
        <x:v>565.7496269376696</x:v>
      </x:c>
    </x:row>
    <x:row r="1039" ht="21" customHeight="1">
      <x:c r="A1039" s="15" t="n">
        <x:v>1038</x:v>
      </x:c>
      <x:c r="B1039" s="11" t="n">
        <x:v>11.568570925575072</x:v>
      </x:c>
      <x:c r="C1039" s="11" t="n">
        <x:v>1510.6384208171305</x:v>
      </x:c>
      <x:c r="D1039" s="17" t="n">
        <x:v>0</x:v>
      </x:c>
      <x:c r="E1039" s="11" t="n">
        <x:v>4.827959931029775</x:v>
      </x:c>
      <x:c r="F1039" s="11" t="n">
        <x:v>445.3697550191929</x:v>
      </x:c>
      <x:c r="G1039" s="17" t="n">
        <x:v>1092.268844663311</x:v>
      </x:c>
      <x:c r="H1039" s="11" t="n">
        <x:v>4.9693560670889205</x:v>
      </x:c>
      <x:c r="I1039" s="11" t="n">
        <x:v>812.4278073509739</x:v>
      </x:c>
      <x:c r="J1039" s="17" t="n">
        <x:v>692.0602891321084</x:v>
      </x:c>
    </x:row>
    <x:row r="1040" ht="21" customHeight="1">
      <x:c r="A1040" s="15" t="n">
        <x:v>1039</x:v>
      </x:c>
      <x:c r="B1040" s="11" t="n">
        <x:v>12.13270444785961</x:v>
      </x:c>
      <x:c r="C1040" s="11" t="n">
        <x:v>1480.1629726488577</x:v>
      </x:c>
      <x:c r="D1040" s="17" t="n">
        <x:v>0</x:v>
      </x:c>
      <x:c r="E1040" s="11" t="n">
        <x:v>6.2093246743791655</x:v>
      </x:c>
      <x:c r="F1040" s="11" t="n">
        <x:v>468.43112719025294</x:v>
      </x:c>
      <x:c r="G1040" s="17" t="n">
        <x:v>1039.2905117691391</x:v>
      </x:c>
      <x:c r="H1040" s="11" t="n">
        <x:v>5.214821882447925</x:v>
      </x:c>
      <x:c r="I1040" s="11" t="n">
        <x:v>847.2599902934791</x:v>
      </x:c>
      <x:c r="J1040" s="17" t="n">
        <x:v>627.9181625748897</x:v>
      </x:c>
    </x:row>
    <x:row r="1041" ht="21" customHeight="1">
      <x:c r="A1041" s="15" t="n">
        <x:v>1040</x:v>
      </x:c>
      <x:c r="B1041" s="11" t="n">
        <x:v>1.4691674162154478</x:v>
      </x:c>
      <x:c r="C1041" s="11" t="n">
        <x:v>289.3855074249873</x:v>
      </x:c>
      <x:c r="D1041" s="17" t="n">
        <x:v>1254.1328534201048</x:v>
      </x:c>
      <x:c r="E1041" s="11" t="n">
        <x:v>2.0050150910761424</x:v>
      </x:c>
      <x:c r="F1041" s="11" t="n">
        <x:v>316.9526832827188</x:v>
      </x:c>
      <x:c r="G1041" s="17" t="n">
        <x:v>1278.1570805523047</x:v>
      </x:c>
      <x:c r="H1041" s="11" t="n">
        <x:v>1.5194692393272922</x:v>
      </x:c>
      <x:c r="I1041" s="11" t="n">
        <x:v>328.83990581974854</x:v>
      </x:c>
      <x:c r="J1041" s="17" t="n">
        <x:v>1224.4338244768585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1.6873959524521194</x:v>
      </x:c>
      <x:c r="F1042" s="11" t="n">
        <x:v>329.783330580446</x:v>
      </x:c>
      <x:c r="G1042" s="17" t="n">
        <x:v>1108.1457708361138</x:v>
      </x:c>
      <x:c r="H1042" s="11" t="n">
        <x:v>1.2474440740542367</x:v>
      </x:c>
      <x:c r="I1042" s="11" t="n">
        <x:v>313.55479806544605</x:v>
      </x:c>
      <x:c r="J1042" s="17" t="n">
        <x:v>1073.22243981443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1.870680743282906</x:v>
      </x:c>
      <x:c r="F1043" s="11" t="n">
        <x:v>341.8927640178739</x:v>
      </x:c>
      <x:c r="G1043" s="17" t="n">
        <x:v>1069.8195929263045</x:v>
      </x:c>
      <x:c r="H1043" s="11" t="n">
        <x:v>1.4273391522868866</x:v>
      </x:c>
      <x:c r="I1043" s="11" t="n">
        <x:v>349.8560524245597</x:v>
      </x:c>
      <x:c r="J1043" s="17" t="n">
        <x:v>1015.9213511181842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1.4927519332592714</x:v>
      </x:c>
      <x:c r="F1044" s="11" t="n">
        <x:v>392.0856572737226</x:v>
      </x:c>
      <x:c r="G1044" s="17" t="n">
        <x:v>1054.007208561036</x:v>
      </x:c>
      <x:c r="H1044" s="11" t="n">
        <x:v>1.0752463698987265</x:v>
      </x:c>
      <x:c r="I1044" s="11" t="n">
        <x:v>356.5801528969119</x:v>
      </x:c>
      <x:c r="J1044" s="17" t="n">
        <x:v>1022.5035615763622</x:v>
      </x:c>
    </x:row>
    <x:row r="1045" ht="21" customHeight="1">
      <x:c r="A1045" s="15" t="n">
        <x:v>1044</x:v>
      </x:c>
      <x:c r="B1045" s="11" t="n">
        <x:v>9.344770896021153</x:v>
      </x:c>
      <x:c r="C1045" s="11" t="n">
        <x:v>1435.2611417545686</x:v>
      </x:c>
      <x:c r="D1045" s="17" t="n">
        <x:v>0</x:v>
      </x:c>
      <x:c r="E1045" s="11" t="n">
        <x:v>3.862538442048327</x:v>
      </x:c>
      <x:c r="F1045" s="11" t="n">
        <x:v>461.4171498490456</x:v>
      </x:c>
      <x:c r="G1045" s="17" t="n">
        <x:v>1001.3229175139576</x:v>
      </x:c>
      <x:c r="H1045" s="11" t="n">
        <x:v>3.5676504891754903</x:v>
      </x:c>
      <x:c r="I1045" s="11" t="n">
        <x:v>707.01023873228</x:v>
      </x:c>
      <x:c r="J1045" s="17" t="n">
        <x:v>716.7403508476133</x:v>
      </x:c>
    </x:row>
    <x:row r="1046" ht="21" customHeight="1">
      <x:c r="A1046" s="15" t="n">
        <x:v>1045</x:v>
      </x:c>
      <x:c r="B1046" s="11" t="n">
        <x:v>16.385631922963107</x:v>
      </x:c>
      <x:c r="C1046" s="11" t="n">
        <x:v>1588.8740902017962</x:v>
      </x:c>
      <x:c r="D1046" s="17" t="n">
        <x:v>0</x:v>
      </x:c>
      <x:c r="E1046" s="11" t="n">
        <x:v>4.908672864829553</x:v>
      </x:c>
      <x:c r="F1046" s="11" t="n">
        <x:v>339.8610293939357</x:v>
      </x:c>
      <x:c r="G1046" s="17" t="n">
        <x:v>1268.2099547745574</x:v>
      </x:c>
      <x:c r="H1046" s="11" t="n">
        <x:v>5.018794456053385</x:v>
      </x:c>
      <x:c r="I1046" s="11" t="n">
        <x:v>622.7228206018189</x:v>
      </x:c>
      <x:c r="J1046" s="17" t="n">
        <x:v>960.2792706944284</x:v>
      </x:c>
    </x:row>
    <x:row r="1047" ht="21" customHeight="1">
      <x:c r="A1047" s="15" t="n">
        <x:v>1046</x:v>
      </x:c>
      <x:c r="B1047" s="11" t="n">
        <x:v>7.30434921607395</x:v>
      </x:c>
      <x:c r="C1047" s="11" t="n">
        <x:v>1460.34619326896</x:v>
      </x:c>
      <x:c r="D1047" s="17" t="n">
        <x:v>0</x:v>
      </x:c>
      <x:c r="E1047" s="11" t="n">
        <x:v>3.650160276027354</x:v>
      </x:c>
      <x:c r="F1047" s="11" t="n">
        <x:v>579.4486195755483</x:v>
      </x:c>
      <x:c r="G1047" s="17" t="n">
        <x:v>916.2790783131665</x:v>
      </x:c>
      <x:c r="H1047" s="11" t="n">
        <x:v>3.599314013565589</x:v>
      </x:c>
      <x:c r="I1047" s="11" t="n">
        <x:v>914.028388331548</x:v>
      </x:c>
      <x:c r="J1047" s="17" t="n">
        <x:v>535.3211011934579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1.1200318278359047</x:v>
      </x:c>
      <x:c r="F1048" s="11" t="n">
        <x:v>198.66316770563387</x:v>
      </x:c>
      <x:c r="G1048" s="17" t="n">
        <x:v>1327.966128254801</x:v>
      </x:c>
      <x:c r="H1048" s="11"/>
      <x:c r="I1048" s="11"/>
      <x:c r="J1048" s="17"/>
    </x:row>
    <x:row r="1049" ht="21" customHeight="1">
      <x:c r="A1049" s="15" t="n">
        <x:v>1048</x:v>
      </x:c>
      <x:c r="B1049" s="11" t="n">
        <x:v>16.761531870117757</x:v>
      </x:c>
      <x:c r="C1049" s="11" t="n">
        <x:v>1655.1711970875283</x:v>
      </x:c>
      <x:c r="D1049" s="17" t="n">
        <x:v>0</x:v>
      </x:c>
      <x:c r="E1049" s="11" t="n">
        <x:v>4.827712161003763</x:v>
      </x:c>
      <x:c r="F1049" s="11" t="n">
        <x:v>345.94582730996007</x:v>
      </x:c>
      <x:c r="G1049" s="17" t="n">
        <x:v>1328.6589934823587</x:v>
      </x:c>
      <x:c r="H1049" s="11" t="n">
        <x:v>4.997030124195593</x:v>
      </x:c>
      <x:c r="I1049" s="11" t="n">
        <x:v>644.3934070283393</x:v>
      </x:c>
      <x:c r="J1049" s="17" t="n">
        <x:v>1004.6027525453152</x:v>
      </x:c>
    </x:row>
    <x:row r="1050" ht="21" customHeight="1">
      <x:c r="A1050" s="15" t="n">
        <x:v>1049</x:v>
      </x:c>
      <x:c r="B1050" s="11" t="n">
        <x:v>2.866302034409141</x:v>
      </x:c>
      <x:c r="C1050" s="11" t="n">
        <x:v>570.3511273736763</x:v>
      </x:c>
      <x:c r="D1050" s="17" t="n">
        <x:v>833.1109083635246</x:v>
      </x:c>
      <x:c r="E1050" s="11" t="n">
        <x:v>2.5355121743720885</x:v>
      </x:c>
      <x:c r="F1050" s="11" t="n">
        <x:v>419.313988245225</x:v>
      </x:c>
      <x:c r="G1050" s="17" t="n">
        <x:v>1022.4882314612256</x:v>
      </x:c>
      <x:c r="H1050" s="11" t="n">
        <x:v>2.024883766871282</x:v>
      </x:c>
      <x:c r="I1050" s="11" t="n">
        <x:v>489.771973095929</x:v>
      </x:c>
      <x:c r="J1050" s="17" t="n">
        <x:v>905.5730402114434</x:v>
      </x:c>
    </x:row>
    <x:row r="1051" ht="21" customHeight="1">
      <x:c r="A1051" s="15" t="n">
        <x:v>1050</x:v>
      </x:c>
      <x:c r="B1051" s="11" t="n">
        <x:v>6.423806995516172</x:v>
      </x:c>
      <x:c r="C1051" s="11" t="n">
        <x:v>1607.4818348967815</x:v>
      </x:c>
      <x:c r="D1051" s="17" t="n">
        <x:v>0</x:v>
      </x:c>
      <x:c r="E1051" s="11" t="n">
        <x:v>3.389268416567676</x:v>
      </x:c>
      <x:c r="F1051" s="11" t="n">
        <x:v>685.5511138474579</x:v>
      </x:c>
      <x:c r="G1051" s="17" t="n">
        <x:v>965.0606149760116</x:v>
      </x:c>
      <x:c r="H1051" s="11" t="n">
        <x:v>3.1469989756610977</x:v>
      </x:c>
      <x:c r="I1051" s="11" t="n">
        <x:v>1000.5397445052688</x:v>
      </x:c>
      <x:c r="J1051" s="17" t="n">
        <x:v>590.8114024255499</x:v>
      </x:c>
    </x:row>
    <x:row r="1052" ht="21" customHeight="1">
      <x:c r="A1052" s="15" t="n">
        <x:v>1051</x:v>
      </x:c>
      <x:c r="B1052" s="11" t="n">
        <x:v>6.99043629426915</x:v>
      </x:c>
      <x:c r="C1052" s="11" t="n">
        <x:v>1503.5685867579125</x:v>
      </x:c>
      <x:c r="D1052" s="17" t="n">
        <x:v>0</x:v>
      </x:c>
      <x:c r="E1052" s="11" t="n">
        <x:v>2.6105843436385414</x:v>
      </x:c>
      <x:c r="F1052" s="11" t="n">
        <x:v>565.2484623989374</x:v>
      </x:c>
      <x:c r="G1052" s="17" t="n">
        <x:v>962.1551756015956</x:v>
      </x:c>
      <x:c r="H1052" s="11" t="n">
        <x:v>3.4141515753199387</x:v>
      </x:c>
      <x:c r="I1052" s="11" t="n">
        <x:v>949.6212579927388</x:v>
      </x:c>
      <x:c r="J1052" s="17" t="n">
        <x:v>541.6212727252511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1.271151330780653</x:v>
      </x:c>
      <x:c r="F1053" s="11" t="n">
        <x:v>227.5607823180408</x:v>
      </x:c>
      <x:c r="G1053" s="17" t="n">
        <x:v>1396.3492028063465</x:v>
      </x:c>
      <x:c r="H1053" s="11" t="n">
        <x:v>0.9825403562734696</x:v>
      </x:c>
      <x:c r="I1053" s="11" t="n">
        <x:v>208.60554434794835</x:v>
      </x:c>
      <x:c r="J1053" s="17" t="n">
        <x:v>1378.4374876946615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1.233080094251791</x:v>
      </x:c>
      <x:c r="F1054" s="11" t="n">
        <x:v>360.4330403018653</x:v>
      </x:c>
      <x:c r="G1054" s="17" t="n">
        <x:v>1124.6083762418984</x:v>
      </x:c>
      <x:c r="H1054" s="11" t="n">
        <x:v>0.8882567138260574</x:v>
      </x:c>
      <x:c r="I1054" s="11" t="n">
        <x:v>310.0648744660125</x:v>
      </x:c>
      <x:c r="J1054" s="17" t="n">
        <x:v>1105.645226439075</x:v>
      </x:c>
    </x:row>
    <x:row r="1055" ht="21" customHeight="1">
      <x:c r="A1055" s="15" t="n">
        <x:v>1054</x:v>
      </x:c>
      <x:c r="B1055" s="11" t="n">
        <x:v>9.966962765096495</x:v>
      </x:c>
      <x:c r="C1055" s="11" t="n">
        <x:v>1676.1524178048398</x:v>
      </x:c>
      <x:c r="D1055" s="17" t="n">
        <x:v>0</x:v>
      </x:c>
      <x:c r="E1055" s="11" t="n">
        <x:v>5.637973996258755</x:v>
      </x:c>
      <x:c r="F1055" s="11" t="n">
        <x:v>617.0265473879581</x:v>
      </x:c>
      <x:c r="G1055" s="17" t="n">
        <x:v>1098.523713222615</x:v>
      </x:c>
      <x:c r="H1055" s="11" t="n">
        <x:v>5.166742942301969</x:v>
      </x:c>
      <x:c r="I1055" s="11" t="n">
        <x:v>1087.1997868124622</x:v>
      </x:c>
      <x:c r="J1055" s="17" t="n">
        <x:v>583.3625976827108</x:v>
      </x:c>
    </x:row>
    <x:row r="1056" ht="21" customHeight="1">
      <x:c r="A1056" s="15" t="n">
        <x:v>1055</x:v>
      </x:c>
      <x:c r="B1056" s="11" t="n">
        <x:v>1.819376183923972</x:v>
      </x:c>
      <x:c r="C1056" s="11" t="n">
        <x:v>196.17626824013823</x:v>
      </x:c>
      <x:c r="D1056" s="17" t="n">
        <x:v>1190.9365187910626</x:v>
      </x:c>
      <x:c r="E1056" s="11" t="n">
        <x:v>2.1630878560918205</x:v>
      </x:c>
      <x:c r="F1056" s="11" t="n">
        <x:v>190.77396625584</x:v>
      </x:c>
      <x:c r="G1056" s="17" t="n">
        <x:v>1221.415511631301</x:v>
      </x:c>
      <x:c r="H1056" s="11" t="n">
        <x:v>1.6807207987749226</x:v>
      </x:c>
      <x:c r="I1056" s="11" t="n">
        <x:v>207.28056262170367</x:v>
      </x:c>
      <x:c r="J1056" s="17" t="n">
        <x:v>1181.5898059264755</x:v>
      </x:c>
    </x:row>
    <x:row r="1057" ht="21" customHeight="1">
      <x:c r="A1057" s="15" t="n">
        <x:v>1056</x:v>
      </x:c>
      <x:c r="B1057" s="11" t="n">
        <x:v>9.396857134725654</x:v>
      </x:c>
      <x:c r="C1057" s="11" t="n">
        <x:v>1443.9088403294252</x:v>
      </x:c>
      <x:c r="D1057" s="17" t="n">
        <x:v>0</x:v>
      </x:c>
      <x:c r="E1057" s="11" t="n">
        <x:v>3.563785013119676</x:v>
      </x:c>
      <x:c r="F1057" s="11" t="n">
        <x:v>442.78637991913257</x:v>
      </x:c>
      <x:c r="G1057" s="17" t="n">
        <x:v>1025.9655938487206</x:v>
      </x:c>
      <x:c r="H1057" s="11" t="n">
        <x:v>3.335071619141785</x:v>
      </x:c>
      <x:c r="I1057" s="11" t="n">
        <x:v>663.606154175929</x:v>
      </x:c>
      <x:c r="J1057" s="17" t="n">
        <x:v>767.336450873095</x:v>
      </x:c>
    </x:row>
    <x:row r="1058" ht="21" customHeight="1">
      <x:c r="A1058" s="15" t="n">
        <x:v>1057</x:v>
      </x:c>
      <x:c r="B1058" s="11" t="n">
        <x:v>7.755337341609214</x:v>
      </x:c>
      <x:c r="C1058" s="11" t="n">
        <x:v>1380.3092122487574</x:v>
      </x:c>
      <x:c r="D1058" s="17" t="n">
        <x:v>0</x:v>
      </x:c>
      <x:c r="E1058" s="11" t="n">
        <x:v>1.2428155033244914</x:v>
      </x:c>
      <x:c r="F1058" s="11" t="n">
        <x:v>340.75687647023426</x:v>
      </x:c>
      <x:c r="G1058" s="17" t="n">
        <x:v>1014.529251577989</x:v>
      </x:c>
      <x:c r="H1058" s="11" t="n">
        <x:v>1.5158370013202696</x:v>
      </x:c>
      <x:c r="I1058" s="11" t="n">
        <x:v>415.0313000740901</x:v>
      </x:c>
      <x:c r="J1058" s="17" t="n">
        <x:v>921.5832847721572</x:v>
      </x:c>
    </x:row>
    <x:row r="1059" ht="21" customHeight="1">
      <x:c r="A1059" s="15" t="n">
        <x:v>1058</x:v>
      </x:c>
      <x:c r="B1059" s="11" t="n">
        <x:v>6.868825635205874</x:v>
      </x:c>
      <x:c r="C1059" s="11" t="n">
        <x:v>1509.3851653677607</x:v>
      </x:c>
      <x:c r="D1059" s="17" t="n">
        <x:v>0</x:v>
      </x:c>
      <x:c r="E1059" s="11" t="n">
        <x:v>1.2511428216049194</x:v>
      </x:c>
      <x:c r="F1059" s="11" t="n">
        <x:v>428.7199848390846</x:v>
      </x:c>
      <x:c r="G1059" s="17" t="n">
        <x:v>1053.9326408418265</x:v>
      </x:c>
      <x:c r="H1059" s="11" t="n">
        <x:v>1.812382411237391</x:v>
      </x:c>
      <x:c r="I1059" s="11" t="n">
        <x:v>576.6811008277631</x:v>
      </x:c>
      <x:c r="J1059" s="17" t="n">
        <x:v>892.9324764990199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1.3752799404453868</x:v>
      </x:c>
      <x:c r="F1060" s="11" t="n">
        <x:v>293.19578710973485</x:v>
      </x:c>
      <x:c r="G1060" s="17" t="n">
        <x:v>1204.3676648673943</x:v>
      </x:c>
      <x:c r="H1060" s="11" t="n">
        <x:v>1.1847566186941925</x:v>
      </x:c>
      <x:c r="I1060" s="11" t="n">
        <x:v>296.35323402503616</x:v>
      </x:c>
      <x:c r="J1060" s="17" t="n">
        <x:v>1164.7764198151765</x:v>
      </x:c>
    </x:row>
    <x:row r="1061" ht="21" customHeight="1">
      <x:c r="A1061" s="15" t="n">
        <x:v>1060</x:v>
      </x:c>
      <x:c r="B1061" s="11" t="n">
        <x:v>1.9252806328519</x:v>
      </x:c>
      <x:c r="C1061" s="11" t="n">
        <x:v>312.1870099932579</x:v>
      </x:c>
      <x:c r="D1061" s="17" t="n">
        <x:v>1187.510390513344</x:v>
      </x:c>
      <x:c r="E1061" s="11" t="n">
        <x:v>2.0576933368411963</x:v>
      </x:c>
      <x:c r="F1061" s="11" t="n">
        <x:v>286.50474472453624</x:v>
      </x:c>
      <x:c r="G1061" s="17" t="n">
        <x:v>1246.517188888808</x:v>
      </x:c>
      <x:c r="H1061" s="11" t="n">
        <x:v>1.723363407896803</x:v>
      </x:c>
      <x:c r="I1061" s="11" t="n">
        <x:v>323.2153106521263</x:v>
      </x:c>
      <x:c r="J1061" s="17" t="n">
        <x:v>1177.860961936031</x:v>
      </x:c>
    </x:row>
    <x:row r="1062" ht="21" customHeight="1">
      <x:c r="A1062" s="15" t="n">
        <x:v>1061</x:v>
      </x:c>
      <x:c r="B1062" s="11" t="n">
        <x:v>1.5326325709704105</x:v>
      </x:c>
      <x:c r="C1062" s="11" t="n">
        <x:v>346.97840182918884</x:v>
      </x:c>
      <x:c r="D1062" s="17" t="n">
        <x:v>1225.4609586188526</x:v>
      </x:c>
      <x:c r="E1062" s="11" t="n">
        <x:v>2.035928024632823</x:v>
      </x:c>
      <x:c r="F1062" s="11" t="n">
        <x:v>373.693521199996</x:v>
      </x:c>
      <x:c r="G1062" s="17" t="n">
        <x:v>1257.786206944439</x:v>
      </x:c>
      <x:c r="H1062" s="11" t="n">
        <x:v>1.5237981184720155</x:v>
      </x:c>
      <x:c r="I1062" s="11" t="n">
        <x:v>384.1259082125408</x:v>
      </x:c>
      <x:c r="J1062" s="17" t="n">
        <x:v>1196.9967592558276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1.135721848643583</x:v>
      </x:c>
      <x:c r="F1063" s="11" t="n">
        <x:v>231.5569467330476</x:v>
      </x:c>
      <x:c r="G1063" s="17" t="n">
        <x:v>1190.991577138729</x:v>
      </x:c>
      <x:c r="H1063" s="11" t="n">
        <x:v>0.8660951459991508</x:v>
      </x:c>
      <x:c r="I1063" s="11" t="n">
        <x:v>206.3093184124792</x:v>
      </x:c>
      <x:c r="J1063" s="17" t="n">
        <x:v>1176.5391338206755</x:v>
      </x:c>
    </x:row>
    <x:row r="1064" ht="21" customHeight="1">
      <x:c r="A1064" s="15" t="n">
        <x:v>1063</x:v>
      </x:c>
      <x:c r="B1064" s="11" t="n">
        <x:v>10.22313380220992</x:v>
      </x:c>
      <x:c r="C1064" s="11" t="n">
        <x:v>1491.9300682265043</x:v>
      </x:c>
      <x:c r="D1064" s="17" t="n">
        <x:v>0</x:v>
      </x:c>
      <x:c r="E1064" s="11" t="n">
        <x:v>2.6766206984105256</x:v>
      </x:c>
      <x:c r="F1064" s="11" t="n">
        <x:v>368.4080838619161</x:v>
      </x:c>
      <x:c r="G1064" s="17" t="n">
        <x:v>1136.755631497681</x:v>
      </x:c>
      <x:c r="H1064" s="11" t="n">
        <x:v>2.5021173882766528</x:v>
      </x:c>
      <x:c r="I1064" s="11" t="n">
        <x:v>493.03418796913047</x:v>
      </x:c>
      <x:c r="J1064" s="17" t="n">
        <x:v>978.9481144590565</x:v>
      </x:c>
    </x:row>
    <x:row r="1065" ht="21" customHeight="1">
      <x:c r="A1065" s="15" t="n">
        <x:v>1064</x:v>
      </x:c>
      <x:c r="B1065" s="11" t="n">
        <x:v>3.893955970481951</x:v>
      </x:c>
      <x:c r="C1065" s="11" t="n">
        <x:v>796.3633708587836</x:v>
      </x:c>
      <x:c r="D1065" s="17" t="n">
        <x:v>589.5492237066933</x:v>
      </x:c>
      <x:c r="E1065" s="11" t="n">
        <x:v>3.0152575427148265</x:v>
      </x:c>
      <x:c r="F1065" s="11" t="n">
        <x:v>490.3543398020252</x:v>
      </x:c>
      <x:c r="G1065" s="17" t="n">
        <x:v>934.9279007107476</x:v>
      </x:c>
      <x:c r="H1065" s="11" t="n">
        <x:v>2.5092000948231776</x:v>
      </x:c>
      <x:c r="I1065" s="11" t="n">
        <x:v>622.3395576449536</x:v>
      </x:c>
      <x:c r="J1065" s="17" t="n">
        <x:v>753.8166304818831</x:v>
      </x:c>
    </x:row>
    <x:row r="1066" ht="21" customHeight="1">
      <x:c r="A1066" s="15" t="n">
        <x:v>1065</x:v>
      </x:c>
      <x:c r="B1066" s="11" t="n">
        <x:v>1.7852649411060253</x:v>
      </x:c>
      <x:c r="C1066" s="11" t="n">
        <x:v>431.2242214649928</x:v>
      </x:c>
      <x:c r="D1066" s="17" t="n">
        <x:v>1097.9547109125217</x:v>
      </x:c>
      <x:c r="E1066" s="11" t="n">
        <x:v>2.1764319709591184</x:v>
      </x:c>
      <x:c r="F1066" s="11" t="n">
        <x:v>431.805292620022</x:v>
      </x:c>
      <x:c r="G1066" s="17" t="n">
        <x:v>1156.9878469683567</x:v>
      </x:c>
      <x:c r="H1066" s="11" t="n">
        <x:v>1.662676842115666</x:v>
      </x:c>
      <x:c r="I1066" s="11" t="n">
        <x:v>455.69714845035617</x:v>
      </x:c>
      <x:c r="J1066" s="17" t="n">
        <x:v>1077.8476143493604</x:v>
      </x:c>
    </x:row>
    <x:row r="1067" ht="21" customHeight="1">
      <x:c r="A1067" s="15" t="n">
        <x:v>1066</x:v>
      </x:c>
      <x:c r="B1067" s="11" t="n">
        <x:v>2.2761444437801326</x:v>
      </x:c>
      <x:c r="C1067" s="11" t="n">
        <x:v>559.4189946778577</x:v>
      </x:c>
      <x:c r="D1067" s="17" t="n">
        <x:v>882.5821336502005</x:v>
      </x:c>
      <x:c r="E1067" s="11" t="n">
        <x:v>2.306544900131245</x:v>
      </x:c>
      <x:c r="F1067" s="11" t="n">
        <x:v>473.46455269755296</x:v>
      </x:c>
      <x:c r="G1067" s="17" t="n">
        <x:v>1019.2046744772272</x:v>
      </x:c>
      <x:c r="H1067" s="11" t="n">
        <x:v>1.8236419578053933</x:v>
      </x:c>
      <x:c r="I1067" s="11" t="n">
        <x:v>533.1005722652096</x:v>
      </x:c>
      <x:c r="J1067" s="17" t="n">
        <x:v>904.590787673056</x:v>
      </x:c>
    </x:row>
    <x:row r="1068" ht="21" customHeight="1">
      <x:c r="A1068" s="15" t="n">
        <x:v>1067</x:v>
      </x:c>
      <x:c r="B1068" s="11" t="n">
        <x:v>2.464380715787466</x:v>
      </x:c>
      <x:c r="C1068" s="11" t="n">
        <x:v>470.1094010661581</x:v>
      </x:c>
      <x:c r="D1068" s="17" t="n">
        <x:v>921.9434217025648</x:v>
      </x:c>
      <x:c r="E1068" s="11" t="n">
        <x:v>2.4798966940600566</x:v>
      </x:c>
      <x:c r="F1068" s="11" t="n">
        <x:v>386.4416772588857</x:v>
      </x:c>
      <x:c r="G1068" s="17" t="n">
        <x:v>1045.9357543452802</x:v>
      </x:c>
      <x:c r="H1068" s="11" t="n">
        <x:v>1.9587813796866635</x:v>
      </x:c>
      <x:c r="I1068" s="11" t="n">
        <x:v>442.1830170724252</x:v>
      </x:c>
      <x:c r="J1068" s="17" t="n">
        <x:v>946.2661075599716</x:v>
      </x:c>
    </x:row>
    <x:row r="1069" ht="21" customHeight="1">
      <x:c r="A1069" s="15" t="n">
        <x:v>1068</x:v>
      </x:c>
      <x:c r="B1069" s="11" t="n">
        <x:v>4.326642760901516</x:v>
      </x:c>
      <x:c r="C1069" s="11" t="n">
        <x:v>746.1596362797616</x:v>
      </x:c>
      <x:c r="D1069" s="17" t="n">
        <x:v>806.3922194445786</x:v>
      </x:c>
      <x:c r="E1069" s="11" t="n">
        <x:v>3.1054235118547298</x:v>
      </x:c>
      <x:c r="F1069" s="11" t="n">
        <x:v>425.0951715796057</x:v>
      </x:c>
      <x:c r="G1069" s="17" t="n">
        <x:v>1159.7888105912907</x:v>
      </x:c>
      <x:c r="H1069" s="11" t="n">
        <x:v>2.613170744251597</x:v>
      </x:c>
      <x:c r="I1069" s="11" t="n">
        <x:v>550.394168872562</x:v>
      </x:c>
      <x:c r="J1069" s="17" t="n">
        <x:v>992.7924833309564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1.5421633819661362</x:v>
      </x:c>
      <x:c r="F1070" s="11" t="n">
        <x:v>289.2289923604661</x:v>
      </x:c>
      <x:c r="G1070" s="17" t="n">
        <x:v>1075.910311865131</x:v>
      </x:c>
      <x:c r="H1070" s="11" t="n">
        <x:v>1.1257983176158053</x:v>
      </x:c>
      <x:c r="I1070" s="11" t="n">
        <x:v>269.09387248916295</x:v>
      </x:c>
      <x:c r="J1070" s="17" t="n">
        <x:v>1049.1302675684535</x:v>
      </x:c>
    </x:row>
    <x:row r="1071" ht="21" customHeight="1">
      <x:c r="A1071" s="15" t="n">
        <x:v>1070</x:v>
      </x:c>
      <x:c r="B1071" s="11" t="n">
        <x:v>2.4581116181790743</x:v>
      </x:c>
      <x:c r="C1071" s="11" t="n">
        <x:v>498.4726602653726</x:v>
      </x:c>
      <x:c r="D1071" s="17" t="n">
        <x:v>1069.172541589061</x:v>
      </x:c>
      <x:c r="E1071" s="11" t="n">
        <x:v>2.548827797369224</x:v>
      </x:c>
      <x:c r="F1071" s="11" t="n">
        <x:v>416.37606758499874</x:v>
      </x:c>
      <x:c r="G1071" s="17" t="n">
        <x:v>1195.8725478395272</x:v>
      </x:c>
      <x:c r="H1071" s="11" t="n">
        <x:v>2.004425018893757</x:v>
      </x:c>
      <x:c r="I1071" s="11" t="n">
        <x:v>476.4738972524225</x:v>
      </x:c>
      <x:c r="J1071" s="17" t="n">
        <x:v>1088.3867562022356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1.5489949984519316</x:v>
      </x:c>
      <x:c r="F1072" s="11" t="n">
        <x:v>192.19293906401143</x:v>
      </x:c>
      <x:c r="G1072" s="17" t="n">
        <x:v>1389.505158591145</x:v>
      </x:c>
      <x:c r="H1072" s="11" t="n">
        <x:v>1.1913643444109674</x:v>
      </x:c>
      <x:c r="I1072" s="11" t="n">
        <x:v>187.3789137304972</x:v>
      </x:c>
      <x:c r="J1072" s="17" t="n">
        <x:v>1366.5629583079594</x:v>
      </x:c>
    </x:row>
    <x:row r="1073" ht="21" customHeight="1">
      <x:c r="A1073" s="15" t="n">
        <x:v>1072</x:v>
      </x:c>
      <x:c r="B1073" s="11" t="n">
        <x:v>2.855134711048919</x:v>
      </x:c>
      <x:c r="C1073" s="11" t="n">
        <x:v>475.3058477284284</x:v>
      </x:c>
      <x:c r="D1073" s="17" t="n">
        <x:v>1017.2285652375224</x:v>
      </x:c>
      <x:c r="E1073" s="11" t="n">
        <x:v>2.668332953893734</x:v>
      </x:c>
      <x:c r="F1073" s="11" t="n">
        <x:v>358.8587498383384</x:v>
      </x:c>
      <x:c r="G1073" s="17" t="n">
        <x:v>1167.9028929659098</x:v>
      </x:c>
      <x:c r="H1073" s="11" t="n">
        <x:v>2.144883122039799</x:v>
      </x:c>
      <x:c r="I1073" s="11" t="n">
        <x:v>425.4827319392773</x:v>
      </x:c>
      <x:c r="J1073" s="17" t="n">
        <x:v>1062.33516692862</x:v>
      </x:c>
    </x:row>
    <x:row r="1074" ht="21" customHeight="1">
      <x:c r="A1074" s="15" t="n">
        <x:v>1073</x:v>
      </x:c>
      <x:c r="B1074" s="11" t="n">
        <x:v>24.28228092976062</x:v>
      </x:c>
      <x:c r="C1074" s="11" t="n">
        <x:v>1355.5723251190911</x:v>
      </x:c>
      <x:c r="D1074" s="17" t="n">
        <x:v>0</x:v>
      </x:c>
      <x:c r="E1074" s="11" t="n">
        <x:v>6.107230423977611</x:v>
      </x:c>
      <x:c r="F1074" s="11" t="n">
        <x:v>222.48968581602333</x:v>
      </x:c>
      <x:c r="G1074" s="17" t="n">
        <x:v>1145.4844124869337</x:v>
      </x:c>
      <x:c r="H1074" s="11" t="n">
        <x:v>5.211404309672162</x:v>
      </x:c>
      <x:c r="I1074" s="11" t="n">
        <x:v>392.218622367812</x:v>
      </x:c>
      <x:c r="J1074" s="17" t="n">
        <x:v>959.5823451958834</x:v>
      </x:c>
    </x:row>
    <x:row r="1075" ht="21" customHeight="1">
      <x:c r="A1075" s="15" t="n">
        <x:v>1074</x:v>
      </x:c>
      <x:c r="B1075" s="11" t="n">
        <x:v>1.5484164526127706</x:v>
      </x:c>
      <x:c r="C1075" s="11" t="n">
        <x:v>176.44424244465472</x:v>
      </x:c>
      <x:c r="D1075" s="17" t="n">
        <x:v>1211.654877435845</x:v>
      </x:c>
      <x:c r="E1075" s="11" t="n">
        <x:v>2.031016678535584</x:v>
      </x:c>
      <x:c r="F1075" s="11" t="n">
        <x:v>187.67940792256263</x:v>
      </x:c>
      <x:c r="G1075" s="17" t="n">
        <x:v>1229.2256502865234</x:v>
      </x:c>
      <x:c r="H1075" s="11" t="n">
        <x:v>1.5611426100731618</x:v>
      </x:c>
      <x:c r="I1075" s="11" t="n">
        <x:v>197.43025423297468</x:v>
      </x:c>
      <x:c r="J1075" s="17" t="n">
        <x:v>1195.388425166012</x:v>
      </x:c>
    </x:row>
    <x:row r="1076" ht="21" customHeight="1">
      <x:c r="A1076" s="15" t="n">
        <x:v>1075</x:v>
      </x:c>
      <x:c r="B1076" s="11" t="n">
        <x:v>6.235674611671245</x:v>
      </x:c>
      <x:c r="C1076" s="11" t="n">
        <x:v>251.1685255854937</x:v>
      </x:c>
      <x:c r="D1076" s="17" t="n">
        <x:v>1271.0450139114078</x:v>
      </x:c>
      <x:c r="E1076" s="11" t="n">
        <x:v>3.373288901332112</x:v>
      </x:c>
      <x:c r="F1076" s="11" t="n">
        <x:v>107.49542956456656</x:v>
      </x:c>
      <x:c r="G1076" s="17" t="n">
        <x:v>1421.7102561844547</x:v>
      </x:c>
      <x:c r="H1076" s="11" t="n">
        <x:v>2.9173133275289427</x:v>
      </x:c>
      <x:c r="I1076" s="11" t="n">
        <x:v>146.76156836179408</x:v>
      </x:c>
      <x:c r="J1076" s="17" t="n">
        <x:v>1372.4237572157913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1.1873157227790274</x:v>
      </x:c>
      <x:c r="F1077" s="11" t="n">
        <x:v>225.3056620713513</x:v>
      </x:c>
      <x:c r="G1077" s="17" t="n">
        <x:v>1195.2898807577312</x:v>
      </x:c>
      <x:c r="H1077" s="11"/>
      <x:c r="I1077" s="11"/>
      <x:c r="J1077" s="17"/>
    </x:row>
    <x:row r="1078" ht="21" customHeight="1">
      <x:c r="A1078" s="15" t="n">
        <x:v>1077</x:v>
      </x:c>
      <x:c r="B1078" s="11"/>
      <x:c r="C1078" s="11"/>
      <x:c r="D1078" s="17"/>
      <x:c r="E1078" s="11" t="n">
        <x:v>1.4706527866398158</x:v>
      </x:c>
      <x:c r="F1078" s="11" t="n">
        <x:v>208.68711226452297</x:v>
      </x:c>
      <x:c r="G1078" s="17" t="n">
        <x:v>1146.3373412884316</x:v>
      </x:c>
      <x:c r="H1078" s="11" t="n">
        <x:v>1.0516648606450838</x:v>
      </x:c>
      <x:c r="I1078" s="11" t="n">
        <x:v>187.38533255365508</x:v>
      </x:c>
      <x:c r="J1078" s="17" t="n">
        <x:v>1130.8994708268217</x:v>
      </x:c>
    </x:row>
    <x:row r="1079" ht="21" customHeight="1">
      <x:c r="A1079" s="15" t="n">
        <x:v>1078</x:v>
      </x:c>
      <x:c r="B1079" s="11" t="n">
        <x:v>5.965531021294842</x:v>
      </x:c>
      <x:c r="C1079" s="11" t="n">
        <x:v>993.4650603591064</x:v>
      </x:c>
      <x:c r="D1079" s="17" t="n">
        <x:v>403.3629859383017</x:v>
      </x:c>
      <x:c r="E1079" s="11" t="n">
        <x:v>3.013277845007215</x:v>
      </x:c>
      <x:c r="F1079" s="11" t="n">
        <x:v>420.3608123797133</x:v>
      </x:c>
      <x:c r="G1079" s="17" t="n">
        <x:v>1001.587659986492</x:v>
      </x:c>
      <x:c r="H1079" s="11" t="n">
        <x:v>2.637438839303243</x:v>
      </x:c>
      <x:c r="I1079" s="11" t="n">
        <x:v>558.434889034179</x:v>
      </x:c>
      <x:c r="J1079" s="17" t="n">
        <x:v>823.915674962067</x:v>
      </x:c>
    </x:row>
    <x:row r="1080" ht="21" customHeight="1">
      <x:c r="A1080" s="15" t="n">
        <x:v>1079</x:v>
      </x:c>
      <x:c r="B1080" s="11" t="n">
        <x:v>2.410029939377304</x:v>
      </x:c>
      <x:c r="C1080" s="11" t="n">
        <x:v>556.8721792905746</x:v>
      </x:c>
      <x:c r="D1080" s="17" t="n">
        <x:v>806.1883552408358</x:v>
      </x:c>
      <x:c r="E1080" s="11" t="n">
        <x:v>2.528566494104484</x:v>
      </x:c>
      <x:c r="F1080" s="11" t="n">
        <x:v>471.17365861676535</x:v>
      </x:c>
      <x:c r="G1080" s="17" t="n">
        <x:v>943.0665629005972</x:v>
      </x:c>
      <x:c r="H1080" s="11" t="n">
        <x:v>1.9906036221933656</x:v>
      </x:c>
      <x:c r="I1080" s="11" t="n">
        <x:v>537.3431855867859</x:v>
      </x:c>
      <x:c r="J1080" s="17" t="n">
        <x:v>823.1495157061546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1.3142155043951311</x:v>
      </x:c>
      <x:c r="F1081" s="11" t="n">
        <x:v>243.77139077205376</x:v>
      </x:c>
      <x:c r="G1081" s="17" t="n">
        <x:v>1115.9014240375222</x:v>
      </x:c>
      <x:c r="H1081" s="11" t="n">
        <x:v>0.9245458692599</x:v>
      </x:c>
      <x:c r="I1081" s="11" t="n">
        <x:v>209.83993182627523</x:v>
      </x:c>
      <x:c r="J1081" s="17" t="n">
        <x:v>1102.6373928837083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0.7643299358718626</x:v>
      </x:c>
      <x:c r="F1082" s="11" t="n">
        <x:v>180.54545668811127</x:v>
      </x:c>
      <x:c r="G1082" s="17" t="n">
        <x:v>1364.0299580681483</x:v>
      </x:c>
      <x:c r="H1082" s="11"/>
      <x:c r="I1082" s="11"/>
      <x:c r="J1082" s="17"/>
    </x:row>
    <x:row r="1083" ht="21" customHeight="1">
      <x:c r="A1083" s="15" t="n">
        <x:v>1082</x:v>
      </x:c>
      <x:c r="B1083" s="11" t="n">
        <x:v>14.454288566715611</x:v>
      </x:c>
      <x:c r="C1083" s="11" t="n">
        <x:v>1434.514653959466</x:v>
      </x:c>
      <x:c r="D1083" s="17" t="n">
        <x:v>0</x:v>
      </x:c>
      <x:c r="E1083" s="11" t="n">
        <x:v>4.4174204962327135</x:v>
      </x:c>
      <x:c r="F1083" s="11" t="n">
        <x:v>338.6869164681487</x:v>
      </x:c>
      <x:c r="G1083" s="17" t="n">
        <x:v>1113.8439306333396</x:v>
      </x:c>
      <x:c r="H1083" s="11" t="n">
        <x:v>5.0065323396376185</x:v>
      </x:c>
      <x:c r="I1083" s="11" t="n">
        <x:v>654.8870428178736</x:v>
      </x:c>
      <x:c r="J1083" s="17" t="n">
        <x:v>774.1233689672661</x:v>
      </x:c>
    </x:row>
    <x:row r="1084" ht="21" customHeight="1">
      <x:c r="A1084" s="15" t="n">
        <x:v>1083</x:v>
      </x:c>
      <x:c r="B1084" s="11" t="n">
        <x:v>9.566932362551327</x:v>
      </x:c>
      <x:c r="C1084" s="11" t="n">
        <x:v>1350.0057288826042</x:v>
      </x:c>
      <x:c r="D1084" s="17" t="n">
        <x:v>0</x:v>
      </x:c>
      <x:c r="E1084" s="11" t="n">
        <x:v>3.160794272800985</x:v>
      </x:c>
      <x:c r="F1084" s="11" t="n">
        <x:v>380.1009044173126</x:v>
      </x:c>
      <x:c r="G1084" s="17" t="n">
        <x:v>988.7709582449772</x:v>
      </x:c>
      <x:c r="H1084" s="11" t="n">
        <x:v>2.8376659899656054</x:v>
      </x:c>
      <x:c r="I1084" s="11" t="n">
        <x:v>525.5201569948417</x:v>
      </x:c>
      <x:c r="J1084" s="17" t="n">
        <x:v>808.8944168040393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1.4016577107698376</x:v>
      </x:c>
      <x:c r="F1085" s="11" t="n">
        <x:v>192.56276895153832</x:v>
      </x:c>
      <x:c r="G1085" s="17" t="n">
        <x:v>1197.0015531097702</x:v>
      </x:c>
      <x:c r="H1085" s="11" t="n">
        <x:v>1.141059302733579</x:v>
      </x:c>
      <x:c r="I1085" s="11" t="n">
        <x:v>188.5301700094125</x:v>
      </x:c>
      <x:c r="J1085" s="17" t="n">
        <x:v>1174.4873575140527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1.939975208690883</x:v>
      </x:c>
      <x:c r="F1086" s="11" t="n">
        <x:v>459.8154227371127</x:v>
      </x:c>
      <x:c r="G1086" s="17" t="n">
        <x:v>1135.8675059478485</x:v>
      </x:c>
      <x:c r="H1086" s="11" t="n">
        <x:v>1.517133574321857</x:v>
      </x:c>
      <x:c r="I1086" s="11" t="n">
        <x:v>486.41491390852224</x:v>
      </x:c>
      <x:c r="J1086" s="17" t="n">
        <x:v>1051.21829180167</x:v>
      </x:c>
    </x:row>
    <x:row r="1087" ht="21" customHeight="1">
      <x:c r="A1087" s="15" t="n">
        <x:v>1086</x:v>
      </x:c>
      <x:c r="B1087" s="11" t="n">
        <x:v>2.0189720662164152</x:v>
      </x:c>
      <x:c r="C1087" s="11" t="n">
        <x:v>233.7028221086175</x:v>
      </x:c>
      <x:c r="D1087" s="17" t="n">
        <x:v>1410.3105267451597</x:v>
      </x:c>
      <x:c r="E1087" s="11" t="n">
        <x:v>2.208032388852366</x:v>
      </x:c>
      <x:c r="F1087" s="11" t="n">
        <x:v>212.82997856948663</x:v>
      </x:c>
      <x:c r="G1087" s="17" t="n">
        <x:v>1456.2564986687717</x:v>
      </x:c>
      <x:c r="H1087" s="11" t="n">
        <x:v>1.7579920890155456</x:v>
      </x:c>
      <x:c r="I1087" s="11" t="n">
        <x:v>236.69423611695927</x:v>
      </x:c>
      <x:c r="J1087" s="17" t="n">
        <x:v>1407.4744816183356</x:v>
      </x:c>
    </x:row>
    <x:row r="1088" ht="21" customHeight="1">
      <x:c r="A1088" s="15" t="n">
        <x:v>1087</x:v>
      </x:c>
      <x:c r="B1088" s="11" t="n">
        <x:v>6.257949747581607</x:v>
      </x:c>
      <x:c r="C1088" s="11" t="n">
        <x:v>1280.443565461575</x:v>
      </x:c>
      <x:c r="D1088" s="17" t="n">
        <x:v>221.65086397760948</x:v>
      </x:c>
      <x:c r="E1088" s="11" t="n">
        <x:v>3.044292184525097</x:v>
      </x:c>
      <x:c r="F1088" s="11" t="n">
        <x:v>520.8878612717202</x:v>
      </x:c>
      <x:c r="G1088" s="17" t="n">
        <x:v>1012.3345317320708</x:v>
      </x:c>
      <x:c r="H1088" s="11" t="n">
        <x:v>2.574796857183296</x:v>
      </x:c>
      <x:c r="I1088" s="11" t="n">
        <x:v>677.6390484486484</x:v>
      </x:c>
      <x:c r="J1088" s="17" t="n">
        <x:v>804.6019849635449</x:v>
      </x:c>
    </x:row>
    <x:row r="1089" ht="21" customHeight="1">
      <x:c r="A1089" s="15" t="n">
        <x:v>1088</x:v>
      </x:c>
      <x:c r="B1089" s="11" t="n">
        <x:v>2.260052129485514</x:v>
      </x:c>
      <x:c r="C1089" s="11" t="n">
        <x:v>577.1408113068298</x:v>
      </x:c>
      <x:c r="D1089" s="17" t="n">
        <x:v>974.0997781728878</x:v>
      </x:c>
      <x:c r="E1089" s="11" t="n">
        <x:v>2.346903579594984</x:v>
      </x:c>
      <x:c r="F1089" s="11" t="n">
        <x:v>495.6445202669841</x:v>
      </x:c>
      <x:c r="G1089" s="17" t="n">
        <x:v>1109.6939862174331</x:v>
      </x:c>
      <x:c r="H1089" s="11" t="n">
        <x:v>1.870095138928908</x:v>
      </x:c>
      <x:c r="I1089" s="11" t="n">
        <x:v>561.0581088622123</x:v>
      </x:c>
      <x:c r="J1089" s="17" t="n">
        <x:v>987.5063125008662</x:v>
      </x:c>
    </x:row>
    <x:row r="1090" ht="21" customHeight="1">
      <x:c r="A1090" s="15" t="n">
        <x:v>1089</x:v>
      </x:c>
      <x:c r="B1090" s="11" t="n">
        <x:v>1.4028089365914618</x:v>
      </x:c>
      <x:c r="C1090" s="11" t="n">
        <x:v>267.37556925561853</x:v>
      </x:c>
      <x:c r="D1090" s="17" t="n">
        <x:v>1241.5708989520394</x:v>
      </x:c>
      <x:c r="E1090" s="11" t="n">
        <x:v>1.951547130024344</x:v>
      </x:c>
      <x:c r="F1090" s="11" t="n">
        <x:v>301.29457875884515</x:v>
      </x:c>
      <x:c r="G1090" s="17" t="n">
        <x:v>1259.7300878754088</x:v>
      </x:c>
      <x:c r="H1090" s="11" t="n">
        <x:v>1.4449686009767575</x:v>
      </x:c>
      <x:c r="I1090" s="11" t="n">
        <x:v>302.3497316509254</x:v>
      </x:c>
      <x:c r="J1090" s="17" t="n">
        <x:v>1216.2443910610389</x:v>
      </x:c>
    </x:row>
    <x:row r="1091" ht="21" customHeight="1">
      <x:c r="A1091" s="15" t="n">
        <x:v>1090</x:v>
      </x:c>
      <x:c r="B1091" s="11" t="n">
        <x:v>11.353164228735192</x:v>
      </x:c>
      <x:c r="C1091" s="11" t="n">
        <x:v>1395.6343267637008</x:v>
      </x:c>
      <x:c r="D1091" s="17" t="n">
        <x:v>0</x:v>
      </x:c>
      <x:c r="E1091" s="11" t="n">
        <x:v>4.290672409421668</x:v>
      </x:c>
      <x:c r="F1091" s="11" t="n">
        <x:v>387.7829441334166</x:v>
      </x:c>
      <x:c r="G1091" s="17" t="n">
        <x:v>1030.6083224671052</x:v>
      </x:c>
      <x:c r="H1091" s="11" t="n">
        <x:v>4.199449226981643</x:v>
      </x:c>
      <x:c r="I1091" s="11" t="n">
        <x:v>636.4218362821301</x:v>
      </x:c>
      <x:c r="J1091" s="17" t="n">
        <x:v>751.2871313265736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1.5262323524624155</x:v>
      </x:c>
      <x:c r="F1092" s="11" t="n">
        <x:v>215.15816282332185</x:v>
      </x:c>
      <x:c r="G1092" s="17" t="n">
        <x:v>1261.6531509837191</x:v>
      </x:c>
      <x:c r="H1092" s="11" t="n">
        <x:v>1.1459716261490234</x:v>
      </x:c>
      <x:c r="I1092" s="11" t="n">
        <x:v>203.8159786108376</x:v>
      </x:c>
      <x:c r="J1092" s="17" t="n">
        <x:v>1239.7610399703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1.5453536051184136</x:v>
      </x:c>
      <x:c r="F1093" s="11" t="n">
        <x:v>122.04518705387817</x:v>
      </x:c>
      <x:c r="G1093" s="17" t="n">
        <x:v>1290.086899132849</x:v>
      </x:c>
      <x:c r="H1093" s="11" t="n">
        <x:v>1.1315442169107697</x:v>
      </x:c>
      <x:c r="I1093" s="11" t="n">
        <x:v>114.1067831001164</x:v>
      </x:c>
      <x:c r="J1093" s="17" t="n">
        <x:v>1278.4624522591323</x:v>
      </x:c>
    </x:row>
    <x:row r="1094" ht="21" customHeight="1">
      <x:c r="A1094" s="15" t="n">
        <x:v>1093</x:v>
      </x:c>
      <x:c r="B1094" s="11" t="n">
        <x:v>1.8300594278954367</x:v>
      </x:c>
      <x:c r="C1094" s="11" t="n">
        <x:v>307.377621770852</x:v>
      </x:c>
      <x:c r="D1094" s="17" t="n">
        <x:v>1228.4651662331275</x:v>
      </x:c>
      <x:c r="E1094" s="11" t="n">
        <x:v>2.1777671988882927</x:v>
      </x:c>
      <x:c r="F1094" s="11" t="n">
        <x:v>299.857832344937</x:v>
      </x:c>
      <x:c r="G1094" s="17" t="n">
        <x:v>1275.5654539130428</x:v>
      </x:c>
      <x:c r="H1094" s="11" t="n">
        <x:v>1.6887445867215949</x:v>
      </x:c>
      <x:c r="I1094" s="11" t="n">
        <x:v>323.8474384140909</x:v>
      </x:c>
      <x:c r="J1094" s="17" t="n">
        <x:v>1214.6430987610047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1.4875940393585816</x:v>
      </x:c>
      <x:c r="F1095" s="11" t="n">
        <x:v>307.0639642213299</x:v>
      </x:c>
      <x:c r="G1095" s="17" t="n">
        <x:v>1208.7303702093554</x:v>
      </x:c>
      <x:c r="H1095" s="11" t="n">
        <x:v>1.1285830701624515</x:v>
      </x:c>
      <x:c r="I1095" s="11" t="n">
        <x:v>291.01595377781416</x:v>
      </x:c>
      <x:c r="J1095" s="17" t="n">
        <x:v>1177.6501954810508</x:v>
      </x:c>
    </x:row>
    <x:row r="1096" ht="21" customHeight="1">
      <x:c r="A1096" s="15" t="n">
        <x:v>1095</x:v>
      </x:c>
      <x:c r="B1096" s="11" t="n">
        <x:v>1.3705334649977547</x:v>
      </x:c>
      <x:c r="C1096" s="11" t="n">
        <x:v>322.7215228336807</x:v>
      </x:c>
      <x:c r="D1096" s="17" t="n">
        <x:v>1114.772742235015</x:v>
      </x:c>
      <x:c r="E1096" s="11" t="n">
        <x:v>1.90448405387934</x:v>
      </x:c>
      <x:c r="F1096" s="11" t="n">
        <x:v>365.1718361517544</x:v>
      </x:c>
      <x:c r="G1096" s="17" t="n">
        <x:v>1135.4082352072337</x:v>
      </x:c>
      <x:c r="H1096" s="11" t="n">
        <x:v>1.463818818535926</x:v>
      </x:c>
      <x:c r="I1096" s="11" t="n">
        <x:v>373.7172179290625</x:v>
      </x:c>
      <x:c r="J1096" s="17" t="n">
        <x:v>1078.0578283292623</x:v>
      </x:c>
    </x:row>
    <x:row r="1097" ht="21" customHeight="1">
      <x:c r="A1097" s="15" t="n">
        <x:v>1096</x:v>
      </x:c>
      <x:c r="B1097" s="11" t="n">
        <x:v>3.380245526394216</x:v>
      </x:c>
      <x:c r="C1097" s="11" t="n">
        <x:v>583.4380677487276</x:v>
      </x:c>
      <x:c r="D1097" s="17" t="n">
        <x:v>931.5290499511608</x:v>
      </x:c>
      <x:c r="E1097" s="11" t="n">
        <x:v>2.9877975674281982</x:v>
      </x:c>
      <x:c r="F1097" s="11" t="n">
        <x:v>404.4108759538122</x:v>
      </x:c>
      <x:c r="G1097" s="17" t="n">
        <x:v>1146.4841498963222</x:v>
      </x:c>
      <x:c r="H1097" s="11" t="n">
        <x:v>2.46543838123448</x:v>
      </x:c>
      <x:c r="I1097" s="11" t="n">
        <x:v>504.2109758279781</x:v>
      </x:c>
      <x:c r="J1097" s="17" t="n">
        <x:v>1005.5481443816586</x:v>
      </x:c>
    </x:row>
    <x:row r="1098" ht="21" customHeight="1">
      <x:c r="A1098" s="15" t="n">
        <x:v>1097</x:v>
      </x:c>
      <x:c r="B1098" s="11" t="n">
        <x:v>6.870639807560378</x:v>
      </x:c>
      <x:c r="C1098" s="11" t="n">
        <x:v>1480.7410800419811</x:v>
      </x:c>
      <x:c r="D1098" s="17" t="n">
        <x:v>0</x:v>
      </x:c>
      <x:c r="E1098" s="11" t="n">
        <x:v>4.002370650098565</x:v>
      </x:c>
      <x:c r="F1098" s="11" t="n">
        <x:v>652.776109535427</x:v>
      </x:c>
      <x:c r="G1098" s="17" t="n">
        <x:v>870.3448179344455</x:v>
      </x:c>
      <x:c r="H1098" s="11" t="n">
        <x:v>4.267262222649881</x:v>
      </x:c>
      <x:c r="I1098" s="11" t="n">
        <x:v>1147.2037034743726</x:v>
      </x:c>
      <x:c r="J1098" s="17" t="n">
        <x:v>327.215155371965</x:v>
      </x:c>
    </x:row>
    <x:row r="1099" ht="21" customHeight="1">
      <x:c r="A1099" s="15" t="n">
        <x:v>1098</x:v>
      </x:c>
      <x:c r="B1099" s="11" t="n">
        <x:v>19.705015780471733</x:v>
      </x:c>
      <x:c r="C1099" s="11" t="n">
        <x:v>1256.0378877931248</x:v>
      </x:c>
      <x:c r="D1099" s="17" t="n">
        <x:v>0</x:v>
      </x:c>
      <x:c r="E1099" s="11" t="n">
        <x:v>5.478540822104024</x:v>
      </x:c>
      <x:c r="F1099" s="11" t="n">
        <x:v>239.19032587238496</x:v>
      </x:c>
      <x:c r="G1099" s="17" t="n">
        <x:v>1030.1674195698852</x:v>
      </x:c>
      <x:c r="H1099" s="11" t="n">
        <x:v>5.127639393430273</x:v>
      </x:c>
      <x:c r="I1099" s="11" t="n">
        <x:v>430.501678725866</x:v>
      </x:c>
      <x:c r="J1099" s="17" t="n">
        <x:v>821.499915639291</x:v>
      </x:c>
    </x:row>
    <x:row r="1100" ht="21" customHeight="1">
      <x:c r="A1100" s="15" t="n">
        <x:v>1099</x:v>
      </x:c>
      <x:c r="B1100" s="11" t="n">
        <x:v>6.866030727727072</x:v>
      </x:c>
      <x:c r="C1100" s="11" t="n">
        <x:v>1441.272111434177</x:v>
      </x:c>
      <x:c r="D1100" s="17" t="n">
        <x:v>0</x:v>
      </x:c>
      <x:c r="E1100" s="11" t="n">
        <x:v>1.8581227379497496</x:v>
      </x:c>
      <x:c r="F1100" s="11" t="n">
        <x:v>443.2254738775554</x:v>
      </x:c>
      <x:c r="G1100" s="17" t="n">
        <x:v>1001.1725594944004</x:v>
      </x:c>
      <x:c r="H1100" s="11" t="n">
        <x:v>1.653590001059321</x:v>
      </x:c>
      <x:c r="I1100" s="11" t="n">
        <x:v>504.8920858923782</x:v>
      </x:c>
      <x:c r="J1100" s="17" t="n">
        <x:v>892.7691903215989</x:v>
      </x:c>
    </x:row>
    <x:row r="1101" ht="21" customHeight="1">
      <x:c r="A1101" s="15" t="n">
        <x:v>1100</x:v>
      </x:c>
      <x:c r="B1101" s="11" t="n">
        <x:v>3.1781159304830684</x:v>
      </x:c>
      <x:c r="C1101" s="11" t="n">
        <x:v>724.1120258062917</x:v>
      </x:c>
      <x:c r="D1101" s="17" t="n">
        <x:v>761.9545322000329</x:v>
      </x:c>
      <x:c r="E1101" s="11" t="n">
        <x:v>2.806493027485472</x:v>
      </x:c>
      <x:c r="F1101" s="11" t="n">
        <x:v>512.1927822406223</x:v>
      </x:c>
      <x:c r="G1101" s="17" t="n">
        <x:v>1019.9333660377404</x:v>
      </x:c>
      <x:c r="H1101" s="11" t="n">
        <x:v>2.2712772917896418</x:v>
      </x:c>
      <x:c r="I1101" s="11" t="n">
        <x:v>620.4994087426354</x:v>
      </x:c>
      <x:c r="J1101" s="17" t="n">
        <x:v>857.4483649297039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1.3867922420747698</x:v>
      </x:c>
      <x:c r="F1102" s="11" t="n">
        <x:v>217.24082736298013</x:v>
      </x:c>
      <x:c r="G1102" s="17" t="n">
        <x:v>1248.887311423987</x:v>
      </x:c>
      <x:c r="H1102" s="11" t="n">
        <x:v>0.9971379507068244</x:v>
      </x:c>
      <x:c r="I1102" s="11" t="n">
        <x:v>192.4276694836336</x:v>
      </x:c>
      <x:c r="J1102" s="17" t="n">
        <x:v>1234.3803358830614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1.7305295342892808</x:v>
      </x:c>
      <x:c r="F1103" s="11" t="n">
        <x:v>432.5759236350517</x:v>
      </x:c>
      <x:c r="G1103" s="17" t="n">
        <x:v>1018.4720107139096</x:v>
      </x:c>
      <x:c r="H1103" s="11" t="n">
        <x:v>1.3261386683514036</x:v>
      </x:c>
      <x:c r="I1103" s="11" t="n">
        <x:v>431.4658203549353</x:v>
      </x:c>
      <x:c r="J1103" s="17" t="n">
        <x:v>959.1889905602776</x:v>
      </x:c>
    </x:row>
    <x:row r="1104" ht="21" customHeight="1">
      <x:c r="A1104" s="15" t="n">
        <x:v>1103</x:v>
      </x:c>
      <x:c r="B1104" s="11" t="n">
        <x:v>1.4674863883003857</x:v>
      </x:c>
      <x:c r="C1104" s="11" t="n">
        <x:v>344.66548168459</x:v>
      </x:c>
      <x:c r="D1104" s="17" t="n">
        <x:v>1049.5529336239747</x:v>
      </x:c>
      <x:c r="E1104" s="11" t="n">
        <x:v>1.9995916384985937</x:v>
      </x:c>
      <x:c r="F1104" s="11" t="n">
        <x:v>377.4734736459815</x:v>
      </x:c>
      <x:c r="G1104" s="17" t="n">
        <x:v>1078.1289720269765</x:v>
      </x:c>
      <x:c r="H1104" s="11" t="n">
        <x:v>1.520696261871617</x:v>
      </x:c>
      <x:c r="I1104" s="11" t="n">
        <x:v>392.1672463024452</x:v>
      </x:c>
      <x:c r="J1104" s="17" t="n">
        <x:v>1013.8075239831396</x:v>
      </x:c>
    </x:row>
    <x:row r="1105" ht="21" customHeight="1">
      <x:c r="A1105" s="15" t="n">
        <x:v>1104</x:v>
      </x:c>
      <x:c r="B1105" s="11" t="n">
        <x:v>11.376960672574922</x:v>
      </x:c>
      <x:c r="C1105" s="11" t="n">
        <x:v>1529.4210480912438</x:v>
      </x:c>
      <x:c r="D1105" s="17" t="n">
        <x:v>0</x:v>
      </x:c>
      <x:c r="E1105" s="11" t="n">
        <x:v>3.562244753244004</x:v>
      </x:c>
      <x:c r="F1105" s="11" t="n">
        <x:v>398.2247801563644</x:v>
      </x:c>
      <x:c r="G1105" s="17" t="n">
        <x:v>1152.218362590835</x:v>
      </x:c>
      <x:c r="H1105" s="11" t="n">
        <x:v>3.376354102678805</x:v>
      </x:c>
      <x:c r="I1105" s="11" t="n">
        <x:v>606.4630390031973</x:v>
      </x:c>
      <x:c r="J1105" s="17" t="n">
        <x:v>910.3513332570166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1.9383815322446063</x:v>
      </x:c>
      <x:c r="F1106" s="11" t="n">
        <x:v>502.1096281868223</x:v>
      </x:c>
      <x:c r="G1106" s="17" t="n">
        <x:v>1044.288214325309</x:v>
      </x:c>
      <x:c r="H1106" s="11" t="n">
        <x:v>1.5874160424904282</x:v>
      </x:c>
      <x:c r="I1106" s="11" t="n">
        <x:v>547.2048836701927</x:v>
      </x:c>
      <x:c r="J1106" s="17" t="n">
        <x:v>939.9875921482384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1.3716601471343093</x:v>
      </x:c>
      <x:c r="F1107" s="11" t="n">
        <x:v>164.56123322924162</x:v>
      </x:c>
      <x:c r="G1107" s="17" t="n">
        <x:v>1179.5005168300952</x:v>
      </x:c>
      <x:c r="H1107" s="11" t="n">
        <x:v>0.9843930852887351</x:v>
      </x:c>
      <x:c r="I1107" s="11" t="n">
        <x:v>145.6616903174283</x:v>
      </x:c>
      <x:c r="J1107" s="17" t="n">
        <x:v>1168.611004338421</x:v>
      </x:c>
    </x:row>
    <x:row r="1108" ht="21" customHeight="1">
      <x:c r="A1108" s="15" t="n">
        <x:v>1107</x:v>
      </x:c>
      <x:c r="B1108" s="11" t="n">
        <x:v>4.135427662926542</x:v>
      </x:c>
      <x:c r="C1108" s="11" t="n">
        <x:v>658.3482705365055</x:v>
      </x:c>
      <x:c r="D1108" s="17" t="n">
        <x:v>851.0634504635132</x:v>
      </x:c>
      <x:c r="E1108" s="11" t="n">
        <x:v>3.2341600711457734</x:v>
      </x:c>
      <x:c r="F1108" s="11" t="n">
        <x:v>398.5729463979965</x:v>
      </x:c>
      <x:c r="G1108" s="17" t="n">
        <x:v>1142.7773297633971</x:v>
      </x:c>
      <x:c r="H1108" s="11" t="n">
        <x:v>2.741432222887682</x:v>
      </x:c>
      <x:c r="I1108" s="11" t="n">
        <x:v>521.8233676815526</x:v>
      </x:c>
      <x:c r="J1108" s="17" t="n">
        <x:v>981.1704909487304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1.2498280204837522</x:v>
      </x:c>
      <x:c r="F1109" s="11" t="n">
        <x:v>177.46784216293247</x:v>
      </x:c>
      <x:c r="G1109" s="17" t="n">
        <x:v>1305.6057804071274</x:v>
      </x:c>
      <x:c r="H1109" s="11"/>
      <x:c r="I1109" s="11"/>
      <x:c r="J1109" s="17"/>
    </x:row>
    <x:row r="1110" ht="21" customHeight="1">
      <x:c r="A1110" s="15" t="n">
        <x:v>1109</x:v>
      </x:c>
      <x:c r="B1110" s="11" t="n">
        <x:v>3.650498741470925</x:v>
      </x:c>
      <x:c r="C1110" s="11" t="n">
        <x:v>734.1072859352939</x:v>
      </x:c>
      <x:c r="D1110" s="17" t="n">
        <x:v>694.9360825545515</x:v>
      </x:c>
      <x:c r="E1110" s="11" t="n">
        <x:v>2.5361533622755896</x:v>
      </x:c>
      <x:c r="F1110" s="11" t="n">
        <x:v>442.6899251320245</x:v>
      </x:c>
      <x:c r="G1110" s="17" t="n">
        <x:v>1018.4907775477326</x:v>
      </x:c>
      <x:c r="H1110" s="11" t="n">
        <x:v>2.112879870205455</x:v>
      </x:c>
      <x:c r="I1110" s="11" t="n">
        <x:v>534.5555492802486</x:v>
      </x:c>
      <x:c r="J1110" s="17" t="n">
        <x:v>880.1527909011527</x:v>
      </x:c>
    </x:row>
    <x:row r="1111" ht="21" customHeight="1">
      <x:c r="A1111" s="15" t="n">
        <x:v>1110</x:v>
      </x:c>
      <x:c r="B1111" s="11" t="n">
        <x:v>2.132824656831227</x:v>
      </x:c>
      <x:c r="C1111" s="11" t="n">
        <x:v>393.6332704588218</x:v>
      </x:c>
      <x:c r="D1111" s="17" t="n">
        <x:v>1103.905396939385</x:v>
      </x:c>
      <x:c r="E1111" s="11" t="n">
        <x:v>2.3408562058140423</x:v>
      </x:c>
      <x:c r="F1111" s="11" t="n">
        <x:v>352.74896882296616</x:v>
      </x:c>
      <x:c r="G1111" s="17" t="n">
        <x:v>1185.994162591076</x:v>
      </x:c>
      <x:c r="H1111" s="11" t="n">
        <x:v>1.8229768473415249</x:v>
      </x:c>
      <x:c r="I1111" s="11" t="n">
        <x:v>392.1844143479318</x:v>
      </x:c>
      <x:c r="J1111" s="17" t="n">
        <x:v>1104.708394916091</x:v>
      </x:c>
    </x:row>
    <x:row r="1112" ht="21" customHeight="1">
      <x:c r="A1112" s="15" t="n">
        <x:v>1111</x:v>
      </x:c>
      <x:c r="B1112" s="11" t="n">
        <x:v>2.1866188564640128</x:v>
      </x:c>
      <x:c r="C1112" s="11" t="n">
        <x:v>517.2658101840277</x:v>
      </x:c>
      <x:c r="D1112" s="17" t="n">
        <x:v>1152.2016690029957</x:v>
      </x:c>
      <x:c r="E1112" s="11" t="n">
        <x:v>2.419073936229652</x:v>
      </x:c>
      <x:c r="F1112" s="11" t="n">
        <x:v>463.3968546566361</x:v>
      </x:c>
      <x:c r="G1112" s="17" t="n">
        <x:v>1260.276293451368</x:v>
      </x:c>
      <x:c r="H1112" s="11" t="n">
        <x:v>1.8842465968228168</x:v>
      </x:c>
      <x:c r="I1112" s="11" t="n">
        <x:v>516.1303023202423</x:v>
      </x:c>
      <x:c r="J1112" s="17" t="n">
        <x:v>1152.8412271526645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1.434060133254018</x:v>
      </x:c>
      <x:c r="F1113" s="11" t="n">
        <x:v>313.8233174235411</x:v>
      </x:c>
      <x:c r="G1113" s="17" t="n">
        <x:v>1228.04340682337</x:v>
      </x:c>
      <x:c r="H1113" s="11" t="n">
        <x:v>1.1184970256102442</x:v>
      </x:c>
      <x:c r="I1113" s="11" t="n">
        <x:v>302.6367824472501</x:v>
      </x:c>
      <x:c r="J1113" s="17" t="n">
        <x:v>1193.4753199072056</x:v>
      </x:c>
    </x:row>
    <x:row r="1114" ht="21" customHeight="1">
      <x:c r="A1114" s="15" t="n">
        <x:v>1113</x:v>
      </x:c>
      <x:c r="B1114" s="11" t="n">
        <x:v>1.425980631590967</x:v>
      </x:c>
      <x:c r="C1114" s="11" t="n">
        <x:v>371.9292015359831</x:v>
      </x:c>
      <x:c r="D1114" s="17" t="n">
        <x:v>1047.5741811703197</x:v>
      </x:c>
      <x:c r="E1114" s="11" t="n">
        <x:v>1.998652631223876</x:v>
      </x:c>
      <x:c r="F1114" s="11" t="n">
        <x:v>413.7365377764706</x:v>
      </x:c>
      <x:c r="G1114" s="17" t="n">
        <x:v>1075.3319043033914</x:v>
      </x:c>
      <x:c r="H1114" s="11" t="n">
        <x:v>1.5068367322692688</x:v>
      </x:c>
      <x:c r="I1114" s="11" t="n">
        <x:v>428.17978120733005</x:v>
      </x:c>
      <x:c r="J1114" s="17" t="n">
        <x:v>1005.8959745691176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1.5724458328699826</x:v>
      </x:c>
      <x:c r="F1115" s="11" t="n">
        <x:v>294.6535432300525</x:v>
      </x:c>
      <x:c r="G1115" s="17" t="n">
        <x:v>1209.8086782461603</x:v>
      </x:c>
      <x:c r="H1115" s="11" t="n">
        <x:v>1.1859887199894663</x:v>
      </x:c>
      <x:c r="I1115" s="11" t="n">
        <x:v>283.0272976608229</x:v>
      </x:c>
      <x:c r="J1115" s="17" t="n">
        <x:v>1177.1886444927377</x:v>
      </x:c>
    </x:row>
    <x:row r="1116" ht="21" customHeight="1">
      <x:c r="A1116" s="15" t="n">
        <x:v>1115</x:v>
      </x:c>
      <x:c r="B1116" s="11" t="n">
        <x:v>8.312525256966453</x:v>
      </x:c>
      <x:c r="C1116" s="11" t="n">
        <x:v>1521.6441596286777</x:v>
      </x:c>
      <x:c r="D1116" s="17" t="n">
        <x:v>0</x:v>
      </x:c>
      <x:c r="E1116" s="11" t="n">
        <x:v>4.442749399082531</x:v>
      </x:c>
      <x:c r="F1116" s="11" t="n">
        <x:v>582.6767937649179</x:v>
      </x:c>
      <x:c r="G1116" s="17" t="n">
        <x:v>976.7883078269437</x:v>
      </x:c>
      <x:c r="H1116" s="11" t="n">
        <x:v>4.388448747920981</x:v>
      </x:c>
      <x:c r="I1116" s="11" t="n">
        <x:v>975.2346812811184</x:v>
      </x:c>
      <x:c r="J1116" s="17" t="n">
        <x:v>538.8910213499832</x:v>
      </x:c>
    </x:row>
    <x:row r="1117" ht="21" customHeight="1">
      <x:c r="A1117" s="15" t="n">
        <x:v>1116</x:v>
      </x:c>
      <x:c r="B1117" s="11" t="n">
        <x:v>2.591137337890966</x:v>
      </x:c>
      <x:c r="C1117" s="11" t="n">
        <x:v>594.8848184475867</x:v>
      </x:c>
      <x:c r="D1117" s="17" t="n">
        <x:v>814.1588568871435</x:v>
      </x:c>
      <x:c r="E1117" s="11" t="n">
        <x:v>2.613882890870226</x:v>
      </x:c>
      <x:c r="F1117" s="11" t="n">
        <x:v>481.3831485682911</x:v>
      </x:c>
      <x:c r="G1117" s="17" t="n">
        <x:v>977.605542682749</x:v>
      </x:c>
      <x:c r="H1117" s="11" t="n">
        <x:v>2.0495616197645368</x:v>
      </x:c>
      <x:c r="I1117" s="11" t="n">
        <x:v>555.4986333612325</x:v>
      </x:c>
      <x:c r="J1117" s="17" t="n">
        <x:v>849.0030132743993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1.4653987365598993</x:v>
      </x:c>
      <x:c r="F1118" s="11" t="n">
        <x:v>237.11869175850765</x:v>
      </x:c>
      <x:c r="G1118" s="17" t="n">
        <x:v>1281.8978768513855</x:v>
      </x:c>
      <x:c r="H1118" s="11" t="n">
        <x:v>1.0554498378797623</x:v>
      </x:c>
      <x:c r="I1118" s="11" t="n">
        <x:v>215.91292323092816</x:v>
      </x:c>
      <x:c r="J1118" s="17" t="n">
        <x:v>1262.7990454859832</x:v>
      </x:c>
    </x:row>
    <x:row r="1119" ht="21" customHeight="1">
      <x:c r="A1119" s="15" t="n">
        <x:v>1118</x:v>
      </x:c>
      <x:c r="B1119" s="11" t="n">
        <x:v>2.0775002328178527</x:v>
      </x:c>
      <x:c r="C1119" s="11" t="n">
        <x:v>481.8732064978559</x:v>
      </x:c>
      <x:c r="D1119" s="17" t="n">
        <x:v>1059.9003989557857</x:v>
      </x:c>
      <x:c r="E1119" s="11" t="n">
        <x:v>2.355630389179914</x:v>
      </x:c>
      <x:c r="F1119" s="11" t="n">
        <x:v>442.4734192695616</x:v>
      </x:c>
      <x:c r="G1119" s="17" t="n">
        <x:v>1153.072449401447</x:v>
      </x:c>
      <x:c r="H1119" s="11" t="n">
        <x:v>1.8122978607296785</x:v>
      </x:c>
      <x:c r="I1119" s="11" t="n">
        <x:v>486.5973795107749</x:v>
      </x:c>
      <x:c r="J1119" s="17" t="n">
        <x:v>1055.393648351042</x:v>
      </x:c>
    </x:row>
    <x:row r="1120" ht="21" customHeight="1">
      <x:c r="A1120" s="15" t="n">
        <x:v>1119</x:v>
      </x:c>
      <x:c r="B1120" s="11" t="n">
        <x:v>19.66650074714736</x:v>
      </x:c>
      <x:c r="C1120" s="11" t="n">
        <x:v>1583.1047750958985</x:v>
      </x:c>
      <x:c r="D1120" s="17" t="n">
        <x:v>0</x:v>
      </x:c>
      <x:c r="E1120" s="11" t="n">
        <x:v>4.12493452274737</x:v>
      </x:c>
      <x:c r="F1120" s="11" t="n">
        <x:v>261.4836631328141</x:v>
      </x:c>
      <x:c r="G1120" s="17" t="n">
        <x:v>1334.8604776021357</x:v>
      </x:c>
      <x:c r="H1120" s="11" t="n">
        <x:v>4.191285016802421</x:v>
      </x:c>
      <x:c r="I1120" s="11" t="n">
        <x:v>445.3270029363079</x:v>
      </x:c>
      <x:c r="J1120" s="17" t="n">
        <x:v>1130.8049785292717</x:v>
      </x:c>
    </x:row>
    <x:row r="1121" ht="21" customHeight="1">
      <x:c r="A1121" s="15" t="n">
        <x:v>1120</x:v>
      </x:c>
      <x:c r="B1121" s="11" t="n">
        <x:v>5.712381648098347</x:v>
      </x:c>
      <x:c r="C1121" s="11" t="n">
        <x:v>874.906430730807</x:v>
      </x:c>
      <x:c r="D1121" s="17" t="n">
        <x:v>608.9132318682614</x:v>
      </x:c>
      <x:c r="E1121" s="11" t="n">
        <x:v>3.227928503729301</x:v>
      </x:c>
      <x:c r="F1121" s="11" t="n">
        <x:v>396.9866875596171</x:v>
      </x:c>
      <x:c r="G1121" s="17" t="n">
        <x:v>1113.0646268859823</x:v>
      </x:c>
      <x:c r="H1121" s="11" t="n">
        <x:v>2.739170445135459</x:v>
      </x:c>
      <x:c r="I1121" s="11" t="n">
        <x:v>526.389963020569</x:v>
      </x:c>
      <x:c r="J1121" s="17" t="n">
        <x:v>945.552076347701</x:v>
      </x:c>
    </x:row>
    <x:row r="1122" ht="21" customHeight="1">
      <x:c r="A1122" s="15" t="n">
        <x:v>1121</x:v>
      </x:c>
      <x:c r="B1122" s="11" t="n">
        <x:v>2.1973962428575264</x:v>
      </x:c>
      <x:c r="C1122" s="11" t="n">
        <x:v>525.0822454574275</x:v>
      </x:c>
      <x:c r="D1122" s="17" t="n">
        <x:v>960.7679996910916</x:v>
      </x:c>
      <x:c r="E1122" s="11" t="n">
        <x:v>2.412694675806422</x:v>
      </x:c>
      <x:c r="F1122" s="11" t="n">
        <x:v>468.1768972810957</x:v>
      </x:c>
      <x:c r="G1122" s="17" t="n">
        <x:v>1071.916748950436</x:v>
      </x:c>
      <x:c r="H1122" s="11" t="n">
        <x:v>1.892086808848934</x:v>
      </x:c>
      <x:c r="I1122" s="11" t="n">
        <x:v>523.5524541546285</x:v>
      </x:c>
      <x:c r="J1122" s="17" t="n">
        <x:v>961.7747372811984</x:v>
      </x:c>
    </x:row>
    <x:row r="1123" ht="21" customHeight="1">
      <x:c r="A1123" s="15" t="n">
        <x:v>1122</x:v>
      </x:c>
      <x:c r="B1123" s="11" t="n">
        <x:v>1.9533945864826</x:v>
      </x:c>
      <x:c r="C1123" s="11" t="n">
        <x:v>391.9270067462805</x:v>
      </x:c>
      <x:c r="D1123" s="17" t="n">
        <x:v>1068.6045718936214</x:v>
      </x:c>
      <x:c r="E1123" s="11" t="n">
        <x:v>2.294847024674705</x:v>
      </x:c>
      <x:c r="F1123" s="11" t="n">
        <x:v>375.4790593939243</x:v>
      </x:c>
      <x:c r="G1123" s="17" t="n">
        <x:v>1133.3983973606728</x:v>
      </x:c>
      <x:c r="H1123" s="11" t="n">
        <x:v>1.7657246156095008</x:v>
      </x:c>
      <x:c r="I1123" s="11" t="n">
        <x:v>404.9015255499388</x:v>
      </x:c>
      <x:c r="J1123" s="17" t="n">
        <x:v>1057.5308386057131</x:v>
      </x:c>
    </x:row>
    <x:row r="1124" ht="21" customHeight="1">
      <x:c r="A1124" s="15" t="n">
        <x:v>1123</x:v>
      </x:c>
      <x:c r="B1124" s="11" t="n">
        <x:v>3.768845632665285</x:v>
      </x:c>
      <x:c r="C1124" s="11" t="n">
        <x:v>1032.6294213294275</x:v>
      </x:c>
      <x:c r="D1124" s="17" t="n">
        <x:v>567.4608685633233</x:v>
      </x:c>
      <x:c r="E1124" s="11" t="n">
        <x:v>2.0516901029938426</x:v>
      </x:c>
      <x:c r="F1124" s="11" t="n">
        <x:v>562.3923058238663</x:v>
      </x:c>
      <x:c r="G1124" s="17" t="n">
        <x:v>1064.7219703022588</x:v>
      </x:c>
      <x:c r="H1124" s="11" t="n">
        <x:v>1.942668973378816</x:v>
      </x:c>
      <x:c r="I1124" s="11" t="n">
        <x:v>688.0840586708109</x:v>
      </x:c>
      <x:c r="J1124" s="17" t="n">
        <x:v>886.3912151989283</x:v>
      </x:c>
    </x:row>
    <x:row r="1125" ht="21" customHeight="1">
      <x:c r="A1125" s="15" t="n">
        <x:v>1124</x:v>
      </x:c>
      <x:c r="B1125" s="11" t="n">
        <x:v>10.424570479320575</x:v>
      </x:c>
      <x:c r="C1125" s="11" t="n">
        <x:v>1618.4120886492146</x:v>
      </x:c>
      <x:c r="D1125" s="17" t="n">
        <x:v>0</x:v>
      </x:c>
      <x:c r="E1125" s="11" t="n">
        <x:v>1.9075791908747168</x:v>
      </x:c>
      <x:c r="F1125" s="11" t="n">
        <x:v>348.7662067705436</x:v>
      </x:c>
      <x:c r="G1125" s="17" t="n">
        <x:v>1270.1434495333483</x:v>
      </x:c>
      <x:c r="H1125" s="11" t="n">
        <x:v>1.61512796952367</x:v>
      </x:c>
      <x:c r="I1125" s="11" t="n">
        <x:v>389.0752345316274</x:v>
      </x:c>
      <x:c r="J1125" s="17" t="n">
        <x:v>1190.5448285399762</x:v>
      </x:c>
    </x:row>
    <x:row r="1126" ht="21" customHeight="1">
      <x:c r="A1126" s="15" t="n">
        <x:v>1125</x:v>
      </x:c>
      <x:c r="B1126" s="11" t="n">
        <x:v>12.331498350864589</x:v>
      </x:c>
      <x:c r="C1126" s="11" t="n">
        <x:v>1445.4266313820226</x:v>
      </x:c>
      <x:c r="D1126" s="17" t="n">
        <x:v>0</x:v>
      </x:c>
      <x:c r="E1126" s="11" t="n">
        <x:v>4.7480378999619495</x:v>
      </x:c>
      <x:c r="F1126" s="11" t="n">
        <x:v>399.57594477135</x:v>
      </x:c>
      <x:c r="G1126" s="17" t="n">
        <x:v>1069.6252637904136</x:v>
      </x:c>
      <x:c r="H1126" s="11" t="n">
        <x:v>4.778013546206555</x:v>
      </x:c>
      <x:c r="I1126" s="11" t="n">
        <x:v>718.9285104227076</x:v>
      </x:c>
      <x:c r="J1126" s="17" t="n">
        <x:v>720.1161001453972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1.8041235905887911</x:v>
      </x:c>
      <x:c r="F1127" s="11" t="n">
        <x:v>246.27129788931595</x:v>
      </x:c>
      <x:c r="G1127" s="17" t="n">
        <x:v>1038.249565701301</x:v>
      </x:c>
      <x:c r="H1127" s="11" t="n">
        <x:v>1.3340767754203466</x:v>
      </x:c>
      <x:c r="I1127" s="11" t="n">
        <x:v>240.3543262378479</x:v>
      </x:c>
      <x:c r="J1127" s="17" t="n">
        <x:v>1007.7691749319788</x:v>
      </x:c>
    </x:row>
    <x:row r="1128" ht="21" customHeight="1">
      <x:c r="A1128" s="15" t="n">
        <x:v>1127</x:v>
      </x:c>
      <x:c r="B1128" s="11" t="n">
        <x:v>5.490388800864425</x:v>
      </x:c>
      <x:c r="C1128" s="11" t="n">
        <x:v>1465.0184398254064</x:v>
      </x:c>
      <x:c r="D1128" s="17" t="n">
        <x:v>0</x:v>
      </x:c>
      <x:c r="E1128" s="11" t="n">
        <x:v>3.1932071611874964</x:v>
      </x:c>
      <x:c r="F1128" s="11" t="n">
        <x:v>715.7718153959189</x:v>
      </x:c>
      <x:c r="G1128" s="17" t="n">
        <x:v>794.0556718598933</x:v>
      </x:c>
      <x:c r="H1128" s="11" t="n">
        <x:v>3.459668683081147</x:v>
      </x:c>
      <x:c r="I1128" s="11" t="n">
        <x:v>1147.40415863387</x:v>
      </x:c>
      <x:c r="J1128" s="17" t="n">
        <x:v>308.4323566792804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1.7791584232699331</x:v>
      </x:c>
      <x:c r="F1129" s="11" t="n">
        <x:v>270.08777788595467</x:v>
      </x:c>
      <x:c r="G1129" s="17" t="n">
        <x:v>1248.3974179735776</x:v>
      </x:c>
      <x:c r="H1129" s="11" t="n">
        <x:v>1.509435198173009</x:v>
      </x:c>
      <x:c r="I1129" s="11" t="n">
        <x:v>293.6475885868907</x:v>
      </x:c>
      <x:c r="J1129" s="17" t="n">
        <x:v>1193.729443490537</x:v>
      </x:c>
    </x:row>
    <x:row r="1130" ht="21" customHeight="1">
      <x:c r="A1130" s="15" t="n">
        <x:v>1129</x:v>
      </x:c>
      <x:c r="B1130" s="11" t="n">
        <x:v>2.4771652014591083</x:v>
      </x:c>
      <x:c r="C1130" s="11" t="n">
        <x:v>467.2522278887461</x:v>
      </x:c>
      <x:c r="D1130" s="17" t="n">
        <x:v>984.153487716897</x:v>
      </x:c>
      <x:c r="E1130" s="11" t="n">
        <x:v>2.355201401403855</x:v>
      </x:c>
      <x:c r="F1130" s="11" t="n">
        <x:v>373.95619238690006</x:v>
      </x:c>
      <x:c r="G1130" s="17" t="n">
        <x:v>1114.596545098047</x:v>
      </x:c>
      <x:c r="H1130" s="11" t="n">
        <x:v>1.877629580688689</x:v>
      </x:c>
      <x:c r="I1130" s="11" t="n">
        <x:v>426.3497567588512</x:v>
      </x:c>
      <x:c r="J1130" s="17" t="n">
        <x:v>1019.6119166592076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1.356197710950289</x:v>
      </x:c>
      <x:c r="F1131" s="11" t="n">
        <x:v>344.8027236345129</x:v>
      </x:c>
      <x:c r="G1131" s="17" t="n">
        <x:v>1087.8233102486172</x:v>
      </x:c>
      <x:c r="H1131" s="11" t="n">
        <x:v>1.4061532597117523</x:v>
      </x:c>
      <x:c r="I1131" s="11" t="n">
        <x:v>390.2420880144137</x:v>
      </x:c>
      <x:c r="J1131" s="17" t="n">
        <x:v>1013.3786220321316</x:v>
      </x:c>
    </x:row>
    <x:row r="1132" ht="21" customHeight="1">
      <x:c r="A1132" s="15" t="n">
        <x:v>1131</x:v>
      </x:c>
      <x:c r="B1132" s="11" t="n">
        <x:v>8.793997501545515</x:v>
      </x:c>
      <x:c r="C1132" s="11" t="n">
        <x:v>1507.1138668694755</x:v>
      </x:c>
      <x:c r="D1132" s="17" t="n">
        <x:v>0</x:v>
      </x:c>
      <x:c r="E1132" s="11" t="n">
        <x:v>3.373444588473097</x:v>
      </x:c>
      <x:c r="F1132" s="11" t="n">
        <x:v>485.5435656991338</x:v>
      </x:c>
      <x:c r="G1132" s="17" t="n">
        <x:v>1047.591961675732</x:v>
      </x:c>
      <x:c r="H1132" s="11" t="n">
        <x:v>3.3552608048315067</x:v>
      </x:c>
      <x:c r="I1132" s="11" t="n">
        <x:v>746.7211684433337</x:v>
      </x:c>
      <x:c r="J1132" s="17" t="n">
        <x:v>746.9673558453735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1.4127879008380528</x:v>
      </x:c>
      <x:c r="F1133" s="11" t="n">
        <x:v>280.353508117366</x:v>
      </x:c>
      <x:c r="G1133" s="17" t="n">
        <x:v>1144.167040614991</x:v>
      </x:c>
      <x:c r="H1133" s="11" t="n">
        <x:v>1.2051727224589557</x:v>
      </x:c>
      <x:c r="I1133" s="11" t="n">
        <x:v>285.15001205212553</x:v>
      </x:c>
      <x:c r="J1133" s="17" t="n">
        <x:v>1104.4481293089734</x:v>
      </x:c>
    </x:row>
    <x:row r="1134" ht="21" customHeight="1">
      <x:c r="A1134" s="15" t="n">
        <x:v>1133</x:v>
      </x:c>
      <x:c r="B1134" s="11" t="n">
        <x:v>21.07365022323441</x:v>
      </x:c>
      <x:c r="C1134" s="11" t="n">
        <x:v>1659.3554260771052</x:v>
      </x:c>
      <x:c r="D1134" s="17" t="n">
        <x:v>0</x:v>
      </x:c>
      <x:c r="E1134" s="11" t="n">
        <x:v>5.129249594441421</x:v>
      </x:c>
      <x:c r="F1134" s="11" t="n">
        <x:v>290.1679932611715</x:v>
      </x:c>
      <x:c r="G1134" s="17" t="n">
        <x:v>1384.695006226555</x:v>
      </x:c>
      <x:c r="H1134" s="11" t="n">
        <x:v>5.07799283812694</x:v>
      </x:c>
      <x:c r="I1134" s="11" t="n">
        <x:v>539.2543656573413</x:v>
      </x:c>
      <x:c r="J1134" s="17" t="n">
        <x:v>1114.8427637265063</x:v>
      </x:c>
    </x:row>
    <x:row r="1135" ht="21" customHeight="1">
      <x:c r="A1135" s="15" t="n">
        <x:v>1134</x:v>
      </x:c>
      <x:c r="B1135" s="11" t="n">
        <x:v>5.619128621168828</x:v>
      </x:c>
      <x:c r="C1135" s="11" t="n">
        <x:v>1248.7704509377932</x:v>
      </x:c>
      <x:c r="D1135" s="17" t="n">
        <x:v>152.98641330602817</x:v>
      </x:c>
      <x:c r="E1135" s="11" t="n">
        <x:v>3.160332361388356</x:v>
      </x:c>
      <x:c r="F1135" s="11" t="n">
        <x:v>569.5081331949445</x:v>
      </x:c>
      <x:c r="G1135" s="17" t="n">
        <x:v>869.358565284479</x:v>
      </x:c>
      <x:c r="H1135" s="11" t="n">
        <x:v>2.708624033911679</x:v>
      </x:c>
      <x:c r="I1135" s="11" t="n">
        <x:v>755.5220407752465</x:v>
      </x:c>
      <x:c r="J1135" s="17" t="n">
        <x:v>629.046080664643</x:v>
      </x:c>
    </x:row>
    <x:row r="1136" ht="21" customHeight="1">
      <x:c r="A1136" s="15" t="n">
        <x:v>1135</x:v>
      </x:c>
      <x:c r="B1136" s="11" t="n">
        <x:v>1.9594524064029424</x:v>
      </x:c>
      <x:c r="C1136" s="11" t="n">
        <x:v>326.8125730985363</x:v>
      </x:c>
      <x:c r="D1136" s="17" t="n">
        <x:v>1147.0764280111343</x:v>
      </x:c>
      <x:c r="E1136" s="11" t="n">
        <x:v>2.2564163827841712</x:v>
      </x:c>
      <x:c r="F1136" s="11" t="n">
        <x:v>307.93353286979874</x:v>
      </x:c>
      <x:c r="G1136" s="17" t="n">
        <x:v>1204.5146073552787</x:v>
      </x:c>
      <x:c r="H1136" s="11" t="n">
        <x:v>1.7521149226719936</x:v>
      </x:c>
      <x:c r="I1136" s="11" t="n">
        <x:v>336.36149062335744</x:v>
      </x:c>
      <x:c r="J1136" s="17" t="n">
        <x:v>1138.7535055000922</x:v>
      </x:c>
    </x:row>
    <x:row r="1137" ht="21" customHeight="1">
      <x:c r="A1137" s="15" t="n">
        <x:v>1136</x:v>
      </x:c>
      <x:c r="B1137" s="11" t="n">
        <x:v>6.879874486954938</x:v>
      </x:c>
      <x:c r="C1137" s="11" t="n">
        <x:v>1630.819054044561</x:v>
      </x:c>
      <x:c r="D1137" s="17" t="n">
        <x:v>0</x:v>
      </x:c>
      <x:c r="E1137" s="11" t="n">
        <x:v>1.8707271493534288</x:v>
      </x:c>
      <x:c r="F1137" s="11" t="n">
        <x:v>512.5281323101411</x:v>
      </x:c>
      <x:c r="G1137" s="17" t="n">
        <x:v>1122.259918303897</x:v>
      </x:c>
      <x:c r="H1137" s="11" t="n">
        <x:v>1.9141684859513988</x:v>
      </x:c>
      <x:c r="I1137" s="11" t="n">
        <x:v>639.3469789277902</x:v>
      </x:c>
      <x:c r="J1137" s="17" t="n">
        <x:v>951.7649292865729</x:v>
      </x:c>
    </x:row>
    <x:row r="1138" ht="21" customHeight="1">
      <x:c r="A1138" s="15" t="n">
        <x:v>1137</x:v>
      </x:c>
      <x:c r="B1138" s="11" t="n">
        <x:v>3.17904698896898</x:v>
      </x:c>
      <x:c r="C1138" s="11" t="n">
        <x:v>460.7059695277006</x:v>
      </x:c>
      <x:c r="D1138" s="17" t="n">
        <x:v>1013.112912975795</x:v>
      </x:c>
      <x:c r="E1138" s="11" t="n">
        <x:v>2.731181894805642</x:v>
      </x:c>
      <x:c r="F1138" s="11" t="n">
        <x:v>321.8377441570065</x:v>
      </x:c>
      <x:c r="G1138" s="17" t="n">
        <x:v>1180.1304439328917</x:v>
      </x:c>
      <x:c r="H1138" s="11" t="n">
        <x:v>2.2462207374888554</x:v>
      </x:c>
      <x:c r="I1138" s="11" t="n">
        <x:v>391.4937012172248</x:v>
      </x:c>
      <x:c r="J1138" s="17" t="n">
        <x:v>1076.905260042884</x:v>
      </x:c>
    </x:row>
    <x:row r="1139" ht="21" customHeight="1">
      <x:c r="A1139" s="15" t="n">
        <x:v>1138</x:v>
      </x:c>
      <x:c r="B1139" s="11" t="n">
        <x:v>2.430780992664877</x:v>
      </x:c>
      <x:c r="C1139" s="11" t="n">
        <x:v>496.0574958715215</x:v>
      </x:c>
      <x:c r="D1139" s="17" t="n">
        <x:v>923.855703403251</x:v>
      </x:c>
      <x:c r="E1139" s="11" t="n">
        <x:v>2.589663209893141</x:v>
      </x:c>
      <x:c r="F1139" s="11" t="n">
        <x:v>423.2672381839583</x:v>
      </x:c>
      <x:c r="G1139" s="17" t="n">
        <x:v>1043.0802899929506</x:v>
      </x:c>
      <x:c r="H1139" s="11" t="n">
        <x:v>2.049881677363428</x:v>
      </x:c>
      <x:c r="I1139" s="11" t="n">
        <x:v>484.2278201119631</x:v>
      </x:c>
      <x:c r="J1139" s="17" t="n">
        <x:v>934.2753323586026</x:v>
      </x:c>
    </x:row>
    <x:row r="1140" ht="21" customHeight="1">
      <x:c r="A1140" s="15" t="n">
        <x:v>1139</x:v>
      </x:c>
      <x:c r="B1140" s="11" t="n">
        <x:v>2.111292343696059</x:v>
      </x:c>
      <x:c r="C1140" s="11" t="n">
        <x:v>294.7059239623747</x:v>
      </x:c>
      <x:c r="D1140" s="17" t="n">
        <x:v>1128.950040216405</x:v>
      </x:c>
      <x:c r="E1140" s="11" t="n">
        <x:v>2.30475322127428</x:v>
      </x:c>
      <x:c r="F1140" s="11" t="n">
        <x:v>264.3116602734668</x:v>
      </x:c>
      <x:c r="G1140" s="17" t="n">
        <x:v>1190.1207095705406</x:v>
      </x:c>
      <x:c r="H1140" s="11" t="n">
        <x:v>1.809049502959268</x:v>
      </x:c>
      <x:c r="I1140" s="11" t="n">
        <x:v>294.4242220946249</x:v>
      </x:c>
      <x:c r="J1140" s="17" t="n">
        <x:v>1128.8407823519126</x:v>
      </x:c>
    </x:row>
    <x:row r="1141" ht="21" customHeight="1">
      <x:c r="A1141" s="15" t="n">
        <x:v>1140</x:v>
      </x:c>
      <x:c r="B1141" s="11" t="n">
        <x:v>8.043617230137713</x:v>
      </x:c>
      <x:c r="C1141" s="11" t="n">
        <x:v>1474.987112148419</x:v>
      </x:c>
      <x:c r="D1141" s="17" t="n">
        <x:v>0</x:v>
      </x:c>
      <x:c r="E1141" s="11" t="n">
        <x:v>4.377440120124494</x:v>
      </x:c>
      <x:c r="F1141" s="11" t="n">
        <x:v>580.5790979541995</x:v>
      </x:c>
      <x:c r="G1141" s="17" t="n">
        <x:v>932.3691299362748</x:v>
      </x:c>
      <x:c r="H1141" s="11" t="n">
        <x:v>4.331205713174064</x:v>
      </x:c>
      <x:c r="I1141" s="11" t="n">
        <x:v>990.4101428313476</x:v>
      </x:c>
      <x:c r="J1141" s="17" t="n">
        <x:v>477.19937703082553</x:v>
      </x:c>
    </x:row>
    <x:row r="1142" ht="21" customHeight="1">
      <x:c r="A1142" s="15" t="n">
        <x:v>1141</x:v>
      </x:c>
      <x:c r="B1142" s="11" t="n">
        <x:v>4.220966164187786</x:v>
      </x:c>
      <x:c r="C1142" s="11" t="n">
        <x:v>661.2883112543772</x:v>
      </x:c>
      <x:c r="D1142" s="17" t="n">
        <x:v>755.9040660230343</x:v>
      </x:c>
      <x:c r="E1142" s="11" t="n">
        <x:v>2.8604492550527096</x:v>
      </x:c>
      <x:c r="F1142" s="11" t="n">
        <x:v>370.7435743920201</x:v>
      </x:c>
      <x:c r="G1142" s="17" t="n">
        <x:v>1073.5189485967835</x:v>
      </x:c>
      <x:c r="H1142" s="11" t="n">
        <x:v>2.347949292194488</x:v>
      </x:c>
      <x:c r="I1142" s="11" t="n">
        <x:v>460.5547241876253</x:v>
      </x:c>
      <x:c r="J1142" s="17" t="n">
        <x:v>945.4995586312618</x:v>
      </x:c>
    </x:row>
    <x:row r="1143" ht="21" customHeight="1">
      <x:c r="A1143" s="15" t="n">
        <x:v>1142</x:v>
      </x:c>
      <x:c r="B1143" s="11" t="n">
        <x:v>3.2808329640195417</x:v>
      </x:c>
      <x:c r="C1143" s="11" t="n">
        <x:v>534.5271412609148</x:v>
      </x:c>
      <x:c r="D1143" s="17" t="n">
        <x:v>827.4611732804747</x:v>
      </x:c>
      <x:c r="E1143" s="11" t="n">
        <x:v>2.447582216181698</x:v>
      </x:c>
      <x:c r="F1143" s="11" t="n">
        <x:v>347.8207349387748</x:v>
      </x:c>
      <x:c r="G1143" s="17" t="n">
        <x:v>1040.4883422331022</x:v>
      </x:c>
      <x:c r="H1143" s="11" t="n">
        <x:v>2.1295587426949365</x:v>
      </x:c>
      <x:c r="I1143" s="11" t="n">
        <x:v>426.5346219199168</x:v>
      </x:c>
      <x:c r="J1143" s="17" t="n">
        <x:v>926.9103829724908</x:v>
      </x:c>
    </x:row>
    <x:row r="1144" ht="21" customHeight="1">
      <x:c r="A1144" s="15" t="n">
        <x:v>1143</x:v>
      </x:c>
      <x:c r="B1144" s="11" t="n">
        <x:v>6.267428633923112</x:v>
      </x:c>
      <x:c r="C1144" s="11" t="n">
        <x:v>1433.1266036223856</x:v>
      </x:c>
      <x:c r="D1144" s="17" t="n">
        <x:v>0</x:v>
      </x:c>
      <x:c r="E1144" s="11" t="n">
        <x:v>1.465654868482512</x:v>
      </x:c>
      <x:c r="F1144" s="11" t="n">
        <x:v>441.71622958194695</x:v>
      </x:c>
      <x:c r="G1144" s="17" t="n">
        <x:v>977.9314556029644</x:v>
      </x:c>
      <x:c r="H1144" s="11" t="n">
        <x:v>1.4004350921866</x:v>
      </x:c>
      <x:c r="I1144" s="11" t="n">
        <x:v>489.02721908695366</x:v>
      </x:c>
      <x:c r="J1144" s="17" t="n">
        <x:v>886.6006299451703</x:v>
      </x:c>
    </x:row>
    <x:row r="1145" ht="21" customHeight="1">
      <x:c r="A1145" s="15" t="n">
        <x:v>1144</x:v>
      </x:c>
      <x:c r="B1145" s="11" t="n">
        <x:v>2.7626696617666813</x:v>
      </x:c>
      <x:c r="C1145" s="11" t="n">
        <x:v>528.4359595219624</x:v>
      </x:c>
      <x:c r="D1145" s="17" t="n">
        <x:v>1070.926015774902</x:v>
      </x:c>
      <x:c r="E1145" s="11" t="n">
        <x:v>2.607588159352081</x:v>
      </x:c>
      <x:c r="F1145" s="11" t="n">
        <x:v>405.4274081689</x:v>
      </x:c>
      <x:c r="G1145" s="17" t="n">
        <x:v>1233.1772419773015</x:v>
      </x:c>
      <x:c r="H1145" s="11" t="n">
        <x:v>2.088999048546285</x:v>
      </x:c>
      <x:c r="I1145" s="11" t="n">
        <x:v>476.65472105121165</x:v>
      </x:c>
      <x:c r="J1145" s="17" t="n">
        <x:v>1117.4082205129362</x:v>
      </x:c>
    </x:row>
    <x:row r="1146" ht="21" customHeight="1">
      <x:c r="A1146" s="15" t="n">
        <x:v>1145</x:v>
      </x:c>
      <x:c r="B1146" s="11" t="n">
        <x:v>8.621698226144026</x:v>
      </x:c>
      <x:c r="C1146" s="11" t="n">
        <x:v>1536.5296601736247</x:v>
      </x:c>
      <x:c r="D1146" s="17" t="n">
        <x:v>0</x:v>
      </x:c>
      <x:c r="E1146" s="11" t="n">
        <x:v>2.542133161712759</x:v>
      </x:c>
      <x:c r="F1146" s="11" t="n">
        <x:v>497.6248123559449</x:v>
      </x:c>
      <x:c r="G1146" s="17" t="n">
        <x:v>1056.6082223009964</x:v>
      </x:c>
      <x:c r="H1146" s="11" t="n">
        <x:v>4.151217706052912</x:v>
      </x:c>
      <x:c r="I1146" s="11" t="n">
        <x:v>966.6479613211324</x:v>
      </x:c>
      <x:c r="J1146" s="17" t="n">
        <x:v>561.3532432811</x:v>
      </x:c>
    </x:row>
    <x:row r="1147" ht="21" customHeight="1">
      <x:c r="A1147" s="15" t="n">
        <x:v>1146</x:v>
      </x:c>
      <x:c r="B1147" s="11" t="n">
        <x:v>1.7598767558548571</x:v>
      </x:c>
      <x:c r="C1147" s="11" t="n">
        <x:v>205.56761247757828</x:v>
      </x:c>
      <x:c r="D1147" s="17" t="n">
        <x:v>1405.054366745479</x:v>
      </x:c>
      <x:c r="E1147" s="11" t="n">
        <x:v>2.130480453600332</x:v>
      </x:c>
      <x:c r="F1147" s="11" t="n">
        <x:v>204.74544647799303</x:v>
      </x:c>
      <x:c r="G1147" s="17" t="n">
        <x:v>1433.7622915572842</x:v>
      </x:c>
      <x:c r="H1147" s="11" t="n">
        <x:v>1.6558361273679827</x:v>
      </x:c>
      <x:c r="I1147" s="11" t="n">
        <x:v>219.4747772409773</x:v>
      </x:c>
      <x:c r="J1147" s="17" t="n">
        <x:v>1393.6193389861182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1.6392255958402346</x:v>
      </x:c>
      <x:c r="F1148" s="11" t="n">
        <x:v>276.345520817325</x:v>
      </x:c>
      <x:c r="G1148" s="17" t="n">
        <x:v>1141.1932113231694</x:v>
      </x:c>
      <x:c r="H1148" s="11" t="n">
        <x:v>1.1982596315793144</x:v>
      </x:c>
      <x:c r="I1148" s="11" t="n">
        <x:v>261.7963237996158</x:v>
      </x:c>
      <x:c r="J1148" s="17" t="n">
        <x:v>1112.435092209883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1.2766184319421665</x:v>
      </x:c>
      <x:c r="F1149" s="11" t="n">
        <x:v>297.1241444055005</x:v>
      </x:c>
      <x:c r="G1149" s="17" t="n">
        <x:v>1142.156604200252</x:v>
      </x:c>
      <x:c r="H1149" s="11" t="n">
        <x:v>0.9225348557845264</x:v>
      </x:c>
      <x:c r="I1149" s="11" t="n">
        <x:v>260.149982853939</x:v>
      </x:c>
      <x:c r="J1149" s="17" t="n">
        <x:v>1124.3675358458229</x:v>
      </x:c>
    </x:row>
    <x:row r="1150" ht="21" customHeight="1">
      <x:c r="A1150" s="15" t="n">
        <x:v>1149</x:v>
      </x:c>
      <x:c r="B1150" s="11" t="n">
        <x:v>3.106217744169443</x:v>
      </x:c>
      <x:c r="C1150" s="11" t="n">
        <x:v>683.9299157395947</x:v>
      </x:c>
      <x:c r="D1150" s="17" t="n">
        <x:v>804.2304651614253</x:v>
      </x:c>
      <x:c r="E1150" s="11" t="n">
        <x:v>2.744678611719876</x:v>
      </x:c>
      <x:c r="F1150" s="11" t="n">
        <x:v>487.95455645011697</x:v>
      </x:c>
      <x:c r="G1150" s="17" t="n">
        <x:v>1044.3053055060627</x:v>
      </x:c>
      <x:c r="H1150" s="11" t="n">
        <x:v>2.208808534382254</x:v>
      </x:c>
      <x:c r="I1150" s="11" t="n">
        <x:v>585.4125806103069</x:v>
      </x:c>
      <x:c r="J1150" s="17" t="n">
        <x:v>894.5126143577738</x:v>
      </x:c>
    </x:row>
    <x:row r="1151" ht="21" customHeight="1">
      <x:c r="A1151" s="15" t="n">
        <x:v>1150</x:v>
      </x:c>
      <x:c r="B1151" s="11" t="n">
        <x:v>9.025610751332245</x:v>
      </x:c>
      <x:c r="C1151" s="11" t="n">
        <x:v>1393.906467447473</x:v>
      </x:c>
      <x:c r="D1151" s="17" t="n">
        <x:v>0</x:v>
      </x:c>
      <x:c r="E1151" s="11" t="n">
        <x:v>1.6085980722564293</x:v>
      </x:c>
      <x:c r="F1151" s="11" t="n">
        <x:v>373.4508489375743</x:v>
      </x:c>
      <x:c r="G1151" s="17" t="n">
        <x:v>1015.6307813799802</x:v>
      </x:c>
      <x:c r="H1151" s="11" t="n">
        <x:v>3.121777003026526</x:v>
      </x:c>
      <x:c r="I1151" s="11" t="n">
        <x:v>659.6374745769964</x:v>
      </x:c>
      <x:c r="J1151" s="17" t="n">
        <x:v>720.4334240473202</x:v>
      </x:c>
    </x:row>
    <x:row r="1152" ht="21" customHeight="1">
      <x:c r="A1152" s="15" t="n">
        <x:v>1151</x:v>
      </x:c>
      <x:c r="B1152" s="11" t="n">
        <x:v>13.218159624779808</x:v>
      </x:c>
      <x:c r="C1152" s="11" t="n">
        <x:v>1644.782788159706</x:v>
      </x:c>
      <x:c r="D1152" s="17" t="n">
        <x:v>0</x:v>
      </x:c>
      <x:c r="E1152" s="11" t="n">
        <x:v>3.494883746699485</x:v>
      </x:c>
      <x:c r="F1152" s="11" t="n">
        <x:v>372.5907187110266</x:v>
      </x:c>
      <x:c r="G1152" s="17" t="n">
        <x:v>1289.9443684842022</x:v>
      </x:c>
      <x:c r="H1152" s="11" t="n">
        <x:v>3.5853035159643616</x:v>
      </x:c>
      <x:c r="I1152" s="11" t="n">
        <x:v>596.2183956222037</x:v>
      </x:c>
      <x:c r="J1152" s="17" t="n">
        <x:v>1037.266178620823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1.4390708380742947</x:v>
      </x:c>
      <x:c r="F1153" s="11" t="n">
        <x:v>381.8707510985069</x:v>
      </x:c>
      <x:c r="G1153" s="17" t="n">
        <x:v>1122.480463379608</x:v>
      </x:c>
      <x:c r="H1153" s="11" t="n">
        <x:v>1.0694915596053507</x:v>
      </x:c>
      <x:c r="I1153" s="11" t="n">
        <x:v>350.08757708037746</x:v>
      </x:c>
      <x:c r="J1153" s="17" t="n">
        <x:v>1090.8518592441078</x:v>
      </x:c>
    </x:row>
    <x:row r="1154" ht="21" customHeight="1">
      <x:c r="A1154" s="15" t="n">
        <x:v>1153</x:v>
      </x:c>
      <x:c r="B1154" s="11" t="n">
        <x:v>6.3294473294583575</x:v>
      </x:c>
      <x:c r="C1154" s="11" t="n">
        <x:v>1577.6907406359303</x:v>
      </x:c>
      <x:c r="D1154" s="17" t="n">
        <x:v>0</x:v>
      </x:c>
      <x:c r="E1154" s="11" t="n">
        <x:v>3.118673899963323</x:v>
      </x:c>
      <x:c r="F1154" s="11" t="n">
        <x:v>645.6392293230537</x:v>
      </x:c>
      <x:c r="G1154" s="17" t="n">
        <x:v>970.9284824244852</x:v>
      </x:c>
      <x:c r="H1154" s="11" t="n">
        <x:v>2.696431551323489</x:v>
      </x:c>
      <x:c r="I1154" s="11" t="n">
        <x:v>861.5891099660913</x:v>
      </x:c>
      <x:c r="J1154" s="17" t="n">
        <x:v>693.837037280008</x:v>
      </x:c>
    </x:row>
    <x:row r="1155" ht="21" customHeight="1">
      <x:c r="A1155" s="15" t="n">
        <x:v>1154</x:v>
      </x:c>
      <x:c r="B1155" s="11" t="n">
        <x:v>1.8544108620453448</x:v>
      </x:c>
      <x:c r="C1155" s="11" t="n">
        <x:v>350.0481117022573</x:v>
      </x:c>
      <x:c r="D1155" s="17" t="n">
        <x:v>1051.7603029490497</x:v>
      </x:c>
      <x:c r="E1155" s="11" t="n">
        <x:v>2.22795278244708</x:v>
      </x:c>
      <x:c r="F1155" s="11" t="n">
        <x:v>341.7652228342051</x:v>
      </x:c>
      <x:c r="G1155" s="17" t="n">
        <x:v>1105.5345590718375</x:v>
      </x:c>
      <x:c r="H1155" s="11" t="n">
        <x:v>1.6973264282393856</x:v>
      </x:c>
      <x:c r="I1155" s="11" t="n">
        <x:v>366.3058418925698</x:v>
      </x:c>
      <x:c r="J1155" s="17" t="n">
        <x:v>1038.0350602284752</x:v>
      </x:c>
    </x:row>
    <x:row r="1156" ht="21" customHeight="1">
      <x:c r="A1156" s="15" t="n">
        <x:v>1155</x:v>
      </x:c>
      <x:c r="B1156" s="11" t="n">
        <x:v>2.2490215922834125</x:v>
      </x:c>
      <x:c r="C1156" s="11" t="n">
        <x:v>268.9212942696049</x:v>
      </x:c>
      <x:c r="D1156" s="17" t="n">
        <x:v>1218.6333716951049</x:v>
      </x:c>
      <x:c r="E1156" s="11" t="n">
        <x:v>2.2621704806770446</x:v>
      </x:c>
      <x:c r="F1156" s="11" t="n">
        <x:v>228.5131188704872</x:v>
      </x:c>
      <x:c r="G1156" s="17" t="n">
        <x:v>1283.1816844861048</x:v>
      </x:c>
      <x:c r="H1156" s="11" t="n">
        <x:v>1.8552339034954053</x:v>
      </x:c>
      <x:c r="I1156" s="11" t="n">
        <x:v>261.06291513969046</x:v>
      </x:c>
      <x:c r="J1156" s="17" t="n">
        <x:v>1225.1869529536325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1.7518152781305505</x:v>
      </x:c>
      <x:c r="F1157" s="11" t="n">
        <x:v>286.3727415752517</x:v>
      </x:c>
      <x:c r="G1157" s="17" t="n">
        <x:v>1076.864284368335</x:v>
      </x:c>
      <x:c r="H1157" s="11" t="n">
        <x:v>1.275990361530128</x:v>
      </x:c>
      <x:c r="I1157" s="11" t="n">
        <x:v>275.9236684384956</x:v>
      </x:c>
      <x:c r="J1157" s="17" t="n">
        <x:v>1043.7357715389662</x:v>
      </x:c>
    </x:row>
    <x:row r="1158" ht="21" customHeight="1">
      <x:c r="A1158" s="15" t="n">
        <x:v>1157</x:v>
      </x:c>
      <x:c r="B1158" s="11" t="n">
        <x:v>6.864703042021503</x:v>
      </x:c>
      <x:c r="C1158" s="11" t="n">
        <x:v>1524.2034118473694</x:v>
      </x:c>
      <x:c r="D1158" s="17" t="n">
        <x:v>0</x:v>
      </x:c>
      <x:c r="E1158" s="11" t="n">
        <x:v>3.307677128493783</x:v>
      </x:c>
      <x:c r="F1158" s="11" t="n">
        <x:v>593.4130933913951</x:v>
      </x:c>
      <x:c r="G1158" s="17" t="n">
        <x:v>967.1688544882652</x:v>
      </x:c>
      <x:c r="H1158" s="11" t="n">
        <x:v>2.8418031333977405</x:v>
      </x:c>
      <x:c r="I1158" s="11" t="n">
        <x:v>803.7239059895942</x:v>
      </x:c>
      <x:c r="J1158" s="17" t="n">
        <x:v>700.9550761384949</x:v>
      </x:c>
    </x:row>
    <x:row r="1159" ht="21" customHeight="1">
      <x:c r="A1159" s="15" t="n">
        <x:v>1158</x:v>
      </x:c>
      <x:c r="B1159" s="11" t="n">
        <x:v>11.186229888065508</x:v>
      </x:c>
      <x:c r="C1159" s="11" t="n">
        <x:v>1573.001222698794</x:v>
      </x:c>
      <x:c r="D1159" s="17" t="n">
        <x:v>0</x:v>
      </x:c>
      <x:c r="E1159" s="11" t="n">
        <x:v>2.799211232836837</x:v>
      </x:c>
      <x:c r="F1159" s="11" t="n">
        <x:v>370.057908606656</x:v>
      </x:c>
      <x:c r="G1159" s="17" t="n">
        <x:v>1217.2378781362388</x:v>
      </x:c>
      <x:c r="H1159" s="11" t="n">
        <x:v>2.56954726563648</x:v>
      </x:c>
      <x:c r="I1159" s="11" t="n">
        <x:v>498.3546010321214</x:v>
      </x:c>
      <x:c r="J1159" s="17" t="n">
        <x:v>1055.1825756085016</x:v>
      </x:c>
    </x:row>
    <x:row r="1160" ht="21" customHeight="1">
      <x:c r="A1160" s="15" t="n">
        <x:v>1159</x:v>
      </x:c>
      <x:c r="B1160" s="11" t="n">
        <x:v>1.483484872579417</x:v>
      </x:c>
      <x:c r="C1160" s="11" t="n">
        <x:v>250.2621086962677</x:v>
      </x:c>
      <x:c r="D1160" s="17" t="n">
        <x:v>1164.3504599520554</x:v>
      </x:c>
      <x:c r="E1160" s="11" t="n">
        <x:v>1.973532608274004</x:v>
      </x:c>
      <x:c r="F1160" s="11" t="n">
        <x:v>272.4985431216858</x:v>
      </x:c>
      <x:c r="G1160" s="17" t="n">
        <x:v>1185.746688593196</x:v>
      </x:c>
      <x:c r="H1160" s="11" t="n">
        <x:v>1.5142136872018308</x:v>
      </x:c>
      <x:c r="I1160" s="11" t="n">
        <x:v>281.95774291407025</x:v>
      </x:c>
      <x:c r="J1160" s="17" t="n">
        <x:v>1140.4374037975945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1.2778978278908626</x:v>
      </x:c>
      <x:c r="F1161" s="11" t="n">
        <x:v>163.10625797134614</x:v>
      </x:c>
      <x:c r="G1161" s="17" t="n">
        <x:v>1429.7157167276368</x:v>
      </x:c>
      <x:c r="H1161" s="11" t="n">
        <x:v>1.057918198949397</x:v>
      </x:c>
      <x:c r="I1161" s="11" t="n">
        <x:v>157.235884453541</x:v>
      </x:c>
      <x:c r="J1161" s="17" t="n">
        <x:v>1412.8484562085775</x:v>
      </x:c>
    </x:row>
    <x:row r="1162" ht="21" customHeight="1">
      <x:c r="A1162" s="15" t="n">
        <x:v>1161</x:v>
      </x:c>
      <x:c r="B1162" s="11" t="n">
        <x:v>16.063479222686446</x:v>
      </x:c>
      <x:c r="C1162" s="11" t="n">
        <x:v>1525.662252552513</x:v>
      </x:c>
      <x:c r="D1162" s="17" t="n">
        <x:v>0</x:v>
      </x:c>
      <x:c r="E1162" s="11" t="n">
        <x:v>3.7655519323693873</x:v>
      </x:c>
      <x:c r="F1162" s="11" t="n">
        <x:v>300.5705187876113</x:v>
      </x:c>
      <x:c r="G1162" s="17" t="n">
        <x:v>1239.664467218444</x:v>
      </x:c>
      <x:c r="H1162" s="11" t="n">
        <x:v>3.977242590979079</x:v>
      </x:c>
      <x:c r="I1162" s="11" t="n">
        <x:v>509.74160015300936</x:v>
      </x:c>
      <x:c r="J1162" s="17" t="n">
        <x:v>1007.756072690648</x:v>
      </x:c>
    </x:row>
    <x:row r="1163" ht="21" customHeight="1">
      <x:c r="A1163" s="15" t="n">
        <x:v>1162</x:v>
      </x:c>
      <x:c r="B1163" s="11" t="n">
        <x:v>4.335738841111767</x:v>
      </x:c>
      <x:c r="C1163" s="11" t="n">
        <x:v>1063.6926992408528</x:v>
      </x:c>
      <x:c r="D1163" s="17" t="n">
        <x:v>431.1781162468668</x:v>
      </x:c>
      <x:c r="E1163" s="11" t="n">
        <x:v>2.9956729321402267</x:v>
      </x:c>
      <x:c r="F1163" s="11" t="n">
        <x:v>594.7439574853505</x:v>
      </x:c>
      <x:c r="G1163" s="17" t="n">
        <x:v>944.062704285026</x:v>
      </x:c>
      <x:c r="H1163" s="11" t="n">
        <x:v>2.517771919990916</x:v>
      </x:c>
      <x:c r="I1163" s="11" t="n">
        <x:v>761.9789892653615</x:v>
      </x:c>
      <x:c r="J1163" s="17" t="n">
        <x:v>717.9351566633686</x:v>
      </x:c>
    </x:row>
    <x:row r="1164" ht="21" customHeight="1">
      <x:c r="A1164" s="15" t="n">
        <x:v>1163</x:v>
      </x:c>
      <x:c r="B1164" s="11" t="n">
        <x:v>3.0740904410107044</x:v>
      </x:c>
      <x:c r="C1164" s="11" t="n">
        <x:v>361.3237365825786</x:v>
      </x:c>
      <x:c r="D1164" s="17" t="n">
        <x:v>1223.3460877717812</x:v>
      </x:c>
      <x:c r="E1164" s="11" t="n">
        <x:v>2.181461768015548</x:v>
      </x:c>
      <x:c r="F1164" s="11" t="n">
        <x:v>237.11072268821363</x:v>
      </x:c>
      <x:c r="G1164" s="17" t="n">
        <x:v>1364.487007834549</x:v>
      </x:c>
      <x:c r="H1164" s="11" t="n">
        <x:v>1.849804166673099</x:v>
      </x:c>
      <x:c r="I1164" s="11" t="n">
        <x:v>275.60494824370465</x:v>
      </x:c>
      <x:c r="J1164" s="17" t="n">
        <x:v>1300.524565644697</x:v>
      </x:c>
    </x:row>
    <x:row r="1165" ht="21" customHeight="1">
      <x:c r="A1165" s="15" t="n">
        <x:v>1164</x:v>
      </x:c>
      <x:c r="B1165" s="11" t="n">
        <x:v>2.009538218163987</x:v>
      </x:c>
      <x:c r="C1165" s="11" t="n">
        <x:v>519.2753481325258</x:v>
      </x:c>
      <x:c r="D1165" s="17" t="n">
        <x:v>945.487259309926</x:v>
      </x:c>
      <x:c r="E1165" s="11" t="n">
        <x:v>1.4580718920480884</x:v>
      </x:c>
      <x:c r="F1165" s="11" t="n">
        <x:v>418.7822720273944</x:v>
      </x:c>
      <x:c r="G1165" s="17" t="n">
        <x:v>1072.0701431883267</x:v>
      </x:c>
      <x:c r="H1165" s="11" t="n">
        <x:v>1.7595447787897287</x:v>
      </x:c>
      <x:c r="I1165" s="11" t="n">
        <x:v>529.1922082790877</x:v>
      </x:c>
      <x:c r="J1165" s="17" t="n">
        <x:v>936.4665851535808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1.093246010715195</x:v>
      </x:c>
      <x:c r="F1166" s="11" t="n">
        <x:v>384.3996291883663</x:v>
      </x:c>
      <x:c r="G1166" s="17" t="n">
        <x:v>1177.8133977948096</x:v>
      </x:c>
      <x:c r="H1166" s="11" t="n">
        <x:v>1.054703878520761</x:v>
      </x:c>
      <x:c r="I1166" s="11" t="n">
        <x:v>391.3259126034484</x:v>
      </x:c>
      <x:c r="J1166" s="17" t="n">
        <x:v>1131.1773185069856</x:v>
      </x:c>
    </x:row>
    <x:row r="1167" ht="21" customHeight="1">
      <x:c r="A1167" s="15" t="n">
        <x:v>1166</x:v>
      </x:c>
      <x:c r="B1167" s="11" t="n">
        <x:v>2.8703015077342457</x:v>
      </x:c>
      <x:c r="C1167" s="11" t="n">
        <x:v>786.4592846677238</x:v>
      </x:c>
      <x:c r="D1167" s="17" t="n">
        <x:v>769.3338374833255</x:v>
      </x:c>
      <x:c r="E1167" s="11" t="n">
        <x:v>2.446085665475344</x:v>
      </x:c>
      <x:c r="F1167" s="11" t="n">
        <x:v>569.2198340693119</x:v>
      </x:c>
      <x:c r="G1167" s="17" t="n">
        <x:v>1036.801103827278</x:v>
      </x:c>
      <x:c r="H1167" s="11" t="n">
        <x:v>1.9705016575073049</x:v>
      </x:c>
      <x:c r="I1167" s="11" t="n">
        <x:v>662.1250674942908</x:v>
      </x:c>
      <x:c r="J1167" s="17" t="n">
        <x:v>880.8800410290755</x:v>
      </x:c>
    </x:row>
    <x:row r="1168" ht="21" customHeight="1">
      <x:c r="A1168" s="15" t="n">
        <x:v>1167</x:v>
      </x:c>
      <x:c r="B1168" s="11" t="n">
        <x:v>5.469892963241405</x:v>
      </x:c>
      <x:c r="C1168" s="11" t="n">
        <x:v>800.2167749370108</x:v>
      </x:c>
      <x:c r="D1168" s="17" t="n">
        <x:v>667.7989109613748</x:v>
      </x:c>
      <x:c r="E1168" s="11" t="n">
        <x:v>3.065479551041113</x:v>
      </x:c>
      <x:c r="F1168" s="11" t="n">
        <x:v>368.4947819848784</x:v>
      </x:c>
      <x:c r="G1168" s="17" t="n">
        <x:v>1123.455811757478</x:v>
      </x:c>
      <x:c r="H1168" s="11" t="n">
        <x:v>2.5973387664289707</x:v>
      </x:c>
      <x:c r="I1168" s="11" t="n">
        <x:v>480.4223544110922</x:v>
      </x:c>
      <x:c r="J1168" s="17" t="n">
        <x:v>975.5723566625592</x:v>
      </x:c>
    </x:row>
    <x:row r="1169" ht="21" customHeight="1">
      <x:c r="A1169" s="15" t="n">
        <x:v>1168</x:v>
      </x:c>
      <x:c r="B1169" s="11" t="n">
        <x:v>9.832223620128715</x:v>
      </x:c>
      <x:c r="C1169" s="11" t="n">
        <x:v>1541.6555159702534</x:v>
      </x:c>
      <x:c r="D1169" s="17" t="n">
        <x:v>0</x:v>
      </x:c>
      <x:c r="E1169" s="11" t="n">
        <x:v>3.595631340365408</x:v>
      </x:c>
      <x:c r="F1169" s="11" t="n">
        <x:v>446.7492794506745</x:v>
      </x:c>
      <x:c r="G1169" s="17" t="n">
        <x:v>1120.0452804257795</x:v>
      </x:c>
      <x:c r="H1169" s="11" t="n">
        <x:v>3.1757023117955026</x:v>
      </x:c>
      <x:c r="I1169" s="11" t="n">
        <x:v>636.8306799863631</x:v>
      </x:c>
      <x:c r="J1169" s="17" t="n">
        <x:v>889.9186001922602</x:v>
      </x:c>
    </x:row>
    <x:row r="1170" ht="21" customHeight="1">
      <x:c r="A1170" s="15" t="n">
        <x:v>1169</x:v>
      </x:c>
      <x:c r="B1170" s="11" t="n">
        <x:v>16.383617139395042</x:v>
      </x:c>
      <x:c r="C1170" s="11" t="n">
        <x:v>1582.244141830361</x:v>
      </x:c>
      <x:c r="D1170" s="17" t="n">
        <x:v>0</x:v>
      </x:c>
      <x:c r="E1170" s="11" t="n">
        <x:v>2.240664351566304</x:v>
      </x:c>
      <x:c r="F1170" s="11" t="n">
        <x:v>265.3855755721946</x:v>
      </x:c>
      <x:c r="G1170" s="17" t="n">
        <x:v>1320.6713180815425</x:v>
      </x:c>
      <x:c r="H1170" s="11" t="n">
        <x:v>3.432419529023936</x:v>
      </x:c>
      <x:c r="I1170" s="11" t="n">
        <x:v>464.04791846322377</x:v>
      </x:c>
      <x:c r="J1170" s="17" t="n">
        <x:v>1108.025909975822</x:v>
      </x:c>
    </x:row>
    <x:row r="1171" ht="21" customHeight="1">
      <x:c r="A1171" s="15" t="n">
        <x:v>1170</x:v>
      </x:c>
      <x:c r="B1171" s="11" t="n">
        <x:v>10.554474384613858</x:v>
      </x:c>
      <x:c r="C1171" s="11" t="n">
        <x:v>1588.0826358106342</x:v>
      </x:c>
      <x:c r="D1171" s="17" t="n">
        <x:v>0</x:v>
      </x:c>
      <x:c r="E1171" s="11" t="n">
        <x:v>3.1625762737472387</x:v>
      </x:c>
      <x:c r="F1171" s="11" t="n">
        <x:v>406.6545707479336</x:v>
      </x:c>
      <x:c r="G1171" s="17" t="n">
        <x:v>1201.116511491112</x:v>
      </x:c>
      <x:c r="H1171" s="11" t="n">
        <x:v>2.767496805896195</x:v>
      </x:c>
      <x:c r="I1171" s="11" t="n">
        <x:v>552.2579754174901</x:v>
      </x:c>
      <x:c r="J1171" s="17" t="n">
        <x:v>1017.6355987520172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1.4177236273790934</x:v>
      </x:c>
      <x:c r="F1172" s="11" t="n">
        <x:v>348.0399207996968</x:v>
      </x:c>
      <x:c r="G1172" s="17" t="n">
        <x:v>1092.9629323252243</x:v>
      </x:c>
      <x:c r="H1172" s="11" t="n">
        <x:v>1.1318238658207689</x:v>
      </x:c>
      <x:c r="I1172" s="11" t="n">
        <x:v>337.19750548393915</x:v>
      </x:c>
      <x:c r="J1172" s="17" t="n">
        <x:v>1054.1782408791987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1.682105434485287</x:v>
      </x:c>
      <x:c r="F1173" s="11" t="n">
        <x:v>334.02437540768653</x:v>
      </x:c>
      <x:c r="G1173" s="17" t="n">
        <x:v>1050.642611265116</x:v>
      </x:c>
      <x:c r="H1173" s="11" t="n">
        <x:v>1.234199318893474</x:v>
      </x:c>
      <x:c r="I1173" s="11" t="n">
        <x:v>316.9718395972192</x:v>
      </x:c>
      <x:c r="J1173" s="17" t="n">
        <x:v>1015.5505252712632</x:v>
      </x:c>
    </x:row>
    <x:row r="1174" ht="21" customHeight="1">
      <x:c r="A1174" s="15" t="n">
        <x:v>1173</x:v>
      </x:c>
      <x:c r="B1174" s="11" t="n">
        <x:v>7.513700030889881</x:v>
      </x:c>
      <x:c r="C1174" s="11" t="n">
        <x:v>1556.8862211203798</x:v>
      </x:c>
      <x:c r="D1174" s="17" t="n">
        <x:v>0</x:v>
      </x:c>
      <x:c r="E1174" s="11" t="n">
        <x:v>3.3241351553123315</x:v>
      </x:c>
      <x:c r="F1174" s="11" t="n">
        <x:v>560.1740229137201</x:v>
      </x:c>
      <x:c r="G1174" s="17" t="n">
        <x:v>1029.639801357997</x:v>
      </x:c>
      <x:c r="H1174" s="11" t="n">
        <x:v>2.9038554698555683</x:v>
      </x:c>
      <x:c r="I1174" s="11" t="n">
        <x:v>771.1438028691528</x:v>
      </x:c>
      <x:c r="J1174" s="17" t="n">
        <x:v>766.862726840186</x:v>
      </x:c>
    </x:row>
    <x:row r="1175" ht="21" customHeight="1">
      <x:c r="A1175" s="15" t="n">
        <x:v>1174</x:v>
      </x:c>
      <x:c r="B1175" s="11" t="n">
        <x:v>7.452040848073333</x:v>
      </x:c>
      <x:c r="C1175" s="11" t="n">
        <x:v>1437.2147218231448</x:v>
      </x:c>
      <x:c r="D1175" s="17" t="n">
        <x:v>0</x:v>
      </x:c>
      <x:c r="E1175" s="11" t="n">
        <x:v>1.292320456866454</x:v>
      </x:c>
      <x:c r="F1175" s="11" t="n">
        <x:v>371.2782332214396</x:v>
      </x:c>
      <x:c r="G1175" s="17" t="n">
        <x:v>1042.9301437611475</x:v>
      </x:c>
      <x:c r="H1175" s="11" t="n">
        <x:v>1.6750730354818193</x:v>
      </x:c>
      <x:c r="I1175" s="11" t="n">
        <x:v>472.66011087938034</x:v>
      </x:c>
      <x:c r="J1175" s="17" t="n">
        <x:v>924.1154677179414</x:v>
      </x:c>
    </x:row>
    <x:row r="1176" ht="21" customHeight="1">
      <x:c r="A1176" s="15" t="n">
        <x:v>1175</x:v>
      </x:c>
      <x:c r="B1176" s="11" t="n">
        <x:v>11.153358279808426</x:v>
      </x:c>
      <x:c r="C1176" s="11" t="n">
        <x:v>1458.539480259094</x:v>
      </x:c>
      <x:c r="D1176" s="17" t="n">
        <x:v>0</x:v>
      </x:c>
      <x:c r="E1176" s="11" t="n">
        <x:v>2.753466827159584</x:v>
      </x:c>
      <x:c r="F1176" s="11" t="n">
        <x:v>338.8293857846469</x:v>
      </x:c>
      <x:c r="G1176" s="17" t="n">
        <x:v>1132.1114131816637</x:v>
      </x:c>
      <x:c r="H1176" s="11" t="n">
        <x:v>2.605884541424021</x:v>
      </x:c>
      <x:c r="I1176" s="11" t="n">
        <x:v>462.77019192191193</x:v>
      </x:c>
      <x:c r="J1176" s="17" t="n">
        <x:v>978.2119014890712</x:v>
      </x:c>
    </x:row>
    <x:row r="1177" ht="21" customHeight="1">
      <x:c r="A1177" s="15" t="n">
        <x:v>1176</x:v>
      </x:c>
      <x:c r="B1177" s="11" t="n">
        <x:v>9.575967100493692</x:v>
      </x:c>
      <x:c r="C1177" s="11" t="n">
        <x:v>1609.2086766336902</x:v>
      </x:c>
      <x:c r="D1177" s="17" t="n">
        <x:v>0</x:v>
      </x:c>
      <x:c r="E1177" s="11" t="n">
        <x:v>3.147690583223586</x:v>
      </x:c>
      <x:c r="F1177" s="11" t="n">
        <x:v>450.8358016290841</x:v>
      </x:c>
      <x:c r="G1177" s="17" t="n">
        <x:v>1181.2827184065836</x:v>
      </x:c>
      <x:c r="H1177" s="11" t="n">
        <x:v>2.6487720924903906</x:v>
      </x:c>
      <x:c r="I1177" s="11" t="n">
        <x:v>592.932836759936</x:v>
      </x:c>
      <x:c r="J1177" s="17" t="n">
        <x:v>995.2266545399632</x:v>
      </x:c>
    </x:row>
    <x:row r="1178" ht="21" customHeight="1">
      <x:c r="A1178" s="15" t="n">
        <x:v>1177</x:v>
      </x:c>
      <x:c r="B1178" s="11" t="n">
        <x:v>7.908689957399773</x:v>
      </x:c>
      <x:c r="C1178" s="11" t="n">
        <x:v>1594.428478015352</x:v>
      </x:c>
      <x:c r="D1178" s="17" t="n">
        <x:v>0</x:v>
      </x:c>
      <x:c r="E1178" s="11" t="n">
        <x:v>2.530906784414974</x:v>
      </x:c>
      <x:c r="F1178" s="11" t="n">
        <x:v>525.3878805011145</x:v>
      </x:c>
      <x:c r="G1178" s="17" t="n">
        <x:v>1088.982595174368</x:v>
      </x:c>
      <x:c r="H1178" s="11" t="n">
        <x:v>2.9113817937583457</x:v>
      </x:c>
      <x:c r="I1178" s="11" t="n">
        <x:v>797.8494729630042</x:v>
      </x:c>
      <x:c r="J1178" s="17" t="n">
        <x:v>777.995320075534</x:v>
      </x:c>
    </x:row>
    <x:row r="1179" ht="21" customHeight="1">
      <x:c r="A1179" s="15" t="n">
        <x:v>1178</x:v>
      </x:c>
      <x:c r="B1179" s="11" t="n">
        <x:v>23.43356686631447</x:v>
      </x:c>
      <x:c r="C1179" s="11" t="n">
        <x:v>1548.5306020634998</x:v>
      </x:c>
      <x:c r="D1179" s="17" t="n">
        <x:v>0</x:v>
      </x:c>
      <x:c r="E1179" s="11" t="n">
        <x:v>7.433042934058531</x:v>
      </x:c>
      <x:c r="F1179" s="11" t="n">
        <x:v>287.37455831994106</x:v>
      </x:c>
      <x:c r="G1179" s="17" t="n">
        <x:v>1277.1923928928609</x:v>
      </x:c>
      <x:c r="H1179" s="11" t="n">
        <x:v>5.385489502962393</x:v>
      </x:c>
      <x:c r="I1179" s="11" t="n">
        <x:v>493.4425579211349</x:v>
      </x:c>
      <x:c r="J1179" s="17" t="n">
        <x:v>1051.0490550817476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1.5285918220550636</x:v>
      </x:c>
      <x:c r="F1180" s="11" t="n">
        <x:v>317.4024761359446</x:v>
      </x:c>
      <x:c r="G1180" s="17" t="n">
        <x:v>1038.87505707002</x:v>
      </x:c>
      <x:c r="H1180" s="11" t="n">
        <x:v>1.1205174770079216</x:v>
      </x:c>
      <x:c r="I1180" s="11" t="n">
        <x:v>289.0752843843716</x:v>
      </x:c>
      <x:c r="J1180" s="17" t="n">
        <x:v>1013.2351723666328</x:v>
      </x:c>
    </x:row>
    <x:row r="1181" ht="21" customHeight="1">
      <x:c r="A1181" s="15" t="n">
        <x:v>1180</x:v>
      </x:c>
      <x:c r="B1181" s="11" t="n">
        <x:v>10.119760712223757</x:v>
      </x:c>
      <x:c r="C1181" s="11" t="n">
        <x:v>1582.177578842355</x:v>
      </x:c>
      <x:c r="D1181" s="17" t="n">
        <x:v>0</x:v>
      </x:c>
      <x:c r="E1181" s="11" t="n">
        <x:v>4.495349827308719</x:v>
      </x:c>
      <x:c r="F1181" s="11" t="n">
        <x:v>506.0288467621795</x:v>
      </x:c>
      <x:c r="G1181" s="17" t="n">
        <x:v>1107.2710790107271</x:v>
      </x:c>
      <x:c r="H1181" s="11" t="n">
        <x:v>4.44930081604098</x:v>
      </x:c>
      <x:c r="I1181" s="11" t="n">
        <x:v>854.1059501632732</x:v>
      </x:c>
      <x:c r="J1181" s="17" t="n">
        <x:v>719.9826701242837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1.2499933980909812</x:v>
      </x:c>
      <x:c r="F1182" s="11" t="n">
        <x:v>357.0431479810479</x:v>
      </x:c>
      <x:c r="G1182" s="17" t="n">
        <x:v>1116.9149749471771</x:v>
      </x:c>
      <x:c r="H1182" s="11" t="n">
        <x:v>1.4356395054694278</x:v>
      </x:c>
      <x:c r="I1182" s="11" t="n">
        <x:v>419.00996742420574</x:v>
      </x:c>
      <x:c r="J1182" s="17" t="n">
        <x:v>1031.9282483768425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1.3338182883941962</x:v>
      </x:c>
      <x:c r="F1183" s="11" t="n">
        <x:v>350.51766291818365</x:v>
      </x:c>
      <x:c r="G1183" s="17" t="n">
        <x:v>1025.883354360168</x:v>
      </x:c>
      <x:c r="H1183" s="11" t="n">
        <x:v>0.9611242447645044</x:v>
      </x:c>
      <x:c r="I1183" s="11" t="n">
        <x:v>303.79389061956005</x:v>
      </x:c>
      <x:c r="J1183" s="17" t="n">
        <x:v>1005.946257077616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0.7770083393514202</x:v>
      </x:c>
      <x:c r="F1184" s="11" t="n">
        <x:v>191.48531608644697</x:v>
      </x:c>
      <x:c r="G1184" s="17" t="n">
        <x:v>1125.6525249186664</x:v>
      </x:c>
      <x:c r="H1184" s="11"/>
      <x:c r="I1184" s="11"/>
      <x:c r="J1184" s="17"/>
    </x:row>
    <x:row r="1185" ht="21" customHeight="1">
      <x:c r="A1185" s="15" t="n">
        <x:v>1184</x:v>
      </x:c>
      <x:c r="B1185" s="11"/>
      <x:c r="C1185" s="11"/>
      <x:c r="D1185" s="17"/>
      <x:c r="E1185" s="11" t="n">
        <x:v>1.5943014288253927</x:v>
      </x:c>
      <x:c r="F1185" s="11" t="n">
        <x:v>218.88551719401627</x:v>
      </x:c>
      <x:c r="G1185" s="17" t="n">
        <x:v>1270.112436127388</x:v>
      </x:c>
      <x:c r="H1185" s="11" t="n">
        <x:v>1.3839620370354229</x:v>
      </x:c>
      <x:c r="I1185" s="11" t="n">
        <x:v>232.56450744765408</x:v>
      </x:c>
      <x:c r="J1185" s="17" t="n">
        <x:v>1231.126627632775</x:v>
      </x:c>
    </x:row>
    <x:row r="1186" ht="21" customHeight="1">
      <x:c r="A1186" s="15" t="n">
        <x:v>1185</x:v>
      </x:c>
      <x:c r="B1186" s="11" t="n">
        <x:v>8.867015183782659</x:v>
      </x:c>
      <x:c r="C1186" s="11" t="n">
        <x:v>1445.415701884203</x:v>
      </x:c>
      <x:c r="D1186" s="17" t="n">
        <x:v>0</x:v>
      </x:c>
      <x:c r="E1186" s="11" t="n">
        <x:v>3.933281787254716</x:v>
      </x:c>
      <x:c r="F1186" s="11" t="n">
        <x:v>509.5020418743689</x:v>
      </x:c>
      <x:c r="G1186" s="17" t="n">
        <x:v>965.1545448869214</x:v>
      </x:c>
      <x:c r="H1186" s="11" t="n">
        <x:v>4.458716381570119</x:v>
      </x:c>
      <x:c r="I1186" s="11" t="n">
        <x:v>931.8819554917148</x:v>
      </x:c>
      <x:c r="J1186" s="17" t="n">
        <x:v>506.6389289955439</x:v>
      </x:c>
    </x:row>
    <x:row r="1187" ht="21" customHeight="1">
      <x:c r="A1187" s="15" t="n">
        <x:v>1186</x:v>
      </x:c>
      <x:c r="B1187" s="11" t="n">
        <x:v>1.728089050366402</x:v>
      </x:c>
      <x:c r="C1187" s="11" t="n">
        <x:v>370.70084742863617</x:v>
      </x:c>
      <x:c r="D1187" s="17" t="n">
        <x:v>1190.2469551795</x:v>
      </x:c>
      <x:c r="E1187" s="11" t="n">
        <x:v>2.113008490396715</x:v>
      </x:c>
      <x:c r="F1187" s="11" t="n">
        <x:v>372.7710193554823</x:v>
      </x:c>
      <x:c r="G1187" s="17" t="n">
        <x:v>1239.7795248055363</x:v>
      </x:c>
      <x:c r="H1187" s="11" t="n">
        <x:v>1.6403851554786288</x:v>
      </x:c>
      <x:c r="I1187" s="11" t="n">
        <x:v>398.2511334975876</x:v>
      </x:c>
      <x:c r="J1187" s="17" t="n">
        <x:v>1167.7804921664942</x:v>
      </x:c>
    </x:row>
    <x:row r="1188" ht="21" customHeight="1">
      <x:c r="A1188" s="15" t="n">
        <x:v>1187</x:v>
      </x:c>
      <x:c r="B1188" s="11" t="n">
        <x:v>6.36384234544591</x:v>
      </x:c>
      <x:c r="C1188" s="11" t="n">
        <x:v>1350.297215220873</x:v>
      </x:c>
      <x:c r="D1188" s="17" t="n">
        <x:v>0</x:v>
      </x:c>
      <x:c r="E1188" s="11" t="n">
        <x:v>2.827621374874345</x:v>
      </x:c>
      <x:c r="F1188" s="11" t="n">
        <x:v>558.2244410549471</x:v>
      </x:c>
      <x:c r="G1188" s="17" t="n">
        <x:v>820.3421102060643</x:v>
      </x:c>
      <x:c r="H1188" s="11" t="n">
        <x:v>3.335692640023491</x:v>
      </x:c>
      <x:c r="I1188" s="11" t="n">
        <x:v>904.1110456531968</x:v>
      </x:c>
      <x:c r="J1188" s="17" t="n">
        <x:v>434.91499514988647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1.0067965341863092</x:v>
      </x:c>
      <x:c r="F1189" s="11" t="n">
        <x:v>444.484502564692</x:v>
      </x:c>
      <x:c r="G1189" s="17" t="n">
        <x:v>1030.7635451037645</x:v>
      </x:c>
      <x:c r="H1189" s="11"/>
      <x:c r="I1189" s="11"/>
      <x:c r="J1189" s="17"/>
    </x:row>
    <x:row r="1190" ht="21" customHeight="1">
      <x:c r="A1190" s="15" t="n">
        <x:v>1189</x:v>
      </x:c>
      <x:c r="B1190" s="11" t="n">
        <x:v>1.6785030505785703</x:v>
      </x:c>
      <x:c r="C1190" s="11" t="n">
        <x:v>334.9023315443999</x:v>
      </x:c>
      <x:c r="D1190" s="17" t="n">
        <x:v>1192.5587084221236</x:v>
      </x:c>
      <x:c r="E1190" s="11" t="n">
        <x:v>2.063850377849633</x:v>
      </x:c>
      <x:c r="F1190" s="11" t="n">
        <x:v>339.77559170487984</x:v>
      </x:c>
      <x:c r="G1190" s="17" t="n">
        <x:v>1235.230877101455</x:v>
      </x:c>
      <x:c r="H1190" s="11" t="n">
        <x:v>1.6291742212437597</x:v>
      </x:c>
      <x:c r="I1190" s="11" t="n">
        <x:v>365.7054638284408</x:v>
      </x:c>
      <x:c r="J1190" s="17" t="n">
        <x:v>1167.710115298739</x:v>
      </x:c>
    </x:row>
    <x:row r="1191" ht="21" customHeight="1">
      <x:c r="A1191" s="15" t="n">
        <x:v>1190</x:v>
      </x:c>
      <x:c r="B1191" s="11" t="n">
        <x:v>2.21734499336665</x:v>
      </x:c>
      <x:c r="C1191" s="11" t="n">
        <x:v>510.76099276300647</x:v>
      </x:c>
      <x:c r="D1191" s="17" t="n">
        <x:v>1031.884499782759</x:v>
      </x:c>
      <x:c r="E1191" s="11" t="n">
        <x:v>2.106209668136206</x:v>
      </x:c>
      <x:c r="F1191" s="11" t="n">
        <x:v>426.7072406285791</x:v>
      </x:c>
      <x:c r="G1191" s="17" t="n">
        <x:v>1158.719307141319</x:v>
      </x:c>
      <x:c r="H1191" s="11" t="n">
        <x:v>1.7763537941000989</x:v>
      </x:c>
      <x:c r="I1191" s="11" t="n">
        <x:v>487.8193303627205</x:v>
      </x:c>
      <x:c r="J1191" s="17" t="n">
        <x:v>1050.8664083965773</x:v>
      </x:c>
    </x:row>
    <x:row r="1192" ht="21" customHeight="1">
      <x:c r="A1192" s="15" t="n">
        <x:v>1191</x:v>
      </x:c>
      <x:c r="B1192" s="11" t="n">
        <x:v>1.331488399452201</x:v>
      </x:c>
      <x:c r="C1192" s="11" t="n">
        <x:v>171.15434472438545</x:v>
      </x:c>
      <x:c r="D1192" s="17" t="n">
        <x:v>1312.0393433278286</x:v>
      </x:c>
      <x:c r="E1192" s="11" t="n">
        <x:v>1.9773163542743573</x:v>
      </x:c>
      <x:c r="F1192" s="11" t="n">
        <x:v>196.4207889794907</x:v>
      </x:c>
      <x:c r="G1192" s="17" t="n">
        <x:v>1321.8666116126728</x:v>
      </x:c>
      <x:c r="H1192" s="11" t="n">
        <x:v>1.5277850889020814</x:v>
      </x:c>
      <x:c r="I1192" s="11" t="n">
        <x:v>206.9255921626864</x:v>
      </x:c>
      <x:c r="J1192" s="17" t="n">
        <x:v>1286.2602402352074</x:v>
      </x:c>
    </x:row>
    <x:row r="1193" ht="21" customHeight="1">
      <x:c r="A1193" s="15" t="n">
        <x:v>1192</x:v>
      </x:c>
      <x:c r="B1193" s="11" t="n">
        <x:v>3.705395305320261</x:v>
      </x:c>
      <x:c r="C1193" s="11" t="n">
        <x:v>517.6747777494389</x:v>
      </x:c>
      <x:c r="D1193" s="17" t="n">
        <x:v>819.8357846138749</x:v>
      </x:c>
      <x:c r="E1193" s="11" t="n">
        <x:v>2.706051338423164</x:v>
      </x:c>
      <x:c r="F1193" s="11" t="n">
        <x:v>316.7281138207428</x:v>
      </x:c>
      <x:c r="G1193" s="17" t="n">
        <x:v>1045.0857331114255</x:v>
      </x:c>
      <x:c r="H1193" s="11" t="n">
        <x:v>2.2130225327929063</x:v>
      </x:c>
      <x:c r="I1193" s="11" t="n">
        <x:v>385.0175209161823</x:v>
      </x:c>
      <x:c r="J1193" s="17" t="n">
        <x:v>943.47772957338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1.8791583089624384</x:v>
      </x:c>
      <x:c r="F1194" s="11" t="n">
        <x:v>307.30392455581443</x:v>
      </x:c>
      <x:c r="G1194" s="17" t="n">
        <x:v>1290.4739723174523</x:v>
      </x:c>
      <x:c r="H1194" s="11" t="n">
        <x:v>1.4229303719959865</x:v>
      </x:c>
      <x:c r="I1194" s="11" t="n">
        <x:v>312.72008275485354</x:v>
      </x:c>
      <x:c r="J1194" s="17" t="n">
        <x:v>1243.2327298356076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1.6470322936285589</x:v>
      </x:c>
      <x:c r="F1195" s="11" t="n">
        <x:v>213.65673337389003</x:v>
      </x:c>
      <x:c r="G1195" s="17" t="n">
        <x:v>1255.055148544076</x:v>
      </x:c>
      <x:c r="H1195" s="11" t="n">
        <x:v>1.43723508716419</x:v>
      </x:c>
      <x:c r="I1195" s="11" t="n">
        <x:v>230.97044921326045</x:v>
      </x:c>
      <x:c r="J1195" s="17" t="n">
        <x:v>1213.5838797900897</x:v>
      </x:c>
    </x:row>
    <x:row r="1196" ht="21" customHeight="1">
      <x:c r="A1196" s="15" t="n">
        <x:v>1195</x:v>
      </x:c>
      <x:c r="B1196" s="11" t="n">
        <x:v>1.952335960802784</x:v>
      </x:c>
      <x:c r="C1196" s="11" t="n">
        <x:v>201.7954438667899</x:v>
      </x:c>
      <x:c r="D1196" s="17" t="n">
        <x:v>1268.5170280292878</x:v>
      </x:c>
      <x:c r="E1196" s="11" t="n">
        <x:v>2.268271190710552</x:v>
      </x:c>
      <x:c r="F1196" s="11" t="n">
        <x:v>191.3544012736188</x:v>
      </x:c>
      <x:c r="G1196" s="17" t="n">
        <x:v>1303.197255757626</x:v>
      </x:c>
      <x:c r="H1196" s="11" t="n">
        <x:v>1.7520680321963775</x:v>
      </x:c>
      <x:c r="I1196" s="11" t="n">
        <x:v>208.0310372841262</x:v>
      </x:c>
      <x:c r="J1196" s="17" t="n">
        <x:v>1263.1177603519843</x:v>
      </x:c>
    </x:row>
    <x:row r="1197" ht="21" customHeight="1">
      <x:c r="A1197" s="15" t="n">
        <x:v>1196</x:v>
      </x:c>
      <x:c r="B1197" s="11" t="n">
        <x:v>10.512789035525358</x:v>
      </x:c>
      <x:c r="C1197" s="11" t="n">
        <x:v>1433.1515816187807</x:v>
      </x:c>
      <x:c r="D1197" s="17" t="n">
        <x:v>0</x:v>
      </x:c>
      <x:c r="E1197" s="11" t="n">
        <x:v>14.045490845837936</x:v>
      </x:c>
      <x:c r="F1197" s="11" t="n">
        <x:v>660.9724724756067</x:v>
      </x:c>
      <x:c r="G1197" s="17" t="n">
        <x:v>808.5577476506855</x:v>
      </x:c>
      <x:c r="H1197" s="11" t="n">
        <x:v>5.863975929023414</x:v>
      </x:c>
      <x:c r="I1197" s="11" t="n">
        <x:v>1084.2761188977508</x:v>
      </x:c>
      <x:c r="J1197" s="17" t="n">
        <x:v>347.7385605995621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0.9017440140588604</x:v>
      </x:c>
      <x:c r="F1198" s="11" t="n">
        <x:v>141.96420137097638</x:v>
      </x:c>
      <x:c r="G1198" s="17" t="n">
        <x:v>1283.4149484580996</x:v>
      </x:c>
      <x:c r="H1198" s="11"/>
      <x:c r="I1198" s="11"/>
      <x:c r="J1198" s="17"/>
    </x:row>
    <x:row r="1199" ht="21" customHeight="1">
      <x:c r="A1199" s="15" t="n">
        <x:v>1198</x:v>
      </x:c>
      <x:c r="B1199" s="11" t="n">
        <x:v>4.744209677213114</x:v>
      </x:c>
      <x:c r="C1199" s="11" t="n">
        <x:v>1463.05545052635</x:v>
      </x:c>
      <x:c r="D1199" s="17" t="n">
        <x:v>0</x:v>
      </x:c>
      <x:c r="E1199" s="11" t="n">
        <x:v>1.6110457301684609</x:v>
      </x:c>
      <x:c r="F1199" s="11" t="n">
        <x:v>618.3031306643524</x:v>
      </x:c>
      <x:c r="G1199" s="17" t="n">
        <x:v>845.8827540350617</x:v>
      </x:c>
      <x:c r="H1199" s="11" t="n">
        <x:v>2.0500598325752617</x:v>
      </x:c>
      <x:c r="I1199" s="11" t="n">
        <x:v>836.3709374053198</x:v>
      </x:c>
      <x:c r="J1199" s="17" t="n">
        <x:v>592.5025266096804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1.6256963384507044</x:v>
      </x:c>
      <x:c r="F1200" s="11" t="n">
        <x:v>321.8888554687616</x:v>
      </x:c>
      <x:c r="G1200" s="17" t="n">
        <x:v>1112.3610512311966</x:v>
      </x:c>
      <x:c r="H1200" s="11" t="n">
        <x:v>1.2536235354635783</x:v>
      </x:c>
      <x:c r="I1200" s="11" t="n">
        <x:v>315.33848112602675</x:v>
      </x:c>
      <x:c r="J1200" s="17" t="n">
        <x:v>1072.759950848536</x:v>
      </x:c>
    </x:row>
    <x:row r="1201" ht="21" customHeight="1">
      <x:c r="A1201" s="15" t="n">
        <x:v>1200</x:v>
      </x:c>
      <x:c r="B1201" s="13" t="n">
        <x:v>1.369808329540624</x:v>
      </x:c>
      <x:c r="C1201" s="13" t="n">
        <x:v>497.0967873503931</x:v>
      </x:c>
      <x:c r="D1201" s="17" t="n">
        <x:v>858.2228556806155</x:v>
      </x:c>
      <x:c r="E1201" s="13" t="n">
        <x:v>1.9356232754342613</x:v>
      </x:c>
      <x:c r="F1201" s="13" t="n">
        <x:v>565.227864675722</x:v>
      </x:c>
      <x:c r="G1201" s="17" t="n">
        <x:v>889.3738249160922</x:v>
      </x:c>
      <x:c r="H1201" s="13" t="n">
        <x:v>1.4472202275249082</x:v>
      </x:c>
      <x:c r="I1201" s="13" t="n">
        <x:v>571.2290879369478</x:v>
      </x:c>
      <x:c r="J1201" s="17" t="n">
        <x:v>805.1091176990263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1198.1919374761924</x:v>
      </x:c>
      <x:c r="C2" s="11" t="n">
        <x:v>1324.0223574315803</x:v>
      </x:c>
      <x:c r="D2" s="11" t="n">
        <x:v>1328.5520025108463</x:v>
      </x:c>
      <x:c r="E2" s="11" t="n">
        <x:v>1331.886201834378</x:v>
      </x:c>
      <x:c r="F2" s="11" t="n">
        <x:v>1335.2213973902362</x:v>
      </x:c>
      <x:c r="G2" s="11" t="n">
        <x:v>1558.1455026700576</x:v>
      </x:c>
      <x:c r="H2" s="11" t="n">
        <x:v>1604.5551586795063</x:v>
      </x:c>
      <x:c r="I2" s="11" t="n">
        <x:v>1636.4548248232757</x:v>
      </x:c>
      <x:c r="J2" s="11" t="n">
        <x:v>1661.8156559670915</x:v>
      </x:c>
      <x:c r="K2" s="11" t="n">
        <x:v>1690.7605866928463</x:v>
      </x:c>
    </x:row>
    <x:row r="3" ht="21" customHeight="1">
      <x:c r="A3" s="15" t="n">
        <x:v>2</x:v>
      </x:c>
      <x:c r="B3" s="11" t="n">
        <x:v>1063.9706726047666</x:v>
      </x:c>
      <x:c r="C3" s="11" t="n">
        <x:v>1102.138067522952</x:v>
      </x:c>
      <x:c r="D3" s="11" t="n">
        <x:v>1148.0628578405692</x:v>
      </x:c>
      <x:c r="E3" s="11" t="n">
        <x:v>1267.4690835474162</x:v>
      </x:c>
      <x:c r="F3" s="11" t="n">
        <x:v>1352.6917440316126</x:v>
      </x:c>
      <x:c r="G3" s="11" t="n">
        <x:v>1370.5638359681145</x:v>
      </x:c>
      <x:c r="H3" s="11" t="n">
        <x:v>1420.1565046657533</x:v>
      </x:c>
      <x:c r="I3" s="11" t="n">
        <x:v>1473.3429735275217</x:v>
      </x:c>
      <x:c r="J3" s="11" t="n">
        <x:v>1650.8402890369746</x:v>
      </x:c>
      <x:c r="K3" s="11" t="n">
        <x:v>1660.055816015818</x:v>
      </x:c>
    </x:row>
    <x:row r="4" ht="21" customHeight="1">
      <x:c r="A4" s="15" t="n">
        <x:v>3</x:v>
      </x:c>
      <x:c r="B4" s="11" t="n">
        <x:v>859.0395434981492</x:v>
      </x:c>
      <x:c r="C4" s="11" t="n">
        <x:v>1009.4544485479526</x:v>
      </x:c>
      <x:c r="D4" s="11" t="n">
        <x:v>1223.545887458185</x:v>
      </x:c>
      <x:c r="E4" s="11" t="n">
        <x:v>1268.4376370132843</x:v>
      </x:c>
      <x:c r="F4" s="11" t="n">
        <x:v>1302.2665705676186</x:v>
      </x:c>
      <x:c r="G4" s="11" t="n">
        <x:v>1304.2984509479606</x:v>
      </x:c>
      <x:c r="H4" s="11" t="n">
        <x:v>1335.6860609469377</x:v>
      </x:c>
      <x:c r="I4" s="11" t="n">
        <x:v>1338.3553503000544</x:v>
      </x:c>
      <x:c r="J4" s="11" t="n">
        <x:v>1435.3498959105705</x:v>
      </x:c>
      <x:c r="K4" s="11" t="n">
        <x:v>1612.7148750724662</x:v>
      </x:c>
    </x:row>
    <x:row r="5" ht="21" customHeight="1">
      <x:c r="A5" s="15" t="n">
        <x:v>4</x:v>
      </x:c>
      <x:c r="B5" s="11" t="n">
        <x:v>946.167059154935</x:v>
      </x:c>
      <x:c r="C5" s="11" t="n">
        <x:v>1072.3392015826266</x:v>
      </x:c>
      <x:c r="D5" s="11" t="n">
        <x:v>1258.0770589540498</x:v>
      </x:c>
      <x:c r="E5" s="11" t="n">
        <x:v>1273.8973906018514</x:v>
      </x:c>
      <x:c r="F5" s="11" t="n">
        <x:v>1352.1678278139993</x:v>
      </x:c>
      <x:c r="G5" s="11" t="n">
        <x:v>1409.788915564689</x:v>
      </x:c>
      <x:c r="H5" s="11" t="n">
        <x:v>1457.139173232637</x:v>
      </x:c>
      <x:c r="I5" s="11" t="n">
        <x:v>1470.698361901184</x:v>
      </x:c>
      <x:c r="J5" s="11" t="n">
        <x:v>1639.5080287637966</x:v>
      </x:c>
      <x:c r="K5" s="11" t="n">
        <x:v>1887.5537757995671</x:v>
      </x:c>
    </x:row>
    <x:row r="6" ht="21" customHeight="1">
      <x:c r="A6" s="15" t="n">
        <x:v>5</x:v>
      </x:c>
      <x:c r="B6" s="11" t="n">
        <x:v>1088.7648144213263</x:v>
      </x:c>
      <x:c r="C6" s="11" t="n">
        <x:v>1315.8022594023319</x:v>
      </x:c>
      <x:c r="D6" s="11" t="n">
        <x:v>1351.2135662151782</x:v>
      </x:c>
      <x:c r="E6" s="11" t="n">
        <x:v>1454.256424415691</x:v>
      </x:c>
      <x:c r="F6" s="11" t="n">
        <x:v>1459.194020643651</x:v>
      </x:c>
      <x:c r="G6" s="11" t="n">
        <x:v>1472.8427912939421</x:v>
      </x:c>
      <x:c r="H6" s="11" t="n">
        <x:v>1566.4310078667447</x:v>
      </x:c>
      <x:c r="I6" s="11" t="n">
        <x:v>1569.648785004358</x:v>
      </x:c>
      <x:c r="J6" s="11" t="n">
        <x:v>1582.0178635953919</x:v>
      </x:c>
      <x:c r="K6" s="11" t="n">
        <x:v>1751.32654759014</x:v>
      </x:c>
    </x:row>
    <x:row r="7" ht="21" customHeight="1">
      <x:c r="A7" s="15" t="n">
        <x:v>6</x:v>
      </x:c>
      <x:c r="B7" s="11" t="n">
        <x:v>1059.0953042967403</x:v>
      </x:c>
      <x:c r="C7" s="11" t="n">
        <x:v>1110.73381929812</x:v>
      </x:c>
      <x:c r="D7" s="11" t="n">
        <x:v>1260.5112900812305</x:v>
      </x:c>
      <x:c r="E7" s="11" t="n">
        <x:v>1273.6410412201244</x:v>
      </x:c>
      <x:c r="F7" s="11" t="n">
        <x:v>1355.2006953224106</x:v>
      </x:c>
      <x:c r="G7" s="11" t="n">
        <x:v>1363.2327083187092</x:v>
      </x:c>
      <x:c r="H7" s="11" t="n">
        <x:v>1414.0390991510071</x:v>
      </x:c>
      <x:c r="I7" s="11" t="n">
        <x:v>1425.2401232788689</x:v>
      </x:c>
      <x:c r="J7" s="11" t="n">
        <x:v>1489.5240040069202</x:v>
      </x:c>
      <x:c r="K7" s="11" t="n">
        <x:v>1648.292654180413</x:v>
      </x:c>
    </x:row>
    <x:row r="8" ht="21" customHeight="1">
      <x:c r="A8" s="15" t="n">
        <x:v>7</x:v>
      </x:c>
      <x:c r="B8" s="11" t="n">
        <x:v>978.2421661803576</x:v>
      </x:c>
      <x:c r="C8" s="11" t="n">
        <x:v>1241.0284947585144</x:v>
      </x:c>
      <x:c r="D8" s="11" t="n">
        <x:v>1242.839456209543</x:v>
      </x:c>
      <x:c r="E8" s="11" t="n">
        <x:v>1253.8814045741626</x:v>
      </x:c>
      <x:c r="F8" s="11" t="n">
        <x:v>1254.188919531646</x:v>
      </x:c>
      <x:c r="G8" s="11" t="n">
        <x:v>1297.2811560998412</x:v>
      </x:c>
      <x:c r="H8" s="11" t="n">
        <x:v>1327.5064512721447</x:v>
      </x:c>
      <x:c r="I8" s="11" t="n">
        <x:v>1448.255985086757</x:v>
      </x:c>
      <x:c r="J8" s="11" t="n">
        <x:v>1542.7963738814458</x:v>
      </x:c>
      <x:c r="K8" s="11" t="n">
        <x:v>1549.4164069783626</x:v>
      </x:c>
    </x:row>
    <x:row r="9" ht="21" customHeight="1">
      <x:c r="A9" s="15" t="n">
        <x:v>8</x:v>
      </x:c>
      <x:c r="B9" s="11" t="n">
        <x:v>1101.345909327586</x:v>
      </x:c>
      <x:c r="C9" s="11" t="n">
        <x:v>1283.4587876183705</x:v>
      </x:c>
      <x:c r="D9" s="11" t="n">
        <x:v>1305.2908995569342</x:v>
      </x:c>
      <x:c r="E9" s="11" t="n">
        <x:v>1436.196681381984</x:v>
      </x:c>
      <x:c r="F9" s="11" t="n">
        <x:v>1584.237322104093</x:v>
      </x:c>
      <x:c r="G9" s="11" t="n">
        <x:v>1598.0108916245642</x:v>
      </x:c>
      <x:c r="H9" s="11" t="n">
        <x:v>1634.6673863955461</x:v>
      </x:c>
      <x:c r="I9" s="11" t="n">
        <x:v>1728.1435107244693</x:v>
      </x:c>
      <x:c r="J9" s="11" t="n">
        <x:v>1732.2666822116855</x:v>
      </x:c>
      <x:c r="K9" s="11" t="n">
        <x:v>1773.3726340114658</x:v>
      </x:c>
    </x:row>
    <x:row r="10" ht="21" customHeight="1">
      <x:c r="A10" s="15" t="n">
        <x:v>9</x:v>
      </x:c>
      <x:c r="B10" s="11" t="n">
        <x:v>1038.4754468158417</x:v>
      </x:c>
      <x:c r="C10" s="11" t="n">
        <x:v>1112.735701869618</x:v>
      </x:c>
      <x:c r="D10" s="11" t="n">
        <x:v>1253.561886302447</x:v>
      </x:c>
      <x:c r="E10" s="11" t="n">
        <x:v>1271.1658414366675</x:v>
      </x:c>
      <x:c r="F10" s="11" t="n">
        <x:v>1319.5124954415965</x:v>
      </x:c>
      <x:c r="G10" s="11" t="n">
        <x:v>1355.8452201837263</x:v>
      </x:c>
      <x:c r="H10" s="11" t="n">
        <x:v>1499.5583612229689</x:v>
      </x:c>
      <x:c r="I10" s="11" t="n">
        <x:v>1574.2229645410564</x:v>
      </x:c>
      <x:c r="J10" s="11" t="n">
        <x:v>1606.4692091588872</x:v>
      </x:c>
      <x:c r="K10" s="11" t="n">
        <x:v>1719.1184070809766</x:v>
      </x:c>
    </x:row>
    <x:row r="11" ht="21" customHeight="1">
      <x:c r="A11" s="15" t="n">
        <x:v>10</x:v>
      </x:c>
      <x:c r="B11" s="11" t="n">
        <x:v>1111.191617587198</x:v>
      </x:c>
      <x:c r="C11" s="11" t="n">
        <x:v>1292.6501870670452</x:v>
      </x:c>
      <x:c r="D11" s="11" t="n">
        <x:v>1317.3113062873488</x:v>
      </x:c>
      <x:c r="E11" s="11" t="n">
        <x:v>1365.9709151224995</x:v>
      </x:c>
      <x:c r="F11" s="11" t="n">
        <x:v>1466.4871263281195</x:v>
      </x:c>
      <x:c r="G11" s="11" t="n">
        <x:v>1486.7328687478819</x:v>
      </x:c>
      <x:c r="H11" s="11" t="n">
        <x:v>1508.4821965601893</x:v>
      </x:c>
      <x:c r="I11" s="11" t="n">
        <x:v>1575.838995351295</x:v>
      </x:c>
      <x:c r="J11" s="11" t="n">
        <x:v>1612.0606704749841</x:v>
      </x:c>
      <x:c r="K11" s="11" t="n">
        <x:v>1624.951984654056</x:v>
      </x:c>
    </x:row>
    <x:row r="12" ht="21" customHeight="1">
      <x:c r="A12" s="15" t="n">
        <x:v>11</x:v>
      </x:c>
      <x:c r="B12" s="11" t="n">
        <x:v>1281.4955018789306</x:v>
      </x:c>
      <x:c r="C12" s="11" t="n">
        <x:v>1297.7001654569617</x:v>
      </x:c>
      <x:c r="D12" s="11" t="n">
        <x:v>1372.1888328661548</x:v>
      </x:c>
      <x:c r="E12" s="11" t="n">
        <x:v>1418.3278569872218</x:v>
      </x:c>
      <x:c r="F12" s="11" t="n">
        <x:v>1459.484723159476</x:v>
      </x:c>
      <x:c r="G12" s="11" t="n">
        <x:v>1538.3757719658138</x:v>
      </x:c>
      <x:c r="H12" s="11" t="n">
        <x:v>1658.4257572020022</x:v>
      </x:c>
      <x:c r="I12" s="11" t="n">
        <x:v>1674.2777653125056</x:v>
      </x:c>
      <x:c r="J12" s="11" t="n">
        <x:v>1735.5045458671461</x:v>
      </x:c>
      <x:c r="K12" s="11" t="n">
        <x:v>1809.6149751119356</x:v>
      </x:c>
    </x:row>
    <x:row r="13" ht="21" customHeight="1">
      <x:c r="A13" s="15" t="n">
        <x:v>12</x:v>
      </x:c>
      <x:c r="B13" s="11" t="n">
        <x:v>1184.531479988209</x:v>
      </x:c>
      <x:c r="C13" s="11" t="n">
        <x:v>1290.3802724371858</x:v>
      </x:c>
      <x:c r="D13" s="11" t="n">
        <x:v>1366.9332145405747</x:v>
      </x:c>
      <x:c r="E13" s="11" t="n">
        <x:v>1405.847661434731</x:v>
      </x:c>
      <x:c r="F13" s="11" t="n">
        <x:v>1412.0276122356286</x:v>
      </x:c>
      <x:c r="G13" s="11" t="n">
        <x:v>1520.4367561888832</x:v>
      </x:c>
      <x:c r="H13" s="11" t="n">
        <x:v>1569.1501644882799</x:v>
      </x:c>
      <x:c r="I13" s="11" t="n">
        <x:v>1571.3805471295425</x:v>
      </x:c>
      <x:c r="J13" s="11" t="n">
        <x:v>1752.8282779166993</x:v>
      </x:c>
      <x:c r="K13" s="11" t="n">
        <x:v>1815.0804282355239</x:v>
      </x:c>
    </x:row>
    <x:row r="14" ht="21" customHeight="1">
      <x:c r="A14" s="15" t="n">
        <x:v>13</x:v>
      </x:c>
      <x:c r="B14" s="11" t="n">
        <x:v>782.3625500023977</x:v>
      </x:c>
      <x:c r="C14" s="11" t="n">
        <x:v>1099.9840358211184</x:v>
      </x:c>
      <x:c r="D14" s="11" t="n">
        <x:v>1194.6563795847671</x:v>
      </x:c>
      <x:c r="E14" s="11" t="n">
        <x:v>1201.5583462924783</x:v>
      </x:c>
      <x:c r="F14" s="11" t="n">
        <x:v>1260.167245410193</x:v>
      </x:c>
      <x:c r="G14" s="11" t="n">
        <x:v>1309.1293086036956</x:v>
      </x:c>
      <x:c r="H14" s="11" t="n">
        <x:v>1313.888301501916</x:v>
      </x:c>
      <x:c r="I14" s="11" t="n">
        <x:v>1410.0596351898273</x:v>
      </x:c>
      <x:c r="J14" s="11" t="n">
        <x:v>1470.4394010160186</x:v>
      </x:c>
      <x:c r="K14" s="11" t="n">
        <x:v>1631.1343762215818</x:v>
      </x:c>
    </x:row>
    <x:row r="15" ht="21" customHeight="1">
      <x:c r="A15" s="15" t="n">
        <x:v>14</x:v>
      </x:c>
      <x:c r="B15" s="11" t="n">
        <x:v>949.950690443864</x:v>
      </x:c>
      <x:c r="C15" s="11" t="n">
        <x:v>1221.5565302012317</x:v>
      </x:c>
      <x:c r="D15" s="11" t="n">
        <x:v>1386.0354225652732</x:v>
      </x:c>
      <x:c r="E15" s="11" t="n">
        <x:v>1430.4286782425793</x:v>
      </x:c>
      <x:c r="F15" s="11" t="n">
        <x:v>1464.2008011713747</x:v>
      </x:c>
      <x:c r="G15" s="11" t="n">
        <x:v>1517.613725357602</x:v>
      </x:c>
      <x:c r="H15" s="11" t="n">
        <x:v>1541.2331757365566</x:v>
      </x:c>
      <x:c r="I15" s="11" t="n">
        <x:v>1547.5847510344288</x:v>
      </x:c>
      <x:c r="J15" s="11" t="n">
        <x:v>1593.8568353500311</x:v>
      </x:c>
      <x:c r="K15" s="11" t="n">
        <x:v>1818.2699945344243</x:v>
      </x:c>
    </x:row>
    <x:row r="16" ht="21" customHeight="1">
      <x:c r="A16" s="15" t="n">
        <x:v>15</x:v>
      </x:c>
      <x:c r="B16" s="11" t="n">
        <x:v>1305.9232139828964</x:v>
      </x:c>
      <x:c r="C16" s="11" t="n">
        <x:v>1330.992443076048</x:v>
      </x:c>
      <x:c r="D16" s="11" t="n">
        <x:v>1331.5320588973104</x:v>
      </x:c>
      <x:c r="E16" s="11" t="n">
        <x:v>1406.2998229732802</x:v>
      </x:c>
      <x:c r="F16" s="11" t="n">
        <x:v>1473.704916840286</x:v>
      </x:c>
      <x:c r="G16" s="11" t="n">
        <x:v>1547.835265880612</x:v>
      </x:c>
      <x:c r="H16" s="11" t="n">
        <x:v>1548.7396933300158</x:v>
      </x:c>
      <x:c r="I16" s="11" t="n">
        <x:v>1567.0207185139534</x:v>
      </x:c>
      <x:c r="J16" s="11" t="n">
        <x:v>1571.814055317788</x:v>
      </x:c>
      <x:c r="K16" s="11" t="n">
        <x:v>1684.071699426625</x:v>
      </x:c>
    </x:row>
    <x:row r="17" ht="21" customHeight="1">
      <x:c r="A17" s="15" t="n">
        <x:v>16</x:v>
      </x:c>
      <x:c r="B17" s="11" t="n">
        <x:v>1122.2006225522769</x:v>
      </x:c>
      <x:c r="C17" s="11" t="n">
        <x:v>1214.0553316891935</x:v>
      </x:c>
      <x:c r="D17" s="11" t="n">
        <x:v>1231.5940270710116</x:v>
      </x:c>
      <x:c r="E17" s="11" t="n">
        <x:v>1466.985312118039</x:v>
      </x:c>
      <x:c r="F17" s="11" t="n">
        <x:v>1523.893044896884</x:v>
      </x:c>
      <x:c r="G17" s="11" t="n">
        <x:v>1573.885533582598</x:v>
      </x:c>
      <x:c r="H17" s="11" t="n">
        <x:v>1639.9917319472838</x:v>
      </x:c>
      <x:c r="I17" s="11" t="n">
        <x:v>1670.3390028317594</x:v>
      </x:c>
      <x:c r="J17" s="11" t="n">
        <x:v>1703.8564621887822</x:v>
      </x:c>
      <x:c r="K17" s="11" t="n">
        <x:v>1764.6756082825123</x:v>
      </x:c>
    </x:row>
    <x:row r="18" ht="21" customHeight="1">
      <x:c r="A18" s="15" t="n">
        <x:v>17</x:v>
      </x:c>
      <x:c r="B18" s="11" t="n">
        <x:v>1122.6201790063606</x:v>
      </x:c>
      <x:c r="C18" s="11" t="n">
        <x:v>1187.8772750589796</x:v>
      </x:c>
      <x:c r="D18" s="11" t="n">
        <x:v>1322.7339080333636</x:v>
      </x:c>
      <x:c r="E18" s="11" t="n">
        <x:v>1381.0284031110532</x:v>
      </x:c>
      <x:c r="F18" s="11" t="n">
        <x:v>1439.9183060824403</x:v>
      </x:c>
      <x:c r="G18" s="11" t="n">
        <x:v>1477.308280718932</x:v>
      </x:c>
      <x:c r="H18" s="11" t="n">
        <x:v>1521.3866658274173</x:v>
      </x:c>
      <x:c r="I18" s="11" t="n">
        <x:v>1548.4439816524114</x:v>
      </x:c>
      <x:c r="J18" s="11" t="n">
        <x:v>1605.4795976108435</x:v>
      </x:c>
      <x:c r="K18" s="11" t="n">
        <x:v>1639.6089807724643</x:v>
      </x:c>
    </x:row>
    <x:row r="19" ht="21" customHeight="1">
      <x:c r="A19" s="15" t="n">
        <x:v>18</x:v>
      </x:c>
      <x:c r="B19" s="11" t="n">
        <x:v>915.0645710777956</x:v>
      </x:c>
      <x:c r="C19" s="11" t="n">
        <x:v>1264.6309325628408</x:v>
      </x:c>
      <x:c r="D19" s="11" t="n">
        <x:v>1321.934235229316</x:v>
      </x:c>
      <x:c r="E19" s="11" t="n">
        <x:v>1368.1353557453426</x:v>
      </x:c>
      <x:c r="F19" s="11" t="n">
        <x:v>1405.4116298209037</x:v>
      </x:c>
      <x:c r="G19" s="11" t="n">
        <x:v>1454.6439942876034</x:v>
      </x:c>
      <x:c r="H19" s="11" t="n">
        <x:v>1520.6503358120158</x:v>
      </x:c>
      <x:c r="I19" s="11" t="n">
        <x:v>1679.7621148698697</x:v>
      </x:c>
      <x:c r="J19" s="11" t="n">
        <x:v>1796.7034832061413</x:v>
      </x:c>
      <x:c r="K19" s="11" t="n">
        <x:v>1858.1032985270504</x:v>
      </x:c>
    </x:row>
    <x:row r="20" ht="21" customHeight="1">
      <x:c r="A20" s="15" t="n">
        <x:v>19</x:v>
      </x:c>
      <x:c r="B20" s="11" t="n">
        <x:v>1126.1743641410685</x:v>
      </x:c>
      <x:c r="C20" s="11" t="n">
        <x:v>1306.2282098433525</x:v>
      </x:c>
      <x:c r="D20" s="11" t="n">
        <x:v>1320.7545174224135</x:v>
      </x:c>
      <x:c r="E20" s="11" t="n">
        <x:v>1323.8993146517737</x:v>
      </x:c>
      <x:c r="F20" s="11" t="n">
        <x:v>1402.0423092397355</x:v>
      </x:c>
      <x:c r="G20" s="11" t="n">
        <x:v>1402.6954665601506</x:v>
      </x:c>
      <x:c r="H20" s="11" t="n">
        <x:v>1463.7099888775815</x:v>
      </x:c>
      <x:c r="I20" s="11" t="n">
        <x:v>1611.3174004175569</x:v>
      </x:c>
      <x:c r="J20" s="11" t="n">
        <x:v>1611.9406915239965</x:v>
      </x:c>
      <x:c r="K20" s="11" t="n">
        <x:v>1747.6937006683927</x:v>
      </x:c>
    </x:row>
    <x:row r="21" ht="21" customHeight="1">
      <x:c r="A21" s="15" t="n">
        <x:v>20</x:v>
      </x:c>
      <x:c r="B21" s="11" t="n">
        <x:v>1091.3259037641797</x:v>
      </x:c>
      <x:c r="C21" s="11" t="n">
        <x:v>1150.6120565343385</x:v>
      </x:c>
      <x:c r="D21" s="11" t="n">
        <x:v>1314.3300224723157</x:v>
      </x:c>
      <x:c r="E21" s="11" t="n">
        <x:v>1425.1867315004438</x:v>
      </x:c>
      <x:c r="F21" s="11" t="n">
        <x:v>1427.6790509744235</x:v>
      </x:c>
      <x:c r="G21" s="11" t="n">
        <x:v>1470.544495571692</x:v>
      </x:c>
      <x:c r="H21" s="11" t="n">
        <x:v>1497.3441444801097</x:v>
      </x:c>
      <x:c r="I21" s="11" t="n">
        <x:v>1520.1635067664033</x:v>
      </x:c>
      <x:c r="J21" s="11" t="n">
        <x:v>1554.249007257118</x:v>
      </x:c>
      <x:c r="K21" s="11" t="n">
        <x:v>1558.2749075982888</x:v>
      </x:c>
    </x:row>
    <x:row r="22" ht="21" customHeight="1">
      <x:c r="A22" s="15" t="n">
        <x:v>21</x:v>
      </x:c>
      <x:c r="B22" s="11" t="n">
        <x:v>1025.7695647355008</x:v>
      </x:c>
      <x:c r="C22" s="11" t="n">
        <x:v>1151.1821769730554</x:v>
      </x:c>
      <x:c r="D22" s="11" t="n">
        <x:v>1201.2113023752884</x:v>
      </x:c>
      <x:c r="E22" s="11" t="n">
        <x:v>1207.986726357769</x:v>
      </x:c>
      <x:c r="F22" s="11" t="n">
        <x:v>1318.421724312549</x:v>
      </x:c>
      <x:c r="G22" s="11" t="n">
        <x:v>1511.567664493136</x:v>
      </x:c>
      <x:c r="H22" s="11" t="n">
        <x:v>1525.4780395229661</x:v>
      </x:c>
      <x:c r="I22" s="11" t="n">
        <x:v>1556.9468836950628</x:v>
      </x:c>
      <x:c r="J22" s="11" t="n">
        <x:v>1567.0475047072052</x:v>
      </x:c>
      <x:c r="K22" s="11" t="n">
        <x:v>1637.0460100428938</x:v>
      </x:c>
    </x:row>
    <x:row r="23" ht="21" customHeight="1">
      <x:c r="A23" s="15" t="n">
        <x:v>22</x:v>
      </x:c>
      <x:c r="B23" s="11" t="n">
        <x:v>1150.437379476777</x:v>
      </x:c>
      <x:c r="C23" s="11" t="n">
        <x:v>1181.0035606461788</x:v>
      </x:c>
      <x:c r="D23" s="11" t="n">
        <x:v>1191.3197956879048</x:v>
      </x:c>
      <x:c r="E23" s="11" t="n">
        <x:v>1283.0872900511322</x:v>
      </x:c>
      <x:c r="F23" s="11" t="n">
        <x:v>1311.7569057925284</x:v>
      </x:c>
      <x:c r="G23" s="11" t="n">
        <x:v>1409.236294778163</x:v>
      </x:c>
      <x:c r="H23" s="11" t="n">
        <x:v>1411.8658368303093</x:v>
      </x:c>
      <x:c r="I23" s="11" t="n">
        <x:v>1414.7247004486044</x:v>
      </x:c>
      <x:c r="J23" s="11" t="n">
        <x:v>1569.5331552915975</x:v>
      </x:c>
      <x:c r="K23" s="11" t="n">
        <x:v>1625.0588544125028</x:v>
      </x:c>
    </x:row>
    <x:row r="24" ht="21" customHeight="1">
      <x:c r="A24" s="15" t="n">
        <x:v>23</x:v>
      </x:c>
      <x:c r="B24" s="11" t="n">
        <x:v>1129.3746121606196</x:v>
      </x:c>
      <x:c r="C24" s="11" t="n">
        <x:v>1284.547415399513</x:v>
      </x:c>
      <x:c r="D24" s="11" t="n">
        <x:v>1316.5192723417736</x:v>
      </x:c>
      <x:c r="E24" s="11" t="n">
        <x:v>1424.4229468566314</x:v>
      </x:c>
      <x:c r="F24" s="11" t="n">
        <x:v>1436.508636710322</x:v>
      </x:c>
      <x:c r="G24" s="11" t="n">
        <x:v>1456.8210034619233</x:v>
      </x:c>
      <x:c r="H24" s="11" t="n">
        <x:v>1594.7012067981293</x:v>
      </x:c>
      <x:c r="I24" s="11" t="n">
        <x:v>1662.762041059726</x:v>
      </x:c>
      <x:c r="J24" s="11" t="n">
        <x:v>1721.3429281735741</x:v>
      </x:c>
      <x:c r="K24" s="11" t="n">
        <x:v>1754.322078118013</x:v>
      </x:c>
    </x:row>
    <x:row r="25" ht="21" customHeight="1">
      <x:c r="A25" s="15" t="n">
        <x:v>24</x:v>
      </x:c>
      <x:c r="B25" s="11" t="n">
        <x:v>1061.6266685259766</x:v>
      </x:c>
      <x:c r="C25" s="11" t="n">
        <x:v>1199.1958799662511</x:v>
      </x:c>
      <x:c r="D25" s="11" t="n">
        <x:v>1276.95595975183</x:v>
      </x:c>
      <x:c r="E25" s="11" t="n">
        <x:v>1314.303566195702</x:v>
      </x:c>
      <x:c r="F25" s="11" t="n">
        <x:v>1319.3964636223714</x:v>
      </x:c>
      <x:c r="G25" s="11" t="n">
        <x:v>1369.1147319925306</x:v>
      </x:c>
      <x:c r="H25" s="11" t="n">
        <x:v>1447.315649850825</x:v>
      </x:c>
      <x:c r="I25" s="11" t="n">
        <x:v>1497.510862457757</x:v>
      </x:c>
      <x:c r="J25" s="11" t="n">
        <x:v>1566.921770031595</x:v>
      </x:c>
      <x:c r="K25" s="11" t="n">
        <x:v>1667.1348831318767</x:v>
      </x:c>
    </x:row>
    <x:row r="26" ht="21" customHeight="1">
      <x:c r="A26" s="15" t="n">
        <x:v>25</x:v>
      </x:c>
      <x:c r="B26" s="11" t="n">
        <x:v>897.8573426064305</x:v>
      </x:c>
      <x:c r="C26" s="11" t="n">
        <x:v>1003.2522106895823</x:v>
      </x:c>
      <x:c r="D26" s="11" t="n">
        <x:v>1158.1070645042387</x:v>
      </x:c>
      <x:c r="E26" s="11" t="n">
        <x:v>1175.9732845358849</x:v>
      </x:c>
      <x:c r="F26" s="11" t="n">
        <x:v>1309.74168206573</x:v>
      </x:c>
      <x:c r="G26" s="11" t="n">
        <x:v>1365.8956835444128</x:v>
      </x:c>
      <x:c r="H26" s="11" t="n">
        <x:v>1378.9597365898019</x:v>
      </x:c>
      <x:c r="I26" s="11" t="n">
        <x:v>1398.7663330014395</x:v>
      </x:c>
      <x:c r="J26" s="11" t="n">
        <x:v>1537.1993470105074</x:v>
      </x:c>
      <x:c r="K26" s="11" t="n">
        <x:v>1809.284056697861</x:v>
      </x:c>
    </x:row>
    <x:row r="27" ht="21" customHeight="1">
      <x:c r="A27" s="15" t="n">
        <x:v>26</x:v>
      </x:c>
      <x:c r="B27" s="11" t="n">
        <x:v>727.8036554787337</x:v>
      </x:c>
      <x:c r="C27" s="11" t="n">
        <x:v>1018.976751591776</x:v>
      </x:c>
      <x:c r="D27" s="11" t="n">
        <x:v>1264.1964278710086</x:v>
      </x:c>
      <x:c r="E27" s="11" t="n">
        <x:v>1294.0603716616397</x:v>
      </x:c>
      <x:c r="F27" s="11" t="n">
        <x:v>1300.4439636521497</x:v>
      </x:c>
      <x:c r="G27" s="11" t="n">
        <x:v>1326.8346509456132</x:v>
      </x:c>
      <x:c r="H27" s="11" t="n">
        <x:v>1333.4756466575</x:v>
      </x:c>
      <x:c r="I27" s="11" t="n">
        <x:v>1419.938572377816</x:v>
      </x:c>
      <x:c r="J27" s="11" t="n">
        <x:v>1516.049202184921</x:v>
      </x:c>
      <x:c r="K27" s="11" t="n">
        <x:v>1565.9316265761731</x:v>
      </x:c>
    </x:row>
    <x:row r="28" ht="21" customHeight="1">
      <x:c r="A28" s="15" t="n">
        <x:v>27</x:v>
      </x:c>
      <x:c r="B28" s="11" t="n">
        <x:v>1260.6454296167929</x:v>
      </x:c>
      <x:c r="C28" s="11" t="n">
        <x:v>1273.8950714276007</x:v>
      </x:c>
      <x:c r="D28" s="11" t="n">
        <x:v>1355.4449030283113</x:v>
      </x:c>
      <x:c r="E28" s="11" t="n">
        <x:v>1395.8839127077663</x:v>
      </x:c>
      <x:c r="F28" s="11" t="n">
        <x:v>1412.7957760895233</x:v>
      </x:c>
      <x:c r="G28" s="11" t="n">
        <x:v>1449.3674809553434</x:v>
      </x:c>
      <x:c r="H28" s="11" t="n">
        <x:v>1473.4336595107914</x:v>
      </x:c>
      <x:c r="I28" s="11" t="n">
        <x:v>1584.1028959635846</x:v>
      </x:c>
      <x:c r="J28" s="11" t="n">
        <x:v>1592.4617484322189</x:v>
      </x:c>
      <x:c r="K28" s="11" t="n">
        <x:v>1597.3580154435397</x:v>
      </x:c>
    </x:row>
    <x:row r="29" ht="21" customHeight="1">
      <x:c r="A29" s="15" t="n">
        <x:v>28</x:v>
      </x:c>
      <x:c r="B29" s="11" t="n">
        <x:v>1117.6011773214045</x:v>
      </x:c>
      <x:c r="C29" s="11" t="n">
        <x:v>1143.1067742942678</x:v>
      </x:c>
      <x:c r="D29" s="11" t="n">
        <x:v>1333.943236370898</x:v>
      </x:c>
      <x:c r="E29" s="11" t="n">
        <x:v>1383.3391337248781</x:v>
      </x:c>
      <x:c r="F29" s="11" t="n">
        <x:v>1518.0511771635747</x:v>
      </x:c>
      <x:c r="G29" s="11" t="n">
        <x:v>1552.2992716928345</x:v>
      </x:c>
      <x:c r="H29" s="11" t="n">
        <x:v>1589.2077673867666</x:v>
      </x:c>
      <x:c r="I29" s="11" t="n">
        <x:v>1656.0930031056994</x:v>
      </x:c>
      <x:c r="J29" s="11" t="n">
        <x:v>1662.1062770436422</x:v>
      </x:c>
      <x:c r="K29" s="11" t="n">
        <x:v>1738.148808147931</x:v>
      </x:c>
    </x:row>
    <x:row r="30" ht="21" customHeight="1">
      <x:c r="A30" s="15" t="n">
        <x:v>29</x:v>
      </x:c>
      <x:c r="B30" s="11" t="n">
        <x:v>1030.1619664025006</x:v>
      </x:c>
      <x:c r="C30" s="11" t="n">
        <x:v>1218.8266977379444</x:v>
      </x:c>
      <x:c r="D30" s="11" t="n">
        <x:v>1261.8095372928585</x:v>
      </x:c>
      <x:c r="E30" s="11" t="n">
        <x:v>1281.0633899598947</x:v>
      </x:c>
      <x:c r="F30" s="11" t="n">
        <x:v>1486.3739119836182</x:v>
      </x:c>
      <x:c r="G30" s="11" t="n">
        <x:v>1516.9426110970887</x:v>
      </x:c>
      <x:c r="H30" s="11" t="n">
        <x:v>1590.197940310123</x:v>
      </x:c>
      <x:c r="I30" s="11" t="n">
        <x:v>1625.2773106209947</x:v>
      </x:c>
      <x:c r="J30" s="11" t="n">
        <x:v>1681.8258709620732</x:v>
      </x:c>
      <x:c r="K30" s="11" t="n">
        <x:v>1710.9646761237127</x:v>
      </x:c>
    </x:row>
    <x:row r="31" ht="21" customHeight="1">
      <x:c r="A31" s="15" t="n">
        <x:v>30</x:v>
      </x:c>
      <x:c r="B31" s="11" t="n">
        <x:v>1072.3696590908726</x:v>
      </x:c>
      <x:c r="C31" s="11" t="n">
        <x:v>1105.9468764477308</x:v>
      </x:c>
      <x:c r="D31" s="11" t="n">
        <x:v>1134.5005200081205</x:v>
      </x:c>
      <x:c r="E31" s="11" t="n">
        <x:v>1203.676092992107</x:v>
      </x:c>
      <x:c r="F31" s="11" t="n">
        <x:v>1206.5638107614957</x:v>
      </x:c>
      <x:c r="G31" s="11" t="n">
        <x:v>1309.690180331437</x:v>
      </x:c>
      <x:c r="H31" s="11" t="n">
        <x:v>1399.9793166531722</x:v>
      </x:c>
      <x:c r="I31" s="11" t="n">
        <x:v>1432.66123857509</x:v>
      </x:c>
      <x:c r="J31" s="11" t="n">
        <x:v>1481.9957924278222</x:v>
      </x:c>
      <x:c r="K31" s="11" t="n">
        <x:v>1673.7904549606978</x:v>
      </x:c>
    </x:row>
    <x:row r="32" ht="21" customHeight="1">
      <x:c r="A32" s="15" t="n">
        <x:v>31</x:v>
      </x:c>
      <x:c r="B32" s="11" t="n">
        <x:v>1280.017675507595</x:v>
      </x:c>
      <x:c r="C32" s="11" t="n">
        <x:v>1326.2450321272026</x:v>
      </x:c>
      <x:c r="D32" s="11" t="n">
        <x:v>1331.7066555016675</x:v>
      </x:c>
      <x:c r="E32" s="11" t="n">
        <x:v>1422.1356820609383</x:v>
      </x:c>
      <x:c r="F32" s="11" t="n">
        <x:v>1440.0695282370573</x:v>
      </x:c>
      <x:c r="G32" s="11" t="n">
        <x:v>1534.0864944921202</x:v>
      </x:c>
      <x:c r="H32" s="11" t="n">
        <x:v>1534.1349670896184</x:v>
      </x:c>
      <x:c r="I32" s="11" t="n">
        <x:v>1553.3710545222796</x:v>
      </x:c>
      <x:c r="J32" s="11" t="n">
        <x:v>1596.942181675633</x:v>
      </x:c>
      <x:c r="K32" s="11" t="n">
        <x:v>1601.544384976653</x:v>
      </x:c>
    </x:row>
    <x:row r="33" ht="21" customHeight="1">
      <x:c r="A33" s="15" t="n">
        <x:v>32</x:v>
      </x:c>
      <x:c r="B33" s="11" t="n">
        <x:v>1071.1371978175844</x:v>
      </x:c>
      <x:c r="C33" s="11" t="n">
        <x:v>1259.3684404336946</x:v>
      </x:c>
      <x:c r="D33" s="11" t="n">
        <x:v>1273.8614881082797</x:v>
      </x:c>
      <x:c r="E33" s="11" t="n">
        <x:v>1353.644094616454</x:v>
      </x:c>
      <x:c r="F33" s="11" t="n">
        <x:v>1358.6928099155446</x:v>
      </x:c>
      <x:c r="G33" s="11" t="n">
        <x:v>1394.3805948663442</x:v>
      </x:c>
      <x:c r="H33" s="11" t="n">
        <x:v>1430.1047357683658</x:v>
      </x:c>
      <x:c r="I33" s="11" t="n">
        <x:v>1541.3834940439795</x:v>
      </x:c>
      <x:c r="J33" s="11" t="n">
        <x:v>1555.051614608256</x:v>
      </x:c>
      <x:c r="K33" s="11" t="n">
        <x:v>1737.7714120715548</x:v>
      </x:c>
    </x:row>
    <x:row r="34" ht="21" customHeight="1">
      <x:c r="A34" s="15" t="n">
        <x:v>33</x:v>
      </x:c>
      <x:c r="B34" s="11" t="n">
        <x:v>1134.6112564629743</x:v>
      </x:c>
      <x:c r="C34" s="11" t="n">
        <x:v>1205.7493490588265</x:v>
      </x:c>
      <x:c r="D34" s="11" t="n">
        <x:v>1240.7018984563797</x:v>
      </x:c>
      <x:c r="E34" s="11" t="n">
        <x:v>1278.7521705735264</x:v>
      </x:c>
      <x:c r="F34" s="11" t="n">
        <x:v>1336.2345607184607</x:v>
      </x:c>
      <x:c r="G34" s="11" t="n">
        <x:v>1351.1828747818897</x:v>
      </x:c>
      <x:c r="H34" s="11" t="n">
        <x:v>1420.5755628739378</x:v>
      </x:c>
      <x:c r="I34" s="11" t="n">
        <x:v>1503.3867644507445</x:v>
      </x:c>
      <x:c r="J34" s="11" t="n">
        <x:v>1613.1120872649772</x:v>
      </x:c>
      <x:c r="K34" s="11" t="n">
        <x:v>1660.2011725711745</x:v>
      </x:c>
    </x:row>
    <x:row r="35" ht="21" customHeight="1">
      <x:c r="A35" s="15" t="n">
        <x:v>34</x:v>
      </x:c>
      <x:c r="B35" s="11" t="n">
        <x:v>1124.147284582023</x:v>
      </x:c>
      <x:c r="C35" s="11" t="n">
        <x:v>1145.925254437759</x:v>
      </x:c>
      <x:c r="D35" s="11" t="n">
        <x:v>1196.8744552231647</x:v>
      </x:c>
      <x:c r="E35" s="11" t="n">
        <x:v>1249.6326079213381</x:v>
      </x:c>
      <x:c r="F35" s="11" t="n">
        <x:v>1347.4768368355672</x:v>
      </x:c>
      <x:c r="G35" s="11" t="n">
        <x:v>1348.19634511989</x:v>
      </x:c>
      <x:c r="H35" s="11" t="n">
        <x:v>1396.3211362544232</x:v>
      </x:c>
      <x:c r="I35" s="11" t="n">
        <x:v>1447.5348708770025</x:v>
      </x:c>
      <x:c r="J35" s="11" t="n">
        <x:v>1579.1853228867453</x:v>
      </x:c>
      <x:c r="K35" s="11" t="n">
        <x:v>1695.9430379190208</x:v>
      </x:c>
    </x:row>
    <x:row r="36" ht="21" customHeight="1">
      <x:c r="A36" s="15" t="n">
        <x:v>35</x:v>
      </x:c>
      <x:c r="B36" s="11" t="n">
        <x:v>959.6838343670723</x:v>
      </x:c>
      <x:c r="C36" s="11" t="n">
        <x:v>1098.7529160085146</x:v>
      </x:c>
      <x:c r="D36" s="11" t="n">
        <x:v>1187.8767529969182</x:v>
      </x:c>
      <x:c r="E36" s="11" t="n">
        <x:v>1240.2681893329943</x:v>
      </x:c>
      <x:c r="F36" s="11" t="n">
        <x:v>1282.2451514325235</x:v>
      </x:c>
      <x:c r="G36" s="11" t="n">
        <x:v>1282.7435878308258</x:v>
      </x:c>
      <x:c r="H36" s="11" t="n">
        <x:v>1331.4233099229637</x:v>
      </x:c>
      <x:c r="I36" s="11" t="n">
        <x:v>1449.5567277705873</x:v>
      </x:c>
      <x:c r="J36" s="11" t="n">
        <x:v>1457.8116416174407</x:v>
      </x:c>
      <x:c r="K36" s="11" t="n">
        <x:v>2164.3556449660864</x:v>
      </x:c>
    </x:row>
    <x:row r="37" ht="21" customHeight="1">
      <x:c r="A37" s="15" t="n">
        <x:v>36</x:v>
      </x:c>
      <x:c r="B37" s="11" t="n">
        <x:v>1050.4947867949531</x:v>
      </x:c>
      <x:c r="C37" s="11" t="n">
        <x:v>1155.3097061097474</x:v>
      </x:c>
      <x:c r="D37" s="11" t="n">
        <x:v>1334.3127323547712</x:v>
      </x:c>
      <x:c r="E37" s="11" t="n">
        <x:v>1382.814069895403</x:v>
      </x:c>
      <x:c r="F37" s="11" t="n">
        <x:v>1387.433991904951</x:v>
      </x:c>
      <x:c r="G37" s="11" t="n">
        <x:v>1472.6144922749684</x:v>
      </x:c>
      <x:c r="H37" s="11" t="n">
        <x:v>1481.737798647165</x:v>
      </x:c>
      <x:c r="I37" s="11" t="n">
        <x:v>1580.8912490682255</x:v>
      </x:c>
      <x:c r="J37" s="11" t="n">
        <x:v>1626.7510073457838</x:v>
      </x:c>
      <x:c r="K37" s="11" t="n">
        <x:v>1875.22431435806</x:v>
      </x:c>
    </x:row>
    <x:row r="38" ht="21" customHeight="1">
      <x:c r="A38" s="15" t="n">
        <x:v>37</x:v>
      </x:c>
      <x:c r="B38" s="11" t="n">
        <x:v>1266.6697640823181</x:v>
      </x:c>
      <x:c r="C38" s="11" t="n">
        <x:v>1352.5275220874219</x:v>
      </x:c>
      <x:c r="D38" s="11" t="n">
        <x:v>1432.879235152032</x:v>
      </x:c>
      <x:c r="E38" s="11" t="n">
        <x:v>1445.9420974392954</x:v>
      </x:c>
      <x:c r="F38" s="11" t="n">
        <x:v>1449.9706797066856</x:v>
      </x:c>
      <x:c r="G38" s="11" t="n">
        <x:v>1560.7542648388735</x:v>
      </x:c>
      <x:c r="H38" s="11" t="n">
        <x:v>1632.9117572402745</x:v>
      </x:c>
      <x:c r="I38" s="11" t="n">
        <x:v>1639.4719890770375</x:v>
      </x:c>
      <x:c r="J38" s="11" t="n">
        <x:v>1818.0243951052933</x:v>
      </x:c>
      <x:c r="K38" s="11" t="n">
        <x:v>1911.6675344923965</x:v>
      </x:c>
    </x:row>
    <x:row r="39" ht="21" customHeight="1">
      <x:c r="A39" s="15" t="n">
        <x:v>38</x:v>
      </x:c>
      <x:c r="B39" s="11" t="n">
        <x:v>1207.9962638359093</x:v>
      </x:c>
      <x:c r="C39" s="11" t="n">
        <x:v>1214.445119316077</x:v>
      </x:c>
      <x:c r="D39" s="11" t="n">
        <x:v>1326.9683373864546</x:v>
      </x:c>
      <x:c r="E39" s="11" t="n">
        <x:v>1445.8778728241691</x:v>
      </x:c>
      <x:c r="F39" s="11" t="n">
        <x:v>1472.8870267150542</x:v>
      </x:c>
      <x:c r="G39" s="11" t="n">
        <x:v>1482.9800048178304</x:v>
      </x:c>
      <x:c r="H39" s="11" t="n">
        <x:v>1483.2691741105468</x:v>
      </x:c>
      <x:c r="I39" s="11" t="n">
        <x:v>1577.8824629422006</x:v>
      </x:c>
      <x:c r="J39" s="11" t="n">
        <x:v>1578.5729312553303</x:v>
      </x:c>
      <x:c r="K39" s="11" t="n">
        <x:v>1816.6509976053853</x:v>
      </x:c>
    </x:row>
    <x:row r="40" ht="21" customHeight="1">
      <x:c r="A40" s="15" t="n">
        <x:v>39</x:v>
      </x:c>
      <x:c r="B40" s="11" t="n">
        <x:v>1106.8003495853036</x:v>
      </x:c>
      <x:c r="C40" s="11" t="n">
        <x:v>1156.8081993864744</x:v>
      </x:c>
      <x:c r="D40" s="11" t="n">
        <x:v>1275.1091660234963</x:v>
      </x:c>
      <x:c r="E40" s="11" t="n">
        <x:v>1288.2263569211027</x:v>
      </x:c>
      <x:c r="F40" s="11" t="n">
        <x:v>1315.910054597486</x:v>
      </x:c>
      <x:c r="G40" s="11" t="n">
        <x:v>1402.0968981647925</x:v>
      </x:c>
      <x:c r="H40" s="11" t="n">
        <x:v>1473.0198561477428</x:v>
      </x:c>
      <x:c r="I40" s="11" t="n">
        <x:v>1544.6938081534472</x:v>
      </x:c>
      <x:c r="J40" s="11" t="n">
        <x:v>1572.4995744375158</x:v>
      </x:c>
      <x:c r="K40" s="11" t="n">
        <x:v>1637.3666597209033</x:v>
      </x:c>
    </x:row>
    <x:row r="41" ht="21" customHeight="1">
      <x:c r="A41" s="15" t="n">
        <x:v>40</x:v>
      </x:c>
      <x:c r="B41" s="11" t="n">
        <x:v>1290.1182464036815</x:v>
      </x:c>
      <x:c r="C41" s="11" t="n">
        <x:v>1367.9440019893186</x:v>
      </x:c>
      <x:c r="D41" s="11" t="n">
        <x:v>1467.3739243747482</x:v>
      </x:c>
      <x:c r="E41" s="11" t="n">
        <x:v>1493.069527070083</x:v>
      </x:c>
      <x:c r="F41" s="11" t="n">
        <x:v>1498.9076729864546</x:v>
      </x:c>
      <x:c r="G41" s="11" t="n">
        <x:v>1505.0215731276546</x:v>
      </x:c>
      <x:c r="H41" s="11" t="n">
        <x:v>1505.6757055497692</x:v>
      </x:c>
      <x:c r="I41" s="11" t="n">
        <x:v>1607.488027916262</x:v>
      </x:c>
      <x:c r="J41" s="11" t="n">
        <x:v>1698.0456934717818</x:v>
      </x:c>
      <x:c r="K41" s="11" t="n">
        <x:v>1703.5229863036914</x:v>
      </x:c>
    </x:row>
    <x:row r="42" ht="21" customHeight="1">
      <x:c r="A42" s="15" t="n">
        <x:v>41</x:v>
      </x:c>
      <x:c r="B42" s="11" t="n">
        <x:v>853.8124287777105</x:v>
      </x:c>
      <x:c r="C42" s="11" t="n">
        <x:v>1117.5439027735133</x:v>
      </x:c>
      <x:c r="D42" s="11" t="n">
        <x:v>1245.6020376030478</x:v>
      </x:c>
      <x:c r="E42" s="11" t="n">
        <x:v>1506.0822097286161</x:v>
      </x:c>
      <x:c r="F42" s="11" t="n">
        <x:v>1508.9657931351107</x:v>
      </x:c>
      <x:c r="G42" s="11" t="n">
        <x:v>1514.219057990263</x:v>
      </x:c>
      <x:c r="H42" s="11" t="n">
        <x:v>1593.1068886654336</x:v>
      </x:c>
      <x:c r="I42" s="11" t="n">
        <x:v>1601.979183009923</x:v>
      </x:c>
      <x:c r="J42" s="11" t="n">
        <x:v>1699.7536241356936</x:v>
      </x:c>
      <x:c r="K42" s="11" t="n">
        <x:v>1716.2353260401846</x:v>
      </x:c>
    </x:row>
    <x:row r="43" ht="21" customHeight="1">
      <x:c r="A43" s="15" t="n">
        <x:v>42</x:v>
      </x:c>
      <x:c r="B43" s="11" t="n">
        <x:v>980.3915941983412</x:v>
      </x:c>
      <x:c r="C43" s="11" t="n">
        <x:v>1154.5978067688561</x:v>
      </x:c>
      <x:c r="D43" s="11" t="n">
        <x:v>1246.9229681097577</x:v>
      </x:c>
      <x:c r="E43" s="11" t="n">
        <x:v>1261.2565097498155</x:v>
      </x:c>
      <x:c r="F43" s="11" t="n">
        <x:v>1276.6648514485655</x:v>
      </x:c>
      <x:c r="G43" s="11" t="n">
        <x:v>1397.1477330790617</x:v>
      </x:c>
      <x:c r="H43" s="11" t="n">
        <x:v>1490.4903683762982</x:v>
      </x:c>
      <x:c r="I43" s="11" t="n">
        <x:v>1646.3815342114685</x:v>
      </x:c>
      <x:c r="J43" s="11" t="n">
        <x:v>1661.0754207997684</x:v>
      </x:c>
      <x:c r="K43" s="11" t="n">
        <x:v>1664.0152560093982</x:v>
      </x:c>
    </x:row>
    <x:row r="44" ht="21" customHeight="1">
      <x:c r="A44" s="15" t="n">
        <x:v>43</x:v>
      </x:c>
      <x:c r="B44" s="11" t="n">
        <x:v>1122.167236257532</x:v>
      </x:c>
      <x:c r="C44" s="11" t="n">
        <x:v>1186.9441380688127</x:v>
      </x:c>
      <x:c r="D44" s="11" t="n">
        <x:v>1287.9540700763519</x:v>
      </x:c>
      <x:c r="E44" s="11" t="n">
        <x:v>1303.3425026509503</x:v>
      </x:c>
      <x:c r="F44" s="11" t="n">
        <x:v>1414.595650207751</x:v>
      </x:c>
      <x:c r="G44" s="11" t="n">
        <x:v>1429.070971115907</x:v>
      </x:c>
      <x:c r="H44" s="11" t="n">
        <x:v>1610.8026080766126</x:v>
      </x:c>
      <x:c r="I44" s="11" t="n">
        <x:v>1644.5233001320266</x:v>
      </x:c>
      <x:c r="J44" s="11" t="n">
        <x:v>1648.3725303865808</x:v>
      </x:c>
      <x:c r="K44" s="11" t="n">
        <x:v>1686.885993037222</x:v>
      </x:c>
    </x:row>
    <x:row r="45" ht="21" customHeight="1">
      <x:c r="A45" s="15" t="n">
        <x:v>44</x:v>
      </x:c>
      <x:c r="B45" s="11" t="n">
        <x:v>1037.9044290369498</x:v>
      </x:c>
      <x:c r="C45" s="11" t="n">
        <x:v>1082.085413798505</x:v>
      </x:c>
      <x:c r="D45" s="11" t="n">
        <x:v>1168.759028668871</x:v>
      </x:c>
      <x:c r="E45" s="11" t="n">
        <x:v>1244.5759809293395</x:v>
      </x:c>
      <x:c r="F45" s="11" t="n">
        <x:v>1253.198978942752</x:v>
      </x:c>
      <x:c r="G45" s="11" t="n">
        <x:v>1329.6179621875394</x:v>
      </x:c>
      <x:c r="H45" s="11" t="n">
        <x:v>1354.3334142072545</x:v>
      </x:c>
      <x:c r="I45" s="11" t="n">
        <x:v>1546.7447025996992</x:v>
      </x:c>
      <x:c r="J45" s="11" t="n">
        <x:v>1637.3369435804675</x:v>
      </x:c>
      <x:c r="K45" s="11" t="n">
        <x:v>1644.5597197647312</x:v>
      </x:c>
    </x:row>
    <x:row r="46" ht="21" customHeight="1">
      <x:c r="A46" s="15" t="n">
        <x:v>45</x:v>
      </x:c>
      <x:c r="B46" s="11" t="n">
        <x:v>1005.2756179491173</x:v>
      </x:c>
      <x:c r="C46" s="11" t="n">
        <x:v>1262.6169868089623</x:v>
      </x:c>
      <x:c r="D46" s="11" t="n">
        <x:v>1287.8829712256966</x:v>
      </x:c>
      <x:c r="E46" s="11" t="n">
        <x:v>1322.331987279155</x:v>
      </x:c>
      <x:c r="F46" s="11" t="n">
        <x:v>1328.9909462491182</x:v>
      </x:c>
      <x:c r="G46" s="11" t="n">
        <x:v>1437.5510693755677</x:v>
      </x:c>
      <x:c r="H46" s="11" t="n">
        <x:v>1497.708612251389</x:v>
      </x:c>
      <x:c r="I46" s="11" t="n">
        <x:v>1593.3416061807793</x:v>
      </x:c>
      <x:c r="J46" s="11" t="n">
        <x:v>1614.137097274201</x:v>
      </x:c>
      <x:c r="K46" s="11" t="n">
        <x:v>1763.3186680047547</x:v>
      </x:c>
    </x:row>
    <x:row r="47" ht="21" customHeight="1">
      <x:c r="A47" s="15" t="n">
        <x:v>46</x:v>
      </x:c>
      <x:c r="B47" s="11" t="n">
        <x:v>1310.5060326587147</x:v>
      </x:c>
      <x:c r="C47" s="11" t="n">
        <x:v>1311.3508542113295</x:v>
      </x:c>
      <x:c r="D47" s="11" t="n">
        <x:v>1406.7131245921519</x:v>
      </x:c>
      <x:c r="E47" s="11" t="n">
        <x:v>1456.2467157285257</x:v>
      </x:c>
      <x:c r="F47" s="11" t="n">
        <x:v>1474.4044387166168</x:v>
      </x:c>
      <x:c r="G47" s="11" t="n">
        <x:v>1555.8345818598564</x:v>
      </x:c>
      <x:c r="H47" s="11" t="n">
        <x:v>1565.973741416649</x:v>
      </x:c>
      <x:c r="I47" s="11" t="n">
        <x:v>1631.884402986554</x:v>
      </x:c>
      <x:c r="J47" s="11" t="n">
        <x:v>1644.98126594858</x:v>
      </x:c>
      <x:c r="K47" s="11" t="n">
        <x:v>1720.9524947325124</x:v>
      </x:c>
    </x:row>
    <x:row r="48" ht="21" customHeight="1">
      <x:c r="A48" s="15" t="n">
        <x:v>47</x:v>
      </x:c>
      <x:c r="B48" s="11" t="n">
        <x:v>1173.7324164645033</x:v>
      </x:c>
      <x:c r="C48" s="11" t="n">
        <x:v>1280.438976310706</x:v>
      </x:c>
      <x:c r="D48" s="11" t="n">
        <x:v>1389.3602296460272</x:v>
      </x:c>
      <x:c r="E48" s="11" t="n">
        <x:v>1397.1145391440818</x:v>
      </x:c>
      <x:c r="F48" s="11" t="n">
        <x:v>1419.0846280529238</x:v>
      </x:c>
      <x:c r="G48" s="11" t="n">
        <x:v>1429.172401733588</x:v>
      </x:c>
      <x:c r="H48" s="11" t="n">
        <x:v>1472.9224049747183</x:v>
      </x:c>
      <x:c r="I48" s="11" t="n">
        <x:v>1720.2455432524482</x:v>
      </x:c>
      <x:c r="J48" s="11" t="n">
        <x:v>1825.8926563557986</x:v>
      </x:c>
      <x:c r="K48" s="11" t="n">
        <x:v>1862.1344412539027</x:v>
      </x:c>
    </x:row>
    <x:row r="49" ht="21" customHeight="1">
      <x:c r="A49" s="15" t="n">
        <x:v>48</x:v>
      </x:c>
      <x:c r="B49" s="11" t="n">
        <x:v>1110.9039956529941</x:v>
      </x:c>
      <x:c r="C49" s="11" t="n">
        <x:v>1198.9247499111905</x:v>
      </x:c>
      <x:c r="D49" s="11" t="n">
        <x:v>1202.1221001980298</x:v>
      </x:c>
      <x:c r="E49" s="11" t="n">
        <x:v>1377.5620785970566</x:v>
      </x:c>
      <x:c r="F49" s="11" t="n">
        <x:v>1400.6710188178981</x:v>
      </x:c>
      <x:c r="G49" s="11" t="n">
        <x:v>1506.5583357968255</x:v>
      </x:c>
      <x:c r="H49" s="11" t="n">
        <x:v>1612.2919706766195</x:v>
      </x:c>
      <x:c r="I49" s="11" t="n">
        <x:v>1619.5981202992314</x:v>
      </x:c>
      <x:c r="J49" s="11" t="n">
        <x:v>1666.3133645885148</x:v>
      </x:c>
      <x:c r="K49" s="11" t="n">
        <x:v>1790.4243209797773</x:v>
      </x:c>
    </x:row>
    <x:row r="50" ht="21" customHeight="1">
      <x:c r="A50" s="15" t="n">
        <x:v>49</x:v>
      </x:c>
      <x:c r="B50" s="11" t="n">
        <x:v>993.0070419979777</x:v>
      </x:c>
      <x:c r="C50" s="11" t="n">
        <x:v>1207.4842118817514</x:v>
      </x:c>
      <x:c r="D50" s="11" t="n">
        <x:v>1289.3953764964283</x:v>
      </x:c>
      <x:c r="E50" s="11" t="n">
        <x:v>1336.9211983108294</x:v>
      </x:c>
      <x:c r="F50" s="11" t="n">
        <x:v>1353.5267878592458</x:v>
      </x:c>
      <x:c r="G50" s="11" t="n">
        <x:v>1474.1086892293174</x:v>
      </x:c>
      <x:c r="H50" s="11" t="n">
        <x:v>1499.9786687424435</x:v>
      </x:c>
      <x:c r="I50" s="11" t="n">
        <x:v>1508.2872208297797</x:v>
      </x:c>
      <x:c r="J50" s="11" t="n">
        <x:v>1567.169648705955</x:v>
      </x:c>
      <x:c r="K50" s="11" t="n">
        <x:v>1703.5607603787325</x:v>
      </x:c>
    </x:row>
    <x:row r="51" ht="21" customHeight="1">
      <x:c r="A51" s="15" t="n">
        <x:v>50</x:v>
      </x:c>
      <x:c r="B51" s="11" t="n">
        <x:v>1103.8009888645656</x:v>
      </x:c>
      <x:c r="C51" s="11" t="n">
        <x:v>1174.716627902755</x:v>
      </x:c>
      <x:c r="D51" s="11" t="n">
        <x:v>1247.6955446922552</x:v>
      </x:c>
      <x:c r="E51" s="11" t="n">
        <x:v>1395.2149946878185</x:v>
      </x:c>
      <x:c r="F51" s="11" t="n">
        <x:v>1432.6969846178008</x:v>
      </x:c>
      <x:c r="G51" s="11" t="n">
        <x:v>1490.5749389846683</x:v>
      </x:c>
      <x:c r="H51" s="11" t="n">
        <x:v>1556.0096349580015</x:v>
      </x:c>
      <x:c r="I51" s="11" t="n">
        <x:v>1615.2348333044094</x:v>
      </x:c>
      <x:c r="J51" s="11" t="n">
        <x:v>1621.000675068261</x:v>
      </x:c>
      <x:c r="K51" s="11" t="n">
        <x:v>1695.3842150884318</x:v>
      </x:c>
    </x:row>
    <x:row r="52" ht="21" customHeight="1">
      <x:c r="A52" s="15" t="n">
        <x:v>51</x:v>
      </x:c>
      <x:c r="B52" s="11" t="n">
        <x:v>1251.2628909900577</x:v>
      </x:c>
      <x:c r="C52" s="11" t="n">
        <x:v>1260.823322305334</x:v>
      </x:c>
      <x:c r="D52" s="11" t="n">
        <x:v>1274.9008352275446</x:v>
      </x:c>
      <x:c r="E52" s="11" t="n">
        <x:v>1312.9916459836</x:v>
      </x:c>
      <x:c r="F52" s="11" t="n">
        <x:v>1313.8612434793301</x:v>
      </x:c>
      <x:c r="G52" s="11" t="n">
        <x:v>1402.797608254545</x:v>
      </x:c>
      <x:c r="H52" s="11" t="n">
        <x:v>1419.1528031715964</x:v>
      </x:c>
      <x:c r="I52" s="11" t="n">
        <x:v>1448.5636898811733</x:v>
      </x:c>
      <x:c r="J52" s="11" t="n">
        <x:v>1563.2887055020071</x:v>
      </x:c>
      <x:c r="K52" s="11" t="n">
        <x:v>1600.565387925042</x:v>
      </x:c>
    </x:row>
    <x:row r="53" ht="21" customHeight="1">
      <x:c r="A53" s="15" t="n">
        <x:v>52</x:v>
      </x:c>
      <x:c r="B53" s="11" t="n">
        <x:v>968.1644988965229</x:v>
      </x:c>
      <x:c r="C53" s="11" t="n">
        <x:v>1154.9694315573074</x:v>
      </x:c>
      <x:c r="D53" s="11" t="n">
        <x:v>1286.222600900533</x:v>
      </x:c>
      <x:c r="E53" s="11" t="n">
        <x:v>1310.9438533962673</x:v>
      </x:c>
      <x:c r="F53" s="11" t="n">
        <x:v>1370.4156859361733</x:v>
      </x:c>
      <x:c r="G53" s="11" t="n">
        <x:v>1408.9021393083353</x:v>
      </x:c>
      <x:c r="H53" s="11" t="n">
        <x:v>1443.830809806061</x:v>
      </x:c>
      <x:c r="I53" s="11" t="n">
        <x:v>1556.0915704048984</x:v>
      </x:c>
      <x:c r="J53" s="11" t="n">
        <x:v>1556.900683136133</x:v>
      </x:c>
      <x:c r="K53" s="11" t="n">
        <x:v>1716.9399903126132</x:v>
      </x:c>
    </x:row>
    <x:row r="54" ht="21" customHeight="1">
      <x:c r="A54" s="15" t="n">
        <x:v>53</x:v>
      </x:c>
      <x:c r="B54" s="11" t="n">
        <x:v>1108.4286989662464</x:v>
      </x:c>
      <x:c r="C54" s="11" t="n">
        <x:v>1187.725203473341</x:v>
      </x:c>
      <x:c r="D54" s="11" t="n">
        <x:v>1191.241074072765</x:v>
      </x:c>
      <x:c r="E54" s="11" t="n">
        <x:v>1445.266025589819</x:v>
      </x:c>
      <x:c r="F54" s="11" t="n">
        <x:v>1478.8665416426657</x:v>
      </x:c>
      <x:c r="G54" s="11" t="n">
        <x:v>1486.7439783300888</x:v>
      </x:c>
      <x:c r="H54" s="11" t="n">
        <x:v>1612.7976162903944</x:v>
      </x:c>
      <x:c r="I54" s="11" t="n">
        <x:v>1628.8910922512841</x:v>
      </x:c>
      <x:c r="J54" s="11" t="n">
        <x:v>1649.2615343293348</x:v>
      </x:c>
      <x:c r="K54" s="11" t="n">
        <x:v>1735.017309652138</x:v>
      </x:c>
    </x:row>
    <x:row r="55" ht="21" customHeight="1">
      <x:c r="A55" s="15" t="n">
        <x:v>54</x:v>
      </x:c>
      <x:c r="B55" s="11" t="n">
        <x:v>1181.810823594497</x:v>
      </x:c>
      <x:c r="C55" s="11" t="n">
        <x:v>1325.7898959781382</x:v>
      </x:c>
      <x:c r="D55" s="11" t="n">
        <x:v>1351.8604585033172</x:v>
      </x:c>
      <x:c r="E55" s="11" t="n">
        <x:v>1354.174339635024</x:v>
      </x:c>
      <x:c r="F55" s="11" t="n">
        <x:v>1387.3217261202644</x:v>
      </x:c>
      <x:c r="G55" s="11" t="n">
        <x:v>1390.3044154634672</x:v>
      </x:c>
      <x:c r="H55" s="11" t="n">
        <x:v>1440.627416483129</x:v>
      </x:c>
      <x:c r="I55" s="11" t="n">
        <x:v>1492.5184113082762</x:v>
      </x:c>
      <x:c r="J55" s="11" t="n">
        <x:v>1630.041152146879</x:v>
      </x:c>
      <x:c r="K55" s="11" t="n">
        <x:v>1734.7409930953943</x:v>
      </x:c>
    </x:row>
    <x:row r="56" ht="21" customHeight="1">
      <x:c r="A56" s="15" t="n">
        <x:v>55</x:v>
      </x:c>
      <x:c r="B56" s="11" t="n">
        <x:v>873.6897346484109</x:v>
      </x:c>
      <x:c r="C56" s="11" t="n">
        <x:v>1159.8943661771382</x:v>
      </x:c>
      <x:c r="D56" s="11" t="n">
        <x:v>1308.8464783138784</x:v>
      </x:c>
      <x:c r="E56" s="11" t="n">
        <x:v>1363.9501473666007</x:v>
      </x:c>
      <x:c r="F56" s="11" t="n">
        <x:v>1370.3769693581976</x:v>
      </x:c>
      <x:c r="G56" s="11" t="n">
        <x:v>1395.6350474490246</x:v>
      </x:c>
      <x:c r="H56" s="11" t="n">
        <x:v>1523.7337930648619</x:v>
      </x:c>
      <x:c r="I56" s="11" t="n">
        <x:v>1576.5782184402403</x:v>
      </x:c>
      <x:c r="J56" s="11" t="n">
        <x:v>1681.012699726365</x:v>
      </x:c>
      <x:c r="K56" s="11" t="n">
        <x:v>1707.0582549838027</x:v>
      </x:c>
    </x:row>
    <x:row r="57" ht="21" customHeight="1">
      <x:c r="A57" s="15" t="n">
        <x:v>56</x:v>
      </x:c>
      <x:c r="B57" s="11" t="n">
        <x:v>1135.5426099161045</x:v>
      </x:c>
      <x:c r="C57" s="11" t="n">
        <x:v>1147.405290817998</x:v>
      </x:c>
      <x:c r="D57" s="11" t="n">
        <x:v>1210.1073275289002</x:v>
      </x:c>
      <x:c r="E57" s="11" t="n">
        <x:v>1354.3369692181213</x:v>
      </x:c>
      <x:c r="F57" s="11" t="n">
        <x:v>1358.2527813249435</x:v>
      </x:c>
      <x:c r="G57" s="11" t="n">
        <x:v>1372.986832808908</x:v>
      </x:c>
      <x:c r="H57" s="11" t="n">
        <x:v>1608.9556327202781</x:v>
      </x:c>
      <x:c r="I57" s="11" t="n">
        <x:v>1652.2814658244636</x:v>
      </x:c>
      <x:c r="J57" s="11" t="n">
        <x:v>1696.8023782500507</x:v>
      </x:c>
      <x:c r="K57" s="11" t="n">
        <x:v>1777.8635064073305</x:v>
      </x:c>
    </x:row>
    <x:row r="58" ht="21" customHeight="1">
      <x:c r="A58" s="15" t="n">
        <x:v>57</x:v>
      </x:c>
      <x:c r="B58" s="11" t="n">
        <x:v>724.3634252320307</x:v>
      </x:c>
      <x:c r="C58" s="11" t="n">
        <x:v>780.1703894730229</x:v>
      </x:c>
      <x:c r="D58" s="11" t="n">
        <x:v>1061.830370253057</x:v>
      </x:c>
      <x:c r="E58" s="11" t="n">
        <x:v>1086.9348727009965</x:v>
      </x:c>
      <x:c r="F58" s="11" t="n">
        <x:v>1122.2417024124559</x:v>
      </x:c>
      <x:c r="G58" s="11" t="n">
        <x:v>1169.9378312939316</x:v>
      </x:c>
      <x:c r="H58" s="11" t="n">
        <x:v>1364.6645158138438</x:v>
      </x:c>
      <x:c r="I58" s="11" t="n">
        <x:v>1491.496265725511</x:v>
      </x:c>
      <x:c r="J58" s="11" t="n">
        <x:v>1502.320656467773</x:v>
      </x:c>
      <x:c r="K58" s="11" t="n">
        <x:v>1589.996083824998</x:v>
      </x:c>
    </x:row>
    <x:row r="59" ht="21" customHeight="1">
      <x:c r="A59" s="15" t="n">
        <x:v>58</x:v>
      </x:c>
      <x:c r="B59" s="11" t="n">
        <x:v>1002.2670796329342</x:v>
      </x:c>
      <x:c r="C59" s="11" t="n">
        <x:v>1157.5172999119636</x:v>
      </x:c>
      <x:c r="D59" s="11" t="n">
        <x:v>1164.7430965053993</x:v>
      </x:c>
      <x:c r="E59" s="11" t="n">
        <x:v>1176.6764686382817</x:v>
      </x:c>
      <x:c r="F59" s="11" t="n">
        <x:v>1201.7579728066648</x:v>
      </x:c>
      <x:c r="G59" s="11" t="n">
        <x:v>1354.8865905865769</x:v>
      </x:c>
      <x:c r="H59" s="11" t="n">
        <x:v>1361.4537095125547</x:v>
      </x:c>
      <x:c r="I59" s="11" t="n">
        <x:v>1366.526568082881</x:v>
      </x:c>
      <x:c r="J59" s="11" t="n">
        <x:v>1422.354360805116</x:v>
      </x:c>
      <x:c r="K59" s="11" t="n">
        <x:v>1548.559578402819</x:v>
      </x:c>
    </x:row>
    <x:row r="60" ht="21" customHeight="1">
      <x:c r="A60" s="15" t="n">
        <x:v>59</x:v>
      </x:c>
      <x:c r="B60" s="11" t="n">
        <x:v>993.1605298831967</x:v>
      </x:c>
      <x:c r="C60" s="11" t="n">
        <x:v>1081.801595611993</x:v>
      </x:c>
      <x:c r="D60" s="11" t="n">
        <x:v>1293.6322762300115</x:v>
      </x:c>
      <x:c r="E60" s="11" t="n">
        <x:v>1341.8330027137863</x:v>
      </x:c>
      <x:c r="F60" s="11" t="n">
        <x:v>1477.0174953260107</x:v>
      </x:c>
      <x:c r="G60" s="11" t="n">
        <x:v>1541.6858466407336</x:v>
      </x:c>
      <x:c r="H60" s="11" t="n">
        <x:v>1581.0014298532465</x:v>
      </x:c>
      <x:c r="I60" s="11" t="n">
        <x:v>1629.259336148716</x:v>
      </x:c>
      <x:c r="J60" s="11" t="n">
        <x:v>1652.4062407973688</x:v>
      </x:c>
      <x:c r="K60" s="11" t="n">
        <x:v>1791.4928936512952</x:v>
      </x:c>
    </x:row>
    <x:row r="61" ht="21" customHeight="1">
      <x:c r="A61" s="15" t="n">
        <x:v>60</x:v>
      </x:c>
      <x:c r="B61" s="11" t="n">
        <x:v>1064.4000904574968</x:v>
      </x:c>
      <x:c r="C61" s="11" t="n">
        <x:v>1336.7519707919682</x:v>
      </x:c>
      <x:c r="D61" s="11" t="n">
        <x:v>1347.6751109638108</x:v>
      </x:c>
      <x:c r="E61" s="11" t="n">
        <x:v>1361.1754325930992</x:v>
      </x:c>
      <x:c r="F61" s="11" t="n">
        <x:v>1389.5679231150334</x:v>
      </x:c>
      <x:c r="G61" s="11" t="n">
        <x:v>1404.4197672527598</x:v>
      </x:c>
      <x:c r="H61" s="11" t="n">
        <x:v>1421.7843707746854</x:v>
      </x:c>
      <x:c r="I61" s="11" t="n">
        <x:v>1526.2303063924962</x:v>
      </x:c>
      <x:c r="J61" s="11" t="n">
        <x:v>1596.2189359208617</x:v>
      </x:c>
      <x:c r="K61" s="11" t="n">
        <x:v>1628.2734822358527</x:v>
      </x:c>
    </x:row>
    <x:row r="62" ht="21" customHeight="1">
      <x:c r="A62" s="15" t="n">
        <x:v>61</x:v>
      </x:c>
      <x:c r="B62" s="11" t="n">
        <x:v>1151.4038682276182</x:v>
      </x:c>
      <x:c r="C62" s="11" t="n">
        <x:v>1264.7127268636714</x:v>
      </x:c>
      <x:c r="D62" s="11" t="n">
        <x:v>1404.8951431172127</x:v>
      </x:c>
      <x:c r="E62" s="11" t="n">
        <x:v>1476.3888918354785</x:v>
      </x:c>
      <x:c r="F62" s="11" t="n">
        <x:v>1536.910337079794</x:v>
      </x:c>
      <x:c r="G62" s="11" t="n">
        <x:v>1546.7808785778632</x:v>
      </x:c>
      <x:c r="H62" s="11" t="n">
        <x:v>1555.5328884240348</x:v>
      </x:c>
      <x:c r="I62" s="11" t="n">
        <x:v>1597.4211186365983</x:v>
      </x:c>
      <x:c r="J62" s="11" t="n">
        <x:v>1716.9222005325198</x:v>
      </x:c>
      <x:c r="K62" s="11" t="n">
        <x:v>1803.749249582132</x:v>
      </x:c>
    </x:row>
    <x:row r="63" ht="21" customHeight="1">
      <x:c r="A63" s="15" t="n">
        <x:v>62</x:v>
      </x:c>
      <x:c r="B63" s="11" t="n">
        <x:v>1222.8974028443668</x:v>
      </x:c>
      <x:c r="C63" s="11" t="n">
        <x:v>1254.1421463229385</x:v>
      </x:c>
      <x:c r="D63" s="11" t="n">
        <x:v>1295.9749772752139</x:v>
      </x:c>
      <x:c r="E63" s="11" t="n">
        <x:v>1447.926528510171</x:v>
      </x:c>
      <x:c r="F63" s="11" t="n">
        <x:v>1487.1957871492325</x:v>
      </x:c>
      <x:c r="G63" s="11" t="n">
        <x:v>1523.7389251734992</x:v>
      </x:c>
      <x:c r="H63" s="11" t="n">
        <x:v>1604.9970359181243</x:v>
      </x:c>
      <x:c r="I63" s="11" t="n">
        <x:v>1621.546082681964</x:v>
      </x:c>
      <x:c r="J63" s="11" t="n">
        <x:v>1642.7068880456027</x:v>
      </x:c>
      <x:c r="K63" s="11" t="n">
        <x:v>1676.1507082835235</x:v>
      </x:c>
    </x:row>
    <x:row r="64" ht="21" customHeight="1">
      <x:c r="A64" s="15" t="n">
        <x:v>63</x:v>
      </x:c>
      <x:c r="B64" s="11" t="n">
        <x:v>1373.5218429884048</x:v>
      </x:c>
      <x:c r="C64" s="11" t="n">
        <x:v>1403.48967684897</x:v>
      </x:c>
      <x:c r="D64" s="11" t="n">
        <x:v>1430.5683876903636</x:v>
      </x:c>
      <x:c r="E64" s="11" t="n">
        <x:v>1461.7708128595877</x:v>
      </x:c>
      <x:c r="F64" s="11" t="n">
        <x:v>1478.84882615606</x:v>
      </x:c>
      <x:c r="G64" s="11" t="n">
        <x:v>1515.8088392775655</x:v>
      </x:c>
      <x:c r="H64" s="11" t="n">
        <x:v>1548.3846997839532</x:v>
      </x:c>
      <x:c r="I64" s="11" t="n">
        <x:v>1650.6426447653919</x:v>
      </x:c>
      <x:c r="J64" s="11" t="n">
        <x:v>1768.538619401856</x:v>
      </x:c>
      <x:c r="K64" s="11" t="n">
        <x:v>1794.644367827849</x:v>
      </x:c>
    </x:row>
    <x:row r="65" ht="21" customHeight="1">
      <x:c r="A65" s="15" t="n">
        <x:v>64</x:v>
      </x:c>
      <x:c r="B65" s="11" t="n">
        <x:v>1147.4025563373496</x:v>
      </x:c>
      <x:c r="C65" s="11" t="n">
        <x:v>1160.0211534664145</x:v>
      </x:c>
      <x:c r="D65" s="11" t="n">
        <x:v>1268.2960623482136</x:v>
      </x:c>
      <x:c r="E65" s="11" t="n">
        <x:v>1456.1865998063947</x:v>
      </x:c>
      <x:c r="F65" s="11" t="n">
        <x:v>1471.9982437833062</x:v>
      </x:c>
      <x:c r="G65" s="11" t="n">
        <x:v>1514.1492233882161</x:v>
      </x:c>
      <x:c r="H65" s="11" t="n">
        <x:v>1559.0302171165843</x:v>
      </x:c>
      <x:c r="I65" s="11" t="n">
        <x:v>1564.975815908404</x:v>
      </x:c>
      <x:c r="J65" s="11" t="n">
        <x:v>1588.9253671463052</x:v>
      </x:c>
      <x:c r="K65" s="11" t="n">
        <x:v>1671.0073380441736</x:v>
      </x:c>
    </x:row>
    <x:row r="66" ht="21" customHeight="1">
      <x:c r="A66" s="15" t="n">
        <x:v>65</x:v>
      </x:c>
      <x:c r="B66" s="11" t="n">
        <x:v>834.0763204620748</x:v>
      </x:c>
      <x:c r="C66" s="11" t="n">
        <x:v>1147.3888575288142</x:v>
      </x:c>
      <x:c r="D66" s="11" t="n">
        <x:v>1326.3853432822243</x:v>
      </x:c>
      <x:c r="E66" s="11" t="n">
        <x:v>1392.5184731201616</x:v>
      </x:c>
      <x:c r="F66" s="11" t="n">
        <x:v>1445.1301482255749</x:v>
      </x:c>
      <x:c r="G66" s="11" t="n">
        <x:v>1510.9475707185743</x:v>
      </x:c>
      <x:c r="H66" s="11" t="n">
        <x:v>1513.092776220953</x:v>
      </x:c>
      <x:c r="I66" s="11" t="n">
        <x:v>1545.5080689048723</x:v>
      </x:c>
      <x:c r="J66" s="11" t="n">
        <x:v>1665.771061288207</x:v>
      </x:c>
      <x:c r="K66" s="11" t="n">
        <x:v>1830.271193697828</x:v>
      </x:c>
    </x:row>
    <x:row r="67" ht="21" customHeight="1">
      <x:c r="A67" s="15" t="n">
        <x:v>66</x:v>
      </x:c>
      <x:c r="B67" s="11" t="n">
        <x:v>1169.9888173158092</x:v>
      </x:c>
      <x:c r="C67" s="11" t="n">
        <x:v>1176.0957570486848</x:v>
      </x:c>
      <x:c r="D67" s="11" t="n">
        <x:v>1306.3399368622022</x:v>
      </x:c>
      <x:c r="E67" s="11" t="n">
        <x:v>1366.6103743415808</x:v>
      </x:c>
      <x:c r="F67" s="11" t="n">
        <x:v>1450.6244411408798</x:v>
      </x:c>
      <x:c r="G67" s="11" t="n">
        <x:v>1540.0566315685257</x:v>
      </x:c>
      <x:c r="H67" s="11" t="n">
        <x:v>1564.628727436784</x:v>
      </x:c>
      <x:c r="I67" s="11" t="n">
        <x:v>1613.8772626081768</x:v>
      </x:c>
      <x:c r="J67" s="11" t="n">
        <x:v>1622.1842994735414</x:v>
      </x:c>
      <x:c r="K67" s="11" t="n">
        <x:v>1706.0564539559114</x:v>
      </x:c>
    </x:row>
    <x:row r="68" ht="21" customHeight="1">
      <x:c r="A68" s="15" t="n">
        <x:v>67</x:v>
      </x:c>
      <x:c r="B68" s="11" t="n">
        <x:v>1292.771504903923</x:v>
      </x:c>
      <x:c r="C68" s="11" t="n">
        <x:v>1425.5546278271754</x:v>
      </x:c>
      <x:c r="D68" s="11" t="n">
        <x:v>1448.2973065378442</x:v>
      </x:c>
      <x:c r="E68" s="11" t="n">
        <x:v>1491.658502000295</x:v>
      </x:c>
      <x:c r="F68" s="11" t="n">
        <x:v>1506.1538643518693</x:v>
      </x:c>
      <x:c r="G68" s="11" t="n">
        <x:v>1549.6539680592084</x:v>
      </x:c>
      <x:c r="H68" s="11" t="n">
        <x:v>1576.6135798327844</x:v>
      </x:c>
      <x:c r="I68" s="11" t="n">
        <x:v>1584.9931713311141</x:v>
      </x:c>
      <x:c r="J68" s="11" t="n">
        <x:v>1658.680662167892</x:v>
      </x:c>
      <x:c r="K68" s="11" t="n">
        <x:v>1684.1621007638685</x:v>
      </x:c>
    </x:row>
    <x:row r="69" ht="21" customHeight="1">
      <x:c r="A69" s="15" t="n">
        <x:v>68</x:v>
      </x:c>
      <x:c r="B69" s="11" t="n">
        <x:v>1121.5389722230288</x:v>
      </x:c>
      <x:c r="C69" s="11" t="n">
        <x:v>1259.5071805005427</x:v>
      </x:c>
      <x:c r="D69" s="11" t="n">
        <x:v>1343.6829159435747</x:v>
      </x:c>
      <x:c r="E69" s="11" t="n">
        <x:v>1441.5017071308005</x:v>
      </x:c>
      <x:c r="F69" s="11" t="n">
        <x:v>1451.3261909388684</x:v>
      </x:c>
      <x:c r="G69" s="11" t="n">
        <x:v>1487.746936918403</x:v>
      </x:c>
      <x:c r="H69" s="11" t="n">
        <x:v>1514.2930463709356</x:v>
      </x:c>
      <x:c r="I69" s="11" t="n">
        <x:v>1716.469501252071</x:v>
      </x:c>
      <x:c r="J69" s="11" t="n">
        <x:v>1835.2490473332796</x:v>
      </x:c>
      <x:c r="K69" s="11" t="n">
        <x:v>1861.2596523409886</x:v>
      </x:c>
    </x:row>
    <x:row r="70" ht="21" customHeight="1">
      <x:c r="A70" s="15" t="n">
        <x:v>69</x:v>
      </x:c>
      <x:c r="B70" s="11" t="n">
        <x:v>1174.8931687770366</x:v>
      </x:c>
      <x:c r="C70" s="11" t="n">
        <x:v>1191.6028535542143</x:v>
      </x:c>
      <x:c r="D70" s="11" t="n">
        <x:v>1373.1087697456642</x:v>
      </x:c>
      <x:c r="E70" s="11" t="n">
        <x:v>1389.7199292764124</x:v>
      </x:c>
      <x:c r="F70" s="11" t="n">
        <x:v>1403.6208381964937</x:v>
      </x:c>
      <x:c r="G70" s="11" t="n">
        <x:v>1445.289761313907</x:v>
      </x:c>
      <x:c r="H70" s="11" t="n">
        <x:v>1450.6440251019158</x:v>
      </x:c>
      <x:c r="I70" s="11" t="n">
        <x:v>1540.732037180916</x:v>
      </x:c>
      <x:c r="J70" s="11" t="n">
        <x:v>1631.1342019354847</x:v>
      </x:c>
      <x:c r="K70" s="11" t="n">
        <x:v>1835.0456003663585</x:v>
      </x:c>
    </x:row>
    <x:row r="71" ht="21" customHeight="1">
      <x:c r="A71" s="15" t="n">
        <x:v>70</x:v>
      </x:c>
      <x:c r="B71" s="11" t="n">
        <x:v>1209.0865404153205</x:v>
      </x:c>
      <x:c r="C71" s="11" t="n">
        <x:v>1219.4588966590904</x:v>
      </x:c>
      <x:c r="D71" s="11" t="n">
        <x:v>1327.4399346613857</x:v>
      </x:c>
      <x:c r="E71" s="11" t="n">
        <x:v>1344.9381651777298</x:v>
      </x:c>
      <x:c r="F71" s="11" t="n">
        <x:v>1378.6895611188254</x:v>
      </x:c>
      <x:c r="G71" s="11" t="n">
        <x:v>1409.7190972039684</x:v>
      </x:c>
      <x:c r="H71" s="11" t="n">
        <x:v>1452.2234295439332</x:v>
      </x:c>
      <x:c r="I71" s="11" t="n">
        <x:v>1578.224292957699</x:v>
      </x:c>
      <x:c r="J71" s="11" t="n">
        <x:v>1670.015385718653</x:v>
      </x:c>
      <x:c r="K71" s="11" t="n">
        <x:v>1788.979289511634</x:v>
      </x:c>
    </x:row>
    <x:row r="72" ht="21" customHeight="1">
      <x:c r="A72" s="15" t="n">
        <x:v>71</x:v>
      </x:c>
      <x:c r="B72" s="11" t="n">
        <x:v>1048.5149041739096</x:v>
      </x:c>
      <x:c r="C72" s="11" t="n">
        <x:v>1183.7785951803735</x:v>
      </x:c>
      <x:c r="D72" s="11" t="n">
        <x:v>1288.2194205300427</x:v>
      </x:c>
      <x:c r="E72" s="11" t="n">
        <x:v>1330.1267517489837</x:v>
      </x:c>
      <x:c r="F72" s="11" t="n">
        <x:v>1445.8496994317254</x:v>
      </x:c>
      <x:c r="G72" s="11" t="n">
        <x:v>1505.182927350107</x:v>
      </x:c>
      <x:c r="H72" s="11" t="n">
        <x:v>1524.320587954913</x:v>
      </x:c>
      <x:c r="I72" s="11" t="n">
        <x:v>1608.9499080450553</x:v>
      </x:c>
      <x:c r="J72" s="11" t="n">
        <x:v>1697.7953687196527</x:v>
      </x:c>
      <x:c r="K72" s="11" t="n">
        <x:v>1776.5367727906375</x:v>
      </x:c>
    </x:row>
    <x:row r="73" ht="21" customHeight="1">
      <x:c r="A73" s="15" t="n">
        <x:v>72</x:v>
      </x:c>
      <x:c r="B73" s="11" t="n">
        <x:v>956.3824353269306</x:v>
      </x:c>
      <x:c r="C73" s="11" t="n">
        <x:v>1039.4712945301696</x:v>
      </x:c>
      <x:c r="D73" s="11" t="n">
        <x:v>1053.9171310033635</x:v>
      </x:c>
      <x:c r="E73" s="11" t="n">
        <x:v>1265.606173086545</x:v>
      </x:c>
      <x:c r="F73" s="11" t="n">
        <x:v>1341.7919873905776</x:v>
      </x:c>
      <x:c r="G73" s="11" t="n">
        <x:v>1400.4014071891074</x:v>
      </x:c>
      <x:c r="H73" s="11" t="n">
        <x:v>1410.4277287282403</x:v>
      </x:c>
      <x:c r="I73" s="11" t="n">
        <x:v>1530.511372327609</x:v>
      </x:c>
      <x:c r="J73" s="11" t="n">
        <x:v>1658.4193345183164</x:v>
      </x:c>
      <x:c r="K73" s="11" t="n">
        <x:v>1756.1396845597324</x:v>
      </x:c>
    </x:row>
    <x:row r="74" ht="21" customHeight="1">
      <x:c r="A74" s="15" t="n">
        <x:v>73</x:v>
      </x:c>
      <x:c r="B74" s="11" t="n">
        <x:v>933.5411478359306</x:v>
      </x:c>
      <x:c r="C74" s="11" t="n">
        <x:v>1154.6102886157091</x:v>
      </x:c>
      <x:c r="D74" s="11" t="n">
        <x:v>1280.1707926661593</x:v>
      </x:c>
      <x:c r="E74" s="11" t="n">
        <x:v>1313.342966542852</x:v>
      </x:c>
      <x:c r="F74" s="11" t="n">
        <x:v>1365.241422272023</x:v>
      </x:c>
      <x:c r="G74" s="11" t="n">
        <x:v>1365.7914698721577</x:v>
      </x:c>
      <x:c r="H74" s="11" t="n">
        <x:v>1379.397769111495</x:v>
      </x:c>
      <x:c r="I74" s="11" t="n">
        <x:v>1485.5620033535677</x:v>
      </x:c>
      <x:c r="J74" s="11" t="n">
        <x:v>1703.177065368875</x:v>
      </x:c>
      <x:c r="K74" s="11" t="n">
        <x:v>1770.2444450313683</x:v>
      </x:c>
    </x:row>
    <x:row r="75" ht="21" customHeight="1">
      <x:c r="A75" s="15" t="n">
        <x:v>74</x:v>
      </x:c>
      <x:c r="B75" s="11" t="n">
        <x:v>1094.9138307863382</x:v>
      </x:c>
      <x:c r="C75" s="11" t="n">
        <x:v>1128.192314548185</x:v>
      </x:c>
      <x:c r="D75" s="11" t="n">
        <x:v>1203.4203736668471</x:v>
      </x:c>
      <x:c r="E75" s="11" t="n">
        <x:v>1287.8922182553833</x:v>
      </x:c>
      <x:c r="F75" s="11" t="n">
        <x:v>1313.0614176336917</x:v>
      </x:c>
      <x:c r="G75" s="11" t="n">
        <x:v>1365.1812472949118</x:v>
      </x:c>
      <x:c r="H75" s="11" t="n">
        <x:v>1426.3454356738735</x:v>
      </x:c>
      <x:c r="I75" s="11" t="n">
        <x:v>1469.2068533294282</x:v>
      </x:c>
      <x:c r="J75" s="11" t="n">
        <x:v>1549.8800687657704</x:v>
      </x:c>
      <x:c r="K75" s="11" t="n">
        <x:v>1642.2659269432042</x:v>
      </x:c>
    </x:row>
    <x:row r="76" ht="21" customHeight="1">
      <x:c r="A76" s="15" t="n">
        <x:v>75</x:v>
      </x:c>
      <x:c r="B76" s="11" t="n">
        <x:v>922.8211963430015</x:v>
      </x:c>
      <x:c r="C76" s="11" t="n">
        <x:v>1109.9684930978094</x:v>
      </x:c>
      <x:c r="D76" s="11" t="n">
        <x:v>1256.920338725486</x:v>
      </x:c>
      <x:c r="E76" s="11" t="n">
        <x:v>1345.5803870220188</x:v>
      </x:c>
      <x:c r="F76" s="11" t="n">
        <x:v>1414.9363327775613</x:v>
      </x:c>
      <x:c r="G76" s="11" t="n">
        <x:v>1458.2924695254346</x:v>
      </x:c>
      <x:c r="H76" s="11" t="n">
        <x:v>1472.0896955886149</x:v>
      </x:c>
      <x:c r="I76" s="11" t="n">
        <x:v>1556.1258741475158</x:v>
      </x:c>
      <x:c r="J76" s="11" t="n">
        <x:v>1639.8181933856563</x:v>
      </x:c>
      <x:c r="K76" s="11" t="n">
        <x:v>1758.6577790638419</x:v>
      </x:c>
    </x:row>
    <x:row r="77" ht="21" customHeight="1">
      <x:c r="A77" s="15" t="n">
        <x:v>76</x:v>
      </x:c>
      <x:c r="B77" s="11" t="n">
        <x:v>1168.200101261888</x:v>
      </x:c>
      <x:c r="C77" s="11" t="n">
        <x:v>1231.8847680806186</x:v>
      </x:c>
      <x:c r="D77" s="11" t="n">
        <x:v>1234.4211140356215</x:v>
      </x:c>
      <x:c r="E77" s="11" t="n">
        <x:v>1339.1364813356797</x:v>
      </x:c>
      <x:c r="F77" s="11" t="n">
        <x:v>1360.4840934033448</x:v>
      </x:c>
      <x:c r="G77" s="11" t="n">
        <x:v>1460.0148343808382</x:v>
      </x:c>
      <x:c r="H77" s="11" t="n">
        <x:v>1560.451907579217</x:v>
      </x:c>
      <x:c r="I77" s="11" t="n">
        <x:v>1565.1893581236284</x:v>
      </x:c>
      <x:c r="J77" s="11" t="n">
        <x:v>1758.48775881839</x:v>
      </x:c>
      <x:c r="K77" s="11" t="n">
        <x:v>1817.7022850436294</x:v>
      </x:c>
    </x:row>
    <x:row r="78" ht="21" customHeight="1">
      <x:c r="A78" s="15" t="n">
        <x:v>77</x:v>
      </x:c>
      <x:c r="B78" s="11" t="n">
        <x:v>924.8811953814576</x:v>
      </x:c>
      <x:c r="C78" s="11" t="n">
        <x:v>1299.8331732007446</x:v>
      </x:c>
      <x:c r="D78" s="11" t="n">
        <x:v>1303.655237281369</x:v>
      </x:c>
      <x:c r="E78" s="11" t="n">
        <x:v>1350.051609990191</x:v>
      </x:c>
      <x:c r="F78" s="11" t="n">
        <x:v>1440.9845811257833</x:v>
      </x:c>
      <x:c r="G78" s="11" t="n">
        <x:v>1542.4999005612963</x:v>
      </x:c>
      <x:c r="H78" s="11" t="n">
        <x:v>1553.125605227051</x:v>
      </x:c>
      <x:c r="I78" s="11" t="n">
        <x:v>1637.686420262609</x:v>
      </x:c>
      <x:c r="J78" s="11" t="n">
        <x:v>1655.511862774342</x:v>
      </x:c>
      <x:c r="K78" s="11" t="n">
        <x:v>1735.4373506802974</x:v>
      </x:c>
    </x:row>
    <x:row r="79" ht="21" customHeight="1">
      <x:c r="A79" s="15" t="n">
        <x:v>78</x:v>
      </x:c>
      <x:c r="B79" s="11" t="n">
        <x:v>1273.4172929160761</x:v>
      </x:c>
      <x:c r="C79" s="11" t="n">
        <x:v>1295.3311121343215</x:v>
      </x:c>
      <x:c r="D79" s="11" t="n">
        <x:v>1364.9541526662704</x:v>
      </x:c>
      <x:c r="E79" s="11" t="n">
        <x:v>1402.5451504437126</x:v>
      </x:c>
      <x:c r="F79" s="11" t="n">
        <x:v>1568.9732258087001</x:v>
      </x:c>
      <x:c r="G79" s="11" t="n">
        <x:v>1576.132471872332</x:v>
      </x:c>
      <x:c r="H79" s="11" t="n">
        <x:v>1599.9395254462504</x:v>
      </x:c>
      <x:c r="I79" s="11" t="n">
        <x:v>1705.6599378534042</x:v>
      </x:c>
      <x:c r="J79" s="11" t="n">
        <x:v>1824.8818874921496</x:v>
      </x:c>
      <x:c r="K79" s="11" t="n">
        <x:v>1837.5239020487268</x:v>
      </x:c>
    </x:row>
    <x:row r="80" ht="21" customHeight="1">
      <x:c r="A80" s="15" t="n">
        <x:v>79</x:v>
      </x:c>
      <x:c r="B80" s="11" t="n">
        <x:v>1137.9374486670804</x:v>
      </x:c>
      <x:c r="C80" s="11" t="n">
        <x:v>1279.271473369953</x:v>
      </x:c>
      <x:c r="D80" s="11" t="n">
        <x:v>1279.79615344486</x:v>
      </x:c>
      <x:c r="E80" s="11" t="n">
        <x:v>1294.7610969606708</x:v>
      </x:c>
      <x:c r="F80" s="11" t="n">
        <x:v>1370.013541697756</x:v>
      </x:c>
      <x:c r="G80" s="11" t="n">
        <x:v>1419.6195465157539</x:v>
      </x:c>
      <x:c r="H80" s="11" t="n">
        <x:v>1620.1102619393164</x:v>
      </x:c>
      <x:c r="I80" s="11" t="n">
        <x:v>1660.0504437792338</x:v>
      </x:c>
      <x:c r="J80" s="11" t="n">
        <x:v>1762.3570756393024</x:v>
      </x:c>
      <x:c r="K80" s="11" t="n">
        <x:v>1917.121032493895</x:v>
      </x:c>
    </x:row>
    <x:row r="81" ht="21" customHeight="1">
      <x:c r="A81" s="15" t="n">
        <x:v>80</x:v>
      </x:c>
      <x:c r="B81" s="11" t="n">
        <x:v>1086.4651985616047</x:v>
      </x:c>
      <x:c r="C81" s="11" t="n">
        <x:v>1165.5563040201218</x:v>
      </x:c>
      <x:c r="D81" s="11" t="n">
        <x:v>1226.7698105629656</x:v>
      </x:c>
      <x:c r="E81" s="11" t="n">
        <x:v>1425.5178571407757</x:v>
      </x:c>
      <x:c r="F81" s="11" t="n">
        <x:v>1456.6770236689736</x:v>
      </x:c>
      <x:c r="G81" s="11" t="n">
        <x:v>1520.084169574135</x:v>
      </x:c>
      <x:c r="H81" s="11" t="n">
        <x:v>1521.916865576742</x:v>
      </x:c>
      <x:c r="I81" s="11" t="n">
        <x:v>1593.9414485171392</x:v>
      </x:c>
      <x:c r="J81" s="11" t="n">
        <x:v>1665.676352117454</x:v>
      </x:c>
      <x:c r="K81" s="11" t="n">
        <x:v>1832.6100339686573</x:v>
      </x:c>
    </x:row>
    <x:row r="82" ht="21" customHeight="1">
      <x:c r="A82" s="15" t="n">
        <x:v>81</x:v>
      </x:c>
      <x:c r="B82" s="11" t="n">
        <x:v>1063.4049149013272</x:v>
      </x:c>
      <x:c r="C82" s="11" t="n">
        <x:v>1299.8896107894634</x:v>
      </x:c>
      <x:c r="D82" s="11" t="n">
        <x:v>1316.9029623545075</x:v>
      </x:c>
      <x:c r="E82" s="11" t="n">
        <x:v>1376.576672111713</x:v>
      </x:c>
      <x:c r="F82" s="11" t="n">
        <x:v>1389.5676425462843</x:v>
      </x:c>
      <x:c r="G82" s="11" t="n">
        <x:v>1391.745127084507</x:v>
      </x:c>
      <x:c r="H82" s="11" t="n">
        <x:v>1573.0290550219586</x:v>
      </x:c>
      <x:c r="I82" s="11" t="n">
        <x:v>1587.8689858638033</x:v>
      </x:c>
      <x:c r="J82" s="11" t="n">
        <x:v>1654.0309546496424</x:v>
      </x:c>
      <x:c r="K82" s="11" t="n">
        <x:v>1684.5652266448444</x:v>
      </x:c>
    </x:row>
    <x:row r="83" ht="21" customHeight="1">
      <x:c r="A83" s="15" t="n">
        <x:v>82</x:v>
      </x:c>
      <x:c r="B83" s="11" t="n">
        <x:v>1215.8630032672258</x:v>
      </x:c>
      <x:c r="C83" s="11" t="n">
        <x:v>1341.1742142728942</x:v>
      </x:c>
      <x:c r="D83" s="11" t="n">
        <x:v>1362.146535308857</x:v>
      </x:c>
      <x:c r="E83" s="11" t="n">
        <x:v>1384.763810074418</x:v>
      </x:c>
      <x:c r="F83" s="11" t="n">
        <x:v>1392.5487854061953</x:v>
      </x:c>
      <x:c r="G83" s="11" t="n">
        <x:v>1420.1352950743503</x:v>
      </x:c>
      <x:c r="H83" s="11" t="n">
        <x:v>1424.6277269347484</x:v>
      </x:c>
      <x:c r="I83" s="11" t="n">
        <x:v>1425.9729349515337</x:v>
      </x:c>
      <x:c r="J83" s="11" t="n">
        <x:v>1436.2479386836708</x:v>
      </x:c>
      <x:c r="K83" s="11" t="n">
        <x:v>1515.4590105531697</x:v>
      </x:c>
    </x:row>
    <x:row r="84" ht="21" customHeight="1">
      <x:c r="A84" s="15" t="n">
        <x:v>83</x:v>
      </x:c>
      <x:c r="B84" s="11" t="n">
        <x:v>1231.8650341900031</x:v>
      </x:c>
      <x:c r="C84" s="11" t="n">
        <x:v>1319.0146339546673</x:v>
      </x:c>
      <x:c r="D84" s="11" t="n">
        <x:v>1366.1181483500814</x:v>
      </x:c>
      <x:c r="E84" s="11" t="n">
        <x:v>1414.556964560607</x:v>
      </x:c>
      <x:c r="F84" s="11" t="n">
        <x:v>1423.1869148472567</x:v>
      </x:c>
      <x:c r="G84" s="11" t="n">
        <x:v>1468.024393085238</x:v>
      </x:c>
      <x:c r="H84" s="11" t="n">
        <x:v>1495.6209494401892</x:v>
      </x:c>
      <x:c r="I84" s="11" t="n">
        <x:v>1500.7247985058798</x:v>
      </x:c>
      <x:c r="J84" s="11" t="n">
        <x:v>1537.2197687129917</x:v>
      </x:c>
      <x:c r="K84" s="11" t="n">
        <x:v>1810.6471462750449</x:v>
      </x:c>
    </x:row>
    <x:row r="85" ht="21" customHeight="1">
      <x:c r="A85" s="15" t="n">
        <x:v>84</x:v>
      </x:c>
      <x:c r="B85" s="11" t="n">
        <x:v>1222.698819099051</x:v>
      </x:c>
      <x:c r="C85" s="11" t="n">
        <x:v>1291.9068454000476</x:v>
      </x:c>
      <x:c r="D85" s="11" t="n">
        <x:v>1327.4003076752656</x:v>
      </x:c>
      <x:c r="E85" s="11" t="n">
        <x:v>1368.647261455874</x:v>
      </x:c>
      <x:c r="F85" s="11" t="n">
        <x:v>1425.7268988145404</x:v>
      </x:c>
      <x:c r="G85" s="11" t="n">
        <x:v>1427.100029850872</x:v>
      </x:c>
      <x:c r="H85" s="11" t="n">
        <x:v>1499.2015862991082</x:v>
      </x:c>
      <x:c r="I85" s="11" t="n">
        <x:v>1523.9863345366166</x:v>
      </x:c>
      <x:c r="J85" s="11" t="n">
        <x:v>1528.8329685984288</x:v>
      </x:c>
      <x:c r="K85" s="11" t="n">
        <x:v>1652.6152096734627</x:v>
      </x:c>
    </x:row>
    <x:row r="86" ht="21" customHeight="1">
      <x:c r="A86" s="15" t="n">
        <x:v>85</x:v>
      </x:c>
      <x:c r="B86" s="11" t="n">
        <x:v>1211.3144840549235</x:v>
      </x:c>
      <x:c r="C86" s="11" t="n">
        <x:v>1329.0676976166792</x:v>
      </x:c>
      <x:c r="D86" s="11" t="n">
        <x:v>1382.3198236275143</x:v>
      </x:c>
      <x:c r="E86" s="11" t="n">
        <x:v>1384.1254701981538</x:v>
      </x:c>
      <x:c r="F86" s="11" t="n">
        <x:v>1408.7899906691487</x:v>
      </x:c>
      <x:c r="G86" s="11" t="n">
        <x:v>1426.3001351913008</x:v>
      </x:c>
      <x:c r="H86" s="11" t="n">
        <x:v>1549.532245185406</x:v>
      </x:c>
      <x:c r="I86" s="11" t="n">
        <x:v>1560.1717647097207</x:v>
      </x:c>
      <x:c r="J86" s="11" t="n">
        <x:v>1570.9131756019835</x:v>
      </x:c>
      <x:c r="K86" s="11" t="n">
        <x:v>1836.5443007185368</x:v>
      </x:c>
    </x:row>
    <x:row r="87" ht="21" customHeight="1">
      <x:c r="A87" s="15" t="n">
        <x:v>86</x:v>
      </x:c>
      <x:c r="B87" s="11" t="n">
        <x:v>1112.54574161751</x:v>
      </x:c>
      <x:c r="C87" s="11" t="n">
        <x:v>1139.1791403905354</x:v>
      </x:c>
      <x:c r="D87" s="11" t="n">
        <x:v>1207.3590803103234</x:v>
      </x:c>
      <x:c r="E87" s="11" t="n">
        <x:v>1229.4667539971642</x:v>
      </x:c>
      <x:c r="F87" s="11" t="n">
        <x:v>1287.248152407487</x:v>
      </x:c>
      <x:c r="G87" s="11" t="n">
        <x:v>1346.7990640002067</x:v>
      </x:c>
      <x:c r="H87" s="11" t="n">
        <x:v>1371.001249407153</x:v>
      </x:c>
      <x:c r="I87" s="11" t="n">
        <x:v>1424.6683260912068</x:v>
      </x:c>
      <x:c r="J87" s="11" t="n">
        <x:v>1481.0659569594259</x:v>
      </x:c>
      <x:c r="K87" s="11" t="n">
        <x:v>1537.5161471131519</x:v>
      </x:c>
    </x:row>
    <x:row r="88" ht="21" customHeight="1">
      <x:c r="A88" s="15" t="n">
        <x:v>87</x:v>
      </x:c>
      <x:c r="B88" s="11" t="n">
        <x:v>1222.1787328996086</x:v>
      </x:c>
      <x:c r="C88" s="11" t="n">
        <x:v>1272.4177203262711</x:v>
      </x:c>
      <x:c r="D88" s="11" t="n">
        <x:v>1279.6628978970202</x:v>
      </x:c>
      <x:c r="E88" s="11" t="n">
        <x:v>1319.8926331138298</x:v>
      </x:c>
      <x:c r="F88" s="11" t="n">
        <x:v>1367.9684704115984</x:v>
      </x:c>
      <x:c r="G88" s="11" t="n">
        <x:v>1562.1815362645848</x:v>
      </x:c>
      <x:c r="H88" s="11" t="n">
        <x:v>1595.627771251919</x:v>
      </x:c>
      <x:c r="I88" s="11" t="n">
        <x:v>1649.3647466491093</x:v>
      </x:c>
      <x:c r="J88" s="11" t="n">
        <x:v>1678.1297884326855</x:v>
      </x:c>
      <x:c r="K88" s="11" t="n">
        <x:v>1859.3538726945922</x:v>
      </x:c>
    </x:row>
    <x:row r="89" ht="21" customHeight="1">
      <x:c r="A89" s="15" t="n">
        <x:v>88</x:v>
      </x:c>
      <x:c r="B89" s="11" t="n">
        <x:v>1286.715335148236</x:v>
      </x:c>
      <x:c r="C89" s="11" t="n">
        <x:v>1311.6994095762902</x:v>
      </x:c>
      <x:c r="D89" s="11" t="n">
        <x:v>1458.2123266073745</x:v>
      </x:c>
      <x:c r="E89" s="11" t="n">
        <x:v>1478.3044465670023</x:v>
      </x:c>
      <x:c r="F89" s="11" t="n">
        <x:v>1495.2326694660774</x:v>
      </x:c>
      <x:c r="G89" s="11" t="n">
        <x:v>1577.2085004927226</x:v>
      </x:c>
      <x:c r="H89" s="11" t="n">
        <x:v>1589.3503212337148</x:v>
      </x:c>
      <x:c r="I89" s="11" t="n">
        <x:v>1639.0148428890318</x:v>
      </x:c>
      <x:c r="J89" s="11" t="n">
        <x:v>1680.0983814641143</x:v>
      </x:c>
      <x:c r="K89" s="11" t="n">
        <x:v>1733.7510497414921</x:v>
      </x:c>
    </x:row>
    <x:row r="90" ht="21" customHeight="1">
      <x:c r="A90" s="15" t="n">
        <x:v>89</x:v>
      </x:c>
      <x:c r="B90" s="11" t="n">
        <x:v>1112.1285301194293</x:v>
      </x:c>
      <x:c r="C90" s="11" t="n">
        <x:v>1212.8262630759582</x:v>
      </x:c>
      <x:c r="D90" s="11" t="n">
        <x:v>1287.4913477683326</x:v>
      </x:c>
      <x:c r="E90" s="11" t="n">
        <x:v>1312.6164263016908</x:v>
      </x:c>
      <x:c r="F90" s="11" t="n">
        <x:v>1365.1915980773374</x:v>
      </x:c>
      <x:c r="G90" s="11" t="n">
        <x:v>1395.0152190461026</x:v>
      </x:c>
      <x:c r="H90" s="11" t="n">
        <x:v>1466.5458111746748</x:v>
      </x:c>
      <x:c r="I90" s="11" t="n">
        <x:v>1522.035524788087</x:v>
      </x:c>
      <x:c r="J90" s="11" t="n">
        <x:v>1549.1067798375088</x:v>
      </x:c>
      <x:c r="K90" s="11" t="n">
        <x:v>1682.5189653475175</x:v>
      </x:c>
    </x:row>
    <x:row r="91" ht="21" customHeight="1">
      <x:c r="A91" s="15" t="n">
        <x:v>90</x:v>
      </x:c>
      <x:c r="B91" s="11" t="n">
        <x:v>883.9369671494428</x:v>
      </x:c>
      <x:c r="C91" s="11" t="n">
        <x:v>1074.6824043111246</x:v>
      </x:c>
      <x:c r="D91" s="11" t="n">
        <x:v>1260.8604232241246</x:v>
      </x:c>
      <x:c r="E91" s="11" t="n">
        <x:v>1364.7982437050873</x:v>
      </x:c>
      <x:c r="F91" s="11" t="n">
        <x:v>1425.9066098983094</x:v>
      </x:c>
      <x:c r="G91" s="11" t="n">
        <x:v>1439.1637305884437</x:v>
      </x:c>
      <x:c r="H91" s="11" t="n">
        <x:v>1459.775720516096</x:v>
      </x:c>
      <x:c r="I91" s="11" t="n">
        <x:v>1618.2897433513883</x:v>
      </x:c>
      <x:c r="J91" s="11" t="n">
        <x:v>1627.4309991248954</x:v>
      </x:c>
      <x:c r="K91" s="11" t="n">
        <x:v>1727.3622302268664</x:v>
      </x:c>
    </x:row>
    <x:row r="92" ht="21" customHeight="1">
      <x:c r="A92" s="15" t="n">
        <x:v>91</x:v>
      </x:c>
      <x:c r="B92" s="11" t="n">
        <x:v>1113.8115699307436</x:v>
      </x:c>
      <x:c r="C92" s="11" t="n">
        <x:v>1160.8582127779187</x:v>
      </x:c>
      <x:c r="D92" s="11" t="n">
        <x:v>1280.1729701288568</x:v>
      </x:c>
      <x:c r="E92" s="11" t="n">
        <x:v>1326.1442467315173</x:v>
      </x:c>
      <x:c r="F92" s="11" t="n">
        <x:v>1362.595904670788</x:v>
      </x:c>
      <x:c r="G92" s="11" t="n">
        <x:v>1495.4042906530276</x:v>
      </x:c>
      <x:c r="H92" s="11" t="n">
        <x:v>1599.1603480617498</x:v>
      </x:c>
      <x:c r="I92" s="11" t="n">
        <x:v>1612.9897956618076</x:v>
      </x:c>
      <x:c r="J92" s="11" t="n">
        <x:v>1642.6772828654052</x:v>
      </x:c>
      <x:c r="K92" s="11" t="n">
        <x:v>1706.817249387833</x:v>
      </x:c>
    </x:row>
    <x:row r="93" ht="21" customHeight="1">
      <x:c r="A93" s="15" t="n">
        <x:v>92</x:v>
      </x:c>
      <x:c r="B93" s="11" t="n">
        <x:v>1111.2636633661555</x:v>
      </x:c>
      <x:c r="C93" s="11" t="n">
        <x:v>1258.5729778340215</x:v>
      </x:c>
      <x:c r="D93" s="11" t="n">
        <x:v>1404.4279932346071</x:v>
      </x:c>
      <x:c r="E93" s="11" t="n">
        <x:v>1412.6375712799775</x:v>
      </x:c>
      <x:c r="F93" s="11" t="n">
        <x:v>1484.9759236605298</x:v>
      </x:c>
      <x:c r="G93" s="11" t="n">
        <x:v>1513.9115777928002</x:v>
      </x:c>
      <x:c r="H93" s="11" t="n">
        <x:v>1561.8994482144033</x:v>
      </x:c>
      <x:c r="I93" s="11" t="n">
        <x:v>1583.2958037362566</x:v>
      </x:c>
      <x:c r="J93" s="11" t="n">
        <x:v>1713.5855678017015</x:v>
      </x:c>
      <x:c r="K93" s="11" t="n">
        <x:v>1727.882709837045</x:v>
      </x:c>
    </x:row>
    <x:row r="94" ht="21" customHeight="1">
      <x:c r="A94" s="15" t="n">
        <x:v>93</x:v>
      </x:c>
      <x:c r="B94" s="11" t="n">
        <x:v>994.8068249273293</x:v>
      </x:c>
      <x:c r="C94" s="11" t="n">
        <x:v>1199.4716092372278</x:v>
      </x:c>
      <x:c r="D94" s="11" t="n">
        <x:v>1214.399602782878</x:v>
      </x:c>
      <x:c r="E94" s="11" t="n">
        <x:v>1309.4304078845344</x:v>
      </x:c>
      <x:c r="F94" s="11" t="n">
        <x:v>1441.5994735333275</x:v>
      </x:c>
      <x:c r="G94" s="11" t="n">
        <x:v>1555.7606319170743</x:v>
      </x:c>
      <x:c r="H94" s="11" t="n">
        <x:v>1645.9973017172313</x:v>
      </x:c>
      <x:c r="I94" s="11" t="n">
        <x:v>1660.1298093727135</x:v>
      </x:c>
      <x:c r="J94" s="11" t="n">
        <x:v>1686.3352361680697</x:v>
      </x:c>
      <x:c r="K94" s="11" t="n">
        <x:v>1719.397448643911</x:v>
      </x:c>
    </x:row>
    <x:row r="95" ht="21" customHeight="1">
      <x:c r="A95" s="15" t="n">
        <x:v>94</x:v>
      </x:c>
      <x:c r="B95" s="11" t="n">
        <x:v>853.3008310421251</x:v>
      </x:c>
      <x:c r="C95" s="11" t="n">
        <x:v>1235.0789079271426</x:v>
      </x:c>
      <x:c r="D95" s="11" t="n">
        <x:v>1327.0186057821056</x:v>
      </x:c>
      <x:c r="E95" s="11" t="n">
        <x:v>1416.5936842392844</x:v>
      </x:c>
      <x:c r="F95" s="11" t="n">
        <x:v>1435.751282567574</x:v>
      </x:c>
      <x:c r="G95" s="11" t="n">
        <x:v>1438.340757693276</x:v>
      </x:c>
      <x:c r="H95" s="11" t="n">
        <x:v>1454.7990622789596</x:v>
      </x:c>
      <x:c r="I95" s="11" t="n">
        <x:v>1473.4610141133494</x:v>
      </x:c>
      <x:c r="J95" s="11" t="n">
        <x:v>1530.4560088158073</x:v>
      </x:c>
      <x:c r="K95" s="11" t="n">
        <x:v>1596.7420913109047</x:v>
      </x:c>
    </x:row>
    <x:row r="96" ht="21" customHeight="1">
      <x:c r="A96" s="15" t="n">
        <x:v>95</x:v>
      </x:c>
      <x:c r="B96" s="11" t="n">
        <x:v>1084.8013596283254</x:v>
      </x:c>
      <x:c r="C96" s="11" t="n">
        <x:v>1200.9087155971745</x:v>
      </x:c>
      <x:c r="D96" s="11" t="n">
        <x:v>1252.2661700173885</x:v>
      </x:c>
      <x:c r="E96" s="11" t="n">
        <x:v>1275.907696750527</x:v>
      </x:c>
      <x:c r="F96" s="11" t="n">
        <x:v>1326.982291380022</x:v>
      </x:c>
      <x:c r="G96" s="11" t="n">
        <x:v>1361.1619972576973</x:v>
      </x:c>
      <x:c r="H96" s="11" t="n">
        <x:v>1366.8139097487283</x:v>
      </x:c>
      <x:c r="I96" s="11" t="n">
        <x:v>1387.5693657093736</x:v>
      </x:c>
      <x:c r="J96" s="11" t="n">
        <x:v>1488.390189991636</x:v>
      </x:c>
      <x:c r="K96" s="11" t="n">
        <x:v>1684.1345000198255</x:v>
      </x:c>
    </x:row>
    <x:row r="97" ht="21" customHeight="1">
      <x:c r="A97" s="15" t="n">
        <x:v>96</x:v>
      </x:c>
      <x:c r="B97" s="11" t="n">
        <x:v>1029.0503563765947</x:v>
      </x:c>
      <x:c r="C97" s="11" t="n">
        <x:v>1200.1862572783948</x:v>
      </x:c>
      <x:c r="D97" s="11" t="n">
        <x:v>1309.4364119412085</x:v>
      </x:c>
      <x:c r="E97" s="11" t="n">
        <x:v>1397.5173525478622</x:v>
      </x:c>
      <x:c r="F97" s="11" t="n">
        <x:v>1425.2005713966296</x:v>
      </x:c>
      <x:c r="G97" s="11" t="n">
        <x:v>1522.0918776567382</x:v>
      </x:c>
      <x:c r="H97" s="11" t="n">
        <x:v>1545.3955876365665</x:v>
      </x:c>
      <x:c r="I97" s="11" t="n">
        <x:v>1592.7332396242193</x:v>
      </x:c>
      <x:c r="J97" s="11" t="n">
        <x:v>1616.0784416348365</x:v>
      </x:c>
      <x:c r="K97" s="11" t="n">
        <x:v>1628.768975894224</x:v>
      </x:c>
    </x:row>
    <x:row r="98" ht="21" customHeight="1">
      <x:c r="A98" s="15" t="n">
        <x:v>97</x:v>
      </x:c>
      <x:c r="B98" s="11" t="n">
        <x:v>922.3653904241919</x:v>
      </x:c>
      <x:c r="C98" s="11" t="n">
        <x:v>1357.3106550018244</x:v>
      </x:c>
      <x:c r="D98" s="11" t="n">
        <x:v>1426.8858542322416</x:v>
      </x:c>
      <x:c r="E98" s="11" t="n">
        <x:v>1472.9347270894123</x:v>
      </x:c>
      <x:c r="F98" s="11" t="n">
        <x:v>1476.1726209489914</x:v>
      </x:c>
      <x:c r="G98" s="11" t="n">
        <x:v>1505.8938983417315</x:v>
      </x:c>
      <x:c r="H98" s="11" t="n">
        <x:v>1518.9870595312582</x:v>
      </x:c>
      <x:c r="I98" s="11" t="n">
        <x:v>1600.5477914966496</x:v>
      </x:c>
      <x:c r="J98" s="11" t="n">
        <x:v>1651.0670141528944</x:v>
      </x:c>
      <x:c r="K98" s="11" t="n">
        <x:v>1751.5811369933376</x:v>
      </x:c>
    </x:row>
    <x:row r="99" ht="21" customHeight="1">
      <x:c r="A99" s="15" t="n">
        <x:v>98</x:v>
      </x:c>
      <x:c r="B99" s="11" t="n">
        <x:v>1118.3234202316585</x:v>
      </x:c>
      <x:c r="C99" s="11" t="n">
        <x:v>1127.9215644420347</x:v>
      </x:c>
      <x:c r="D99" s="11" t="n">
        <x:v>1318.0501409631745</x:v>
      </x:c>
      <x:c r="E99" s="11" t="n">
        <x:v>1349.3127559089073</x:v>
      </x:c>
      <x:c r="F99" s="11" t="n">
        <x:v>1380.3947089083522</x:v>
      </x:c>
      <x:c r="G99" s="11" t="n">
        <x:v>1519.1394882032182</x:v>
      </x:c>
      <x:c r="H99" s="11" t="n">
        <x:v>1557.7286034996284</x:v>
      </x:c>
      <x:c r="I99" s="11" t="n">
        <x:v>1613.8334532571803</x:v>
      </x:c>
      <x:c r="J99" s="11" t="n">
        <x:v>1619.9995232688148</x:v>
      </x:c>
      <x:c r="K99" s="11" t="n">
        <x:v>1784.9421020335262</x:v>
      </x:c>
    </x:row>
    <x:row r="100" ht="21" customHeight="1">
      <x:c r="A100" s="15" t="n">
        <x:v>99</x:v>
      </x:c>
      <x:c r="B100" s="11" t="n">
        <x:v>1082.5487859001496</x:v>
      </x:c>
      <x:c r="C100" s="11" t="n">
        <x:v>1144.431012029016</x:v>
      </x:c>
      <x:c r="D100" s="11" t="n">
        <x:v>1369.6502280003783</x:v>
      </x:c>
      <x:c r="E100" s="11" t="n">
        <x:v>1395.110263999332</x:v>
      </x:c>
      <x:c r="F100" s="11" t="n">
        <x:v>1461.223071862718</x:v>
      </x:c>
      <x:c r="G100" s="11" t="n">
        <x:v>1484.6842527694673</x:v>
      </x:c>
      <x:c r="H100" s="11" t="n">
        <x:v>1517.8555439639422</x:v>
      </x:c>
      <x:c r="I100" s="11" t="n">
        <x:v>1690.3818578422772</x:v>
      </x:c>
      <x:c r="J100" s="11" t="n">
        <x:v>1770.3142477662786</x:v>
      </x:c>
      <x:c r="K100" s="11" t="n">
        <x:v>1802.2109574446915</x:v>
      </x:c>
    </x:row>
    <x:row r="101" ht="21" customHeight="1">
      <x:c r="A101" s="15" t="n">
        <x:v>100</x:v>
      </x:c>
      <x:c r="B101" s="11" t="n">
        <x:v>890.6666799949801</x:v>
      </x:c>
      <x:c r="C101" s="11" t="n">
        <x:v>999.8419489309839</x:v>
      </x:c>
      <x:c r="D101" s="11" t="n">
        <x:v>1064.2802640438808</x:v>
      </x:c>
      <x:c r="E101" s="11" t="n">
        <x:v>1288.401795400093</x:v>
      </x:c>
      <x:c r="F101" s="11" t="n">
        <x:v>1382.0331517590048</x:v>
      </x:c>
      <x:c r="G101" s="11" t="n">
        <x:v>1394.0373664109904</x:v>
      </x:c>
      <x:c r="H101" s="11" t="n">
        <x:v>1399.5555216308517</x:v>
      </x:c>
      <x:c r="I101" s="11" t="n">
        <x:v>1429.4244600644786</x:v>
      </x:c>
      <x:c r="J101" s="11" t="n">
        <x:v>1563.766966159608</x:v>
      </x:c>
      <x:c r="K101" s="11" t="n">
        <x:v>1805.4533744490936</x:v>
      </x:c>
    </x:row>
    <x:row r="102" ht="21" customHeight="1">
      <x:c r="A102" s="15" t="n">
        <x:v>101</x:v>
      </x:c>
      <x:c r="B102" s="11" t="n">
        <x:v>1298.2603787308253</x:v>
      </x:c>
      <x:c r="C102" s="11" t="n">
        <x:v>1389.1536936092275</x:v>
      </x:c>
      <x:c r="D102" s="11" t="n">
        <x:v>1459.2006708555718</x:v>
      </x:c>
      <x:c r="E102" s="11" t="n">
        <x:v>1497.458401343676</x:v>
      </x:c>
      <x:c r="F102" s="11" t="n">
        <x:v>1518.357021420043</x:v>
      </x:c>
      <x:c r="G102" s="11" t="n">
        <x:v>1528.2589275799176</x:v>
      </x:c>
      <x:c r="H102" s="11" t="n">
        <x:v>1539.8581012779912</x:v>
      </x:c>
      <x:c r="I102" s="11" t="n">
        <x:v>1652.8230945408313</x:v>
      </x:c>
      <x:c r="J102" s="11" t="n">
        <x:v>1679.0334312914156</x:v>
      </x:c>
      <x:c r="K102" s="11" t="n">
        <x:v>1687.7908210260894</x:v>
      </x:c>
    </x:row>
    <x:row r="103" ht="21" customHeight="1">
      <x:c r="A103" s="15" t="n">
        <x:v>102</x:v>
      </x:c>
      <x:c r="B103" s="11" t="n">
        <x:v>788.4337226710959</x:v>
      </x:c>
      <x:c r="C103" s="11" t="n">
        <x:v>1186.0012111499675</x:v>
      </x:c>
      <x:c r="D103" s="11" t="n">
        <x:v>1219.5013206319518</x:v>
      </x:c>
      <x:c r="E103" s="11" t="n">
        <x:v>1324.0013416454271</x:v>
      </x:c>
      <x:c r="F103" s="11" t="n">
        <x:v>1336.8285518089479</x:v>
      </x:c>
      <x:c r="G103" s="11" t="n">
        <x:v>1339.2900813398555</x:v>
      </x:c>
      <x:c r="H103" s="11" t="n">
        <x:v>1431.658448192343</x:v>
      </x:c>
      <x:c r="I103" s="11" t="n">
        <x:v>1574.7304167100672</x:v>
      </x:c>
      <x:c r="J103" s="11" t="n">
        <x:v>1693.2185724099118</x:v>
      </x:c>
      <x:c r="K103" s="11" t="n">
        <x:v>1703.191287814642</x:v>
      </x:c>
    </x:row>
    <x:row r="104" ht="21" customHeight="1">
      <x:c r="A104" s="15" t="n">
        <x:v>103</x:v>
      </x:c>
      <x:c r="B104" s="11" t="n">
        <x:v>1075.4973036265783</x:v>
      </x:c>
      <x:c r="C104" s="11" t="n">
        <x:v>1206.72129792207</x:v>
      </x:c>
      <x:c r="D104" s="11" t="n">
        <x:v>1237.4969863541514</x:v>
      </x:c>
      <x:c r="E104" s="11" t="n">
        <x:v>1374.6917185727448</x:v>
      </x:c>
      <x:c r="F104" s="11" t="n">
        <x:v>1397.8219318500924</x:v>
      </x:c>
      <x:c r="G104" s="11" t="n">
        <x:v>1419.6222408916992</x:v>
      </x:c>
      <x:c r="H104" s="11" t="n">
        <x:v>1508.1391269789578</x:v>
      </x:c>
      <x:c r="I104" s="11" t="n">
        <x:v>1569.0796618559416</x:v>
      </x:c>
      <x:c r="J104" s="11" t="n">
        <x:v>1644.2978215925045</x:v>
      </x:c>
      <x:c r="K104" s="11" t="n">
        <x:v>1726.8687510973805</x:v>
      </x:c>
    </x:row>
    <x:row r="105" ht="21" customHeight="1">
      <x:c r="A105" s="15" t="n">
        <x:v>104</x:v>
      </x:c>
      <x:c r="B105" s="11" t="n">
        <x:v>1057.9472752750612</x:v>
      </x:c>
      <x:c r="C105" s="11" t="n">
        <x:v>1106.9168398580941</x:v>
      </x:c>
      <x:c r="D105" s="11" t="n">
        <x:v>1118.2154717050257</x:v>
      </x:c>
      <x:c r="E105" s="11" t="n">
        <x:v>1192.0942208488107</x:v>
      </x:c>
      <x:c r="F105" s="11" t="n">
        <x:v>1376.6458797672112</x:v>
      </x:c>
      <x:c r="G105" s="11" t="n">
        <x:v>1430.4463651075694</x:v>
      </x:c>
      <x:c r="H105" s="11" t="n">
        <x:v>1492.1424779284114</x:v>
      </x:c>
      <x:c r="I105" s="11" t="n">
        <x:v>1511.2975369145722</x:v>
      </x:c>
      <x:c r="J105" s="11" t="n">
        <x:v>1611.521989906058</x:v>
      </x:c>
      <x:c r="K105" s="11" t="n">
        <x:v>1692.019910699626</x:v>
      </x:c>
    </x:row>
    <x:row r="106" ht="21" customHeight="1">
      <x:c r="A106" s="15" t="n">
        <x:v>105</x:v>
      </x:c>
      <x:c r="B106" s="11" t="n">
        <x:v>1142.0523187210474</x:v>
      </x:c>
      <x:c r="C106" s="11" t="n">
        <x:v>1238.5492641750507</x:v>
      </x:c>
      <x:c r="D106" s="11" t="n">
        <x:v>1353.7897413488313</x:v>
      </x:c>
      <x:c r="E106" s="11" t="n">
        <x:v>1398.9450024972023</x:v>
      </x:c>
      <x:c r="F106" s="11" t="n">
        <x:v>1470.3189498374995</x:v>
      </x:c>
      <x:c r="G106" s="11" t="n">
        <x:v>1499.7706591153233</x:v>
      </x:c>
      <x:c r="H106" s="11" t="n">
        <x:v>1521.89063445682</x:v>
      </x:c>
      <x:c r="I106" s="11" t="n">
        <x:v>1534.6115333124558</x:v>
      </x:c>
      <x:c r="J106" s="11" t="n">
        <x:v>1587.8835124237096</x:v>
      </x:c>
      <x:c r="K106" s="11" t="n">
        <x:v>1593.9391098762662</x:v>
      </x:c>
    </x:row>
    <x:row r="107" ht="21" customHeight="1">
      <x:c r="A107" s="15" t="n">
        <x:v>106</x:v>
      </x:c>
      <x:c r="B107" s="11" t="n">
        <x:v>1121.5751006494477</x:v>
      </x:c>
      <x:c r="C107" s="11" t="n">
        <x:v>1137.1175269443654</x:v>
      </x:c>
      <x:c r="D107" s="11" t="n">
        <x:v>1147.7788700276217</x:v>
      </x:c>
      <x:c r="E107" s="11" t="n">
        <x:v>1394.703753694194</x:v>
      </x:c>
      <x:c r="F107" s="11" t="n">
        <x:v>1462.6620712581293</x:v>
      </x:c>
      <x:c r="G107" s="11" t="n">
        <x:v>1480.4015097292613</x:v>
      </x:c>
      <x:c r="H107" s="11" t="n">
        <x:v>1487.9179663527038</x:v>
      </x:c>
      <x:c r="I107" s="11" t="n">
        <x:v>1495.4022629447118</x:v>
      </x:c>
      <x:c r="J107" s="11" t="n">
        <x:v>1549.5387505098463</x:v>
      </x:c>
      <x:c r="K107" s="11" t="n">
        <x:v>1585.3502437438726</x:v>
      </x:c>
    </x:row>
    <x:row r="108" ht="21" customHeight="1">
      <x:c r="A108" s="15" t="n">
        <x:v>107</x:v>
      </x:c>
      <x:c r="B108" s="11" t="n">
        <x:v>911.4099261115515</x:v>
      </x:c>
      <x:c r="C108" s="11" t="n">
        <x:v>1016.6456446609673</x:v>
      </x:c>
      <x:c r="D108" s="11" t="n">
        <x:v>1300.8293430117503</x:v>
      </x:c>
      <x:c r="E108" s="11" t="n">
        <x:v>1301.0746648032173</x:v>
      </x:c>
      <x:c r="F108" s="11" t="n">
        <x:v>1359.6497130194427</x:v>
      </x:c>
      <x:c r="G108" s="11" t="n">
        <x:v>1445.1392350660535</x:v>
      </x:c>
      <x:c r="H108" s="11" t="n">
        <x:v>1453.3874358072721</x:v>
      </x:c>
      <x:c r="I108" s="11" t="n">
        <x:v>1582.7703669106347</x:v>
      </x:c>
      <x:c r="J108" s="11" t="n">
        <x:v>1694.9316010715213</x:v>
      </x:c>
      <x:c r="K108" s="11" t="n">
        <x:v>1733.2023714870982</x:v>
      </x:c>
    </x:row>
    <x:row r="109" ht="21" customHeight="1">
      <x:c r="A109" s="15" t="n">
        <x:v>108</x:v>
      </x:c>
      <x:c r="B109" s="11" t="n">
        <x:v>978.4074625429673</x:v>
      </x:c>
      <x:c r="C109" s="11" t="n">
        <x:v>992.4268998529225</x:v>
      </x:c>
      <x:c r="D109" s="11" t="n">
        <x:v>1105.2728904216078</x:v>
      </x:c>
      <x:c r="E109" s="11" t="n">
        <x:v>1258.4816508762246</x:v>
      </x:c>
      <x:c r="F109" s="11" t="n">
        <x:v>1391.186619585621</x:v>
      </x:c>
      <x:c r="G109" s="11" t="n">
        <x:v>1443.5043682134021</x:v>
      </x:c>
      <x:c r="H109" s="11" t="n">
        <x:v>1545.9417480324103</x:v>
      </x:c>
      <x:c r="I109" s="11" t="n">
        <x:v>1644.8891528939673</x:v>
      </x:c>
      <x:c r="J109" s="11" t="n">
        <x:v>1661.817879717332</x:v>
      </x:c>
      <x:c r="K109" s="11" t="n">
        <x:v>1768.1896884122627</x:v>
      </x:c>
    </x:row>
    <x:row r="110" ht="21" customHeight="1">
      <x:c r="A110" s="15" t="n">
        <x:v>109</x:v>
      </x:c>
      <x:c r="B110" s="11" t="n">
        <x:v>1221.5303588903316</x:v>
      </x:c>
      <x:c r="C110" s="11" t="n">
        <x:v>1311.0739475849343</x:v>
      </x:c>
      <x:c r="D110" s="11" t="n">
        <x:v>1322.1853558892508</x:v>
      </x:c>
      <x:c r="E110" s="11" t="n">
        <x:v>1341.2271297421933</x:v>
      </x:c>
      <x:c r="F110" s="11" t="n">
        <x:v>1354.4113897676953</x:v>
      </x:c>
      <x:c r="G110" s="11" t="n">
        <x:v>1452.1304193908845</x:v>
      </x:c>
      <x:c r="H110" s="11" t="n">
        <x:v>1465.731442636616</x:v>
      </x:c>
      <x:c r="I110" s="11" t="n">
        <x:v>1473.9609698391225</x:v>
      </x:c>
      <x:c r="J110" s="11" t="n">
        <x:v>1627.8119157092053</x:v>
      </x:c>
      <x:c r="K110" s="11" t="n">
        <x:v>1630.2087804771584</x:v>
      </x:c>
    </x:row>
    <x:row r="111" ht="21" customHeight="1">
      <x:c r="A111" s="15" t="n">
        <x:v>110</x:v>
      </x:c>
      <x:c r="B111" s="11" t="n">
        <x:v>1011.148160242271</x:v>
      </x:c>
      <x:c r="C111" s="11" t="n">
        <x:v>1087.9125131663027</x:v>
      </x:c>
      <x:c r="D111" s="11" t="n">
        <x:v>1097.62972618667</x:v>
      </x:c>
      <x:c r="E111" s="11" t="n">
        <x:v>1119.0208785190894</x:v>
      </x:c>
      <x:c r="F111" s="11" t="n">
        <x:v>1406.8583249845683</x:v>
      </x:c>
      <x:c r="G111" s="11" t="n">
        <x:v>1581.989037625203</x:v>
      </x:c>
      <x:c r="H111" s="11" t="n">
        <x:v>1617.8164035523391</x:v>
      </x:c>
      <x:c r="I111" s="11" t="n">
        <x:v>1619.386912305168</x:v>
      </x:c>
      <x:c r="J111" s="11" t="n">
        <x:v>1671.1229392526316</x:v>
      </x:c>
      <x:c r="K111" s="11" t="n">
        <x:v>1704.1551930693101</x:v>
      </x:c>
    </x:row>
    <x:row r="112" ht="21" customHeight="1">
      <x:c r="A112" s="15" t="n">
        <x:v>111</x:v>
      </x:c>
      <x:c r="B112" s="11" t="n">
        <x:v>844.384136396023</x:v>
      </x:c>
      <x:c r="C112" s="11" t="n">
        <x:v>1161.9658080205593</x:v>
      </x:c>
      <x:c r="D112" s="11" t="n">
        <x:v>1182.2505598745856</x:v>
      </x:c>
      <x:c r="E112" s="11" t="n">
        <x:v>1340.5835604718761</x:v>
      </x:c>
      <x:c r="F112" s="11" t="n">
        <x:v>1477.3191302147188</x:v>
      </x:c>
      <x:c r="G112" s="11" t="n">
        <x:v>1495.0788847832514</x:v>
      </x:c>
      <x:c r="H112" s="11" t="n">
        <x:v>1507.4487744772237</x:v>
      </x:c>
      <x:c r="I112" s="11" t="n">
        <x:v>1535.1868817547854</x:v>
      </x:c>
      <x:c r="J112" s="11" t="n">
        <x:v>1627.0269421095406</x:v>
      </x:c>
      <x:c r="K112" s="11" t="n">
        <x:v>1672.8254276128046</x:v>
      </x:c>
    </x:row>
    <x:row r="113" ht="21" customHeight="1">
      <x:c r="A113" s="15" t="n">
        <x:v>112</x:v>
      </x:c>
      <x:c r="B113" s="11" t="n">
        <x:v>882.3272590426689</x:v>
      </x:c>
      <x:c r="C113" s="11" t="n">
        <x:v>1122.3923556344594</x:v>
      </x:c>
      <x:c r="D113" s="11" t="n">
        <x:v>1418.5714123308576</x:v>
      </x:c>
      <x:c r="E113" s="11" t="n">
        <x:v>1423.679214982326</x:v>
      </x:c>
      <x:c r="F113" s="11" t="n">
        <x:v>1444.6554595716643</x:v>
      </x:c>
      <x:c r="G113" s="11" t="n">
        <x:v>1453.4497781524742</x:v>
      </x:c>
      <x:c r="H113" s="11" t="n">
        <x:v>1459.7347184552982</x:v>
      </x:c>
      <x:c r="I113" s="11" t="n">
        <x:v>1509.7797299390768</x:v>
      </x:c>
      <x:c r="J113" s="11" t="n">
        <x:v>1701.27216346307</x:v>
      </x:c>
      <x:c r="K113" s="11" t="n">
        <x:v>1738.6207024273865</x:v>
      </x:c>
    </x:row>
    <x:row r="114" ht="21" customHeight="1">
      <x:c r="A114" s="15" t="n">
        <x:v>113</x:v>
      </x:c>
      <x:c r="B114" s="11" t="n">
        <x:v>790.531626143167</x:v>
      </x:c>
      <x:c r="C114" s="11" t="n">
        <x:v>989.8609064403965</x:v>
      </x:c>
      <x:c r="D114" s="11" t="n">
        <x:v>1052.2081026091548</x:v>
      </x:c>
      <x:c r="E114" s="11" t="n">
        <x:v>1295.0815047640467</x:v>
      </x:c>
      <x:c r="F114" s="11" t="n">
        <x:v>1391.3630415675323</x:v>
      </x:c>
      <x:c r="G114" s="11" t="n">
        <x:v>1454.171455516373</x:v>
      </x:c>
      <x:c r="H114" s="11" t="n">
        <x:v>1493.1170677400396</x:v>
      </x:c>
      <x:c r="I114" s="11" t="n">
        <x:v>1493.7746368809976</x:v>
      </x:c>
      <x:c r="J114" s="11" t="n">
        <x:v>1537.5480922752968</x:v>
      </x:c>
      <x:c r="K114" s="11" t="n">
        <x:v>1543.5072756040095</x:v>
      </x:c>
    </x:row>
    <x:row r="115" ht="21" customHeight="1">
      <x:c r="A115" s="15" t="n">
        <x:v>114</x:v>
      </x:c>
      <x:c r="B115" s="11" t="n">
        <x:v>1111.130250523112</x:v>
      </x:c>
      <x:c r="C115" s="11" t="n">
        <x:v>1210.2764591944679</x:v>
      </x:c>
      <x:c r="D115" s="11" t="n">
        <x:v>1245.3845782083167</x:v>
      </x:c>
      <x:c r="E115" s="11" t="n">
        <x:v>1281.9721094581828</x:v>
      </x:c>
      <x:c r="F115" s="11" t="n">
        <x:v>1367.4638802568284</x:v>
      </x:c>
      <x:c r="G115" s="11" t="n">
        <x:v>1389.2526243891375</x:v>
      </x:c>
      <x:c r="H115" s="11" t="n">
        <x:v>1451.9759717404531</x:v>
      </x:c>
      <x:c r="I115" s="11" t="n">
        <x:v>1655.4581587560667</x:v>
      </x:c>
      <x:c r="J115" s="11" t="n">
        <x:v>1696.1585015200735</x:v>
      </x:c>
      <x:c r="K115" s="11" t="n">
        <x:v>1732.6317199915295</x:v>
      </x:c>
    </x:row>
    <x:row r="116" ht="21" customHeight="1">
      <x:c r="A116" s="15" t="n">
        <x:v>115</x:v>
      </x:c>
      <x:c r="B116" s="11" t="n">
        <x:v>971.8523020694854</x:v>
      </x:c>
      <x:c r="C116" s="11" t="n">
        <x:v>1151.580671253921</x:v>
      </x:c>
      <x:c r="D116" s="11" t="n">
        <x:v>1264.9412352176612</x:v>
      </x:c>
      <x:c r="E116" s="11" t="n">
        <x:v>1325.6389561201331</x:v>
      </x:c>
      <x:c r="F116" s="11" t="n">
        <x:v>1414.3359097158168</x:v>
      </x:c>
      <x:c r="G116" s="11" t="n">
        <x:v>1427.7125398334388</x:v>
      </x:c>
      <x:c r="H116" s="11" t="n">
        <x:v>1472.1490881288528</x:v>
      </x:c>
      <x:c r="I116" s="11" t="n">
        <x:v>1483.3005074508035</x:v>
      </x:c>
      <x:c r="J116" s="11" t="n">
        <x:v>1578.8585950952463</x:v>
      </x:c>
      <x:c r="K116" s="11" t="n">
        <x:v>1726.7806720153737</x:v>
      </x:c>
    </x:row>
    <x:row r="117" ht="21" customHeight="1">
      <x:c r="A117" s="15" t="n">
        <x:v>116</x:v>
      </x:c>
      <x:c r="B117" s="11" t="n">
        <x:v>935.9108594164627</x:v>
      </x:c>
      <x:c r="C117" s="11" t="n">
        <x:v>1099.6313436005717</x:v>
      </x:c>
      <x:c r="D117" s="11" t="n">
        <x:v>1109.2869485339206</x:v>
      </x:c>
      <x:c r="E117" s="11" t="n">
        <x:v>1196.2840100153035</x:v>
      </x:c>
      <x:c r="F117" s="11" t="n">
        <x:v>1247.113510057361</x:v>
      </x:c>
      <x:c r="G117" s="11" t="n">
        <x:v>1299.899357505044</x:v>
      </x:c>
      <x:c r="H117" s="11" t="n">
        <x:v>1350.6036848583858</x:v>
      </x:c>
      <x:c r="I117" s="11" t="n">
        <x:v>1415.2155816675122</x:v>
      </x:c>
      <x:c r="J117" s="11" t="n">
        <x:v>1425.1506813891713</x:v>
      </x:c>
      <x:c r="K117" s="11" t="n">
        <x:v>1519.5100337968643</x:v>
      </x:c>
    </x:row>
    <x:row r="118" ht="21" customHeight="1">
      <x:c r="A118" s="15" t="n">
        <x:v>117</x:v>
      </x:c>
      <x:c r="B118" s="11" t="n">
        <x:v>1001.3899838763276</x:v>
      </x:c>
      <x:c r="C118" s="11" t="n">
        <x:v>1030.379997918852</x:v>
      </x:c>
      <x:c r="D118" s="11" t="n">
        <x:v>1039.6025980399454</x:v>
      </x:c>
      <x:c r="E118" s="11" t="n">
        <x:v>1048.0623571308329</x:v>
      </x:c>
      <x:c r="F118" s="11" t="n">
        <x:v>1127.6227209612657</x:v>
      </x:c>
      <x:c r="G118" s="11" t="n">
        <x:v>1242.2503217488597</x:v>
      </x:c>
      <x:c r="H118" s="11" t="n">
        <x:v>1419.2538689386936</x:v>
      </x:c>
      <x:c r="I118" s="11" t="n">
        <x:v>1440.3226982286997</x:v>
      </x:c>
      <x:c r="J118" s="11" t="n">
        <x:v>1452.9716974714252</x:v>
      </x:c>
      <x:c r="K118" s="11" t="n">
        <x:v>1543.9679117396329</x:v>
      </x:c>
    </x:row>
    <x:row r="119" ht="21" customHeight="1">
      <x:c r="A119" s="15" t="n">
        <x:v>118</x:v>
      </x:c>
      <x:c r="B119" s="11" t="n">
        <x:v>1125.2221951400302</x:v>
      </x:c>
      <x:c r="C119" s="11" t="n">
        <x:v>1178.9308838674763</x:v>
      </x:c>
      <x:c r="D119" s="11" t="n">
        <x:v>1283.3985926019332</x:v>
      </x:c>
      <x:c r="E119" s="11" t="n">
        <x:v>1432.6752243847461</x:v>
      </x:c>
      <x:c r="F119" s="11" t="n">
        <x:v>1484.9181080180524</x:v>
      </x:c>
      <x:c r="G119" s="11" t="n">
        <x:v>1539.1322064467959</x:v>
      </x:c>
      <x:c r="H119" s="11" t="n">
        <x:v>1555.056064494859</x:v>
      </x:c>
      <x:c r="I119" s="11" t="n">
        <x:v>1620.209774785553</x:v>
      </x:c>
      <x:c r="J119" s="11" t="n">
        <x:v>1647.062410325314</x:v>
      </x:c>
      <x:c r="K119" s="11" t="n">
        <x:v>1674.008901885768</x:v>
      </x:c>
    </x:row>
    <x:row r="120" ht="21" customHeight="1">
      <x:c r="A120" s="15" t="n">
        <x:v>119</x:v>
      </x:c>
      <x:c r="B120" s="11" t="n">
        <x:v>1245.7843960242278</x:v>
      </x:c>
      <x:c r="C120" s="11" t="n">
        <x:v>1330.3128338965669</x:v>
      </x:c>
      <x:c r="D120" s="11" t="n">
        <x:v>1413.5150042372875</x:v>
      </x:c>
      <x:c r="E120" s="11" t="n">
        <x:v>1523.0038464433683</x:v>
      </x:c>
      <x:c r="F120" s="11" t="n">
        <x:v>1558.661782479005</x:v>
      </x:c>
      <x:c r="G120" s="11" t="n">
        <x:v>1580.9510504767923</x:v>
      </x:c>
      <x:c r="H120" s="11" t="n">
        <x:v>1613.572898396142</x:v>
      </x:c>
      <x:c r="I120" s="11" t="n">
        <x:v>1623.5943407608352</x:v>
      </x:c>
      <x:c r="J120" s="11" t="n">
        <x:v>1666.512204151423</x:v>
      </x:c>
      <x:c r="K120" s="11" t="n">
        <x:v>1697.7028252534383</x:v>
      </x:c>
    </x:row>
    <x:row r="121" ht="21" customHeight="1">
      <x:c r="A121" s="15" t="n">
        <x:v>120</x:v>
      </x:c>
      <x:c r="B121" s="11" t="n">
        <x:v>1050.0078000009098</x:v>
      </x:c>
      <x:c r="C121" s="11" t="n">
        <x:v>1139.213804342146</x:v>
      </x:c>
      <x:c r="D121" s="11" t="n">
        <x:v>1157.428681461567</x:v>
      </x:c>
      <x:c r="E121" s="11" t="n">
        <x:v>1220.8489079997328</x:v>
      </x:c>
      <x:c r="F121" s="11" t="n">
        <x:v>1260.690392284808</x:v>
      </x:c>
      <x:c r="G121" s="11" t="n">
        <x:v>1460.056522078889</x:v>
      </x:c>
      <x:c r="H121" s="11" t="n">
        <x:v>1536.1685693195507</x:v>
      </x:c>
      <x:c r="I121" s="11" t="n">
        <x:v>1550.951285534112</x:v>
      </x:c>
      <x:c r="J121" s="11" t="n">
        <x:v>1613.302216369964</x:v>
      </x:c>
      <x:c r="K121" s="11" t="n">
        <x:v>1633.162588967425</x:v>
      </x:c>
    </x:row>
    <x:row r="122" ht="21" customHeight="1">
      <x:c r="A122" s="15" t="n">
        <x:v>121</x:v>
      </x:c>
      <x:c r="B122" s="11" t="n">
        <x:v>1182.3408559266777</x:v>
      </x:c>
      <x:c r="C122" s="11" t="n">
        <x:v>1203.2099245427955</x:v>
      </x:c>
      <x:c r="D122" s="11" t="n">
        <x:v>1234.910783063899</x:v>
      </x:c>
      <x:c r="E122" s="11" t="n">
        <x:v>1370.2162151751454</x:v>
      </x:c>
      <x:c r="F122" s="11" t="n">
        <x:v>1372.2912268559585</x:v>
      </x:c>
      <x:c r="G122" s="11" t="n">
        <x:v>1397.986236812376</x:v>
      </x:c>
      <x:c r="H122" s="11" t="n">
        <x:v>1407.8578787176818</x:v>
      </x:c>
      <x:c r="I122" s="11" t="n">
        <x:v>1491.5876926323565</x:v>
      </x:c>
      <x:c r="J122" s="11" t="n">
        <x:v>1525.7116146003407</x:v>
      </x:c>
      <x:c r="K122" s="11" t="n">
        <x:v>1554.1899348736247</x:v>
      </x:c>
    </x:row>
    <x:row r="123" ht="21" customHeight="1">
      <x:c r="A123" s="15" t="n">
        <x:v>122</x:v>
      </x:c>
      <x:c r="B123" s="11" t="n">
        <x:v>1253.0656498770238</x:v>
      </x:c>
      <x:c r="C123" s="11" t="n">
        <x:v>1323.3966095188268</x:v>
      </x:c>
      <x:c r="D123" s="11" t="n">
        <x:v>1388.888777117235</x:v>
      </x:c>
      <x:c r="E123" s="11" t="n">
        <x:v>1431.685566325732</x:v>
      </x:c>
      <x:c r="F123" s="11" t="n">
        <x:v>1454.3611209192143</x:v>
      </x:c>
      <x:c r="G123" s="11" t="n">
        <x:v>1496.5903018377994</x:v>
      </x:c>
      <x:c r="H123" s="11" t="n">
        <x:v>1645.5667831614169</x:v>
      </x:c>
      <x:c r="I123" s="11" t="n">
        <x:v>1709.8985933584997</x:v>
      </x:c>
      <x:c r="J123" s="11" t="n">
        <x:v>1723.0112299300308</x:v>
      </x:c>
      <x:c r="K123" s="11" t="n">
        <x:v>1773.6389211474836</x:v>
      </x:c>
    </x:row>
    <x:row r="124" ht="21" customHeight="1">
      <x:c r="A124" s="15" t="n">
        <x:v>123</x:v>
      </x:c>
      <x:c r="B124" s="11" t="n">
        <x:v>762.730787163551</x:v>
      </x:c>
      <x:c r="C124" s="11" t="n">
        <x:v>1222.0738065824967</x:v>
      </x:c>
      <x:c r="D124" s="11" t="n">
        <x:v>1261.160663147712</x:v>
      </x:c>
      <x:c r="E124" s="11" t="n">
        <x:v>1403.8773959710943</x:v>
      </x:c>
      <x:c r="F124" s="11" t="n">
        <x:v>1432.4584863848881</x:v>
      </x:c>
      <x:c r="G124" s="11" t="n">
        <x:v>1456.7094582719683</x:v>
      </x:c>
      <x:c r="H124" s="11" t="n">
        <x:v>1479.9428180449145</x:v>
      </x:c>
      <x:c r="I124" s="11" t="n">
        <x:v>1529.7172495866873</x:v>
      </x:c>
      <x:c r="J124" s="11" t="n">
        <x:v>1639.868897525923</x:v>
      </x:c>
      <x:c r="K124" s="11" t="n">
        <x:v>1672.2224833685943</x:v>
      </x:c>
    </x:row>
    <x:row r="125" ht="21" customHeight="1">
      <x:c r="A125" s="15" t="n">
        <x:v>124</x:v>
      </x:c>
      <x:c r="B125" s="11" t="n">
        <x:v>1038.5270357689674</x:v>
      </x:c>
      <x:c r="C125" s="11" t="n">
        <x:v>1168.2770882858101</x:v>
      </x:c>
      <x:c r="D125" s="11" t="n">
        <x:v>1243.2711746634254</x:v>
      </x:c>
      <x:c r="E125" s="11" t="n">
        <x:v>1338.5958319362016</x:v>
      </x:c>
      <x:c r="F125" s="11" t="n">
        <x:v>1353.6415975589994</x:v>
      </x:c>
      <x:c r="G125" s="11" t="n">
        <x:v>1447.1121006940234</x:v>
      </x:c>
      <x:c r="H125" s="11" t="n">
        <x:v>1477.0286863049723</x:v>
      </x:c>
      <x:c r="I125" s="11" t="n">
        <x:v>1506.2847903921083</x:v>
      </x:c>
      <x:c r="J125" s="11" t="n">
        <x:v>1557.9916292474143</x:v>
      </x:c>
      <x:c r="K125" s="11" t="n">
        <x:v>1696.7465084513542</x:v>
      </x:c>
    </x:row>
    <x:row r="126" ht="21" customHeight="1">
      <x:c r="A126" s="15" t="n">
        <x:v>125</x:v>
      </x:c>
      <x:c r="B126" s="11" t="n">
        <x:v>1064.4339599321202</x:v>
      </x:c>
      <x:c r="C126" s="11" t="n">
        <x:v>1102.5092661727124</x:v>
      </x:c>
      <x:c r="D126" s="11" t="n">
        <x:v>1247.0838908675473</x:v>
      </x:c>
      <x:c r="E126" s="11" t="n">
        <x:v>1425.005164828011</x:v>
      </x:c>
      <x:c r="F126" s="11" t="n">
        <x:v>1473.5536323144456</x:v>
      </x:c>
      <x:c r="G126" s="11" t="n">
        <x:v>1487.2895213830902</x:v>
      </x:c>
      <x:c r="H126" s="11" t="n">
        <x:v>1516.948564414737</x:v>
      </x:c>
      <x:c r="I126" s="11" t="n">
        <x:v>1598.761967643434</x:v>
      </x:c>
      <x:c r="J126" s="11" t="n">
        <x:v>1644.5940794630458</x:v>
      </x:c>
      <x:c r="K126" s="11" t="n">
        <x:v>1717.5656381267966</x:v>
      </x:c>
    </x:row>
    <x:row r="127" ht="21" customHeight="1">
      <x:c r="A127" s="15" t="n">
        <x:v>126</x:v>
      </x:c>
      <x:c r="B127" s="11" t="n">
        <x:v>875.8420251956984</x:v>
      </x:c>
      <x:c r="C127" s="11" t="n">
        <x:v>1199.1140960587268</x:v>
      </x:c>
      <x:c r="D127" s="11" t="n">
        <x:v>1482.2628246280665</x:v>
      </x:c>
      <x:c r="E127" s="11" t="n">
        <x:v>1483.4593567941297</x:v>
      </x:c>
      <x:c r="F127" s="11" t="n">
        <x:v>1540.5709290861473</x:v>
      </x:c>
      <x:c r="G127" s="11" t="n">
        <x:v>1544.2228779575248</x:v>
      </x:c>
      <x:c r="H127" s="11" t="n">
        <x:v>1558.0246930285637</x:v>
      </x:c>
      <x:c r="I127" s="11" t="n">
        <x:v>1646.7932205595337</x:v>
      </x:c>
      <x:c r="J127" s="11" t="n">
        <x:v>1665.648290126867</x:v>
      </x:c>
      <x:c r="K127" s="11" t="n">
        <x:v>1730.4584302719802</x:v>
      </x:c>
    </x:row>
    <x:row r="128" ht="21" customHeight="1">
      <x:c r="A128" s="15" t="n">
        <x:v>127</x:v>
      </x:c>
      <x:c r="B128" s="11" t="n">
        <x:v>1053.655586157055</x:v>
      </x:c>
      <x:c r="C128" s="11" t="n">
        <x:v>1256.342650622406</x:v>
      </x:c>
      <x:c r="D128" s="11" t="n">
        <x:v>1305.7991883574991</x:v>
      </x:c>
      <x:c r="E128" s="11" t="n">
        <x:v>1314.4815852071129</x:v>
      </x:c>
      <x:c r="F128" s="11" t="n">
        <x:v>1335.0209307502478</x:v>
      </x:c>
      <x:c r="G128" s="11" t="n">
        <x:v>1397.8303516245962</x:v>
      </x:c>
      <x:c r="H128" s="11" t="n">
        <x:v>1524.0621236766337</x:v>
      </x:c>
      <x:c r="I128" s="11" t="n">
        <x:v>1592.2215012964316</x:v>
      </x:c>
      <x:c r="J128" s="11" t="n">
        <x:v>1761.3702538985467</x:v>
      </x:c>
      <x:c r="K128" s="11" t="n">
        <x:v>1826.050102696708</x:v>
      </x:c>
    </x:row>
    <x:row r="129" ht="21" customHeight="1">
      <x:c r="A129" s="15" t="n">
        <x:v>128</x:v>
      </x:c>
      <x:c r="B129" s="11" t="n">
        <x:v>1169.6731958619857</x:v>
      </x:c>
      <x:c r="C129" s="11" t="n">
        <x:v>1456.1519477488239</x:v>
      </x:c>
      <x:c r="D129" s="11" t="n">
        <x:v>1464.0239282455075</x:v>
      </x:c>
      <x:c r="E129" s="11" t="n">
        <x:v>1491.390140047421</x:v>
      </x:c>
      <x:c r="F129" s="11" t="n">
        <x:v>1534.9394894886925</x:v>
      </x:c>
      <x:c r="G129" s="11" t="n">
        <x:v>1573.9174290739702</x:v>
      </x:c>
      <x:c r="H129" s="11" t="n">
        <x:v>1595.5815638069414</x:v>
      </x:c>
      <x:c r="I129" s="11" t="n">
        <x:v>1621.986489600789</x:v>
      </x:c>
      <x:c r="J129" s="11" t="n">
        <x:v>1631.0726022485633</x:v>
      </x:c>
      <x:c r="K129" s="11" t="n">
        <x:v>1725.4297348253765</x:v>
      </x:c>
    </x:row>
    <x:row r="130" ht="21" customHeight="1">
      <x:c r="A130" s="15" t="n">
        <x:v>129</x:v>
      </x:c>
      <x:c r="B130" s="11" t="n">
        <x:v>1168.5113350495515</x:v>
      </x:c>
      <x:c r="C130" s="11" t="n">
        <x:v>1192.3990738848875</x:v>
      </x:c>
      <x:c r="D130" s="11" t="n">
        <x:v>1303.6100394638402</x:v>
      </x:c>
      <x:c r="E130" s="11" t="n">
        <x:v>1358.0131483923547</x:v>
      </x:c>
      <x:c r="F130" s="11" t="n">
        <x:v>1366.890354080373</x:v>
      </x:c>
      <x:c r="G130" s="11" t="n">
        <x:v>1468.5951873205145</x:v>
      </x:c>
      <x:c r="H130" s="11" t="n">
        <x:v>1576.463014059341</x:v>
      </x:c>
      <x:c r="I130" s="11" t="n">
        <x:v>1589.1811808872235</x:v>
      </x:c>
      <x:c r="J130" s="11" t="n">
        <x:v>1627.4930561807369</x:v>
      </x:c>
      <x:c r="K130" s="11" t="n">
        <x:v>1820.9800747563283</x:v>
      </x:c>
    </x:row>
    <x:row r="131" ht="21" customHeight="1">
      <x:c r="A131" s="15" t="n">
        <x:v>130</x:v>
      </x:c>
      <x:c r="B131" s="11" t="n">
        <x:v>719.7353135836854</x:v>
      </x:c>
      <x:c r="C131" s="11" t="n">
        <x:v>1196.452480499748</x:v>
      </x:c>
      <x:c r="D131" s="11" t="n">
        <x:v>1197.9001105936272</x:v>
      </x:c>
      <x:c r="E131" s="11" t="n">
        <x:v>1394.4749220046292</x:v>
      </x:c>
      <x:c r="F131" s="11" t="n">
        <x:v>1422.2380324511482</x:v>
      </x:c>
      <x:c r="G131" s="11" t="n">
        <x:v>1530.7671523574584</x:v>
      </x:c>
      <x:c r="H131" s="11" t="n">
        <x:v>1567.0203559788301</x:v>
      </x:c>
      <x:c r="I131" s="11" t="n">
        <x:v>1568.1828302320946</x:v>
      </x:c>
      <x:c r="J131" s="11" t="n">
        <x:v>1718.2704635916805</x:v>
      </x:c>
      <x:c r="K131" s="11" t="n">
        <x:v>1730.6997774674119</x:v>
      </x:c>
    </x:row>
    <x:row r="132" ht="21" customHeight="1">
      <x:c r="A132" s="15" t="n">
        <x:v>131</x:v>
      </x:c>
      <x:c r="B132" s="11" t="n">
        <x:v>1033.0399567208394</x:v>
      </x:c>
      <x:c r="C132" s="11" t="n">
        <x:v>1162.5523669314082</x:v>
      </x:c>
      <x:c r="D132" s="11" t="n">
        <x:v>1186.2808736240415</x:v>
      </x:c>
      <x:c r="E132" s="11" t="n">
        <x:v>1317.894599344398</x:v>
      </x:c>
      <x:c r="F132" s="11" t="n">
        <x:v>1382.7355633121051</x:v>
      </x:c>
      <x:c r="G132" s="11" t="n">
        <x:v>1492.179257402704</x:v>
      </x:c>
      <x:c r="H132" s="11" t="n">
        <x:v>1512.7539693348567</x:v>
      </x:c>
      <x:c r="I132" s="11" t="n">
        <x:v>1546.918379897828</x:v>
      </x:c>
      <x:c r="J132" s="11" t="n">
        <x:v>1807.4267256326993</x:v>
      </x:c>
      <x:c r="K132" s="11" t="n">
        <x:v>1884.544704050472</x:v>
      </x:c>
    </x:row>
    <x:row r="133" ht="21" customHeight="1">
      <x:c r="A133" s="15" t="n">
        <x:v>132</x:v>
      </x:c>
      <x:c r="B133" s="11" t="n">
        <x:v>1192.735495864819</x:v>
      </x:c>
      <x:c r="C133" s="11" t="n">
        <x:v>1214.7396057574124</x:v>
      </x:c>
      <x:c r="D133" s="11" t="n">
        <x:v>1399.7987237231844</x:v>
      </x:c>
      <x:c r="E133" s="11" t="n">
        <x:v>1404.1789248197147</x:v>
      </x:c>
      <x:c r="F133" s="11" t="n">
        <x:v>1453.086096005376</x:v>
      </x:c>
      <x:c r="G133" s="11" t="n">
        <x:v>1477.3239814785934</x:v>
      </x:c>
      <x:c r="H133" s="11" t="n">
        <x:v>1497.7382473373755</x:v>
      </x:c>
      <x:c r="I133" s="11" t="n">
        <x:v>1577.744398036455</x:v>
      </x:c>
      <x:c r="J133" s="11" t="n">
        <x:v>1582.261580656297</x:v>
      </x:c>
      <x:c r="K133" s="11" t="n">
        <x:v>1680.1126893197813</x:v>
      </x:c>
    </x:row>
    <x:row r="134" ht="21" customHeight="1">
      <x:c r="A134" s="15" t="n">
        <x:v>133</x:v>
      </x:c>
      <x:c r="B134" s="11" t="n">
        <x:v>1069.940164965107</x:v>
      </x:c>
      <x:c r="C134" s="11" t="n">
        <x:v>1086.5362249143031</x:v>
      </x:c>
      <x:c r="D134" s="11" t="n">
        <x:v>1140.3857314283364</x:v>
      </x:c>
      <x:c r="E134" s="11" t="n">
        <x:v>1329.7049834996908</x:v>
      </x:c>
      <x:c r="F134" s="11" t="n">
        <x:v>1338.127920145566</x:v>
      </x:c>
      <x:c r="G134" s="11" t="n">
        <x:v>1342.043483263471</x:v>
      </x:c>
      <x:c r="H134" s="11" t="n">
        <x:v>1342.780741058497</x:v>
      </x:c>
      <x:c r="I134" s="11" t="n">
        <x:v>1361.4192396016465</x:v>
      </x:c>
      <x:c r="J134" s="11" t="n">
        <x:v>1491.761342209426</x:v>
      </x:c>
      <x:c r="K134" s="11" t="n">
        <x:v>1505.9178847744965</x:v>
      </x:c>
    </x:row>
    <x:row r="135" ht="21" customHeight="1">
      <x:c r="A135" s="15" t="n">
        <x:v>134</x:v>
      </x:c>
      <x:c r="B135" s="11" t="n">
        <x:v>1096.6246030335246</x:v>
      </x:c>
      <x:c r="C135" s="11" t="n">
        <x:v>1309.0809397751104</x:v>
      </x:c>
      <x:c r="D135" s="11" t="n">
        <x:v>1326.6272857683919</x:v>
      </x:c>
      <x:c r="E135" s="11" t="n">
        <x:v>1350.9289054761898</x:v>
      </x:c>
      <x:c r="F135" s="11" t="n">
        <x:v>1366.7137617705803</x:v>
      </x:c>
      <x:c r="G135" s="11" t="n">
        <x:v>1385.8736543734258</x:v>
      </x:c>
      <x:c r="H135" s="11" t="n">
        <x:v>1436.4257664590236</x:v>
      </x:c>
      <x:c r="I135" s="11" t="n">
        <x:v>1451.8298996540486</x:v>
      </x:c>
      <x:c r="J135" s="11" t="n">
        <x:v>1649.3016232390019</x:v>
      </x:c>
      <x:c r="K135" s="11" t="n">
        <x:v>1736.5384844791556</x:v>
      </x:c>
    </x:row>
    <x:row r="136" ht="21" customHeight="1">
      <x:c r="A136" s="15" t="n">
        <x:v>135</x:v>
      </x:c>
      <x:c r="B136" s="11" t="n">
        <x:v>976.6717628757585</x:v>
      </x:c>
      <x:c r="C136" s="11" t="n">
        <x:v>1149.9519290433914</x:v>
      </x:c>
      <x:c r="D136" s="11" t="n">
        <x:v>1179.388668156213</x:v>
      </x:c>
      <x:c r="E136" s="11" t="n">
        <x:v>1190.6345095096376</x:v>
      </x:c>
      <x:c r="F136" s="11" t="n">
        <x:v>1258.5868257012135</x:v>
      </x:c>
      <x:c r="G136" s="11" t="n">
        <x:v>1355.0269371956556</x:v>
      </x:c>
      <x:c r="H136" s="11" t="n">
        <x:v>1388.5309611320124</x:v>
      </x:c>
      <x:c r="I136" s="11" t="n">
        <x:v>1474.5717150946698</x:v>
      </x:c>
      <x:c r="J136" s="11" t="n">
        <x:v>1475.4824330794222</x:v>
      </x:c>
      <x:c r="K136" s="11" t="n">
        <x:v>1650.2329937630343</x:v>
      </x:c>
    </x:row>
    <x:row r="137" ht="21" customHeight="1">
      <x:c r="A137" s="15" t="n">
        <x:v>136</x:v>
      </x:c>
      <x:c r="B137" s="11" t="n">
        <x:v>1058.1362475980782</x:v>
      </x:c>
      <x:c r="C137" s="11" t="n">
        <x:v>1150.4796650821709</x:v>
      </x:c>
      <x:c r="D137" s="11" t="n">
        <x:v>1166.041893749636</x:v>
      </x:c>
      <x:c r="E137" s="11" t="n">
        <x:v>1339.064271080413</x:v>
      </x:c>
      <x:c r="F137" s="11" t="n">
        <x:v>1343.7645183165378</x:v>
      </x:c>
      <x:c r="G137" s="11" t="n">
        <x:v>1469.432123123612</x:v>
      </x:c>
      <x:c r="H137" s="11" t="n">
        <x:v>1541.2374311328986</x:v>
      </x:c>
      <x:c r="I137" s="11" t="n">
        <x:v>1577.889725811894</x:v>
      </x:c>
      <x:c r="J137" s="11" t="n">
        <x:v>1583.2230040209233</x:v>
      </x:c>
      <x:c r="K137" s="11" t="n">
        <x:v>1682.5703414654888</x:v>
      </x:c>
    </x:row>
    <x:row r="138" ht="21" customHeight="1">
      <x:c r="A138" s="15" t="n">
        <x:v>137</x:v>
      </x:c>
      <x:c r="B138" s="11" t="n">
        <x:v>778.642484762272</x:v>
      </x:c>
      <x:c r="C138" s="11" t="n">
        <x:v>917.9527839137725</x:v>
      </x:c>
      <x:c r="D138" s="11" t="n">
        <x:v>1096.543828519722</x:v>
      </x:c>
      <x:c r="E138" s="11" t="n">
        <x:v>1169.3139170544491</x:v>
      </x:c>
      <x:c r="F138" s="11" t="n">
        <x:v>1204.1527049859317</x:v>
      </x:c>
      <x:c r="G138" s="11" t="n">
        <x:v>1301.062671495747</x:v>
      </x:c>
      <x:c r="H138" s="11" t="n">
        <x:v>1376.0713534327178</x:v>
      </x:c>
      <x:c r="I138" s="11" t="n">
        <x:v>1404.6274932691103</x:v>
      </x:c>
      <x:c r="J138" s="11" t="n">
        <x:v>1608.0928710144535</x:v>
      </x:c>
      <x:c r="K138" s="11" t="n">
        <x:v>1621.199838372051</x:v>
      </x:c>
    </x:row>
    <x:row r="139" ht="21" customHeight="1">
      <x:c r="A139" s="15" t="n">
        <x:v>138</x:v>
      </x:c>
      <x:c r="B139" s="11" t="n">
        <x:v>943.4181991236146</x:v>
      </x:c>
      <x:c r="C139" s="11" t="n">
        <x:v>1257.668263589732</x:v>
      </x:c>
      <x:c r="D139" s="11" t="n">
        <x:v>1272.9924316601994</x:v>
      </x:c>
      <x:c r="E139" s="11" t="n">
        <x:v>1430.597633850517</x:v>
      </x:c>
      <x:c r="F139" s="11" t="n">
        <x:v>1463.9396744135665</x:v>
      </x:c>
      <x:c r="G139" s="11" t="n">
        <x:v>1468.0213554422448</x:v>
      </x:c>
      <x:c r="H139" s="11" t="n">
        <x:v>1478.4913201862528</x:v>
      </x:c>
      <x:c r="I139" s="11" t="n">
        <x:v>1519.4792074083805</x:v>
      </x:c>
      <x:c r="J139" s="11" t="n">
        <x:v>1538.8414537359597</x:v>
      </x:c>
      <x:c r="K139" s="11" t="n">
        <x:v>1609.970932007072</x:v>
      </x:c>
    </x:row>
    <x:row r="140" ht="21" customHeight="1">
      <x:c r="A140" s="15" t="n">
        <x:v>139</x:v>
      </x:c>
      <x:c r="B140" s="11" t="n">
        <x:v>1055.741998768714</x:v>
      </x:c>
      <x:c r="C140" s="11" t="n">
        <x:v>1180.9705555658938</x:v>
      </x:c>
      <x:c r="D140" s="11" t="n">
        <x:v>1202.1699571050776</x:v>
      </x:c>
      <x:c r="E140" s="11" t="n">
        <x:v>1248.4303339462645</x:v>
      </x:c>
      <x:c r="F140" s="11" t="n">
        <x:v>1282.9259151417916</x:v>
      </x:c>
      <x:c r="G140" s="11" t="n">
        <x:v>1438.9042821571513</x:v>
      </x:c>
      <x:c r="H140" s="11" t="n">
        <x:v>1638.778445546289</x:v>
      </x:c>
      <x:c r="I140" s="11" t="n">
        <x:v>1734.2609859695876</x:v>
      </x:c>
      <x:c r="J140" s="11" t="n">
        <x:v>1753.677149208945</x:v>
      </x:c>
      <x:c r="K140" s="11" t="n">
        <x:v>1880.0184907513656</x:v>
      </x:c>
    </x:row>
    <x:row r="141" ht="21" customHeight="1">
      <x:c r="A141" s="15" t="n">
        <x:v>140</x:v>
      </x:c>
      <x:c r="B141" s="11" t="n">
        <x:v>910.8745558713974</x:v>
      </x:c>
      <x:c r="C141" s="11" t="n">
        <x:v>953.9161188867658</x:v>
      </x:c>
      <x:c r="D141" s="11" t="n">
        <x:v>1186.9469412694862</x:v>
      </x:c>
      <x:c r="E141" s="11" t="n">
        <x:v>1385.9367622407813</x:v>
      </x:c>
      <x:c r="F141" s="11" t="n">
        <x:v>1394.507191198994</x:v>
      </x:c>
      <x:c r="G141" s="11" t="n">
        <x:v>1435.1317407153228</x:v>
      </x:c>
      <x:c r="H141" s="11" t="n">
        <x:v>1452.4457036879282</x:v>
      </x:c>
      <x:c r="I141" s="11" t="n">
        <x:v>1491.255769228746</x:v>
      </x:c>
      <x:c r="J141" s="11" t="n">
        <x:v>1532.855711059729</x:v>
      </x:c>
      <x:c r="K141" s="11" t="n">
        <x:v>1729.3949651205717</x:v>
      </x:c>
    </x:row>
    <x:row r="142" ht="21" customHeight="1">
      <x:c r="A142" s="15" t="n">
        <x:v>141</x:v>
      </x:c>
      <x:c r="B142" s="11" t="n">
        <x:v>1140.8635070567007</x:v>
      </x:c>
      <x:c r="C142" s="11" t="n">
        <x:v>1310.0423434932059</x:v>
      </x:c>
      <x:c r="D142" s="11" t="n">
        <x:v>1344.9997725832525</x:v>
      </x:c>
      <x:c r="E142" s="11" t="n">
        <x:v>1362.2216431352372</x:v>
      </x:c>
      <x:c r="F142" s="11" t="n">
        <x:v>1408.3101544438364</x:v>
      </x:c>
      <x:c r="G142" s="11" t="n">
        <x:v>1420.5860751779487</x:v>
      </x:c>
      <x:c r="H142" s="11" t="n">
        <x:v>1453.8775317043394</x:v>
      </x:c>
      <x:c r="I142" s="11" t="n">
        <x:v>1479.1551020829068</x:v>
      </x:c>
      <x:c r="J142" s="11" t="n">
        <x:v>1556.781279586615</x:v>
      </x:c>
      <x:c r="K142" s="11" t="n">
        <x:v>1618.046315506551</x:v>
      </x:c>
    </x:row>
    <x:row r="143" ht="21" customHeight="1">
      <x:c r="A143" s="15" t="n">
        <x:v>142</x:v>
      </x:c>
      <x:c r="B143" s="11" t="n">
        <x:v>1114.816923627824</x:v>
      </x:c>
      <x:c r="C143" s="11" t="n">
        <x:v>1252.2566611612353</x:v>
      </x:c>
      <x:c r="D143" s="11" t="n">
        <x:v>1256.963531460056</x:v>
      </x:c>
      <x:c r="E143" s="11" t="n">
        <x:v>1289.7559673477083</x:v>
      </x:c>
      <x:c r="F143" s="11" t="n">
        <x:v>1390.2222358183144</x:v>
      </x:c>
      <x:c r="G143" s="11" t="n">
        <x:v>1505.244232481596</x:v>
      </x:c>
      <x:c r="H143" s="11" t="n">
        <x:v>1547.9077540764024</x:v>
      </x:c>
      <x:c r="I143" s="11" t="n">
        <x:v>1615.2479453091487</x:v>
      </x:c>
      <x:c r="J143" s="11" t="n">
        <x:v>1688.5961473491914</x:v>
      </x:c>
      <x:c r="K143" s="11" t="n">
        <x:v>1768.1311357228908</x:v>
      </x:c>
    </x:row>
    <x:row r="144" ht="21" customHeight="1">
      <x:c r="A144" s="15" t="n">
        <x:v>143</x:v>
      </x:c>
      <x:c r="B144" s="11" t="n">
        <x:v>1078.6854735664137</x:v>
      </x:c>
      <x:c r="C144" s="11" t="n">
        <x:v>1225.718470374175</x:v>
      </x:c>
      <x:c r="D144" s="11" t="n">
        <x:v>1299.862914062456</x:v>
      </x:c>
      <x:c r="E144" s="11" t="n">
        <x:v>1330.0700257960923</x:v>
      </x:c>
      <x:c r="F144" s="11" t="n">
        <x:v>1335.1981003603414</x:v>
      </x:c>
      <x:c r="G144" s="11" t="n">
        <x:v>1363.0468933278403</x:v>
      </x:c>
      <x:c r="H144" s="11" t="n">
        <x:v>1365.9030082193267</x:v>
      </x:c>
      <x:c r="I144" s="11" t="n">
        <x:v>1450.7909849267353</x:v>
      </x:c>
      <x:c r="J144" s="11" t="n">
        <x:v>1522.1837583584806</x:v>
      </x:c>
      <x:c r="K144" s="11" t="n">
        <x:v>1604.545519197029</x:v>
      </x:c>
    </x:row>
    <x:row r="145" ht="21" customHeight="1">
      <x:c r="A145" s="15" t="n">
        <x:v>144</x:v>
      </x:c>
      <x:c r="B145" s="11" t="n">
        <x:v>1232.064977579767</x:v>
      </x:c>
      <x:c r="C145" s="11" t="n">
        <x:v>1250.717572620244</x:v>
      </x:c>
      <x:c r="D145" s="11" t="n">
        <x:v>1449.0768296417136</x:v>
      </x:c>
      <x:c r="E145" s="11" t="n">
        <x:v>1458.7866066649697</x:v>
      </x:c>
      <x:c r="F145" s="11" t="n">
        <x:v>1513.7150981618663</x:v>
      </x:c>
      <x:c r="G145" s="11" t="n">
        <x:v>1558.2970269484852</x:v>
      </x:c>
      <x:c r="H145" s="11" t="n">
        <x:v>1608.8752106282343</x:v>
      </x:c>
      <x:c r="I145" s="11" t="n">
        <x:v>1629.8045337391359</x:v>
      </x:c>
      <x:c r="J145" s="11" t="n">
        <x:v>1711.0726483250464</x:v>
      </x:c>
      <x:c r="K145" s="11" t="n">
        <x:v>1726.5255317788199</x:v>
      </x:c>
    </x:row>
    <x:row r="146" ht="21" customHeight="1">
      <x:c r="A146" s="15" t="n">
        <x:v>145</x:v>
      </x:c>
      <x:c r="B146" s="11" t="n">
        <x:v>1113.5032989669453</x:v>
      </x:c>
      <x:c r="C146" s="11" t="n">
        <x:v>1200.7299427178646</x:v>
      </x:c>
      <x:c r="D146" s="11" t="n">
        <x:v>1245.9471068169023</x:v>
      </x:c>
      <x:c r="E146" s="11" t="n">
        <x:v>1275.3431438795692</x:v>
      </x:c>
      <x:c r="F146" s="11" t="n">
        <x:v>1343.334067686365</x:v>
      </x:c>
      <x:c r="G146" s="11" t="n">
        <x:v>1461.653527014213</x:v>
      </x:c>
      <x:c r="H146" s="11" t="n">
        <x:v>1518.408681818669</x:v>
      </x:c>
      <x:c r="I146" s="11" t="n">
        <x:v>1595.5696726465128</x:v>
      </x:c>
      <x:c r="J146" s="11" t="n">
        <x:v>1629.7755258451175</x:v>
      </x:c>
      <x:c r="K146" s="11" t="n">
        <x:v>1807.6726391427871</x:v>
      </x:c>
    </x:row>
    <x:row r="147" ht="21" customHeight="1">
      <x:c r="A147" s="15" t="n">
        <x:v>146</x:v>
      </x:c>
      <x:c r="B147" s="11" t="n">
        <x:v>999.071033559063</x:v>
      </x:c>
      <x:c r="C147" s="11" t="n">
        <x:v>1118.993329851317</x:v>
      </x:c>
      <x:c r="D147" s="11" t="n">
        <x:v>1146.0817987092169</x:v>
      </x:c>
      <x:c r="E147" s="11" t="n">
        <x:v>1167.7264280136667</x:v>
      </x:c>
      <x:c r="F147" s="11" t="n">
        <x:v>1280.3560400697952</x:v>
      </x:c>
      <x:c r="G147" s="11" t="n">
        <x:v>1415.2029160555821</x:v>
      </x:c>
      <x:c r="H147" s="11" t="n">
        <x:v>1531.9136693011214</x:v>
      </x:c>
      <x:c r="I147" s="11" t="n">
        <x:v>1538.6081944600712</x:v>
      </x:c>
      <x:c r="J147" s="11" t="n">
        <x:v>1641.044142088859</x:v>
      </x:c>
      <x:c r="K147" s="11" t="n">
        <x:v>1705.0881889234886</x:v>
      </x:c>
    </x:row>
    <x:row r="148" ht="21" customHeight="1">
      <x:c r="A148" s="15" t="n">
        <x:v>147</x:v>
      </x:c>
      <x:c r="B148" s="11" t="n">
        <x:v>955.0146174655877</x:v>
      </x:c>
      <x:c r="C148" s="11" t="n">
        <x:v>981.168162853425</x:v>
      </x:c>
      <x:c r="D148" s="11" t="n">
        <x:v>1138.9440779831575</x:v>
      </x:c>
      <x:c r="E148" s="11" t="n">
        <x:v>1315.0063184403348</x:v>
      </x:c>
      <x:c r="F148" s="11" t="n">
        <x:v>1355.3815838667492</x:v>
      </x:c>
      <x:c r="G148" s="11" t="n">
        <x:v>1420.4405278340284</x:v>
      </x:c>
      <x:c r="H148" s="11" t="n">
        <x:v>1438.7032762874016</x:v>
      </x:c>
      <x:c r="I148" s="11" t="n">
        <x:v>1457.3632579944078</x:v>
      </x:c>
      <x:c r="J148" s="11" t="n">
        <x:v>1479.2453595721636</x:v>
      </x:c>
      <x:c r="K148" s="11" t="n">
        <x:v>1748.320325988511</x:v>
      </x:c>
    </x:row>
    <x:row r="149" ht="21" customHeight="1">
      <x:c r="A149" s="15" t="n">
        <x:v>148</x:v>
      </x:c>
      <x:c r="B149" s="11" t="n">
        <x:v>1031.808986332699</x:v>
      </x:c>
      <x:c r="C149" s="11" t="n">
        <x:v>1180.5437002943863</x:v>
      </x:c>
      <x:c r="D149" s="11" t="n">
        <x:v>1284.0681414893809</x:v>
      </x:c>
      <x:c r="E149" s="11" t="n">
        <x:v>1389.943521969222</x:v>
      </x:c>
      <x:c r="F149" s="11" t="n">
        <x:v>1439.7025638692435</x:v>
      </x:c>
      <x:c r="G149" s="11" t="n">
        <x:v>1587.4640397560447</x:v>
      </x:c>
      <x:c r="H149" s="11" t="n">
        <x:v>1662.5000376648873</x:v>
      </x:c>
      <x:c r="I149" s="11" t="n">
        <x:v>1682.5767876006755</x:v>
      </x:c>
      <x:c r="J149" s="11" t="n">
        <x:v>1738.9631826154364</x:v>
      </x:c>
      <x:c r="K149" s="11" t="n">
        <x:v>1882.5623908617085</x:v>
      </x:c>
    </x:row>
    <x:row r="150" ht="21" customHeight="1">
      <x:c r="A150" s="15" t="n">
        <x:v>149</x:v>
      </x:c>
      <x:c r="B150" s="11" t="n">
        <x:v>1234.663898989701</x:v>
      </x:c>
      <x:c r="C150" s="11" t="n">
        <x:v>1389.1873974235805</x:v>
      </x:c>
      <x:c r="D150" s="11" t="n">
        <x:v>1401.0648571770712</x:v>
      </x:c>
      <x:c r="E150" s="11" t="n">
        <x:v>1448.5770339307683</x:v>
      </x:c>
      <x:c r="F150" s="11" t="n">
        <x:v>1509.1315255555696</x:v>
      </x:c>
      <x:c r="G150" s="11" t="n">
        <x:v>1513.3234260066683</x:v>
      </x:c>
      <x:c r="H150" s="11" t="n">
        <x:v>1589.149745639875</x:v>
      </x:c>
      <x:c r="I150" s="11" t="n">
        <x:v>1599.467927388419</x:v>
      </x:c>
      <x:c r="J150" s="11" t="n">
        <x:v>1824.5450439201488</x:v>
      </x:c>
      <x:c r="K150" s="11" t="n">
        <x:v>1838.1926764167595</x:v>
      </x:c>
    </x:row>
    <x:row r="151" ht="21" customHeight="1">
      <x:c r="A151" s="15" t="n">
        <x:v>150</x:v>
      </x:c>
      <x:c r="B151" s="11" t="n">
        <x:v>1079.4571936988332</x:v>
      </x:c>
      <x:c r="C151" s="11" t="n">
        <x:v>1195.9585127585897</x:v>
      </x:c>
      <x:c r="D151" s="11" t="n">
        <x:v>1259.8901768325145</x:v>
      </x:c>
      <x:c r="E151" s="11" t="n">
        <x:v>1275.7763162127799</x:v>
      </x:c>
      <x:c r="F151" s="11" t="n">
        <x:v>1309.4347672419317</x:v>
      </x:c>
      <x:c r="G151" s="11" t="n">
        <x:v>1451.9968410994863</x:v>
      </x:c>
      <x:c r="H151" s="11" t="n">
        <x:v>1461.1572109441595</x:v>
      </x:c>
      <x:c r="I151" s="11" t="n">
        <x:v>1542.9728455794352</x:v>
      </x:c>
      <x:c r="J151" s="11" t="n">
        <x:v>1607.8441779555053</x:v>
      </x:c>
      <x:c r="K151" s="11" t="n">
        <x:v>1647.1853798917152</x:v>
      </x:c>
    </x:row>
    <x:row r="152" ht="21" customHeight="1">
      <x:c r="A152" s="15" t="n">
        <x:v>151</x:v>
      </x:c>
      <x:c r="B152" s="11" t="n">
        <x:v>1011.0873292437121</x:v>
      </x:c>
      <x:c r="C152" s="11" t="n">
        <x:v>1200.8581598396654</x:v>
      </x:c>
      <x:c r="D152" s="11" t="n">
        <x:v>1239.731424135087</x:v>
      </x:c>
      <x:c r="E152" s="11" t="n">
        <x:v>1385.9925892058072</x:v>
      </x:c>
      <x:c r="F152" s="11" t="n">
        <x:v>1388.2700747153021</x:v>
      </x:c>
      <x:c r="G152" s="11" t="n">
        <x:v>1457.450718782731</x:v>
      </x:c>
      <x:c r="H152" s="11" t="n">
        <x:v>1506.97484867526</x:v>
      </x:c>
      <x:c r="I152" s="11" t="n">
        <x:v>1562.8951199612966</x:v>
      </x:c>
      <x:c r="J152" s="11" t="n">
        <x:v>1600.099787509688</x:v>
      </x:c>
      <x:c r="K152" s="11" t="n">
        <x:v>1706.9100465258189</x:v>
      </x:c>
    </x:row>
    <x:row r="153" ht="21" customHeight="1">
      <x:c r="A153" s="15" t="n">
        <x:v>152</x:v>
      </x:c>
      <x:c r="B153" s="11" t="n">
        <x:v>1254.041925684055</x:v>
      </x:c>
      <x:c r="C153" s="11" t="n">
        <x:v>1300.0189212307914</x:v>
      </x:c>
      <x:c r="D153" s="11" t="n">
        <x:v>1367.716194311811</x:v>
      </x:c>
      <x:c r="E153" s="11" t="n">
        <x:v>1428.209153953378</x:v>
      </x:c>
      <x:c r="F153" s="11" t="n">
        <x:v>1447.9123428825771</x:v>
      </x:c>
      <x:c r="G153" s="11" t="n">
        <x:v>1449.7135720143806</x:v>
      </x:c>
      <x:c r="H153" s="11" t="n">
        <x:v>1458.6278955926443</x:v>
      </x:c>
      <x:c r="I153" s="11" t="n">
        <x:v>1470.9014504219545</x:v>
      </x:c>
      <x:c r="J153" s="11" t="n">
        <x:v>1608.2022752070009</x:v>
      </x:c>
      <x:c r="K153" s="11" t="n">
        <x:v>1702.3185611586864</x:v>
      </x:c>
    </x:row>
    <x:row r="154" ht="21" customHeight="1">
      <x:c r="A154" s="15" t="n">
        <x:v>153</x:v>
      </x:c>
      <x:c r="B154" s="11" t="n">
        <x:v>1168.5523552033212</x:v>
      </x:c>
      <x:c r="C154" s="11" t="n">
        <x:v>1184.5013574974887</x:v>
      </x:c>
      <x:c r="D154" s="11" t="n">
        <x:v>1199.516094246592</x:v>
      </x:c>
      <x:c r="E154" s="11" t="n">
        <x:v>1262.8089244710395</x:v>
      </x:c>
      <x:c r="F154" s="11" t="n">
        <x:v>1270.2009209702876</x:v>
      </x:c>
      <x:c r="G154" s="11" t="n">
        <x:v>1344.2587596397173</x:v>
      </x:c>
      <x:c r="H154" s="11" t="n">
        <x:v>1362.0006370833248</x:v>
      </x:c>
      <x:c r="I154" s="11" t="n">
        <x:v>1431.3299561068575</x:v>
      </x:c>
      <x:c r="J154" s="11" t="n">
        <x:v>1578.9467337911867</x:v>
      </x:c>
      <x:c r="K154" s="11" t="n">
        <x:v>1858.9743426200405</x:v>
      </x:c>
    </x:row>
    <x:row r="155" ht="21" customHeight="1">
      <x:c r="A155" s="15" t="n">
        <x:v>154</x:v>
      </x:c>
      <x:c r="B155" s="11" t="n">
        <x:v>1278.4495249959468</x:v>
      </x:c>
      <x:c r="C155" s="11" t="n">
        <x:v>1291.7017837556118</x:v>
      </x:c>
      <x:c r="D155" s="11" t="n">
        <x:v>1324.1627100424143</x:v>
      </x:c>
      <x:c r="E155" s="11" t="n">
        <x:v>1340.518138763485</x:v>
      </x:c>
      <x:c r="F155" s="11" t="n">
        <x:v>1383.9490175008877</x:v>
      </x:c>
      <x:c r="G155" s="11" t="n">
        <x:v>1455.3723854216216</x:v>
      </x:c>
      <x:c r="H155" s="11" t="n">
        <x:v>1509.0285113625816</x:v>
      </x:c>
      <x:c r="I155" s="11" t="n">
        <x:v>1523.878099104179</x:v>
      </x:c>
      <x:c r="J155" s="11" t="n">
        <x:v>1643.0041386744108</x:v>
      </x:c>
      <x:c r="K155" s="11" t="n">
        <x:v>1719.5685094834184</x:v>
      </x:c>
    </x:row>
    <x:row r="156" ht="21" customHeight="1">
      <x:c r="A156" s="15" t="n">
        <x:v>155</x:v>
      </x:c>
      <x:c r="B156" s="11" t="n">
        <x:v>954.244817941327</x:v>
      </x:c>
      <x:c r="C156" s="11" t="n">
        <x:v>1001.3112586331397</x:v>
      </x:c>
      <x:c r="D156" s="11" t="n">
        <x:v>1261.4441820904938</x:v>
      </x:c>
      <x:c r="E156" s="11" t="n">
        <x:v>1274.968705495114</x:v>
      </x:c>
      <x:c r="F156" s="11" t="n">
        <x:v>1321.7365052521266</x:v>
      </x:c>
      <x:c r="G156" s="11" t="n">
        <x:v>1368.9442183796214</x:v>
      </x:c>
      <x:c r="H156" s="11" t="n">
        <x:v>1448.1021065675918</x:v>
      </x:c>
      <x:c r="I156" s="11" t="n">
        <x:v>1456.6470050507955</x:v>
      </x:c>
      <x:c r="J156" s="11" t="n">
        <x:v>1619.5081212477203</x:v>
      </x:c>
      <x:c r="K156" s="11" t="n">
        <x:v>1738.6090137777912</x:v>
      </x:c>
    </x:row>
    <x:row r="157" ht="21" customHeight="1">
      <x:c r="A157" s="15" t="n">
        <x:v>156</x:v>
      </x:c>
      <x:c r="B157" s="11" t="n">
        <x:v>1155.6010210369318</x:v>
      </x:c>
      <x:c r="C157" s="11" t="n">
        <x:v>1377.269000058945</x:v>
      </x:c>
      <x:c r="D157" s="11" t="n">
        <x:v>1407.0444576288448</x:v>
      </x:c>
      <x:c r="E157" s="11" t="n">
        <x:v>1458.4747253457099</x:v>
      </x:c>
      <x:c r="F157" s="11" t="n">
        <x:v>1499.369384689823</x:v>
      </x:c>
      <x:c r="G157" s="11" t="n">
        <x:v>1536.873226006686</x:v>
      </x:c>
      <x:c r="H157" s="11" t="n">
        <x:v>1612.9675248451529</x:v>
      </x:c>
      <x:c r="I157" s="11" t="n">
        <x:v>1749.1142141186506</x:v>
      </x:c>
      <x:c r="J157" s="11" t="n">
        <x:v>1812.018257417475</x:v>
      </x:c>
      <x:c r="K157" s="11" t="n">
        <x:v>1849.0239877317076</x:v>
      </x:c>
    </x:row>
    <x:row r="158" ht="21" customHeight="1">
      <x:c r="A158" s="15" t="n">
        <x:v>157</x:v>
      </x:c>
      <x:c r="B158" s="11" t="n">
        <x:v>1226.9448360216045</x:v>
      </x:c>
      <x:c r="C158" s="11" t="n">
        <x:v>1268.4957723027037</x:v>
      </x:c>
      <x:c r="D158" s="11" t="n">
        <x:v>1287.0127903547454</x:v>
      </x:c>
      <x:c r="E158" s="11" t="n">
        <x:v>1301.4238000043151</x:v>
      </x:c>
      <x:c r="F158" s="11" t="n">
        <x:v>1303.9062675469595</x:v>
      </x:c>
      <x:c r="G158" s="11" t="n">
        <x:v>1391.8527879730773</x:v>
      </x:c>
      <x:c r="H158" s="11" t="n">
        <x:v>1395.4945945754469</x:v>
      </x:c>
      <x:c r="I158" s="11" t="n">
        <x:v>1501.9743960334115</x:v>
      </x:c>
      <x:c r="J158" s="11" t="n">
        <x:v>1634.5811408705447</x:v>
      </x:c>
      <x:c r="K158" s="11" t="n">
        <x:v>1667.9856725299144</x:v>
      </x:c>
    </x:row>
    <x:row r="159" ht="21" customHeight="1">
      <x:c r="A159" s="15" t="n">
        <x:v>158</x:v>
      </x:c>
      <x:c r="B159" s="11" t="n">
        <x:v>1070.810427031567</x:v>
      </x:c>
      <x:c r="C159" s="11" t="n">
        <x:v>1198.4690810072964</x:v>
      </x:c>
      <x:c r="D159" s="11" t="n">
        <x:v>1346.6618509532343</x:v>
      </x:c>
      <x:c r="E159" s="11" t="n">
        <x:v>1394.9942578935268</x:v>
      </x:c>
      <x:c r="F159" s="11" t="n">
        <x:v>1399.1528082421378</x:v>
      </x:c>
      <x:c r="G159" s="11" t="n">
        <x:v>1495.6811731197588</x:v>
      </x:c>
      <x:c r="H159" s="11" t="n">
        <x:v>1551.4633350110546</x:v>
      </x:c>
      <x:c r="I159" s="11" t="n">
        <x:v>1567.8606806323594</x:v>
      </x:c>
      <x:c r="J159" s="11" t="n">
        <x:v>1637.618046272294</x:v>
      </x:c>
      <x:c r="K159" s="11" t="n">
        <x:v>1674.0790865059134</x:v>
      </x:c>
    </x:row>
    <x:row r="160" ht="21" customHeight="1">
      <x:c r="A160" s="15" t="n">
        <x:v>159</x:v>
      </x:c>
      <x:c r="B160" s="11" t="n">
        <x:v>881.359056100414</x:v>
      </x:c>
      <x:c r="C160" s="11" t="n">
        <x:v>1084.8448307240296</x:v>
      </x:c>
      <x:c r="D160" s="11" t="n">
        <x:v>1102.1871125355756</x:v>
      </x:c>
      <x:c r="E160" s="11" t="n">
        <x:v>1245.1547318485</x:v>
      </x:c>
      <x:c r="F160" s="11" t="n">
        <x:v>1286.4989519283668</x:v>
      </x:c>
      <x:c r="G160" s="11" t="n">
        <x:v>1304.3139846833205</x:v>
      </x:c>
      <x:c r="H160" s="11" t="n">
        <x:v>1449.8737965631567</x:v>
      </x:c>
      <x:c r="I160" s="11" t="n">
        <x:v>1692.251003841445</x:v>
      </x:c>
      <x:c r="J160" s="11" t="n">
        <x:v>1713.0324943961336</x:v>
      </x:c>
      <x:c r="K160" s="11" t="n">
        <x:v>1780.2584113399216</x:v>
      </x:c>
    </x:row>
    <x:row r="161" ht="21" customHeight="1">
      <x:c r="A161" s="15" t="n">
        <x:v>160</x:v>
      </x:c>
      <x:c r="B161" s="11" t="n">
        <x:v>1216.1473287168978</x:v>
      </x:c>
      <x:c r="C161" s="11" t="n">
        <x:v>1219.1814902001759</x:v>
      </x:c>
      <x:c r="D161" s="11" t="n">
        <x:v>1265.719098383397</x:v>
      </x:c>
      <x:c r="E161" s="11" t="n">
        <x:v>1283.804029983608</x:v>
      </x:c>
      <x:c r="F161" s="11" t="n">
        <x:v>1302.1251965451374</x:v>
      </x:c>
      <x:c r="G161" s="11" t="n">
        <x:v>1391.7136653140283</x:v>
      </x:c>
      <x:c r="H161" s="11" t="n">
        <x:v>1510.8981431114437</x:v>
      </x:c>
      <x:c r="I161" s="11" t="n">
        <x:v>1512.4851091125738</x:v>
      </x:c>
      <x:c r="J161" s="11" t="n">
        <x:v>1638.3590253234677</x:v>
      </x:c>
      <x:c r="K161" s="11" t="n">
        <x:v>1860.6457137083512</x:v>
      </x:c>
    </x:row>
    <x:row r="162" ht="21" customHeight="1">
      <x:c r="A162" s="15" t="n">
        <x:v>161</x:v>
      </x:c>
      <x:c r="B162" s="11" t="n">
        <x:v>1012.456881822754</x:v>
      </x:c>
      <x:c r="C162" s="11" t="n">
        <x:v>1215.9519215388293</x:v>
      </x:c>
      <x:c r="D162" s="11" t="n">
        <x:v>1307.1411388836</x:v>
      </x:c>
      <x:c r="E162" s="11" t="n">
        <x:v>1320.0370415400948</x:v>
      </x:c>
      <x:c r="F162" s="11" t="n">
        <x:v>1449.4538146708092</x:v>
      </x:c>
      <x:c r="G162" s="11" t="n">
        <x:v>1501.5645677070816</x:v>
      </x:c>
      <x:c r="H162" s="11" t="n">
        <x:v>1515.0267660324555</x:v>
      </x:c>
      <x:c r="I162" s="11" t="n">
        <x:v>1552.5759195839485</x:v>
      </x:c>
      <x:c r="J162" s="11" t="n">
        <x:v>1615.2154158253309</x:v>
      </x:c>
      <x:c r="K162" s="11" t="n">
        <x:v>1626.7776836031655</x:v>
      </x:c>
    </x:row>
    <x:row r="163" ht="21" customHeight="1">
      <x:c r="A163" s="15" t="n">
        <x:v>162</x:v>
      </x:c>
      <x:c r="B163" s="11" t="n">
        <x:v>1045.785492373279</x:v>
      </x:c>
      <x:c r="C163" s="11" t="n">
        <x:v>1298.785454954114</x:v>
      </x:c>
      <x:c r="D163" s="11" t="n">
        <x:v>1310.915699941796</x:v>
      </x:c>
      <x:c r="E163" s="11" t="n">
        <x:v>1414.749338585716</x:v>
      </x:c>
      <x:c r="F163" s="11" t="n">
        <x:v>1421.9894414213193</x:v>
      </x:c>
      <x:c r="G163" s="11" t="n">
        <x:v>1454.3225365309995</x:v>
      </x:c>
      <x:c r="H163" s="11" t="n">
        <x:v>1501.5770374733552</x:v>
      </x:c>
      <x:c r="I163" s="11" t="n">
        <x:v>1560.1858523744083</x:v>
      </x:c>
      <x:c r="J163" s="11" t="n">
        <x:v>1602.3008500354683</x:v>
      </x:c>
      <x:c r="K163" s="11" t="n">
        <x:v>1689.2219211002455</x:v>
      </x:c>
    </x:row>
    <x:row r="164" ht="21" customHeight="1">
      <x:c r="A164" s="15" t="n">
        <x:v>163</x:v>
      </x:c>
      <x:c r="B164" s="11" t="n">
        <x:v>1129.151733897479</x:v>
      </x:c>
      <x:c r="C164" s="11" t="n">
        <x:v>1292.4379945250457</x:v>
      </x:c>
      <x:c r="D164" s="11" t="n">
        <x:v>1329.8636641813484</x:v>
      </x:c>
      <x:c r="E164" s="11" t="n">
        <x:v>1360.200229288415</x:v>
      </x:c>
      <x:c r="F164" s="11" t="n">
        <x:v>1446.8281124551731</x:v>
      </x:c>
      <x:c r="G164" s="11" t="n">
        <x:v>1507.608058969854</x:v>
      </x:c>
      <x:c r="H164" s="11" t="n">
        <x:v>1580.0423362895303</x:v>
      </x:c>
      <x:c r="I164" s="11" t="n">
        <x:v>1602.6414075026953</x:v>
      </x:c>
      <x:c r="J164" s="11" t="n">
        <x:v>1621.1343519303487</x:v>
      </x:c>
      <x:c r="K164" s="11" t="n">
        <x:v>1731.7281969539997</x:v>
      </x:c>
    </x:row>
    <x:row r="165" ht="21" customHeight="1">
      <x:c r="A165" s="15" t="n">
        <x:v>164</x:v>
      </x:c>
      <x:c r="B165" s="11" t="n">
        <x:v>1110.5316956400166</x:v>
      </x:c>
      <x:c r="C165" s="11" t="n">
        <x:v>1121.9500288941238</x:v>
      </x:c>
      <x:c r="D165" s="11" t="n">
        <x:v>1151.6656917611647</x:v>
      </x:c>
      <x:c r="E165" s="11" t="n">
        <x:v>1155.0701836530448</x:v>
      </x:c>
      <x:c r="F165" s="11" t="n">
        <x:v>1198.5250417458917</x:v>
      </x:c>
      <x:c r="G165" s="11" t="n">
        <x:v>1379.3582938359473</x:v>
      </x:c>
      <x:c r="H165" s="11" t="n">
        <x:v>1464.7455324085477</x:v>
      </x:c>
      <x:c r="I165" s="11" t="n">
        <x:v>1611.0311170681466</x:v>
      </x:c>
      <x:c r="J165" s="11" t="n">
        <x:v>1867.9955165527633</x:v>
      </x:c>
      <x:c r="K165" s="11" t="n">
        <x:v>2036.3080339445416</x:v>
      </x:c>
    </x:row>
    <x:row r="166" ht="21" customHeight="1">
      <x:c r="A166" s="15" t="n">
        <x:v>165</x:v>
      </x:c>
      <x:c r="B166" s="11" t="n">
        <x:v>1172.7214446783082</x:v>
      </x:c>
      <x:c r="C166" s="11" t="n">
        <x:v>1190.930658043469</x:v>
      </x:c>
      <x:c r="D166" s="11" t="n">
        <x:v>1347.6892086516623</x:v>
      </x:c>
      <x:c r="E166" s="11" t="n">
        <x:v>1350.0926640432995</x:v>
      </x:c>
      <x:c r="F166" s="11" t="n">
        <x:v>1361.5650200088303</x:v>
      </x:c>
      <x:c r="G166" s="11" t="n">
        <x:v>1397.2485846265217</x:v>
      </x:c>
      <x:c r="H166" s="11" t="n">
        <x:v>1405.6020561327791</x:v>
      </x:c>
      <x:c r="I166" s="11" t="n">
        <x:v>1539.0483283696965</x:v>
      </x:c>
      <x:c r="J166" s="11" t="n">
        <x:v>1740.1596489848682</x:v>
      </x:c>
      <x:c r="K166" s="11" t="n">
        <x:v>1810.6009323491828</x:v>
      </x:c>
    </x:row>
    <x:row r="167" ht="21" customHeight="1">
      <x:c r="A167" s="15" t="n">
        <x:v>166</x:v>
      </x:c>
      <x:c r="B167" s="11" t="n">
        <x:v>1193.5504763876743</x:v>
      </x:c>
      <x:c r="C167" s="11" t="n">
        <x:v>1310.7785640820177</x:v>
      </x:c>
      <x:c r="D167" s="11" t="n">
        <x:v>1502.4592723766855</x:v>
      </x:c>
      <x:c r="E167" s="11" t="n">
        <x:v>1553.386243271769</x:v>
      </x:c>
      <x:c r="F167" s="11" t="n">
        <x:v>1562.3549783148544</x:v>
      </x:c>
      <x:c r="G167" s="11" t="n">
        <x:v>1590.9851273479107</x:v>
      </x:c>
      <x:c r="H167" s="11" t="n">
        <x:v>1595.3054844129726</x:v>
      </x:c>
      <x:c r="I167" s="11" t="n">
        <x:v>1601.3833324353518</x:v>
      </x:c>
      <x:c r="J167" s="11" t="n">
        <x:v>1689.3049941415247</x:v>
      </x:c>
      <x:c r="K167" s="11" t="n">
        <x:v>1758.1018915515492</x:v>
      </x:c>
    </x:row>
    <x:row r="168" ht="21" customHeight="1">
      <x:c r="A168" s="15" t="n">
        <x:v>167</x:v>
      </x:c>
      <x:c r="B168" s="11" t="n">
        <x:v>955.997958991454</x:v>
      </x:c>
      <x:c r="C168" s="11" t="n">
        <x:v>1276.6518232662672</x:v>
      </x:c>
      <x:c r="D168" s="11" t="n">
        <x:v>1286.1076040527548</x:v>
      </x:c>
      <x:c r="E168" s="11" t="n">
        <x:v>1315.8625518557435</x:v>
      </x:c>
      <x:c r="F168" s="11" t="n">
        <x:v>1340.3680381780648</x:v>
      </x:c>
      <x:c r="G168" s="11" t="n">
        <x:v>1379.7006114452415</x:v>
      </x:c>
      <x:c r="H168" s="11" t="n">
        <x:v>1469.2154862192035</x:v>
      </x:c>
      <x:c r="I168" s="11" t="n">
        <x:v>1602.8006783281842</x:v>
      </x:c>
      <x:c r="J168" s="11" t="n">
        <x:v>1614.9864843477685</x:v>
      </x:c>
      <x:c r="K168" s="11" t="n">
        <x:v>1798.5028148518704</x:v>
      </x:c>
    </x:row>
    <x:row r="169" ht="21" customHeight="1">
      <x:c r="A169" s="15" t="n">
        <x:v>168</x:v>
      </x:c>
      <x:c r="B169" s="11" t="n">
        <x:v>1147.1459596629</x:v>
      </x:c>
      <x:c r="C169" s="11" t="n">
        <x:v>1268.324684412608</x:v>
      </x:c>
      <x:c r="D169" s="11" t="n">
        <x:v>1270.557735214014</x:v>
      </x:c>
      <x:c r="E169" s="11" t="n">
        <x:v>1291.209766357275</x:v>
      </x:c>
      <x:c r="F169" s="11" t="n">
        <x:v>1309.691058364865</x:v>
      </x:c>
      <x:c r="G169" s="11" t="n">
        <x:v>1396.4067821478548</x:v>
      </x:c>
      <x:c r="H169" s="11" t="n">
        <x:v>1519.938941898621</x:v>
      </x:c>
      <x:c r="I169" s="11" t="n">
        <x:v>1524.0542144195301</x:v>
      </x:c>
      <x:c r="J169" s="11" t="n">
        <x:v>1533.2329482911086</x:v>
      </x:c>
      <x:c r="K169" s="11" t="n">
        <x:v>1723.128695866495</x:v>
      </x:c>
    </x:row>
    <x:row r="170" ht="21" customHeight="1">
      <x:c r="A170" s="15" t="n">
        <x:v>169</x:v>
      </x:c>
      <x:c r="B170" s="11" t="n">
        <x:v>1073.5440854122567</x:v>
      </x:c>
      <x:c r="C170" s="11" t="n">
        <x:v>1164.9021485402236</x:v>
      </x:c>
      <x:c r="D170" s="11" t="n">
        <x:v>1253.4889688914814</x:v>
      </x:c>
      <x:c r="E170" s="11" t="n">
        <x:v>1302.0362196765868</x:v>
      </x:c>
      <x:c r="F170" s="11" t="n">
        <x:v>1313.3262899767974</x:v>
      </x:c>
      <x:c r="G170" s="11" t="n">
        <x:v>1371.8077080031112</x:v>
      </x:c>
      <x:c r="H170" s="11" t="n">
        <x:v>1415.5956310990507</x:v>
      </x:c>
      <x:c r="I170" s="11" t="n">
        <x:v>1527.1431232986472</x:v>
      </x:c>
      <x:c r="J170" s="11" t="n">
        <x:v>1641.999490653129</x:v>
      </x:c>
      <x:c r="K170" s="11" t="n">
        <x:v>1868.3778901068079</x:v>
      </x:c>
    </x:row>
    <x:row r="171" ht="21" customHeight="1">
      <x:c r="A171" s="15" t="n">
        <x:v>170</x:v>
      </x:c>
      <x:c r="B171" s="11" t="n">
        <x:v>1161.7419830671636</x:v>
      </x:c>
      <x:c r="C171" s="11" t="n">
        <x:v>1318.8876979217707</x:v>
      </x:c>
      <x:c r="D171" s="11" t="n">
        <x:v>1397.5618681295355</x:v>
      </x:c>
      <x:c r="E171" s="11" t="n">
        <x:v>1418.2596330967685</x:v>
      </x:c>
      <x:c r="F171" s="11" t="n">
        <x:v>1442.6513130850649</x:v>
      </x:c>
      <x:c r="G171" s="11" t="n">
        <x:v>1446.1643191031758</x:v>
      </x:c>
      <x:c r="H171" s="11" t="n">
        <x:v>1499.6388414746066</x:v>
      </x:c>
      <x:c r="I171" s="11" t="n">
        <x:v>1506.0253320320894</x:v>
      </x:c>
      <x:c r="J171" s="11" t="n">
        <x:v>1633.5245544441495</x:v>
      </x:c>
      <x:c r="K171" s="11" t="n">
        <x:v>1817.3804732105395</x:v>
      </x:c>
    </x:row>
    <x:row r="172" ht="21" customHeight="1">
      <x:c r="A172" s="15" t="n">
        <x:v>171</x:v>
      </x:c>
      <x:c r="B172" s="11" t="n">
        <x:v>1065.3385723221163</x:v>
      </x:c>
      <x:c r="C172" s="11" t="n">
        <x:v>1212.0004363347584</x:v>
      </x:c>
      <x:c r="D172" s="11" t="n">
        <x:v>1215.4498566893162</x:v>
      </x:c>
      <x:c r="E172" s="11" t="n">
        <x:v>1246.1527019777564</x:v>
      </x:c>
      <x:c r="F172" s="11" t="n">
        <x:v>1310.5173113778096</x:v>
      </x:c>
      <x:c r="G172" s="11" t="n">
        <x:v>1350.3689339473522</x:v>
      </x:c>
      <x:c r="H172" s="11" t="n">
        <x:v>1465.3377465364388</x:v>
      </x:c>
      <x:c r="I172" s="11" t="n">
        <x:v>1676.510874954098</x:v>
      </x:c>
      <x:c r="J172" s="11" t="n">
        <x:v>1709.9562840821095</x:v>
      </x:c>
      <x:c r="K172" s="11" t="n">
        <x:v>1775.0307918199796</x:v>
      </x:c>
    </x:row>
    <x:row r="173" ht="21" customHeight="1">
      <x:c r="A173" s="15" t="n">
        <x:v>172</x:v>
      </x:c>
      <x:c r="B173" s="11" t="n">
        <x:v>1171.446358496202</x:v>
      </x:c>
      <x:c r="C173" s="11" t="n">
        <x:v>1269.515848848409</x:v>
      </x:c>
      <x:c r="D173" s="11" t="n">
        <x:v>1285.1568060504553</x:v>
      </x:c>
      <x:c r="E173" s="11" t="n">
        <x:v>1347.5655362813216</x:v>
      </x:c>
      <x:c r="F173" s="11" t="n">
        <x:v>1466.9256765207974</x:v>
      </x:c>
      <x:c r="G173" s="11" t="n">
        <x:v>1633.8389858539535</x:v>
      </x:c>
      <x:c r="H173" s="11" t="n">
        <x:v>1656.7940299774973</x:v>
      </x:c>
      <x:c r="I173" s="11" t="n">
        <x:v>1685.790964957118</x:v>
      </x:c>
      <x:c r="J173" s="11" t="n">
        <x:v>1704.960933428533</x:v>
      </x:c>
      <x:c r="K173" s="11" t="n">
        <x:v>1799.4400558314621</x:v>
      </x:c>
    </x:row>
    <x:row r="174" ht="21" customHeight="1">
      <x:c r="A174" s="15" t="n">
        <x:v>173</x:v>
      </x:c>
      <x:c r="B174" s="11" t="n">
        <x:v>941.9737423800516</x:v>
      </x:c>
      <x:c r="C174" s="11" t="n">
        <x:v>1243.8183673430617</x:v>
      </x:c>
      <x:c r="D174" s="11" t="n">
        <x:v>1347.0716339671017</x:v>
      </x:c>
      <x:c r="E174" s="11" t="n">
        <x:v>1429.7089162089665</x:v>
      </x:c>
      <x:c r="F174" s="11" t="n">
        <x:v>1457.1899255094922</x:v>
      </x:c>
      <x:c r="G174" s="11" t="n">
        <x:v>1510.908460743178</x:v>
      </x:c>
      <x:c r="H174" s="11" t="n">
        <x:v>1524.4124575357125</x:v>
      </x:c>
      <x:c r="I174" s="11" t="n">
        <x:v>1552.8657470352373</x:v>
      </x:c>
      <x:c r="J174" s="11" t="n">
        <x:v>1587.3122000369283</x:v>
      </x:c>
      <x:c r="K174" s="11" t="n">
        <x:v>1592.983317640805</x:v>
      </x:c>
    </x:row>
    <x:row r="175" ht="21" customHeight="1">
      <x:c r="A175" s="15" t="n">
        <x:v>174</x:v>
      </x:c>
      <x:c r="B175" s="11" t="n">
        <x:v>1030.8954222971702</x:v>
      </x:c>
      <x:c r="C175" s="11" t="n">
        <x:v>1277.877825417926</x:v>
      </x:c>
      <x:c r="D175" s="11" t="n">
        <x:v>1293.256752543503</x:v>
      </x:c>
      <x:c r="E175" s="11" t="n">
        <x:v>1439.7539864575701</x:v>
      </x:c>
      <x:c r="F175" s="11" t="n">
        <x:v>1443.8508656193364</x:v>
      </x:c>
      <x:c r="G175" s="11" t="n">
        <x:v>1464.0736668870743</x:v>
      </x:c>
      <x:c r="H175" s="11" t="n">
        <x:v>1600.410940752319</x:v>
      </x:c>
      <x:c r="I175" s="11" t="n">
        <x:v>1820.0683019823048</x:v>
      </x:c>
      <x:c r="J175" s="11" t="n">
        <x:v>1857.5777597118545</x:v>
      </x:c>
      <x:c r="K175" s="11" t="n">
        <x:v>2054.078277867312</x:v>
      </x:c>
    </x:row>
    <x:row r="176" ht="21" customHeight="1">
      <x:c r="A176" s="15" t="n">
        <x:v>175</x:v>
      </x:c>
      <x:c r="B176" s="11" t="n">
        <x:v>1170.2869174034297</x:v>
      </x:c>
      <x:c r="C176" s="11" t="n">
        <x:v>1170.7267595820217</x:v>
      </x:c>
      <x:c r="D176" s="11" t="n">
        <x:v>1187.9628214447202</x:v>
      </x:c>
      <x:c r="E176" s="11" t="n">
        <x:v>1294.52572768021</x:v>
      </x:c>
      <x:c r="F176" s="11" t="n">
        <x:v>1363.2429081232156</x:v>
      </x:c>
      <x:c r="G176" s="11" t="n">
        <x:v>1405.0978849145595</x:v>
      </x:c>
      <x:c r="H176" s="11" t="n">
        <x:v>1443.3078243814234</x:v>
      </x:c>
      <x:c r="I176" s="11" t="n">
        <x:v>1580.5929825535572</x:v>
      </x:c>
      <x:c r="J176" s="11" t="n">
        <x:v>1593.6929489764038</x:v>
      </x:c>
      <x:c r="K176" s="11" t="n">
        <x:v>1813.4627462423177</x:v>
      </x:c>
    </x:row>
    <x:row r="177" ht="21" customHeight="1">
      <x:c r="A177" s="15" t="n">
        <x:v>176</x:v>
      </x:c>
      <x:c r="B177" s="11" t="n">
        <x:v>1079.0905218887315</x:v>
      </x:c>
      <x:c r="C177" s="11" t="n">
        <x:v>1414.889192496554</x:v>
      </x:c>
      <x:c r="D177" s="11" t="n">
        <x:v>1422.9996641048938</x:v>
      </x:c>
      <x:c r="E177" s="11" t="n">
        <x:v>1427.3510324563254</x:v>
      </x:c>
      <x:c r="F177" s="11" t="n">
        <x:v>1437.9690440007244</x:v>
      </x:c>
      <x:c r="G177" s="11" t="n">
        <x:v>1547.4121940448413</x:v>
      </x:c>
      <x:c r="H177" s="11" t="n">
        <x:v>1570.5555018237415</x:v>
      </x:c>
      <x:c r="I177" s="11" t="n">
        <x:v>1611.0616627710692</x:v>
      </x:c>
      <x:c r="J177" s="11" t="n">
        <x:v>1645.094662778935</x:v>
      </x:c>
      <x:c r="K177" s="11" t="n">
        <x:v>1713.0439542953195</x:v>
      </x:c>
    </x:row>
    <x:row r="178" ht="21" customHeight="1">
      <x:c r="A178" s="15" t="n">
        <x:v>177</x:v>
      </x:c>
      <x:c r="B178" s="11" t="n">
        <x:v>1196.3656646766433</x:v>
      </x:c>
      <x:c r="C178" s="11" t="n">
        <x:v>1254.7480951334574</x:v>
      </x:c>
      <x:c r="D178" s="11" t="n">
        <x:v>1329.5719862635647</x:v>
      </x:c>
      <x:c r="E178" s="11" t="n">
        <x:v>1396.6651413024415</x:v>
      </x:c>
      <x:c r="F178" s="11" t="n">
        <x:v>1435.948635167291</x:v>
      </x:c>
      <x:c r="G178" s="11" t="n">
        <x:v>1472.7187000310291</x:v>
      </x:c>
      <x:c r="H178" s="11" t="n">
        <x:v>1540.6458788203897</x:v>
      </x:c>
      <x:c r="I178" s="11" t="n">
        <x:v>1559.1125953235758</x:v>
      </x:c>
      <x:c r="J178" s="11" t="n">
        <x:v>1607.7296268862406</x:v>
      </x:c>
      <x:c r="K178" s="11" t="n">
        <x:v>1705.9056685279077</x:v>
      </x:c>
    </x:row>
    <x:row r="179" ht="21" customHeight="1">
      <x:c r="A179" s="15" t="n">
        <x:v>178</x:v>
      </x:c>
      <x:c r="B179" s="11" t="n">
        <x:v>1054.5147190977978</x:v>
      </x:c>
      <x:c r="C179" s="11" t="n">
        <x:v>1178.619247957025</x:v>
      </x:c>
      <x:c r="D179" s="11" t="n">
        <x:v>1237.0805968425868</x:v>
      </x:c>
      <x:c r="E179" s="11" t="n">
        <x:v>1275.4977820642262</x:v>
      </x:c>
      <x:c r="F179" s="11" t="n">
        <x:v>1351.4350732460564</x:v>
      </x:c>
      <x:c r="G179" s="11" t="n">
        <x:v>1358.6316394350051</x:v>
      </x:c>
      <x:c r="H179" s="11" t="n">
        <x:v>1387.100580559471</x:v>
      </x:c>
      <x:c r="I179" s="11" t="n">
        <x:v>1389.709377937541</x:v>
      </x:c>
      <x:c r="J179" s="11" t="n">
        <x:v>1658.0465568239435</x:v>
      </x:c>
      <x:c r="K179" s="11" t="n">
        <x:v>1660.5855484416988</x:v>
      </x:c>
    </x:row>
    <x:row r="180" ht="21" customHeight="1">
      <x:c r="A180" s="15" t="n">
        <x:v>179</x:v>
      </x:c>
      <x:c r="B180" s="11" t="n">
        <x:v>846.3928813405189</x:v>
      </x:c>
      <x:c r="C180" s="11" t="n">
        <x:v>1047.1943805353108</x:v>
      </x:c>
      <x:c r="D180" s="11" t="n">
        <x:v>1377.6807876056293</x:v>
      </x:c>
      <x:c r="E180" s="11" t="n">
        <x:v>1400.4753296371418</x:v>
      </x:c>
      <x:c r="F180" s="11" t="n">
        <x:v>1419.4947555523036</x:v>
      </x:c>
      <x:c r="G180" s="11" t="n">
        <x:v>1427.2762604445734</x:v>
      </x:c>
      <x:c r="H180" s="11" t="n">
        <x:v>1449.1490567547228</x:v>
      </x:c>
      <x:c r="I180" s="11" t="n">
        <x:v>1560.1064182806156</x:v>
      </x:c>
      <x:c r="J180" s="11" t="n">
        <x:v>1618.796746569869</x:v>
      </x:c>
      <x:c r="K180" s="11" t="n">
        <x:v>1646.371485012262</x:v>
      </x:c>
    </x:row>
    <x:row r="181" ht="21" customHeight="1">
      <x:c r="A181" s="15" t="n">
        <x:v>180</x:v>
      </x:c>
      <x:c r="B181" s="11" t="n">
        <x:v>1128.7236011574332</x:v>
      </x:c>
      <x:c r="C181" s="11" t="n">
        <x:v>1200.3842276206751</x:v>
      </x:c>
      <x:c r="D181" s="11" t="n">
        <x:v>1214.2306232113235</x:v>
      </x:c>
      <x:c r="E181" s="11" t="n">
        <x:v>1255.7134819942291</x:v>
      </x:c>
      <x:c r="F181" s="11" t="n">
        <x:v>1303.1820675063937</x:v>
      </x:c>
      <x:c r="G181" s="11" t="n">
        <x:v>1371.2174162353024</x:v>
      </x:c>
      <x:c r="H181" s="11" t="n">
        <x:v>1460.8881859655876</x:v>
      </x:c>
      <x:c r="I181" s="11" t="n">
        <x:v>1516.4936307253345</x:v>
      </x:c>
      <x:c r="J181" s="11" t="n">
        <x:v>1558.9966065239623</x:v>
      </x:c>
      <x:c r="K181" s="11" t="n">
        <x:v>1571.2478926186693</x:v>
      </x:c>
    </x:row>
    <x:row r="182" ht="21" customHeight="1">
      <x:c r="A182" s="15" t="n">
        <x:v>181</x:v>
      </x:c>
      <x:c r="B182" s="11" t="n">
        <x:v>924.9810399405045</x:v>
      </x:c>
      <x:c r="C182" s="11" t="n">
        <x:v>1073.8452710119006</x:v>
      </x:c>
      <x:c r="D182" s="11" t="n">
        <x:v>1228.799963231553</x:v>
      </x:c>
      <x:c r="E182" s="11" t="n">
        <x:v>1294.9814171093208</x:v>
      </x:c>
      <x:c r="F182" s="11" t="n">
        <x:v>1350.2338227347316</x:v>
      </x:c>
      <x:c r="G182" s="11" t="n">
        <x:v>1426.3617517666555</x:v>
      </x:c>
      <x:c r="H182" s="11" t="n">
        <x:v>1465.4171931694734</x:v>
      </x:c>
      <x:c r="I182" s="11" t="n">
        <x:v>1544.692863530117</x:v>
      </x:c>
      <x:c r="J182" s="11" t="n">
        <x:v>1551.989705672552</x:v>
      </x:c>
      <x:c r="K182" s="11" t="n">
        <x:v>1644.922610909445</x:v>
      </x:c>
    </x:row>
    <x:row r="183" ht="21" customHeight="1">
      <x:c r="A183" s="15" t="n">
        <x:v>182</x:v>
      </x:c>
      <x:c r="B183" s="11" t="n">
        <x:v>941.3602480438441</x:v>
      </x:c>
      <x:c r="C183" s="11" t="n">
        <x:v>1043.7596844381196</x:v>
      </x:c>
      <x:c r="D183" s="11" t="n">
        <x:v>1186.4809834969074</x:v>
      </x:c>
      <x:c r="E183" s="11" t="n">
        <x:v>1289.9155034493942</x:v>
      </x:c>
      <x:c r="F183" s="11" t="n">
        <x:v>1292.3908583278821</x:v>
      </x:c>
      <x:c r="G183" s="11" t="n">
        <x:v>1464.0016827142626</x:v>
      </x:c>
      <x:c r="H183" s="11" t="n">
        <x:v>1489.5342312143525</x:v>
      </x:c>
      <x:c r="I183" s="11" t="n">
        <x:v>1542.866095392183</x:v>
      </x:c>
      <x:c r="J183" s="11" t="n">
        <x:v>1543.7646574497246</x:v>
      </x:c>
      <x:c r="K183" s="11" t="n">
        <x:v>1778.9341402064827</x:v>
      </x:c>
    </x:row>
    <x:row r="184" ht="21" customHeight="1">
      <x:c r="A184" s="15" t="n">
        <x:v>183</x:v>
      </x:c>
      <x:c r="B184" s="11" t="n">
        <x:v>1242.4789528890792</x:v>
      </x:c>
      <x:c r="C184" s="11" t="n">
        <x:v>1251.2324838073112</x:v>
      </x:c>
      <x:c r="D184" s="11" t="n">
        <x:v>1438.3890379977474</x:v>
      </x:c>
      <x:c r="E184" s="11" t="n">
        <x:v>1469.8318724979813</x:v>
      </x:c>
      <x:c r="F184" s="11" t="n">
        <x:v>1504.3403532881289</x:v>
      </x:c>
      <x:c r="G184" s="11" t="n">
        <x:v>1531.460928716233</x:v>
      </x:c>
      <x:c r="H184" s="11" t="n">
        <x:v>1535.3588727488934</x:v>
      </x:c>
      <x:c r="I184" s="11" t="n">
        <x:v>1556.8536834643344</x:v>
      </x:c>
      <x:c r="J184" s="11" t="n">
        <x:v>1603.666282796643</x:v>
      </x:c>
      <x:c r="K184" s="11" t="n">
        <x:v>1631.7723079223508</x:v>
      </x:c>
    </x:row>
    <x:row r="185" ht="21" customHeight="1">
      <x:c r="A185" s="15" t="n">
        <x:v>184</x:v>
      </x:c>
      <x:c r="B185" s="11" t="n">
        <x:v>1160.4145632608183</x:v>
      </x:c>
      <x:c r="C185" s="11" t="n">
        <x:v>1238.3821542021533</x:v>
      </x:c>
      <x:c r="D185" s="11" t="n">
        <x:v>1339.6152770301403</x:v>
      </x:c>
      <x:c r="E185" s="11" t="n">
        <x:v>1391.4488801465116</x:v>
      </x:c>
      <x:c r="F185" s="11" t="n">
        <x:v>1429.5097001505865</x:v>
      </x:c>
      <x:c r="G185" s="11" t="n">
        <x:v>1500.6363373936874</x:v>
      </x:c>
      <x:c r="H185" s="11" t="n">
        <x:v>1637.516308375744</x:v>
      </x:c>
      <x:c r="I185" s="11" t="n">
        <x:v>1683.7366550369265</x:v>
      </x:c>
      <x:c r="J185" s="11" t="n">
        <x:v>1742.6086408749368</x:v>
      </x:c>
      <x:c r="K185" s="11" t="n">
        <x:v>1785.0753060053155</x:v>
      </x:c>
    </x:row>
    <x:row r="186" ht="21" customHeight="1">
      <x:c r="A186" s="15" t="n">
        <x:v>185</x:v>
      </x:c>
      <x:c r="B186" s="11" t="n">
        <x:v>1017.2821316686303</x:v>
      </x:c>
      <x:c r="C186" s="11" t="n">
        <x:v>1132.623551642487</x:v>
      </x:c>
      <x:c r="D186" s="11" t="n">
        <x:v>1317.048174998914</x:v>
      </x:c>
      <x:c r="E186" s="11" t="n">
        <x:v>1390.8556979912753</x:v>
      </x:c>
      <x:c r="F186" s="11" t="n">
        <x:v>1452.969158916992</x:v>
      </x:c>
      <x:c r="G186" s="11" t="n">
        <x:v>1470.8510211550981</x:v>
      </x:c>
      <x:c r="H186" s="11" t="n">
        <x:v>1478.734538237664</x:v>
      </x:c>
      <x:c r="I186" s="11" t="n">
        <x:v>1479.6878013494438</x:v>
      </x:c>
      <x:c r="J186" s="11" t="n">
        <x:v>1514.6812959181912</x:v>
      </x:c>
      <x:c r="K186" s="11" t="n">
        <x:v>1724.077061309472</x:v>
      </x:c>
    </x:row>
    <x:row r="187" ht="21" customHeight="1">
      <x:c r="A187" s="15" t="n">
        <x:v>186</x:v>
      </x:c>
      <x:c r="B187" s="11" t="n">
        <x:v>904.6912626312221</x:v>
      </x:c>
      <x:c r="C187" s="11" t="n">
        <x:v>1103.2940242039808</x:v>
      </x:c>
      <x:c r="D187" s="11" t="n">
        <x:v>1319.6653648319532</x:v>
      </x:c>
      <x:c r="E187" s="11" t="n">
        <x:v>1330.9862987614779</x:v>
      </x:c>
      <x:c r="F187" s="11" t="n">
        <x:v>1340.9592220782738</x:v>
      </x:c>
      <x:c r="G187" s="11" t="n">
        <x:v>1389.969521893096</x:v>
      </x:c>
      <x:c r="H187" s="11" t="n">
        <x:v>1488.3806707419708</x:v>
      </x:c>
      <x:c r="I187" s="11" t="n">
        <x:v>1542.139958947048</x:v>
      </x:c>
      <x:c r="J187" s="11" t="n">
        <x:v>1656.021011077872</x:v>
      </x:c>
      <x:c r="K187" s="11" t="n">
        <x:v>1706.4941578803705</x:v>
      </x:c>
    </x:row>
    <x:row r="188" ht="21" customHeight="1">
      <x:c r="A188" s="15" t="n">
        <x:v>187</x:v>
      </x:c>
      <x:c r="B188" s="11" t="n">
        <x:v>936.3097670845698</x:v>
      </x:c>
      <x:c r="C188" s="11" t="n">
        <x:v>1132.6459821858457</x:v>
      </x:c>
      <x:c r="D188" s="11" t="n">
        <x:v>1325.2598633200241</x:v>
      </x:c>
      <x:c r="E188" s="11" t="n">
        <x:v>1332.5500720184455</x:v>
      </x:c>
      <x:c r="F188" s="11" t="n">
        <x:v>1352.5474124447285</x:v>
      </x:c>
      <x:c r="G188" s="11" t="n">
        <x:v>1431.3376093148972</x:v>
      </x:c>
      <x:c r="H188" s="11" t="n">
        <x:v>1467.643583778134</x:v>
      </x:c>
      <x:c r="I188" s="11" t="n">
        <x:v>1539.6497493028655</x:v>
      </x:c>
      <x:c r="J188" s="11" t="n">
        <x:v>1626.134098699004</x:v>
      </x:c>
      <x:c r="K188" s="11" t="n">
        <x:v>1706.627875445526</x:v>
      </x:c>
    </x:row>
    <x:row r="189" ht="21" customHeight="1">
      <x:c r="A189" s="15" t="n">
        <x:v>188</x:v>
      </x:c>
      <x:c r="B189" s="11" t="n">
        <x:v>1409.9588718390132</x:v>
      </x:c>
      <x:c r="C189" s="11" t="n">
        <x:v>1412.4836741284537</x:v>
      </x:c>
      <x:c r="D189" s="11" t="n">
        <x:v>1422.9339192179189</x:v>
      </x:c>
      <x:c r="E189" s="11" t="n">
        <x:v>1456.6856976423646</x:v>
      </x:c>
      <x:c r="F189" s="11" t="n">
        <x:v>1476.5572932939326</x:v>
      </x:c>
      <x:c r="G189" s="11" t="n">
        <x:v>1496.6953562878125</x:v>
      </x:c>
      <x:c r="H189" s="11" t="n">
        <x:v>1537.718705421737</x:v>
      </x:c>
      <x:c r="I189" s="11" t="n">
        <x:v>1588.5338444383915</x:v>
      </x:c>
      <x:c r="J189" s="11" t="n">
        <x:v>1654.6502342724946</x:v>
      </x:c>
      <x:c r="K189" s="11" t="n">
        <x:v>1757.3302863226072</x:v>
      </x:c>
    </x:row>
    <x:row r="190" ht="21" customHeight="1">
      <x:c r="A190" s="15" t="n">
        <x:v>189</x:v>
      </x:c>
      <x:c r="B190" s="11" t="n">
        <x:v>1120.4852865514513</x:v>
      </x:c>
      <x:c r="C190" s="11" t="n">
        <x:v>1342.6936753669438</x:v>
      </x:c>
      <x:c r="D190" s="11" t="n">
        <x:v>1423.750318582131</x:v>
      </x:c>
      <x:c r="E190" s="11" t="n">
        <x:v>1424.3804892856413</x:v>
      </x:c>
      <x:c r="F190" s="11" t="n">
        <x:v>1455.4819152009106</x:v>
      </x:c>
      <x:c r="G190" s="11" t="n">
        <x:v>1486.051496068325</x:v>
      </x:c>
      <x:c r="H190" s="11" t="n">
        <x:v>1508.6103479489047</x:v>
      </x:c>
      <x:c r="I190" s="11" t="n">
        <x:v>1559.0054157444704</x:v>
      </x:c>
      <x:c r="J190" s="11" t="n">
        <x:v>1615.8588190037678</x:v>
      </x:c>
      <x:c r="K190" s="11" t="n">
        <x:v>1703.398223266036</x:v>
      </x:c>
    </x:row>
    <x:row r="191" ht="21" customHeight="1">
      <x:c r="A191" s="15" t="n">
        <x:v>190</x:v>
      </x:c>
      <x:c r="B191" s="11" t="n">
        <x:v>1157.0786698207319</x:v>
      </x:c>
      <x:c r="C191" s="11" t="n">
        <x:v>1245.5690228255214</x:v>
      </x:c>
      <x:c r="D191" s="11" t="n">
        <x:v>1282.5768614654255</x:v>
      </x:c>
      <x:c r="E191" s="11" t="n">
        <x:v>1299.3775015132144</x:v>
      </x:c>
      <x:c r="F191" s="11" t="n">
        <x:v>1340.3481077264596</x:v>
      </x:c>
      <x:c r="G191" s="11" t="n">
        <x:v>1391.9719006778269</x:v>
      </x:c>
      <x:c r="H191" s="11" t="n">
        <x:v>1439.7434707096977</x:v>
      </x:c>
      <x:c r="I191" s="11" t="n">
        <x:v>1513.166547736298</x:v>
      </x:c>
      <x:c r="J191" s="11" t="n">
        <x:v>1537.686215515257</x:v>
      </x:c>
      <x:c r="K191" s="11" t="n">
        <x:v>1717.0747994902806</x:v>
      </x:c>
    </x:row>
    <x:row r="192" ht="21" customHeight="1">
      <x:c r="A192" s="15" t="n">
        <x:v>191</x:v>
      </x:c>
      <x:c r="B192" s="11" t="n">
        <x:v>1181.160333315734</x:v>
      </x:c>
      <x:c r="C192" s="11" t="n">
        <x:v>1320.1949236488113</x:v>
      </x:c>
      <x:c r="D192" s="11" t="n">
        <x:v>1385.8783381405929</x:v>
      </x:c>
      <x:c r="E192" s="11" t="n">
        <x:v>1387.7406923145704</x:v>
      </x:c>
      <x:c r="F192" s="11" t="n">
        <x:v>1500.153756416572</x:v>
      </x:c>
      <x:c r="G192" s="11" t="n">
        <x:v>1609.1116404239708</x:v>
      </x:c>
      <x:c r="H192" s="11" t="n">
        <x:v>1630.584247414699</x:v>
      </x:c>
      <x:c r="I192" s="11" t="n">
        <x:v>1661.7254166433752</x:v>
      </x:c>
      <x:c r="J192" s="11" t="n">
        <x:v>1661.811998908473</x:v>
      </x:c>
      <x:c r="K192" s="11" t="n">
        <x:v>1754.47927232994</x:v>
      </x:c>
    </x:row>
    <x:row r="193" ht="21" customHeight="1">
      <x:c r="A193" s="15" t="n">
        <x:v>192</x:v>
      </x:c>
      <x:c r="B193" s="11" t="n">
        <x:v>1282.5436008815302</x:v>
      </x:c>
      <x:c r="C193" s="11" t="n">
        <x:v>1322.5368421850285</x:v>
      </x:c>
      <x:c r="D193" s="11" t="n">
        <x:v>1323.1962966390533</x:v>
      </x:c>
      <x:c r="E193" s="11" t="n">
        <x:v>1330.5328025477268</x:v>
      </x:c>
      <x:c r="F193" s="11" t="n">
        <x:v>1423.84018982637</x:v>
      </x:c>
      <x:c r="G193" s="11" t="n">
        <x:v>1460.6301932263568</x:v>
      </x:c>
      <x:c r="H193" s="11" t="n">
        <x:v>1480.389438349438</x:v>
      </x:c>
      <x:c r="I193" s="11" t="n">
        <x:v>1687.4488484317515</x:v>
      </x:c>
      <x:c r="J193" s="11" t="n">
        <x:v>1750.1926433450744</x:v>
      </x:c>
      <x:c r="K193" s="11" t="n">
        <x:v>1804.4846027367332</x:v>
      </x:c>
    </x:row>
    <x:row r="194" ht="21" customHeight="1">
      <x:c r="A194" s="15" t="n">
        <x:v>193</x:v>
      </x:c>
      <x:c r="B194" s="11" t="n">
        <x:v>1161.2567720383272</x:v>
      </x:c>
      <x:c r="C194" s="11" t="n">
        <x:v>1164.5272858944968</x:v>
      </x:c>
      <x:c r="D194" s="11" t="n">
        <x:v>1186.8594454431711</x:v>
      </x:c>
      <x:c r="E194" s="11" t="n">
        <x:v>1393.8976737580306</x:v>
      </x:c>
      <x:c r="F194" s="11" t="n">
        <x:v>1431.928580252091</x:v>
      </x:c>
      <x:c r="G194" s="11" t="n">
        <x:v>1498.7633956716606</x:v>
      </x:c>
      <x:c r="H194" s="11" t="n">
        <x:v>1501.8696176054493</x:v>
      </x:c>
      <x:c r="I194" s="11" t="n">
        <x:v>1519.830700854247</x:v>
      </x:c>
      <x:c r="J194" s="11" t="n">
        <x:v>1704.7757772951725</x:v>
      </x:c>
      <x:c r="K194" s="11" t="n">
        <x:v>1841.3166412392682</x:v>
      </x:c>
    </x:row>
    <x:row r="195" ht="21" customHeight="1">
      <x:c r="A195" s="15" t="n">
        <x:v>194</x:v>
      </x:c>
      <x:c r="B195" s="11" t="n">
        <x:v>1245.348330407312</x:v>
      </x:c>
      <x:c r="C195" s="11" t="n">
        <x:v>1264.7634235738465</x:v>
      </x:c>
      <x:c r="D195" s="11" t="n">
        <x:v>1431.023260169905</x:v>
      </x:c>
      <x:c r="E195" s="11" t="n">
        <x:v>1470.0768631683222</x:v>
      </x:c>
      <x:c r="F195" s="11" t="n">
        <x:v>1471.3964497244351</x:v>
      </x:c>
      <x:c r="G195" s="11" t="n">
        <x:v>1474.34281538823</x:v>
      </x:c>
      <x:c r="H195" s="11" t="n">
        <x:v>1481.7315137930502</x:v>
      </x:c>
      <x:c r="I195" s="11" t="n">
        <x:v>1547.537689082282</x:v>
      </x:c>
      <x:c r="J195" s="11" t="n">
        <x:v>1571.1308279862499</x:v>
      </x:c>
      <x:c r="K195" s="11" t="n">
        <x:v>1680.9179608155441</x:v>
      </x:c>
    </x:row>
    <x:row r="196" ht="21" customHeight="1">
      <x:c r="A196" s="15" t="n">
        <x:v>195</x:v>
      </x:c>
      <x:c r="B196" s="11" t="n">
        <x:v>1151.6520718862566</x:v>
      </x:c>
      <x:c r="C196" s="11" t="n">
        <x:v>1182.1685767131082</x:v>
      </x:c>
      <x:c r="D196" s="11" t="n">
        <x:v>1267.6375638290374</x:v>
      </x:c>
      <x:c r="E196" s="11" t="n">
        <x:v>1384.8879008349404</x:v>
      </x:c>
      <x:c r="F196" s="11" t="n">
        <x:v>1415.745864413304</x:v>
      </x:c>
      <x:c r="G196" s="11" t="n">
        <x:v>1442.0922558543712</x:v>
      </x:c>
      <x:c r="H196" s="11" t="n">
        <x:v>1453.7191526530864</x:v>
      </x:c>
      <x:c r="I196" s="11" t="n">
        <x:v>1462.3899877663484</x:v>
      </x:c>
      <x:c r="J196" s="11" t="n">
        <x:v>1564.6432337291835</x:v>
      </x:c>
      <x:c r="K196" s="11" t="n">
        <x:v>1582.0666994993362</x:v>
      </x:c>
    </x:row>
    <x:row r="197" ht="21" customHeight="1">
      <x:c r="A197" s="15" t="n">
        <x:v>196</x:v>
      </x:c>
      <x:c r="B197" s="11" t="n">
        <x:v>1066.185141907346</x:v>
      </x:c>
      <x:c r="C197" s="11" t="n">
        <x:v>1093.635033154631</x:v>
      </x:c>
      <x:c r="D197" s="11" t="n">
        <x:v>1100.0970874585018</x:v>
      </x:c>
      <x:c r="E197" s="11" t="n">
        <x:v>1173.7453038973172</x:v>
      </x:c>
      <x:c r="F197" s="11" t="n">
        <x:v>1202.4173525447568</x:v>
      </x:c>
      <x:c r="G197" s="11" t="n">
        <x:v>1272.0523302543747</x:v>
      </x:c>
      <x:c r="H197" s="11" t="n">
        <x:v>1432.1748310693679</x:v>
      </x:c>
      <x:c r="I197" s="11" t="n">
        <x:v>1443.4066797854643</x:v>
      </x:c>
      <x:c r="J197" s="11" t="n">
        <x:v>1498.2543078641766</x:v>
      </x:c>
      <x:c r="K197" s="11" t="n">
        <x:v>1505.7999831673521</x:v>
      </x:c>
    </x:row>
    <x:row r="198" ht="21" customHeight="1">
      <x:c r="A198" s="15" t="n">
        <x:v>197</x:v>
      </x:c>
      <x:c r="B198" s="11" t="n">
        <x:v>991.4872649335755</x:v>
      </x:c>
      <x:c r="C198" s="11" t="n">
        <x:v>1158.6655063086105</x:v>
      </x:c>
      <x:c r="D198" s="11" t="n">
        <x:v>1191.8905846999394</x:v>
      </x:c>
      <x:c r="E198" s="11" t="n">
        <x:v>1307.4196305287019</x:v>
      </x:c>
      <x:c r="F198" s="11" t="n">
        <x:v>1411.5644922882893</x:v>
      </x:c>
      <x:c r="G198" s="11" t="n">
        <x:v>1417.9035268660991</x:v>
      </x:c>
      <x:c r="H198" s="11" t="n">
        <x:v>1459.7940349474854</x:v>
      </x:c>
      <x:c r="I198" s="11" t="n">
        <x:v>1478.7075664620916</x:v>
      </x:c>
      <x:c r="J198" s="11" t="n">
        <x:v>1530.1270477681862</x:v>
      </x:c>
      <x:c r="K198" s="11" t="n">
        <x:v>1668.4600767178529</x:v>
      </x:c>
    </x:row>
    <x:row r="199" ht="21" customHeight="1">
      <x:c r="A199" s="15" t="n">
        <x:v>198</x:v>
      </x:c>
      <x:c r="B199" s="11" t="n">
        <x:v>903.1908570997598</x:v>
      </x:c>
      <x:c r="C199" s="11" t="n">
        <x:v>1228.7810577132602</x:v>
      </x:c>
      <x:c r="D199" s="11" t="n">
        <x:v>1306.8081281138698</x:v>
      </x:c>
      <x:c r="E199" s="11" t="n">
        <x:v>1323.5418251606297</x:v>
      </x:c>
      <x:c r="F199" s="11" t="n">
        <x:v>1325.2541464195042</x:v>
      </x:c>
      <x:c r="G199" s="11" t="n">
        <x:v>1387.6546263612775</x:v>
      </x:c>
      <x:c r="H199" s="11" t="n">
        <x:v>1407.2280093008121</x:v>
      </x:c>
      <x:c r="I199" s="11" t="n">
        <x:v>1495.0470072154326</x:v>
      </x:c>
      <x:c r="J199" s="11" t="n">
        <x:v>1568.3176702199908</x:v>
      </x:c>
      <x:c r="K199" s="11" t="n">
        <x:v>1666.771259360405</x:v>
      </x:c>
    </x:row>
    <x:row r="200" ht="21" customHeight="1">
      <x:c r="A200" s="15" t="n">
        <x:v>199</x:v>
      </x:c>
      <x:c r="B200" s="11" t="n">
        <x:v>1380.2054314506995</x:v>
      </x:c>
      <x:c r="C200" s="11" t="n">
        <x:v>1386.0992252951842</x:v>
      </x:c>
      <x:c r="D200" s="11" t="n">
        <x:v>1430.0934482593943</x:v>
      </x:c>
      <x:c r="E200" s="11" t="n">
        <x:v>1436.4203857088364</x:v>
      </x:c>
      <x:c r="F200" s="11" t="n">
        <x:v>1453.3056295405322</x:v>
      </x:c>
      <x:c r="G200" s="11" t="n">
        <x:v>1518.6241422371577</x:v>
      </x:c>
      <x:c r="H200" s="11" t="n">
        <x:v>1523.417988526306</x:v>
      </x:c>
      <x:c r="I200" s="11" t="n">
        <x:v>1523.8003801426285</x:v>
      </x:c>
      <x:c r="J200" s="11" t="n">
        <x:v>1579.9017153293926</x:v>
      </x:c>
      <x:c r="K200" s="11" t="n">
        <x:v>1592.809677650616</x:v>
      </x:c>
    </x:row>
    <x:row r="201" ht="21" customHeight="1">
      <x:c r="A201" s="15" t="n">
        <x:v>200</x:v>
      </x:c>
      <x:c r="B201" s="11" t="n">
        <x:v>1025.467679397337</x:v>
      </x:c>
      <x:c r="C201" s="11" t="n">
        <x:v>1309.1229696351177</x:v>
      </x:c>
      <x:c r="D201" s="11" t="n">
        <x:v>1316.5003942943765</x:v>
      </x:c>
      <x:c r="E201" s="11" t="n">
        <x:v>1365.2570187901752</x:v>
      </x:c>
      <x:c r="F201" s="11" t="n">
        <x:v>1372.2443820273434</x:v>
      </x:c>
      <x:c r="G201" s="11" t="n">
        <x:v>1454.926992129453</x:v>
      </x:c>
      <x:c r="H201" s="11" t="n">
        <x:v>1485.7000922459792</x:v>
      </x:c>
      <x:c r="I201" s="11" t="n">
        <x:v>1533.7023836583655</x:v>
      </x:c>
      <x:c r="J201" s="11" t="n">
        <x:v>1658.3084934638478</x:v>
      </x:c>
      <x:c r="K201" s="11" t="n">
        <x:v>1863.0388094442437</x:v>
      </x:c>
    </x:row>
    <x:row r="202" ht="21" customHeight="1">
      <x:c r="A202" s="15" t="n">
        <x:v>201</x:v>
      </x:c>
      <x:c r="B202" s="11" t="n">
        <x:v>1017.4451076026257</x:v>
      </x:c>
      <x:c r="C202" s="11" t="n">
        <x:v>1034.4108785132903</x:v>
      </x:c>
      <x:c r="D202" s="11" t="n">
        <x:v>1170.6171020002262</x:v>
      </x:c>
      <x:c r="E202" s="11" t="n">
        <x:v>1281.0110845883096</x:v>
      </x:c>
      <x:c r="F202" s="11" t="n">
        <x:v>1346.8128189331403</x:v>
      </x:c>
      <x:c r="G202" s="11" t="n">
        <x:v>1375.4762574644433</x:v>
      </x:c>
      <x:c r="H202" s="11" t="n">
        <x:v>1408.909408982675</x:v>
      </x:c>
      <x:c r="I202" s="11" t="n">
        <x:v>1498.69230742313</x:v>
      </x:c>
      <x:c r="J202" s="11" t="n">
        <x:v>1697.9305781610578</x:v>
      </x:c>
      <x:c r="K202" s="11" t="n">
        <x:v>1710.3922889668156</x:v>
      </x:c>
    </x:row>
    <x:row r="203" ht="21" customHeight="1">
      <x:c r="A203" s="15" t="n">
        <x:v>202</x:v>
      </x:c>
      <x:c r="B203" s="11" t="n">
        <x:v>1123.1119828184223</x:v>
      </x:c>
      <x:c r="C203" s="11" t="n">
        <x:v>1258.0543735829606</x:v>
      </x:c>
      <x:c r="D203" s="11" t="n">
        <x:v>1275.049933526751</x:v>
      </x:c>
      <x:c r="E203" s="11" t="n">
        <x:v>1282.012896030365</x:v>
      </x:c>
      <x:c r="F203" s="11" t="n">
        <x:v>1295.2869664338782</x:v>
      </x:c>
      <x:c r="G203" s="11" t="n">
        <x:v>1406.9206817404574</x:v>
      </x:c>
      <x:c r="H203" s="11" t="n">
        <x:v>1469.6396589591093</x:v>
      </x:c>
      <x:c r="I203" s="11" t="n">
        <x:v>1608.5081722306818</x:v>
      </x:c>
      <x:c r="J203" s="11" t="n">
        <x:v>1667.235791137865</x:v>
      </x:c>
      <x:c r="K203" s="11" t="n">
        <x:v>1709.5035813388236</x:v>
      </x:c>
    </x:row>
    <x:row r="204" ht="21" customHeight="1">
      <x:c r="A204" s="15" t="n">
        <x:v>203</x:v>
      </x:c>
      <x:c r="B204" s="11" t="n">
        <x:v>1090.2560299270579</x:v>
      </x:c>
      <x:c r="C204" s="11" t="n">
        <x:v>1097.4453642712335</x:v>
      </x:c>
      <x:c r="D204" s="11" t="n">
        <x:v>1192.0350412687462</x:v>
      </x:c>
      <x:c r="E204" s="11" t="n">
        <x:v>1292.6031280234758</x:v>
      </x:c>
      <x:c r="F204" s="11" t="n">
        <x:v>1471.0398644305446</x:v>
      </x:c>
      <x:c r="G204" s="11" t="n">
        <x:v>1544.5678760037488</x:v>
      </x:c>
      <x:c r="H204" s="11" t="n">
        <x:v>1671.6566094788832</x:v>
      </x:c>
      <x:c r="I204" s="11" t="n">
        <x:v>1725.801448232732</x:v>
      </x:c>
      <x:c r="J204" s="11" t="n">
        <x:v>1766.6144017878075</x:v>
      </x:c>
      <x:c r="K204" s="11" t="n">
        <x:v>1766.6792977841708</x:v>
      </x:c>
    </x:row>
    <x:row r="205" ht="21" customHeight="1">
      <x:c r="A205" s="15" t="n">
        <x:v>204</x:v>
      </x:c>
      <x:c r="B205" s="11" t="n">
        <x:v>956.8627728125471</x:v>
      </x:c>
      <x:c r="C205" s="11" t="n">
        <x:v>1193.6806042013768</x:v>
      </x:c>
      <x:c r="D205" s="11" t="n">
        <x:v>1327.2126193241968</x:v>
      </x:c>
      <x:c r="E205" s="11" t="n">
        <x:v>1464.632287727268</x:v>
      </x:c>
      <x:c r="F205" s="11" t="n">
        <x:v>1492.0658109404453</x:v>
      </x:c>
      <x:c r="G205" s="11" t="n">
        <x:v>1521.361094651707</x:v>
      </x:c>
      <x:c r="H205" s="11" t="n">
        <x:v>1522.8865065392176</x:v>
      </x:c>
      <x:c r="I205" s="11" t="n">
        <x:v>1583.2043181596334</x:v>
      </x:c>
      <x:c r="J205" s="11" t="n">
        <x:v>1695.750800625952</x:v>
      </x:c>
      <x:c r="K205" s="11" t="n">
        <x:v>1799.1716048644105</x:v>
      </x:c>
    </x:row>
    <x:row r="206" ht="21" customHeight="1">
      <x:c r="A206" s="15" t="n">
        <x:v>205</x:v>
      </x:c>
      <x:c r="B206" s="11" t="n">
        <x:v>1052.4430658770293</x:v>
      </x:c>
      <x:c r="C206" s="11" t="n">
        <x:v>1055.5378712289046</x:v>
      </x:c>
      <x:c r="D206" s="11" t="n">
        <x:v>1353.981815630268</x:v>
      </x:c>
      <x:c r="E206" s="11" t="n">
        <x:v>1383.3532220897969</x:v>
      </x:c>
      <x:c r="F206" s="11" t="n">
        <x:v>1490.5277706022093</x:v>
      </x:c>
      <x:c r="G206" s="11" t="n">
        <x:v>1509.1698492937244</x:v>
      </x:c>
      <x:c r="H206" s="11" t="n">
        <x:v>1536.0822517301785</x:v>
      </x:c>
      <x:c r="I206" s="11" t="n">
        <x:v>1537.0908824802589</x:v>
      </x:c>
      <x:c r="J206" s="11" t="n">
        <x:v>1564.7935747608465</x:v>
      </x:c>
      <x:c r="K206" s="11" t="n">
        <x:v>1887.3855362620095</x:v>
      </x:c>
    </x:row>
    <x:row r="207" ht="21" customHeight="1">
      <x:c r="A207" s="15" t="n">
        <x:v>206</x:v>
      </x:c>
      <x:c r="B207" s="11" t="n">
        <x:v>1007.1504806878531</x:v>
      </x:c>
      <x:c r="C207" s="11" t="n">
        <x:v>1165.7854853613321</x:v>
      </x:c>
      <x:c r="D207" s="11" t="n">
        <x:v>1214.893906546276</x:v>
      </x:c>
      <x:c r="E207" s="11" t="n">
        <x:v>1253.5987149914426</x:v>
      </x:c>
      <x:c r="F207" s="11" t="n">
        <x:v>1272.6120694266865</x:v>
      </x:c>
      <x:c r="G207" s="11" t="n">
        <x:v>1333.9611887312562</x:v>
      </x:c>
      <x:c r="H207" s="11" t="n">
        <x:v>1348.4132999756464</x:v>
      </x:c>
      <x:c r="I207" s="11" t="n">
        <x:v>1401.571431689431</x:v>
      </x:c>
      <x:c r="J207" s="11" t="n">
        <x:v>1484.1290435335336</x:v>
      </x:c>
      <x:c r="K207" s="11" t="n">
        <x:v>1692.0121940811596</x:v>
      </x:c>
    </x:row>
    <x:row r="208" ht="21" customHeight="1">
      <x:c r="A208" s="15" t="n">
        <x:v>207</x:v>
      </x:c>
      <x:c r="B208" s="11" t="n">
        <x:v>915.8576331540521</x:v>
      </x:c>
      <x:c r="C208" s="11" t="n">
        <x:v>1037.939476333885</x:v>
      </x:c>
      <x:c r="D208" s="11" t="n">
        <x:v>1228.5175637854231</x:v>
      </x:c>
      <x:c r="E208" s="11" t="n">
        <x:v>1283.7218425667502</x:v>
      </x:c>
      <x:c r="F208" s="11" t="n">
        <x:v>1369.0918484674596</x:v>
      </x:c>
      <x:c r="G208" s="11" t="n">
        <x:v>1389.1771271719306</x:v>
      </x:c>
      <x:c r="H208" s="11" t="n">
        <x:v>1395.442867678476</x:v>
      </x:c>
      <x:c r="I208" s="11" t="n">
        <x:v>1426.9305569309531</x:v>
      </x:c>
      <x:c r="J208" s="11" t="n">
        <x:v>1486.1251939315907</x:v>
      </x:c>
      <x:c r="K208" s="11" t="n">
        <x:v>1651.174276888089</x:v>
      </x:c>
    </x:row>
    <x:row r="209" ht="21" customHeight="1">
      <x:c r="A209" s="15" t="n">
        <x:v>208</x:v>
      </x:c>
      <x:c r="B209" s="11" t="n">
        <x:v>949.151459776212</x:v>
      </x:c>
      <x:c r="C209" s="11" t="n">
        <x:v>1286.6289586886098</x:v>
      </x:c>
      <x:c r="D209" s="11" t="n">
        <x:v>1455.5444653973977</x:v>
      </x:c>
      <x:c r="E209" s="11" t="n">
        <x:v>1505.488838962077</x:v>
      </x:c>
      <x:c r="F209" s="11" t="n">
        <x:v>1553.9207019169676</x:v>
      </x:c>
      <x:c r="G209" s="11" t="n">
        <x:v>1606.6886518941083</x:v>
      </x:c>
      <x:c r="H209" s="11" t="n">
        <x:v>1631.6342385929092</x:v>
      </x:c>
      <x:c r="I209" s="11" t="n">
        <x:v>1665.428245080808</x:v>
      </x:c>
      <x:c r="J209" s="11" t="n">
        <x:v>1704.636145197739</x:v>
      </x:c>
      <x:c r="K209" s="11" t="n">
        <x:v>1716.7512355826782</x:v>
      </x:c>
    </x:row>
    <x:row r="210" ht="21" customHeight="1">
      <x:c r="A210" s="15" t="n">
        <x:v>209</x:v>
      </x:c>
      <x:c r="B210" s="11" t="n">
        <x:v>811.7493961958768</x:v>
      </x:c>
      <x:c r="C210" s="11" t="n">
        <x:v>992.4560969819784</x:v>
      </x:c>
      <x:c r="D210" s="11" t="n">
        <x:v>1135.9300239504582</x:v>
      </x:c>
      <x:c r="E210" s="11" t="n">
        <x:v>1167.2466591370744</x:v>
      </x:c>
      <x:c r="F210" s="11" t="n">
        <x:v>1240.515910321662</x:v>
      </x:c>
      <x:c r="G210" s="11" t="n">
        <x:v>1255.3939051399468</x:v>
      </x:c>
      <x:c r="H210" s="11" t="n">
        <x:v>1377.296952446965</x:v>
      </x:c>
      <x:c r="I210" s="11" t="n">
        <x:v>1404.3128864637063</x:v>
      </x:c>
      <x:c r="J210" s="11" t="n">
        <x:v>1659.1176720093092</x:v>
      </x:c>
      <x:c r="K210" s="11" t="n">
        <x:v>1847.4776844934909</x:v>
      </x:c>
    </x:row>
    <x:row r="211" ht="21" customHeight="1">
      <x:c r="A211" s="15" t="n">
        <x:v>210</x:v>
      </x:c>
      <x:c r="B211" s="11" t="n">
        <x:v>1037.336678743924</x:v>
      </x:c>
      <x:c r="C211" s="11" t="n">
        <x:v>1075.2422195650715</x:v>
      </x:c>
      <x:c r="D211" s="11" t="n">
        <x:v>1211.8542353885318</x:v>
      </x:c>
      <x:c r="E211" s="11" t="n">
        <x:v>1248.4157065809604</x:v>
      </x:c>
      <x:c r="F211" s="11" t="n">
        <x:v>1299.0445381142313</x:v>
      </x:c>
      <x:c r="G211" s="11" t="n">
        <x:v>1356.1189741805151</x:v>
      </x:c>
      <x:c r="H211" s="11" t="n">
        <x:v>1408.84017664086</x:v>
      </x:c>
      <x:c r="I211" s="11" t="n">
        <x:v>1518.4428415370062</x:v>
      </x:c>
      <x:c r="J211" s="11" t="n">
        <x:v>1577.7737280527774</x:v>
      </x:c>
      <x:c r="K211" s="11" t="n">
        <x:v>1644.3511909444762</x:v>
      </x:c>
    </x:row>
    <x:row r="212" ht="21" customHeight="1">
      <x:c r="A212" s="15" t="n">
        <x:v>211</x:v>
      </x:c>
      <x:c r="B212" s="11" t="n">
        <x:v>1098.085567942533</x:v>
      </x:c>
      <x:c r="C212" s="11" t="n">
        <x:v>1152.5746863067927</x:v>
      </x:c>
      <x:c r="D212" s="11" t="n">
        <x:v>1182.5017464699345</x:v>
      </x:c>
      <x:c r="E212" s="11" t="n">
        <x:v>1211.3033143192865</x:v>
      </x:c>
      <x:c r="F212" s="11" t="n">
        <x:v>1410.853426369155</x:v>
      </x:c>
      <x:c r="G212" s="11" t="n">
        <x:v>1434.0678023919418</x:v>
      </x:c>
      <x:c r="H212" s="11" t="n">
        <x:v>1481.974984274151</x:v>
      </x:c>
      <x:c r="I212" s="11" t="n">
        <x:v>1563.2880427986956</x:v>
      </x:c>
      <x:c r="J212" s="11" t="n">
        <x:v>1563.7964504980307</x:v>
      </x:c>
      <x:c r="K212" s="11" t="n">
        <x:v>1631.2268951126944</x:v>
      </x:c>
    </x:row>
    <x:row r="213" ht="21" customHeight="1">
      <x:c r="A213" s="15" t="n">
        <x:v>212</x:v>
      </x:c>
      <x:c r="B213" s="11" t="n">
        <x:v>1086.0980368363162</x:v>
      </x:c>
      <x:c r="C213" s="11" t="n">
        <x:v>1155.7001150083067</x:v>
      </x:c>
      <x:c r="D213" s="11" t="n">
        <x:v>1170.7559038984123</x:v>
      </x:c>
      <x:c r="E213" s="11" t="n">
        <x:v>1398.9396131405529</x:v>
      </x:c>
      <x:c r="F213" s="11" t="n">
        <x:v>1409.2364110336812</x:v>
      </x:c>
      <x:c r="G213" s="11" t="n">
        <x:v>1429.777510005364</x:v>
      </x:c>
      <x:c r="H213" s="11" t="n">
        <x:v>1463.4934989945627</x:v>
      </x:c>
      <x:c r="I213" s="11" t="n">
        <x:v>1597.520382933167</x:v>
      </x:c>
      <x:c r="J213" s="11" t="n">
        <x:v>1664.237812906558</x:v>
      </x:c>
      <x:c r="K213" s="11" t="n">
        <x:v>1706.9799738566448</x:v>
      </x:c>
    </x:row>
    <x:row r="214" ht="21" customHeight="1">
      <x:c r="A214" s="15" t="n">
        <x:v>213</x:v>
      </x:c>
      <x:c r="B214" s="11" t="n">
        <x:v>974.4272473216788</x:v>
      </x:c>
      <x:c r="C214" s="11" t="n">
        <x:v>1123.0777262772256</x:v>
      </x:c>
      <x:c r="D214" s="11" t="n">
        <x:v>1192.2821659686524</x:v>
      </x:c>
      <x:c r="E214" s="11" t="n">
        <x:v>1278.738273244936</x:v>
      </x:c>
      <x:c r="F214" s="11" t="n">
        <x:v>1420.65613742388</x:v>
      </x:c>
      <x:c r="G214" s="11" t="n">
        <x:v>1477.7930568795687</x:v>
      </x:c>
      <x:c r="H214" s="11" t="n">
        <x:v>1515.3840036873123</x:v>
      </x:c>
      <x:c r="I214" s="11" t="n">
        <x:v>1595.6355425937757</x:v>
      </x:c>
      <x:c r="J214" s="11" t="n">
        <x:v>1620.412060667391</x:v>
      </x:c>
      <x:c r="K214" s="11" t="n">
        <x:v>1640.8644954761858</x:v>
      </x:c>
    </x:row>
    <x:row r="215" ht="21" customHeight="1">
      <x:c r="A215" s="15" t="n">
        <x:v>214</x:v>
      </x:c>
      <x:c r="B215" s="11" t="n">
        <x:v>810.3632758688559</x:v>
      </x:c>
      <x:c r="C215" s="11" t="n">
        <x:v>1184.2577527792741</x:v>
      </x:c>
      <x:c r="D215" s="11" t="n">
        <x:v>1246.7992622141237</x:v>
      </x:c>
      <x:c r="E215" s="11" t="n">
        <x:v>1307.671871033475</x:v>
      </x:c>
      <x:c r="F215" s="11" t="n">
        <x:v>1329.2861681171553</x:v>
      </x:c>
      <x:c r="G215" s="11" t="n">
        <x:v>1457.1883211181457</x:v>
      </x:c>
      <x:c r="H215" s="11" t="n">
        <x:v>1517.8380356392065</x:v>
      </x:c>
      <x:c r="I215" s="11" t="n">
        <x:v>1557.2368152744161</x:v>
      </x:c>
      <x:c r="J215" s="11" t="n">
        <x:v>1708.3343432143513</x:v>
      </x:c>
      <x:c r="K215" s="11" t="n">
        <x:v>1735.5959103403943</x:v>
      </x:c>
    </x:row>
    <x:row r="216" ht="21" customHeight="1">
      <x:c r="A216" s="15" t="n">
        <x:v>215</x:v>
      </x:c>
      <x:c r="B216" s="11" t="n">
        <x:v>1050.4616524546811</x:v>
      </x:c>
      <x:c r="C216" s="11" t="n">
        <x:v>1098.3410373241513</x:v>
      </x:c>
      <x:c r="D216" s="11" t="n">
        <x:v>1131.1652722740378</x:v>
      </x:c>
      <x:c r="E216" s="11" t="n">
        <x:v>1333.8193917447416</x:v>
      </x:c>
      <x:c r="F216" s="11" t="n">
        <x:v>1473.0808545395116</x:v>
      </x:c>
      <x:c r="G216" s="11" t="n">
        <x:v>1479.0035984342537</x:v>
      </x:c>
      <x:c r="H216" s="11" t="n">
        <x:v>1491.3373843606691</x:v>
      </x:c>
      <x:c r="I216" s="11" t="n">
        <x:v>1553.0060504881446</x:v>
      </x:c>
      <x:c r="J216" s="11" t="n">
        <x:v>1630.7863688243458</x:v>
      </x:c>
      <x:c r="K216" s="11" t="n">
        <x:v>1689.8132923202593</x:v>
      </x:c>
    </x:row>
    <x:row r="217" ht="21" customHeight="1">
      <x:c r="A217" s="15" t="n">
        <x:v>216</x:v>
      </x:c>
      <x:c r="B217" s="11" t="n">
        <x:v>885.8756895027784</x:v>
      </x:c>
      <x:c r="C217" s="11" t="n">
        <x:v>905.0907591859316</x:v>
      </x:c>
      <x:c r="D217" s="11" t="n">
        <x:v>1268.3120082024636</x:v>
      </x:c>
      <x:c r="E217" s="11" t="n">
        <x:v>1363.390312253269</x:v>
      </x:c>
      <x:c r="F217" s="11" t="n">
        <x:v>1424.7663697576702</x:v>
      </x:c>
      <x:c r="G217" s="11" t="n">
        <x:v>1472.898069263259</x:v>
      </x:c>
      <x:c r="H217" s="11" t="n">
        <x:v>1485.7482537505734</x:v>
      </x:c>
      <x:c r="I217" s="11" t="n">
        <x:v>1556.8393799699893</x:v>
      </x:c>
      <x:c r="J217" s="11" t="n">
        <x:v>1578.6008011811275</x:v>
      </x:c>
      <x:c r="K217" s="11" t="n">
        <x:v>1628.6923720360323</x:v>
      </x:c>
    </x:row>
    <x:row r="218" ht="21" customHeight="1">
      <x:c r="A218" s="15" t="n">
        <x:v>217</x:v>
      </x:c>
      <x:c r="B218" s="11" t="n">
        <x:v>1109.3772219690024</x:v>
      </x:c>
      <x:c r="C218" s="11" t="n">
        <x:v>1190.5275796200012</x:v>
      </x:c>
      <x:c r="D218" s="11" t="n">
        <x:v>1203.4483555725042</x:v>
      </x:c>
      <x:c r="E218" s="11" t="n">
        <x:v>1245.1707765846177</x:v>
      </x:c>
      <x:c r="F218" s="11" t="n">
        <x:v>1335.3450008601085</x:v>
      </x:c>
      <x:c r="G218" s="11" t="n">
        <x:v>1352.198675835365</x:v>
      </x:c>
      <x:c r="H218" s="11" t="n">
        <x:v>1514.6095342622161</x:v>
      </x:c>
      <x:c r="I218" s="11" t="n">
        <x:v>1525.056973455965</x:v>
      </x:c>
      <x:c r="J218" s="11" t="n">
        <x:v>1602.585148280539</x:v>
      </x:c>
      <x:c r="K218" s="11" t="n">
        <x:v>1607.4994902681324</x:v>
      </x:c>
    </x:row>
    <x:row r="219" ht="21" customHeight="1">
      <x:c r="A219" s="15" t="n">
        <x:v>218</x:v>
      </x:c>
      <x:c r="B219" s="11" t="n">
        <x:v>1071.6265598033608</x:v>
      </x:c>
      <x:c r="C219" s="11" t="n">
        <x:v>1094.9445091768494</x:v>
      </x:c>
      <x:c r="D219" s="11" t="n">
        <x:v>1264.0185524857147</x:v>
      </x:c>
      <x:c r="E219" s="11" t="n">
        <x:v>1361.8014674558963</x:v>
      </x:c>
      <x:c r="F219" s="11" t="n">
        <x:v>1546.6628959742293</x:v>
      </x:c>
      <x:c r="G219" s="11" t="n">
        <x:v>1581.4381124870335</x:v>
      </x:c>
      <x:c r="H219" s="11" t="n">
        <x:v>1592.7827688698833</x:v>
      </x:c>
      <x:c r="I219" s="11" t="n">
        <x:v>1661.890318764141</x:v>
      </x:c>
      <x:c r="J219" s="11" t="n">
        <x:v>1686.1955968608445</x:v>
      </x:c>
      <x:c r="K219" s="11" t="n">
        <x:v>1803.3546707967976</x:v>
      </x:c>
    </x:row>
    <x:row r="220" ht="21" customHeight="1">
      <x:c r="A220" s="15" t="n">
        <x:v>219</x:v>
      </x:c>
      <x:c r="B220" s="11" t="n">
        <x:v>1225.1117849600923</x:v>
      </x:c>
      <x:c r="C220" s="11" t="n">
        <x:v>1293.9799050096597</x:v>
      </x:c>
      <x:c r="D220" s="11" t="n">
        <x:v>1295.907146085497</x:v>
      </x:c>
      <x:c r="E220" s="11" t="n">
        <x:v>1465.8092689591367</x:v>
      </x:c>
      <x:c r="F220" s="11" t="n">
        <x:v>1542.317248601742</x:v>
      </x:c>
      <x:c r="G220" s="11" t="n">
        <x:v>1588.9866113837493</x:v>
      </x:c>
      <x:c r="H220" s="11" t="n">
        <x:v>1616.3938231026348</x:v>
      </x:c>
      <x:c r="I220" s="11" t="n">
        <x:v>1641.606070756922</x:v>
      </x:c>
      <x:c r="J220" s="11" t="n">
        <x:v>1697.8503381192982</x:v>
      </x:c>
      <x:c r="K220" s="11" t="n">
        <x:v>1719.4619680113158</x:v>
      </x:c>
    </x:row>
    <x:row r="221" ht="21" customHeight="1">
      <x:c r="A221" s="15" t="n">
        <x:v>220</x:v>
      </x:c>
      <x:c r="B221" s="11" t="n">
        <x:v>909.2238295927058</x:v>
      </x:c>
      <x:c r="C221" s="11" t="n">
        <x:v>1171.8234163311772</x:v>
      </x:c>
      <x:c r="D221" s="11" t="n">
        <x:v>1187.3257049216459</x:v>
      </x:c>
      <x:c r="E221" s="11" t="n">
        <x:v>1194.7600827402284</x:v>
      </x:c>
      <x:c r="F221" s="11" t="n">
        <x:v>1233.9397494140972</x:v>
      </x:c>
      <x:c r="G221" s="11" t="n">
        <x:v>1290.0201842134634</x:v>
      </x:c>
      <x:c r="H221" s="11" t="n">
        <x:v>1406.285159547866</x:v>
      </x:c>
      <x:c r="I221" s="11" t="n">
        <x:v>1430.6907220349012</x:v>
      </x:c>
      <x:c r="J221" s="11" t="n">
        <x:v>1452.0808547069246</x:v>
      </x:c>
      <x:c r="K221" s="11" t="n">
        <x:v>1520.6142480550288</x:v>
      </x:c>
    </x:row>
    <x:row r="222" ht="21" customHeight="1">
      <x:c r="A222" s="15" t="n">
        <x:v>221</x:v>
      </x:c>
      <x:c r="B222" s="11" t="n">
        <x:v>1145.9908519072574</x:v>
      </x:c>
      <x:c r="C222" s="11" t="n">
        <x:v>1253.7977343890084</x:v>
      </x:c>
      <x:c r="D222" s="11" t="n">
        <x:v>1393.9743453347478</x:v>
      </x:c>
      <x:c r="E222" s="11" t="n">
        <x:v>1402.7312661751985</x:v>
      </x:c>
      <x:c r="F222" s="11" t="n">
        <x:v>1424.6390184318443</x:v>
      </x:c>
      <x:c r="G222" s="11" t="n">
        <x:v>1438.3370068281429</x:v>
      </x:c>
      <x:c r="H222" s="11" t="n">
        <x:v>1444.2499462180153</x:v>
      </x:c>
      <x:c r="I222" s="11" t="n">
        <x:v>1457.5439469817238</x:v>
      </x:c>
      <x:c r="J222" s="11" t="n">
        <x:v>1738.2590073111003</x:v>
      </x:c>
      <x:c r="K222" s="11" t="n">
        <x:v>1819.829240725566</x:v>
      </x:c>
    </x:row>
    <x:row r="223" ht="21" customHeight="1">
      <x:c r="A223" s="15" t="n">
        <x:v>222</x:v>
      </x:c>
      <x:c r="B223" s="11" t="n">
        <x:v>1086.37419323467</x:v>
      </x:c>
      <x:c r="C223" s="11" t="n">
        <x:v>1297.4975409997955</x:v>
      </x:c>
      <x:c r="D223" s="11" t="n">
        <x:v>1319.9684279984276</x:v>
      </x:c>
      <x:c r="E223" s="11" t="n">
        <x:v>1332.8674457126137</x:v>
      </x:c>
      <x:c r="F223" s="11" t="n">
        <x:v>1367.2532290337037</x:v>
      </x:c>
      <x:c r="G223" s="11" t="n">
        <x:v>1381.7834357468814</x:v>
      </x:c>
      <x:c r="H223" s="11" t="n">
        <x:v>1398.1354565216795</x:v>
      </x:c>
      <x:c r="I223" s="11" t="n">
        <x:v>1640.3306971939903</x:v>
      </x:c>
      <x:c r="J223" s="11" t="n">
        <x:v>1661.3640935815401</x:v>
      </x:c>
      <x:c r="K223" s="11" t="n">
        <x:v>1722.7696831956266</x:v>
      </x:c>
    </x:row>
    <x:row r="224" ht="21" customHeight="1">
      <x:c r="A224" s="15" t="n">
        <x:v>223</x:v>
      </x:c>
      <x:c r="B224" s="11" t="n">
        <x:v>1293.7661274863062</x:v>
      </x:c>
      <x:c r="C224" s="11" t="n">
        <x:v>1359.4474905496872</x:v>
      </x:c>
      <x:c r="D224" s="11" t="n">
        <x:v>1405.5990771851375</x:v>
      </x:c>
      <x:c r="E224" s="11" t="n">
        <x:v>1419.3918009420308</x:v>
      </x:c>
      <x:c r="F224" s="11" t="n">
        <x:v>1455.4590858329873</x:v>
      </x:c>
      <x:c r="G224" s="11" t="n">
        <x:v>1479.6629072500536</x:v>
      </x:c>
      <x:c r="H224" s="11" t="n">
        <x:v>1525.677615613716</x:v>
      </x:c>
      <x:c r="I224" s="11" t="n">
        <x:v>1611.3288469368697</x:v>
      </x:c>
      <x:c r="J224" s="11" t="n">
        <x:v>1626.7024342940833</x:v>
      </x:c>
      <x:c r="K224" s="11" t="n">
        <x:v>1733.0325621323177</x:v>
      </x:c>
    </x:row>
    <x:row r="225" ht="21" customHeight="1">
      <x:c r="A225" s="15" t="n">
        <x:v>224</x:v>
      </x:c>
      <x:c r="B225" s="11" t="n">
        <x:v>1135.591765768784</x:v>
      </x:c>
      <x:c r="C225" s="11" t="n">
        <x:v>1246.7279335927892</x:v>
      </x:c>
      <x:c r="D225" s="11" t="n">
        <x:v>1343.6263743555305</x:v>
      </x:c>
      <x:c r="E225" s="11" t="n">
        <x:v>1417.051015879689</x:v>
      </x:c>
      <x:c r="F225" s="11" t="n">
        <x:v>1452.243892591016</x:v>
      </x:c>
      <x:c r="G225" s="11" t="n">
        <x:v>1456.8121766563434</x:v>
      </x:c>
      <x:c r="H225" s="11" t="n">
        <x:v>1459.8860830026201</x:v>
      </x:c>
      <x:c r="I225" s="11" t="n">
        <x:v>1510.9474681471431</x:v>
      </x:c>
      <x:c r="J225" s="11" t="n">
        <x:v>1628.7687707279845</x:v>
      </x:c>
      <x:c r="K225" s="11" t="n">
        <x:v>1669.8336216594084</x:v>
      </x:c>
    </x:row>
    <x:row r="226" ht="21" customHeight="1">
      <x:c r="A226" s="15" t="n">
        <x:v>225</x:v>
      </x:c>
      <x:c r="B226" s="11" t="n">
        <x:v>780.9748038799792</x:v>
      </x:c>
      <x:c r="C226" s="11" t="n">
        <x:v>1008.9026221773715</x:v>
      </x:c>
      <x:c r="D226" s="11" t="n">
        <x:v>1087.3099411890153</x:v>
      </x:c>
      <x:c r="E226" s="11" t="n">
        <x:v>1397.3445696140288</x:v>
      </x:c>
      <x:c r="F226" s="11" t="n">
        <x:v>1536.0118135401985</x:v>
      </x:c>
      <x:c r="G226" s="11" t="n">
        <x:v>1537.7753753710822</x:v>
      </x:c>
      <x:c r="H226" s="11" t="n">
        <x:v>1551.3001829660573</x:v>
      </x:c>
      <x:c r="I226" s="11" t="n">
        <x:v>1586.2291600140127</x:v>
      </x:c>
      <x:c r="J226" s="11" t="n">
        <x:v>1658.2873086417103</x:v>
      </x:c>
      <x:c r="K226" s="11" t="n">
        <x:v>1676.5542605352382</x:v>
      </x:c>
    </x:row>
    <x:row r="227" ht="21" customHeight="1">
      <x:c r="A227" s="15" t="n">
        <x:v>226</x:v>
      </x:c>
      <x:c r="B227" s="11" t="n">
        <x:v>1036.6247631504455</x:v>
      </x:c>
      <x:c r="C227" s="11" t="n">
        <x:v>1296.5927031873339</x:v>
      </x:c>
      <x:c r="D227" s="11" t="n">
        <x:v>1299.9373659194816</x:v>
      </x:c>
      <x:c r="E227" s="11" t="n">
        <x:v>1343.2015376186223</x:v>
      </x:c>
      <x:c r="F227" s="11" t="n">
        <x:v>1401.4773770787629</x:v>
      </x:c>
      <x:c r="G227" s="11" t="n">
        <x:v>1433.8895470610712</x:v>
      </x:c>
      <x:c r="H227" s="11" t="n">
        <x:v>1496.8546388581158</x:v>
      </x:c>
      <x:c r="I227" s="11" t="n">
        <x:v>1519.7186788390215</x:v>
      </x:c>
      <x:c r="J227" s="11" t="n">
        <x:v>1603.090649212564</x:v>
      </x:c>
      <x:c r="K227" s="11" t="n">
        <x:v>1659.3218435328463</x:v>
      </x:c>
    </x:row>
    <x:row r="228" ht="21" customHeight="1">
      <x:c r="A228" s="15" t="n">
        <x:v>227</x:v>
      </x:c>
      <x:c r="B228" s="11" t="n">
        <x:v>1021.7503960232295</x:v>
      </x:c>
      <x:c r="C228" s="11" t="n">
        <x:v>1103.555184471359</x:v>
      </x:c>
      <x:c r="D228" s="11" t="n">
        <x:v>1193.648197199494</x:v>
      </x:c>
      <x:c r="E228" s="11" t="n">
        <x:v>1243.755325953232</x:v>
      </x:c>
      <x:c r="F228" s="11" t="n">
        <x:v>1311.8833767652495</x:v>
      </x:c>
      <x:c r="G228" s="11" t="n">
        <x:v>1483.5098933992062</x:v>
      </x:c>
      <x:c r="H228" s="11" t="n">
        <x:v>1503.7023318627232</x:v>
      </x:c>
      <x:c r="I228" s="11" t="n">
        <x:v>1598.5313211223975</x:v>
      </x:c>
      <x:c r="J228" s="11" t="n">
        <x:v>1661.746786168829</x:v>
      </x:c>
      <x:c r="K228" s="11" t="n">
        <x:v>1813.2633276758372</x:v>
      </x:c>
    </x:row>
    <x:row r="229" ht="21" customHeight="1">
      <x:c r="A229" s="15" t="n">
        <x:v>228</x:v>
      </x:c>
      <x:c r="B229" s="11" t="n">
        <x:v>711.072799979362</x:v>
      </x:c>
      <x:c r="C229" s="11" t="n">
        <x:v>1091.7535029649973</x:v>
      </x:c>
      <x:c r="D229" s="11" t="n">
        <x:v>1110.6410020510916</x:v>
      </x:c>
      <x:c r="E229" s="11" t="n">
        <x:v>1123.5092186892502</x:v>
      </x:c>
      <x:c r="F229" s="11" t="n">
        <x:v>1244.6806077112951</x:v>
      </x:c>
      <x:c r="G229" s="11" t="n">
        <x:v>1296.8367713928496</x:v>
      </x:c>
      <x:c r="H229" s="11" t="n">
        <x:v>1421.5980587283543</x:v>
      </x:c>
      <x:c r="I229" s="11" t="n">
        <x:v>1483.7817905058773</x:v>
      </x:c>
      <x:c r="J229" s="11" t="n">
        <x:v>1649.1850851026397</x:v>
      </x:c>
      <x:c r="K229" s="11" t="n">
        <x:v>1855.345264388399</x:v>
      </x:c>
    </x:row>
    <x:row r="230" ht="21" customHeight="1">
      <x:c r="A230" s="15" t="n">
        <x:v>229</x:v>
      </x:c>
      <x:c r="B230" s="11" t="n">
        <x:v>1014.0029519904214</x:v>
      </x:c>
      <x:c r="C230" s="11" t="n">
        <x:v>1179.5013129350355</x:v>
      </x:c>
      <x:c r="D230" s="11" t="n">
        <x:v>1263.0070664794089</x:v>
      </x:c>
      <x:c r="E230" s="11" t="n">
        <x:v>1315.1686453258958</x:v>
      </x:c>
      <x:c r="F230" s="11" t="n">
        <x:v>1425.545680521458</x:v>
      </x:c>
      <x:c r="G230" s="11" t="n">
        <x:v>1425.8185269855026</x:v>
      </x:c>
      <x:c r="H230" s="11" t="n">
        <x:v>1434.5311105172686</x:v>
      </x:c>
      <x:c r="I230" s="11" t="n">
        <x:v>1554.2819809031794</x:v>
      </x:c>
      <x:c r="J230" s="11" t="n">
        <x:v>1582.3011107954733</x:v>
      </x:c>
      <x:c r="K230" s="11" t="n">
        <x:v>1656.505767132635</x:v>
      </x:c>
    </x:row>
    <x:row r="231" ht="21" customHeight="1">
      <x:c r="A231" s="15" t="n">
        <x:v>230</x:v>
      </x:c>
      <x:c r="B231" s="11" t="n">
        <x:v>1197.1858283792185</x:v>
      </x:c>
      <x:c r="C231" s="11" t="n">
        <x:v>1318.2307934780533</x:v>
      </x:c>
      <x:c r="D231" s="11" t="n">
        <x:v>1332.9743277657485</x:v>
      </x:c>
      <x:c r="E231" s="11" t="n">
        <x:v>1339.0069091617745</x:v>
      </x:c>
      <x:c r="F231" s="11" t="n">
        <x:v>1387.006790771578</x:v>
      </x:c>
      <x:c r="G231" s="11" t="n">
        <x:v>1413.5865530230426</x:v>
      </x:c>
      <x:c r="H231" s="11" t="n">
        <x:v>1421.4058166421446</x:v>
      </x:c>
      <x:c r="I231" s="11" t="n">
        <x:v>1489.1614148005372</x:v>
      </x:c>
      <x:c r="J231" s="11" t="n">
        <x:v>1596.4512007053634</x:v>
      </x:c>
      <x:c r="K231" s="11" t="n">
        <x:v>1687.2916194511479</x:v>
      </x:c>
    </x:row>
    <x:row r="232" ht="21" customHeight="1">
      <x:c r="A232" s="15" t="n">
        <x:v>231</x:v>
      </x:c>
      <x:c r="B232" s="11" t="n">
        <x:v>1204.0778937378213</x:v>
      </x:c>
      <x:c r="C232" s="11" t="n">
        <x:v>1306.544256009157</x:v>
      </x:c>
      <x:c r="D232" s="11" t="n">
        <x:v>1451.843680962586</x:v>
      </x:c>
      <x:c r="E232" s="11" t="n">
        <x:v>1458.4380243838136</x:v>
      </x:c>
      <x:c r="F232" s="11" t="n">
        <x:v>1527.7763867637793</x:v>
      </x:c>
      <x:c r="G232" s="11" t="n">
        <x:v>1535.9743474942359</x:v>
      </x:c>
      <x:c r="H232" s="11" t="n">
        <x:v>1547.9475200750007</x:v>
      </x:c>
      <x:c r="I232" s="11" t="n">
        <x:v>1590.399036337878</x:v>
      </x:c>
      <x:c r="J232" s="11" t="n">
        <x:v>1609.9442300775943</x:v>
      </x:c>
      <x:c r="K232" s="11" t="n">
        <x:v>1705.2016181539034</x:v>
      </x:c>
    </x:row>
    <x:row r="233" ht="21" customHeight="1">
      <x:c r="A233" s="15" t="n">
        <x:v>232</x:v>
      </x:c>
      <x:c r="B233" s="11" t="n">
        <x:v>1175.0141686903228</x:v>
      </x:c>
      <x:c r="C233" s="11" t="n">
        <x:v>1176.8201112125832</x:v>
      </x:c>
      <x:c r="D233" s="11" t="n">
        <x:v>1324.229937932987</x:v>
      </x:c>
      <x:c r="E233" s="11" t="n">
        <x:v>1344.5394437241032</x:v>
      </x:c>
      <x:c r="F233" s="11" t="n">
        <x:v>1433.3422884302581</x:v>
      </x:c>
      <x:c r="G233" s="11" t="n">
        <x:v>1446.6703986453545</x:v>
      </x:c>
      <x:c r="H233" s="11" t="n">
        <x:v>1547.1977776621886</x:v>
      </x:c>
      <x:c r="I233" s="11" t="n">
        <x:v>1566.2703366770213</x:v>
      </x:c>
      <x:c r="J233" s="11" t="n">
        <x:v>1573.665175771775</x:v>
      </x:c>
      <x:c r="K233" s="11" t="n">
        <x:v>1666.650875778721</x:v>
      </x:c>
    </x:row>
    <x:row r="234" ht="21" customHeight="1">
      <x:c r="A234" s="15" t="n">
        <x:v>233</x:v>
      </x:c>
      <x:c r="B234" s="11" t="n">
        <x:v>1326.9451349915607</x:v>
      </x:c>
      <x:c r="C234" s="11" t="n">
        <x:v>1397.542998881561</x:v>
      </x:c>
      <x:c r="D234" s="11" t="n">
        <x:v>1409.3480376597245</x:v>
      </x:c>
      <x:c r="E234" s="11" t="n">
        <x:v>1428.5464345881358</x:v>
      </x:c>
      <x:c r="F234" s="11" t="n">
        <x:v>1451.0965817099022</x:v>
      </x:c>
      <x:c r="G234" s="11" t="n">
        <x:v>1505.9793457241772</x:v>
      </x:c>
      <x:c r="H234" s="11" t="n">
        <x:v>1533.1900458933214</x:v>
      </x:c>
      <x:c r="I234" s="11" t="n">
        <x:v>1628.3977078261767</x:v>
      </x:c>
      <x:c r="J234" s="11" t="n">
        <x:v>1757.1475074816226</x:v>
      </x:c>
      <x:c r="K234" s="11" t="n">
        <x:v>1962.5416880889643</x:v>
      </x:c>
    </x:row>
    <x:row r="235" ht="21" customHeight="1">
      <x:c r="A235" s="15" t="n">
        <x:v>234</x:v>
      </x:c>
      <x:c r="B235" s="11" t="n">
        <x:v>1212.660152937314</x:v>
      </x:c>
      <x:c r="C235" s="11" t="n">
        <x:v>1263.0065059212848</x:v>
      </x:c>
      <x:c r="D235" s="11" t="n">
        <x:v>1307.3516773324668</x:v>
      </x:c>
      <x:c r="E235" s="11" t="n">
        <x:v>1324.0092569113815</x:v>
      </x:c>
      <x:c r="F235" s="11" t="n">
        <x:v>1333.0763998805237</x:v>
      </x:c>
      <x:c r="G235" s="11" t="n">
        <x:v>1362.1512634371966</x:v>
      </x:c>
      <x:c r="H235" s="11" t="n">
        <x:v>1500.5749095575952</x:v>
      </x:c>
      <x:c r="I235" s="11" t="n">
        <x:v>1568.9782958780336</x:v>
      </x:c>
      <x:c r="J235" s="11" t="n">
        <x:v>1593.9204380491635</x:v>
      </x:c>
      <x:c r="K235" s="11" t="n">
        <x:v>1675.1403115692453</x:v>
      </x:c>
    </x:row>
    <x:row r="236" ht="21" customHeight="1">
      <x:c r="A236" s="15" t="n">
        <x:v>235</x:v>
      </x:c>
      <x:c r="B236" s="11" t="n">
        <x:v>1243.8516825636616</x:v>
      </x:c>
      <x:c r="C236" s="11" t="n">
        <x:v>1281.045592623099</x:v>
      </x:c>
      <x:c r="D236" s="11" t="n">
        <x:v>1353.3425210075347</x:v>
      </x:c>
      <x:c r="E236" s="11" t="n">
        <x:v>1417.1931827882327</x:v>
      </x:c>
      <x:c r="F236" s="11" t="n">
        <x:v>1459.9032715847034</x:v>
      </x:c>
      <x:c r="G236" s="11" t="n">
        <x:v>1529.541929086193</x:v>
      </x:c>
      <x:c r="H236" s="11" t="n">
        <x:v>1533.5281427859527</x:v>
      </x:c>
      <x:c r="I236" s="11" t="n">
        <x:v>1540.9316034353178</x:v>
      </x:c>
      <x:c r="J236" s="11" t="n">
        <x:v>1641.9039754884427</x:v>
      </x:c>
      <x:c r="K236" s="11" t="n">
        <x:v>1881.4592980560355</x:v>
      </x:c>
    </x:row>
    <x:row r="237" ht="21" customHeight="1">
      <x:c r="A237" s="15" t="n">
        <x:v>236</x:v>
      </x:c>
      <x:c r="B237" s="11" t="n">
        <x:v>1176.0356288685387</x:v>
      </x:c>
      <x:c r="C237" s="11" t="n">
        <x:v>1200.8670524809713</x:v>
      </x:c>
      <x:c r="D237" s="11" t="n">
        <x:v>1204.986989107263</x:v>
      </x:c>
      <x:c r="E237" s="11" t="n">
        <x:v>1310.2616647048576</x:v>
      </x:c>
      <x:c r="F237" s="11" t="n">
        <x:v>1311.1602258844737</x:v>
      </x:c>
      <x:c r="G237" s="11" t="n">
        <x:v>1399.8575448956244</x:v>
      </x:c>
      <x:c r="H237" s="11" t="n">
        <x:v>1437.704109457666</x:v>
      </x:c>
      <x:c r="I237" s="11" t="n">
        <x:v>1510.541651709226</x:v>
      </x:c>
      <x:c r="J237" s="11" t="n">
        <x:v>1546.1760153997411</x:v>
      </x:c>
      <x:c r="K237" s="11" t="n">
        <x:v>1561.7972180576105</x:v>
      </x:c>
    </x:row>
    <x:row r="238" ht="21" customHeight="1">
      <x:c r="A238" s="15" t="n">
        <x:v>237</x:v>
      </x:c>
      <x:c r="B238" s="11" t="n">
        <x:v>1151.4984478880688</x:v>
      </x:c>
      <x:c r="C238" s="11" t="n">
        <x:v>1333.3587962425534</x:v>
      </x:c>
      <x:c r="D238" s="11" t="n">
        <x:v>1361.2028511861208</x:v>
      </x:c>
      <x:c r="E238" s="11" t="n">
        <x:v>1407.3978280565234</x:v>
      </x:c>
      <x:c r="F238" s="11" t="n">
        <x:v>1456.4336241782976</x:v>
      </x:c>
      <x:c r="G238" s="11" t="n">
        <x:v>1552.0352505954143</x:v>
      </x:c>
      <x:c r="H238" s="11" t="n">
        <x:v>1594.0447688513307</x:v>
      </x:c>
      <x:c r="I238" s="11" t="n">
        <x:v>1639.872825073785</x:v>
      </x:c>
      <x:c r="J238" s="11" t="n">
        <x:v>1660.1207640403297</x:v>
      </x:c>
      <x:c r="K238" s="11" t="n">
        <x:v>1663.2788180526852</x:v>
      </x:c>
    </x:row>
    <x:row r="239" ht="21" customHeight="1">
      <x:c r="A239" s="15" t="n">
        <x:v>238</x:v>
      </x:c>
      <x:c r="B239" s="11" t="n">
        <x:v>1064.8267045296493</x:v>
      </x:c>
      <x:c r="C239" s="11" t="n">
        <x:v>1289.3648205064842</x:v>
      </x:c>
      <x:c r="D239" s="11" t="n">
        <x:v>1383.320133289547</x:v>
      </x:c>
      <x:c r="E239" s="11" t="n">
        <x:v>1412.6658395554796</x:v>
      </x:c>
      <x:c r="F239" s="11" t="n">
        <x:v>1425.1273703330733</x:v>
      </x:c>
      <x:c r="G239" s="11" t="n">
        <x:v>1476.927382312519</x:v>
      </x:c>
      <x:c r="H239" s="11" t="n">
        <x:v>1488.3808632402277</x:v>
      </x:c>
      <x:c r="I239" s="11" t="n">
        <x:v>1517.464837238961</x:v>
      </x:c>
      <x:c r="J239" s="11" t="n">
        <x:v>1538.444332824617</x:v>
      </x:c>
      <x:c r="K239" s="11" t="n">
        <x:v>1564.6021194871414</x:v>
      </x:c>
    </x:row>
    <x:row r="240" ht="21" customHeight="1">
      <x:c r="A240" s="15" t="n">
        <x:v>239</x:v>
      </x:c>
      <x:c r="B240" s="11" t="n">
        <x:v>1247.65579010056</x:v>
      </x:c>
      <x:c r="C240" s="11" t="n">
        <x:v>1248.272184318512</x:v>
      </x:c>
      <x:c r="D240" s="11" t="n">
        <x:v>1251.4500145370423</x:v>
      </x:c>
      <x:c r="E240" s="11" t="n">
        <x:v>1317.4800236506821</x:v>
      </x:c>
      <x:c r="F240" s="11" t="n">
        <x:v>1430.4189443068212</x:v>
      </x:c>
      <x:c r="G240" s="11" t="n">
        <x:v>1466.0916745213437</x:v>
      </x:c>
      <x:c r="H240" s="11" t="n">
        <x:v>1477.6508000649733</x:v>
      </x:c>
      <x:c r="I240" s="11" t="n">
        <x:v>1479.650951754537</x:v>
      </x:c>
      <x:c r="J240" s="11" t="n">
        <x:v>1597.435557993941</x:v>
      </x:c>
      <x:c r="K240" s="11" t="n">
        <x:v>1681.356601782696</x:v>
      </x:c>
    </x:row>
    <x:row r="241" ht="21" customHeight="1">
      <x:c r="A241" s="15" t="n">
        <x:v>240</x:v>
      </x:c>
      <x:c r="B241" s="11" t="n">
        <x:v>994.6153778876237</x:v>
      </x:c>
      <x:c r="C241" s="11" t="n">
        <x:v>1199.2959591246095</x:v>
      </x:c>
      <x:c r="D241" s="11" t="n">
        <x:v>1351.9120788765476</x:v>
      </x:c>
      <x:c r="E241" s="11" t="n">
        <x:v>1423.275675228878</x:v>
      </x:c>
      <x:c r="F241" s="11" t="n">
        <x:v>1430.8214144883682</x:v>
      </x:c>
      <x:c r="G241" s="11" t="n">
        <x:v>1555.4941171077503</x:v>
      </x:c>
      <x:c r="H241" s="11" t="n">
        <x:v>1599.7595726963002</x:v>
      </x:c>
      <x:c r="I241" s="11" t="n">
        <x:v>1701.8281300409565</x:v>
      </x:c>
      <x:c r="J241" s="11" t="n">
        <x:v>1753.3436827749256</x:v>
      </x:c>
      <x:c r="K241" s="11" t="n">
        <x:v>1768.744555484208</x:v>
      </x:c>
    </x:row>
    <x:row r="242" ht="21" customHeight="1">
      <x:c r="A242" s="15" t="n">
        <x:v>241</x:v>
      </x:c>
      <x:c r="B242" s="11" t="n">
        <x:v>910.5407407470691</x:v>
      </x:c>
      <x:c r="C242" s="11" t="n">
        <x:v>952.5494222905386</x:v>
      </x:c>
      <x:c r="D242" s="11" t="n">
        <x:v>1134.6088376067187</x:v>
      </x:c>
      <x:c r="E242" s="11" t="n">
        <x:v>1205.775107792081</x:v>
      </x:c>
      <x:c r="F242" s="11" t="n">
        <x:v>1454.9575610333795</x:v>
      </x:c>
      <x:c r="G242" s="11" t="n">
        <x:v>1486.0552406678735</x:v>
      </x:c>
      <x:c r="H242" s="11" t="n">
        <x:v>1487.7562512717334</x:v>
      </x:c>
      <x:c r="I242" s="11" t="n">
        <x:v>1526.2903718523005</x:v>
      </x:c>
      <x:c r="J242" s="11" t="n">
        <x:v>1594.8685764793222</x:v>
      </x:c>
      <x:c r="K242" s="11" t="n">
        <x:v>1636.9316261690585</x:v>
      </x:c>
    </x:row>
    <x:row r="243" ht="21" customHeight="1">
      <x:c r="A243" s="15" t="n">
        <x:v>242</x:v>
      </x:c>
      <x:c r="B243" s="11" t="n">
        <x:v>1159.7644466179713</x:v>
      </x:c>
      <x:c r="C243" s="11" t="n">
        <x:v>1236.3693124159963</x:v>
      </x:c>
      <x:c r="D243" s="11" t="n">
        <x:v>1400.4995029705915</x:v>
      </x:c>
      <x:c r="E243" s="11" t="n">
        <x:v>1413.1232764584988</x:v>
      </x:c>
      <x:c r="F243" s="11" t="n">
        <x:v>1437.8560485774842</x:v>
      </x:c>
      <x:c r="G243" s="11" t="n">
        <x:v>1438.9529794279665</x:v>
      </x:c>
      <x:c r="H243" s="11" t="n">
        <x:v>1508.7743499064932</x:v>
      </x:c>
      <x:c r="I243" s="11" t="n">
        <x:v>1579.4791480553413</x:v>
      </x:c>
      <x:c r="J243" s="11" t="n">
        <x:v>1607.0516529256597</x:v>
      </x:c>
      <x:c r="K243" s="11" t="n">
        <x:v>1676.4376291413557</x:v>
      </x:c>
    </x:row>
    <x:row r="244" ht="21" customHeight="1">
      <x:c r="A244" s="15" t="n">
        <x:v>243</x:v>
      </x:c>
      <x:c r="B244" s="11" t="n">
        <x:v>1051.4460974666747</x:v>
      </x:c>
      <x:c r="C244" s="11" t="n">
        <x:v>1057.5754497701428</x:v>
      </x:c>
      <x:c r="D244" s="11" t="n">
        <x:v>1299.4972756739303</x:v>
      </x:c>
      <x:c r="E244" s="11" t="n">
        <x:v>1310.8712531579604</x:v>
      </x:c>
      <x:c r="F244" s="11" t="n">
        <x:v>1321.5794873636817</x:v>
      </x:c>
      <x:c r="G244" s="11" t="n">
        <x:v>1563.0618465281807</x:v>
      </x:c>
      <x:c r="H244" s="11" t="n">
        <x:v>1703.7267351339924</x:v>
      </x:c>
      <x:c r="I244" s="11" t="n">
        <x:v>1727.9800121217627</x:v>
      </x:c>
      <x:c r="J244" s="11" t="n">
        <x:v>1768.4736386492175</x:v>
      </x:c>
      <x:c r="K244" s="11" t="n">
        <x:v>1775.0938318836022</x:v>
      </x:c>
    </x:row>
    <x:row r="245" ht="21" customHeight="1">
      <x:c r="A245" s="15" t="n">
        <x:v>244</x:v>
      </x:c>
      <x:c r="B245" s="11" t="n">
        <x:v>1164.0445826223877</x:v>
      </x:c>
      <x:c r="C245" s="11" t="n">
        <x:v>1255.5947184635536</x:v>
      </x:c>
      <x:c r="D245" s="11" t="n">
        <x:v>1355.025564514821</x:v>
      </x:c>
      <x:c r="E245" s="11" t="n">
        <x:v>1380.4459522576499</x:v>
      </x:c>
      <x:c r="F245" s="11" t="n">
        <x:v>1445.1770863839524</x:v>
      </x:c>
      <x:c r="G245" s="11" t="n">
        <x:v>1483.852964308017</x:v>
      </x:c>
      <x:c r="H245" s="11" t="n">
        <x:v>1506.3348026391886</x:v>
      </x:c>
      <x:c r="I245" s="11" t="n">
        <x:v>1577.530935446706</x:v>
      </x:c>
      <x:c r="J245" s="11" t="n">
        <x:v>1585.3168028885107</x:v>
      </x:c>
      <x:c r="K245" s="11" t="n">
        <x:v>1623.43027116025</x:v>
      </x:c>
    </x:row>
    <x:row r="246" ht="21" customHeight="1">
      <x:c r="A246" s="15" t="n">
        <x:v>245</x:v>
      </x:c>
      <x:c r="B246" s="11" t="n">
        <x:v>1084.076216634348</x:v>
      </x:c>
      <x:c r="C246" s="11" t="n">
        <x:v>1152.354770885774</x:v>
      </x:c>
      <x:c r="D246" s="11" t="n">
        <x:v>1177.2981859539086</x:v>
      </x:c>
      <x:c r="E246" s="11" t="n">
        <x:v>1220.4949622117738</x:v>
      </x:c>
      <x:c r="F246" s="11" t="n">
        <x:v>1246.3437427109066</x:v>
      </x:c>
      <x:c r="G246" s="11" t="n">
        <x:v>1425.5732194705513</x:v>
      </x:c>
      <x:c r="H246" s="11" t="n">
        <x:v>1442.6056756812382</x:v>
      </x:c>
      <x:c r="I246" s="11" t="n">
        <x:v>1569.0239549159014</x:v>
      </x:c>
      <x:c r="J246" s="11" t="n">
        <x:v>1639.00031249089</x:v>
      </x:c>
      <x:c r="K246" s="11" t="n">
        <x:v>1795.893865609841</x:v>
      </x:c>
    </x:row>
    <x:row r="247" ht="21" customHeight="1">
      <x:c r="A247" s="15" t="n">
        <x:v>246</x:v>
      </x:c>
      <x:c r="B247" s="11" t="n">
        <x:v>1209.8256898638347</x:v>
      </x:c>
      <x:c r="C247" s="11" t="n">
        <x:v>1248.810268914619</x:v>
      </x:c>
      <x:c r="D247" s="11" t="n">
        <x:v>1322.0094671250154</x:v>
      </x:c>
      <x:c r="E247" s="11" t="n">
        <x:v>1327.8539832743638</x:v>
      </x:c>
      <x:c r="F247" s="11" t="n">
        <x:v>1395.0675656084723</x:v>
      </x:c>
      <x:c r="G247" s="11" t="n">
        <x:v>1400.662680301012</x:v>
      </x:c>
      <x:c r="H247" s="11" t="n">
        <x:v>1494.55566033174</x:v>
      </x:c>
      <x:c r="I247" s="11" t="n">
        <x:v>1625.150241830933</x:v>
      </x:c>
      <x:c r="J247" s="11" t="n">
        <x:v>1627.181727080088</x:v>
      </x:c>
      <x:c r="K247" s="11" t="n">
        <x:v>1662.7436449335303</x:v>
      </x:c>
    </x:row>
    <x:row r="248" ht="21" customHeight="1">
      <x:c r="A248" s="15" t="n">
        <x:v>247</x:v>
      </x:c>
      <x:c r="B248" s="11" t="n">
        <x:v>1134.3451301835244</x:v>
      </x:c>
      <x:c r="C248" s="11" t="n">
        <x:v>1453.6226238231343</x:v>
      </x:c>
      <x:c r="D248" s="11" t="n">
        <x:v>1455.037571574079</x:v>
      </x:c>
      <x:c r="E248" s="11" t="n">
        <x:v>1460.3270836049296</x:v>
      </x:c>
      <x:c r="F248" s="11" t="n">
        <x:v>1526.67866185249</x:v>
      </x:c>
      <x:c r="G248" s="11" t="n">
        <x:v>1532.282950934632</x:v>
      </x:c>
      <x:c r="H248" s="11" t="n">
        <x:v>1551.322564167293</x:v>
      </x:c>
      <x:c r="I248" s="11" t="n">
        <x:v>1557.586748392097</x:v>
      </x:c>
      <x:c r="J248" s="11" t="n">
        <x:v>1661.8998065667497</x:v>
      </x:c>
      <x:c r="K248" s="11" t="n">
        <x:v>1678.058563339185</x:v>
      </x:c>
    </x:row>
    <x:row r="249" ht="21" customHeight="1">
      <x:c r="A249" s="15" t="n">
        <x:v>248</x:v>
      </x:c>
      <x:c r="B249" s="11" t="n">
        <x:v>1144.1773336635756</x:v>
      </x:c>
      <x:c r="C249" s="11" t="n">
        <x:v>1174.4815473671206</x:v>
      </x:c>
      <x:c r="D249" s="11" t="n">
        <x:v>1227.0735916290614</x:v>
      </x:c>
      <x:c r="E249" s="11" t="n">
        <x:v>1286.0233736858956</x:v>
      </x:c>
      <x:c r="F249" s="11" t="n">
        <x:v>1373.3814388969163</x:v>
      </x:c>
      <x:c r="G249" s="11" t="n">
        <x:v>1446.0208216108135</x:v>
      </x:c>
      <x:c r="H249" s="11" t="n">
        <x:v>1527.9016655829967</x:v>
      </x:c>
      <x:c r="I249" s="11" t="n">
        <x:v>1531.723296166786</x:v>
      </x:c>
      <x:c r="J249" s="11" t="n">
        <x:v>1548.0747121286533</x:v>
      </x:c>
      <x:c r="K249" s="11" t="n">
        <x:v>1601.8425717751297</x:v>
      </x:c>
    </x:row>
    <x:row r="250" ht="21" customHeight="1">
      <x:c r="A250" s="15" t="n">
        <x:v>249</x:v>
      </x:c>
      <x:c r="B250" s="11" t="n">
        <x:v>1041.811534972726</x:v>
      </x:c>
      <x:c r="C250" s="11" t="n">
        <x:v>1284.2004356240868</x:v>
      </x:c>
      <x:c r="D250" s="11" t="n">
        <x:v>1458.337621011988</x:v>
      </x:c>
      <x:c r="E250" s="11" t="n">
        <x:v>1527.4401865723526</x:v>
      </x:c>
      <x:c r="F250" s="11" t="n">
        <x:v>1534.8118091408387</x:v>
      </x:c>
      <x:c r="G250" s="11" t="n">
        <x:v>1542.3604042074112</x:v>
      </x:c>
      <x:c r="H250" s="11" t="n">
        <x:v>1586.928063431975</x:v>
      </x:c>
      <x:c r="I250" s="11" t="n">
        <x:v>1649.1114699871873</x:v>
      </x:c>
      <x:c r="J250" s="11" t="n">
        <x:v>1653.1360195068614</x:v>
      </x:c>
      <x:c r="K250" s="11" t="n">
        <x:v>1750.5723065648183</x:v>
      </x:c>
    </x:row>
    <x:row r="251" ht="21" customHeight="1">
      <x:c r="A251" s="15" t="n">
        <x:v>250</x:v>
      </x:c>
      <x:c r="B251" s="11" t="n">
        <x:v>1124.7559990052682</x:v>
      </x:c>
      <x:c r="C251" s="11" t="n">
        <x:v>1255.5269664342372</x:v>
      </x:c>
      <x:c r="D251" s="11" t="n">
        <x:v>1306.4118368547342</x:v>
      </x:c>
      <x:c r="E251" s="11" t="n">
        <x:v>1310.8868660985104</x:v>
      </x:c>
      <x:c r="F251" s="11" t="n">
        <x:v>1313.8389946944817</x:v>
      </x:c>
      <x:c r="G251" s="11" t="n">
        <x:v>1406.2822153419581</x:v>
      </x:c>
      <x:c r="H251" s="11" t="n">
        <x:v>1547.4866942239737</x:v>
      </x:c>
      <x:c r="I251" s="11" t="n">
        <x:v>1551.477185162179</x:v>
      </x:c>
      <x:c r="J251" s="11" t="n">
        <x:v>1652.3242363178924</x:v>
      </x:c>
      <x:c r="K251" s="11" t="n">
        <x:v>1750.3183944666137</x:v>
      </x:c>
    </x:row>
    <x:row r="252" ht="21" customHeight="1">
      <x:c r="A252" s="15" t="n">
        <x:v>251</x:v>
      </x:c>
      <x:c r="B252" s="11" t="n">
        <x:v>912.5237621046194</x:v>
      </x:c>
      <x:c r="C252" s="11" t="n">
        <x:v>1211.1228182826412</x:v>
      </x:c>
      <x:c r="D252" s="11" t="n">
        <x:v>1218.6501016515895</x:v>
      </x:c>
      <x:c r="E252" s="11" t="n">
        <x:v>1339.5885417695151</x:v>
      </x:c>
      <x:c r="F252" s="11" t="n">
        <x:v>1407.0201453132681</x:v>
      </x:c>
      <x:c r="G252" s="11" t="n">
        <x:v>1426.4081350332658</x:v>
      </x:c>
      <x:c r="H252" s="11" t="n">
        <x:v>1438.9286865005824</x:v>
      </x:c>
      <x:c r="I252" s="11" t="n">
        <x:v>1507.9305949631462</x:v>
      </x:c>
      <x:c r="J252" s="11" t="n">
        <x:v>1686.2915927122756</x:v>
      </x:c>
      <x:c r="K252" s="11" t="n">
        <x:v>1763.8209119188355</x:v>
      </x:c>
    </x:row>
    <x:row r="253" ht="21" customHeight="1">
      <x:c r="A253" s="15" t="n">
        <x:v>252</x:v>
      </x:c>
      <x:c r="B253" s="11" t="n">
        <x:v>802.5487041369481</x:v>
      </x:c>
      <x:c r="C253" s="11" t="n">
        <x:v>990.2510999991543</x:v>
      </x:c>
      <x:c r="D253" s="11" t="n">
        <x:v>1194.8164875143552</x:v>
      </x:c>
      <x:c r="E253" s="11" t="n">
        <x:v>1478.9758998634597</x:v>
      </x:c>
      <x:c r="F253" s="11" t="n">
        <x:v>1480.6262198996437</x:v>
      </x:c>
      <x:c r="G253" s="11" t="n">
        <x:v>1513.0867177941468</x:v>
      </x:c>
      <x:c r="H253" s="11" t="n">
        <x:v>1538.3588247680427</x:v>
      </x:c>
      <x:c r="I253" s="11" t="n">
        <x:v>1610.4735965988227</x:v>
      </x:c>
      <x:c r="J253" s="11" t="n">
        <x:v>1721.551128300035</x:v>
      </x:c>
      <x:c r="K253" s="11" t="n">
        <x:v>1826.6896500548141</x:v>
      </x:c>
    </x:row>
    <x:row r="254" ht="21" customHeight="1">
      <x:c r="A254" s="15" t="n">
        <x:v>253</x:v>
      </x:c>
      <x:c r="B254" s="11" t="n">
        <x:v>824.3860980517701</x:v>
      </x:c>
      <x:c r="C254" s="11" t="n">
        <x:v>1172.8924378892305</x:v>
      </x:c>
      <x:c r="D254" s="11" t="n">
        <x:v>1327.4332411355833</x:v>
      </x:c>
      <x:c r="E254" s="11" t="n">
        <x:v>1365.9904101095337</x:v>
      </x:c>
      <x:c r="F254" s="11" t="n">
        <x:v>1456.5486238694152</x:v>
      </x:c>
      <x:c r="G254" s="11" t="n">
        <x:v>1457.9241343176145</x:v>
      </x:c>
      <x:c r="H254" s="11" t="n">
        <x:v>1485.9693431608875</x:v>
      </x:c>
      <x:c r="I254" s="11" t="n">
        <x:v>1496.7464305545532</x:v>
      </x:c>
      <x:c r="J254" s="11" t="n">
        <x:v>1571.7172172494768</x:v>
      </x:c>
      <x:c r="K254" s="11" t="n">
        <x:v>1758.5784479225933</x:v>
      </x:c>
    </x:row>
    <x:row r="255" ht="21" customHeight="1">
      <x:c r="A255" s="15" t="n">
        <x:v>254</x:v>
      </x:c>
      <x:c r="B255" s="11" t="n">
        <x:v>1070.399420110702</x:v>
      </x:c>
      <x:c r="C255" s="11" t="n">
        <x:v>1166.4414143615359</x:v>
      </x:c>
      <x:c r="D255" s="11" t="n">
        <x:v>1260.5458108898415</x:v>
      </x:c>
      <x:c r="E255" s="11" t="n">
        <x:v>1306.5526660058135</x:v>
      </x:c>
      <x:c r="F255" s="11" t="n">
        <x:v>1374.223615243708</x:v>
      </x:c>
      <x:c r="G255" s="11" t="n">
        <x:v>1380.378483148877</x:v>
      </x:c>
      <x:c r="H255" s="11" t="n">
        <x:v>1496.9985647748167</x:v>
      </x:c>
      <x:c r="I255" s="11" t="n">
        <x:v>1683.7479000021785</x:v>
      </x:c>
      <x:c r="J255" s="11" t="n">
        <x:v>1712.5148454035461</x:v>
      </x:c>
      <x:c r="K255" s="11" t="n">
        <x:v>1712.5713859072687</x:v>
      </x:c>
    </x:row>
    <x:row r="256" ht="21" customHeight="1">
      <x:c r="A256" s="15" t="n">
        <x:v>255</x:v>
      </x:c>
      <x:c r="B256" s="11" t="n">
        <x:v>1071.832882480781</x:v>
      </x:c>
      <x:c r="C256" s="11" t="n">
        <x:v>1122.614991400544</x:v>
      </x:c>
      <x:c r="D256" s="11" t="n">
        <x:v>1179.5084773335366</x:v>
      </x:c>
      <x:c r="E256" s="11" t="n">
        <x:v>1270.8520037923936</x:v>
      </x:c>
      <x:c r="F256" s="11" t="n">
        <x:v>1276.9073010832626</x:v>
      </x:c>
      <x:c r="G256" s="11" t="n">
        <x:v>1385.448199062071</x:v>
      </x:c>
      <x:c r="H256" s="11" t="n">
        <x:v>1407.7957696489243</x:v>
      </x:c>
      <x:c r="I256" s="11" t="n">
        <x:v>1642.9239456056814</x:v>
      </x:c>
      <x:c r="J256" s="11" t="n">
        <x:v>1725.3717445415768</x:v>
      </x:c>
      <x:c r="K256" s="11" t="n">
        <x:v>1766.8880634869608</x:v>
      </x:c>
    </x:row>
    <x:row r="257" ht="21" customHeight="1">
      <x:c r="A257" s="15" t="n">
        <x:v>256</x:v>
      </x:c>
      <x:c r="B257" s="11" t="n">
        <x:v>1031.5531222496497</x:v>
      </x:c>
      <x:c r="C257" s="11" t="n">
        <x:v>1218.1405834323477</x:v>
      </x:c>
      <x:c r="D257" s="11" t="n">
        <x:v>1340.4437978825745</x:v>
      </x:c>
      <x:c r="E257" s="11" t="n">
        <x:v>1407.374143375111</x:v>
      </x:c>
      <x:c r="F257" s="11" t="n">
        <x:v>1431.8163967544851</x:v>
      </x:c>
      <x:c r="G257" s="11" t="n">
        <x:v>1551.141841754896</x:v>
      </x:c>
      <x:c r="H257" s="11" t="n">
        <x:v>1560.38858792778</x:v>
      </x:c>
      <x:c r="I257" s="11" t="n">
        <x:v>1602.7362889252488</x:v>
      </x:c>
      <x:c r="J257" s="11" t="n">
        <x:v>1614.1869578963183</x:v>
      </x:c>
      <x:c r="K257" s="11" t="n">
        <x:v>1653.4066240397356</x:v>
      </x:c>
    </x:row>
    <x:row r="258" ht="21" customHeight="1">
      <x:c r="A258" s="15" t="n">
        <x:v>257</x:v>
      </x:c>
      <x:c r="B258" s="11" t="n">
        <x:v>900.1872555748128</x:v>
      </x:c>
      <x:c r="C258" s="11" t="n">
        <x:v>931.3442334863566</x:v>
      </x:c>
      <x:c r="D258" s="11" t="n">
        <x:v>1371.3823704590031</x:v>
      </x:c>
      <x:c r="E258" s="11" t="n">
        <x:v>1420.0284034017143</x:v>
      </x:c>
      <x:c r="F258" s="11" t="n">
        <x:v>1425.4025054190079</x:v>
      </x:c>
      <x:c r="G258" s="11" t="n">
        <x:v>1553.3317332460872</x:v>
      </x:c>
      <x:c r="H258" s="11" t="n">
        <x:v>1558.0365462054958</x:v>
      </x:c>
      <x:c r="I258" s="11" t="n">
        <x:v>1610.1965609937993</x:v>
      </x:c>
      <x:c r="J258" s="11" t="n">
        <x:v>1734.6952941882732</x:v>
      </x:c>
      <x:c r="K258" s="11" t="n">
        <x:v>1893.9220811157975</x:v>
      </x:c>
    </x:row>
    <x:row r="259" ht="21" customHeight="1">
      <x:c r="A259" s="15" t="n">
        <x:v>258</x:v>
      </x:c>
      <x:c r="B259" s="11" t="n">
        <x:v>1215.0919890600437</x:v>
      </x:c>
      <x:c r="C259" s="11" t="n">
        <x:v>1223.9317585766844</x:v>
      </x:c>
      <x:c r="D259" s="11" t="n">
        <x:v>1247.2055905795755</x:v>
      </x:c>
      <x:c r="E259" s="11" t="n">
        <x:v>1300.5971117267868</x:v>
      </x:c>
      <x:c r="F259" s="11" t="n">
        <x:v>1412.6446660000493</x:v>
      </x:c>
      <x:c r="G259" s="11" t="n">
        <x:v>1525.5605200240657</x:v>
      </x:c>
      <x:c r="H259" s="11" t="n">
        <x:v>1527.7699842838829</x:v>
      </x:c>
      <x:c r="I259" s="11" t="n">
        <x:v>1561.0336174145166</x:v>
      </x:c>
      <x:c r="J259" s="11" t="n">
        <x:v>1567.862598395838</x:v>
      </x:c>
      <x:c r="K259" s="11" t="n">
        <x:v>1572.9975734755003</x:v>
      </x:c>
    </x:row>
    <x:row r="260" ht="21" customHeight="1">
      <x:c r="A260" s="15" t="n">
        <x:v>259</x:v>
      </x:c>
      <x:c r="B260" s="11" t="n">
        <x:v>959.9963446522177</x:v>
      </x:c>
      <x:c r="C260" s="11" t="n">
        <x:v>1012.8489371736888</x:v>
      </x:c>
      <x:c r="D260" s="11" t="n">
        <x:v>1102.3072383287436</x:v>
      </x:c>
      <x:c r="E260" s="11" t="n">
        <x:v>1218.8613941925078</x:v>
      </x:c>
      <x:c r="F260" s="11" t="n">
        <x:v>1249.2363387364608</x:v>
      </x:c>
      <x:c r="G260" s="11" t="n">
        <x:v>1306.2832830718753</x:v>
      </x:c>
      <x:c r="H260" s="11" t="n">
        <x:v>1481.661642877235</x:v>
      </x:c>
      <x:c r="I260" s="11" t="n">
        <x:v>1537.9502957246902</x:v>
      </x:c>
      <x:c r="J260" s="11" t="n">
        <x:v>1572.319187110627</x:v>
      </x:c>
      <x:c r="K260" s="11" t="n">
        <x:v>1906.3732671134055</x:v>
      </x:c>
    </x:row>
    <x:row r="261" ht="21" customHeight="1">
      <x:c r="A261" s="15" t="n">
        <x:v>260</x:v>
      </x:c>
      <x:c r="B261" s="11" t="n">
        <x:v>1102.8675955548906</x:v>
      </x:c>
      <x:c r="C261" s="11" t="n">
        <x:v>1135.0557177381527</x:v>
      </x:c>
      <x:c r="D261" s="11" t="n">
        <x:v>1270.5488676226346</x:v>
      </x:c>
      <x:c r="E261" s="11" t="n">
        <x:v>1343.6098068523254</x:v>
      </x:c>
      <x:c r="F261" s="11" t="n">
        <x:v>1364.0026593550824</x:v>
      </x:c>
      <x:c r="G261" s="11" t="n">
        <x:v>1387.6821417149415</x:v>
      </x:c>
      <x:c r="H261" s="11" t="n">
        <x:v>1438.1064765404485</x:v>
      </x:c>
      <x:c r="I261" s="11" t="n">
        <x:v>1440.6819632681265</x:v>
      </x:c>
      <x:c r="J261" s="11" t="n">
        <x:v>1498.4381032459323</x:v>
      </x:c>
      <x:c r="K261" s="11" t="n">
        <x:v>1742.5074547169174</x:v>
      </x:c>
    </x:row>
    <x:row r="262" ht="21" customHeight="1">
      <x:c r="A262" s="15" t="n">
        <x:v>261</x:v>
      </x:c>
      <x:c r="B262" s="11" t="n">
        <x:v>1040.7884909923123</x:v>
      </x:c>
      <x:c r="C262" s="11" t="n">
        <x:v>1075.5151514815586</x:v>
      </x:c>
      <x:c r="D262" s="11" t="n">
        <x:v>1310.9528983862083</x:v>
      </x:c>
      <x:c r="E262" s="11" t="n">
        <x:v>1406.6585857727196</x:v>
      </x:c>
      <x:c r="F262" s="11" t="n">
        <x:v>1480.1137908197056</x:v>
      </x:c>
      <x:c r="G262" s="11" t="n">
        <x:v>1566.3063679477023</x:v>
      </x:c>
      <x:c r="H262" s="11" t="n">
        <x:v>1568.7423038661627</x:v>
      </x:c>
      <x:c r="I262" s="11" t="n">
        <x:v>1594.2805776809987</x:v>
      </x:c>
      <x:c r="J262" s="11" t="n">
        <x:v>1703.5624786022197</x:v>
      </x:c>
      <x:c r="K262" s="11" t="n">
        <x:v>1746.4084861794943</x:v>
      </x:c>
    </x:row>
    <x:row r="263" ht="21" customHeight="1">
      <x:c r="A263" s="15" t="n">
        <x:v>262</x:v>
      </x:c>
      <x:c r="B263" s="11" t="n">
        <x:v>1247.0439081767054</x:v>
      </x:c>
      <x:c r="C263" s="11" t="n">
        <x:v>1270.1463735199413</x:v>
      </x:c>
      <x:c r="D263" s="11" t="n">
        <x:v>1324.1741567492395</x:v>
      </x:c>
      <x:c r="E263" s="11" t="n">
        <x:v>1396.3453024722212</x:v>
      </x:c>
      <x:c r="F263" s="11" t="n">
        <x:v>1424.2975734114375</x:v>
      </x:c>
      <x:c r="G263" s="11" t="n">
        <x:v>1493.001089546719</x:v>
      </x:c>
      <x:c r="H263" s="11" t="n">
        <x:v>1547.5762586354883</x:v>
      </x:c>
      <x:c r="I263" s="11" t="n">
        <x:v>1549.9219658293196</x:v>
      </x:c>
      <x:c r="J263" s="11" t="n">
        <x:v>1587.7291550150123</x:v>
      </x:c>
      <x:c r="K263" s="11" t="n">
        <x:v>1694.3241450315854</x:v>
      </x:c>
    </x:row>
    <x:row r="264" ht="21" customHeight="1">
      <x:c r="A264" s="15" t="n">
        <x:v>263</x:v>
      </x:c>
      <x:c r="B264" s="11" t="n">
        <x:v>1303.3782207614602</x:v>
      </x:c>
      <x:c r="C264" s="11" t="n">
        <x:v>1342.6987853154938</x:v>
      </x:c>
      <x:c r="D264" s="11" t="n">
        <x:v>1350.5106118366334</x:v>
      </x:c>
      <x:c r="E264" s="11" t="n">
        <x:v>1399.6922726994712</x:v>
      </x:c>
      <x:c r="F264" s="11" t="n">
        <x:v>1422.3091383299445</x:v>
      </x:c>
      <x:c r="G264" s="11" t="n">
        <x:v>1467.5203587774015</x:v>
      </x:c>
      <x:c r="H264" s="11" t="n">
        <x:v>1506.3773114027726</x:v>
      </x:c>
      <x:c r="I264" s="11" t="n">
        <x:v>1559.4070667972094</x:v>
      </x:c>
      <x:c r="J264" s="11" t="n">
        <x:v>1572.8926125791957</x:v>
      </x:c>
      <x:c r="K264" s="11" t="n">
        <x:v>1629.8783772086647</x:v>
      </x:c>
    </x:row>
    <x:row r="265" ht="21" customHeight="1">
      <x:c r="A265" s="15" t="n">
        <x:v>264</x:v>
      </x:c>
      <x:c r="B265" s="11" t="n">
        <x:v>1167.5929525362696</x:v>
      </x:c>
      <x:c r="C265" s="11" t="n">
        <x:v>1181.0837964366187</x:v>
      </x:c>
      <x:c r="D265" s="11" t="n">
        <x:v>1218.3866025878701</x:v>
      </x:c>
      <x:c r="E265" s="11" t="n">
        <x:v>1230.7266372375914</x:v>
      </x:c>
      <x:c r="F265" s="11" t="n">
        <x:v>1370.5809009263662</x:v>
      </x:c>
      <x:c r="G265" s="11" t="n">
        <x:v>1446.8590515155674</x:v>
      </x:c>
      <x:c r="H265" s="11" t="n">
        <x:v>1529.6718118624817</x:v>
      </x:c>
      <x:c r="I265" s="11" t="n">
        <x:v>1553.086465841508</x:v>
      </x:c>
      <x:c r="J265" s="11" t="n">
        <x:v>1689.1198112022334</x:v>
      </x:c>
      <x:c r="K265" s="11" t="n">
        <x:v>1732.1507369937176</x:v>
      </x:c>
    </x:row>
    <x:row r="266" ht="21" customHeight="1">
      <x:c r="A266" s="15" t="n">
        <x:v>265</x:v>
      </x:c>
      <x:c r="B266" s="11" t="n">
        <x:v>1232.4893308824417</x:v>
      </x:c>
      <x:c r="C266" s="11" t="n">
        <x:v>1300.8246351290297</x:v>
      </x:c>
      <x:c r="D266" s="11" t="n">
        <x:v>1328.5743196268618</x:v>
      </x:c>
      <x:c r="E266" s="11" t="n">
        <x:v>1405.1703732822953</x:v>
      </x:c>
      <x:c r="F266" s="11" t="n">
        <x:v>1461.3400378045594</x:v>
      </x:c>
      <x:c r="G266" s="11" t="n">
        <x:v>1500.9767836880203</x:v>
      </x:c>
      <x:c r="H266" s="11" t="n">
        <x:v>1660.236028544379</x:v>
      </x:c>
      <x:c r="I266" s="11" t="n">
        <x:v>1682.7195163226493</x:v>
      </x:c>
      <x:c r="J266" s="11" t="n">
        <x:v>1694.6188504981494</x:v>
      </x:c>
      <x:c r="K266" s="11" t="n">
        <x:v>1733.8902184802032</x:v>
      </x:c>
    </x:row>
    <x:row r="267" ht="21" customHeight="1">
      <x:c r="A267" s="15" t="n">
        <x:v>266</x:v>
      </x:c>
      <x:c r="B267" s="11" t="n">
        <x:v>959.3431419860251</x:v>
      </x:c>
      <x:c r="C267" s="11" t="n">
        <x:v>1117.3808284177026</x:v>
      </x:c>
      <x:c r="D267" s="11" t="n">
        <x:v>1186.3238357566856</x:v>
      </x:c>
      <x:c r="E267" s="11" t="n">
        <x:v>1251.9735443482275</x:v>
      </x:c>
      <x:c r="F267" s="11" t="n">
        <x:v>1256.9545639134458</x:v>
      </x:c>
      <x:c r="G267" s="11" t="n">
        <x:v>1361.6188139994329</x:v>
      </x:c>
      <x:c r="H267" s="11" t="n">
        <x:v>1466.270173295702</x:v>
      </x:c>
      <x:c r="I267" s="11" t="n">
        <x:v>1499.7634918683125</x:v>
      </x:c>
      <x:c r="J267" s="11" t="n">
        <x:v>1583.1831482307784</x:v>
      </x:c>
      <x:c r="K267" s="11" t="n">
        <x:v>1635.4495218549143</x:v>
      </x:c>
    </x:row>
    <x:row r="268" ht="21" customHeight="1">
      <x:c r="A268" s="15" t="n">
        <x:v>267</x:v>
      </x:c>
      <x:c r="B268" s="11" t="n">
        <x:v>1158.09353759156</x:v>
      </x:c>
      <x:c r="C268" s="11" t="n">
        <x:v>1197.5686001610811</x:v>
      </x:c>
      <x:c r="D268" s="11" t="n">
        <x:v>1295.0176904209982</x:v>
      </x:c>
      <x:c r="E268" s="11" t="n">
        <x:v>1297.35602324823</x:v>
      </x:c>
      <x:c r="F268" s="11" t="n">
        <x:v>1330.885481013202</x:v>
      </x:c>
      <x:c r="G268" s="11" t="n">
        <x:v>1410.5631832211147</x:v>
      </x:c>
      <x:c r="H268" s="11" t="n">
        <x:v>1470.4239085568502</x:v>
      </x:c>
      <x:c r="I268" s="11" t="n">
        <x:v>1679.4020247621534</x:v>
      </x:c>
      <x:c r="J268" s="11" t="n">
        <x:v>1689.1016743185735</x:v>
      </x:c>
      <x:c r="K268" s="11" t="n">
        <x:v>1689.242393093143</x:v>
      </x:c>
    </x:row>
    <x:row r="269" ht="21" customHeight="1">
      <x:c r="A269" s="15" t="n">
        <x:v>268</x:v>
      </x:c>
      <x:c r="B269" s="11" t="n">
        <x:v>878.0643047407608</x:v>
      </x:c>
      <x:c r="C269" s="11" t="n">
        <x:v>1003.7955281217498</x:v>
      </x:c>
      <x:c r="D269" s="11" t="n">
        <x:v>1045.4257133466929</x:v>
      </x:c>
      <x:c r="E269" s="11" t="n">
        <x:v>1118.8659224573462</x:v>
      </x:c>
      <x:c r="F269" s="11" t="n">
        <x:v>1146.2269720929526</x:v>
      </x:c>
      <x:c r="G269" s="11" t="n">
        <x:v>1182.9135762932374</x:v>
      </x:c>
      <x:c r="H269" s="11" t="n">
        <x:v>1202.5241786784347</x:v>
      </x:c>
      <x:c r="I269" s="11" t="n">
        <x:v>1344.7253879180143</x:v>
      </x:c>
      <x:c r="J269" s="11" t="n">
        <x:v>1521.7281758251443</x:v>
      </x:c>
      <x:c r="K269" s="11" t="n">
        <x:v>1613.866344418718</x:v>
      </x:c>
    </x:row>
    <x:row r="270" ht="21" customHeight="1">
      <x:c r="A270" s="15" t="n">
        <x:v>269</x:v>
      </x:c>
      <x:c r="B270" s="11" t="n">
        <x:v>1180.5552759447896</x:v>
      </x:c>
      <x:c r="C270" s="11" t="n">
        <x:v>1254.7269783206366</x:v>
      </x:c>
      <x:c r="D270" s="11" t="n">
        <x:v>1327.1653116090529</x:v>
      </x:c>
      <x:c r="E270" s="11" t="n">
        <x:v>1452.3524891550646</x:v>
      </x:c>
      <x:c r="F270" s="11" t="n">
        <x:v>1472.6561443187788</x:v>
      </x:c>
      <x:c r="G270" s="11" t="n">
        <x:v>1517.7932122205711</x:v>
      </x:c>
      <x:c r="H270" s="11" t="n">
        <x:v>1558.9024432336628</x:v>
      </x:c>
      <x:c r="I270" s="11" t="n">
        <x:v>1580.5683043047861</x:v>
      </x:c>
      <x:c r="J270" s="11" t="n">
        <x:v>1606.0642091289399</x:v>
      </x:c>
      <x:c r="K270" s="11" t="n">
        <x:v>1827.3714675790761</x:v>
      </x:c>
    </x:row>
    <x:row r="271" ht="21" customHeight="1">
      <x:c r="A271" s="15" t="n">
        <x:v>270</x:v>
      </x:c>
      <x:c r="B271" s="11" t="n">
        <x:v>1089.0731258414417</x:v>
      </x:c>
      <x:c r="C271" s="11" t="n">
        <x:v>1325.841041532404</x:v>
      </x:c>
      <x:c r="D271" s="11" t="n">
        <x:v>1388.2833195201856</x:v>
      </x:c>
      <x:c r="E271" s="11" t="n">
        <x:v>1412.637379087898</x:v>
      </x:c>
      <x:c r="F271" s="11" t="n">
        <x:v>1473.776292286339</x:v>
      </x:c>
      <x:c r="G271" s="11" t="n">
        <x:v>1512.050494614512</x:v>
      </x:c>
      <x:c r="H271" s="11" t="n">
        <x:v>1538.1842579207641</x:v>
      </x:c>
      <x:c r="I271" s="11" t="n">
        <x:v>1668.8491504476906</x:v>
      </x:c>
      <x:c r="J271" s="11" t="n">
        <x:v>1740.6664143871224</x:v>
      </x:c>
      <x:c r="K271" s="11" t="n">
        <x:v>1751.8861196079645</x:v>
      </x:c>
    </x:row>
    <x:row r="272" ht="21" customHeight="1">
      <x:c r="A272" s="15" t="n">
        <x:v>271</x:v>
      </x:c>
      <x:c r="B272" s="11" t="n">
        <x:v>1306.1862568325455</x:v>
      </x:c>
      <x:c r="C272" s="11" t="n">
        <x:v>1409.8777386171803</x:v>
      </x:c>
      <x:c r="D272" s="11" t="n">
        <x:v>1417.7469930952175</x:v>
      </x:c>
      <x:c r="E272" s="11" t="n">
        <x:v>1435.8347566338152</x:v>
      </x:c>
      <x:c r="F272" s="11" t="n">
        <x:v>1459.64428885069</x:v>
      </x:c>
      <x:c r="G272" s="11" t="n">
        <x:v>1488.7470023396795</x:v>
      </x:c>
      <x:c r="H272" s="11" t="n">
        <x:v>1507.2576947500447</x:v>
      </x:c>
      <x:c r="I272" s="11" t="n">
        <x:v>1595.685147865894</x:v>
      </x:c>
      <x:c r="J272" s="11" t="n">
        <x:v>1601.4431086148259</x:v>
      </x:c>
      <x:c r="K272" s="11" t="n">
        <x:v>1825.630901849346</x:v>
      </x:c>
    </x:row>
    <x:row r="273" ht="21" customHeight="1">
      <x:c r="A273" s="15" t="n">
        <x:v>272</x:v>
      </x:c>
      <x:c r="B273" s="11" t="n">
        <x:v>946.5746975116479</x:v>
      </x:c>
      <x:c r="C273" s="11" t="n">
        <x:v>1246.3803771182506</x:v>
      </x:c>
      <x:c r="D273" s="11" t="n">
        <x:v>1318.3056147666582</x:v>
      </x:c>
      <x:c r="E273" s="11" t="n">
        <x:v>1349.5978013041727</x:v>
      </x:c>
      <x:c r="F273" s="11" t="n">
        <x:v>1374.4392527097498</x:v>
      </x:c>
      <x:c r="G273" s="11" t="n">
        <x:v>1396.2544863179141</x:v>
      </x:c>
      <x:c r="H273" s="11" t="n">
        <x:v>1539.1163811364715</x:v>
      </x:c>
      <x:c r="I273" s="11" t="n">
        <x:v>1540.5627987637292</x:v>
      </x:c>
      <x:c r="J273" s="11" t="n">
        <x:v>1609.7754770720435</x:v>
      </x:c>
      <x:c r="K273" s="11" t="n">
        <x:v>1618.3226194458882</x:v>
      </x:c>
    </x:row>
    <x:row r="274" ht="21" customHeight="1">
      <x:c r="A274" s="15" t="n">
        <x:v>273</x:v>
      </x:c>
      <x:c r="B274" s="11" t="n">
        <x:v>1081.594954644222</x:v>
      </x:c>
      <x:c r="C274" s="11" t="n">
        <x:v>1123.892783069874</x:v>
      </x:c>
      <x:c r="D274" s="11" t="n">
        <x:v>1227.4890617789874</x:v>
      </x:c>
      <x:c r="E274" s="11" t="n">
        <x:v>1239.7650618908888</x:v>
      </x:c>
      <x:c r="F274" s="11" t="n">
        <x:v>1295.0837701300147</x:v>
      </x:c>
      <x:c r="G274" s="11" t="n">
        <x:v>1403.257051338256</x:v>
      </x:c>
      <x:c r="H274" s="11" t="n">
        <x:v>1453.2742266586515</x:v>
      </x:c>
      <x:c r="I274" s="11" t="n">
        <x:v>1498.9264122210702</x:v>
      </x:c>
      <x:c r="J274" s="11" t="n">
        <x:v>1515.6503219278234</x:v>
      </x:c>
      <x:c r="K274" s="11" t="n">
        <x:v>1549.9593511738262</x:v>
      </x:c>
    </x:row>
    <x:row r="275" ht="21" customHeight="1">
      <x:c r="A275" s="15" t="n">
        <x:v>274</x:v>
      </x:c>
      <x:c r="B275" s="11" t="n">
        <x:v>1212.4326824160312</x:v>
      </x:c>
      <x:c r="C275" s="11" t="n">
        <x:v>1252.241170740164</x:v>
      </x:c>
      <x:c r="D275" s="11" t="n">
        <x:v>1278.5889570791637</x:v>
      </x:c>
      <x:c r="E275" s="11" t="n">
        <x:v>1286.3039668726183</x:v>
      </x:c>
      <x:c r="F275" s="11" t="n">
        <x:v>1493.1175282999966</x:v>
      </x:c>
      <x:c r="G275" s="11" t="n">
        <x:v>1506.976616465957</x:v>
      </x:c>
      <x:c r="H275" s="11" t="n">
        <x:v>1532.718417462404</x:v>
      </x:c>
      <x:c r="I275" s="11" t="n">
        <x:v>1566.779329272347</x:v>
      </x:c>
      <x:c r="J275" s="11" t="n">
        <x:v>1690.9081415121295</x:v>
      </x:c>
      <x:c r="K275" s="11" t="n">
        <x:v>1700.5676068350401</x:v>
      </x:c>
    </x:row>
    <x:row r="276" ht="21" customHeight="1">
      <x:c r="A276" s="15" t="n">
        <x:v>275</x:v>
      </x:c>
      <x:c r="B276" s="11" t="n">
        <x:v>1006.0963991039766</x:v>
      </x:c>
      <x:c r="C276" s="11" t="n">
        <x:v>1054.4551701079984</x:v>
      </x:c>
      <x:c r="D276" s="11" t="n">
        <x:v>1090.2726552481495</x:v>
      </x:c>
      <x:c r="E276" s="11" t="n">
        <x:v>1239.977196942157</x:v>
      </x:c>
      <x:c r="F276" s="11" t="n">
        <x:v>1360.6174973209686</x:v>
      </x:c>
      <x:c r="G276" s="11" t="n">
        <x:v>1428.1549286841696</x:v>
      </x:c>
      <x:c r="H276" s="11" t="n">
        <x:v>1453.8452726567548</x:v>
      </x:c>
      <x:c r="I276" s="11" t="n">
        <x:v>1557.855763231978</x:v>
      </x:c>
      <x:c r="J276" s="11" t="n">
        <x:v>1557.9016105515684</x:v>
      </x:c>
      <x:c r="K276" s="11" t="n">
        <x:v>1693.6619257609782</x:v>
      </x:c>
    </x:row>
    <x:row r="277" ht="21" customHeight="1">
      <x:c r="A277" s="15" t="n">
        <x:v>276</x:v>
      </x:c>
      <x:c r="B277" s="11" t="n">
        <x:v>1382.2754333443982</x:v>
      </x:c>
      <x:c r="C277" s="11" t="n">
        <x:v>1402.5877028800373</x:v>
      </x:c>
      <x:c r="D277" s="11" t="n">
        <x:v>1414.9857094729168</x:v>
      </x:c>
      <x:c r="E277" s="11" t="n">
        <x:v>1430.535798202578</x:v>
      </x:c>
      <x:c r="F277" s="11" t="n">
        <x:v>1456.5302719784809</x:v>
      </x:c>
      <x:c r="G277" s="11" t="n">
        <x:v>1463.517942323294</x:v>
      </x:c>
      <x:c r="H277" s="11" t="n">
        <x:v>1571.8568658769975</x:v>
      </x:c>
      <x:c r="I277" s="11" t="n">
        <x:v>1599.3909612235714</x:v>
      </x:c>
      <x:c r="J277" s="11" t="n">
        <x:v>1710.8578578391578</x:v>
      </x:c>
      <x:c r="K277" s="11" t="n">
        <x:v>1727.8581926842744</x:v>
      </x:c>
    </x:row>
    <x:row r="278" ht="21" customHeight="1">
      <x:c r="A278" s="15" t="n">
        <x:v>277</x:v>
      </x:c>
      <x:c r="B278" s="11" t="n">
        <x:v>1078.3379976261706</x:v>
      </x:c>
      <x:c r="C278" s="11" t="n">
        <x:v>1098.3597590689624</x:v>
      </x:c>
      <x:c r="D278" s="11" t="n">
        <x:v>1283.6001608606225</x:v>
      </x:c>
      <x:c r="E278" s="11" t="n">
        <x:v>1364.0508114470563</x:v>
      </x:c>
      <x:c r="F278" s="11" t="n">
        <x:v>1441.80038099084</x:v>
      </x:c>
      <x:c r="G278" s="11" t="n">
        <x:v>1454.6846373437604</x:v>
      </x:c>
      <x:c r="H278" s="11" t="n">
        <x:v>1499.478355309865</x:v>
      </x:c>
      <x:c r="I278" s="11" t="n">
        <x:v>1526.3365407516142</x:v>
      </x:c>
      <x:c r="J278" s="11" t="n">
        <x:v>1570.6154599604124</x:v>
      </x:c>
      <x:c r="K278" s="11" t="n">
        <x:v>1577.4775250925177</x:v>
      </x:c>
    </x:row>
    <x:row r="279" ht="21" customHeight="1">
      <x:c r="A279" s="15" t="n">
        <x:v>278</x:v>
      </x:c>
      <x:c r="B279" s="11" t="n">
        <x:v>935.171992310526</x:v>
      </x:c>
      <x:c r="C279" s="11" t="n">
        <x:v>1048.7187810816877</x:v>
      </x:c>
      <x:c r="D279" s="11" t="n">
        <x:v>1173.5198600289536</x:v>
      </x:c>
      <x:c r="E279" s="11" t="n">
        <x:v>1216.7967014651804</x:v>
      </x:c>
      <x:c r="F279" s="11" t="n">
        <x:v>1252.115175477619</x:v>
      </x:c>
      <x:c r="G279" s="11" t="n">
        <x:v>1345.92737014556</x:v>
      </x:c>
      <x:c r="H279" s="11" t="n">
        <x:v>1353.6053995832344</x:v>
      </x:c>
      <x:c r="I279" s="11" t="n">
        <x:v>1393.6941634335615</x:v>
      </x:c>
      <x:c r="J279" s="11" t="n">
        <x:v>1539.6987039233743</x:v>
      </x:c>
      <x:c r="K279" s="11" t="n">
        <x:v>1755.708632667572</x:v>
      </x:c>
    </x:row>
    <x:row r="280" ht="21" customHeight="1">
      <x:c r="A280" s="15" t="n">
        <x:v>279</x:v>
      </x:c>
      <x:c r="B280" s="11" t="n">
        <x:v>1117.3484921100303</x:v>
      </x:c>
      <x:c r="C280" s="11" t="n">
        <x:v>1446.1365917032715</x:v>
      </x:c>
      <x:c r="D280" s="11" t="n">
        <x:v>1450.9920954897466</x:v>
      </x:c>
      <x:c r="E280" s="11" t="n">
        <x:v>1464.1085617370309</x:v>
      </x:c>
      <x:c r="F280" s="11" t="n">
        <x:v>1506.5180334362026</x:v>
      </x:c>
      <x:c r="G280" s="11" t="n">
        <x:v>1518.505782770498</x:v>
      </x:c>
      <x:c r="H280" s="11" t="n">
        <x:v>1538.5187921487593</x:v>
      </x:c>
      <x:c r="I280" s="11" t="n">
        <x:v>1561.3026019056706</x:v>
      </x:c>
      <x:c r="J280" s="11" t="n">
        <x:v>1592.7744033082097</x:v>
      </x:c>
      <x:c r="K280" s="11" t="n">
        <x:v>1687.3420328708569</x:v>
      </x:c>
    </x:row>
    <x:row r="281" ht="21" customHeight="1">
      <x:c r="A281" s="15" t="n">
        <x:v>280</x:v>
      </x:c>
      <x:c r="B281" s="11" t="n">
        <x:v>1120.3222130776044</x:v>
      </x:c>
      <x:c r="C281" s="11" t="n">
        <x:v>1162.0128046152317</x:v>
      </x:c>
      <x:c r="D281" s="11" t="n">
        <x:v>1241.2160439806698</x:v>
      </x:c>
      <x:c r="E281" s="11" t="n">
        <x:v>1250.8085187207116</x:v>
      </x:c>
      <x:c r="F281" s="11" t="n">
        <x:v>1259.4949876571718</x:v>
      </x:c>
      <x:c r="G281" s="11" t="n">
        <x:v>1338.4804931638473</x:v>
      </x:c>
      <x:c r="H281" s="11" t="n">
        <x:v>1441.105232380382</x:v>
      </x:c>
      <x:c r="I281" s="11" t="n">
        <x:v>1593.3279570130078</x:v>
      </x:c>
      <x:c r="J281" s="11" t="n">
        <x:v>1704.1458561596353</x:v>
      </x:c>
      <x:c r="K281" s="11" t="n">
        <x:v>1776.0841340028219</x:v>
      </x:c>
    </x:row>
    <x:row r="282" ht="21" customHeight="1">
      <x:c r="A282" s="15" t="n">
        <x:v>281</x:v>
      </x:c>
      <x:c r="B282" s="11" t="n">
        <x:v>1026.7342548057154</x:v>
      </x:c>
      <x:c r="C282" s="11" t="n">
        <x:v>1215.7286899121136</x:v>
      </x:c>
      <x:c r="D282" s="11" t="n">
        <x:v>1229.5718181060847</x:v>
      </x:c>
      <x:c r="E282" s="11" t="n">
        <x:v>1385.5887677909338</x:v>
      </x:c>
      <x:c r="F282" s="11" t="n">
        <x:v>1414.7051810272292</x:v>
      </x:c>
      <x:c r="G282" s="11" t="n">
        <x:v>1419.1240475665618</x:v>
      </x:c>
      <x:c r="H282" s="11" t="n">
        <x:v>1506.509294621506</x:v>
      </x:c>
      <x:c r="I282" s="11" t="n">
        <x:v>1649.233365147829</x:v>
      </x:c>
      <x:c r="J282" s="11" t="n">
        <x:v>1719.459795844989</x:v>
      </x:c>
      <x:c r="K282" s="11" t="n">
        <x:v>1734.5197738301215</x:v>
      </x:c>
    </x:row>
    <x:row r="283" ht="21" customHeight="1">
      <x:c r="A283" s="15" t="n">
        <x:v>282</x:v>
      </x:c>
      <x:c r="B283" s="11" t="n">
        <x:v>1034.0652825117818</x:v>
      </x:c>
      <x:c r="C283" s="11" t="n">
        <x:v>1107.8696346658317</x:v>
      </x:c>
      <x:c r="D283" s="11" t="n">
        <x:v>1152.6509698017521</x:v>
      </x:c>
      <x:c r="E283" s="11" t="n">
        <x:v>1326.2318073072397</x:v>
      </x:c>
      <x:c r="F283" s="11" t="n">
        <x:v>1396.056511421612</x:v>
      </x:c>
      <x:c r="G283" s="11" t="n">
        <x:v>1425.035366221106</x:v>
      </x:c>
      <x:c r="H283" s="11" t="n">
        <x:v>1449.32439862299</x:v>
      </x:c>
      <x:c r="I283" s="11" t="n">
        <x:v>1569.24925888477</x:v>
      </x:c>
      <x:c r="J283" s="11" t="n">
        <x:v>1611.5011221350867</x:v>
      </x:c>
      <x:c r="K283" s="11" t="n">
        <x:v>1682.7554590331092</x:v>
      </x:c>
    </x:row>
    <x:row r="284" ht="21" customHeight="1">
      <x:c r="A284" s="15" t="n">
        <x:v>283</x:v>
      </x:c>
      <x:c r="B284" s="11" t="n">
        <x:v>1290.9608866102853</x:v>
      </x:c>
      <x:c r="C284" s="11" t="n">
        <x:v>1361.490527474653</x:v>
      </x:c>
      <x:c r="D284" s="11" t="n">
        <x:v>1369.2237712131205</x:v>
      </x:c>
      <x:c r="E284" s="11" t="n">
        <x:v>1371.1777194708172</x:v>
      </x:c>
      <x:c r="F284" s="11" t="n">
        <x:v>1462.332034129081</x:v>
      </x:c>
      <x:c r="G284" s="11" t="n">
        <x:v>1465.057010455133</x:v>
      </x:c>
      <x:c r="H284" s="11" t="n">
        <x:v>1467.6611825834102</x:v>
      </x:c>
      <x:c r="I284" s="11" t="n">
        <x:v>1511.6037118534132</x:v>
      </x:c>
      <x:c r="J284" s="11" t="n">
        <x:v>1622.4034382578948</x:v>
      </x:c>
      <x:c r="K284" s="11" t="n">
        <x:v>1731.0948241335338</x:v>
      </x:c>
    </x:row>
    <x:row r="285" ht="21" customHeight="1">
      <x:c r="A285" s="15" t="n">
        <x:v>284</x:v>
      </x:c>
      <x:c r="B285" s="11" t="n">
        <x:v>1028.213146736643</x:v>
      </x:c>
      <x:c r="C285" s="11" t="n">
        <x:v>1080.1618344061346</x:v>
      </x:c>
      <x:c r="D285" s="11" t="n">
        <x:v>1111.4012035111264</x:v>
      </x:c>
      <x:c r="E285" s="11" t="n">
        <x:v>1275.191942296783</x:v>
      </x:c>
      <x:c r="F285" s="11" t="n">
        <x:v>1337.3517781084668</x:v>
      </x:c>
      <x:c r="G285" s="11" t="n">
        <x:v>1499.0370670924158</x:v>
      </x:c>
      <x:c r="H285" s="11" t="n">
        <x:v>1557.659256640153</x:v>
      </x:c>
      <x:c r="I285" s="11" t="n">
        <x:v>1559.933140235662</x:v>
      </x:c>
      <x:c r="J285" s="11" t="n">
        <x:v>1576.7705429561008</x:v>
      </x:c>
      <x:c r="K285" s="11" t="n">
        <x:v>1641.528646828636</x:v>
      </x:c>
    </x:row>
    <x:row r="286" ht="21" customHeight="1">
      <x:c r="A286" s="15" t="n">
        <x:v>285</x:v>
      </x:c>
      <x:c r="B286" s="11" t="n">
        <x:v>976.0350330967437</x:v>
      </x:c>
      <x:c r="C286" s="11" t="n">
        <x:v>1066.1109870343728</x:v>
      </x:c>
      <x:c r="D286" s="11" t="n">
        <x:v>1112.3923701132132</x:v>
      </x:c>
      <x:c r="E286" s="11" t="n">
        <x:v>1188.17640010323</x:v>
      </x:c>
      <x:c r="F286" s="11" t="n">
        <x:v>1326.7113515093138</x:v>
      </x:c>
      <x:c r="G286" s="11" t="n">
        <x:v>1365.245749072018</x:v>
      </x:c>
      <x:c r="H286" s="11" t="n">
        <x:v>1509.4209945534021</x:v>
      </x:c>
      <x:c r="I286" s="11" t="n">
        <x:v>1584.0157823070817</x:v>
      </x:c>
      <x:c r="J286" s="11" t="n">
        <x:v>1608.8587521640884</x:v>
      </x:c>
      <x:c r="K286" s="11" t="n">
        <x:v>1733.7134755979068</x:v>
      </x:c>
    </x:row>
    <x:row r="287" ht="21" customHeight="1">
      <x:c r="A287" s="15" t="n">
        <x:v>286</x:v>
      </x:c>
      <x:c r="B287" s="11" t="n">
        <x:v>1177.0570225197166</x:v>
      </x:c>
      <x:c r="C287" s="11" t="n">
        <x:v>1237.6831886387424</x:v>
      </x:c>
      <x:c r="D287" s="11" t="n">
        <x:v>1263.1709714596975</x:v>
      </x:c>
      <x:c r="E287" s="11" t="n">
        <x:v>1308.0761060700077</x:v>
      </x:c>
      <x:c r="F287" s="11" t="n">
        <x:v>1466.3946501518008</x:v>
      </x:c>
      <x:c r="G287" s="11" t="n">
        <x:v>1538.433774991395</x:v>
      </x:c>
      <x:c r="H287" s="11" t="n">
        <x:v>1551.8211974104438</x:v>
      </x:c>
      <x:c r="I287" s="11" t="n">
        <x:v>1582.9648890755332</x:v>
      </x:c>
      <x:c r="J287" s="11" t="n">
        <x:v>1639.8468170733095</x:v>
      </x:c>
      <x:c r="K287" s="11" t="n">
        <x:v>1703.6400604959326</x:v>
      </x:c>
    </x:row>
    <x:row r="288" ht="21" customHeight="1">
      <x:c r="A288" s="15" t="n">
        <x:v>287</x:v>
      </x:c>
      <x:c r="B288" s="11" t="n">
        <x:v>1061.7992785836625</x:v>
      </x:c>
      <x:c r="C288" s="11" t="n">
        <x:v>1168.8441055256633</x:v>
      </x:c>
      <x:c r="D288" s="11" t="n">
        <x:v>1241.1813980618917</x:v>
      </x:c>
      <x:c r="E288" s="11" t="n">
        <x:v>1266.5717180334063</x:v>
      </x:c>
      <x:c r="F288" s="11" t="n">
        <x:v>1316.7332933125913</x:v>
      </x:c>
      <x:c r="G288" s="11" t="n">
        <x:v>1366.053724331367</x:v>
      </x:c>
      <x:c r="H288" s="11" t="n">
        <x:v>1565.6361459378024</x:v>
      </x:c>
      <x:c r="I288" s="11" t="n">
        <x:v>1640.410181544667</x:v>
      </x:c>
      <x:c r="J288" s="11" t="n">
        <x:v>1762.7511933561505</x:v>
      </x:c>
      <x:c r="K288" s="11" t="n">
        <x:v>1769.104164341946</x:v>
      </x:c>
    </x:row>
    <x:row r="289" ht="21" customHeight="1">
      <x:c r="A289" s="15" t="n">
        <x:v>288</x:v>
      </x:c>
      <x:c r="B289" s="11" t="n">
        <x:v>1195.8694581042746</x:v>
      </x:c>
      <x:c r="C289" s="11" t="n">
        <x:v>1216.3519087142172</x:v>
      </x:c>
      <x:c r="D289" s="11" t="n">
        <x:v>1258.2589718076051</x:v>
      </x:c>
      <x:c r="E289" s="11" t="n">
        <x:v>1404.6343863254056</x:v>
      </x:c>
      <x:c r="F289" s="11" t="n">
        <x:v>1414.4604595552885</x:v>
      </x:c>
      <x:c r="G289" s="11" t="n">
        <x:v>1518.0585509025345</x:v>
      </x:c>
      <x:c r="H289" s="11" t="n">
        <x:v>1652.870694995421</x:v>
      </x:c>
      <x:c r="I289" s="11" t="n">
        <x:v>1702.282823805871</x:v>
      </x:c>
      <x:c r="J289" s="11" t="n">
        <x:v>1760.6637709267618</x:v>
      </x:c>
      <x:c r="K289" s="11" t="n">
        <x:v>1847.4688715647098</x:v>
      </x:c>
    </x:row>
    <x:row r="290" ht="21" customHeight="1">
      <x:c r="A290" s="15" t="n">
        <x:v>289</x:v>
      </x:c>
      <x:c r="B290" s="11" t="n">
        <x:v>1168.293710691058</x:v>
      </x:c>
      <x:c r="C290" s="11" t="n">
        <x:v>1229.8674346598655</x:v>
      </x:c>
      <x:c r="D290" s="11" t="n">
        <x:v>1368.6315865279903</x:v>
      </x:c>
      <x:c r="E290" s="11" t="n">
        <x:v>1423.480082762466</x:v>
      </x:c>
      <x:c r="F290" s="11" t="n">
        <x:v>1437.6368610187671</x:v>
      </x:c>
      <x:c r="G290" s="11" t="n">
        <x:v>1471.6741667404476</x:v>
      </x:c>
      <x:c r="H290" s="11" t="n">
        <x:v>1516.1646614660858</x:v>
      </x:c>
      <x:c r="I290" s="11" t="n">
        <x:v>1610.2401094340596</x:v>
      </x:c>
      <x:c r="J290" s="11" t="n">
        <x:v>1703.7538173909263</x:v>
      </x:c>
      <x:c r="K290" s="11" t="n">
        <x:v>1708.8857995057865</x:v>
      </x:c>
    </x:row>
    <x:row r="291" ht="21" customHeight="1">
      <x:c r="A291" s="15" t="n">
        <x:v>290</x:v>
      </x:c>
      <x:c r="B291" s="11" t="n">
        <x:v>1019.4517700097449</x:v>
      </x:c>
      <x:c r="C291" s="11" t="n">
        <x:v>1354.5173815164023</x:v>
      </x:c>
      <x:c r="D291" s="11" t="n">
        <x:v>1370.4563455477205</x:v>
      </x:c>
      <x:c r="E291" s="11" t="n">
        <x:v>1400.213194664158</x:v>
      </x:c>
      <x:c r="F291" s="11" t="n">
        <x:v>1489.4917608560659</x:v>
      </x:c>
      <x:c r="G291" s="11" t="n">
        <x:v>1493.2544300560944</x:v>
      </x:c>
      <x:c r="H291" s="11" t="n">
        <x:v>1541.716273140202</x:v>
      </x:c>
      <x:c r="I291" s="11" t="n">
        <x:v>1563.55734325686</x:v>
      </x:c>
      <x:c r="J291" s="11" t="n">
        <x:v>1576.7820398279941</x:v>
      </x:c>
      <x:c r="K291" s="11" t="n">
        <x:v>1920.17124237431</x:v>
      </x:c>
    </x:row>
    <x:row r="292" ht="21" customHeight="1">
      <x:c r="A292" s="15" t="n">
        <x:v>291</x:v>
      </x:c>
      <x:c r="B292" s="11" t="n">
        <x:v>1193.1989559535455</x:v>
      </x:c>
      <x:c r="C292" s="11" t="n">
        <x:v>1328.078731813624</x:v>
      </x:c>
      <x:c r="D292" s="11" t="n">
        <x:v>1398.5332743048607</x:v>
      </x:c>
      <x:c r="E292" s="11" t="n">
        <x:v>1402.864835968915</x:v>
      </x:c>
      <x:c r="F292" s="11" t="n">
        <x:v>1418.7303875441676</x:v>
      </x:c>
      <x:c r="G292" s="11" t="n">
        <x:v>1445.7421331382009</x:v>
      </x:c>
      <x:c r="H292" s="11" t="n">
        <x:v>1455.738846308507</x:v>
      </x:c>
      <x:c r="I292" s="11" t="n">
        <x:v>1511.5078113723566</x:v>
      </x:c>
      <x:c r="J292" s="11" t="n">
        <x:v>1578.1114165078995</x:v>
      </x:c>
      <x:c r="K292" s="11" t="n">
        <x:v>1603.5314178278586</x:v>
      </x:c>
    </x:row>
    <x:row r="293" ht="21" customHeight="1">
      <x:c r="A293" s="15" t="n">
        <x:v>292</x:v>
      </x:c>
      <x:c r="B293" s="11" t="n">
        <x:v>1116.6268332915502</x:v>
      </x:c>
      <x:c r="C293" s="11" t="n">
        <x:v>1334.442194692423</x:v>
      </x:c>
      <x:c r="D293" s="11" t="n">
        <x:v>1371.4130556783796</x:v>
      </x:c>
      <x:c r="E293" s="11" t="n">
        <x:v>1385.2024414362504</x:v>
      </x:c>
      <x:c r="F293" s="11" t="n">
        <x:v>1404.4842953305626</x:v>
      </x:c>
      <x:c r="G293" s="11" t="n">
        <x:v>1470.2251951840294</x:v>
      </x:c>
      <x:c r="H293" s="11" t="n">
        <x:v>1612.0374249008892</x:v>
      </x:c>
      <x:c r="I293" s="11" t="n">
        <x:v>1630.5349532770815</x:v>
      </x:c>
      <x:c r="J293" s="11" t="n">
        <x:v>1712.8568184565506</x:v>
      </x:c>
      <x:c r="K293" s="11" t="n">
        <x:v>1750.0300970919695</x:v>
      </x:c>
    </x:row>
    <x:row r="294" ht="21" customHeight="1">
      <x:c r="A294" s="15" t="n">
        <x:v>293</x:v>
      </x:c>
      <x:c r="B294" s="11" t="n">
        <x:v>806.5739035439457</x:v>
      </x:c>
      <x:c r="C294" s="11" t="n">
        <x:v>1119.9761247871566</x:v>
      </x:c>
      <x:c r="D294" s="11" t="n">
        <x:v>1156.9781960559535</x:v>
      </x:c>
      <x:c r="E294" s="11" t="n">
        <x:v>1163.353327602467</x:v>
      </x:c>
      <x:c r="F294" s="11" t="n">
        <x:v>1184.1353516632958</x:v>
      </x:c>
      <x:c r="G294" s="11" t="n">
        <x:v>1209.271923935692</x:v>
      </x:c>
      <x:c r="H294" s="11" t="n">
        <x:v>1301.1203062739544</x:v>
      </x:c>
      <x:c r="I294" s="11" t="n">
        <x:v>1324.7595955625022</x:v>
      </x:c>
      <x:c r="J294" s="11" t="n">
        <x:v>1474.3475117494781</x:v>
      </x:c>
      <x:c r="K294" s="11" t="n">
        <x:v>1567.68209189941</x:v>
      </x:c>
    </x:row>
    <x:row r="295" ht="21" customHeight="1">
      <x:c r="A295" s="15" t="n">
        <x:v>294</x:v>
      </x:c>
      <x:c r="B295" s="11" t="n">
        <x:v>1082.6080044980263</x:v>
      </x:c>
      <x:c r="C295" s="11" t="n">
        <x:v>1269.0424157424036</x:v>
      </x:c>
      <x:c r="D295" s="11" t="n">
        <x:v>1373.3874520174509</x:v>
      </x:c>
      <x:c r="E295" s="11" t="n">
        <x:v>1400.709343575132</x:v>
      </x:c>
      <x:c r="F295" s="11" t="n">
        <x:v>1456.365695014673</x:v>
      </x:c>
      <x:c r="G295" s="11" t="n">
        <x:v>1464.4677015034881</x:v>
      </x:c>
      <x:c r="H295" s="11" t="n">
        <x:v>1571.8390097047911</x:v>
      </x:c>
      <x:c r="I295" s="11" t="n">
        <x:v>1702.2406775382067</x:v>
      </x:c>
      <x:c r="J295" s="11" t="n">
        <x:v>1772.3145810721442</x:v>
      </x:c>
      <x:c r="K295" s="11" t="n">
        <x:v>1777.3913123533216</x:v>
      </x:c>
    </x:row>
    <x:row r="296" ht="21" customHeight="1">
      <x:c r="A296" s="15" t="n">
        <x:v>295</x:v>
      </x:c>
      <x:c r="B296" s="11" t="n">
        <x:v>1075.3011044361601</x:v>
      </x:c>
      <x:c r="C296" s="11" t="n">
        <x:v>1134.4388366296157</x:v>
      </x:c>
      <x:c r="D296" s="11" t="n">
        <x:v>1255.487456656997</x:v>
      </x:c>
      <x:c r="E296" s="11" t="n">
        <x:v>1361.6885822285349</x:v>
      </x:c>
      <x:c r="F296" s="11" t="n">
        <x:v>1483.9882658372412</x:v>
      </x:c>
      <x:c r="G296" s="11" t="n">
        <x:v>1498.3835480823795</x:v>
      </x:c>
      <x:c r="H296" s="11" t="n">
        <x:v>1512.0813350828078</x:v>
      </x:c>
      <x:c r="I296" s="11" t="n">
        <x:v>1578.2098575162208</x:v>
      </x:c>
      <x:c r="J296" s="11" t="n">
        <x:v>1615.0461221759663</x:v>
      </x:c>
      <x:c r="K296" s="11" t="n">
        <x:v>1797.824493497379</x:v>
      </x:c>
    </x:row>
    <x:row r="297" ht="21" customHeight="1">
      <x:c r="A297" s="15" t="n">
        <x:v>296</x:v>
      </x:c>
      <x:c r="B297" s="11" t="n">
        <x:v>1172.9491521797088</x:v>
      </x:c>
      <x:c r="C297" s="11" t="n">
        <x:v>1192.5003514215018</x:v>
      </x:c>
      <x:c r="D297" s="11" t="n">
        <x:v>1256.4601588855103</x:v>
      </x:c>
      <x:c r="E297" s="11" t="n">
        <x:v>1345.3359674932472</x:v>
      </x:c>
      <x:c r="F297" s="11" t="n">
        <x:v>1433.4212378305629</x:v>
      </x:c>
      <x:c r="G297" s="11" t="n">
        <x:v>1495.8577555124666</x:v>
      </x:c>
      <x:c r="H297" s="11" t="n">
        <x:v>1498.4011665281541</x:v>
      </x:c>
      <x:c r="I297" s="11" t="n">
        <x:v>1528.6714226160136</x:v>
      </x:c>
      <x:c r="J297" s="11" t="n">
        <x:v>1649.619272418251</x:v>
      </x:c>
      <x:c r="K297" s="11" t="n">
        <x:v>1748.013732592725</x:v>
      </x:c>
    </x:row>
    <x:row r="298" ht="21" customHeight="1">
      <x:c r="A298" s="15" t="n">
        <x:v>297</x:v>
      </x:c>
      <x:c r="B298" s="11" t="n">
        <x:v>1168.1051233799706</x:v>
      </x:c>
      <x:c r="C298" s="11" t="n">
        <x:v>1174.624411783661</x:v>
      </x:c>
      <x:c r="D298" s="11" t="n">
        <x:v>1251.26937161054</x:v>
      </x:c>
      <x:c r="E298" s="11" t="n">
        <x:v>1263.8583238086007</x:v>
      </x:c>
      <x:c r="F298" s="11" t="n">
        <x:v>1296.1152752519665</x:v>
      </x:c>
      <x:c r="G298" s="11" t="n">
        <x:v>1393.8580426101964</x:v>
      </x:c>
      <x:c r="H298" s="11" t="n">
        <x:v>1423.9819405309097</x:v>
      </x:c>
      <x:c r="I298" s="11" t="n">
        <x:v>1434.3304655784104</x:v>
      </x:c>
      <x:c r="J298" s="11" t="n">
        <x:v>1438.8389827321328</x:v>
      </x:c>
      <x:c r="K298" s="11" t="n">
        <x:v>1788.2362527423609</x:v>
      </x:c>
    </x:row>
    <x:row r="299" ht="21" customHeight="1">
      <x:c r="A299" s="15" t="n">
        <x:v>298</x:v>
      </x:c>
      <x:c r="B299" s="11" t="n">
        <x:v>1207.1821669277012</x:v>
      </x:c>
      <x:c r="C299" s="11" t="n">
        <x:v>1386.0051123341518</x:v>
      </x:c>
      <x:c r="D299" s="11" t="n">
        <x:v>1469.0678558438294</x:v>
      </x:c>
      <x:c r="E299" s="11" t="n">
        <x:v>1512.3336579882175</x:v>
      </x:c>
      <x:c r="F299" s="11" t="n">
        <x:v>1544.977723655271</x:v>
      </x:c>
      <x:c r="G299" s="11" t="n">
        <x:v>1604.728893515317</x:v>
      </x:c>
      <x:c r="H299" s="11" t="n">
        <x:v>1607.0773424512647</x:v>
      </x:c>
      <x:c r="I299" s="11" t="n">
        <x:v>1611.854647147335</x:v>
      </x:c>
      <x:c r="J299" s="11" t="n">
        <x:v>1670.9043009490294</x:v>
      </x:c>
      <x:c r="K299" s="11" t="n">
        <x:v>1786.3684748959072</x:v>
      </x:c>
    </x:row>
    <x:row r="300" ht="21" customHeight="1">
      <x:c r="A300" s="15" t="n">
        <x:v>299</x:v>
      </x:c>
      <x:c r="B300" s="11" t="n">
        <x:v>978.5312865836877</x:v>
      </x:c>
      <x:c r="C300" s="11" t="n">
        <x:v>1155.2088241202298</x:v>
      </x:c>
      <x:c r="D300" s="11" t="n">
        <x:v>1209.3709026669162</x:v>
      </x:c>
      <x:c r="E300" s="11" t="n">
        <x:v>1209.7854071291279</x:v>
      </x:c>
      <x:c r="F300" s="11" t="n">
        <x:v>1270.7196353309473</x:v>
      </x:c>
      <x:c r="G300" s="11" t="n">
        <x:v>1295.5356992575062</x:v>
      </x:c>
      <x:c r="H300" s="11" t="n">
        <x:v>1402.3469672375686</x:v>
      </x:c>
      <x:c r="I300" s="11" t="n">
        <x:v>1446.2524226160126</x:v>
      </x:c>
      <x:c r="J300" s="11" t="n">
        <x:v>1478.6277780910073</x:v>
      </x:c>
      <x:c r="K300" s="11" t="n">
        <x:v>1551.7026686175182</x:v>
      </x:c>
    </x:row>
    <x:row r="301" ht="21" customHeight="1">
      <x:c r="A301" s="15" t="n">
        <x:v>300</x:v>
      </x:c>
      <x:c r="B301" s="11" t="n">
        <x:v>1340.4171324749054</x:v>
      </x:c>
      <x:c r="C301" s="11" t="n">
        <x:v>1370.3564968533751</x:v>
      </x:c>
      <x:c r="D301" s="11" t="n">
        <x:v>1432.8126020597638</x:v>
      </x:c>
      <x:c r="E301" s="11" t="n">
        <x:v>1466.758368657952</x:v>
      </x:c>
      <x:c r="F301" s="11" t="n">
        <x:v>1467.1126610996241</x:v>
      </x:c>
      <x:c r="G301" s="11" t="n">
        <x:v>1513.4253567829846</x:v>
      </x:c>
      <x:c r="H301" s="11" t="n">
        <x:v>1547.6480141893223</x:v>
      </x:c>
      <x:c r="I301" s="11" t="n">
        <x:v>1583.1334850590893</x:v>
      </x:c>
      <x:c r="J301" s="11" t="n">
        <x:v>1645.5485280160656</x:v>
      </x:c>
      <x:c r="K301" s="11" t="n">
        <x:v>1700.6825609836021</x:v>
      </x:c>
    </x:row>
    <x:row r="302" ht="21" customHeight="1">
      <x:c r="A302" s="15" t="n">
        <x:v>301</x:v>
      </x:c>
      <x:c r="B302" s="11" t="n">
        <x:v>1262.3019855240682</x:v>
      </x:c>
      <x:c r="C302" s="11" t="n">
        <x:v>1269.8528449989722</x:v>
      </x:c>
      <x:c r="D302" s="11" t="n">
        <x:v>1373.0292408202888</x:v>
      </x:c>
      <x:c r="E302" s="11" t="n">
        <x:v>1394.1516714977865</x:v>
      </x:c>
      <x:c r="F302" s="11" t="n">
        <x:v>1420.2524599974922</x:v>
      </x:c>
      <x:c r="G302" s="11" t="n">
        <x:v>1458.785346113717</x:v>
      </x:c>
      <x:c r="H302" s="11" t="n">
        <x:v>1486.0657399591141</x:v>
      </x:c>
      <x:c r="I302" s="11" t="n">
        <x:v>1604.5815080334946</x:v>
      </x:c>
      <x:c r="J302" s="11" t="n">
        <x:v>1695.4057145395</x:v>
      </x:c>
      <x:c r="K302" s="11" t="n">
        <x:v>1752.6527556793146</x:v>
      </x:c>
    </x:row>
    <x:row r="303" ht="21" customHeight="1">
      <x:c r="A303" s="15" t="n">
        <x:v>302</x:v>
      </x:c>
      <x:c r="B303" s="11" t="n">
        <x:v>1177.0902848793235</x:v>
      </x:c>
      <x:c r="C303" s="11" t="n">
        <x:v>1204.8248560346574</x:v>
      </x:c>
      <x:c r="D303" s="11" t="n">
        <x:v>1317.8898712449127</x:v>
      </x:c>
      <x:c r="E303" s="11" t="n">
        <x:v>1489.0314628467709</x:v>
      </x:c>
      <x:c r="F303" s="11" t="n">
        <x:v>1511.4431238020154</x:v>
      </x:c>
      <x:c r="G303" s="11" t="n">
        <x:v>1543.2989161315559</x:v>
      </x:c>
      <x:c r="H303" s="11" t="n">
        <x:v>1549.9575836055515</x:v>
      </x:c>
      <x:c r="I303" s="11" t="n">
        <x:v>1617.9954033860226</x:v>
      </x:c>
      <x:c r="J303" s="11" t="n">
        <x:v>1753.0683262925713</x:v>
      </x:c>
      <x:c r="K303" s="11" t="n">
        <x:v>1776.363495273788</x:v>
      </x:c>
    </x:row>
    <x:row r="304" ht="21" customHeight="1">
      <x:c r="A304" s="15" t="n">
        <x:v>303</x:v>
      </x:c>
      <x:c r="B304" s="11" t="n">
        <x:v>1023.2415205475188</x:v>
      </x:c>
      <x:c r="C304" s="11" t="n">
        <x:v>1229.1706867731473</x:v>
      </x:c>
      <x:c r="D304" s="11" t="n">
        <x:v>1284.9773169238774</x:v>
      </x:c>
      <x:c r="E304" s="11" t="n">
        <x:v>1295.7348602782788</x:v>
      </x:c>
      <x:c r="F304" s="11" t="n">
        <x:v>1404.6282462765362</x:v>
      </x:c>
      <x:c r="G304" s="11" t="n">
        <x:v>1409.1339037147716</x:v>
      </x:c>
      <x:c r="H304" s="11" t="n">
        <x:v>1420.8566572344685</x:v>
      </x:c>
      <x:c r="I304" s="11" t="n">
        <x:v>1608.5191204266941</x:v>
      </x:c>
      <x:c r="J304" s="11" t="n">
        <x:v>1735.9323264220177</x:v>
      </x:c>
      <x:c r="K304" s="11" t="n">
        <x:v>1754.4282996208672</x:v>
      </x:c>
    </x:row>
    <x:row r="305" ht="21" customHeight="1">
      <x:c r="A305" s="15" t="n">
        <x:v>304</x:v>
      </x:c>
      <x:c r="B305" s="11" t="n">
        <x:v>842.4052270917009</x:v>
      </x:c>
      <x:c r="C305" s="11" t="n">
        <x:v>1223.4062121506997</x:v>
      </x:c>
      <x:c r="D305" s="11" t="n">
        <x:v>1226.347522263368</x:v>
      </x:c>
      <x:c r="E305" s="11" t="n">
        <x:v>1289.059450075149</x:v>
      </x:c>
      <x:c r="F305" s="11" t="n">
        <x:v>1312.1630679299742</x:v>
      </x:c>
      <x:c r="G305" s="11" t="n">
        <x:v>1335.1077997129946</x:v>
      </x:c>
      <x:c r="H305" s="11" t="n">
        <x:v>1395.125063434231</x:v>
      </x:c>
      <x:c r="I305" s="11" t="n">
        <x:v>1440.3436569065075</x:v>
      </x:c>
      <x:c r="J305" s="11" t="n">
        <x:v>1508.8795443726694</x:v>
      </x:c>
      <x:c r="K305" s="11" t="n">
        <x:v>1660.7717553946045</x:v>
      </x:c>
    </x:row>
    <x:row r="306" ht="21" customHeight="1">
      <x:c r="A306" s="15" t="n">
        <x:v>305</x:v>
      </x:c>
      <x:c r="B306" s="11" t="n">
        <x:v>1116.472321152111</x:v>
      </x:c>
      <x:c r="C306" s="11" t="n">
        <x:v>1410.157897495225</x:v>
      </x:c>
      <x:c r="D306" s="11" t="n">
        <x:v>1434.5251303391315</x:v>
      </x:c>
      <x:c r="E306" s="11" t="n">
        <x:v>1462.6198287475727</x:v>
      </x:c>
      <x:c r="F306" s="11" t="n">
        <x:v>1467.8051820712415</x:v>
      </x:c>
      <x:c r="G306" s="11" t="n">
        <x:v>1495.3840525351325</x:v>
      </x:c>
      <x:c r="H306" s="11" t="n">
        <x:v>1578.2636409355955</x:v>
      </x:c>
      <x:c r="I306" s="11" t="n">
        <x:v>1582.5651830537945</x:v>
      </x:c>
      <x:c r="J306" s="11" t="n">
        <x:v>1619.2897301645885</x:v>
      </x:c>
      <x:c r="K306" s="11" t="n">
        <x:v>1683.3475498771004</x:v>
      </x:c>
    </x:row>
    <x:row r="307" ht="21" customHeight="1">
      <x:c r="A307" s="15" t="n">
        <x:v>306</x:v>
      </x:c>
      <x:c r="B307" s="11" t="n">
        <x:v>850.9344079324339</x:v>
      </x:c>
      <x:c r="C307" s="11" t="n">
        <x:v>1071.820554301813</x:v>
      </x:c>
      <x:c r="D307" s="11" t="n">
        <x:v>1174.0399128034946</x:v>
      </x:c>
      <x:c r="E307" s="11" t="n">
        <x:v>1213.8521064083502</x:v>
      </x:c>
      <x:c r="F307" s="11" t="n">
        <x:v>1465.2358117828994</x:v>
      </x:c>
      <x:c r="G307" s="11" t="n">
        <x:v>1469.7516680611138</x:v>
      </x:c>
      <x:c r="H307" s="11" t="n">
        <x:v>1541.9649322850437</x:v>
      </x:c>
      <x:c r="I307" s="11" t="n">
        <x:v>1570.0860829465216</x:v>
      </x:c>
      <x:c r="J307" s="11" t="n">
        <x:v>1610.0947119895065</x:v>
      </x:c>
      <x:c r="K307" s="11" t="n">
        <x:v>1638.7423701199868</x:v>
      </x:c>
    </x:row>
    <x:row r="308" ht="21" customHeight="1">
      <x:c r="A308" s="15" t="n">
        <x:v>307</x:v>
      </x:c>
      <x:c r="B308" s="11" t="n">
        <x:v>1285.5357891927024</x:v>
      </x:c>
      <x:c r="C308" s="11" t="n">
        <x:v>1350.1412054445632</x:v>
      </x:c>
      <x:c r="D308" s="11" t="n">
        <x:v>1424.9488125375528</x:v>
      </x:c>
      <x:c r="E308" s="11" t="n">
        <x:v>1455.2963978589037</x:v>
      </x:c>
      <x:c r="F308" s="11" t="n">
        <x:v>1466.4432259149562</x:v>
      </x:c>
      <x:c r="G308" s="11" t="n">
        <x:v>1516.9434670569567</x:v>
      </x:c>
      <x:c r="H308" s="11" t="n">
        <x:v>1522.922848215001</x:v>
      </x:c>
      <x:c r="I308" s="11" t="n">
        <x:v>1543.1489582246998</x:v>
      </x:c>
      <x:c r="J308" s="11" t="n">
        <x:v>1636.9121182798815</x:v>
      </x:c>
      <x:c r="K308" s="11" t="n">
        <x:v>1848.7446126003097</x:v>
      </x:c>
    </x:row>
    <x:row r="309" ht="21" customHeight="1">
      <x:c r="A309" s="15" t="n">
        <x:v>308</x:v>
      </x:c>
      <x:c r="B309" s="11" t="n">
        <x:v>926.5828312318272</x:v>
      </x:c>
      <x:c r="C309" s="11" t="n">
        <x:v>942.7870588576227</x:v>
      </x:c>
      <x:c r="D309" s="11" t="n">
        <x:v>1096.338421350766</x:v>
      </x:c>
      <x:c r="E309" s="11" t="n">
        <x:v>1294.5802566676184</x:v>
      </x:c>
      <x:c r="F309" s="11" t="n">
        <x:v>1307.6686474534954</x:v>
      </x:c>
      <x:c r="G309" s="11" t="n">
        <x:v>1485.3608314302633</x:v>
      </x:c>
      <x:c r="H309" s="11" t="n">
        <x:v>1497.2125101320262</x:v>
      </x:c>
      <x:c r="I309" s="11" t="n">
        <x:v>1516.5305582082165</x:v>
      </x:c>
      <x:c r="J309" s="11" t="n">
        <x:v>1539.1759512586596</x:v>
      </x:c>
      <x:c r="K309" s="11" t="n">
        <x:v>1552.9952417440197</x:v>
      </x:c>
    </x:row>
    <x:row r="310" ht="21" customHeight="1">
      <x:c r="A310" s="15" t="n">
        <x:v>309</x:v>
      </x:c>
      <x:c r="B310" s="11" t="n">
        <x:v>1219.2108809917754</x:v>
      </x:c>
      <x:c r="C310" s="11" t="n">
        <x:v>1302.2444206084515</x:v>
      </x:c>
      <x:c r="D310" s="11" t="n">
        <x:v>1369.8027406250367</x:v>
      </x:c>
      <x:c r="E310" s="11" t="n">
        <x:v>1453.2705532372238</x:v>
      </x:c>
      <x:c r="F310" s="11" t="n">
        <x:v>1486.430069033188</x:v>
      </x:c>
      <x:c r="G310" s="11" t="n">
        <x:v>1494.450645296785</x:v>
      </x:c>
      <x:c r="H310" s="11" t="n">
        <x:v>1523.6767818554276</x:v>
      </x:c>
      <x:c r="I310" s="11" t="n">
        <x:v>1597.3734279135765</x:v>
      </x:c>
      <x:c r="J310" s="11" t="n">
        <x:v>1613.415909643333</x:v>
      </x:c>
      <x:c r="K310" s="11" t="n">
        <x:v>1759.1775425257388</x:v>
      </x:c>
    </x:row>
    <x:row r="311" ht="21" customHeight="1">
      <x:c r="A311" s="15" t="n">
        <x:v>310</x:v>
      </x:c>
      <x:c r="B311" s="11" t="n">
        <x:v>733.1902938151853</x:v>
      </x:c>
      <x:c r="C311" s="11" t="n">
        <x:v>1264.9862904263348</x:v>
      </x:c>
      <x:c r="D311" s="11" t="n">
        <x:v>1323.6058626761364</x:v>
      </x:c>
      <x:c r="E311" s="11" t="n">
        <x:v>1401.9470480466443</x:v>
      </x:c>
      <x:c r="F311" s="11" t="n">
        <x:v>1479.771358899575</x:v>
      </x:c>
      <x:c r="G311" s="11" t="n">
        <x:v>1479.9913768077977</x:v>
      </x:c>
      <x:c r="H311" s="11" t="n">
        <x:v>1584.887411604185</x:v>
      </x:c>
      <x:c r="I311" s="11" t="n">
        <x:v>1615.3793593636665</x:v>
      </x:c>
      <x:c r="J311" s="11" t="n">
        <x:v>1651.9947417267385</x:v>
      </x:c>
      <x:c r="K311" s="11" t="n">
        <x:v>1655.1349205789463</x:v>
      </x:c>
    </x:row>
    <x:row r="312" ht="21" customHeight="1">
      <x:c r="A312" s="15" t="n">
        <x:v>311</x:v>
      </x:c>
      <x:c r="B312" s="11" t="n">
        <x:v>945.7298007166976</x:v>
      </x:c>
      <x:c r="C312" s="11" t="n">
        <x:v>1334.258655306924</x:v>
      </x:c>
      <x:c r="D312" s="11" t="n">
        <x:v>1359.1777158515847</x:v>
      </x:c>
      <x:c r="E312" s="11" t="n">
        <x:v>1445.776678918424</x:v>
      </x:c>
      <x:c r="F312" s="11" t="n">
        <x:v>1497.9452372754267</x:v>
      </x:c>
      <x:c r="G312" s="11" t="n">
        <x:v>1530.2800487405627</x:v>
      </x:c>
      <x:c r="H312" s="11" t="n">
        <x:v>1565.7079536354795</x:v>
      </x:c>
      <x:c r="I312" s="11" t="n">
        <x:v>1566.2364497910678</x:v>
      </x:c>
      <x:c r="J312" s="11" t="n">
        <x:v>1687.4766987106586</x:v>
      </x:c>
      <x:c r="K312" s="11" t="n">
        <x:v>1774.5043583301306</x:v>
      </x:c>
    </x:row>
    <x:row r="313" ht="21" customHeight="1">
      <x:c r="A313" s="15" t="n">
        <x:v>312</x:v>
      </x:c>
      <x:c r="B313" s="11" t="n">
        <x:v>980.8607542772911</x:v>
      </x:c>
      <x:c r="C313" s="11" t="n">
        <x:v>1212.63568428795</x:v>
      </x:c>
      <x:c r="D313" s="11" t="n">
        <x:v>1323.085666141617</x:v>
      </x:c>
      <x:c r="E313" s="11" t="n">
        <x:v>1425.167620117144</x:v>
      </x:c>
      <x:c r="F313" s="11" t="n">
        <x:v>1441.2463964766457</x:v>
      </x:c>
      <x:c r="G313" s="11" t="n">
        <x:v>1457.0505457130591</x:v>
      </x:c>
      <x:c r="H313" s="11" t="n">
        <x:v>1491.2906051588109</x:v>
      </x:c>
      <x:c r="I313" s="11" t="n">
        <x:v>1503.5020902146352</x:v>
      </x:c>
      <x:c r="J313" s="11" t="n">
        <x:v>1568.6282204194163</x:v>
      </x:c>
      <x:c r="K313" s="11" t="n">
        <x:v>1583.9395850322944</x:v>
      </x:c>
    </x:row>
    <x:row r="314" ht="21" customHeight="1">
      <x:c r="A314" s="15" t="n">
        <x:v>313</x:v>
      </x:c>
      <x:c r="B314" s="11" t="n">
        <x:v>1104.7248913949338</x:v>
      </x:c>
      <x:c r="C314" s="11" t="n">
        <x:v>1223.5318061543826</x:v>
      </x:c>
      <x:c r="D314" s="11" t="n">
        <x:v>1349.8562205266085</x:v>
      </x:c>
      <x:c r="E314" s="11" t="n">
        <x:v>1381.8214949835656</x:v>
      </x:c>
      <x:c r="F314" s="11" t="n">
        <x:v>1523.3789889252967</x:v>
      </x:c>
      <x:c r="G314" s="11" t="n">
        <x:v>1589.59423131647</x:v>
      </x:c>
      <x:c r="H314" s="11" t="n">
        <x:v>1641.6645424006106</x:v>
      </x:c>
      <x:c r="I314" s="11" t="n">
        <x:v>1643.1076302252065</x:v>
      </x:c>
      <x:c r="J314" s="11" t="n">
        <x:v>1695.4739051853692</x:v>
      </x:c>
      <x:c r="K314" s="11" t="n">
        <x:v>1826.635532315035</x:v>
      </x:c>
    </x:row>
    <x:row r="315" ht="21" customHeight="1">
      <x:c r="A315" s="15" t="n">
        <x:v>314</x:v>
      </x:c>
      <x:c r="B315" s="11" t="n">
        <x:v>1132.3026442488192</x:v>
      </x:c>
      <x:c r="C315" s="11" t="n">
        <x:v>1175.4074699471712</x:v>
      </x:c>
      <x:c r="D315" s="11" t="n">
        <x:v>1187.3599121727295</x:v>
      </x:c>
      <x:c r="E315" s="11" t="n">
        <x:v>1267.9983290649404</x:v>
      </x:c>
      <x:c r="F315" s="11" t="n">
        <x:v>1316.1382894404132</x:v>
      </x:c>
      <x:c r="G315" s="11" t="n">
        <x:v>1345.3628972243491</x:v>
      </x:c>
      <x:c r="H315" s="11" t="n">
        <x:v>1362.3894732557999</x:v>
      </x:c>
      <x:c r="I315" s="11" t="n">
        <x:v>1602.8551947988235</x:v>
      </x:c>
      <x:c r="J315" s="11" t="n">
        <x:v>1702.9975959124806</x:v>
      </x:c>
      <x:c r="K315" s="11" t="n">
        <x:v>1795.6454661883793</x:v>
      </x:c>
    </x:row>
    <x:row r="316" ht="21" customHeight="1">
      <x:c r="A316" s="15" t="n">
        <x:v>315</x:v>
      </x:c>
      <x:c r="B316" s="11" t="n">
        <x:v>1012.578104390894</x:v>
      </x:c>
      <x:c r="C316" s="11" t="n">
        <x:v>1106.7062290927552</x:v>
      </x:c>
      <x:c r="D316" s="11" t="n">
        <x:v>1115.764631160957</x:v>
      </x:c>
      <x:c r="E316" s="11" t="n">
        <x:v>1215.6469015281502</x:v>
      </x:c>
      <x:c r="F316" s="11" t="n">
        <x:v>1424.9337606932565</x:v>
      </x:c>
      <x:c r="G316" s="11" t="n">
        <x:v>1500.2669533833914</x:v>
      </x:c>
      <x:c r="H316" s="11" t="n">
        <x:v>1509.5709438539209</x:v>
      </x:c>
      <x:c r="I316" s="11" t="n">
        <x:v>1594.7434356133933</x:v>
      </x:c>
      <x:c r="J316" s="11" t="n">
        <x:v>1692.7281391332672</x:v>
      </x:c>
      <x:c r="K316" s="11" t="n">
        <x:v>1797.3647291740958</x:v>
      </x:c>
    </x:row>
    <x:row r="317" ht="21" customHeight="1">
      <x:c r="A317" s="15" t="n">
        <x:v>316</x:v>
      </x:c>
      <x:c r="B317" s="11" t="n">
        <x:v>786.4460737542577</x:v>
      </x:c>
      <x:c r="C317" s="11" t="n">
        <x:v>1127.007107615283</x:v>
      </x:c>
      <x:c r="D317" s="11" t="n">
        <x:v>1271.3069468829008</x:v>
      </x:c>
      <x:c r="E317" s="11" t="n">
        <x:v>1412.6553951669362</x:v>
      </x:c>
      <x:c r="F317" s="11" t="n">
        <x:v>1439.34479440416</x:v>
      </x:c>
      <x:c r="G317" s="11" t="n">
        <x:v>1496.7855889316793</x:v>
      </x:c>
      <x:c r="H317" s="11" t="n">
        <x:v>1525.271114537927</x:v>
      </x:c>
      <x:c r="I317" s="11" t="n">
        <x:v>1592.2980499554471</x:v>
      </x:c>
      <x:c r="J317" s="11" t="n">
        <x:v>1599.782331981922</x:v>
      </x:c>
      <x:c r="K317" s="11" t="n">
        <x:v>1638.279141932438</x:v>
      </x:c>
    </x:row>
    <x:row r="318" ht="21" customHeight="1">
      <x:c r="A318" s="15" t="n">
        <x:v>317</x:v>
      </x:c>
      <x:c r="B318" s="11" t="n">
        <x:v>1228.3195415509826</x:v>
      </x:c>
      <x:c r="C318" s="11" t="n">
        <x:v>1337.4507879788252</x:v>
      </x:c>
      <x:c r="D318" s="11" t="n">
        <x:v>1350.0832146211665</x:v>
      </x:c>
      <x:c r="E318" s="11" t="n">
        <x:v>1366.6320937902296</x:v>
      </x:c>
      <x:c r="F318" s="11" t="n">
        <x:v>1402.549587514894</x:v>
      </x:c>
      <x:c r="G318" s="11" t="n">
        <x:v>1412.6669287584534</x:v>
      </x:c>
      <x:c r="H318" s="11" t="n">
        <x:v>1492.3100517002608</x:v>
      </x:c>
      <x:c r="I318" s="11" t="n">
        <x:v>1505.1478791380375</x:v>
      </x:c>
      <x:c r="J318" s="11" t="n">
        <x:v>1554.3349176977451</x:v>
      </x:c>
      <x:c r="K318" s="11" t="n">
        <x:v>1596.5434532072784</x:v>
      </x:c>
    </x:row>
    <x:row r="319" ht="21" customHeight="1">
      <x:c r="A319" s="15" t="n">
        <x:v>318</x:v>
      </x:c>
      <x:c r="B319" s="11" t="n">
        <x:v>1271.806833801931</x:v>
      </x:c>
      <x:c r="C319" s="11" t="n">
        <x:v>1298.4852049997862</x:v>
      </x:c>
      <x:c r="D319" s="11" t="n">
        <x:v>1333.798453744917</x:v>
      </x:c>
      <x:c r="E319" s="11" t="n">
        <x:v>1407.732288813931</x:v>
      </x:c>
      <x:c r="F319" s="11" t="n">
        <x:v>1485.173753748641</x:v>
      </x:c>
      <x:c r="G319" s="11" t="n">
        <x:v>1582.809913247559</x:v>
      </x:c>
      <x:c r="H319" s="11" t="n">
        <x:v>1635.7189666368565</x:v>
      </x:c>
      <x:c r="I319" s="11" t="n">
        <x:v>1677.0522538070873</x:v>
      </x:c>
      <x:c r="J319" s="11" t="n">
        <x:v>1696.1827572825598</x:v>
      </x:c>
      <x:c r="K319" s="11" t="n">
        <x:v>1731.6909782823977</x:v>
      </x:c>
    </x:row>
    <x:row r="320" ht="21" customHeight="1">
      <x:c r="A320" s="15" t="n">
        <x:v>319</x:v>
      </x:c>
      <x:c r="B320" s="11" t="n">
        <x:v>1020.3558315665474</x:v>
      </x:c>
      <x:c r="C320" s="11" t="n">
        <x:v>1160.178400520667</x:v>
      </x:c>
      <x:c r="D320" s="11" t="n">
        <x:v>1178.2793213439747</x:v>
      </x:c>
      <x:c r="E320" s="11" t="n">
        <x:v>1245.3086671656959</x:v>
      </x:c>
      <x:c r="F320" s="11" t="n">
        <x:v>1282.2700076264298</x:v>
      </x:c>
      <x:c r="G320" s="11" t="n">
        <x:v>1301.5871869689458</x:v>
      </x:c>
      <x:c r="H320" s="11" t="n">
        <x:v>1301.9104135165012</x:v>
      </x:c>
      <x:c r="I320" s="11" t="n">
        <x:v>1391.714094793791</x:v>
      </x:c>
      <x:c r="J320" s="11" t="n">
        <x:v>1569.4485820818377</x:v>
      </x:c>
      <x:c r="K320" s="11" t="n">
        <x:v>1585.342024292881</x:v>
      </x:c>
    </x:row>
    <x:row r="321" ht="21" customHeight="1">
      <x:c r="A321" s="15" t="n">
        <x:v>320</x:v>
      </x:c>
      <x:c r="B321" s="11" t="n">
        <x:v>924.049711521094</x:v>
      </x:c>
      <x:c r="C321" s="11" t="n">
        <x:v>1205.1930259000874</x:v>
      </x:c>
      <x:c r="D321" s="11" t="n">
        <x:v>1248.2194703921177</x:v>
      </x:c>
      <x:c r="E321" s="11" t="n">
        <x:v>1303.6907724582175</x:v>
      </x:c>
      <x:c r="F321" s="11" t="n">
        <x:v>1480.4434373137246</x:v>
      </x:c>
      <x:c r="G321" s="11" t="n">
        <x:v>1488.371932720334</x:v>
      </x:c>
      <x:c r="H321" s="11" t="n">
        <x:v>1531.8283154298294</x:v>
      </x:c>
      <x:c r="I321" s="11" t="n">
        <x:v>1608.9067826498726</x:v>
      </x:c>
      <x:c r="J321" s="11" t="n">
        <x:v>1616.4972758838903</x:v>
      </x:c>
      <x:c r="K321" s="11" t="n">
        <x:v>1631.474200667554</x:v>
      </x:c>
    </x:row>
    <x:row r="322" ht="21" customHeight="1">
      <x:c r="A322" s="15" t="n">
        <x:v>321</x:v>
      </x:c>
      <x:c r="B322" s="11" t="n">
        <x:v>907.8999478396267</x:v>
      </x:c>
      <x:c r="C322" s="11" t="n">
        <x:v>1048.2863766968899</x:v>
      </x:c>
      <x:c r="D322" s="11" t="n">
        <x:v>1226.9997245476056</x:v>
      </x:c>
      <x:c r="E322" s="11" t="n">
        <x:v>1369.9960829633048</x:v>
      </x:c>
      <x:c r="F322" s="11" t="n">
        <x:v>1371.5366035662526</x:v>
      </x:c>
      <x:c r="G322" s="11" t="n">
        <x:v>1383.4738019773497</x:v>
      </x:c>
      <x:c r="H322" s="11" t="n">
        <x:v>1510.4133360843075</x:v>
      </x:c>
      <x:c r="I322" s="11" t="n">
        <x:v>1553.0291770167705</x:v>
      </x:c>
      <x:c r="J322" s="11" t="n">
        <x:v>1648.7342454306374</x:v>
      </x:c>
      <x:c r="K322" s="11" t="n">
        <x:v>1693.2993809212721</x:v>
      </x:c>
    </x:row>
    <x:row r="323" ht="21" customHeight="1">
      <x:c r="A323" s="15" t="n">
        <x:v>322</x:v>
      </x:c>
      <x:c r="B323" s="11" t="n">
        <x:v>962.9703564749964</x:v>
      </x:c>
      <x:c r="C323" s="11" t="n">
        <x:v>1167.1366470941512</x:v>
      </x:c>
      <x:c r="D323" s="11" t="n">
        <x:v>1198.056606477413</x:v>
      </x:c>
      <x:c r="E323" s="11" t="n">
        <x:v>1246.0792048990952</x:v>
      </x:c>
      <x:c r="F323" s="11" t="n">
        <x:v>1297.934501073236</x:v>
      </x:c>
      <x:c r="G323" s="11" t="n">
        <x:v>1345.9569688171446</x:v>
      </x:c>
      <x:c r="H323" s="11" t="n">
        <x:v>1406.4656102808794</x:v>
      </x:c>
      <x:c r="I323" s="11" t="n">
        <x:v>1423.323024763204</x:v>
      </x:c>
      <x:c r="J323" s="11" t="n">
        <x:v>1523.715308420116</x:v>
      </x:c>
      <x:c r="K323" s="11" t="n">
        <x:v>1563.8489922798422</x:v>
      </x:c>
    </x:row>
    <x:row r="324" ht="21" customHeight="1">
      <x:c r="A324" s="15" t="n">
        <x:v>323</x:v>
      </x:c>
      <x:c r="B324" s="11" t="n">
        <x:v>967.7805877094291</x:v>
      </x:c>
      <x:c r="C324" s="11" t="n">
        <x:v>1302.3923860060845</x:v>
      </x:c>
      <x:c r="D324" s="11" t="n">
        <x:v>1306.917123195494</x:v>
      </x:c>
      <x:c r="E324" s="11" t="n">
        <x:v>1389.5905006986488</x:v>
      </x:c>
      <x:c r="F324" s="11" t="n">
        <x:v>1397.413263457676</x:v>
      </x:c>
      <x:c r="G324" s="11" t="n">
        <x:v>1401.0439326500123</x:v>
      </x:c>
      <x:c r="H324" s="11" t="n">
        <x:v>1404.047508259031</x:v>
      </x:c>
      <x:c r="I324" s="11" t="n">
        <x:v>1416.2474489807046</x:v>
      </x:c>
      <x:c r="J324" s="11" t="n">
        <x:v>1453.293734023654</x:v>
      </x:c>
      <x:c r="K324" s="11" t="n">
        <x:v>1550.3864336960387</x:v>
      </x:c>
    </x:row>
    <x:row r="325" ht="21" customHeight="1">
      <x:c r="A325" s="15" t="n">
        <x:v>324</x:v>
      </x:c>
      <x:c r="B325" s="11" t="n">
        <x:v>1228.8673516836584</x:v>
      </x:c>
      <x:c r="C325" s="11" t="n">
        <x:v>1236.8301520563323</x:v>
      </x:c>
      <x:c r="D325" s="11" t="n">
        <x:v>1244.4042757242937</x:v>
      </x:c>
      <x:c r="E325" s="11" t="n">
        <x:v>1286.608489325759</x:v>
      </x:c>
      <x:c r="F325" s="11" t="n">
        <x:v>1374.5803149984717</x:v>
      </x:c>
      <x:c r="G325" s="11" t="n">
        <x:v>1384.3105328212664</x:v>
      </x:c>
      <x:c r="H325" s="11" t="n">
        <x:v>1477.7294117310153</x:v>
      </x:c>
      <x:c r="I325" s="11" t="n">
        <x:v>1518.9247762046414</x:v>
      </x:c>
      <x:c r="J325" s="11" t="n">
        <x:v>1528.3289923284397</x:v>
      </x:c>
      <x:c r="K325" s="11" t="n">
        <x:v>1679.9736955030594</x:v>
      </x:c>
    </x:row>
    <x:row r="326" ht="21" customHeight="1">
      <x:c r="A326" s="15" t="n">
        <x:v>325</x:v>
      </x:c>
      <x:c r="B326" s="11" t="n">
        <x:v>1051.5805158743497</x:v>
      </x:c>
      <x:c r="C326" s="11" t="n">
        <x:v>1122.6732085283625</x:v>
      </x:c>
      <x:c r="D326" s="11" t="n">
        <x:v>1307.6494362081598</x:v>
      </x:c>
      <x:c r="E326" s="11" t="n">
        <x:v>1340.5164939946144</x:v>
      </x:c>
      <x:c r="F326" s="11" t="n">
        <x:v>1370.971984041506</x:v>
      </x:c>
      <x:c r="G326" s="11" t="n">
        <x:v>1400.5695397784762</x:v>
      </x:c>
      <x:c r="H326" s="11" t="n">
        <x:v>1485.1728068890227</x:v>
      </x:c>
      <x:c r="I326" s="11" t="n">
        <x:v>1566.1263932816526</x:v>
      </x:c>
      <x:c r="J326" s="11" t="n">
        <x:v>1640.610781084743</x:v>
      </x:c>
      <x:c r="K326" s="11" t="n">
        <x:v>1730.1849776997672</x:v>
      </x:c>
    </x:row>
    <x:row r="327" ht="21" customHeight="1">
      <x:c r="A327" s="15" t="n">
        <x:v>326</x:v>
      </x:c>
      <x:c r="B327" s="11" t="n">
        <x:v>1189.6593179035533</x:v>
      </x:c>
      <x:c r="C327" s="11" t="n">
        <x:v>1264.439056528156</x:v>
      </x:c>
      <x:c r="D327" s="11" t="n">
        <x:v>1289.2641754137148</x:v>
      </x:c>
      <x:c r="E327" s="11" t="n">
        <x:v>1335.6248703221906</x:v>
      </x:c>
      <x:c r="F327" s="11" t="n">
        <x:v>1348.501385254483</x:v>
      </x:c>
      <x:c r="G327" s="11" t="n">
        <x:v>1476.1001323771407</x:v>
      </x:c>
      <x:c r="H327" s="11" t="n">
        <x:v>1625.0984675094758</x:v>
      </x:c>
      <x:c r="I327" s="11" t="n">
        <x:v>1642.5722087149659</x:v>
      </x:c>
      <x:c r="J327" s="11" t="n">
        <x:v>1652.0170989326339</x:v>
      </x:c>
      <x:c r="K327" s="11" t="n">
        <x:v>1664.8923463651802</x:v>
      </x:c>
    </x:row>
    <x:row r="328" ht="21" customHeight="1">
      <x:c r="A328" s="15" t="n">
        <x:v>327</x:v>
      </x:c>
      <x:c r="B328" s="11" t="n">
        <x:v>924.8123994500411</x:v>
      </x:c>
      <x:c r="C328" s="11" t="n">
        <x:v>1068.7697436115088</x:v>
      </x:c>
      <x:c r="D328" s="11" t="n">
        <x:v>1344.0531881980812</x:v>
      </x:c>
      <x:c r="E328" s="11" t="n">
        <x:v>1413.2059006646937</x:v>
      </x:c>
      <x:c r="F328" s="11" t="n">
        <x:v>1437.3277256596125</x:v>
      </x:c>
      <x:c r="G328" s="11" t="n">
        <x:v>1455.147251725044</x:v>
      </x:c>
      <x:c r="H328" s="11" t="n">
        <x:v>1533.3940846452087</x:v>
      </x:c>
      <x:c r="I328" s="11" t="n">
        <x:v>1669.350646224731</x:v>
      </x:c>
      <x:c r="J328" s="11" t="n">
        <x:v>1675.9599067716074</x:v>
      </x:c>
      <x:c r="K328" s="11" t="n">
        <x:v>1984.198551765266</x:v>
      </x:c>
    </x:row>
    <x:row r="329" ht="21" customHeight="1">
      <x:c r="A329" s="15" t="n">
        <x:v>328</x:v>
      </x:c>
      <x:c r="B329" s="11" t="n">
        <x:v>1182.5003091129088</x:v>
      </x:c>
      <x:c r="C329" s="11" t="n">
        <x:v>1192.3121887803864</x:v>
      </x:c>
      <x:c r="D329" s="11" t="n">
        <x:v>1408.7525292327882</x:v>
      </x:c>
      <x:c r="E329" s="11" t="n">
        <x:v>1463.884998616437</x:v>
      </x:c>
      <x:c r="F329" s="11" t="n">
        <x:v>1520.4159839585434</x:v>
      </x:c>
      <x:c r="G329" s="11" t="n">
        <x:v>1555.467149762831</x:v>
      </x:c>
      <x:c r="H329" s="11" t="n">
        <x:v>1558.3573974796304</x:v>
      </x:c>
      <x:c r="I329" s="11" t="n">
        <x:v>1575.978135643302</x:v>
      </x:c>
      <x:c r="J329" s="11" t="n">
        <x:v>1648.306859085613</x:v>
      </x:c>
      <x:c r="K329" s="11" t="n">
        <x:v>1655.384192154058</x:v>
      </x:c>
    </x:row>
    <x:row r="330" ht="21" customHeight="1">
      <x:c r="A330" s="15" t="n">
        <x:v>329</x:v>
      </x:c>
      <x:c r="B330" s="11" t="n">
        <x:v>1115.5617639061124</x:v>
      </x:c>
      <x:c r="C330" s="11" t="n">
        <x:v>1269.0860137819036</x:v>
      </x:c>
      <x:c r="D330" s="11" t="n">
        <x:v>1300.6896557545942</x:v>
      </x:c>
      <x:c r="E330" s="11" t="n">
        <x:v>1319.4685798780583</x:v>
      </x:c>
      <x:c r="F330" s="11" t="n">
        <x:v>1336.063496569182</x:v>
      </x:c>
      <x:c r="G330" s="11" t="n">
        <x:v>1414.331325495209</x:v>
      </x:c>
      <x:c r="H330" s="11" t="n">
        <x:v>1449.339725669281</x:v>
      </x:c>
      <x:c r="I330" s="11" t="n">
        <x:v>1488.8509073133819</x:v>
      </x:c>
      <x:c r="J330" s="11" t="n">
        <x:v>1492.8078350580145</x:v>
      </x:c>
      <x:c r="K330" s="11" t="n">
        <x:v>1715.7575065989097</x:v>
      </x:c>
    </x:row>
    <x:row r="331" ht="21" customHeight="1">
      <x:c r="A331" s="15" t="n">
        <x:v>330</x:v>
      </x:c>
      <x:c r="B331" s="11" t="n">
        <x:v>1174.879218879577</x:v>
      </x:c>
      <x:c r="C331" s="11" t="n">
        <x:v>1196.3374013562566</x:v>
      </x:c>
      <x:c r="D331" s="11" t="n">
        <x:v>1234.846684428311</x:v>
      </x:c>
      <x:c r="E331" s="11" t="n">
        <x:v>1318.1943370836484</x:v>
      </x:c>
      <x:c r="F331" s="11" t="n">
        <x:v>1342.2084819258316</x:v>
      </x:c>
      <x:c r="G331" s="11" t="n">
        <x:v>1359.8883992447081</x:v>
      </x:c>
      <x:c r="H331" s="11" t="n">
        <x:v>1383.6819032480414</x:v>
      </x:c>
      <x:c r="I331" s="11" t="n">
        <x:v>1424.8419088296905</x:v>
      </x:c>
      <x:c r="J331" s="11" t="n">
        <x:v>1615.8139836148528</x:v>
      </x:c>
      <x:c r="K331" s="11" t="n">
        <x:v>1692.2945891296824</x:v>
      </x:c>
    </x:row>
    <x:row r="332" ht="21" customHeight="1">
      <x:c r="A332" s="15" t="n">
        <x:v>331</x:v>
      </x:c>
      <x:c r="B332" s="11" t="n">
        <x:v>850.7418996893518</x:v>
      </x:c>
      <x:c r="C332" s="11" t="n">
        <x:v>1193.0111207856485</x:v>
      </x:c>
      <x:c r="D332" s="11" t="n">
        <x:v>1244.1682184212918</x:v>
      </x:c>
      <x:c r="E332" s="11" t="n">
        <x:v>1312.0074180979311</x:v>
      </x:c>
      <x:c r="F332" s="11" t="n">
        <x:v>1359.7919518710755</x:v>
      </x:c>
      <x:c r="G332" s="11" t="n">
        <x:v>1460.4054056597515</x:v>
      </x:c>
      <x:c r="H332" s="11" t="n">
        <x:v>1476.4080439237914</x:v>
      </x:c>
      <x:c r="I332" s="11" t="n">
        <x:v>1502.5977091544376</x:v>
      </x:c>
      <x:c r="J332" s="11" t="n">
        <x:v>1503.9028182048664</x:v>
      </x:c>
      <x:c r="K332" s="11" t="n">
        <x:v>1731.3727189684741</x:v>
      </x:c>
    </x:row>
    <x:row r="333" ht="21" customHeight="1">
      <x:c r="A333" s="15" t="n">
        <x:v>332</x:v>
      </x:c>
      <x:c r="B333" s="11" t="n">
        <x:v>1193.3485361619214</x:v>
      </x:c>
      <x:c r="C333" s="11" t="n">
        <x:v>1252.9582337557963</x:v>
      </x:c>
      <x:c r="D333" s="11" t="n">
        <x:v>1386.2695015580525</x:v>
      </x:c>
      <x:c r="E333" s="11" t="n">
        <x:v>1421.5039097076378</x:v>
      </x:c>
      <x:c r="F333" s="11" t="n">
        <x:v>1461.7955829779328</x:v>
      </x:c>
      <x:c r="G333" s="11" t="n">
        <x:v>1554.7916572330896</x:v>
      </x:c>
      <x:c r="H333" s="11" t="n">
        <x:v>1577.3371582332873</x:v>
      </x:c>
      <x:c r="I333" s="11" t="n">
        <x:v>1600.820800072379</x:v>
      </x:c>
      <x:c r="J333" s="11" t="n">
        <x:v>1618.1986061776142</x:v>
      </x:c>
      <x:c r="K333" s="11" t="n">
        <x:v>1703.5473091378017</x:v>
      </x:c>
    </x:row>
    <x:row r="334" ht="21" customHeight="1">
      <x:c r="A334" s="15" t="n">
        <x:v>333</x:v>
      </x:c>
      <x:c r="B334" s="11" t="n">
        <x:v>931.2231211969769</x:v>
      </x:c>
      <x:c r="C334" s="11" t="n">
        <x:v>939.9132058283315</x:v>
      </x:c>
      <x:c r="D334" s="11" t="n">
        <x:v>997.5078887952961</x:v>
      </x:c>
      <x:c r="E334" s="11" t="n">
        <x:v>1324.0521318234883</x:v>
      </x:c>
      <x:c r="F334" s="11" t="n">
        <x:v>1397.898163980258</x:v>
      </x:c>
      <x:c r="G334" s="11" t="n">
        <x:v>1443.2854598985227</x:v>
      </x:c>
      <x:c r="H334" s="11" t="n">
        <x:v>1469.8945308468187</x:v>
      </x:c>
      <x:c r="I334" s="11" t="n">
        <x:v>1512.9312004487165</x:v>
      </x:c>
      <x:c r="J334" s="11" t="n">
        <x:v>1616.6574988162579</x:v>
      </x:c>
      <x:c r="K334" s="11" t="n">
        <x:v>1632.7979807480715</x:v>
      </x:c>
    </x:row>
    <x:row r="335" ht="21" customHeight="1">
      <x:c r="A335" s="15" t="n">
        <x:v>334</x:v>
      </x:c>
      <x:c r="B335" s="11" t="n">
        <x:v>993.1248451402955</x:v>
      </x:c>
      <x:c r="C335" s="11" t="n">
        <x:v>1109.420234741904</x:v>
      </x:c>
      <x:c r="D335" s="11" t="n">
        <x:v>1191.4528447056282</x:v>
      </x:c>
      <x:c r="E335" s="11" t="n">
        <x:v>1210.0848711301164</x:v>
      </x:c>
      <x:c r="F335" s="11" t="n">
        <x:v>1365.3536155747572</x:v>
      </x:c>
      <x:c r="G335" s="11" t="n">
        <x:v>1474.6698568937254</x:v>
      </x:c>
      <x:c r="H335" s="11" t="n">
        <x:v>1508.1799237356763</x:v>
      </x:c>
      <x:c r="I335" s="11" t="n">
        <x:v>1529.3317293182342</x:v>
      </x:c>
      <x:c r="J335" s="11" t="n">
        <x:v>1550.3597453994898</x:v>
      </x:c>
      <x:c r="K335" s="11" t="n">
        <x:v>1725.3711955149288</x:v>
      </x:c>
    </x:row>
    <x:row r="336" ht="21" customHeight="1">
      <x:c r="A336" s="15" t="n">
        <x:v>335</x:v>
      </x:c>
      <x:c r="B336" s="11" t="n">
        <x:v>1173.0445398352647</x:v>
      </x:c>
      <x:c r="C336" s="11" t="n">
        <x:v>1267.2743022415123</x:v>
      </x:c>
      <x:c r="D336" s="11" t="n">
        <x:v>1339.4503399225978</x:v>
      </x:c>
      <x:c r="E336" s="11" t="n">
        <x:v>1350.9444717423887</x:v>
      </x:c>
      <x:c r="F336" s="11" t="n">
        <x:v>1370.3392868022377</x:v>
      </x:c>
      <x:c r="G336" s="11" t="n">
        <x:v>1458.795730931063</x:v>
      </x:c>
      <x:c r="H336" s="11" t="n">
        <x:v>1470.936870680452</x:v>
      </x:c>
      <x:c r="I336" s="11" t="n">
        <x:v>1498.3467232589123</x:v>
      </x:c>
      <x:c r="J336" s="11" t="n">
        <x:v>1526.073304579497</x:v>
      </x:c>
      <x:c r="K336" s="11" t="n">
        <x:v>1657.79502512773</x:v>
      </x:c>
    </x:row>
    <x:row r="337" ht="21" customHeight="1">
      <x:c r="A337" s="15" t="n">
        <x:v>336</x:v>
      </x:c>
      <x:c r="B337" s="11" t="n">
        <x:v>1118.6059140437296</x:v>
      </x:c>
      <x:c r="C337" s="11" t="n">
        <x:v>1158.2166401874488</x:v>
      </x:c>
      <x:c r="D337" s="11" t="n">
        <x:v>1239.9350979870749</x:v>
      </x:c>
      <x:c r="E337" s="11" t="n">
        <x:v>1447.2639981036086</x:v>
      </x:c>
      <x:c r="F337" s="11" t="n">
        <x:v>1457.0686091274565</x:v>
      </x:c>
      <x:c r="G337" s="11" t="n">
        <x:v>1473.089086035709</x:v>
      </x:c>
      <x:c r="H337" s="11" t="n">
        <x:v>1491.3999535187495</x:v>
      </x:c>
      <x:c r="I337" s="11" t="n">
        <x:v>1528.93055991168</x:v>
      </x:c>
      <x:c r="J337" s="11" t="n">
        <x:v>1540.7990929822229</x:v>
      </x:c>
      <x:c r="K337" s="11" t="n">
        <x:v>1604.8162048571498</x:v>
      </x:c>
    </x:row>
    <x:row r="338" ht="21" customHeight="1">
      <x:c r="A338" s="15" t="n">
        <x:v>337</x:v>
      </x:c>
      <x:c r="B338" s="11" t="n">
        <x:v>1145.7884137555561</x:v>
      </x:c>
      <x:c r="C338" s="11" t="n">
        <x:v>1160.2559439231022</x:v>
      </x:c>
      <x:c r="D338" s="11" t="n">
        <x:v>1268.9586785525826</x:v>
      </x:c>
      <x:c r="E338" s="11" t="n">
        <x:v>1298.3252343514037</x:v>
      </x:c>
      <x:c r="F338" s="11" t="n">
        <x:v>1373.5335931551372</x:v>
      </x:c>
      <x:c r="G338" s="11" t="n">
        <x:v>1390.298501531181</x:v>
      </x:c>
      <x:c r="H338" s="11" t="n">
        <x:v>1401.736075109386</x:v>
      </x:c>
      <x:c r="I338" s="11" t="n">
        <x:v>1503.899161293043</x:v>
      </x:c>
      <x:c r="J338" s="11" t="n">
        <x:v>1656.7795788303756</x:v>
      </x:c>
      <x:c r="K338" s="11" t="n">
        <x:v>1829.5964700271215</x:v>
      </x:c>
    </x:row>
    <x:row r="339" ht="21" customHeight="1">
      <x:c r="A339" s="15" t="n">
        <x:v>338</x:v>
      </x:c>
      <x:c r="B339" s="11" t="n">
        <x:v>1375.8601434891789</x:v>
      </x:c>
      <x:c r="C339" s="11" t="n">
        <x:v>1387.7440788312329</x:v>
      </x:c>
      <x:c r="D339" s="11" t="n">
        <x:v>1390.9113906272914</x:v>
      </x:c>
      <x:c r="E339" s="11" t="n">
        <x:v>1424.1082569338996</x:v>
      </x:c>
      <x:c r="F339" s="11" t="n">
        <x:v>1470.9516482118806</x:v>
      </x:c>
      <x:c r="G339" s="11" t="n">
        <x:v>1494.5528722389713</x:v>
      </x:c>
      <x:c r="H339" s="11" t="n">
        <x:v>1614.9749368547302</x:v>
      </x:c>
      <x:c r="I339" s="11" t="n">
        <x:v>1616.398199699967</x:v>
      </x:c>
      <x:c r="J339" s="11" t="n">
        <x:v>1644.4093222421511</x:v>
      </x:c>
      <x:c r="K339" s="11" t="n">
        <x:v>1769.381499707179</x:v>
      </x:c>
    </x:row>
    <x:row r="340" ht="21" customHeight="1">
      <x:c r="A340" s="15" t="n">
        <x:v>339</x:v>
      </x:c>
      <x:c r="B340" s="11" t="n">
        <x:v>1113.2149833867593</x:v>
      </x:c>
      <x:c r="C340" s="11" t="n">
        <x:v>1385.6037446404189</x:v>
      </x:c>
      <x:c r="D340" s="11" t="n">
        <x:v>1400.629819684532</x:v>
      </x:c>
      <x:c r="E340" s="11" t="n">
        <x:v>1432.4229259421268</x:v>
      </x:c>
      <x:c r="F340" s="11" t="n">
        <x:v>1441.107951326215</x:v>
      </x:c>
      <x:c r="G340" s="11" t="n">
        <x:v>1456.8407867338356</x:v>
      </x:c>
      <x:c r="H340" s="11" t="n">
        <x:v>1482.556374587128</x:v>
      </x:c>
      <x:c r="I340" s="11" t="n">
        <x:v>1500.3836549602543</x:v>
      </x:c>
      <x:c r="J340" s="11" t="n">
        <x:v>1598.180398549299</x:v>
      </x:c>
      <x:c r="K340" s="11" t="n">
        <x:v>1779.478753040797</x:v>
      </x:c>
    </x:row>
    <x:row r="341" ht="21" customHeight="1">
      <x:c r="A341" s="15" t="n">
        <x:v>340</x:v>
      </x:c>
      <x:c r="B341" s="11" t="n">
        <x:v>1078.1134598264614</x:v>
      </x:c>
      <x:c r="C341" s="11" t="n">
        <x:v>1131.4767907846303</x:v>
      </x:c>
      <x:c r="D341" s="11" t="n">
        <x:v>1167.744447128431</x:v>
      </x:c>
      <x:c r="E341" s="11" t="n">
        <x:v>1205.9443919856208</x:v>
      </x:c>
      <x:c r="F341" s="11" t="n">
        <x:v>1233.021109483544</x:v>
      </x:c>
      <x:c r="G341" s="11" t="n">
        <x:v>1304.3518606314528</x:v>
      </x:c>
      <x:c r="H341" s="11" t="n">
        <x:v>1430.03828759422</x:v>
      </x:c>
      <x:c r="I341" s="11" t="n">
        <x:v>1556.3580792717712</x:v>
      </x:c>
      <x:c r="J341" s="11" t="n">
        <x:v>1637.7314681404655</x:v>
      </x:c>
      <x:c r="K341" s="11" t="n">
        <x:v>1784.4817494153356</x:v>
      </x:c>
    </x:row>
    <x:row r="342" ht="21" customHeight="1">
      <x:c r="A342" s="15" t="n">
        <x:v>341</x:v>
      </x:c>
      <x:c r="B342" s="11" t="n">
        <x:v>1253.0512417102389</x:v>
      </x:c>
      <x:c r="C342" s="11" t="n">
        <x:v>1301.121668330989</x:v>
      </x:c>
      <x:c r="D342" s="11" t="n">
        <x:v>1308.3724803541777</x:v>
      </x:c>
      <x:c r="E342" s="11" t="n">
        <x:v>1316.564282996669</x:v>
      </x:c>
      <x:c r="F342" s="11" t="n">
        <x:v>1366.025409205919</x:v>
      </x:c>
      <x:c r="G342" s="11" t="n">
        <x:v>1411.4050094419317</x:v>
      </x:c>
      <x:c r="H342" s="11" t="n">
        <x:v>1528.3766630534417</x:v>
      </x:c>
      <x:c r="I342" s="11" t="n">
        <x:v>1532.299953100557</x:v>
      </x:c>
      <x:c r="J342" s="11" t="n">
        <x:v>1634.5908894032953</x:v>
      </x:c>
      <x:c r="K342" s="11" t="n">
        <x:v>1925.2091707713491</x:v>
      </x:c>
    </x:row>
    <x:row r="343" ht="21" customHeight="1">
      <x:c r="A343" s="15" t="n">
        <x:v>342</x:v>
      </x:c>
      <x:c r="B343" s="11" t="n">
        <x:v>757.7288441322027</x:v>
      </x:c>
      <x:c r="C343" s="11" t="n">
        <x:v>1175.156033276311</x:v>
      </x:c>
      <x:c r="D343" s="11" t="n">
        <x:v>1185.2214855029301</x:v>
      </x:c>
      <x:c r="E343" s="11" t="n">
        <x:v>1188.2791211135134</x:v>
      </x:c>
      <x:c r="F343" s="11" t="n">
        <x:v>1340.7420730747087</x:v>
      </x:c>
      <x:c r="G343" s="11" t="n">
        <x:v>1374.7577754017552</x:v>
      </x:c>
      <x:c r="H343" s="11" t="n">
        <x:v>1549.0390847274098</x:v>
      </x:c>
      <x:c r="I343" s="11" t="n">
        <x:v>1555.9005806258037</x:v>
      </x:c>
      <x:c r="J343" s="11" t="n">
        <x:v>1593.164086669231</x:v>
      </x:c>
      <x:c r="K343" s="11" t="n">
        <x:v>1675.456110699095</x:v>
      </x:c>
    </x:row>
    <x:row r="344" ht="21" customHeight="1">
      <x:c r="A344" s="15" t="n">
        <x:v>343</x:v>
      </x:c>
      <x:c r="B344" s="11" t="n">
        <x:v>1090.079935499458</x:v>
      </x:c>
      <x:c r="C344" s="11" t="n">
        <x:v>1376.8171177168597</x:v>
      </x:c>
      <x:c r="D344" s="11" t="n">
        <x:v>1393.7489799079472</x:v>
      </x:c>
      <x:c r="E344" s="11" t="n">
        <x:v>1436.5616742206635</x:v>
      </x:c>
      <x:c r="F344" s="11" t="n">
        <x:v>1445.1391847862787</x:v>
      </x:c>
      <x:c r="G344" s="11" t="n">
        <x:v>1487.2117927125096</x:v>
      </x:c>
      <x:c r="H344" s="11" t="n">
        <x:v>1526.5050573604508</x:v>
      </x:c>
      <x:c r="I344" s="11" t="n">
        <x:v>1592.9390643854074</x:v>
      </x:c>
      <x:c r="J344" s="11" t="n">
        <x:v>1596.3787629302255</x:v>
      </x:c>
      <x:c r="K344" s="11" t="n">
        <x:v>1795.0072602694388</x:v>
      </x:c>
    </x:row>
    <x:row r="345" ht="21" customHeight="1">
      <x:c r="A345" s="15" t="n">
        <x:v>344</x:v>
      </x:c>
      <x:c r="B345" s="11" t="n">
        <x:v>1195.895893641371</x:v>
      </x:c>
      <x:c r="C345" s="11" t="n">
        <x:v>1261.9725614375507</x:v>
      </x:c>
      <x:c r="D345" s="11" t="n">
        <x:v>1265.781206353497</x:v>
      </x:c>
      <x:c r="E345" s="11" t="n">
        <x:v>1301.3548795227266</x:v>
      </x:c>
      <x:c r="F345" s="11" t="n">
        <x:v>1304.5665028170488</x:v>
      </x:c>
      <x:c r="G345" s="11" t="n">
        <x:v>1370.674573325193</x:v>
      </x:c>
      <x:c r="H345" s="11" t="n">
        <x:v>1407.1477424667628</x:v>
      </x:c>
      <x:c r="I345" s="11" t="n">
        <x:v>1500.7302886984633</x:v>
      </x:c>
      <x:c r="J345" s="11" t="n">
        <x:v>1609.0160543892498</x:v>
      </x:c>
      <x:c r="K345" s="11" t="n">
        <x:v>1825.2133233353425</x:v>
      </x:c>
    </x:row>
    <x:row r="346" ht="21" customHeight="1">
      <x:c r="A346" s="15" t="n">
        <x:v>345</x:v>
      </x:c>
      <x:c r="B346" s="11" t="n">
        <x:v>1044.4628071040233</x:v>
      </x:c>
      <x:c r="C346" s="11" t="n">
        <x:v>1460.4935943118803</x:v>
      </x:c>
      <x:c r="D346" s="11" t="n">
        <x:v>1523.298407128017</x:v>
      </x:c>
      <x:c r="E346" s="11" t="n">
        <x:v>1566.172537470019</x:v>
      </x:c>
      <x:c r="F346" s="11" t="n">
        <x:v>1579.772552086648</x:v>
      </x:c>
      <x:c r="G346" s="11" t="n">
        <x:v>1583.5996125918325</x:v>
      </x:c>
      <x:c r="H346" s="11" t="n">
        <x:v>1608.112180959905</x:v>
      </x:c>
      <x:c r="I346" s="11" t="n">
        <x:v>1615.729373749108</x:v>
      </x:c>
      <x:c r="J346" s="11" t="n">
        <x:v>1716.1315477002368</x:v>
      </x:c>
      <x:c r="K346" s="11" t="n">
        <x:v>1745.6383024963664</x:v>
      </x:c>
    </x:row>
    <x:row r="347" ht="21" customHeight="1">
      <x:c r="A347" s="15" t="n">
        <x:v>346</x:v>
      </x:c>
      <x:c r="B347" s="11" t="n">
        <x:v>823.8745673429803</x:v>
      </x:c>
      <x:c r="C347" s="11" t="n">
        <x:v>947.4780909772728</x:v>
      </x:c>
      <x:c r="D347" s="11" t="n">
        <x:v>1009.7451119395743</x:v>
      </x:c>
      <x:c r="E347" s="11" t="n">
        <x:v>1056.3572390030513</x:v>
      </x:c>
      <x:c r="F347" s="11" t="n">
        <x:v>1216.6241895821636</x:v>
      </x:c>
      <x:c r="G347" s="11" t="n">
        <x:v>1416.5202918838609</x:v>
      </x:c>
      <x:c r="H347" s="11" t="n">
        <x:v>1439.491960056076</x:v>
      </x:c>
      <x:c r="I347" s="11" t="n">
        <x:v>1508.527475378261</x:v>
      </x:c>
      <x:c r="J347" s="11" t="n">
        <x:v>1537.9259560026735</x:v>
      </x:c>
      <x:c r="K347" s="11" t="n">
        <x:v>1625.1165456278145</x:v>
      </x:c>
    </x:row>
    <x:row r="348" ht="21" customHeight="1">
      <x:c r="A348" s="15" t="n">
        <x:v>347</x:v>
      </x:c>
      <x:c r="B348" s="11" t="n">
        <x:v>1205.5185794319368</x:v>
      </x:c>
      <x:c r="C348" s="11" t="n">
        <x:v>1295.0736634775767</x:v>
      </x:c>
      <x:c r="D348" s="11" t="n">
        <x:v>1299.6144326449753</x:v>
      </x:c>
      <x:c r="E348" s="11" t="n">
        <x:v>1327.2597967337317</x:v>
      </x:c>
      <x:c r="F348" s="11" t="n">
        <x:v>1338.4913847008713</x:v>
      </x:c>
      <x:c r="G348" s="11" t="n">
        <x:v>1396.1664902210957</x:v>
      </x:c>
      <x:c r="H348" s="11" t="n">
        <x:v>1410.6520422644483</x:v>
      </x:c>
      <x:c r="I348" s="11" t="n">
        <x:v>1472.6559234072422</x:v>
      </x:c>
      <x:c r="J348" s="11" t="n">
        <x:v>1535.4216730693524</x:v>
      </x:c>
      <x:c r="K348" s="11" t="n">
        <x:v>1723.002179938147</x:v>
      </x:c>
    </x:row>
    <x:row r="349" ht="21" customHeight="1">
      <x:c r="A349" s="15" t="n">
        <x:v>348</x:v>
      </x:c>
      <x:c r="B349" s="11" t="n">
        <x:v>1189.6673397013537</x:v>
      </x:c>
      <x:c r="C349" s="11" t="n">
        <x:v>1294.5177337917144</x:v>
      </x:c>
      <x:c r="D349" s="11" t="n">
        <x:v>1309.6587360560195</x:v>
      </x:c>
      <x:c r="E349" s="11" t="n">
        <x:v>1363.436004013859</x:v>
      </x:c>
      <x:c r="F349" s="11" t="n">
        <x:v>1401.8634757942373</x:v>
      </x:c>
      <x:c r="G349" s="11" t="n">
        <x:v>1440.7302527400352</x:v>
      </x:c>
      <x:c r="H349" s="11" t="n">
        <x:v>1444.1892817397625</x:v>
      </x:c>
      <x:c r="I349" s="11" t="n">
        <x:v>1511.8001394751973</x:v>
      </x:c>
      <x:c r="J349" s="11" t="n">
        <x:v>1542.4578997212122</x:v>
      </x:c>
      <x:c r="K349" s="11" t="n">
        <x:v>1652.3962534291884</x:v>
      </x:c>
    </x:row>
    <x:row r="350" ht="21" customHeight="1">
      <x:c r="A350" s="15" t="n">
        <x:v>349</x:v>
      </x:c>
      <x:c r="B350" s="11" t="n">
        <x:v>1157.2660973946272</x:v>
      </x:c>
      <x:c r="C350" s="11" t="n">
        <x:v>1253.3636122170508</x:v>
      </x:c>
      <x:c r="D350" s="11" t="n">
        <x:v>1356.3376317744892</x:v>
      </x:c>
      <x:c r="E350" s="11" t="n">
        <x:v>1362.146195063689</x:v>
      </x:c>
      <x:c r="F350" s="11" t="n">
        <x:v>1439.69319212518</x:v>
      </x:c>
      <x:c r="G350" s="11" t="n">
        <x:v>1441.4722917930003</x:v>
      </x:c>
      <x:c r="H350" s="11" t="n">
        <x:v>1499.4806100078824</x:v>
      </x:c>
      <x:c r="I350" s="11" t="n">
        <x:v>1585.589540474146</x:v>
      </x:c>
      <x:c r="J350" s="11" t="n">
        <x:v>1699.5995572819938</x:v>
      </x:c>
      <x:c r="K350" s="11" t="n">
        <x:v>1709.0287550855976</x:v>
      </x:c>
    </x:row>
    <x:row r="351" ht="21" customHeight="1">
      <x:c r="A351" s="15" t="n">
        <x:v>350</x:v>
      </x:c>
      <x:c r="B351" s="11" t="n">
        <x:v>916.5808410256843</x:v>
      </x:c>
      <x:c r="C351" s="11" t="n">
        <x:v>984.890480766423</x:v>
      </x:c>
      <x:c r="D351" s="11" t="n">
        <x:v>1138.761997786997</x:v>
      </x:c>
      <x:c r="E351" s="11" t="n">
        <x:v>1285.6327551745371</x:v>
      </x:c>
      <x:c r="F351" s="11" t="n">
        <x:v>1484.181693877923</x:v>
      </x:c>
      <x:c r="G351" s="11" t="n">
        <x:v>1534.6936971082762</x:v>
      </x:c>
      <x:c r="H351" s="11" t="n">
        <x:v>1577.3972933161822</x:v>
      </x:c>
      <x:c r="I351" s="11" t="n">
        <x:v>1624.3671363030433</x:v>
      </x:c>
      <x:c r="J351" s="11" t="n">
        <x:v>1676.3106017216817</x:v>
      </x:c>
      <x:c r="K351" s="11" t="n">
        <x:v>1695.624287758024</x:v>
      </x:c>
    </x:row>
    <x:row r="352" ht="21" customHeight="1">
      <x:c r="A352" s="15" t="n">
        <x:v>351</x:v>
      </x:c>
      <x:c r="B352" s="11" t="n">
        <x:v>1077.6800529120396</x:v>
      </x:c>
      <x:c r="C352" s="11" t="n">
        <x:v>1098.9612510770562</x:v>
      </x:c>
      <x:c r="D352" s="11" t="n">
        <x:v>1203.836863241354</x:v>
      </x:c>
      <x:c r="E352" s="11" t="n">
        <x:v>1273.395202800068</x:v>
      </x:c>
      <x:c r="F352" s="11" t="n">
        <x:v>1408.208711524312</x:v>
      </x:c>
      <x:c r="G352" s="11" t="n">
        <x:v>1424.2432631537442</x:v>
      </x:c>
      <x:c r="H352" s="11" t="n">
        <x:v>1465.3148487468952</x:v>
      </x:c>
      <x:c r="I352" s="11" t="n">
        <x:v>1521.0324323854443</x:v>
      </x:c>
      <x:c r="J352" s="11" t="n">
        <x:v>1561.4224601677117</x:v>
      </x:c>
      <x:c r="K352" s="11" t="n">
        <x:v>1760.975115739295</x:v>
      </x:c>
    </x:row>
    <x:row r="353" ht="21" customHeight="1">
      <x:c r="A353" s="15" t="n">
        <x:v>352</x:v>
      </x:c>
      <x:c r="B353" s="11" t="n">
        <x:v>1137.0061974120886</x:v>
      </x:c>
      <x:c r="C353" s="11" t="n">
        <x:v>1205.484303597315</x:v>
      </x:c>
      <x:c r="D353" s="11" t="n">
        <x:v>1323.1252515496262</x:v>
      </x:c>
      <x:c r="E353" s="11" t="n">
        <x:v>1483.0219503630601</x:v>
      </x:c>
      <x:c r="F353" s="11" t="n">
        <x:v>1502.1182463423647</x:v>
      </x:c>
      <x:c r="G353" s="11" t="n">
        <x:v>1508.0171709880146</x:v>
      </x:c>
      <x:c r="H353" s="11" t="n">
        <x:v>1543.108701843321</x:v>
      </x:c>
      <x:c r="I353" s="11" t="n">
        <x:v>1578.0730978125064</x:v>
      </x:c>
      <x:c r="J353" s="11" t="n">
        <x:v>1601.81429161038</x:v>
      </x:c>
      <x:c r="K353" s="11" t="n">
        <x:v>1824.419215990496</x:v>
      </x:c>
    </x:row>
    <x:row r="354" ht="21" customHeight="1">
      <x:c r="A354" s="15" t="n">
        <x:v>353</x:v>
      </x:c>
      <x:c r="B354" s="11" t="n">
        <x:v>1140.3398433613922</x:v>
      </x:c>
      <x:c r="C354" s="11" t="n">
        <x:v>1352.0462687676347</x:v>
      </x:c>
      <x:c r="D354" s="11" t="n">
        <x:v>1445.068170926082</x:v>
      </x:c>
      <x:c r="E354" s="11" t="n">
        <x:v>1457.22314725877</x:v>
      </x:c>
      <x:c r="F354" s="11" t="n">
        <x:v>1505.6637368065603</x:v>
      </x:c>
      <x:c r="G354" s="11" t="n">
        <x:v>1574.2391634248827</x:v>
      </x:c>
      <x:c r="H354" s="11" t="n">
        <x:v>1614.6307892091188</x:v>
      </x:c>
      <x:c r="I354" s="11" t="n">
        <x:v>1615.2094289794181</x:v>
      </x:c>
      <x:c r="J354" s="11" t="n">
        <x:v>1639.0255301028387</x:v>
      </x:c>
      <x:c r="K354" s="11" t="n">
        <x:v>1703.3796439941186</x:v>
      </x:c>
    </x:row>
    <x:row r="355" ht="21" customHeight="1">
      <x:c r="A355" s="15" t="n">
        <x:v>354</x:v>
      </x:c>
      <x:c r="B355" s="11" t="n">
        <x:v>1008.0299030282101</x:v>
      </x:c>
      <x:c r="C355" s="11" t="n">
        <x:v>1059.24495091244</x:v>
      </x:c>
      <x:c r="D355" s="11" t="n">
        <x:v>1329.0773446348521</x:v>
      </x:c>
      <x:c r="E355" s="11" t="n">
        <x:v>1418.9723293119036</x:v>
      </x:c>
      <x:c r="F355" s="11" t="n">
        <x:v>1470.9337706817864</x:v>
      </x:c>
      <x:c r="G355" s="11" t="n">
        <x:v>1526.7013043464976</x:v>
      </x:c>
      <x:c r="H355" s="11" t="n">
        <x:v>1551.565795188144</x:v>
      </x:c>
      <x:c r="I355" s="11" t="n">
        <x:v>1573.7448213754203</x:v>
      </x:c>
      <x:c r="J355" s="11" t="n">
        <x:v>1727.43091541058</x:v>
      </x:c>
      <x:c r="K355" s="11" t="n">
        <x:v>1882.5270014392527</x:v>
      </x:c>
    </x:row>
    <x:row r="356" ht="21" customHeight="1">
      <x:c r="A356" s="15" t="n">
        <x:v>355</x:v>
      </x:c>
      <x:c r="B356" s="11" t="n">
        <x:v>978.173035723682</x:v>
      </x:c>
      <x:c r="C356" s="11" t="n">
        <x:v>1138.5796009694068</x:v>
      </x:c>
      <x:c r="D356" s="11" t="n">
        <x:v>1272.6619019979491</x:v>
      </x:c>
      <x:c r="E356" s="11" t="n">
        <x:v>1306.4501471995782</x:v>
      </x:c>
      <x:c r="F356" s="11" t="n">
        <x:v>1348.4435958674671</x:v>
      </x:c>
      <x:c r="G356" s="11" t="n">
        <x:v>1440.4292339870467</x:v>
      </x:c>
      <x:c r="H356" s="11" t="n">
        <x:v>1487.8483584016863</x:v>
      </x:c>
      <x:c r="I356" s="11" t="n">
        <x:v>1584.5138871724855</x:v>
      </x:c>
      <x:c r="J356" s="11" t="n">
        <x:v>1608.125373097341</x:v>
      </x:c>
      <x:c r="K356" s="11" t="n">
        <x:v>1642.4780577926856</x:v>
      </x:c>
    </x:row>
    <x:row r="357" ht="21" customHeight="1">
      <x:c r="A357" s="15" t="n">
        <x:v>356</x:v>
      </x:c>
      <x:c r="B357" s="11" t="n">
        <x:v>1189.6623988747526</x:v>
      </x:c>
      <x:c r="C357" s="11" t="n">
        <x:v>1265.6750118475884</x:v>
      </x:c>
      <x:c r="D357" s="11" t="n">
        <x:v>1284.2786473184692</x:v>
      </x:c>
      <x:c r="E357" s="11" t="n">
        <x:v>1323.2257839810359</x:v>
      </x:c>
      <x:c r="F357" s="11" t="n">
        <x:v>1419.1677184408682</x:v>
      </x:c>
      <x:c r="G357" s="11" t="n">
        <x:v>1523.5002154493907</x:v>
      </x:c>
      <x:c r="H357" s="11" t="n">
        <x:v>1528.045241624948</x:v>
      </x:c>
      <x:c r="I357" s="11" t="n">
        <x:v>1647.202057141453</x:v>
      </x:c>
      <x:c r="J357" s="11" t="n">
        <x:v>1690.3069853225177</x:v>
      </x:c>
      <x:c r="K357" s="11" t="n">
        <x:v>1731.6108355680303</x:v>
      </x:c>
    </x:row>
    <x:row r="358" ht="21" customHeight="1">
      <x:c r="A358" s="15" t="n">
        <x:v>357</x:v>
      </x:c>
      <x:c r="B358" s="11" t="n">
        <x:v>921.9755827273233</x:v>
      </x:c>
      <x:c r="C358" s="11" t="n">
        <x:v>1192.8027207692853</x:v>
      </x:c>
      <x:c r="D358" s="11" t="n">
        <x:v>1270.7067917591398</x:v>
      </x:c>
      <x:c r="E358" s="11" t="n">
        <x:v>1352.9596930485886</x:v>
      </x:c>
      <x:c r="F358" s="11" t="n">
        <x:v>1368.9180112337904</x:v>
      </x:c>
      <x:c r="G358" s="11" t="n">
        <x:v>1375.3039652697926</x:v>
      </x:c>
      <x:c r="H358" s="11" t="n">
        <x:v>1569.4809949512999</x:v>
      </x:c>
      <x:c r="I358" s="11" t="n">
        <x:v>1660.0265386670278</x:v>
      </x:c>
      <x:c r="J358" s="11" t="n">
        <x:v>1682.5788658844588</x:v>
      </x:c>
      <x:c r="K358" s="11" t="n">
        <x:v>1701.423582574272</x:v>
      </x:c>
    </x:row>
    <x:row r="359" ht="21" customHeight="1">
      <x:c r="A359" s="15" t="n">
        <x:v>358</x:v>
      </x:c>
      <x:c r="B359" s="11" t="n">
        <x:v>1165.1806008928536</x:v>
      </x:c>
      <x:c r="C359" s="11" t="n">
        <x:v>1211.779539187432</x:v>
      </x:c>
      <x:c r="D359" s="11" t="n">
        <x:v>1220.0522700678234</x:v>
      </x:c>
      <x:c r="E359" s="11" t="n">
        <x:v>1258.1759052388816</x:v>
      </x:c>
      <x:c r="F359" s="11" t="n">
        <x:v>1325.3746375393412</x:v>
      </x:c>
      <x:c r="G359" s="11" t="n">
        <x:v>1384.2070931550822</x:v>
      </x:c>
      <x:c r="H359" s="11" t="n">
        <x:v>1428.098009338221</x:v>
      </x:c>
      <x:c r="I359" s="11" t="n">
        <x:v>1612.8894608077992</x:v>
      </x:c>
      <x:c r="J359" s="11" t="n">
        <x:v>1636.8184953622826</x:v>
      </x:c>
      <x:c r="K359" s="11" t="n">
        <x:v>1762.0643312401721</x:v>
      </x:c>
    </x:row>
    <x:row r="360" ht="21" customHeight="1">
      <x:c r="A360" s="15" t="n">
        <x:v>359</x:v>
      </x:c>
      <x:c r="B360" s="11" t="n">
        <x:v>857.5518981227987</x:v>
      </x:c>
      <x:c r="C360" s="11" t="n">
        <x:v>1087.0927585621168</x:v>
      </x:c>
      <x:c r="D360" s="11" t="n">
        <x:v>1097.5105411014874</x:v>
      </x:c>
      <x:c r="E360" s="11" t="n">
        <x:v>1225.4235765453836</x:v>
      </x:c>
      <x:c r="F360" s="11" t="n">
        <x:v>1236.8449664600312</x:v>
      </x:c>
      <x:c r="G360" s="11" t="n">
        <x:v>1377.958978702151</x:v>
      </x:c>
      <x:c r="H360" s="11" t="n">
        <x:v>1429.5482525496682</x:v>
      </x:c>
      <x:c r="I360" s="11" t="n">
        <x:v>1460.7382418187808</x:v>
      </x:c>
      <x:c r="J360" s="11" t="n">
        <x:v>1519.9412202182598</x:v>
      </x:c>
      <x:c r="K360" s="11" t="n">
        <x:v>1601.4239721172385</x:v>
      </x:c>
    </x:row>
    <x:row r="361" ht="21" customHeight="1">
      <x:c r="A361" s="15" t="n">
        <x:v>360</x:v>
      </x:c>
      <x:c r="B361" s="11" t="n">
        <x:v>1209.7830062568123</x:v>
      </x:c>
      <x:c r="C361" s="11" t="n">
        <x:v>1328.7818279822523</x:v>
      </x:c>
      <x:c r="D361" s="11" t="n">
        <x:v>1362.726946039237</x:v>
      </x:c>
      <x:c r="E361" s="11" t="n">
        <x:v>1368.411154430447</x:v>
      </x:c>
      <x:c r="F361" s="11" t="n">
        <x:v>1388.1979605502786</x:v>
      </x:c>
      <x:c r="G361" s="11" t="n">
        <x:v>1431.4569696573499</x:v>
      </x:c>
      <x:c r="H361" s="11" t="n">
        <x:v>1584.7201607181985</x:v>
      </x:c>
      <x:c r="I361" s="11" t="n">
        <x:v>1587.1767637319465</x:v>
      </x:c>
      <x:c r="J361" s="11" t="n">
        <x:v>1705.8620891866453</x:v>
      </x:c>
      <x:c r="K361" s="11" t="n">
        <x:v>1707.0551364222574</x:v>
      </x:c>
    </x:row>
    <x:row r="362" ht="21" customHeight="1">
      <x:c r="A362" s="15" t="n">
        <x:v>361</x:v>
      </x:c>
      <x:c r="B362" s="11" t="n">
        <x:v>1230.7859660420415</x:v>
      </x:c>
      <x:c r="C362" s="11" t="n">
        <x:v>1260.4785500956818</x:v>
      </x:c>
      <x:c r="D362" s="11" t="n">
        <x:v>1262.174693436541</x:v>
      </x:c>
      <x:c r="E362" s="11" t="n">
        <x:v>1284.5911839276364</x:v>
      </x:c>
      <x:c r="F362" s="11" t="n">
        <x:v>1434.466997406436</x:v>
      </x:c>
      <x:c r="G362" s="11" t="n">
        <x:v>1435.014027285954</x:v>
      </x:c>
      <x:c r="H362" s="11" t="n">
        <x:v>1444.2026551866454</x:v>
      </x:c>
      <x:c r="I362" s="11" t="n">
        <x:v>1698.6616897068309</x:v>
      </x:c>
      <x:c r="J362" s="11" t="n">
        <x:v>1750.6787679888143</x:v>
      </x:c>
      <x:c r="K362" s="11" t="n">
        <x:v>1861.8564639820477</x:v>
      </x:c>
    </x:row>
    <x:row r="363" ht="21" customHeight="1">
      <x:c r="A363" s="15" t="n">
        <x:v>362</x:v>
      </x:c>
      <x:c r="B363" s="11" t="n">
        <x:v>1086.3481511455584</x:v>
      </x:c>
      <x:c r="C363" s="11" t="n">
        <x:v>1102.674226891806</x:v>
      </x:c>
      <x:c r="D363" s="11" t="n">
        <x:v>1240.3967973840618</x:v>
      </x:c>
      <x:c r="E363" s="11" t="n">
        <x:v>1267.1488641277829</x:v>
      </x:c>
      <x:c r="F363" s="11" t="n">
        <x:v>1290.494699063585</x:v>
      </x:c>
      <x:c r="G363" s="11" t="n">
        <x:v>1311.2753971977238</x:v>
      </x:c>
      <x:c r="H363" s="11" t="n">
        <x:v>1408.5572884654366</x:v>
      </x:c>
      <x:c r="I363" s="11" t="n">
        <x:v>1473.6981229294124</x:v>
      </x:c>
      <x:c r="J363" s="11" t="n">
        <x:v>1520.540085333425</x:v>
      </x:c>
      <x:c r="K363" s="11" t="n">
        <x:v>1594.64648751604</x:v>
      </x:c>
    </x:row>
    <x:row r="364" ht="21" customHeight="1">
      <x:c r="A364" s="15" t="n">
        <x:v>363</x:v>
      </x:c>
      <x:c r="B364" s="11" t="n">
        <x:v>1009.7699383097931</x:v>
      </x:c>
      <x:c r="C364" s="11" t="n">
        <x:v>1079.433015191396</x:v>
      </x:c>
      <x:c r="D364" s="11" t="n">
        <x:v>1134.3392603146033</x:v>
      </x:c>
      <x:c r="E364" s="11" t="n">
        <x:v>1303.5272239828505</x:v>
      </x:c>
      <x:c r="F364" s="11" t="n">
        <x:v>1374.1767521878178</x:v>
      </x:c>
      <x:c r="G364" s="11" t="n">
        <x:v>1379.5719479434324</x:v>
      </x:c>
      <x:c r="H364" s="11" t="n">
        <x:v>1418.6538659949488</x:v>
      </x:c>
      <x:c r="I364" s="11" t="n">
        <x:v>1460.2823306773712</x:v>
      </x:c>
      <x:c r="J364" s="11" t="n">
        <x:v>1637.1053111133144</x:v>
      </x:c>
      <x:c r="K364" s="11" t="n">
        <x:v>1889.0651286114996</x:v>
      </x:c>
    </x:row>
    <x:row r="365" ht="21" customHeight="1">
      <x:c r="A365" s="15" t="n">
        <x:v>364</x:v>
      </x:c>
      <x:c r="B365" s="11" t="n">
        <x:v>1147.3442157629547</x:v>
      </x:c>
      <x:c r="C365" s="11" t="n">
        <x:v>1184.1505731725078</x:v>
      </x:c>
      <x:c r="D365" s="11" t="n">
        <x:v>1268.9218924093861</x:v>
      </x:c>
      <x:c r="E365" s="11" t="n">
        <x:v>1280.9820461635777</x:v>
      </x:c>
      <x:c r="F365" s="11" t="n">
        <x:v>1304.4427090252225</x:v>
      </x:c>
      <x:c r="G365" s="11" t="n">
        <x:v>1350.7568226334515</x:v>
      </x:c>
      <x:c r="H365" s="11" t="n">
        <x:v>1375.9398929232364</x:v>
      </x:c>
      <x:c r="I365" s="11" t="n">
        <x:v>1594.0328441185686</x:v>
      </x:c>
      <x:c r="J365" s="11" t="n">
        <x:v>1606.3551835730789</x:v>
      </x:c>
      <x:c r="K365" s="11" t="n">
        <x:v>1645.751637175912</x:v>
      </x:c>
    </x:row>
    <x:row r="366" ht="21" customHeight="1">
      <x:c r="A366" s="15" t="n">
        <x:v>365</x:v>
      </x:c>
      <x:c r="B366" s="11" t="n">
        <x:v>1045.6461541423998</x:v>
      </x:c>
      <x:c r="C366" s="11" t="n">
        <x:v>1221.1469617026319</x:v>
      </x:c>
      <x:c r="D366" s="11" t="n">
        <x:v>1286.5783278489744</x:v>
      </x:c>
      <x:c r="E366" s="11" t="n">
        <x:v>1305.9114878104028</x:v>
      </x:c>
      <x:c r="F366" s="11" t="n">
        <x:v>1306.6234726260209</x:v>
      </x:c>
      <x:c r="G366" s="11" t="n">
        <x:v>1387.8518414101632</x:v>
      </x:c>
      <x:c r="H366" s="11" t="n">
        <x:v>1445.9439741782326</x:v>
      </x:c>
      <x:c r="I366" s="11" t="n">
        <x:v>1542.4159947949806</x:v>
      </x:c>
      <x:c r="J366" s="11" t="n">
        <x:v>1885.2301264368004</x:v>
      </x:c>
      <x:c r="K366" s="11" t="n">
        <x:v>1952.881876071515</x:v>
      </x:c>
    </x:row>
    <x:row r="367" ht="21" customHeight="1">
      <x:c r="A367" s="15" t="n">
        <x:v>366</x:v>
      </x:c>
      <x:c r="B367" s="11" t="n">
        <x:v>887.0801139434682</x:v>
      </x:c>
      <x:c r="C367" s="11" t="n">
        <x:v>963.3636111790527</x:v>
      </x:c>
      <x:c r="D367" s="11" t="n">
        <x:v>1032.1131018070284</x:v>
      </x:c>
      <x:c r="E367" s="11" t="n">
        <x:v>1137.7504691192187</x:v>
      </x:c>
      <x:c r="F367" s="11" t="n">
        <x:v>1173.3997699769516</x:v>
      </x:c>
      <x:c r="G367" s="11" t="n">
        <x:v>1196.7171003244696</x:v>
      </x:c>
      <x:c r="H367" s="11" t="n">
        <x:v>1258.769413542454</x:v>
      </x:c>
      <x:c r="I367" s="11" t="n">
        <x:v>1551.5526040101295</x:v>
      </x:c>
      <x:c r="J367" s="11" t="n">
        <x:v>1611.8877719268216</x:v>
      </x:c>
      <x:c r="K367" s="11" t="n">
        <x:v>1834.994040753433</x:v>
      </x:c>
    </x:row>
    <x:row r="368" ht="21" customHeight="1">
      <x:c r="A368" s="15" t="n">
        <x:v>367</x:v>
      </x:c>
      <x:c r="B368" s="11" t="n">
        <x:v>1128.894575305342</x:v>
      </x:c>
      <x:c r="C368" s="11" t="n">
        <x:v>1166.1104022816862</x:v>
      </x:c>
      <x:c r="D368" s="11" t="n">
        <x:v>1258.9945906531325</x:v>
      </x:c>
      <x:c r="E368" s="11" t="n">
        <x:v>1320.3887940264904</x:v>
      </x:c>
      <x:c r="F368" s="11" t="n">
        <x:v>1505.8886910578033</x:v>
      </x:c>
      <x:c r="G368" s="11" t="n">
        <x:v>1523.8749414941285</x:v>
      </x:c>
      <x:c r="H368" s="11" t="n">
        <x:v>1557.7849346531596</x:v>
      </x:c>
      <x:c r="I368" s="11" t="n">
        <x:v>1597.861051741149</x:v>
      </x:c>
      <x:c r="J368" s="11" t="n">
        <x:v>1640.5671297854474</x:v>
      </x:c>
      <x:c r="K368" s="11" t="n">
        <x:v>1653.1249748978914</x:v>
      </x:c>
    </x:row>
    <x:row r="369" ht="21" customHeight="1">
      <x:c r="A369" s="15" t="n">
        <x:v>368</x:v>
      </x:c>
      <x:c r="B369" s="11" t="n">
        <x:v>1216.3355678930207</x:v>
      </x:c>
      <x:c r="C369" s="11" t="n">
        <x:v>1321.6879638045648</x:v>
      </x:c>
      <x:c r="D369" s="11" t="n">
        <x:v>1352.4862000062963</x:v>
      </x:c>
      <x:c r="E369" s="11" t="n">
        <x:v>1359.6554742145886</x:v>
      </x:c>
      <x:c r="F369" s="11" t="n">
        <x:v>1439.8000031474635</x:v>
      </x:c>
      <x:c r="G369" s="11" t="n">
        <x:v>1451.6791267180906</x:v>
      </x:c>
      <x:c r="H369" s="11" t="n">
        <x:v>1462.3458533396804</x:v>
      </x:c>
      <x:c r="I369" s="11" t="n">
        <x:v>1535.5532543652525</x:v>
      </x:c>
      <x:c r="J369" s="11" t="n">
        <x:v>1549.8913932697915</x:v>
      </x:c>
      <x:c r="K369" s="11" t="n">
        <x:v>1591.02148771757</x:v>
      </x:c>
    </x:row>
    <x:row r="370" ht="21" customHeight="1">
      <x:c r="A370" s="15" t="n">
        <x:v>369</x:v>
      </x:c>
      <x:c r="B370" s="11" t="n">
        <x:v>1133.3289886966859</x:v>
      </x:c>
      <x:c r="C370" s="11" t="n">
        <x:v>1292.5274407198172</x:v>
      </x:c>
      <x:c r="D370" s="11" t="n">
        <x:v>1370.429490037679</x:v>
      </x:c>
      <x:c r="E370" s="11" t="n">
        <x:v>1415.5086192575527</x:v>
      </x:c>
      <x:c r="F370" s="11" t="n">
        <x:v>1420.2977591084355</x:v>
      </x:c>
      <x:c r="G370" s="11" t="n">
        <x:v>1507.2369095582192</x:v>
      </x:c>
      <x:c r="H370" s="11" t="n">
        <x:v>1526.7118999463446</x:v>
      </x:c>
      <x:c r="I370" s="11" t="n">
        <x:v>1663.1562589816133</x:v>
      </x:c>
      <x:c r="J370" s="11" t="n">
        <x:v>1741.5199867904835</x:v>
      </x:c>
      <x:c r="K370" s="11" t="n">
        <x:v>1774.534658295914</x:v>
      </x:c>
    </x:row>
    <x:row r="371" ht="21" customHeight="1">
      <x:c r="A371" s="15" t="n">
        <x:v>370</x:v>
      </x:c>
      <x:c r="B371" s="11" t="n">
        <x:v>900.8228882702934</x:v>
      </x:c>
      <x:c r="C371" s="11" t="n">
        <x:v>1015.3782286396104</x:v>
      </x:c>
      <x:c r="D371" s="11" t="n">
        <x:v>1130.6992013777876</x:v>
      </x:c>
      <x:c r="E371" s="11" t="n">
        <x:v>1246.5515729554756</x:v>
      </x:c>
      <x:c r="F371" s="11" t="n">
        <x:v>1311.51058190016</x:v>
      </x:c>
      <x:c r="G371" s="11" t="n">
        <x:v>1348.4381977550825</x:v>
      </x:c>
      <x:c r="H371" s="11" t="n">
        <x:v>1382.0384754086017</x:v>
      </x:c>
      <x:c r="I371" s="11" t="n">
        <x:v>1466.5583006493353</x:v>
      </x:c>
      <x:c r="J371" s="11" t="n">
        <x:v>1501.6065319507354</x:v>
      </x:c>
      <x:c r="K371" s="11" t="n">
        <x:v>1762.45292033935</x:v>
      </x:c>
    </x:row>
    <x:row r="372" ht="21" customHeight="1">
      <x:c r="A372" s="15" t="n">
        <x:v>371</x:v>
      </x:c>
      <x:c r="B372" s="11" t="n">
        <x:v>1167.4582457001216</x:v>
      </x:c>
      <x:c r="C372" s="11" t="n">
        <x:v>1183.5745525795348</x:v>
      </x:c>
      <x:c r="D372" s="11" t="n">
        <x:v>1219.8807953139622</x:v>
      </x:c>
      <x:c r="E372" s="11" t="n">
        <x:v>1302.7090937287512</x:v>
      </x:c>
      <x:c r="F372" s="11" t="n">
        <x:v>1346.0079143963078</x:v>
      </x:c>
      <x:c r="G372" s="11" t="n">
        <x:v>1425.7618423558056</x:v>
      </x:c>
      <x:c r="H372" s="11" t="n">
        <x:v>1435.609980248364</x:v>
      </x:c>
      <x:c r="I372" s="11" t="n">
        <x:v>1438.9968220980586</x:v>
      </x:c>
      <x:c r="J372" s="11" t="n">
        <x:v>1481.7035315345242</x:v>
      </x:c>
      <x:c r="K372" s="11" t="n">
        <x:v>1697.4713626936814</x:v>
      </x:c>
    </x:row>
    <x:row r="373" ht="21" customHeight="1">
      <x:c r="A373" s="15" t="n">
        <x:v>372</x:v>
      </x:c>
      <x:c r="B373" s="11" t="n">
        <x:v>898.9414929179329</x:v>
      </x:c>
      <x:c r="C373" s="11" t="n">
        <x:v>946.8331078082456</x:v>
      </x:c>
      <x:c r="D373" s="11" t="n">
        <x:v>1212.9798874910784</x:v>
      </x:c>
      <x:c r="E373" s="11" t="n">
        <x:v>1301.158854869488</x:v>
      </x:c>
      <x:c r="F373" s="11" t="n">
        <x:v>1316.1428754048366</x:v>
      </x:c>
      <x:c r="G373" s="11" t="n">
        <x:v>1514.299630971555</x:v>
      </x:c>
      <x:c r="H373" s="11" t="n">
        <x:v>1673.176720043426</x:v>
      </x:c>
      <x:c r="I373" s="11" t="n">
        <x:v>1675.1573064157174</x:v>
      </x:c>
      <x:c r="J373" s="11" t="n">
        <x:v>1692.724634254196</x:v>
      </x:c>
      <x:c r="K373" s="11" t="n">
        <x:v>1823.2074547335808</x:v>
      </x:c>
    </x:row>
    <x:row r="374" ht="21" customHeight="1">
      <x:c r="A374" s="15" t="n">
        <x:v>373</x:v>
      </x:c>
      <x:c r="B374" s="11" t="n">
        <x:v>1189.992201522061</x:v>
      </x:c>
      <x:c r="C374" s="11" t="n">
        <x:v>1261.4198460184152</x:v>
      </x:c>
      <x:c r="D374" s="11" t="n">
        <x:v>1349.3964682748633</x:v>
      </x:c>
      <x:c r="E374" s="11" t="n">
        <x:v>1377.1684864552303</x:v>
      </x:c>
      <x:c r="F374" s="11" t="n">
        <x:v>1434.0894399252566</x:v>
      </x:c>
      <x:c r="G374" s="11" t="n">
        <x:v>1490.6898914657168</x:v>
      </x:c>
      <x:c r="H374" s="11" t="n">
        <x:v>1531.0431654456106</x:v>
      </x:c>
      <x:c r="I374" s="11" t="n">
        <x:v>1609.3038573957049</x:v>
      </x:c>
      <x:c r="J374" s="11" t="n">
        <x:v>1709.5671129018797</x:v>
      </x:c>
      <x:c r="K374" s="11" t="n">
        <x:v>1825.2765280155036</x:v>
      </x:c>
    </x:row>
    <x:row r="375" ht="21" customHeight="1">
      <x:c r="A375" s="15" t="n">
        <x:v>374</x:v>
      </x:c>
      <x:c r="B375" s="11" t="n">
        <x:v>1306.10474190398</x:v>
      </x:c>
      <x:c r="C375" s="11" t="n">
        <x:v>1364.6593304496241</x:v>
      </x:c>
      <x:c r="D375" s="11" t="n">
        <x:v>1411.763059275365</x:v>
      </x:c>
      <x:c r="E375" s="11" t="n">
        <x:v>1415.2220836772997</x:v>
      </x:c>
      <x:c r="F375" s="11" t="n">
        <x:v>1506.6216780189611</x:v>
      </x:c>
      <x:c r="G375" s="11" t="n">
        <x:v>1520.7673012928813</x:v>
      </x:c>
      <x:c r="H375" s="11" t="n">
        <x:v>1537.9412499356729</x:v>
      </x:c>
      <x:c r="I375" s="11" t="n">
        <x:v>1538.435690897136</x:v>
      </x:c>
      <x:c r="J375" s="11" t="n">
        <x:v>1565.7216368385896</x:v>
      </x:c>
      <x:c r="K375" s="11" t="n">
        <x:v>1908.0132881322893</x:v>
      </x:c>
    </x:row>
    <x:row r="376" ht="21" customHeight="1">
      <x:c r="A376" s="15" t="n">
        <x:v>375</x:v>
      </x:c>
      <x:c r="B376" s="11" t="n">
        <x:v>1044.1684123820332</x:v>
      </x:c>
      <x:c r="C376" s="11" t="n">
        <x:v>1044.6997599822703</x:v>
      </x:c>
      <x:c r="D376" s="11" t="n">
        <x:v>1184.6074348350019</x:v>
      </x:c>
      <x:c r="E376" s="11" t="n">
        <x:v>1298.5073196247902</x:v>
      </x:c>
      <x:c r="F376" s="11" t="n">
        <x:v>1350.6447684609875</x:v>
      </x:c>
      <x:c r="G376" s="11" t="n">
        <x:v>1430.0281351217302</x:v>
      </x:c>
      <x:c r="H376" s="11" t="n">
        <x:v>1467.7193422779883</x:v>
      </x:c>
      <x:c r="I376" s="11" t="n">
        <x:v>1599.7046877316275</x:v>
      </x:c>
      <x:c r="J376" s="11" t="n">
        <x:v>1626.3897148141427</x:v>
      </x:c>
      <x:c r="K376" s="11" t="n">
        <x:v>1674.9473925410352</x:v>
      </x:c>
    </x:row>
    <x:row r="377" ht="21" customHeight="1">
      <x:c r="A377" s="15" t="n">
        <x:v>376</x:v>
      </x:c>
      <x:c r="B377" s="11" t="n">
        <x:v>957.2776380357917</x:v>
      </x:c>
      <x:c r="C377" s="11" t="n">
        <x:v>998.8697826151754</x:v>
      </x:c>
      <x:c r="D377" s="11" t="n">
        <x:v>1005.0963836961506</x:v>
      </x:c>
      <x:c r="E377" s="11" t="n">
        <x:v>1240.6387869929417</x:v>
      </x:c>
      <x:c r="F377" s="11" t="n">
        <x:v>1357.1621010833865</x:v>
      </x:c>
      <x:c r="G377" s="11" t="n">
        <x:v>1443.0491112567843</x:v>
      </x:c>
      <x:c r="H377" s="11" t="n">
        <x:v>1462.4505138704822</x:v>
      </x:c>
      <x:c r="I377" s="11" t="n">
        <x:v>1550.8529229245185</x:v>
      </x:c>
      <x:c r="J377" s="11" t="n">
        <x:v>1562.8498127422222</x:v>
      </x:c>
      <x:c r="K377" s="11" t="n">
        <x:v>1596.0036934778489</x:v>
      </x:c>
    </x:row>
    <x:row r="378" ht="21" customHeight="1">
      <x:c r="A378" s="15" t="n">
        <x:v>377</x:v>
      </x:c>
      <x:c r="B378" s="11" t="n">
        <x:v>1177.1656556398939</x:v>
      </x:c>
      <x:c r="C378" s="11" t="n">
        <x:v>1267.3386272080295</x:v>
      </x:c>
      <x:c r="D378" s="11" t="n">
        <x:v>1277.0692592412292</x:v>
      </x:c>
      <x:c r="E378" s="11" t="n">
        <x:v>1344.7614418940907</x:v>
      </x:c>
      <x:c r="F378" s="11" t="n">
        <x:v>1431.8866451277793</x:v>
      </x:c>
      <x:c r="G378" s="11" t="n">
        <x:v>1474.449022241592</x:v>
      </x:c>
      <x:c r="H378" s="11" t="n">
        <x:v>1481.2283365798835</x:v>
      </x:c>
      <x:c r="I378" s="11" t="n">
        <x:v>1545.4040193825301</x:v>
      </x:c>
      <x:c r="J378" s="11" t="n">
        <x:v>1660.5393778602079</x:v>
      </x:c>
      <x:c r="K378" s="11" t="n">
        <x:v>1677.9696632048383</x:v>
      </x:c>
    </x:row>
    <x:row r="379" ht="21" customHeight="1">
      <x:c r="A379" s="15" t="n">
        <x:v>378</x:v>
      </x:c>
      <x:c r="B379" s="11" t="n">
        <x:v>1094.8564124999707</x:v>
      </x:c>
      <x:c r="C379" s="11" t="n">
        <x:v>1131.8840106516159</x:v>
      </x:c>
      <x:c r="D379" s="11" t="n">
        <x:v>1211.680246386922</x:v>
      </x:c>
      <x:c r="E379" s="11" t="n">
        <x:v>1231.2480437544332</x:v>
      </x:c>
      <x:c r="F379" s="11" t="n">
        <x:v>1248.208853610466</x:v>
      </x:c>
      <x:c r="G379" s="11" t="n">
        <x:v>1414.9853857283485</x:v>
      </x:c>
      <x:c r="H379" s="11" t="n">
        <x:v>1445.8944833216137</x:v>
      </x:c>
      <x:c r="I379" s="11" t="n">
        <x:v>1592.236065953975</x:v>
      </x:c>
      <x:c r="J379" s="11" t="n">
        <x:v>1633.8826380193348</x:v>
      </x:c>
      <x:c r="K379" s="11" t="n">
        <x:v>1783.3475060406013</x:v>
      </x:c>
    </x:row>
    <x:row r="380" ht="21" customHeight="1">
      <x:c r="A380" s="15" t="n">
        <x:v>379</x:v>
      </x:c>
      <x:c r="B380" s="11" t="n">
        <x:v>1017.7495575999994</x:v>
      </x:c>
      <x:c r="C380" s="11" t="n">
        <x:v>1272.834447593407</x:v>
      </x:c>
      <x:c r="D380" s="11" t="n">
        <x:v>1275.9669182647385</x:v>
      </x:c>
      <x:c r="E380" s="11" t="n">
        <x:v>1282.8438304025515</x:v>
      </x:c>
      <x:c r="F380" s="11" t="n">
        <x:v>1310.1097927513636</x:v>
      </x:c>
      <x:c r="G380" s="11" t="n">
        <x:v>1361.7762593524894</x:v>
      </x:c>
      <x:c r="H380" s="11" t="n">
        <x:v>1426.6114709697788</x:v>
      </x:c>
      <x:c r="I380" s="11" t="n">
        <x:v>1440.8747611046313</x:v>
      </x:c>
      <x:c r="J380" s="11" t="n">
        <x:v>1593.0974829958066</x:v>
      </x:c>
      <x:c r="K380" s="11" t="n">
        <x:v>1604.1116567969138</x:v>
      </x:c>
    </x:row>
    <x:row r="381" ht="21" customHeight="1">
      <x:c r="A381" s="15" t="n">
        <x:v>380</x:v>
      </x:c>
      <x:c r="B381" s="11" t="n">
        <x:v>872.3294513764897</x:v>
      </x:c>
      <x:c r="C381" s="11" t="n">
        <x:v>1177.2915743046697</x:v>
      </x:c>
      <x:c r="D381" s="11" t="n">
        <x:v>1240.9533136634109</x:v>
      </x:c>
      <x:c r="E381" s="11" t="n">
        <x:v>1339.416969840489</x:v>
      </x:c>
      <x:c r="F381" s="11" t="n">
        <x:v>1516.202883255924</x:v>
      </x:c>
      <x:c r="G381" s="11" t="n">
        <x:v>1531.789216269023</x:v>
      </x:c>
      <x:c r="H381" s="11" t="n">
        <x:v>1554.5270003709552</x:v>
      </x:c>
      <x:c r="I381" s="11" t="n">
        <x:v>1586.022841653649</x:v>
      </x:c>
      <x:c r="J381" s="11" t="n">
        <x:v>1635.5261471233225</x:v>
      </x:c>
      <x:c r="K381" s="11" t="n">
        <x:v>1658.9307455972291</x:v>
      </x:c>
    </x:row>
    <x:row r="382" ht="21" customHeight="1">
      <x:c r="A382" s="15" t="n">
        <x:v>381</x:v>
      </x:c>
      <x:c r="B382" s="11" t="n">
        <x:v>1096.2416018222116</x:v>
      </x:c>
      <x:c r="C382" s="11" t="n">
        <x:v>1204.0675008330325</x:v>
      </x:c>
      <x:c r="D382" s="11" t="n">
        <x:v>1350.0780090108124</x:v>
      </x:c>
      <x:c r="E382" s="11" t="n">
        <x:v>1355.0173667603704</x:v>
      </x:c>
      <x:c r="F382" s="11" t="n">
        <x:v>1508.4604188711137</x:v>
      </x:c>
      <x:c r="G382" s="11" t="n">
        <x:v>1513.0742800431117</x:v>
      </x:c>
      <x:c r="H382" s="11" t="n">
        <x:v>1575.716663333777</x:v>
      </x:c>
      <x:c r="I382" s="11" t="n">
        <x:v>1692.9340126495015</x:v>
      </x:c>
      <x:c r="J382" s="11" t="n">
        <x:v>1719.5448868432977</x:v>
      </x:c>
      <x:c r="K382" s="11" t="n">
        <x:v>1811.979432515436</x:v>
      </x:c>
    </x:row>
    <x:row r="383" ht="21" customHeight="1">
      <x:c r="A383" s="15" t="n">
        <x:v>382</x:v>
      </x:c>
      <x:c r="B383" s="11" t="n">
        <x:v>1147.0965389405087</x:v>
      </x:c>
      <x:c r="C383" s="11" t="n">
        <x:v>1207.9532356021273</x:v>
      </x:c>
      <x:c r="D383" s="11" t="n">
        <x:v>1359.1722704393483</x:v>
      </x:c>
      <x:c r="E383" s="11" t="n">
        <x:v>1412.006258500147</x:v>
      </x:c>
      <x:c r="F383" s="11" t="n">
        <x:v>1518.024620315222</x:v>
      </x:c>
      <x:c r="G383" s="11" t="n">
        <x:v>1543.9731738595194</x:v>
      </x:c>
      <x:c r="H383" s="11" t="n">
        <x:v>1695.8555649035707</x:v>
      </x:c>
      <x:c r="I383" s="11" t="n">
        <x:v>1719.9977435047765</x:v>
      </x:c>
      <x:c r="J383" s="11" t="n">
        <x:v>1812.4299911782525</x:v>
      </x:c>
      <x:c r="K383" s="11" t="n">
        <x:v>1864.2919696573786</x:v>
      </x:c>
    </x:row>
    <x:row r="384" ht="21" customHeight="1">
      <x:c r="A384" s="15" t="n">
        <x:v>383</x:v>
      </x:c>
      <x:c r="B384" s="11" t="n">
        <x:v>1092.0865725146891</x:v>
      </x:c>
      <x:c r="C384" s="11" t="n">
        <x:v>1104.3472477861023</x:v>
      </x:c>
      <x:c r="D384" s="11" t="n">
        <x:v>1168.1200702406036</x:v>
      </x:c>
      <x:c r="E384" s="11" t="n">
        <x:v>1281.380055357939</x:v>
      </x:c>
      <x:c r="F384" s="11" t="n">
        <x:v>1339.3601318778055</x:v>
      </x:c>
      <x:c r="G384" s="11" t="n">
        <x:v>1466.4504434284165</x:v>
      </x:c>
      <x:c r="H384" s="11" t="n">
        <x:v>1585.8107320186975</x:v>
      </x:c>
      <x:c r="I384" s="11" t="n">
        <x:v>1587.7644103089638</x:v>
      </x:c>
      <x:c r="J384" s="11" t="n">
        <x:v>1745.6297181609064</x:v>
      </x:c>
      <x:c r="K384" s="11" t="n">
        <x:v>1748.5105802206315</x:v>
      </x:c>
    </x:row>
    <x:row r="385" ht="21" customHeight="1">
      <x:c r="A385" s="15" t="n">
        <x:v>384</x:v>
      </x:c>
      <x:c r="B385" s="11" t="n">
        <x:v>803.9628519973105</x:v>
      </x:c>
      <x:c r="C385" s="11" t="n">
        <x:v>945.9138505375445</x:v>
      </x:c>
      <x:c r="D385" s="11" t="n">
        <x:v>1310.718291777811</x:v>
      </x:c>
      <x:c r="E385" s="11" t="n">
        <x:v>1320.2697269149014</x:v>
      </x:c>
      <x:c r="F385" s="11" t="n">
        <x:v>1406.322614060638</x:v>
      </x:c>
      <x:c r="G385" s="11" t="n">
        <x:v>1476.0815899454296</x:v>
      </x:c>
      <x:c r="H385" s="11" t="n">
        <x:v>1509.1740860712623</x:v>
      </x:c>
      <x:c r="I385" s="11" t="n">
        <x:v>1544.7595033659773</x:v>
      </x:c>
      <x:c r="J385" s="11" t="n">
        <x:v>1594.8641408637748</x:v>
      </x:c>
      <x:c r="K385" s="11" t="n">
        <x:v>1734.782157021746</x:v>
      </x:c>
    </x:row>
    <x:row r="386" ht="21" customHeight="1">
      <x:c r="A386" s="15" t="n">
        <x:v>385</x:v>
      </x:c>
      <x:c r="B386" s="11" t="n">
        <x:v>1113.4878728391495</x:v>
      </x:c>
      <x:c r="C386" s="11" t="n">
        <x:v>1251.062826338028</x:v>
      </x:c>
      <x:c r="D386" s="11" t="n">
        <x:v>1306.8311677979877</x:v>
      </x:c>
      <x:c r="E386" s="11" t="n">
        <x:v>1333.310032029532</x:v>
      </x:c>
      <x:c r="F386" s="11" t="n">
        <x:v>1344.6853258606798</x:v>
      </x:c>
      <x:c r="G386" s="11" t="n">
        <x:v>1351.7106052593192</x:v>
      </x:c>
      <x:c r="H386" s="11" t="n">
        <x:v>1361.78650565418</x:v>
      </x:c>
      <x:c r="I386" s="11" t="n">
        <x:v>1459.593165983029</x:v>
      </x:c>
      <x:c r="J386" s="11" t="n">
        <x:v>1463.436941515039</x:v>
      </x:c>
      <x:c r="K386" s="11" t="n">
        <x:v>1734.7763799358784</x:v>
      </x:c>
    </x:row>
    <x:row r="387" ht="21" customHeight="1">
      <x:c r="A387" s="15" t="n">
        <x:v>386</x:v>
      </x:c>
      <x:c r="B387" s="11" t="n">
        <x:v>1192.3883432900507</x:v>
      </x:c>
      <x:c r="C387" s="11" t="n">
        <x:v>1228.4916777305289</x:v>
      </x:c>
      <x:c r="D387" s="11" t="n">
        <x:v>1232.222768030329</x:v>
      </x:c>
      <x:c r="E387" s="11" t="n">
        <x:v>1286.6864330024418</x:v>
      </x:c>
      <x:c r="F387" s="11" t="n">
        <x:v>1296.3553927677078</x:v>
      </x:c>
      <x:c r="G387" s="11" t="n">
        <x:v>1340.0581771080087</x:v>
      </x:c>
      <x:c r="H387" s="11" t="n">
        <x:v>1378.673111213694</x:v>
      </x:c>
      <x:c r="I387" s="11" t="n">
        <x:v>1398.043034034953</x:v>
      </x:c>
      <x:c r="J387" s="11" t="n">
        <x:v>1471.7278405378495</x:v>
      </x:c>
      <x:c r="K387" s="11" t="n">
        <x:v>1560.0940353157957</x:v>
      </x:c>
    </x:row>
    <x:row r="388" ht="21" customHeight="1">
      <x:c r="A388" s="15" t="n">
        <x:v>387</x:v>
      </x:c>
      <x:c r="B388" s="11" t="n">
        <x:v>1304.188167661084</x:v>
      </x:c>
      <x:c r="C388" s="11" t="n">
        <x:v>1365.2892047675082</x:v>
      </x:c>
      <x:c r="D388" s="11" t="n">
        <x:v>1371.3458691417668</x:v>
      </x:c>
      <x:c r="E388" s="11" t="n">
        <x:v>1383.6127548517973</x:v>
      </x:c>
      <x:c r="F388" s="11" t="n">
        <x:v>1510.0617302511357</x:v>
      </x:c>
      <x:c r="G388" s="11" t="n">
        <x:v>1548.4226104965437</x:v>
      </x:c>
      <x:c r="H388" s="11" t="n">
        <x:v>1574.4062644297658</x:v>
      </x:c>
      <x:c r="I388" s="11" t="n">
        <x:v>1649.6957062073784</x:v>
      </x:c>
      <x:c r="J388" s="11" t="n">
        <x:v>1718.7199642243518</x:v>
      </x:c>
      <x:c r="K388" s="11" t="n">
        <x:v>1805.918956770914</x:v>
      </x:c>
    </x:row>
    <x:row r="389" ht="21" customHeight="1">
      <x:c r="A389" s="15" t="n">
        <x:v>388</x:v>
      </x:c>
      <x:c r="B389" s="11" t="n">
        <x:v>805.7476606273133</x:v>
      </x:c>
      <x:c r="C389" s="11" t="n">
        <x:v>1183.180773107069</x:v>
      </x:c>
      <x:c r="D389" s="11" t="n">
        <x:v>1290.139356393579</x:v>
      </x:c>
      <x:c r="E389" s="11" t="n">
        <x:v>1352.767161277635</x:v>
      </x:c>
      <x:c r="F389" s="11" t="n">
        <x:v>1364.6090078296277</x:v>
      </x:c>
      <x:c r="G389" s="11" t="n">
        <x:v>1412.6355586905822</x:v>
      </x:c>
      <x:c r="H389" s="11" t="n">
        <x:v>1420.9219895062595</x:v>
      </x:c>
      <x:c r="I389" s="11" t="n">
        <x:v>1533.2047523089116</x:v>
      </x:c>
      <x:c r="J389" s="11" t="n">
        <x:v>1548.824055914102</x:v>
      </x:c>
      <x:c r="K389" s="11" t="n">
        <x:v>1636.442212662727</x:v>
      </x:c>
    </x:row>
    <x:row r="390" ht="21" customHeight="1">
      <x:c r="A390" s="15" t="n">
        <x:v>389</x:v>
      </x:c>
      <x:c r="B390" s="11" t="n">
        <x:v>1027.669804757408</x:v>
      </x:c>
      <x:c r="C390" s="11" t="n">
        <x:v>1066.0017964644799</x:v>
      </x:c>
      <x:c r="D390" s="11" t="n">
        <x:v>1165.6562799556689</x:v>
      </x:c>
      <x:c r="E390" s="11" t="n">
        <x:v>1245.1615088158983</x:v>
      </x:c>
      <x:c r="F390" s="11" t="n">
        <x:v>1277.0324906648254</x:v>
      </x:c>
      <x:c r="G390" s="11" t="n">
        <x:v>1347.3737739957892</x:v>
      </x:c>
      <x:c r="H390" s="11" t="n">
        <x:v>1478.5267890922987</x:v>
      </x:c>
      <x:c r="I390" s="11" t="n">
        <x:v>1646.0578118461153</x:v>
      </x:c>
      <x:c r="J390" s="11" t="n">
        <x:v>1710.8845960260196</x:v>
      </x:c>
      <x:c r="K390" s="11" t="n">
        <x:v>1778.0891938574302</x:v>
      </x:c>
    </x:row>
    <x:row r="391" ht="21" customHeight="1">
      <x:c r="A391" s="15" t="n">
        <x:v>390</x:v>
      </x:c>
      <x:c r="B391" s="11" t="n">
        <x:v>1141.2710894705056</x:v>
      </x:c>
      <x:c r="C391" s="11" t="n">
        <x:v>1227.8298793371448</x:v>
      </x:c>
      <x:c r="D391" s="11" t="n">
        <x:v>1315.3165622784604</x:v>
      </x:c>
      <x:c r="E391" s="11" t="n">
        <x:v>1318.2722602362624</x:v>
      </x:c>
      <x:c r="F391" s="11" t="n">
        <x:v>1360.2396678110579</x:v>
      </x:c>
      <x:c r="G391" s="11" t="n">
        <x:v>1390.9266875655435</x:v>
      </x:c>
      <x:c r="H391" s="11" t="n">
        <x:v>1469.4635516191465</x:v>
      </x:c>
      <x:c r="I391" s="11" t="n">
        <x:v>1503.1505655525407</x:v>
      </x:c>
      <x:c r="J391" s="11" t="n">
        <x:v>1576.9779116875518</x:v>
      </x:c>
      <x:c r="K391" s="11" t="n">
        <x:v>1602.207674625711</x:v>
      </x:c>
    </x:row>
    <x:row r="392" ht="21" customHeight="1">
      <x:c r="A392" s="15" t="n">
        <x:v>391</x:v>
      </x:c>
      <x:c r="B392" s="11" t="n">
        <x:v>1126.6160176308954</x:v>
      </x:c>
      <x:c r="C392" s="11" t="n">
        <x:v>1202.7157319284602</x:v>
      </x:c>
      <x:c r="D392" s="11" t="n">
        <x:v>1366.4466906571577</x:v>
      </x:c>
      <x:c r="E392" s="11" t="n">
        <x:v>1378.3542636718835</x:v>
      </x:c>
      <x:c r="F392" s="11" t="n">
        <x:v>1385.987457975777</x:v>
      </x:c>
      <x:c r="G392" s="11" t="n">
        <x:v>1389.6830416767214</x:v>
      </x:c>
      <x:c r="H392" s="11" t="n">
        <x:v>1406.4493120993936</x:v>
      </x:c>
      <x:c r="I392" s="11" t="n">
        <x:v>1517.582856140734</x:v>
      </x:c>
      <x:c r="J392" s="11" t="n">
        <x:v>1662.6157635604243</x:v>
      </x:c>
      <x:c r="K392" s="11" t="n">
        <x:v>1679.8500330115892</x:v>
      </x:c>
    </x:row>
    <x:row r="393" ht="21" customHeight="1">
      <x:c r="A393" s="15" t="n">
        <x:v>392</x:v>
      </x:c>
      <x:c r="B393" s="11" t="n">
        <x:v>1159.4072129153121</x:v>
      </x:c>
      <x:c r="C393" s="11" t="n">
        <x:v>1256.0798751552315</x:v>
      </x:c>
      <x:c r="D393" s="11" t="n">
        <x:v>1294.8243985446338</x:v>
      </x:c>
      <x:c r="E393" s="11" t="n">
        <x:v>1295.59841561635</x:v>
      </x:c>
      <x:c r="F393" s="11" t="n">
        <x:v>1346.3980789101631</x:v>
      </x:c>
      <x:c r="G393" s="11" t="n">
        <x:v>1404.7133965562796</x:v>
      </x:c>
      <x:c r="H393" s="11" t="n">
        <x:v>1528.9763758101383</x:v>
      </x:c>
      <x:c r="I393" s="11" t="n">
        <x:v>1532.9923866970312</x:v>
      </x:c>
      <x:c r="J393" s="11" t="n">
        <x:v>1620.8886932041517</x:v>
      </x:c>
      <x:c r="K393" s="11" t="n">
        <x:v>1751.8211041736147</x:v>
      </x:c>
    </x:row>
    <x:row r="394" ht="21" customHeight="1">
      <x:c r="A394" s="15" t="n">
        <x:v>393</x:v>
      </x:c>
      <x:c r="B394" s="11" t="n">
        <x:v>1034.9014179048104</x:v>
      </x:c>
      <x:c r="C394" s="11" t="n">
        <x:v>1099.569327815786</x:v>
      </x:c>
      <x:c r="D394" s="11" t="n">
        <x:v>1170.9673748008172</x:v>
      </x:c>
      <x:c r="E394" s="11" t="n">
        <x:v>1262.5077946143074</x:v>
      </x:c>
      <x:c r="F394" s="11" t="n">
        <x:v>1537.0666410267431</x:v>
      </x:c>
      <x:c r="G394" s="11" t="n">
        <x:v>1659.7677118887466</x:v>
      </x:c>
      <x:c r="H394" s="11" t="n">
        <x:v>1660.8778265912463</x:v>
      </x:c>
      <x:c r="I394" s="11" t="n">
        <x:v>1691.4287804772446</x:v>
      </x:c>
      <x:c r="J394" s="11" t="n">
        <x:v>1710.1681194493333</x:v>
      </x:c>
      <x:c r="K394" s="11" t="n">
        <x:v>1736.3201645838108</x:v>
      </x:c>
    </x:row>
    <x:row r="395" ht="21" customHeight="1">
      <x:c r="A395" s="15" t="n">
        <x:v>394</x:v>
      </x:c>
      <x:c r="B395" s="11" t="n">
        <x:v>1212.1091690737721</x:v>
      </x:c>
      <x:c r="C395" s="11" t="n">
        <x:v>1256.7777466052341</x:v>
      </x:c>
      <x:c r="D395" s="11" t="n">
        <x:v>1390.3972331316932</x:v>
      </x:c>
      <x:c r="E395" s="11" t="n">
        <x:v>1393.829389691776</x:v>
      </x:c>
      <x:c r="F395" s="11" t="n">
        <x:v>1460.758861737108</x:v>
      </x:c>
      <x:c r="G395" s="11" t="n">
        <x:v>1465.0123097193991</x:v>
      </x:c>
      <x:c r="H395" s="11" t="n">
        <x:v>1607.652439677789</x:v>
      </x:c>
      <x:c r="I395" s="11" t="n">
        <x:v>1636.861640352303</x:v>
      </x:c>
      <x:c r="J395" s="11" t="n">
        <x:v>1714.778556287009</x:v>
      </x:c>
      <x:c r="K395" s="11" t="n">
        <x:v>1731.7898617682633</x:v>
      </x:c>
    </x:row>
    <x:row r="396" ht="21" customHeight="1">
      <x:c r="A396" s="15" t="n">
        <x:v>395</x:v>
      </x:c>
      <x:c r="B396" s="11" t="n">
        <x:v>975.3285593099449</x:v>
      </x:c>
      <x:c r="C396" s="11" t="n">
        <x:v>1163.920485793417</x:v>
      </x:c>
      <x:c r="D396" s="11" t="n">
        <x:v>1235.875088668659</x:v>
      </x:c>
      <x:c r="E396" s="11" t="n">
        <x:v>1245.8098523456022</x:v>
      </x:c>
      <x:c r="F396" s="11" t="n">
        <x:v>1337.3841429443362</x:v>
      </x:c>
      <x:c r="G396" s="11" t="n">
        <x:v>1367.2226579004473</x:v>
      </x:c>
      <x:c r="H396" s="11" t="n">
        <x:v>1384.2650991182752</x:v>
      </x:c>
      <x:c r="I396" s="11" t="n">
        <x:v>1400.5900273909174</x:v>
      </x:c>
      <x:c r="J396" s="11" t="n">
        <x:v>1408.2045780394674</x:v>
      </x:c>
      <x:c r="K396" s="11" t="n">
        <x:v>1617.889819404751</x:v>
      </x:c>
    </x:row>
    <x:row r="397" ht="21" customHeight="1">
      <x:c r="A397" s="15" t="n">
        <x:v>396</x:v>
      </x:c>
      <x:c r="B397" s="11" t="n">
        <x:v>974.2061564131233</x:v>
      </x:c>
      <x:c r="C397" s="11" t="n">
        <x:v>1076.7960679271757</x:v>
      </x:c>
      <x:c r="D397" s="11" t="n">
        <x:v>1093.1849967221137</x:v>
      </x:c>
      <x:c r="E397" s="11" t="n">
        <x:v>1117.1056359995703</x:v>
      </x:c>
      <x:c r="F397" s="11" t="n">
        <x:v>1201.7106456887386</x:v>
      </x:c>
      <x:c r="G397" s="11" t="n">
        <x:v>1304.023399574149</x:v>
      </x:c>
      <x:c r="H397" s="11" t="n">
        <x:v>1353.0986340384948</x:v>
      </x:c>
      <x:c r="I397" s="11" t="n">
        <x:v>1428.5304572373536</x:v>
      </x:c>
      <x:c r="J397" s="11" t="n">
        <x:v>1479.8139093845539</x:v>
      </x:c>
      <x:c r="K397" s="11" t="n">
        <x:v>1528.4880138671465</x:v>
      </x:c>
    </x:row>
    <x:row r="398" ht="21" customHeight="1">
      <x:c r="A398" s="15" t="n">
        <x:v>397</x:v>
      </x:c>
      <x:c r="B398" s="11" t="n">
        <x:v>1027.5455722741403</x:v>
      </x:c>
      <x:c r="C398" s="11" t="n">
        <x:v>1231.0329995963982</x:v>
      </x:c>
      <x:c r="D398" s="11" t="n">
        <x:v>1370.0132726011252</x:v>
      </x:c>
      <x:c r="E398" s="11" t="n">
        <x:v>1467.4644313882009</x:v>
      </x:c>
      <x:c r="F398" s="11" t="n">
        <x:v>1468.0102401572226</x:v>
      </x:c>
      <x:c r="G398" s="11" t="n">
        <x:v>1544.18392346715</x:v>
      </x:c>
      <x:c r="H398" s="11" t="n">
        <x:v>1551.1365174438133</x:v>
      </x:c>
      <x:c r="I398" s="11" t="n">
        <x:v>1585.6013911378063</x:v>
      </x:c>
      <x:c r="J398" s="11" t="n">
        <x:v>1642.8014230269248</x:v>
      </x:c>
      <x:c r="K398" s="11" t="n">
        <x:v>1668.5466243163962</x:v>
      </x:c>
    </x:row>
    <x:row r="399" ht="21" customHeight="1">
      <x:c r="A399" s="15" t="n">
        <x:v>398</x:v>
      </x:c>
      <x:c r="B399" s="11" t="n">
        <x:v>946.4373280361044</x:v>
      </x:c>
      <x:c r="C399" s="11" t="n">
        <x:v>1062.7075304678747</x:v>
      </x:c>
      <x:c r="D399" s="11" t="n">
        <x:v>1252.2021767588687</x:v>
      </x:c>
      <x:c r="E399" s="11" t="n">
        <x:v>1275.3525034898994</x:v>
      </x:c>
      <x:c r="F399" s="11" t="n">
        <x:v>1382.9022060936627</x:v>
      </x:c>
      <x:c r="G399" s="11" t="n">
        <x:v>1421.2586673583237</x:v>
      </x:c>
      <x:c r="H399" s="11" t="n">
        <x:v>1449.9242202003816</x:v>
      </x:c>
      <x:c r="I399" s="11" t="n">
        <x:v>1628.6797197499875</x:v>
      </x:c>
      <x:c r="J399" s="11" t="n">
        <x:v>1699.9624200546061</x:v>
      </x:c>
      <x:c r="K399" s="11" t="n">
        <x:v>1824.0281741624963</x:v>
      </x:c>
    </x:row>
    <x:row r="400" ht="21" customHeight="1">
      <x:c r="A400" s="15" t="n">
        <x:v>399</x:v>
      </x:c>
      <x:c r="B400" s="11" t="n">
        <x:v>1125.6524871271577</x:v>
      </x:c>
      <x:c r="C400" s="11" t="n">
        <x:v>1155.8704321673004</x:v>
      </x:c>
      <x:c r="D400" s="11" t="n">
        <x:v>1311.7569720045524</x:v>
      </x:c>
      <x:c r="E400" s="11" t="n">
        <x:v>1353.909196215001</x:v>
      </x:c>
      <x:c r="F400" s="11" t="n">
        <x:v>1496.4499434630966</x:v>
      </x:c>
      <x:c r="G400" s="11" t="n">
        <x:v>1500.6192062023633</x:v>
      </x:c>
      <x:c r="H400" s="11" t="n">
        <x:v>1574.10389117345</x:v>
      </x:c>
      <x:c r="I400" s="11" t="n">
        <x:v>1612.702360233645</x:v>
      </x:c>
      <x:c r="J400" s="11" t="n">
        <x:v>1625.557601006735</x:v>
      </x:c>
      <x:c r="K400" s="11" t="n">
        <x:v>1630.490216242998</x:v>
      </x:c>
    </x:row>
    <x:row r="401" ht="21" customHeight="1">
      <x:c r="A401" s="15" t="n">
        <x:v>400</x:v>
      </x:c>
      <x:c r="B401" s="11" t="n">
        <x:v>1349.6028219142363</x:v>
      </x:c>
      <x:c r="C401" s="11" t="n">
        <x:v>1365.2569242730992</x:v>
      </x:c>
      <x:c r="D401" s="11" t="n">
        <x:v>1377.3840189316834</x:v>
      </x:c>
      <x:c r="E401" s="11" t="n">
        <x:v>1436.2862320859226</x:v>
      </x:c>
      <x:c r="F401" s="11" t="n">
        <x:v>1462.8671847305345</x:v>
      </x:c>
      <x:c r="G401" s="11" t="n">
        <x:v>1472.1760696051574</x:v>
      </x:c>
      <x:c r="H401" s="11" t="n">
        <x:v>1539.2815229436599</x:v>
      </x:c>
      <x:c r="I401" s="11" t="n">
        <x:v>1558.1495905358918</x:v>
      </x:c>
      <x:c r="J401" s="11" t="n">
        <x:v>1641.9626691560484</x:v>
      </x:c>
      <x:c r="K401" s="11" t="n">
        <x:v>1668.5807427930888</x:v>
      </x:c>
    </x:row>
    <x:row r="402" ht="21" customHeight="1">
      <x:c r="A402" s="15" t="n">
        <x:v>401</x:v>
      </x:c>
      <x:c r="B402" s="11" t="n">
        <x:v>1038.1506356908656</x:v>
      </x:c>
      <x:c r="C402" s="11" t="n">
        <x:v>1227.0515982488987</x:v>
      </x:c>
      <x:c r="D402" s="11" t="n">
        <x:v>1261.9405260204317</x:v>
      </x:c>
      <x:c r="E402" s="11" t="n">
        <x:v>1313.181530223746</x:v>
      </x:c>
      <x:c r="F402" s="11" t="n">
        <x:v>1333.7964969631626</x:v>
      </x:c>
      <x:c r="G402" s="11" t="n">
        <x:v>1441.8588864419332</x:v>
      </x:c>
      <x:c r="H402" s="11" t="n">
        <x:v>1466.9892940880193</x:v>
      </x:c>
      <x:c r="I402" s="11" t="n">
        <x:v>1549.136652908473</x:v>
      </x:c>
      <x:c r="J402" s="11" t="n">
        <x:v>1631.9233052222542</x:v>
      </x:c>
      <x:c r="K402" s="11" t="n">
        <x:v>1763.7004696684758</x:v>
      </x:c>
    </x:row>
    <x:row r="403" ht="21" customHeight="1">
      <x:c r="A403" s="15" t="n">
        <x:v>402</x:v>
      </x:c>
      <x:c r="B403" s="11" t="n">
        <x:v>1188.0374488692107</x:v>
      </x:c>
      <x:c r="C403" s="11" t="n">
        <x:v>1223.6103590568193</x:v>
      </x:c>
      <x:c r="D403" s="11" t="n">
        <x:v>1345.9552798054026</x:v>
      </x:c>
      <x:c r="E403" s="11" t="n">
        <x:v>1359.0883838782954</x:v>
      </x:c>
      <x:c r="F403" s="11" t="n">
        <x:v>1373.6430806997778</x:v>
      </x:c>
      <x:c r="G403" s="11" t="n">
        <x:v>1453.564493168223</x:v>
      </x:c>
      <x:c r="H403" s="11" t="n">
        <x:v>1551.0719942322646</x:v>
      </x:c>
      <x:c r="I403" s="11" t="n">
        <x:v>1569.3817401604742</x:v>
      </x:c>
      <x:c r="J403" s="11" t="n">
        <x:v>1595.2175045831907</x:v>
      </x:c>
      <x:c r="K403" s="11" t="n">
        <x:v>1731.3881303217804</x:v>
      </x:c>
    </x:row>
    <x:row r="404" ht="21" customHeight="1">
      <x:c r="A404" s="15" t="n">
        <x:v>403</x:v>
      </x:c>
      <x:c r="B404" s="11" t="n">
        <x:v>885.4064931429464</x:v>
      </x:c>
      <x:c r="C404" s="11" t="n">
        <x:v>1016.043461953305</x:v>
      </x:c>
      <x:c r="D404" s="11" t="n">
        <x:v>1119.332448589248</x:v>
      </x:c>
      <x:c r="E404" s="11" t="n">
        <x:v>1161.2499436551952</x:v>
      </x:c>
      <x:c r="F404" s="11" t="n">
        <x:v>1177.4311977862353</x:v>
      </x:c>
      <x:c r="G404" s="11" t="n">
        <x:v>1271.5581476824218</x:v>
      </x:c>
      <x:c r="H404" s="11" t="n">
        <x:v>1570.7442040083668</x:v>
      </x:c>
      <x:c r="I404" s="11" t="n">
        <x:v>1642.3433224485061</x:v>
      </x:c>
      <x:c r="J404" s="11" t="n">
        <x:v>1642.5440179106245</x:v>
      </x:c>
      <x:c r="K404" s="11" t="n">
        <x:v>1647.6295762274785</x:v>
      </x:c>
    </x:row>
    <x:row r="405" ht="21" customHeight="1">
      <x:c r="A405" s="15" t="n">
        <x:v>404</x:v>
      </x:c>
      <x:c r="B405" s="11" t="n">
        <x:v>1126.2691857616926</x:v>
      </x:c>
      <x:c r="C405" s="11" t="n">
        <x:v>1258.1164920459491</x:v>
      </x:c>
      <x:c r="D405" s="11" t="n">
        <x:v>1308.0552097733716</x:v>
      </x:c>
      <x:c r="E405" s="11" t="n">
        <x:v>1361.0162672796382</x:v>
      </x:c>
      <x:c r="F405" s="11" t="n">
        <x:v>1384.352431445924</x:v>
      </x:c>
      <x:c r="G405" s="11" t="n">
        <x:v>1391.7860258125436</x:v>
      </x:c>
      <x:c r="H405" s="11" t="n">
        <x:v>1397.3718738949178</x:v>
      </x:c>
      <x:c r="I405" s="11" t="n">
        <x:v>1403.5414581246405</x:v>
      </x:c>
      <x:c r="J405" s="11" t="n">
        <x:v>1689.6032691486319</x:v>
      </x:c>
      <x:c r="K405" s="11" t="n">
        <x:v>1898.5681451774349</x:v>
      </x:c>
    </x:row>
    <x:row r="406" ht="21" customHeight="1">
      <x:c r="A406" s="15" t="n">
        <x:v>405</x:v>
      </x:c>
      <x:c r="B406" s="11" t="n">
        <x:v>1212.9756439416828</x:v>
      </x:c>
      <x:c r="C406" s="11" t="n">
        <x:v>1384.313397715471</x:v>
      </x:c>
      <x:c r="D406" s="11" t="n">
        <x:v>1442.2299794313715</x:v>
      </x:c>
      <x:c r="E406" s="11" t="n">
        <x:v>1506.7565476507193</x:v>
      </x:c>
      <x:c r="F406" s="11" t="n">
        <x:v>1551.8052903759547</x:v>
      </x:c>
      <x:c r="G406" s="11" t="n">
        <x:v>1558.274434118757</x:v>
      </x:c>
      <x:c r="H406" s="11" t="n">
        <x:v>1607.8302248337968</x:v>
      </x:c>
      <x:c r="I406" s="11" t="n">
        <x:v>1608.3091124805205</x:v>
      </x:c>
      <x:c r="J406" s="11" t="n">
        <x:v>1687.7976625766032</x:v>
      </x:c>
      <x:c r="K406" s="11" t="n">
        <x:v>1724.2565616884715</x:v>
      </x:c>
    </x:row>
    <x:row r="407" ht="21" customHeight="1">
      <x:c r="A407" s="15" t="n">
        <x:v>406</x:v>
      </x:c>
      <x:c r="B407" s="11" t="n">
        <x:v>1155.3611097227574</x:v>
      </x:c>
      <x:c r="C407" s="11" t="n">
        <x:v>1179.7217956551872</x:v>
      </x:c>
      <x:c r="D407" s="11" t="n">
        <x:v>1205.037856661891</x:v>
      </x:c>
      <x:c r="E407" s="11" t="n">
        <x:v>1205.711699567361</x:v>
      </x:c>
      <x:c r="F407" s="11" t="n">
        <x:v>1262.2756115005113</x:v>
      </x:c>
      <x:c r="G407" s="11" t="n">
        <x:v>1358.3405122817612</x:v>
      </x:c>
      <x:c r="H407" s="11" t="n">
        <x:v>1548.7389891829798</x:v>
      </x:c>
      <x:c r="I407" s="11" t="n">
        <x:v>1558.3874089526992</x:v>
      </x:c>
      <x:c r="J407" s="11" t="n">
        <x:v>1562.4613256911425</x:v>
      </x:c>
      <x:c r="K407" s="11" t="n">
        <x:v>1771.3621209063917</x:v>
      </x:c>
    </x:row>
    <x:row r="408" ht="21" customHeight="1">
      <x:c r="A408" s="15" t="n">
        <x:v>407</x:v>
      </x:c>
      <x:c r="B408" s="11" t="n">
        <x:v>660.29803481319</x:v>
      </x:c>
      <x:c r="C408" s="11" t="n">
        <x:v>1176.1337355262424</x:v>
      </x:c>
      <x:c r="D408" s="11" t="n">
        <x:v>1274.5761023990153</x:v>
      </x:c>
      <x:c r="E408" s="11" t="n">
        <x:v>1280.0611798593236</x:v>
      </x:c>
      <x:c r="F408" s="11" t="n">
        <x:v>1389.7574342579053</x:v>
      </x:c>
      <x:c r="G408" s="11" t="n">
        <x:v>1485.5359402576055</x:v>
      </x:c>
      <x:c r="H408" s="11" t="n">
        <x:v>1497.7861673114558</x:v>
      </x:c>
      <x:c r="I408" s="11" t="n">
        <x:v>1527.9977154703422</x:v>
      </x:c>
      <x:c r="J408" s="11" t="n">
        <x:v>1556.7079202427517</x:v>
      </x:c>
      <x:c r="K408" s="11" t="n">
        <x:v>1826.7864502571213</x:v>
      </x:c>
    </x:row>
    <x:row r="409" ht="21" customHeight="1">
      <x:c r="A409" s="15" t="n">
        <x:v>408</x:v>
      </x:c>
      <x:c r="B409" s="11" t="n">
        <x:v>1163.5764400070775</x:v>
      </x:c>
      <x:c r="C409" s="11" t="n">
        <x:v>1278.9195750313538</x:v>
      </x:c>
      <x:c r="D409" s="11" t="n">
        <x:v>1340.857504989406</x:v>
      </x:c>
      <x:c r="E409" s="11" t="n">
        <x:v>1370.0367996166524</x:v>
      </x:c>
      <x:c r="F409" s="11" t="n">
        <x:v>1442.1807150513212</x:v>
      </x:c>
      <x:c r="G409" s="11" t="n">
        <x:v>1453.6530440043834</x:v>
      </x:c>
      <x:c r="H409" s="11" t="n">
        <x:v>1530.1760843237785</x:v>
      </x:c>
      <x:c r="I409" s="11" t="n">
        <x:v>1596.2294295576194</x:v>
      </x:c>
      <x:c r="J409" s="11" t="n">
        <x:v>1624.1393377623651</x:v>
      </x:c>
      <x:c r="K409" s="11" t="n">
        <x:v>1659.9757814760208</x:v>
      </x:c>
    </x:row>
    <x:row r="410" ht="21" customHeight="1">
      <x:c r="A410" s="15" t="n">
        <x:v>409</x:v>
      </x:c>
      <x:c r="B410" s="11" t="n">
        <x:v>1152.9575236414391</x:v>
      </x:c>
      <x:c r="C410" s="11" t="n">
        <x:v>1174.3484252480694</x:v>
      </x:c>
      <x:c r="D410" s="11" t="n">
        <x:v>1209.7141418367787</x:v>
      </x:c>
      <x:c r="E410" s="11" t="n">
        <x:v>1268.8596192823766</x:v>
      </x:c>
      <x:c r="F410" s="11" t="n">
        <x:v>1369.1262240203137</x:v>
      </x:c>
      <x:c r="G410" s="11" t="n">
        <x:v>1533.1166278757062</x:v>
      </x:c>
      <x:c r="H410" s="11" t="n">
        <x:v>1573.400431923779</x:v>
      </x:c>
      <x:c r="I410" s="11" t="n">
        <x:v>1578.6961011027477</x:v>
      </x:c>
      <x:c r="J410" s="11" t="n">
        <x:v>1677.7179840783385</x:v>
      </x:c>
      <x:c r="K410" s="11" t="n">
        <x:v>1747.3125151734077</x:v>
      </x:c>
    </x:row>
    <x:row r="411" ht="21" customHeight="1">
      <x:c r="A411" s="15" t="n">
        <x:v>410</x:v>
      </x:c>
      <x:c r="B411" s="11" t="n">
        <x:v>1075.6349811550626</x:v>
      </x:c>
      <x:c r="C411" s="11" t="n">
        <x:v>1205.9026590717083</x:v>
      </x:c>
      <x:c r="D411" s="11" t="n">
        <x:v>1266.6177107515136</x:v>
      </x:c>
      <x:c r="E411" s="11" t="n">
        <x:v>1381.337212625443</x:v>
      </x:c>
      <x:c r="F411" s="11" t="n">
        <x:v>1406.229616982148</x:v>
      </x:c>
      <x:c r="G411" s="11" t="n">
        <x:v>1414.5069953240807</x:v>
      </x:c>
      <x:c r="H411" s="11" t="n">
        <x:v>1440.5837582089848</x:v>
      </x:c>
      <x:c r="I411" s="11" t="n">
        <x:v>1458.359820244751</x:v>
      </x:c>
      <x:c r="J411" s="11" t="n">
        <x:v>1496.8197470594782</x:v>
      </x:c>
      <x:c r="K411" s="11" t="n">
        <x:v>1625.6324744847</x:v>
      </x:c>
    </x:row>
    <x:row r="412" ht="21" customHeight="1">
      <x:c r="A412" s="15" t="n">
        <x:v>411</x:v>
      </x:c>
      <x:c r="B412" s="11" t="n">
        <x:v>1175.2684235144175</x:v>
      </x:c>
      <x:c r="C412" s="11" t="n">
        <x:v>1179.4160218023608</x:v>
      </x:c>
      <x:c r="D412" s="11" t="n">
        <x:v>1346.7566812685661</x:v>
      </x:c>
      <x:c r="E412" s="11" t="n">
        <x:v>1448.674123919744</x:v>
      </x:c>
      <x:c r="F412" s="11" t="n">
        <x:v>1482.4587322918233</x:v>
      </x:c>
      <x:c r="G412" s="11" t="n">
        <x:v>1543.1669231736719</x:v>
      </x:c>
      <x:c r="H412" s="11" t="n">
        <x:v>1602.9694359387581</x:v>
      </x:c>
      <x:c r="I412" s="11" t="n">
        <x:v>1647.7940404371354</x:v>
      </x:c>
      <x:c r="J412" s="11" t="n">
        <x:v>1659.657767687391</x:v>
      </x:c>
      <x:c r="K412" s="11" t="n">
        <x:v>1707.9397386596972</x:v>
      </x:c>
    </x:row>
    <x:row r="413" ht="21" customHeight="1">
      <x:c r="A413" s="15" t="n">
        <x:v>412</x:v>
      </x:c>
      <x:c r="B413" s="11" t="n">
        <x:v>1028.3230634113706</x:v>
      </x:c>
      <x:c r="C413" s="11" t="n">
        <x:v>1279.0258309592198</x:v>
      </x:c>
      <x:c r="D413" s="11" t="n">
        <x:v>1343.8591755924813</x:v>
      </x:c>
      <x:c r="E413" s="11" t="n">
        <x:v>1392.297413956625</x:v>
      </x:c>
      <x:c r="F413" s="11" t="n">
        <x:v>1445.5098318546393</x:v>
      </x:c>
      <x:c r="G413" s="11" t="n">
        <x:v>1545.30472759858</x:v>
      </x:c>
      <x:c r="H413" s="11" t="n">
        <x:v>1562.3849624275638</x:v>
      </x:c>
      <x:c r="I413" s="11" t="n">
        <x:v>1664.3824260207016</x:v>
      </x:c>
      <x:c r="J413" s="11" t="n">
        <x:v>1704.2874504111794</x:v>
      </x:c>
      <x:c r="K413" s="11" t="n">
        <x:v>1734.7665224161772</x:v>
      </x:c>
    </x:row>
    <x:row r="414" ht="21" customHeight="1">
      <x:c r="A414" s="15" t="n">
        <x:v>413</x:v>
      </x:c>
      <x:c r="B414" s="11" t="n">
        <x:v>918.6288015492257</x:v>
      </x:c>
      <x:c r="C414" s="11" t="n">
        <x:v>1196.6942440942723</x:v>
      </x:c>
      <x:c r="D414" s="11" t="n">
        <x:v>1217.2766647410713</x:v>
      </x:c>
      <x:c r="E414" s="11" t="n">
        <x:v>1346.5136383913327</x:v>
      </x:c>
      <x:c r="F414" s="11" t="n">
        <x:v>1426.3674982015846</x:v>
      </x:c>
      <x:c r="G414" s="11" t="n">
        <x:v>1456.028258127205</x:v>
      </x:c>
      <x:c r="H414" s="11" t="n">
        <x:v>1466.8845931575484</x:v>
      </x:c>
      <x:c r="I414" s="11" t="n">
        <x:v>1489.114011493797</x:v>
      </x:c>
      <x:c r="J414" s="11" t="n">
        <x:v>1512.405901201458</x:v>
      </x:c>
      <x:c r="K414" s="11" t="n">
        <x:v>1545.3792184805786</x:v>
      </x:c>
    </x:row>
    <x:row r="415" ht="21" customHeight="1">
      <x:c r="A415" s="15" t="n">
        <x:v>414</x:v>
      </x:c>
      <x:c r="B415" s="11" t="n">
        <x:v>1115.4340829109183</x:v>
      </x:c>
      <x:c r="C415" s="11" t="n">
        <x:v>1169.0199415206298</x:v>
      </x:c>
      <x:c r="D415" s="11" t="n">
        <x:v>1283.858438118413</x:v>
      </x:c>
      <x:c r="E415" s="11" t="n">
        <x:v>1298.6459767228343</x:v>
      </x:c>
      <x:c r="F415" s="11" t="n">
        <x:v>1553.4849623821651</x:v>
      </x:c>
      <x:c r="G415" s="11" t="n">
        <x:v>1561.7681204186042</x:v>
      </x:c>
      <x:c r="H415" s="11" t="n">
        <x:v>1592.5385615458852</x:v>
      </x:c>
      <x:c r="I415" s="11" t="n">
        <x:v>1610.1852550285303</x:v>
      </x:c>
      <x:c r="J415" s="11" t="n">
        <x:v>1749.3821538622806</x:v>
      </x:c>
      <x:c r="K415" s="11" t="n">
        <x:v>1897.218607826339</x:v>
      </x:c>
    </x:row>
    <x:row r="416" ht="21" customHeight="1">
      <x:c r="A416" s="15" t="n">
        <x:v>415</x:v>
      </x:c>
      <x:c r="B416" s="11" t="n">
        <x:v>932.953427975035</x:v>
      </x:c>
      <x:c r="C416" s="11" t="n">
        <x:v>1125.486675602789</x:v>
      </x:c>
      <x:c r="D416" s="11" t="n">
        <x:v>1289.207620654345</x:v>
      </x:c>
      <x:c r="E416" s="11" t="n">
        <x:v>1371.3243612096853</x:v>
      </x:c>
      <x:c r="F416" s="11" t="n">
        <x:v>1477.2342575563398</x:v>
      </x:c>
      <x:c r="G416" s="11" t="n">
        <x:v>1579.804824085266</x:v>
      </x:c>
      <x:c r="H416" s="11" t="n">
        <x:v>1637.5882963402732</x:v>
      </x:c>
      <x:c r="I416" s="11" t="n">
        <x:v>1845.4434964879351</x:v>
      </x:c>
      <x:c r="J416" s="11" t="n">
        <x:v>1853.7993562671982</x:v>
      </x:c>
      <x:c r="K416" s="11" t="n">
        <x:v>1860.141475087068</x:v>
      </x:c>
    </x:row>
    <x:row r="417" ht="21" customHeight="1">
      <x:c r="A417" s="15" t="n">
        <x:v>416</x:v>
      </x:c>
      <x:c r="B417" s="11" t="n">
        <x:v>787.6729395215493</x:v>
      </x:c>
      <x:c r="C417" s="11" t="n">
        <x:v>1094.9057108685852</x:v>
      </x:c>
      <x:c r="D417" s="11" t="n">
        <x:v>1354.6238692671095</x:v>
      </x:c>
      <x:c r="E417" s="11" t="n">
        <x:v>1368.251380904259</x:v>
      </x:c>
      <x:c r="F417" s="11" t="n">
        <x:v>1419.9856021987378</x:v>
      </x:c>
      <x:c r="G417" s="11" t="n">
        <x:v>1498.5478525917888</x:v>
      </x:c>
      <x:c r="H417" s="11" t="n">
        <x:v>1537.2813487454157</x:v>
      </x:c>
      <x:c r="I417" s="11" t="n">
        <x:v>1561.8893759458208</x:v>
      </x:c>
      <x:c r="J417" s="11" t="n">
        <x:v>1592.7088765440114</x:v>
      </x:c>
      <x:c r="K417" s="11" t="n">
        <x:v>1786.3602061990034</x:v>
      </x:c>
    </x:row>
    <x:row r="418" ht="21" customHeight="1">
      <x:c r="A418" s="15" t="n">
        <x:v>417</x:v>
      </x:c>
      <x:c r="B418" s="11" t="n">
        <x:v>1071.4263419208232</x:v>
      </x:c>
      <x:c r="C418" s="11" t="n">
        <x:v>1096.4590476486965</x:v>
      </x:c>
      <x:c r="D418" s="11" t="n">
        <x:v>1187.4539243192994</x:v>
      </x:c>
      <x:c r="E418" s="11" t="n">
        <x:v>1408.0274990119456</x:v>
      </x:c>
      <x:c r="F418" s="11" t="n">
        <x:v>1447.0269494563408</x:v>
      </x:c>
      <x:c r="G418" s="11" t="n">
        <x:v>1451.7409148009392</x:v>
      </x:c>
      <x:c r="H418" s="11" t="n">
        <x:v>1521.8119418777203</x:v>
      </x:c>
      <x:c r="I418" s="11" t="n">
        <x:v>1600.0089402087142</x:v>
      </x:c>
      <x:c r="J418" s="11" t="n">
        <x:v>1651.3230933487312</x:v>
      </x:c>
      <x:c r="K418" s="11" t="n">
        <x:v>1846.5720640095972</x:v>
      </x:c>
    </x:row>
    <x:row r="419" ht="21" customHeight="1">
      <x:c r="A419" s="15" t="n">
        <x:v>418</x:v>
      </x:c>
      <x:c r="B419" s="11" t="n">
        <x:v>990.7034375935821</x:v>
      </x:c>
      <x:c r="C419" s="11" t="n">
        <x:v>1154.4924411990664</x:v>
      </x:c>
      <x:c r="D419" s="11" t="n">
        <x:v>1165.3631253412502</x:v>
      </x:c>
      <x:c r="E419" s="11" t="n">
        <x:v>1355.9081353395372</x:v>
      </x:c>
      <x:c r="F419" s="11" t="n">
        <x:v>1488.9413654462178</x:v>
      </x:c>
      <x:c r="G419" s="11" t="n">
        <x:v>1517.0327246017437</x:v>
      </x:c>
      <x:c r="H419" s="11" t="n">
        <x:v>1609.6365037862554</x:v>
      </x:c>
      <x:c r="I419" s="11" t="n">
        <x:v>1631.1877458982597</x:v>
      </x:c>
      <x:c r="J419" s="11" t="n">
        <x:v>1694.2820198782165</x:v>
      </x:c>
      <x:c r="K419" s="11" t="n">
        <x:v>1735.4204916541894</x:v>
      </x:c>
    </x:row>
    <x:row r="420" ht="21" customHeight="1">
      <x:c r="A420" s="15" t="n">
        <x:v>419</x:v>
      </x:c>
      <x:c r="B420" s="11" t="n">
        <x:v>784.7206863376182</x:v>
      </x:c>
      <x:c r="C420" s="11" t="n">
        <x:v>1192.3633000687946</x:v>
      </x:c>
      <x:c r="D420" s="11" t="n">
        <x:v>1272.3303205217076</x:v>
      </x:c>
      <x:c r="E420" s="11" t="n">
        <x:v>1288.4110892942028</x:v>
      </x:c>
      <x:c r="F420" s="11" t="n">
        <x:v>1317.240395208165</x:v>
      </x:c>
      <x:c r="G420" s="11" t="n">
        <x:v>1336.4978243006199</x:v>
      </x:c>
      <x:c r="H420" s="11" t="n">
        <x:v>1596.446026727539</x:v>
      </x:c>
      <x:c r="I420" s="11" t="n">
        <x:v>1604.3996552759534</x:v>
      </x:c>
      <x:c r="J420" s="11" t="n">
        <x:v>1637.9327843718165</x:v>
      </x:c>
      <x:c r="K420" s="11" t="n">
        <x:v>1675.7436037831417</x:v>
      </x:c>
    </x:row>
    <x:row r="421" ht="21" customHeight="1">
      <x:c r="A421" s="15" t="n">
        <x:v>420</x:v>
      </x:c>
      <x:c r="B421" s="11" t="n">
        <x:v>1027.1100206943497</x:v>
      </x:c>
      <x:c r="C421" s="11" t="n">
        <x:v>1054.705210757972</x:v>
      </x:c>
      <x:c r="D421" s="11" t="n">
        <x:v>1203.306612723688</x:v>
      </x:c>
      <x:c r="E421" s="11" t="n">
        <x:v>1313.7727367169823</x:v>
      </x:c>
      <x:c r="F421" s="11" t="n">
        <x:v>1338.6416353507207</x:v>
      </x:c>
      <x:c r="G421" s="11" t="n">
        <x:v>1384.9224439794452</x:v>
      </x:c>
      <x:c r="H421" s="11" t="n">
        <x:v>1411.1091589730472</x:v>
      </x:c>
      <x:c r="I421" s="11" t="n">
        <x:v>1463.7468837822776</x:v>
      </x:c>
      <x:c r="J421" s="11" t="n">
        <x:v>1516.6762288420716</x:v>
      </x:c>
      <x:c r="K421" s="11" t="n">
        <x:v>1545.2031557167945</x:v>
      </x:c>
    </x:row>
    <x:row r="422" ht="21" customHeight="1">
      <x:c r="A422" s="15" t="n">
        <x:v>421</x:v>
      </x:c>
      <x:c r="B422" s="11" t="n">
        <x:v>1226.414851061463</x:v>
      </x:c>
      <x:c r="C422" s="11" t="n">
        <x:v>1269.605788270651</x:v>
      </x:c>
      <x:c r="D422" s="11" t="n">
        <x:v>1270.152895880059</x:v>
      </x:c>
      <x:c r="E422" s="11" t="n">
        <x:v>1324.1152615107999</x:v>
      </x:c>
      <x:c r="F422" s="11" t="n">
        <x:v>1464.180446114025</x:v>
      </x:c>
      <x:c r="G422" s="11" t="n">
        <x:v>1482.2647804776389</x:v>
      </x:c>
      <x:c r="H422" s="11" t="n">
        <x:v>1486.03554040176</x:v>
      </x:c>
      <x:c r="I422" s="11" t="n">
        <x:v>1556.4693009805014</x:v>
      </x:c>
      <x:c r="J422" s="11" t="n">
        <x:v>1595.1679274879116</x:v>
      </x:c>
      <x:c r="K422" s="11" t="n">
        <x:v>1711.5404139017307</x:v>
      </x:c>
    </x:row>
    <x:row r="423" ht="21" customHeight="1">
      <x:c r="A423" s="15" t="n">
        <x:v>422</x:v>
      </x:c>
      <x:c r="B423" s="11" t="n">
        <x:v>1284.6899660744664</x:v>
      </x:c>
      <x:c r="C423" s="11" t="n">
        <x:v>1293.9643315710555</x:v>
      </x:c>
      <x:c r="D423" s="11" t="n">
        <x:v>1381.1134116037415</x:v>
      </x:c>
      <x:c r="E423" s="11" t="n">
        <x:v>1385.0590910098497</x:v>
      </x:c>
      <x:c r="F423" s="11" t="n">
        <x:v>1398.1210369294945</x:v>
      </x:c>
      <x:c r="G423" s="11" t="n">
        <x:v>1419.493396326594</x:v>
      </x:c>
      <x:c r="H423" s="11" t="n">
        <x:v>1530.4660798041136</x:v>
      </x:c>
      <x:c r="I423" s="11" t="n">
        <x:v>1580.8424584310762</x:v>
      </x:c>
      <x:c r="J423" s="11" t="n">
        <x:v>1599.255418483284</x:v>
      </x:c>
      <x:c r="K423" s="11" t="n">
        <x:v>1699.2226947449085</x:v>
      </x:c>
    </x:row>
    <x:row r="424" ht="21" customHeight="1">
      <x:c r="A424" s="15" t="n">
        <x:v>423</x:v>
      </x:c>
      <x:c r="B424" s="11" t="n">
        <x:v>1298.4613972610555</x:v>
      </x:c>
      <x:c r="C424" s="11" t="n">
        <x:v>1307.4772957818748</x:v>
      </x:c>
      <x:c r="D424" s="11" t="n">
        <x:v>1334.7711103794668</x:v>
      </x:c>
      <x:c r="E424" s="11" t="n">
        <x:v>1335.7930398791327</x:v>
      </x:c>
      <x:c r="F424" s="11" t="n">
        <x:v>1433.5418946975597</x:v>
      </x:c>
      <x:c r="G424" s="11" t="n">
        <x:v>1453.2499130629953</x:v>
      </x:c>
      <x:c r="H424" s="11" t="n">
        <x:v>1453.4957748288612</x:v>
      </x:c>
      <x:c r="I424" s="11" t="n">
        <x:v>1480.7107850115308</x:v>
      </x:c>
      <x:c r="J424" s="11" t="n">
        <x:v>1572.229515113096</x:v>
      </x:c>
      <x:c r="K424" s="11" t="n">
        <x:v>1605.464133229912</x:v>
      </x:c>
    </x:row>
    <x:row r="425" ht="21" customHeight="1">
      <x:c r="A425" s="15" t="n">
        <x:v>424</x:v>
      </x:c>
      <x:c r="B425" s="11" t="n">
        <x:v>1013.5945494250441</x:v>
      </x:c>
      <x:c r="C425" s="11" t="n">
        <x:v>1210.9012319708327</x:v>
      </x:c>
      <x:c r="D425" s="11" t="n">
        <x:v>1247.3796392060826</x:v>
      </x:c>
      <x:c r="E425" s="11" t="n">
        <x:v>1322.513286577471</x:v>
      </x:c>
      <x:c r="F425" s="11" t="n">
        <x:v>1335.5638348406628</x:v>
      </x:c>
      <x:c r="G425" s="11" t="n">
        <x:v>1345.5909741107325</x:v>
      </x:c>
      <x:c r="H425" s="11" t="n">
        <x:v>1396.293549930274</x:v>
      </x:c>
      <x:c r="I425" s="11" t="n">
        <x:v>1398.2855816282404</x:v>
      </x:c>
      <x:c r="J425" s="11" t="n">
        <x:v>1548.365293184754</x:v>
      </x:c>
      <x:c r="K425" s="11" t="n">
        <x:v>1617.7721916255523</x:v>
      </x:c>
    </x:row>
    <x:row r="426" ht="21" customHeight="1">
      <x:c r="A426" s="15" t="n">
        <x:v>425</x:v>
      </x:c>
      <x:c r="B426" s="11" t="n">
        <x:v>1132.178880833253</x:v>
      </x:c>
      <x:c r="C426" s="11" t="n">
        <x:v>1192.680570313767</x:v>
      </x:c>
      <x:c r="D426" s="11" t="n">
        <x:v>1280.4209974851806</x:v>
      </x:c>
      <x:c r="E426" s="11" t="n">
        <x:v>1315.8078943702203</x:v>
      </x:c>
      <x:c r="F426" s="11" t="n">
        <x:v>1337.2663677162695</x:v>
      </x:c>
      <x:c r="G426" s="11" t="n">
        <x:v>1361.3399823173008</x:v>
      </x:c>
      <x:c r="H426" s="11" t="n">
        <x:v>1365.2761255402631</x:v>
      </x:c>
      <x:c r="I426" s="11" t="n">
        <x:v>1558.520271701401</x:v>
      </x:c>
      <x:c r="J426" s="11" t="n">
        <x:v>1667.109843200362</x:v>
      </x:c>
      <x:c r="K426" s="11" t="n">
        <x:v>1741.4930066281395</x:v>
      </x:c>
    </x:row>
    <x:row r="427" ht="21" customHeight="1">
      <x:c r="A427" s="15" t="n">
        <x:v>426</x:v>
      </x:c>
      <x:c r="B427" s="11" t="n">
        <x:v>1364.3953707752598</x:v>
      </x:c>
      <x:c r="C427" s="11" t="n">
        <x:v>1406.5386095546846</x:v>
      </x:c>
      <x:c r="D427" s="11" t="n">
        <x:v>1463.906525268657</x:v>
      </x:c>
      <x:c r="E427" s="11" t="n">
        <x:v>1524.283512545527</x:v>
      </x:c>
      <x:c r="F427" s="11" t="n">
        <x:v>1531.5278801738375</x:v>
      </x:c>
      <x:c r="G427" s="11" t="n">
        <x:v>1554.3703212705877</x:v>
      </x:c>
      <x:c r="H427" s="11" t="n">
        <x:v>1557.2502689287076</x:v>
      </x:c>
      <x:c r="I427" s="11" t="n">
        <x:v>1576.3720403320979</x:v>
      </x:c>
      <x:c r="J427" s="11" t="n">
        <x:v>1643.5781676992463</x:v>
      </x:c>
      <x:c r="K427" s="11" t="n">
        <x:v>1743.5635515556366</x:v>
      </x:c>
    </x:row>
    <x:row r="428" ht="21" customHeight="1">
      <x:c r="A428" s="15" t="n">
        <x:v>427</x:v>
      </x:c>
      <x:c r="B428" s="11" t="n">
        <x:v>957.3123705136932</x:v>
      </x:c>
      <x:c r="C428" s="11" t="n">
        <x:v>994.3137865892793</x:v>
      </x:c>
      <x:c r="D428" s="11" t="n">
        <x:v>1321.9213991486665</x:v>
      </x:c>
      <x:c r="E428" s="11" t="n">
        <x:v>1410.4026785957726</x:v>
      </x:c>
      <x:c r="F428" s="11" t="n">
        <x:v>1418.1392789735808</x:v>
      </x:c>
      <x:c r="G428" s="11" t="n">
        <x:v>1440.483594797936</x:v>
      </x:c>
      <x:c r="H428" s="11" t="n">
        <x:v>1516.3192636490867</x:v>
      </x:c>
      <x:c r="I428" s="11" t="n">
        <x:v>1585.3652779540164</x:v>
      </x:c>
      <x:c r="J428" s="11" t="n">
        <x:v>1698.391460997486</x:v>
      </x:c>
      <x:c r="K428" s="11" t="n">
        <x:v>1715.203868584933</x:v>
      </x:c>
    </x:row>
    <x:row r="429" ht="21" customHeight="1">
      <x:c r="A429" s="15" t="n">
        <x:v>428</x:v>
      </x:c>
      <x:c r="B429" s="11" t="n">
        <x:v>873.9225190644515</x:v>
      </x:c>
      <x:c r="C429" s="11" t="n">
        <x:v>1158.3760070456465</x:v>
      </x:c>
      <x:c r="D429" s="11" t="n">
        <x:v>1225.7114387302804</x:v>
      </x:c>
      <x:c r="E429" s="11" t="n">
        <x:v>1297.5369685341584</x:v>
      </x:c>
      <x:c r="F429" s="11" t="n">
        <x:v>1420.4196182590135</x:v>
      </x:c>
      <x:c r="G429" s="11" t="n">
        <x:v>1486.5384525467375</x:v>
      </x:c>
      <x:c r="H429" s="11" t="n">
        <x:v>1488.4467122167484</x:v>
      </x:c>
      <x:c r="I429" s="11" t="n">
        <x:v>1559.4286004057642</x:v>
      </x:c>
      <x:c r="J429" s="11" t="n">
        <x:v>1572.234138809513</x:v>
      </x:c>
      <x:c r="K429" s="11" t="n">
        <x:v>1598.0268122028792</x:v>
      </x:c>
    </x:row>
    <x:row r="430" ht="21" customHeight="1">
      <x:c r="A430" s="15" t="n">
        <x:v>429</x:v>
      </x:c>
      <x:c r="B430" s="11" t="n">
        <x:v>1045.8297258241737</x:v>
      </x:c>
      <x:c r="C430" s="11" t="n">
        <x:v>1081.893220489038</x:v>
      </x:c>
      <x:c r="D430" s="11" t="n">
        <x:v>1116.5199344619916</x:v>
      </x:c>
      <x:c r="E430" s="11" t="n">
        <x:v>1206.9213577697647</x:v>
      </x:c>
      <x:c r="F430" s="11" t="n">
        <x:v>1216.7905879767645</x:v>
      </x:c>
      <x:c r="G430" s="11" t="n">
        <x:v>1282.309928292526</x:v>
      </x:c>
      <x:c r="H430" s="11" t="n">
        <x:v>1693.5340505837637</x:v>
      </x:c>
      <x:c r="I430" s="11" t="n">
        <x:v>1700.5143733030657</x:v>
      </x:c>
      <x:c r="J430" s="11" t="n">
        <x:v>1910.488721881276</x:v>
      </x:c>
      <x:c r="K430" s="11" t="n">
        <x:v>1957.3668006357234</x:v>
      </x:c>
    </x:row>
    <x:row r="431" ht="21" customHeight="1">
      <x:c r="A431" s="15" t="n">
        <x:v>430</x:v>
      </x:c>
      <x:c r="B431" s="11" t="n">
        <x:v>1218.0426743822568</x:v>
      </x:c>
      <x:c r="C431" s="11" t="n">
        <x:v>1237.3085752035042</x:v>
      </x:c>
      <x:c r="D431" s="11" t="n">
        <x:v>1321.4035558734477</x:v>
      </x:c>
      <x:c r="E431" s="11" t="n">
        <x:v>1438.230559775328</x:v>
      </x:c>
      <x:c r="F431" s="11" t="n">
        <x:v>1441.6705616012687</x:v>
      </x:c>
      <x:c r="G431" s="11" t="n">
        <x:v>1444.3569428414926</x:v>
      </x:c>
      <x:c r="H431" s="11" t="n">
        <x:v>1512.6952728275091</x:v>
      </x:c>
      <x:c r="I431" s="11" t="n">
        <x:v>1645.9752359972356</x:v>
      </x:c>
      <x:c r="J431" s="11" t="n">
        <x:v>1722.3982098396168</x:v>
      </x:c>
      <x:c r="K431" s="11" t="n">
        <x:v>1774.9607943022504</x:v>
      </x:c>
    </x:row>
    <x:row r="432" ht="21" customHeight="1">
      <x:c r="A432" s="15" t="n">
        <x:v>431</x:v>
      </x:c>
      <x:c r="B432" s="11" t="n">
        <x:v>1059.8535288634403</x:v>
      </x:c>
      <x:c r="C432" s="11" t="n">
        <x:v>1266.3746673972191</x:v>
      </x:c>
      <x:c r="D432" s="11" t="n">
        <x:v>1389.7273235191283</x:v>
      </x:c>
      <x:c r="E432" s="11" t="n">
        <x:v>1494.307371728778</x:v>
      </x:c>
      <x:c r="F432" s="11" t="n">
        <x:v>1516.2080398155979</x:v>
      </x:c>
      <x:c r="G432" s="11" t="n">
        <x:v>1545.5591077307552</x:v>
      </x:c>
      <x:c r="H432" s="11" t="n">
        <x:v>1599.2100641988013</x:v>
      </x:c>
      <x:c r="I432" s="11" t="n">
        <x:v>1600.4624159114321</x:v>
      </x:c>
      <x:c r="J432" s="11" t="n">
        <x:v>1622.797634471594</x:v>
      </x:c>
      <x:c r="K432" s="11" t="n">
        <x:v>1720.7406255307542</x:v>
      </x:c>
    </x:row>
    <x:row r="433" ht="21" customHeight="1">
      <x:c r="A433" s="15" t="n">
        <x:v>432</x:v>
      </x:c>
      <x:c r="B433" s="11" t="n">
        <x:v>1084.7632344939286</x:v>
      </x:c>
      <x:c r="C433" s="11" t="n">
        <x:v>1249.449971251254</x:v>
      </x:c>
      <x:c r="D433" s="11" t="n">
        <x:v>1255.2614529881866</x:v>
      </x:c>
      <x:c r="E433" s="11" t="n">
        <x:v>1269.1014397073677</x:v>
      </x:c>
      <x:c r="F433" s="11" t="n">
        <x:v>1340.9133260920487</x:v>
      </x:c>
      <x:c r="G433" s="11" t="n">
        <x:v>1521.8704418670009</x:v>
      </x:c>
      <x:c r="H433" s="11" t="n">
        <x:v>1743.7197749702564</x:v>
      </x:c>
      <x:c r="I433" s="11" t="n">
        <x:v>1752.7928529216824</x:v>
      </x:c>
      <x:c r="J433" s="11" t="n">
        <x:v>1755.5721176487773</x:v>
      </x:c>
      <x:c r="K433" s="11" t="n">
        <x:v>1821.1820425047285</x:v>
      </x:c>
    </x:row>
    <x:row r="434" ht="21" customHeight="1">
      <x:c r="A434" s="15" t="n">
        <x:v>433</x:v>
      </x:c>
      <x:c r="B434" s="11" t="n">
        <x:v>1229.5910002741666</x:v>
      </x:c>
      <x:c r="C434" s="11" t="n">
        <x:v>1232.6570100375577</x:v>
      </x:c>
      <x:c r="D434" s="11" t="n">
        <x:v>1454.3387719595737</x:v>
      </x:c>
      <x:c r="E434" s="11" t="n">
        <x:v>1461.5001261820612</x:v>
      </x:c>
      <x:c r="F434" s="11" t="n">
        <x:v>1522.0187712601646</x:v>
      </x:c>
      <x:c r="G434" s="11" t="n">
        <x:v>1552.6229844880138</x:v>
      </x:c>
      <x:c r="H434" s="11" t="n">
        <x:v>1608.9304035997343</x:v>
      </x:c>
      <x:c r="I434" s="11" t="n">
        <x:v>1665.9813228261635</x:v>
      </x:c>
      <x:c r="J434" s="11" t="n">
        <x:v>1734.4736324707994</x:v>
      </x:c>
      <x:c r="K434" s="11" t="n">
        <x:v>1824.6767964809553</x:v>
      </x:c>
    </x:row>
    <x:row r="435" ht="21" customHeight="1">
      <x:c r="A435" s="15" t="n">
        <x:v>434</x:v>
      </x:c>
      <x:c r="B435" s="11" t="n">
        <x:v>1165.4873812644296</x:v>
      </x:c>
      <x:c r="C435" s="11" t="n">
        <x:v>1239.9724883459153</x:v>
      </x:c>
      <x:c r="D435" s="11" t="n">
        <x:v>1263.7477119978776</x:v>
      </x:c>
      <x:c r="E435" s="11" t="n">
        <x:v>1290.1691593522373</x:v>
      </x:c>
      <x:c r="F435" s="11" t="n">
        <x:v>1295.4177400918834</x:v>
      </x:c>
      <x:c r="G435" s="11" t="n">
        <x:v>1328.5646177374958</x:v>
      </x:c>
      <x:c r="H435" s="11" t="n">
        <x:v>1505.5332500345653</x:v>
      </x:c>
      <x:c r="I435" s="11" t="n">
        <x:v>1583.429020671108</x:v>
      </x:c>
      <x:c r="J435" s="11" t="n">
        <x:v>1700.8296685331238</x:v>
      </x:c>
      <x:c r="K435" s="11" t="n">
        <x:v>1762.3926826988666</x:v>
      </x:c>
    </x:row>
    <x:row r="436" ht="21" customHeight="1">
      <x:c r="A436" s="15" t="n">
        <x:v>435</x:v>
      </x:c>
      <x:c r="B436" s="11" t="n">
        <x:v>1111.424198072189</x:v>
      </x:c>
      <x:c r="C436" s="11" t="n">
        <x:v>1173.075900659156</x:v>
      </x:c>
      <x:c r="D436" s="11" t="n">
        <x:v>1346.2071674981885</x:v>
      </x:c>
      <x:c r="E436" s="11" t="n">
        <x:v>1350.4671354175516</x:v>
      </x:c>
      <x:c r="F436" s="11" t="n">
        <x:v>1408.9264932263602</x:v>
      </x:c>
      <x:c r="G436" s="11" t="n">
        <x:v>1457.6886670524182</x:v>
      </x:c>
      <x:c r="H436" s="11" t="n">
        <x:v>1470.9056947831475</x:v>
      </x:c>
      <x:c r="I436" s="11" t="n">
        <x:v>1538.8435188500498</x:v>
      </x:c>
      <x:c r="J436" s="11" t="n">
        <x:v>1598.8259191263473</x:v>
      </x:c>
      <x:c r="K436" s="11" t="n">
        <x:v>1762.9901102143024</x:v>
      </x:c>
    </x:row>
    <x:row r="437" ht="21" customHeight="1">
      <x:c r="A437" s="15" t="n">
        <x:v>436</x:v>
      </x:c>
      <x:c r="B437" s="11" t="n">
        <x:v>968.5899720915136</x:v>
      </x:c>
      <x:c r="C437" s="11" t="n">
        <x:v>1133.3370852144153</x:v>
      </x:c>
      <x:c r="D437" s="11" t="n">
        <x:v>1362.4651737430527</x:v>
      </x:c>
      <x:c r="E437" s="11" t="n">
        <x:v>1366.4128869300866</x:v>
      </x:c>
      <x:c r="F437" s="11" t="n">
        <x:v>1446.1834759076773</x:v>
      </x:c>
      <x:c r="G437" s="11" t="n">
        <x:v>1457.9322820892837</x:v>
      </x:c>
      <x:c r="H437" s="11" t="n">
        <x:v>1531.406859413113</x:v>
      </x:c>
      <x:c r="I437" s="11" t="n">
        <x:v>1533.2809587896552</x:v>
      </x:c>
      <x:c r="J437" s="11" t="n">
        <x:v>1656.5045577719143</x:v>
      </x:c>
      <x:c r="K437" s="11" t="n">
        <x:v>1807.0740698629268</x:v>
      </x:c>
    </x:row>
    <x:row r="438" ht="21" customHeight="1">
      <x:c r="A438" s="15" t="n">
        <x:v>437</x:v>
      </x:c>
      <x:c r="B438" s="11" t="n">
        <x:v>1115.1600432789778</x:v>
      </x:c>
      <x:c r="C438" s="11" t="n">
        <x:v>1223.859942808152</x:v>
      </x:c>
      <x:c r="D438" s="11" t="n">
        <x:v>1232.5400712486266</x:v>
      </x:c>
      <x:c r="E438" s="11" t="n">
        <x:v>1261.472247366618</x:v>
      </x:c>
      <x:c r="F438" s="11" t="n">
        <x:v>1384.5277220349549</x:v>
      </x:c>
      <x:c r="G438" s="11" t="n">
        <x:v>1495.5014107658158</x:v>
      </x:c>
      <x:c r="H438" s="11" t="n">
        <x:v>1501.3327412701324</x:v>
      </x:c>
      <x:c r="I438" s="11" t="n">
        <x:v>1504.5889983441193</x:v>
      </x:c>
      <x:c r="J438" s="11" t="n">
        <x:v>1603.6456274420125</x:v>
      </x:c>
      <x:c r="K438" s="11" t="n">
        <x:v>1739.1649665665202</x:v>
      </x:c>
    </x:row>
    <x:row r="439" ht="21" customHeight="1">
      <x:c r="A439" s="15" t="n">
        <x:v>438</x:v>
      </x:c>
      <x:c r="B439" s="11" t="n">
        <x:v>1240.9020327288872</x:v>
      </x:c>
      <x:c r="C439" s="11" t="n">
        <x:v>1438.8323807930774</x:v>
      </x:c>
      <x:c r="D439" s="11" t="n">
        <x:v>1441.7328938503451</x:v>
      </x:c>
      <x:c r="E439" s="11" t="n">
        <x:v>1460.7992090674625</x:v>
      </x:c>
      <x:c r="F439" s="11" t="n">
        <x:v>1462.8872682920992</x:v>
      </x:c>
      <x:c r="G439" s="11" t="n">
        <x:v>1499.0033936254895</x:v>
      </x:c>
      <x:c r="H439" s="11" t="n">
        <x:v>1534.66423047458</x:v>
      </x:c>
      <x:c r="I439" s="11" t="n">
        <x:v>1601.3998864116927</x:v>
      </x:c>
      <x:c r="J439" s="11" t="n">
        <x:v>1677.0674703538311</x:v>
      </x:c>
      <x:c r="K439" s="11" t="n">
        <x:v>1775.9099505751178</x:v>
      </x:c>
    </x:row>
    <x:row r="440" ht="21" customHeight="1">
      <x:c r="A440" s="15" t="n">
        <x:v>439</x:v>
      </x:c>
      <x:c r="B440" s="11" t="n">
        <x:v>1097.139829808604</x:v>
      </x:c>
      <x:c r="C440" s="11" t="n">
        <x:v>1219.0301121537327</x:v>
      </x:c>
      <x:c r="D440" s="11" t="n">
        <x:v>1247.811669162888</x:v>
      </x:c>
      <x:c r="E440" s="11" t="n">
        <x:v>1349.670351688027</x:v>
      </x:c>
      <x:c r="F440" s="11" t="n">
        <x:v>1364.6327870653463</x:v>
      </x:c>
      <x:c r="G440" s="11" t="n">
        <x:v>1448.521682167443</x:v>
      </x:c>
      <x:c r="H440" s="11" t="n">
        <x:v>1458.6247652413444</x:v>
      </x:c>
      <x:c r="I440" s="11" t="n">
        <x:v>1553.0685573595126</x:v>
      </x:c>
      <x:c r="J440" s="11" t="n">
        <x:v>1628.9495444721872</x:v>
      </x:c>
      <x:c r="K440" s="11" t="n">
        <x:v>1690.9049295461475</x:v>
      </x:c>
    </x:row>
    <x:row r="441" ht="21" customHeight="1">
      <x:c r="A441" s="15" t="n">
        <x:v>440</x:v>
      </x:c>
      <x:c r="B441" s="11" t="n">
        <x:v>1041.7043754728338</x:v>
      </x:c>
      <x:c r="C441" s="11" t="n">
        <x:v>1096.9396691162249</x:v>
      </x:c>
      <x:c r="D441" s="11" t="n">
        <x:v>1115.196895702948</x:v>
      </x:c>
      <x:c r="E441" s="11" t="n">
        <x:v>1212.8935995285892</x:v>
      </x:c>
      <x:c r="F441" s="11" t="n">
        <x:v>1400.561846492346</x:v>
      </x:c>
      <x:c r="G441" s="11" t="n">
        <x:v>1468.9815563613856</x:v>
      </x:c>
      <x:c r="H441" s="11" t="n">
        <x:v>1505.940742330573</x:v>
      </x:c>
      <x:c r="I441" s="11" t="n">
        <x:v>1541.401865073682</x:v>
      </x:c>
      <x:c r="J441" s="11" t="n">
        <x:v>1595.2309933981428</x:v>
      </x:c>
      <x:c r="K441" s="11" t="n">
        <x:v>1625.711268670844</x:v>
      </x:c>
    </x:row>
    <x:row r="442" ht="21" customHeight="1">
      <x:c r="A442" s="15" t="n">
        <x:v>441</x:v>
      </x:c>
      <x:c r="B442" s="11" t="n">
        <x:v>888.5864795088396</x:v>
      </x:c>
      <x:c r="C442" s="11" t="n">
        <x:v>961.4365347984049</x:v>
      </x:c>
      <x:c r="D442" s="11" t="n">
        <x:v>1229.6291714639606</x:v>
      </x:c>
      <x:c r="E442" s="11" t="n">
        <x:v>1259.94274065743</x:v>
      </x:c>
      <x:c r="F442" s="11" t="n">
        <x:v>1331.9601888817176</x:v>
      </x:c>
      <x:c r="G442" s="11" t="n">
        <x:v>1426.6102907699196</x:v>
      </x:c>
      <x:c r="H442" s="11" t="n">
        <x:v>1550.4082951643218</x:v>
      </x:c>
      <x:c r="I442" s="11" t="n">
        <x:v>1617.2536412130942</x:v>
      </x:c>
      <x:c r="J442" s="11" t="n">
        <x:v>1624.8787769713572</x:v>
      </x:c>
      <x:c r="K442" s="11" t="n">
        <x:v>1780.7487496884703</x:v>
      </x:c>
    </x:row>
    <x:row r="443" ht="21" customHeight="1">
      <x:c r="A443" s="15" t="n">
        <x:v>442</x:v>
      </x:c>
      <x:c r="B443" s="11" t="n">
        <x:v>958.6148346194213</x:v>
      </x:c>
      <x:c r="C443" s="11" t="n">
        <x:v>978.0173460567903</x:v>
      </x:c>
      <x:c r="D443" s="11" t="n">
        <x:v>1036.5604161422536</x:v>
      </x:c>
      <x:c r="E443" s="11" t="n">
        <x:v>1147.4945842968532</x:v>
      </x:c>
      <x:c r="F443" s="11" t="n">
        <x:v>1380.8915577439238</x:v>
      </x:c>
      <x:c r="G443" s="11" t="n">
        <x:v>1398.7219478042282</x:v>
      </x:c>
      <x:c r="H443" s="11" t="n">
        <x:v>1507.1582128304328</x:v>
      </x:c>
      <x:c r="I443" s="11" t="n">
        <x:v>1509.8337066739139</x:v>
      </x:c>
      <x:c r="J443" s="11" t="n">
        <x:v>1594.9223386214549</x:v>
      </x:c>
      <x:c r="K443" s="11" t="n">
        <x:v>1720.4022950255337</x:v>
      </x:c>
    </x:row>
    <x:row r="444" ht="21" customHeight="1">
      <x:c r="A444" s="15" t="n">
        <x:v>443</x:v>
      </x:c>
      <x:c r="B444" s="11" t="n">
        <x:v>1236.6903943579312</x:v>
      </x:c>
      <x:c r="C444" s="11" t="n">
        <x:v>1393.6572223886255</x:v>
      </x:c>
      <x:c r="D444" s="11" t="n">
        <x:v>1427.3438203626897</x:v>
      </x:c>
      <x:c r="E444" s="11" t="n">
        <x:v>1509.9963675531376</x:v>
      </x:c>
      <x:c r="F444" s="11" t="n">
        <x:v>1543.452968496643</x:v>
      </x:c>
      <x:c r="G444" s="11" t="n">
        <x:v>1624.9248566964604</x:v>
      </x:c>
      <x:c r="H444" s="11" t="n">
        <x:v>1649.351947573358</x:v>
      </x:c>
      <x:c r="I444" s="11" t="n">
        <x:v>1658.4685589502226</x:v>
      </x:c>
      <x:c r="J444" s="11" t="n">
        <x:v>1667.499355756131</x:v>
      </x:c>
      <x:c r="K444" s="11" t="n">
        <x:v>1676.1753233143797</x:v>
      </x:c>
    </x:row>
    <x:row r="445" ht="21" customHeight="1">
      <x:c r="A445" s="15" t="n">
        <x:v>444</x:v>
      </x:c>
      <x:c r="B445" s="11" t="n">
        <x:v>853.5134994895195</x:v>
      </x:c>
      <x:c r="C445" s="11" t="n">
        <x:v>1192.4235661865987</x:v>
      </x:c>
      <x:c r="D445" s="11" t="n">
        <x:v>1199.305636130698</x:v>
      </x:c>
      <x:c r="E445" s="11" t="n">
        <x:v>1384.1863261361398</x:v>
      </x:c>
      <x:c r="F445" s="11" t="n">
        <x:v>1430.3646126685262</x:v>
      </x:c>
      <x:c r="G445" s="11" t="n">
        <x:v>1511.0586875446195</x:v>
      </x:c>
      <x:c r="H445" s="11" t="n">
        <x:v>1528.8132043916016</x:v>
      </x:c>
      <x:c r="I445" s="11" t="n">
        <x:v>1544.2653346718605</x:v>
      </x:c>
      <x:c r="J445" s="11" t="n">
        <x:v>1550.5425371242864</x:v>
      </x:c>
      <x:c r="K445" s="11" t="n">
        <x:v>1715.0119043336813</x:v>
      </x:c>
    </x:row>
    <x:row r="446" ht="21" customHeight="1">
      <x:c r="A446" s="15" t="n">
        <x:v>445</x:v>
      </x:c>
      <x:c r="B446" s="11" t="n">
        <x:v>989.2690498801685</x:v>
      </x:c>
      <x:c r="C446" s="11" t="n">
        <x:v>1018.8408049539989</x:v>
      </x:c>
      <x:c r="D446" s="11" t="n">
        <x:v>1216.0598258808373</x:v>
      </x:c>
      <x:c r="E446" s="11" t="n">
        <x:v>1277.1281361452943</x:v>
      </x:c>
      <x:c r="F446" s="11" t="n">
        <x:v>1467.0931679460764</x:v>
      </x:c>
      <x:c r="G446" s="11" t="n">
        <x:v>1518.8038189432407</x:v>
      </x:c>
      <x:c r="H446" s="11" t="n">
        <x:v>1615.8573913298762</x:v>
      </x:c>
      <x:c r="I446" s="11" t="n">
        <x:v>1678.7815049112373</x:v>
      </x:c>
      <x:c r="J446" s="11" t="n">
        <x:v>1701.5725139750093</x:v>
      </x:c>
      <x:c r="K446" s="11" t="n">
        <x:v>1759.335108043642</x:v>
      </x:c>
    </x:row>
    <x:row r="447" ht="21" customHeight="1">
      <x:c r="A447" s="15" t="n">
        <x:v>446</x:v>
      </x:c>
      <x:c r="B447" s="11" t="n">
        <x:v>1176.8867896549802</x:v>
      </x:c>
      <x:c r="C447" s="11" t="n">
        <x:v>1289.2024790848882</x:v>
      </x:c>
      <x:c r="D447" s="11" t="n">
        <x:v>1346.3532391365359</x:v>
      </x:c>
      <x:c r="E447" s="11" t="n">
        <x:v>1358.5231029728006</x:v>
      </x:c>
      <x:c r="F447" s="11" t="n">
        <x:v>1370.7927471387595</x:v>
      </x:c>
      <x:c r="G447" s="11" t="n">
        <x:v>1384.712457680276</x:v>
      </x:c>
      <x:c r="H447" s="11" t="n">
        <x:v>1392.1066364931976</x:v>
      </x:c>
      <x:c r="I447" s="11" t="n">
        <x:v>1401.9584745101674</x:v>
      </x:c>
      <x:c r="J447" s="11" t="n">
        <x:v>1606.4012983025916</x:v>
      </x:c>
      <x:c r="K447" s="11" t="n">
        <x:v>1782.6951873728528</x:v>
      </x:c>
    </x:row>
    <x:row r="448" ht="21" customHeight="1">
      <x:c r="A448" s="15" t="n">
        <x:v>447</x:v>
      </x:c>
      <x:c r="B448" s="11" t="n">
        <x:v>1191.4641519532381</x:v>
      </x:c>
      <x:c r="C448" s="11" t="n">
        <x:v>1328.531463592033</x:v>
      </x:c>
      <x:c r="D448" s="11" t="n">
        <x:v>1339.7279958153204</x:v>
      </x:c>
      <x:c r="E448" s="11" t="n">
        <x:v>1483.809459438216</x:v>
      </x:c>
      <x:c r="F448" s="11" t="n">
        <x:v>1506.9817014687842</x:v>
      </x:c>
      <x:c r="G448" s="11" t="n">
        <x:v>1511.241173462707</x:v>
      </x:c>
      <x:c r="H448" s="11" t="n">
        <x:v>1577.5631503666896</x:v>
      </x:c>
      <x:c r="I448" s="11" t="n">
        <x:v>1619.0219381680752</x:v>
      </x:c>
      <x:c r="J448" s="11" t="n">
        <x:v>1763.0790511645462</x:v>
      </x:c>
      <x:c r="K448" s="11" t="n">
        <x:v>1923.9076497879375</x:v>
      </x:c>
    </x:row>
    <x:row r="449" ht="21" customHeight="1">
      <x:c r="A449" s="15" t="n">
        <x:v>448</x:v>
      </x:c>
      <x:c r="B449" s="11" t="n">
        <x:v>1103.6326214335054</x:v>
      </x:c>
      <x:c r="C449" s="11" t="n">
        <x:v>1340.6711219116323</x:v>
      </x:c>
      <x:c r="D449" s="11" t="n">
        <x:v>1410.3284900156682</x:v>
      </x:c>
      <x:c r="E449" s="11" t="n">
        <x:v>1466.1656550344633</x:v>
      </x:c>
      <x:c r="F449" s="11" t="n">
        <x:v>1486.3380456260818</x:v>
      </x:c>
      <x:c r="G449" s="11" t="n">
        <x:v>1584.1690576265707</x:v>
      </x:c>
      <x:c r="H449" s="11" t="n">
        <x:v>1590.7903791239523</x:v>
      </x:c>
      <x:c r="I449" s="11" t="n">
        <x:v>1685.2526544686018</x:v>
      </x:c>
      <x:c r="J449" s="11" t="n">
        <x:v>1696.4232507139775</x:v>
      </x:c>
      <x:c r="K449" s="11" t="n">
        <x:v>1733.9802609625551</x:v>
      </x:c>
    </x:row>
    <x:row r="450" ht="21" customHeight="1">
      <x:c r="A450" s="15" t="n">
        <x:v>449</x:v>
      </x:c>
      <x:c r="B450" s="11" t="n">
        <x:v>1171.9103022024337</x:v>
      </x:c>
      <x:c r="C450" s="11" t="n">
        <x:v>1264.9464379132453</x:v>
      </x:c>
      <x:c r="D450" s="11" t="n">
        <x:v>1373.3376127948356</x:v>
      </x:c>
      <x:c r="E450" s="11" t="n">
        <x:v>1449.30847409704</x:v>
      </x:c>
      <x:c r="F450" s="11" t="n">
        <x:v>1504.2061699766732</x:v>
      </x:c>
      <x:c r="G450" s="11" t="n">
        <x:v>1567.6313065636057</x:v>
      </x:c>
      <x:c r="H450" s="11" t="n">
        <x:v>1613.1730241528292</x:v>
      </x:c>
      <x:c r="I450" s="11" t="n">
        <x:v>1632.18004001448</x:v>
      </x:c>
      <x:c r="J450" s="11" t="n">
        <x:v>1679.8486121763053</x:v>
      </x:c>
      <x:c r="K450" s="11" t="n">
        <x:v>1718.2752077972382</x:v>
      </x:c>
    </x:row>
    <x:row r="451" ht="21" customHeight="1">
      <x:c r="A451" s="15" t="n">
        <x:v>450</x:v>
      </x:c>
      <x:c r="B451" s="11" t="n">
        <x:v>1048.140667584391</x:v>
      </x:c>
      <x:c r="C451" s="11" t="n">
        <x:v>1220.9157545771786</x:v>
      </x:c>
      <x:c r="D451" s="11" t="n">
        <x:v>1232.1449037852553</x:v>
      </x:c>
      <x:c r="E451" s="11" t="n">
        <x:v>1427.7461138869862</x:v>
      </x:c>
      <x:c r="F451" s="11" t="n">
        <x:v>1448.3161593123818</x:v>
      </x:c>
      <x:c r="G451" s="11" t="n">
        <x:v>1489.1251465056016</x:v>
      </x:c>
      <x:c r="H451" s="11" t="n">
        <x:v>1502.646872632533</x:v>
      </x:c>
      <x:c r="I451" s="11" t="n">
        <x:v>1530.6227453171314</x:v>
      </x:c>
      <x:c r="J451" s="11" t="n">
        <x:v>1588.6774381861433</x:v>
      </x:c>
      <x:c r="K451" s="11" t="n">
        <x:v>1625.521339131723</x:v>
      </x:c>
    </x:row>
    <x:row r="452" ht="21" customHeight="1">
      <x:c r="A452" s="15" t="n">
        <x:v>451</x:v>
      </x:c>
      <x:c r="B452" s="11" t="n">
        <x:v>885.8643622572338</x:v>
      </x:c>
      <x:c r="C452" s="11" t="n">
        <x:v>1164.0611320189912</x:v>
      </x:c>
      <x:c r="D452" s="11" t="n">
        <x:v>1214.4805856682633</x:v>
      </x:c>
      <x:c r="E452" s="11" t="n">
        <x:v>1238.0453315563293</x:v>
      </x:c>
      <x:c r="F452" s="11" t="n">
        <x:v>1383.9341258863374</x:v>
      </x:c>
      <x:c r="G452" s="11" t="n">
        <x:v>1433.747447172911</x:v>
      </x:c>
      <x:c r="H452" s="11" t="n">
        <x:v>1502.3234033106312</x:v>
      </x:c>
      <x:c r="I452" s="11" t="n">
        <x:v>1552.985497192896</x:v>
      </x:c>
      <x:c r="J452" s="11" t="n">
        <x:v>1634.9003497222122</x:v>
      </x:c>
      <x:c r="K452" s="11" t="n">
        <x:v>1651.388153394244</x:v>
      </x:c>
    </x:row>
    <x:row r="453" ht="21" customHeight="1">
      <x:c r="A453" s="15" t="n">
        <x:v>452</x:v>
      </x:c>
      <x:c r="B453" s="11" t="n">
        <x:v>978.320226638008</x:v>
      </x:c>
      <x:c r="C453" s="11" t="n">
        <x:v>1121.505619481863</x:v>
      </x:c>
      <x:c r="D453" s="11" t="n">
        <x:v>1164.0541752079057</x:v>
      </x:c>
      <x:c r="E453" s="11" t="n">
        <x:v>1230.4981649867862</x:v>
      </x:c>
      <x:c r="F453" s="11" t="n">
        <x:v>1384.466192008093</x:v>
      </x:c>
      <x:c r="G453" s="11" t="n">
        <x:v>1420.9628205854494</x:v>
      </x:c>
      <x:c r="H453" s="11" t="n">
        <x:v>1432.0170244674655</x:v>
      </x:c>
      <x:c r="I453" s="11" t="n">
        <x:v>1508.9663394754778</x:v>
      </x:c>
      <x:c r="J453" s="11" t="n">
        <x:v>1510.8684443476438</x:v>
      </x:c>
      <x:c r="K453" s="11" t="n">
        <x:v>1552.6373044805946</x:v>
      </x:c>
    </x:row>
    <x:row r="454" ht="21" customHeight="1">
      <x:c r="A454" s="15" t="n">
        <x:v>453</x:v>
      </x:c>
      <x:c r="B454" s="11" t="n">
        <x:v>1130.053523025744</x:v>
      </x:c>
      <x:c r="C454" s="11" t="n">
        <x:v>1239.5883043761296</x:v>
      </x:c>
      <x:c r="D454" s="11" t="n">
        <x:v>1328.0361969987262</x:v>
      </x:c>
      <x:c r="E454" s="11" t="n">
        <x:v>1406.8194586799257</x:v>
      </x:c>
      <x:c r="F454" s="11" t="n">
        <x:v>1548.501689537535</x:v>
      </x:c>
      <x:c r="G454" s="11" t="n">
        <x:v>1592.0564790359674</x:v>
      </x:c>
      <x:c r="H454" s="11" t="n">
        <x:v>1634.927825266206</x:v>
      </x:c>
      <x:c r="I454" s="11" t="n">
        <x:v>1685.7454848842845</x:v>
      </x:c>
      <x:c r="J454" s="11" t="n">
        <x:v>1727.8269656174482</x:v>
      </x:c>
      <x:c r="K454" s="11" t="n">
        <x:v>1839.131184225309</x:v>
      </x:c>
    </x:row>
    <x:row r="455" ht="21" customHeight="1">
      <x:c r="A455" s="15" t="n">
        <x:v>454</x:v>
      </x:c>
      <x:c r="B455" s="11" t="n">
        <x:v>985.7665930704214</x:v>
      </x:c>
      <x:c r="C455" s="11" t="n">
        <x:v>1318.3404597666065</x:v>
      </x:c>
      <x:c r="D455" s="11" t="n">
        <x:v>1338.287723754074</x:v>
      </x:c>
      <x:c r="E455" s="11" t="n">
        <x:v>1358.5664647899184</x:v>
      </x:c>
      <x:c r="F455" s="11" t="n">
        <x:v>1413.9598490178473</x:v>
      </x:c>
      <x:c r="G455" s="11" t="n">
        <x:v>1420.163420031226</x:v>
      </x:c>
      <x:c r="H455" s="11" t="n">
        <x:v>1488.0294086622544</x:v>
      </x:c>
      <x:c r="I455" s="11" t="n">
        <x:v>1500.8395279972337</x:v>
      </x:c>
      <x:c r="J455" s="11" t="n">
        <x:v>1548.9045014598814</x:v>
      </x:c>
      <x:c r="K455" s="11" t="n">
        <x:v>1715.7191429934528</x:v>
      </x:c>
    </x:row>
    <x:row r="456" ht="21" customHeight="1">
      <x:c r="A456" s="15" t="n">
        <x:v>455</x:v>
      </x:c>
      <x:c r="B456" s="11" t="n">
        <x:v>863.430349732682</x:v>
      </x:c>
      <x:c r="C456" s="11" t="n">
        <x:v>1208.3922489242095</x:v>
      </x:c>
      <x:c r="D456" s="11" t="n">
        <x:v>1281.6907064089755</x:v>
      </x:c>
      <x:c r="E456" s="11" t="n">
        <x:v>1296.649872260759</x:v>
      </x:c>
      <x:c r="F456" s="11" t="n">
        <x:v>1348.1255288695534</x:v>
      </x:c>
      <x:c r="G456" s="11" t="n">
        <x:v>1442.994669208481</x:v>
      </x:c>
      <x:c r="H456" s="11" t="n">
        <x:v>1550.517873359145</x:v>
      </x:c>
      <x:c r="I456" s="11" t="n">
        <x:v>1656.6257050652096</x:v>
      </x:c>
      <x:c r="J456" s="11" t="n">
        <x:v>1696.5739227267256</x:v>
      </x:c>
      <x:c r="K456" s="11" t="n">
        <x:v>1729.3707580659047</x:v>
      </x:c>
    </x:row>
    <x:row r="457" ht="21" customHeight="1">
      <x:c r="A457" s="15" t="n">
        <x:v>456</x:v>
      </x:c>
      <x:c r="B457" s="11" t="n">
        <x:v>1073.6376091504947</x:v>
      </x:c>
      <x:c r="C457" s="11" t="n">
        <x:v>1171.2249624854676</x:v>
      </x:c>
      <x:c r="D457" s="11" t="n">
        <x:v>1187.956110585887</x:v>
      </x:c>
      <x:c r="E457" s="11" t="n">
        <x:v>1273.185305639613</x:v>
      </x:c>
      <x:c r="F457" s="11" t="n">
        <x:v>1315.0880750495608</x:v>
      </x:c>
      <x:c r="G457" s="11" t="n">
        <x:v>1436.0123986593667</x:v>
      </x:c>
      <x:c r="H457" s="11" t="n">
        <x:v>1484.1589366169328</x:v>
      </x:c>
      <x:c r="I457" s="11" t="n">
        <x:v>1610.7213698324263</x:v>
      </x:c>
      <x:c r="J457" s="11" t="n">
        <x:v>1690.0508018817427</x:v>
      </x:c>
      <x:c r="K457" s="11" t="n">
        <x:v>1783.1731645344385</x:v>
      </x:c>
    </x:row>
    <x:row r="458" ht="21" customHeight="1">
      <x:c r="A458" s="15" t="n">
        <x:v>457</x:v>
      </x:c>
      <x:c r="B458" s="11" t="n">
        <x:v>840.3316483033598</x:v>
      </x:c>
      <x:c r="C458" s="11" t="n">
        <x:v>1091.4339334005986</x:v>
      </x:c>
      <x:c r="D458" s="11" t="n">
        <x:v>1252.1559268121966</x:v>
      </x:c>
      <x:c r="E458" s="11" t="n">
        <x:v>1309.6665102211743</x:v>
      </x:c>
      <x:c r="F458" s="11" t="n">
        <x:v>1355.3493288799225</x:v>
      </x:c>
      <x:c r="G458" s="11" t="n">
        <x:v>1366.6040770214172</x:v>
      </x:c>
      <x:c r="H458" s="11" t="n">
        <x:v>1479.75312772295</x:v>
      </x:c>
      <x:c r="I458" s="11" t="n">
        <x:v>1519.0069461890998</x:v>
      </x:c>
      <x:c r="J458" s="11" t="n">
        <x:v>1562.1619938024107</x:v>
      </x:c>
      <x:c r="K458" s="11" t="n">
        <x:v>1615.5399247116293</x:v>
      </x:c>
    </x:row>
    <x:row r="459" ht="21" customHeight="1">
      <x:c r="A459" s="15" t="n">
        <x:v>458</x:v>
      </x:c>
      <x:c r="B459" s="11" t="n">
        <x:v>1125.8003499996273</x:v>
      </x:c>
      <x:c r="C459" s="11" t="n">
        <x:v>1142.6398034235447</x:v>
      </x:c>
      <x:c r="D459" s="11" t="n">
        <x:v>1187.598361344843</x:v>
      </x:c>
      <x:c r="E459" s="11" t="n">
        <x:v>1340.5798152644065</x:v>
      </x:c>
      <x:c r="F459" s="11" t="n">
        <x:v>1340.6952459608751</x:v>
      </x:c>
      <x:c r="G459" s="11" t="n">
        <x:v>1555.8816216466557</x:v>
      </x:c>
      <x:c r="H459" s="11" t="n">
        <x:v>1747.5573382254474</x:v>
      </x:c>
      <x:c r="I459" s="11" t="n">
        <x:v>1824.9979322885295</x:v>
      </x:c>
      <x:c r="J459" s="11" t="n">
        <x:v>1829.7840262063355</x:v>
      </x:c>
      <x:c r="K459" s="11" t="n">
        <x:v>1898.1860021075051</x:v>
      </x:c>
    </x:row>
    <x:row r="460" ht="21" customHeight="1">
      <x:c r="A460" s="15" t="n">
        <x:v>459</x:v>
      </x:c>
      <x:c r="B460" s="11" t="n">
        <x:v>962.0295321038568</x:v>
      </x:c>
      <x:c r="C460" s="11" t="n">
        <x:v>1054.9754116205927</x:v>
      </x:c>
      <x:c r="D460" s="11" t="n">
        <x:v>1237.2323907847633</x:v>
      </x:c>
      <x:c r="E460" s="11" t="n">
        <x:v>1251.0876781880156</x:v>
      </x:c>
      <x:c r="F460" s="11" t="n">
        <x:v>1305.2909452412978</x:v>
      </x:c>
      <x:c r="G460" s="11" t="n">
        <x:v>1380.2657387297754</x:v>
      </x:c>
      <x:c r="H460" s="11" t="n">
        <x:v>1438.2223004162643</x:v>
      </x:c>
      <x:c r="I460" s="11" t="n">
        <x:v>1511.0564808589356</x:v>
      </x:c>
      <x:c r="J460" s="11" t="n">
        <x:v>1643.5229952202067</x:v>
      </x:c>
      <x:c r="K460" s="11" t="n">
        <x:v>1670.4407323874289</x:v>
      </x:c>
    </x:row>
    <x:row r="461" ht="21" customHeight="1">
      <x:c r="A461" s="15" t="n">
        <x:v>460</x:v>
      </x:c>
      <x:c r="B461" s="11" t="n">
        <x:v>1331.1996792710665</x:v>
      </x:c>
      <x:c r="C461" s="11" t="n">
        <x:v>1407.7630060450613</x:v>
      </x:c>
      <x:c r="D461" s="11" t="n">
        <x:v>1422.2285812928762</x:v>
      </x:c>
      <x:c r="E461" s="11" t="n">
        <x:v>1441.2382543920326</x:v>
      </x:c>
      <x:c r="F461" s="11" t="n">
        <x:v>1456.6621726462417</x:v>
      </x:c>
      <x:c r="G461" s="11" t="n">
        <x:v>1486.196447761848</x:v>
      </x:c>
      <x:c r="H461" s="11" t="n">
        <x:v>1487.407404026112</x:v>
      </x:c>
      <x:c r="I461" s="11" t="n">
        <x:v>1526.8381212009974</x:v>
      </x:c>
      <x:c r="J461" s="11" t="n">
        <x:v>1531.890451910717</x:v>
      </x:c>
      <x:c r="K461" s="11" t="n">
        <x:v>1788.1329460071681</x:v>
      </x:c>
    </x:row>
    <x:row r="462" ht="21" customHeight="1">
      <x:c r="A462" s="15" t="n">
        <x:v>461</x:v>
      </x:c>
      <x:c r="B462" s="11" t="n">
        <x:v>1028.3700726253364</x:v>
      </x:c>
      <x:c r="C462" s="11" t="n">
        <x:v>1126.3794488253084</x:v>
      </x:c>
      <x:c r="D462" s="11" t="n">
        <x:v>1208.3982593409714</x:v>
      </x:c>
      <x:c r="E462" s="11" t="n">
        <x:v>1332.9122124416094</x:v>
      </x:c>
      <x:c r="F462" s="11" t="n">
        <x:v>1464.7557902652206</x:v>
      </x:c>
      <x:c r="G462" s="11" t="n">
        <x:v>1488.4583814321195</x:v>
      </x:c>
      <x:c r="H462" s="11" t="n">
        <x:v>1497.1392894076403</x:v>
      </x:c>
      <x:c r="I462" s="11" t="n">
        <x:v>1526.236582466234</x:v>
      </x:c>
      <x:c r="J462" s="11" t="n">
        <x:v>1676.877787808826</x:v>
      </x:c>
      <x:c r="K462" s="11" t="n">
        <x:v>1922.7445353602798</x:v>
      </x:c>
    </x:row>
    <x:row r="463" ht="21" customHeight="1">
      <x:c r="A463" s="15" t="n">
        <x:v>462</x:v>
      </x:c>
      <x:c r="B463" s="11" t="n">
        <x:v>1159.930685339667</x:v>
      </x:c>
      <x:c r="C463" s="11" t="n">
        <x:v>1315.687636071646</x:v>
      </x:c>
      <x:c r="D463" s="11" t="n">
        <x:v>1329.4893432430276</x:v>
      </x:c>
      <x:c r="E463" s="11" t="n">
        <x:v>1376.3008544247266</x:v>
      </x:c>
      <x:c r="F463" s="11" t="n">
        <x:v>1434.1390204467573</x:v>
      </x:c>
      <x:c r="G463" s="11" t="n">
        <x:v>1446.0157238048475</x:v>
      </x:c>
      <x:c r="H463" s="11" t="n">
        <x:v>1446.9145648994233</x:v>
      </x:c>
      <x:c r="I463" s="11" t="n">
        <x:v>1464.452001226367</x:v>
      </x:c>
      <x:c r="J463" s="11" t="n">
        <x:v>1631.8286464311243</x:v>
      </x:c>
      <x:c r="K463" s="11" t="n">
        <x:v>1682.4443408971808</x:v>
      </x:c>
    </x:row>
    <x:row r="464" ht="21" customHeight="1">
      <x:c r="A464" s="15" t="n">
        <x:v>463</x:v>
      </x:c>
      <x:c r="B464" s="11" t="n">
        <x:v>1186.3373197994304</x:v>
      </x:c>
      <x:c r="C464" s="11" t="n">
        <x:v>1368.1888287277025</x:v>
      </x:c>
      <x:c r="D464" s="11" t="n">
        <x:v>1429.3356406356818</x:v>
      </x:c>
      <x:c r="E464" s="11" t="n">
        <x:v>1475.9257970982849</x:v>
      </x:c>
      <x:c r="F464" s="11" t="n">
        <x:v>1537.96695085602</x:v>
      </x:c>
      <x:c r="G464" s="11" t="n">
        <x:v>1603.0915237618083</x:v>
      </x:c>
      <x:c r="H464" s="11" t="n">
        <x:v>1644.1106652125668</x:v>
      </x:c>
      <x:c r="I464" s="11" t="n">
        <x:v>1654.5687978160436</x:v>
      </x:c>
      <x:c r="J464" s="11" t="n">
        <x:v>1670.3932007096826</x:v>
      </x:c>
      <x:c r="K464" s="11" t="n">
        <x:v>1814.2845209219056</x:v>
      </x:c>
    </x:row>
    <x:row r="465" ht="21" customHeight="1">
      <x:c r="A465" s="15" t="n">
        <x:v>464</x:v>
      </x:c>
      <x:c r="B465" s="11" t="n">
        <x:v>1324.0770302025671</x:v>
      </x:c>
      <x:c r="C465" s="11" t="n">
        <x:v>1372.484232366439</x:v>
      </x:c>
      <x:c r="D465" s="11" t="n">
        <x:v>1408.0586534843465</x:v>
      </x:c>
      <x:c r="E465" s="11" t="n">
        <x:v>1465.3894189959324</x:v>
      </x:c>
      <x:c r="F465" s="11" t="n">
        <x:v>1490.7114246416672</x:v>
      </x:c>
      <x:c r="G465" s="11" t="n">
        <x:v>1523.1906745314081</x:v>
      </x:c>
      <x:c r="H465" s="11" t="n">
        <x:v>1584.2679437144625</x:v>
      </x:c>
      <x:c r="I465" s="11" t="n">
        <x:v>1626.0785283626274</x:v>
      </x:c>
      <x:c r="J465" s="11" t="n">
        <x:v>1645.6055697923773</x:v>
      </x:c>
      <x:c r="K465" s="11" t="n">
        <x:v>1888.1859371224332</x:v>
      </x:c>
    </x:row>
    <x:row r="466" ht="21" customHeight="1">
      <x:c r="A466" s="15" t="n">
        <x:v>465</x:v>
      </x:c>
      <x:c r="B466" s="11" t="n">
        <x:v>1082.7082461145378</x:v>
      </x:c>
      <x:c r="C466" s="11" t="n">
        <x:v>1147.9203263310205</x:v>
      </x:c>
      <x:c r="D466" s="11" t="n">
        <x:v>1159.3247951969631</x:v>
      </x:c>
      <x:c r="E466" s="11" t="n">
        <x:v>1167.9051980650747</x:v>
      </x:c>
      <x:c r="F466" s="11" t="n">
        <x:v>1198.0662576600757</x:v>
      </x:c>
      <x:c r="G466" s="11" t="n">
        <x:v>1246.7678876382538</x:v>
      </x:c>
      <x:c r="H466" s="11" t="n">
        <x:v>1413.8154592275332</x:v>
      </x:c>
      <x:c r="I466" s="11" t="n">
        <x:v>1494.5535360584895</x:v>
      </x:c>
      <x:c r="J466" s="11" t="n">
        <x:v>1587.3846886809458</x:v>
      </x:c>
      <x:c r="K466" s="11" t="n">
        <x:v>1637.8848582317044</x:v>
      </x:c>
    </x:row>
    <x:row r="467" ht="21" customHeight="1">
      <x:c r="A467" s="15" t="n">
        <x:v>466</x:v>
      </x:c>
      <x:c r="B467" s="11" t="n">
        <x:v>1223.2274990853014</x:v>
      </x:c>
      <x:c r="C467" s="11" t="n">
        <x:v>1289.7966125599473</x:v>
      </x:c>
      <x:c r="D467" s="11" t="n">
        <x:v>1330.1828413145495</x:v>
      </x:c>
      <x:c r="E467" s="11" t="n">
        <x:v>1375.8739575124584</x:v>
      </x:c>
      <x:c r="F467" s="11" t="n">
        <x:v>1421.5970063895252</x:v>
      </x:c>
      <x:c r="G467" s="11" t="n">
        <x:v>1462.6765902704622</x:v>
      </x:c>
      <x:c r="H467" s="11" t="n">
        <x:v>1473.7999889242153</x:v>
      </x:c>
      <x:c r="I467" s="11" t="n">
        <x:v>1516.6611400721</x:v>
      </x:c>
      <x:c r="J467" s="11" t="n">
        <x:v>1550.7405065372109</x:v>
      </x:c>
      <x:c r="K467" s="11" t="n">
        <x:v>1570.2884711201373</x:v>
      </x:c>
    </x:row>
    <x:row r="468" ht="21" customHeight="1">
      <x:c r="A468" s="15" t="n">
        <x:v>467</x:v>
      </x:c>
      <x:c r="B468" s="11" t="n">
        <x:v>1064.6132133075512</x:v>
      </x:c>
      <x:c r="C468" s="11" t="n">
        <x:v>1178.2345578897393</x:v>
      </x:c>
      <x:c r="D468" s="11" t="n">
        <x:v>1322.9838833845633</x:v>
      </x:c>
      <x:c r="E468" s="11" t="n">
        <x:v>1383.1992579927933</x:v>
      </x:c>
      <x:c r="F468" s="11" t="n">
        <x:v>1438.561772858652</x:v>
      </x:c>
      <x:c r="G468" s="11" t="n">
        <x:v>1552.7473032682851</x:v>
      </x:c>
      <x:c r="H468" s="11" t="n">
        <x:v>1575.1647467347511</x:v>
      </x:c>
      <x:c r="I468" s="11" t="n">
        <x:v>1675.362584276601</x:v>
      </x:c>
      <x:c r="J468" s="11" t="n">
        <x:v>1688.285403612481</x:v>
      </x:c>
      <x:c r="K468" s="11" t="n">
        <x:v>1785.9302160898167</x:v>
      </x:c>
    </x:row>
    <x:row r="469" ht="21" customHeight="1">
      <x:c r="A469" s="15" t="n">
        <x:v>468</x:v>
      </x:c>
      <x:c r="B469" s="11" t="n">
        <x:v>1099.42452555907</x:v>
      </x:c>
      <x:c r="C469" s="11" t="n">
        <x:v>1101.0962076690914</x:v>
      </x:c>
      <x:c r="D469" s="11" t="n">
        <x:v>1129.7142799301264</x:v>
      </x:c>
      <x:c r="E469" s="11" t="n">
        <x:v>1141.81473525543</x:v>
      </x:c>
      <x:c r="F469" s="11" t="n">
        <x:v>1172.807625341309</x:v>
      </x:c>
      <x:c r="G469" s="11" t="n">
        <x:v>1436.6433969992727</x:v>
      </x:c>
      <x:c r="H469" s="11" t="n">
        <x:v>1514.1002809275456</x:v>
      </x:c>
      <x:c r="I469" s="11" t="n">
        <x:v>1552.495502148482</x:v>
      </x:c>
      <x:c r="J469" s="11" t="n">
        <x:v>1590.8215462442922</x:v>
      </x:c>
      <x:c r="K469" s="11" t="n">
        <x:v>1605.1842230863942</x:v>
      </x:c>
    </x:row>
    <x:row r="470" ht="21" customHeight="1">
      <x:c r="A470" s="15" t="n">
        <x:v>469</x:v>
      </x:c>
      <x:c r="B470" s="11" t="n">
        <x:v>1177.4482188644183</x:v>
      </x:c>
      <x:c r="C470" s="11" t="n">
        <x:v>1262.9941894755161</x:v>
      </x:c>
      <x:c r="D470" s="11" t="n">
        <x:v>1307.9081382750219</x:v>
      </x:c>
      <x:c r="E470" s="11" t="n">
        <x:v>1361.4246741578297</x:v>
      </x:c>
      <x:c r="F470" s="11" t="n">
        <x:v>1490.0440934722783</x:v>
      </x:c>
      <x:c r="G470" s="11" t="n">
        <x:v>1503.5401586812795</x:v>
      </x:c>
      <x:c r="H470" s="11" t="n">
        <x:v>1510.1527647680743</x:v>
      </x:c>
      <x:c r="I470" s="11" t="n">
        <x:v>1604.0888433528955</x:v>
      </x:c>
      <x:c r="J470" s="11" t="n">
        <x:v>1656.2850376848044</x:v>
      </x:c>
      <x:c r="K470" s="11" t="n">
        <x:v>1681.73066191539</x:v>
      </x:c>
    </x:row>
    <x:row r="471" ht="21" customHeight="1">
      <x:c r="A471" s="15" t="n">
        <x:v>470</x:v>
      </x:c>
      <x:c r="B471" s="11" t="n">
        <x:v>1062.659463989936</x:v>
      </x:c>
      <x:c r="C471" s="11" t="n">
        <x:v>1241.7985910451457</x:v>
      </x:c>
      <x:c r="D471" s="11" t="n">
        <x:v>1317.104146970653</x:v>
      </x:c>
      <x:c r="E471" s="11" t="n">
        <x:v>1325.822068200068</x:v>
      </x:c>
      <x:c r="F471" s="11" t="n">
        <x:v>1370.947778728711</x:v>
      </x:c>
      <x:c r="G471" s="11" t="n">
        <x:v>1501.8179594332769</x:v>
      </x:c>
      <x:c r="H471" s="11" t="n">
        <x:v>1506.456650357387</x:v>
      </x:c>
      <x:c r="I471" s="11" t="n">
        <x:v>1579.4309147910171</x:v>
      </x:c>
      <x:c r="J471" s="11" t="n">
        <x:v>1596.3319691284128</x:v>
      </x:c>
      <x:c r="K471" s="11" t="n">
        <x:v>1929.2589080819278</x:v>
      </x:c>
    </x:row>
    <x:row r="472" ht="21" customHeight="1">
      <x:c r="A472" s="15" t="n">
        <x:v>471</x:v>
      </x:c>
      <x:c r="B472" s="11" t="n">
        <x:v>975.6306511305245</x:v>
      </x:c>
      <x:c r="C472" s="11" t="n">
        <x:v>1316.3235154151862</x:v>
      </x:c>
      <x:c r="D472" s="11" t="n">
        <x:v>1326.7753149864284</x:v>
      </x:c>
      <x:c r="E472" s="11" t="n">
        <x:v>1430.7716284369676</x:v>
      </x:c>
      <x:c r="F472" s="11" t="n">
        <x:v>1478.3965088137033</x:v>
      </x:c>
      <x:c r="G472" s="11" t="n">
        <x:v>1554.1697234486687</x:v>
      </x:c>
      <x:c r="H472" s="11" t="n">
        <x:v>1567.7866529865862</x:v>
      </x:c>
      <x:c r="I472" s="11" t="n">
        <x:v>1568.6969495914961</x:v>
      </x:c>
      <x:c r="J472" s="11" t="n">
        <x:v>1570.41409827913</x:v>
      </x:c>
      <x:c r="K472" s="11" t="n">
        <x:v>1740.5656777919883</x:v>
      </x:c>
    </x:row>
    <x:row r="473" ht="21" customHeight="1">
      <x:c r="A473" s="15" t="n">
        <x:v>472</x:v>
      </x:c>
      <x:c r="B473" s="11" t="n">
        <x:v>1152.6893092168743</x:v>
      </x:c>
      <x:c r="C473" s="11" t="n">
        <x:v>1195.4659702534439</x:v>
      </x:c>
      <x:c r="D473" s="11" t="n">
        <x:v>1312.099950761522</x:v>
      </x:c>
      <x:c r="E473" s="11" t="n">
        <x:v>1349.3613357913366</x:v>
      </x:c>
      <x:c r="F473" s="11" t="n">
        <x:v>1377.7311982413096</x:v>
      </x:c>
      <x:c r="G473" s="11" t="n">
        <x:v>1418.6190869237407</x:v>
      </x:c>
      <x:c r="H473" s="11" t="n">
        <x:v>1469.7489212048063</x:v>
      </x:c>
      <x:c r="I473" s="11" t="n">
        <x:v>1531.5096473663277</x:v>
      </x:c>
      <x:c r="J473" s="11" t="n">
        <x:v>1752.4056252173737</x:v>
      </x:c>
      <x:c r="K473" s="11" t="n">
        <x:v>1815.1378793446545</x:v>
      </x:c>
    </x:row>
    <x:row r="474" ht="21" customHeight="1">
      <x:c r="A474" s="15" t="n">
        <x:v>473</x:v>
      </x:c>
      <x:c r="B474" s="11" t="n">
        <x:v>1274.7688936511422</x:v>
      </x:c>
      <x:c r="C474" s="11" t="n">
        <x:v>1331.9520581088043</x:v>
      </x:c>
      <x:c r="D474" s="11" t="n">
        <x:v>1349.123765212831</x:v>
      </x:c>
      <x:c r="E474" s="11" t="n">
        <x:v>1430.8451319408227</x:v>
      </x:c>
      <x:c r="F474" s="11" t="n">
        <x:v>1452.9957088907474</x:v>
      </x:c>
      <x:c r="G474" s="11" t="n">
        <x:v>1460.8404346272566</x:v>
      </x:c>
      <x:c r="H474" s="11" t="n">
        <x:v>1471.6411639038884</x:v>
      </x:c>
      <x:c r="I474" s="11" t="n">
        <x:v>1677.3292647329217</x:v>
      </x:c>
      <x:c r="J474" s="11" t="n">
        <x:v>1738.8678445400026</x:v>
      </x:c>
      <x:c r="K474" s="11" t="n">
        <x:v>1772.1336078706797</x:v>
      </x:c>
    </x:row>
    <x:row r="475" ht="21" customHeight="1">
      <x:c r="A475" s="15" t="n">
        <x:v>474</x:v>
      </x:c>
      <x:c r="B475" s="11" t="n">
        <x:v>1037.4152422259945</x:v>
      </x:c>
      <x:c r="C475" s="11" t="n">
        <x:v>1169.5809324967915</x:v>
      </x:c>
      <x:c r="D475" s="11" t="n">
        <x:v>1217.4990287229846</x:v>
      </x:c>
      <x:c r="E475" s="11" t="n">
        <x:v>1240.210946027009</x:v>
      </x:c>
      <x:c r="F475" s="11" t="n">
        <x:v>1249.7761955484093</x:v>
      </x:c>
      <x:c r="G475" s="11" t="n">
        <x:v>1316.4144227249776</x:v>
      </x:c>
      <x:c r="H475" s="11" t="n">
        <x:v>1322.9992614494067</x:v>
      </x:c>
      <x:c r="I475" s="11" t="n">
        <x:v>1458.5173586857204</x:v>
      </x:c>
      <x:c r="J475" s="11" t="n">
        <x:v>1473.6683287014584</x:v>
      </x:c>
      <x:c r="K475" s="11" t="n">
        <x:v>1591.4417646190398</x:v>
      </x:c>
    </x:row>
    <x:row r="476" ht="21" customHeight="1">
      <x:c r="A476" s="15" t="n">
        <x:v>475</x:v>
      </x:c>
      <x:c r="B476" s="11" t="n">
        <x:v>1047.3474180074304</x:v>
      </x:c>
      <x:c r="C476" s="11" t="n">
        <x:v>1159.574831345644</x:v>
      </x:c>
      <x:c r="D476" s="11" t="n">
        <x:v>1201.8539370521437</x:v>
      </x:c>
      <x:c r="E476" s="11" t="n">
        <x:v>1316.7065198496086</x:v>
      </x:c>
      <x:c r="F476" s="11" t="n">
        <x:v>1397.6992960272205</x:v>
      </x:c>
      <x:c r="G476" s="11" t="n">
        <x:v>1431.2960334343302</x:v>
      </x:c>
      <x:c r="H476" s="11" t="n">
        <x:v>1485.1278608418618</x:v>
      </x:c>
      <x:c r="I476" s="11" t="n">
        <x:v>1522.4504128229628</x:v>
      </x:c>
      <x:c r="J476" s="11" t="n">
        <x:v>1533.6923248291316</x:v>
      </x:c>
      <x:c r="K476" s="11" t="n">
        <x:v>1538.9245121269753</x:v>
      </x:c>
    </x:row>
    <x:row r="477" ht="21" customHeight="1">
      <x:c r="A477" s="15" t="n">
        <x:v>476</x:v>
      </x:c>
      <x:c r="B477" s="11" t="n">
        <x:v>1218.5111202481744</x:v>
      </x:c>
      <x:c r="C477" s="11" t="n">
        <x:v>1306.8116255472687</x:v>
      </x:c>
      <x:c r="D477" s="11" t="n">
        <x:v>1316.5397764494649</x:v>
      </x:c>
      <x:c r="E477" s="11" t="n">
        <x:v>1395.8250130436986</x:v>
      </x:c>
      <x:c r="F477" s="11" t="n">
        <x:v>1592.3905741222175</x:v>
      </x:c>
      <x:c r="G477" s="11" t="n">
        <x:v>1614.5323362670017</x:v>
      </x:c>
      <x:c r="H477" s="11" t="n">
        <x:v>1635.6126400062933</x:v>
      </x:c>
      <x:c r="I477" s="11" t="n">
        <x:v>1640.5297533972405</x:v>
      </x:c>
      <x:c r="J477" s="11" t="n">
        <x:v>1756.31832477821</x:v>
      </x:c>
      <x:c r="K477" s="11" t="n">
        <x:v>1943.3030803628435</x:v>
      </x:c>
    </x:row>
    <x:row r="478" ht="21" customHeight="1">
      <x:c r="A478" s="15" t="n">
        <x:v>477</x:v>
      </x:c>
      <x:c r="B478" s="11" t="n">
        <x:v>1026.6004390074463</x:v>
      </x:c>
      <x:c r="C478" s="11" t="n">
        <x:v>1132.4270383812282</x:v>
      </x:c>
      <x:c r="D478" s="11" t="n">
        <x:v>1140.0875461951998</x:v>
      </x:c>
      <x:c r="E478" s="11" t="n">
        <x:v>1236.556477629708</x:v>
      </x:c>
      <x:c r="F478" s="11" t="n">
        <x:v>1295.4712391096127</x:v>
      </x:c>
      <x:c r="G478" s="11" t="n">
        <x:v>1359.4175661851198</x:v>
      </x:c>
      <x:c r="H478" s="11" t="n">
        <x:v>1519.4250183937434</x:v>
      </x:c>
      <x:c r="I478" s="11" t="n">
        <x:v>1526.4560662528843</x:v>
      </x:c>
      <x:c r="J478" s="11" t="n">
        <x:v>1584.2839676855542</x:v>
      </x:c>
      <x:c r="K478" s="11" t="n">
        <x:v>1816.0614344389662</x:v>
      </x:c>
    </x:row>
    <x:row r="479" ht="21" customHeight="1">
      <x:c r="A479" s="15" t="n">
        <x:v>478</x:v>
      </x:c>
      <x:c r="B479" s="11" t="n">
        <x:v>1040.8423254387644</x:v>
      </x:c>
      <x:c r="C479" s="11" t="n">
        <x:v>1184.1431479616413</x:v>
      </x:c>
      <x:c r="D479" s="11" t="n">
        <x:v>1322.7777507168348</x:v>
      </x:c>
      <x:c r="E479" s="11" t="n">
        <x:v>1436.2431608562838</x:v>
      </x:c>
      <x:c r="F479" s="11" t="n">
        <x:v>1466.94305465492</x:v>
      </x:c>
      <x:c r="G479" s="11" t="n">
        <x:v>1496.5001798969101</x:v>
      </x:c>
      <x:c r="H479" s="11" t="n">
        <x:v>1535.9446473889025</x:v>
      </x:c>
      <x:c r="I479" s="11" t="n">
        <x:v>1557.2549448844288</x:v>
      </x:c>
      <x:c r="J479" s="11" t="n">
        <x:v>1730.5508512482306</x:v>
      </x:c>
      <x:c r="K479" s="11" t="n">
        <x:v>1803.0388592408428</x:v>
      </x:c>
    </x:row>
    <x:row r="480" ht="21" customHeight="1">
      <x:c r="A480" s="15" t="n">
        <x:v>479</x:v>
      </x:c>
      <x:c r="B480" s="11" t="n">
        <x:v>1076.791561319459</x:v>
      </x:c>
      <x:c r="C480" s="11" t="n">
        <x:v>1245.2244723770132</x:v>
      </x:c>
      <x:c r="D480" s="11" t="n">
        <x:v>1247.9167405027672</x:v>
      </x:c>
      <x:c r="E480" s="11" t="n">
        <x:v>1248.0077571277943</x:v>
      </x:c>
      <x:c r="F480" s="11" t="n">
        <x:v>1370.876644416543</x:v>
      </x:c>
      <x:c r="G480" s="11" t="n">
        <x:v>1488.5435167827686</x:v>
      </x:c>
      <x:c r="H480" s="11" t="n">
        <x:v>1525.8977929877176</x:v>
      </x:c>
      <x:c r="I480" s="11" t="n">
        <x:v>1635.0325790592926</x:v>
      </x:c>
      <x:c r="J480" s="11" t="n">
        <x:v>1688.8050241638107</x:v>
      </x:c>
      <x:c r="K480" s="11" t="n">
        <x:v>1761.447510532239</x:v>
      </x:c>
    </x:row>
    <x:row r="481" ht="21" customHeight="1">
      <x:c r="A481" s="15" t="n">
        <x:v>480</x:v>
      </x:c>
      <x:c r="B481" s="11" t="n">
        <x:v>963.7490086123778</x:v>
      </x:c>
      <x:c r="C481" s="11" t="n">
        <x:v>1275.105468535085</x:v>
      </x:c>
      <x:c r="D481" s="11" t="n">
        <x:v>1328.8913040304851</x:v>
      </x:c>
      <x:c r="E481" s="11" t="n">
        <x:v>1385.7732555896887</x:v>
      </x:c>
      <x:c r="F481" s="11" t="n">
        <x:v>1510.2948717822323</x:v>
      </x:c>
      <x:c r="G481" s="11" t="n">
        <x:v>1577.2773748316588</x:v>
      </x:c>
      <x:c r="H481" s="11" t="n">
        <x:v>1654.880771829985</x:v>
      </x:c>
      <x:c r="I481" s="11" t="n">
        <x:v>1696.422457292092</x:v>
      </x:c>
      <x:c r="J481" s="11" t="n">
        <x:v>1717.7565098412426</x:v>
      </x:c>
      <x:c r="K481" s="11" t="n">
        <x:v>1932.719781265595</x:v>
      </x:c>
    </x:row>
    <x:row r="482" ht="21" customHeight="1">
      <x:c r="A482" s="15" t="n">
        <x:v>481</x:v>
      </x:c>
      <x:c r="B482" s="11" t="n">
        <x:v>1028.262663591548</x:v>
      </x:c>
      <x:c r="C482" s="11" t="n">
        <x:v>1264.3967038511498</x:v>
      </x:c>
      <x:c r="D482" s="11" t="n">
        <x:v>1342.0150069447807</x:v>
      </x:c>
      <x:c r="E482" s="11" t="n">
        <x:v>1375.1951199149166</x:v>
      </x:c>
      <x:c r="F482" s="11" t="n">
        <x:v>1383.0109882833062</x:v>
      </x:c>
      <x:c r="G482" s="11" t="n">
        <x:v>1419.2442046281176</x:v>
      </x:c>
      <x:c r="H482" s="11" t="n">
        <x:v>1426.1366334285385</x:v>
      </x:c>
      <x:c r="I482" s="11" t="n">
        <x:v>1447.0636891560794</x:v>
      </x:c>
      <x:c r="J482" s="11" t="n">
        <x:v>1461.0724427473765</x:v>
      </x:c>
      <x:c r="K482" s="11" t="n">
        <x:v>1576.0052431809265</x:v>
      </x:c>
    </x:row>
    <x:row r="483" ht="21" customHeight="1">
      <x:c r="A483" s="15" t="n">
        <x:v>482</x:v>
      </x:c>
      <x:c r="B483" s="11" t="n">
        <x:v>1173.4302302948395</x:v>
      </x:c>
      <x:c r="C483" s="11" t="n">
        <x:v>1205.961044510576</x:v>
      </x:c>
      <x:c r="D483" s="11" t="n">
        <x:v>1268.3399009797176</x:v>
      </x:c>
      <x:c r="E483" s="11" t="n">
        <x:v>1331.843507802536</x:v>
      </x:c>
      <x:c r="F483" s="11" t="n">
        <x:v>1402.5752551134228</x:v>
      </x:c>
      <x:c r="G483" s="11" t="n">
        <x:v>1428.9001166109902</x:v>
      </x:c>
      <x:c r="H483" s="11" t="n">
        <x:v>1495.265853994312</x:v>
      </x:c>
      <x:c r="I483" s="11" t="n">
        <x:v>1505.0906641970264</x:v>
      </x:c>
      <x:c r="J483" s="11" t="n">
        <x:v>1717.4501957814555</x:v>
      </x:c>
      <x:c r="K483" s="11" t="n">
        <x:v>1743.896372024063</x:v>
      </x:c>
    </x:row>
    <x:row r="484" ht="21" customHeight="1">
      <x:c r="A484" s="15" t="n">
        <x:v>483</x:v>
      </x:c>
      <x:c r="B484" s="11" t="n">
        <x:v>973.4415268852478</x:v>
      </x:c>
      <x:c r="C484" s="11" t="n">
        <x:v>1103.1392794258395</x:v>
      </x:c>
      <x:c r="D484" s="11" t="n">
        <x:v>1206.724979002499</x:v>
      </x:c>
      <x:c r="E484" s="11" t="n">
        <x:v>1213.0488622164808</x:v>
      </x:c>
      <x:c r="F484" s="11" t="n">
        <x:v>1310.1365638388288</x:v>
      </x:c>
      <x:c r="G484" s="11" t="n">
        <x:v>1445.5283922462072</x:v>
      </x:c>
      <x:c r="H484" s="11" t="n">
        <x:v>1471.605949592932</x:v>
      </x:c>
      <x:c r="I484" s="11" t="n">
        <x:v>1529.8660944102521</x:v>
      </x:c>
      <x:c r="J484" s="11" t="n">
        <x:v>1661.3837949837234</x:v>
      </x:c>
      <x:c r="K484" s="11" t="n">
        <x:v>1819.0505579461314</x:v>
      </x:c>
    </x:row>
    <x:row r="485" ht="21" customHeight="1">
      <x:c r="A485" s="15" t="n">
        <x:v>484</x:v>
      </x:c>
      <x:c r="B485" s="11" t="n">
        <x:v>936.7004274212056</x:v>
      </x:c>
      <x:c r="C485" s="11" t="n">
        <x:v>1334.9009074027185</x:v>
      </x:c>
      <x:c r="D485" s="11" t="n">
        <x:v>1390.4576713492265</x:v>
      </x:c>
      <x:c r="E485" s="11" t="n">
        <x:v>1392.4717606347454</x:v>
      </x:c>
      <x:c r="F485" s="11" t="n">
        <x:v>1398.5408439813518</x:v>
      </x:c>
      <x:c r="G485" s="11" t="n">
        <x:v>1533.7171827105924</x:v>
      </x:c>
      <x:c r="H485" s="11" t="n">
        <x:v>1554.4191738219795</x:v>
      </x:c>
      <x:c r="I485" s="11" t="n">
        <x:v>1602.4802529465908</x:v>
      </x:c>
      <x:c r="J485" s="11" t="n">
        <x:v>1708.590947226883</x:v>
      </x:c>
      <x:c r="K485" s="11" t="n">
        <x:v>1810.4325170443506</x:v>
      </x:c>
    </x:row>
    <x:row r="486" ht="21" customHeight="1">
      <x:c r="A486" s="15" t="n">
        <x:v>485</x:v>
      </x:c>
      <x:c r="B486" s="11" t="n">
        <x:v>1126.5050566605748</x:v>
      </x:c>
      <x:c r="C486" s="11" t="n">
        <x:v>1192.4183919528014</x:v>
      </x:c>
      <x:c r="D486" s="11" t="n">
        <x:v>1215.9473479185986</x:v>
      </x:c>
      <x:c r="E486" s="11" t="n">
        <x:v>1271.4179635988746</x:v>
      </x:c>
      <x:c r="F486" s="11" t="n">
        <x:v>1544.3977298889245</x:v>
      </x:c>
      <x:c r="G486" s="11" t="n">
        <x:v>1549.174215210933</x:v>
      </x:c>
      <x:c r="H486" s="11" t="n">
        <x:v>1612.061943939511</x:v>
      </x:c>
      <x:c r="I486" s="11" t="n">
        <x:v>1694.8358539133205</x:v>
      </x:c>
      <x:c r="J486" s="11" t="n">
        <x:v>1720.1925312517544</x:v>
      </x:c>
      <x:c r="K486" s="11" t="n">
        <x:v>1811.686505557864</x:v>
      </x:c>
    </x:row>
    <x:row r="487" ht="21" customHeight="1">
      <x:c r="A487" s="15" t="n">
        <x:v>486</x:v>
      </x:c>
      <x:c r="B487" s="11" t="n">
        <x:v>1092.5271617295246</x:v>
      </x:c>
      <x:c r="C487" s="11" t="n">
        <x:v>1156.1543652987107</x:v>
      </x:c>
      <x:c r="D487" s="11" t="n">
        <x:v>1256.6754922142177</x:v>
      </x:c>
      <x:c r="E487" s="11" t="n">
        <x:v>1326.526898316974</x:v>
      </x:c>
      <x:c r="F487" s="11" t="n">
        <x:v>1350.283674217296</x:v>
      </x:c>
      <x:c r="G487" s="11" t="n">
        <x:v>1379.047956583901</x:v>
      </x:c>
      <x:c r="H487" s="11" t="n">
        <x:v>1465.1888959077514</x:v>
      </x:c>
      <x:c r="I487" s="11" t="n">
        <x:v>1543.0681157085273</x:v>
      </x:c>
      <x:c r="J487" s="11" t="n">
        <x:v>1601.584280486494</x:v>
      </x:c>
      <x:c r="K487" s="11" t="n">
        <x:v>1853.4245027552713</x:v>
      </x:c>
    </x:row>
    <x:row r="488" ht="21" customHeight="1">
      <x:c r="A488" s="15" t="n">
        <x:v>487</x:v>
      </x:c>
      <x:c r="B488" s="11" t="n">
        <x:v>1012.296576592253</x:v>
      </x:c>
      <x:c r="C488" s="11" t="n">
        <x:v>1041.6747281560802</x:v>
      </x:c>
      <x:c r="D488" s="11" t="n">
        <x:v>1275.3540830860802</x:v>
      </x:c>
      <x:c r="E488" s="11" t="n">
        <x:v>1276.8178721425975</x:v>
      </x:c>
      <x:c r="F488" s="11" t="n">
        <x:v>1382.1312667152606</x:v>
      </x:c>
      <x:c r="G488" s="11" t="n">
        <x:v>1433.007431009019</x:v>
      </x:c>
      <x:c r="H488" s="11" t="n">
        <x:v>1452.4803277263102</x:v>
      </x:c>
      <x:c r="I488" s="11" t="n">
        <x:v>1497.7529595058263</x:v>
      </x:c>
      <x:c r="J488" s="11" t="n">
        <x:v>1511.409435542846</x:v>
      </x:c>
      <x:c r="K488" s="11" t="n">
        <x:v>1588.991032703034</x:v>
      </x:c>
    </x:row>
    <x:row r="489" ht="21" customHeight="1">
      <x:c r="A489" s="15" t="n">
        <x:v>488</x:v>
      </x:c>
      <x:c r="B489" s="11" t="n">
        <x:v>956.7597546951126</x:v>
      </x:c>
      <x:c r="C489" s="11" t="n">
        <x:v>1054.6462556818951</x:v>
      </x:c>
      <x:c r="D489" s="11" t="n">
        <x:v>1087.409878626634</x:v>
      </x:c>
      <x:c r="E489" s="11" t="n">
        <x:v>1102.704710757473</x:v>
      </x:c>
      <x:c r="F489" s="11" t="n">
        <x:v>1247.4120878736148</x:v>
      </x:c>
      <x:c r="G489" s="11" t="n">
        <x:v>1260.1563016575842</x:v>
      </x:c>
      <x:c r="H489" s="11" t="n">
        <x:v>1389.045954611601</x:v>
      </x:c>
      <x:c r="I489" s="11" t="n">
        <x:v>1690.9623942479109</x:v>
      </x:c>
      <x:c r="J489" s="11" t="n">
        <x:v>1713.1736398310209</x:v>
      </x:c>
      <x:c r="K489" s="11" t="n">
        <x:v>1719.0335860242653</x:v>
      </x:c>
    </x:row>
    <x:row r="490" ht="21" customHeight="1">
      <x:c r="A490" s="15" t="n">
        <x:v>489</x:v>
      </x:c>
      <x:c r="B490" s="11" t="n">
        <x:v>895.4351896968399</x:v>
      </x:c>
      <x:c r="C490" s="11" t="n">
        <x:v>1339.869619692171</x:v>
      </x:c>
      <x:c r="D490" s="11" t="n">
        <x:v>1359.8135258462821</x:v>
      </x:c>
      <x:c r="E490" s="11" t="n">
        <x:v>1385.9558082922529</x:v>
      </x:c>
      <x:c r="F490" s="11" t="n">
        <x:v>1475.3963941643087</x:v>
      </x:c>
      <x:c r="G490" s="11" t="n">
        <x:v>1496.849100331549</x:v>
      </x:c>
      <x:c r="H490" s="11" t="n">
        <x:v>1553.3246611533832</x:v>
      </x:c>
      <x:c r="I490" s="11" t="n">
        <x:v>1556.9607854865128</x:v>
      </x:c>
      <x:c r="J490" s="11" t="n">
        <x:v>1666.5264472002607</x:v>
      </x:c>
      <x:c r="K490" s="11" t="n">
        <x:v>1676.2572863616542</x:v>
      </x:c>
    </x:row>
    <x:row r="491" ht="21" customHeight="1">
      <x:c r="A491" s="15" t="n">
        <x:v>490</x:v>
      </x:c>
      <x:c r="B491" s="11" t="n">
        <x:v>1088.1945731638016</x:v>
      </x:c>
      <x:c r="C491" s="11" t="n">
        <x:v>1284.7982785087097</x:v>
      </x:c>
      <x:c r="D491" s="11" t="n">
        <x:v>1341.4721621930653</x:v>
      </x:c>
      <x:c r="E491" s="11" t="n">
        <x:v>1360.58137957123</x:v>
      </x:c>
      <x:c r="F491" s="11" t="n">
        <x:v>1377.9982861354306</x:v>
      </x:c>
      <x:c r="G491" s="11" t="n">
        <x:v>1452.5422111213957</x:v>
      </x:c>
      <x:c r="H491" s="11" t="n">
        <x:v>1453.5587813939428</x:v>
      </x:c>
      <x:c r="I491" s="11" t="n">
        <x:v>1521.5190202655638</x:v>
      </x:c>
      <x:c r="J491" s="11" t="n">
        <x:v>1602.1631942115566</x:v>
      </x:c>
      <x:c r="K491" s="11" t="n">
        <x:v>1618.9303764120357</x:v>
      </x:c>
    </x:row>
    <x:row r="492" ht="21" customHeight="1">
      <x:c r="A492" s="15" t="n">
        <x:v>491</x:v>
      </x:c>
      <x:c r="B492" s="11" t="n">
        <x:v>759.5526396701944</x:v>
      </x:c>
      <x:c r="C492" s="11" t="n">
        <x:v>1086.4322265166893</x:v>
      </x:c>
      <x:c r="D492" s="11" t="n">
        <x:v>1273.475217332193</x:v>
      </x:c>
      <x:c r="E492" s="11" t="n">
        <x:v>1358.9056655558666</x:v>
      </x:c>
      <x:c r="F492" s="11" t="n">
        <x:v>1393.6881612966151</x:v>
      </x:c>
      <x:c r="G492" s="11" t="n">
        <x:v>1402.6656655692357</x:v>
      </x:c>
      <x:c r="H492" s="11" t="n">
        <x:v>1475.1009006369982</x:v>
      </x:c>
      <x:c r="I492" s="11" t="n">
        <x:v>1484.7535220862594</x:v>
      </x:c>
      <x:c r="J492" s="11" t="n">
        <x:v>1635.1553154897501</x:v>
      </x:c>
      <x:c r="K492" s="11" t="n">
        <x:v>1769.6660670785323</x:v>
      </x:c>
    </x:row>
    <x:row r="493" ht="21" customHeight="1">
      <x:c r="A493" s="15" t="n">
        <x:v>492</x:v>
      </x:c>
      <x:c r="B493" s="11" t="n">
        <x:v>1338.4663964096567</x:v>
      </x:c>
      <x:c r="C493" s="11" t="n">
        <x:v>1345.633731362554</x:v>
      </x:c>
      <x:c r="D493" s="11" t="n">
        <x:v>1381.0554476035466</x:v>
      </x:c>
      <x:c r="E493" s="11" t="n">
        <x:v>1386.6710279812205</x:v>
      </x:c>
      <x:c r="F493" s="11" t="n">
        <x:v>1459.0067123550202</x:v>
      </x:c>
      <x:c r="G493" s="11" t="n">
        <x:v>1509.1377877965074</x:v>
      </x:c>
      <x:c r="H493" s="11" t="n">
        <x:v>1582.4942360146968</x:v>
      </x:c>
      <x:c r="I493" s="11" t="n">
        <x:v>1597.053395019788</x:v>
      </x:c>
      <x:c r="J493" s="11" t="n">
        <x:v>1672.4739552885126</x:v>
      </x:c>
      <x:c r="K493" s="11" t="n">
        <x:v>1760.7388404121093</x:v>
      </x:c>
    </x:row>
    <x:row r="494" ht="21" customHeight="1">
      <x:c r="A494" s="15" t="n">
        <x:v>493</x:v>
      </x:c>
      <x:c r="B494" s="11" t="n">
        <x:v>1065.5937496268843</x:v>
      </x:c>
      <x:c r="C494" s="11" t="n">
        <x:v>1124.920277190728</x:v>
      </x:c>
      <x:c r="D494" s="11" t="n">
        <x:v>1250.2805698840045</x:v>
      </x:c>
      <x:c r="E494" s="11" t="n">
        <x:v>1317.643938325976</x:v>
      </x:c>
      <x:c r="F494" s="11" t="n">
        <x:v>1371.5345869211203</x:v>
      </x:c>
      <x:c r="G494" s="11" t="n">
        <x:v>1416.276207657127</x:v>
      </x:c>
      <x:c r="H494" s="11" t="n">
        <x:v>1446.2523974142077</x:v>
      </x:c>
      <x:c r="I494" s="11" t="n">
        <x:v>1466.1690352675641</x:v>
      </x:c>
      <x:c r="J494" s="11" t="n">
        <x:v>1607.1516735412856</x:v>
      </x:c>
      <x:c r="K494" s="11" t="n">
        <x:v>1691.2222501929584</x:v>
      </x:c>
    </x:row>
    <x:row r="495" ht="21" customHeight="1">
      <x:c r="A495" s="15" t="n">
        <x:v>494</x:v>
      </x:c>
      <x:c r="B495" s="11" t="n">
        <x:v>985.3777030664751</x:v>
      </x:c>
      <x:c r="C495" s="11" t="n">
        <x:v>1101.7386317616504</x:v>
      </x:c>
      <x:c r="D495" s="11" t="n">
        <x:v>1146.4153679963235</x:v>
      </x:c>
      <x:c r="E495" s="11" t="n">
        <x:v>1204.0686920616442</x:v>
      </x:c>
      <x:c r="F495" s="11" t="n">
        <x:v>1343.0522206742003</x:v>
      </x:c>
      <x:c r="G495" s="11" t="n">
        <x:v>1416.3099051417848</x:v>
      </x:c>
      <x:c r="H495" s="11" t="n">
        <x:v>1497.9870443520472</x:v>
      </x:c>
      <x:c r="I495" s="11" t="n">
        <x:v>1507.0948959146658</x:v>
      </x:c>
      <x:c r="J495" s="11" t="n">
        <x:v>1641.8953391320804</x:v>
      </x:c>
      <x:c r="K495" s="11" t="n">
        <x:v>1732.9344612284872</x:v>
      </x:c>
    </x:row>
    <x:row r="496" ht="21" customHeight="1">
      <x:c r="A496" s="15" t="n">
        <x:v>495</x:v>
      </x:c>
      <x:c r="B496" s="11" t="n">
        <x:v>1154.1397960793743</x:v>
      </x:c>
      <x:c r="C496" s="11" t="n">
        <x:v>1165.8525369793138</x:v>
      </x:c>
      <x:c r="D496" s="11" t="n">
        <x:v>1276.0752082399545</x:v>
      </x:c>
      <x:c r="E496" s="11" t="n">
        <x:v>1387.1488532439985</x:v>
      </x:c>
      <x:c r="F496" s="11" t="n">
        <x:v>1446.2865230236134</x:v>
      </x:c>
      <x:c r="G496" s="11" t="n">
        <x:v>1452.2176452147364</x:v>
      </x:c>
      <x:c r="H496" s="11" t="n">
        <x:v>1507.0633293066364</x:v>
      </x:c>
      <x:c r="I496" s="11" t="n">
        <x:v>1522.823731593631</x:v>
      </x:c>
      <x:c r="J496" s="11" t="n">
        <x:v>1545.9726759428459</x:v>
      </x:c>
      <x:c r="K496" s="11" t="n">
        <x:v>1822.4351145145179</x:v>
      </x:c>
    </x:row>
    <x:row r="497" ht="21" customHeight="1">
      <x:c r="A497" s="15" t="n">
        <x:v>496</x:v>
      </x:c>
      <x:c r="B497" s="11" t="n">
        <x:v>1114.0981592024643</x:v>
      </x:c>
      <x:c r="C497" s="11" t="n">
        <x:v>1318.5445476367074</x:v>
      </x:c>
      <x:c r="D497" s="11" t="n">
        <x:v>1332.6104301883336</x:v>
      </x:c>
      <x:c r="E497" s="11" t="n">
        <x:v>1371.4361434839705</x:v>
      </x:c>
      <x:c r="F497" s="11" t="n">
        <x:v>1443.7076416725658</x:v>
      </x:c>
      <x:c r="G497" s="11" t="n">
        <x:v>1464.3096797951926</x:v>
      </x:c>
      <x:c r="H497" s="11" t="n">
        <x:v>1477.757114300895</x:v>
      </x:c>
      <x:c r="I497" s="11" t="n">
        <x:v>1552.5009549632487</x:v>
      </x:c>
      <x:c r="J497" s="11" t="n">
        <x:v>1577.369982289151</x:v>
      </x:c>
      <x:c r="K497" s="11" t="n">
        <x:v>1668.5144050548347</x:v>
      </x:c>
    </x:row>
    <x:row r="498" ht="21" customHeight="1">
      <x:c r="A498" s="15" t="n">
        <x:v>497</x:v>
      </x:c>
      <x:c r="B498" s="11" t="n">
        <x:v>774.8960653263442</x:v>
      </x:c>
      <x:c r="C498" s="11" t="n">
        <x:v>1080.886544527832</x:v>
      </x:c>
      <x:c r="D498" s="11" t="n">
        <x:v>1393.332592884759</x:v>
      </x:c>
      <x:c r="E498" s="11" t="n">
        <x:v>1442.2100052893923</x:v>
      </x:c>
      <x:c r="F498" s="11" t="n">
        <x:v>1452.7759995695524</x:v>
      </x:c>
      <x:c r="G498" s="11" t="n">
        <x:v>1477.6470521108213</x:v>
      </x:c>
      <x:c r="H498" s="11" t="n">
        <x:v>1538.2361195216397</x:v>
      </x:c>
      <x:c r="I498" s="11" t="n">
        <x:v>1565.5738924633085</x:v>
      </x:c>
      <x:c r="J498" s="11" t="n">
        <x:v>1573.2560276606923</x:v>
      </x:c>
      <x:c r="K498" s="11" t="n">
        <x:v>1663.0284365040845</x:v>
      </x:c>
    </x:row>
    <x:row r="499" ht="21" customHeight="1">
      <x:c r="A499" s="15" t="n">
        <x:v>498</x:v>
      </x:c>
      <x:c r="B499" s="11" t="n">
        <x:v>1022.7388773706637</x:v>
      </x:c>
      <x:c r="C499" s="11" t="n">
        <x:v>1111.9410367943783</x:v>
      </x:c>
      <x:c r="D499" s="11" t="n">
        <x:v>1260.7057152930229</x:v>
      </x:c>
      <x:c r="E499" s="11" t="n">
        <x:v>1332.1466416715994</x:v>
      </x:c>
      <x:c r="F499" s="11" t="n">
        <x:v>1394.317350061891</x:v>
      </x:c>
      <x:c r="G499" s="11" t="n">
        <x:v>1400.7908800846503</x:v>
      </x:c>
      <x:c r="H499" s="11" t="n">
        <x:v>1538.1282356121496</x:v>
      </x:c>
      <x:c r="I499" s="11" t="n">
        <x:v>1569.2020851290883</x:v>
      </x:c>
      <x:c r="J499" s="11" t="n">
        <x:v>1595.9526313408744</x:v>
      </x:c>
      <x:c r="K499" s="11" t="n">
        <x:v>1695.444029940356</x:v>
      </x:c>
    </x:row>
    <x:row r="500" ht="21" customHeight="1">
      <x:c r="A500" s="15" t="n">
        <x:v>499</x:v>
      </x:c>
      <x:c r="B500" s="11" t="n">
        <x:v>1220.558618787064</x:v>
      </x:c>
      <x:c r="C500" s="11" t="n">
        <x:v>1243.9641347332074</x:v>
      </x:c>
      <x:c r="D500" s="11" t="n">
        <x:v>1247.2729012209443</x:v>
      </x:c>
      <x:c r="E500" s="11" t="n">
        <x:v>1346.4826882847942</x:v>
      </x:c>
      <x:c r="F500" s="11" t="n">
        <x:v>1354.183802450223</x:v>
      </x:c>
      <x:c r="G500" s="11" t="n">
        <x:v>1368.4478474239143</x:v>
      </x:c>
      <x:c r="H500" s="11" t="n">
        <x:v>1396.6330481127925</x:v>
      </x:c>
      <x:c r="I500" s="11" t="n">
        <x:v>1634.1164451765674</x:v>
      </x:c>
      <x:c r="J500" s="11" t="n">
        <x:v>1649.6017820396635</x:v>
      </x:c>
      <x:c r="K500" s="11" t="n">
        <x:v>1723.9332900564293</x:v>
      </x:c>
    </x:row>
    <x:row r="501" ht="21" customHeight="1">
      <x:c r="A501" s="15" t="n">
        <x:v>500</x:v>
      </x:c>
      <x:c r="B501" s="11" t="n">
        <x:v>1055.8881643316113</x:v>
      </x:c>
      <x:c r="C501" s="11" t="n">
        <x:v>1276.2102965726187</x:v>
      </x:c>
      <x:c r="D501" s="11" t="n">
        <x:v>1297.4391955190815</x:v>
      </x:c>
      <x:c r="E501" s="11" t="n">
        <x:v>1358.6624376162558</x:v>
      </x:c>
      <x:c r="F501" s="11" t="n">
        <x:v>1410.706640553188</x:v>
      </x:c>
      <x:c r="G501" s="11" t="n">
        <x:v>1411.6088953773326</x:v>
      </x:c>
      <x:c r="H501" s="11" t="n">
        <x:v>1439.1617056493828</x:v>
      </x:c>
      <x:c r="I501" s="11" t="n">
        <x:v>1541.4478438983558</x:v>
      </x:c>
      <x:c r="J501" s="11" t="n">
        <x:v>1608.0077417300965</x:v>
      </x:c>
      <x:c r="K501" s="11" t="n">
        <x:v>1633.2052925113953</x:v>
      </x:c>
    </x:row>
    <x:row r="502" ht="21" customHeight="1">
      <x:c r="A502" s="15" t="n">
        <x:v>501</x:v>
      </x:c>
      <x:c r="B502" s="11" t="n">
        <x:v>1100.4762785981325</x:v>
      </x:c>
      <x:c r="C502" s="11" t="n">
        <x:v>1136.971448528786</x:v>
      </x:c>
      <x:c r="D502" s="11" t="n">
        <x:v>1208.4526086092665</x:v>
      </x:c>
      <x:c r="E502" s="11" t="n">
        <x:v>1355.4339009244227</x:v>
      </x:c>
      <x:c r="F502" s="11" t="n">
        <x:v>1372.8886119887857</x:v>
      </x:c>
      <x:c r="G502" s="11" t="n">
        <x:v>1428.1151250994917</x:v>
      </x:c>
      <x:c r="H502" s="11" t="n">
        <x:v>1443.8747327950646</x:v>
      </x:c>
      <x:c r="I502" s="11" t="n">
        <x:v>1475.6586817312173</x:v>
      </x:c>
      <x:c r="J502" s="11" t="n">
        <x:v>1718.6395259724006</x:v>
      </x:c>
      <x:c r="K502" s="11" t="n">
        <x:v>1769.9516811494443</x:v>
      </x:c>
    </x:row>
    <x:row r="503" ht="21" customHeight="1">
      <x:c r="A503" s="15" t="n">
        <x:v>502</x:v>
      </x:c>
      <x:c r="B503" s="11" t="n">
        <x:v>1159.9645313388528</x:v>
      </x:c>
      <x:c r="C503" s="11" t="n">
        <x:v>1333.534151538498</x:v>
      </x:c>
      <x:c r="D503" s="11" t="n">
        <x:v>1415.9184403628672</x:v>
      </x:c>
      <x:c r="E503" s="11" t="n">
        <x:v>1465.681504188714</x:v>
      </x:c>
      <x:c r="F503" s="11" t="n">
        <x:v>1484.2112201436694</x:v>
      </x:c>
      <x:c r="G503" s="11" t="n">
        <x:v>1588.7531756229898</x:v>
      </x:c>
      <x:c r="H503" s="11" t="n">
        <x:v>1611.6374359420354</x:v>
      </x:c>
      <x:c r="I503" s="11" t="n">
        <x:v>1658.8517846425457</x:v>
      </x:c>
      <x:c r="J503" s="11" t="n">
        <x:v>1710.786105064125</x:v>
      </x:c>
      <x:c r="K503" s="11" t="n">
        <x:v>1757.0164144052096</x:v>
      </x:c>
    </x:row>
    <x:row r="504" ht="21" customHeight="1">
      <x:c r="A504" s="15" t="n">
        <x:v>503</x:v>
      </x:c>
      <x:c r="B504" s="11" t="n">
        <x:v>1343.1573135338463</x:v>
      </x:c>
      <x:c r="C504" s="11" t="n">
        <x:v>1346.2732566515565</x:v>
      </x:c>
      <x:c r="D504" s="11" t="n">
        <x:v>1409.1186898534324</x:v>
      </x:c>
      <x:c r="E504" s="11" t="n">
        <x:v>1497.294823754095</x:v>
      </x:c>
      <x:c r="F504" s="11" t="n">
        <x:v>1517.806646656457</x:v>
      </x:c>
      <x:c r="G504" s="11" t="n">
        <x:v>1557.0780565096288</x:v>
      </x:c>
      <x:c r="H504" s="11" t="n">
        <x:v>1575.572694855909</x:v>
      </x:c>
      <x:c r="I504" s="11" t="n">
        <x:v>1589.0839574800775</x:v>
      </x:c>
      <x:c r="J504" s="11" t="n">
        <x:v>1711.7251992085437</x:v>
      </x:c>
      <x:c r="K504" s="11" t="n">
        <x:v>1813.4876176878838</x:v>
      </x:c>
    </x:row>
    <x:row r="505" ht="21" customHeight="1">
      <x:c r="A505" s="15" t="n">
        <x:v>504</x:v>
      </x:c>
      <x:c r="B505" s="11" t="n">
        <x:v>1020.8643974583639</x:v>
      </x:c>
      <x:c r="C505" s="11" t="n">
        <x:v>1212.8702211633417</x:v>
      </x:c>
      <x:c r="D505" s="11" t="n">
        <x:v>1296.7510459503333</x:v>
      </x:c>
      <x:c r="E505" s="11" t="n">
        <x:v>1303.657817596385</x:v>
      </x:c>
      <x:c r="F505" s="11" t="n">
        <x:v>1402.7024159414213</x:v>
      </x:c>
      <x:c r="G505" s="11" t="n">
        <x:v>1577.9836686963147</x:v>
      </x:c>
      <x:c r="H505" s="11" t="n">
        <x:v>1582.2891690079448</x:v>
      </x:c>
      <x:c r="I505" s="11" t="n">
        <x:v>1657.2013112796785</x:v>
      </x:c>
      <x:c r="J505" s="11" t="n">
        <x:v>1707.4741368864534</x:v>
      </x:c>
      <x:c r="K505" s="11" t="n">
        <x:v>1902.067254431544</x:v>
      </x:c>
    </x:row>
    <x:row r="506" ht="21" customHeight="1">
      <x:c r="A506" s="15" t="n">
        <x:v>505</x:v>
      </x:c>
      <x:c r="B506" s="11" t="n">
        <x:v>993.763084916983</x:v>
      </x:c>
      <x:c r="C506" s="11" t="n">
        <x:v>1184.3744134681492</x:v>
      </x:c>
      <x:c r="D506" s="11" t="n">
        <x:v>1303.0421874244184</x:v>
      </x:c>
      <x:c r="E506" s="11" t="n">
        <x:v>1312.5096418071917</x:v>
      </x:c>
      <x:c r="F506" s="11" t="n">
        <x:v>1326.752554645756</x:v>
      </x:c>
      <x:c r="G506" s="11" t="n">
        <x:v>1389.458909857614</x:v>
      </x:c>
      <x:c r="H506" s="11" t="n">
        <x:v>1449.6904150009846</x:v>
      </x:c>
      <x:c r="I506" s="11" t="n">
        <x:v>1494.099372960437</x:v>
      </x:c>
      <x:c r="J506" s="11" t="n">
        <x:v>1512.8488711115788</x:v>
      </x:c>
      <x:c r="K506" s="11" t="n">
        <x:v>1646.9892602064767</x:v>
      </x:c>
    </x:row>
    <x:row r="507" ht="21" customHeight="1">
      <x:c r="A507" s="15" t="n">
        <x:v>506</x:v>
      </x:c>
      <x:c r="B507" s="11" t="n">
        <x:v>709.1054897040269</x:v>
      </x:c>
      <x:c r="C507" s="11" t="n">
        <x:v>1236.6555449314997</x:v>
      </x:c>
      <x:c r="D507" s="11" t="n">
        <x:v>1308.9250412091042</x:v>
      </x:c>
      <x:c r="E507" s="11" t="n">
        <x:v>1473.7659420192026</x:v>
      </x:c>
      <x:c r="F507" s="11" t="n">
        <x:v>1504.5383189086065</x:v>
      </x:c>
      <x:c r="G507" s="11" t="n">
        <x:v>1544.1989036854914</x:v>
      </x:c>
      <x:c r="H507" s="11" t="n">
        <x:v>1548.900992328026</x:v>
      </x:c>
      <x:c r="I507" s="11" t="n">
        <x:v>1565.1714722946083</x:v>
      </x:c>
      <x:c r="J507" s="11" t="n">
        <x:v>1572.191197532372</x:v>
      </x:c>
      <x:c r="K507" s="11" t="n">
        <x:v>1611.9942901115285</x:v>
      </x:c>
    </x:row>
    <x:row r="508" ht="21" customHeight="1">
      <x:c r="A508" s="15" t="n">
        <x:v>507</x:v>
      </x:c>
      <x:c r="B508" s="11" t="n">
        <x:v>725.6961382198998</x:v>
      </x:c>
      <x:c r="C508" s="11" t="n">
        <x:v>1049.8938816769955</x:v>
      </x:c>
      <x:c r="D508" s="11" t="n">
        <x:v>1147.0108044782746</x:v>
      </x:c>
      <x:c r="E508" s="11" t="n">
        <x:v>1158.4897283981234</x:v>
      </x:c>
      <x:c r="F508" s="11" t="n">
        <x:v>1343.4932031206863</x:v>
      </x:c>
      <x:c r="G508" s="11" t="n">
        <x:v>1355.4010829648562</x:v>
      </x:c>
      <x:c r="H508" s="11" t="n">
        <x:v>1486.046037272469</x:v>
      </x:c>
      <x:c r="I508" s="11" t="n">
        <x:v>1514.7299749235522</x:v>
      </x:c>
      <x:c r="J508" s="11" t="n">
        <x:v>1520.4377762053023</x:v>
      </x:c>
      <x:c r="K508" s="11" t="n">
        <x:v>1623.2752828534392</x:v>
      </x:c>
    </x:row>
    <x:row r="509" ht="21" customHeight="1">
      <x:c r="A509" s="15" t="n">
        <x:v>508</x:v>
      </x:c>
      <x:c r="B509" s="11" t="n">
        <x:v>1032.8718370906515</x:v>
      </x:c>
      <x:c r="C509" s="11" t="n">
        <x:v>1203.693198359444</x:v>
      </x:c>
      <x:c r="D509" s="11" t="n">
        <x:v>1270.6998615650898</x:v>
      </x:c>
      <x:c r="E509" s="11" t="n">
        <x:v>1332.6746432812856</x:v>
      </x:c>
      <x:c r="F509" s="11" t="n">
        <x:v>1375.1434741775065</x:v>
      </x:c>
      <x:c r="G509" s="11" t="n">
        <x:v>1475.3936511956576</x:v>
      </x:c>
      <x:c r="H509" s="11" t="n">
        <x:v>1547.5768335743703</x:v>
      </x:c>
      <x:c r="I509" s="11" t="n">
        <x:v>1564.5516302072438</x:v>
      </x:c>
      <x:c r="J509" s="11" t="n">
        <x:v>1668.1402333126648</x:v>
      </x:c>
      <x:c r="K509" s="11" t="n">
        <x:v>1817.8575482751535</x:v>
      </x:c>
    </x:row>
    <x:row r="510" ht="21" customHeight="1">
      <x:c r="A510" s="15" t="n">
        <x:v>509</x:v>
      </x:c>
      <x:c r="B510" s="11" t="n">
        <x:v>1103.9791455899826</x:v>
      </x:c>
      <x:c r="C510" s="11" t="n">
        <x:v>1191.8417918205823</x:v>
      </x:c>
      <x:c r="D510" s="11" t="n">
        <x:v>1355.3643364501272</x:v>
      </x:c>
      <x:c r="E510" s="11" t="n">
        <x:v>1440.2003552156862</x:v>
      </x:c>
      <x:c r="F510" s="11" t="n">
        <x:v>1467.6109989156805</x:v>
      </x:c>
      <x:c r="G510" s="11" t="n">
        <x:v>1495.5622037340318</x:v>
      </x:c>
      <x:c r="H510" s="11" t="n">
        <x:v>1616.0614064375552</x:v>
      </x:c>
      <x:c r="I510" s="11" t="n">
        <x:v>1775.2080336575348</x:v>
      </x:c>
      <x:c r="J510" s="11" t="n">
        <x:v>1817.5619081646134</x:v>
      </x:c>
      <x:c r="K510" s="11" t="n">
        <x:v>1905.4228103342548</x:v>
      </x:c>
    </x:row>
    <x:row r="511" ht="21" customHeight="1">
      <x:c r="A511" s="15" t="n">
        <x:v>510</x:v>
      </x:c>
      <x:c r="B511" s="11" t="n">
        <x:v>969.0164302477272</x:v>
      </x:c>
      <x:c r="C511" s="11" t="n">
        <x:v>1435.9396131813883</x:v>
      </x:c>
      <x:c r="D511" s="11" t="n">
        <x:v>1439.872363066371</x:v>
      </x:c>
      <x:c r="E511" s="11" t="n">
        <x:v>1456.4826029567532</x:v>
      </x:c>
      <x:c r="F511" s="11" t="n">
        <x:v>1459.7550124653421</x:v>
      </x:c>
      <x:c r="G511" s="11" t="n">
        <x:v>1543.6369911590734</x:v>
      </x:c>
      <x:c r="H511" s="11" t="n">
        <x:v>1549.274202549091</x:v>
      </x:c>
      <x:c r="I511" s="11" t="n">
        <x:v>1552.3106088191585</x:v>
      </x:c>
      <x:c r="J511" s="11" t="n">
        <x:v>1595.7236610400746</x:v>
      </x:c>
      <x:c r="K511" s="11" t="n">
        <x:v>1784.5862214018152</x:v>
      </x:c>
    </x:row>
    <x:row r="512" ht="21" customHeight="1">
      <x:c r="A512" s="15" t="n">
        <x:v>511</x:v>
      </x:c>
      <x:c r="B512" s="11" t="n">
        <x:v>1103.760756804282</x:v>
      </x:c>
      <x:c r="C512" s="11" t="n">
        <x:v>1126.60512614907</x:v>
      </x:c>
      <x:c r="D512" s="11" t="n">
        <x:v>1171.9847244106013</x:v>
      </x:c>
      <x:c r="E512" s="11" t="n">
        <x:v>1308.9463491970446</x:v>
      </x:c>
      <x:c r="F512" s="11" t="n">
        <x:v>1438.8364464434212</x:v>
      </x:c>
      <x:c r="G512" s="11" t="n">
        <x:v>1476.292384103081</x:v>
      </x:c>
      <x:c r="H512" s="11" t="n">
        <x:v>1525.1799309831713</x:v>
      </x:c>
      <x:c r="I512" s="11" t="n">
        <x:v>1553.9903062422527</x:v>
      </x:c>
      <x:c r="J512" s="11" t="n">
        <x:v>1640.67638788166</x:v>
      </x:c>
      <x:c r="K512" s="11" t="n">
        <x:v>1645.278573646355</x:v>
      </x:c>
    </x:row>
    <x:row r="513" ht="21" customHeight="1">
      <x:c r="A513" s="15" t="n">
        <x:v>512</x:v>
      </x:c>
      <x:c r="B513" s="11" t="n">
        <x:v>879.391392244192</x:v>
      </x:c>
      <x:c r="C513" s="11" t="n">
        <x:v>1303.7380195891442</x:v>
      </x:c>
      <x:c r="D513" s="11" t="n">
        <x:v>1362.7912672274733</x:v>
      </x:c>
      <x:c r="E513" s="11" t="n">
        <x:v>1457.6038787249547</x:v>
      </x:c>
      <x:c r="F513" s="11" t="n">
        <x:v>1472.2909850455248</x:v>
      </x:c>
      <x:c r="G513" s="11" t="n">
        <x:v>1478.1656893008017</x:v>
      </x:c>
      <x:c r="H513" s="11" t="n">
        <x:v>1497.0494945981418</x:v>
      </x:c>
      <x:c r="I513" s="11" t="n">
        <x:v>1532.189395357744</x:v>
      </x:c>
      <x:c r="J513" s="11" t="n">
        <x:v>1537.2294948481203</x:v>
      </x:c>
      <x:c r="K513" s="11" t="n">
        <x:v>1617.6735836347798</x:v>
      </x:c>
    </x:row>
    <x:row r="514" ht="21" customHeight="1">
      <x:c r="A514" s="15" t="n">
        <x:v>513</x:v>
      </x:c>
      <x:c r="B514" s="11" t="n">
        <x:v>837.9489420318419</x:v>
      </x:c>
      <x:c r="C514" s="11" t="n">
        <x:v>1329.066693737701</x:v>
      </x:c>
      <x:c r="D514" s="11" t="n">
        <x:v>1338.1516374813632</x:v>
      </x:c>
      <x:c r="E514" s="11" t="n">
        <x:v>1401.4988468577303</x:v>
      </x:c>
      <x:c r="F514" s="11" t="n">
        <x:v>1419.8264643158807</x:v>
      </x:c>
      <x:c r="G514" s="11" t="n">
        <x:v>1438.706688866873</x:v>
      </x:c>
      <x:c r="H514" s="11" t="n">
        <x:v>1517.5278687485647</x:v>
      </x:c>
      <x:c r="I514" s="11" t="n">
        <x:v>1553.421819739479</x:v>
      </x:c>
      <x:c r="J514" s="11" t="n">
        <x:v>1635.8094978682168</x:v>
      </x:c>
      <x:c r="K514" s="11" t="n">
        <x:v>1671.3484669767406</x:v>
      </x:c>
    </x:row>
    <x:row r="515" ht="21" customHeight="1">
      <x:c r="A515" s="15" t="n">
        <x:v>514</x:v>
      </x:c>
      <x:c r="B515" s="11" t="n">
        <x:v>1034.5091638423373</x:v>
      </x:c>
      <x:c r="C515" s="11" t="n">
        <x:v>1293.40499433828</x:v>
      </x:c>
      <x:c r="D515" s="11" t="n">
        <x:v>1299.1819163163714</x:v>
      </x:c>
      <x:c r="E515" s="11" t="n">
        <x:v>1324.1852788303083</x:v>
      </x:c>
      <x:c r="F515" s="11" t="n">
        <x:v>1351.9467962743056</x:v>
      </x:c>
      <x:c r="G515" s="11" t="n">
        <x:v>1365.1275889006656</x:v>
      </x:c>
      <x:c r="H515" s="11" t="n">
        <x:v>1373.4699091389982</x:v>
      </x:c>
      <x:c r="I515" s="11" t="n">
        <x:v>1420.394259956352</x:v>
      </x:c>
      <x:c r="J515" s="11" t="n">
        <x:v>1491.2858975190443</x:v>
      </x:c>
      <x:c r="K515" s="11" t="n">
        <x:v>1561.3775507969804</x:v>
      </x:c>
    </x:row>
    <x:row r="516" ht="21" customHeight="1">
      <x:c r="A516" s="15" t="n">
        <x:v>515</x:v>
      </x:c>
      <x:c r="B516" s="11" t="n">
        <x:v>1098.9584788288355</x:v>
      </x:c>
      <x:c r="C516" s="11" t="n">
        <x:v>1215.81971679864</x:v>
      </x:c>
      <x:c r="D516" s="11" t="n">
        <x:v>1268.1251322611115</x:v>
      </x:c>
      <x:c r="E516" s="11" t="n">
        <x:v>1303.9471058400477</x:v>
      </x:c>
      <x:c r="F516" s="11" t="n">
        <x:v>1303.9783765418597</x:v>
      </x:c>
      <x:c r="G516" s="11" t="n">
        <x:v>1371.7354556403943</x:v>
      </x:c>
      <x:c r="H516" s="11" t="n">
        <x:v>1386.2347520926069</x:v>
      </x:c>
      <x:c r="I516" s="11" t="n">
        <x:v>1486.860929842448</x:v>
      </x:c>
      <x:c r="J516" s="11" t="n">
        <x:v>1622.5719807894877</x:v>
      </x:c>
      <x:c r="K516" s="11" t="n">
        <x:v>1842.250493285608</x:v>
      </x:c>
    </x:row>
    <x:row r="517" ht="21" customHeight="1">
      <x:c r="A517" s="15" t="n">
        <x:v>516</x:v>
      </x:c>
      <x:c r="B517" s="11" t="n">
        <x:v>1004.2476932704062</x:v>
      </x:c>
      <x:c r="C517" s="11" t="n">
        <x:v>1067.8752140178144</x:v>
      </x:c>
      <x:c r="D517" s="11" t="n">
        <x:v>1499.1889766846352</x:v>
      </x:c>
      <x:c r="E517" s="11" t="n">
        <x:v>1504.0106466527473</x:v>
      </x:c>
      <x:c r="F517" s="11" t="n">
        <x:v>1526.56302765582</x:v>
      </x:c>
      <x:c r="G517" s="11" t="n">
        <x:v>1636.226182064069</x:v>
      </x:c>
      <x:c r="H517" s="11" t="n">
        <x:v>1650.0814225013348</x:v>
      </x:c>
      <x:c r="I517" s="11" t="n">
        <x:v>1679.4419048390237</x:v>
      </x:c>
      <x:c r="J517" s="11" t="n">
        <x:v>1686.6332931156082</x:v>
      </x:c>
      <x:c r="K517" s="11" t="n">
        <x:v>1707.8483914798007</x:v>
      </x:c>
    </x:row>
    <x:row r="518" ht="21" customHeight="1">
      <x:c r="A518" s="15" t="n">
        <x:v>517</x:v>
      </x:c>
      <x:c r="B518" s="11" t="n">
        <x:v>1030.0073526884125</x:v>
      </x:c>
      <x:c r="C518" s="11" t="n">
        <x:v>1052.4336957337234</x:v>
      </x:c>
      <x:c r="D518" s="11" t="n">
        <x:v>1090.9931935696854</x:v>
      </x:c>
      <x:c r="E518" s="11" t="n">
        <x:v>1094.9359024846474</x:v>
      </x:c>
      <x:c r="F518" s="11" t="n">
        <x:v>1108.3024453985763</x:v>
      </x:c>
      <x:c r="G518" s="11" t="n">
        <x:v>1306.8525730453741</x:v>
      </x:c>
      <x:c r="H518" s="11" t="n">
        <x:v>1487.0717746895764</x:v>
      </x:c>
      <x:c r="I518" s="11" t="n">
        <x:v>1541.548377052512</x:v>
      </x:c>
      <x:c r="J518" s="11" t="n">
        <x:v>1564.3835316257</x:v>
      </x:c>
      <x:c r="K518" s="11" t="n">
        <x:v>1716.6074940490932</x:v>
      </x:c>
    </x:row>
    <x:row r="519" ht="21" customHeight="1">
      <x:c r="A519" s="15" t="n">
        <x:v>518</x:v>
      </x:c>
      <x:c r="B519" s="11" t="n">
        <x:v>1344.740593815776</x:v>
      </x:c>
      <x:c r="C519" s="11" t="n">
        <x:v>1442.9621593092193</x:v>
      </x:c>
      <x:c r="D519" s="11" t="n">
        <x:v>1464.0027520460694</x:v>
      </x:c>
      <x:c r="E519" s="11" t="n">
        <x:v>1518.848878080903</x:v>
      </x:c>
      <x:c r="F519" s="11" t="n">
        <x:v>1529.9069810195604</x:v>
      </x:c>
      <x:c r="G519" s="11" t="n">
        <x:v>1553.4057882176435</x:v>
      </x:c>
      <x:c r="H519" s="11" t="n">
        <x:v>1560.2281120963203</x:v>
      </x:c>
      <x:c r="I519" s="11" t="n">
        <x:v>1563.1817376306656</x:v>
      </x:c>
      <x:c r="J519" s="11" t="n">
        <x:v>1625.2859543066127</x:v>
      </x:c>
      <x:c r="K519" s="11" t="n">
        <x:v>1736.8801970233812</x:v>
      </x:c>
    </x:row>
    <x:row r="520" ht="21" customHeight="1">
      <x:c r="A520" s="15" t="n">
        <x:v>519</x:v>
      </x:c>
      <x:c r="B520" s="11" t="n">
        <x:v>972.2679239878001</x:v>
      </x:c>
      <x:c r="C520" s="11" t="n">
        <x:v>1174.2405100177084</x:v>
      </x:c>
      <x:c r="D520" s="11" t="n">
        <x:v>1265.3219226168953</x:v>
      </x:c>
      <x:c r="E520" s="11" t="n">
        <x:v>1278.219988942034</x:v>
      </x:c>
      <x:c r="F520" s="11" t="n">
        <x:v>1341.0045677846142</x:v>
      </x:c>
      <x:c r="G520" s="11" t="n">
        <x:v>1534.7856907497965</x:v>
      </x:c>
      <x:c r="H520" s="11" t="n">
        <x:v>1580.2196726841532</x:v>
      </x:c>
      <x:c r="I520" s="11" t="n">
        <x:v>1636.0818097941226</x:v>
      </x:c>
      <x:c r="J520" s="11" t="n">
        <x:v>1647.907580543179</x:v>
      </x:c>
      <x:c r="K520" s="11" t="n">
        <x:v>1672.9729273289074</x:v>
      </x:c>
    </x:row>
    <x:row r="521" ht="21" customHeight="1">
      <x:c r="A521" s="15" t="n">
        <x:v>520</x:v>
      </x:c>
      <x:c r="B521" s="11" t="n">
        <x:v>1069.903608186444</x:v>
      </x:c>
      <x:c r="C521" s="11" t="n">
        <x:v>1101.6509123954065</x:v>
      </x:c>
      <x:c r="D521" s="11" t="n">
        <x:v>1187.780359463799</x:v>
      </x:c>
      <x:c r="E521" s="11" t="n">
        <x:v>1312.5788174188237</x:v>
      </x:c>
      <x:c r="F521" s="11" t="n">
        <x:v>1342.9467274624212</x:v>
      </x:c>
      <x:c r="G521" s="11" t="n">
        <x:v>1545.0674137507904</x:v>
      </x:c>
      <x:c r="H521" s="11" t="n">
        <x:v>1580.1264627403552</x:v>
      </x:c>
      <x:c r="I521" s="11" t="n">
        <x:v>1609.4050188842584</x:v>
      </x:c>
      <x:c r="J521" s="11" t="n">
        <x:v>1668.2658813099217</x:v>
      </x:c>
      <x:c r="K521" s="11" t="n">
        <x:v>1792.4008348577297</x:v>
      </x:c>
    </x:row>
    <x:row r="522" ht="21" customHeight="1">
      <x:c r="A522" s="15" t="n">
        <x:v>521</x:v>
      </x:c>
      <x:c r="B522" s="11" t="n">
        <x:v>1027.8124339295773</x:v>
      </x:c>
      <x:c r="C522" s="11" t="n">
        <x:v>1063.2772630762488</x:v>
      </x:c>
      <x:c r="D522" s="11" t="n">
        <x:v>1215.217882011231</x:v>
      </x:c>
      <x:c r="E522" s="11" t="n">
        <x:v>1409.0547613298177</x:v>
      </x:c>
      <x:c r="F522" s="11" t="n">
        <x:v>1426.1278645692164</x:v>
      </x:c>
      <x:c r="G522" s="11" t="n">
        <x:v>1536.550308316955</x:v>
      </x:c>
      <x:c r="H522" s="11" t="n">
        <x:v>1550.2752470698206</x:v>
      </x:c>
      <x:c r="I522" s="11" t="n">
        <x:v>1608.0338787435096</x:v>
      </x:c>
      <x:c r="J522" s="11" t="n">
        <x:v>1637.789903989103</x:v>
      </x:c>
      <x:c r="K522" s="11" t="n">
        <x:v>1785.5888901103735</x:v>
      </x:c>
    </x:row>
    <x:row r="523" ht="21" customHeight="1">
      <x:c r="A523" s="15" t="n">
        <x:v>522</x:v>
      </x:c>
      <x:c r="B523" s="11" t="n">
        <x:v>1106.5751846743537</x:v>
      </x:c>
      <x:c r="C523" s="11" t="n">
        <x:v>1114.8377176096992</x:v>
      </x:c>
      <x:c r="D523" s="11" t="n">
        <x:v>1253.6318054925057</x:v>
      </x:c>
      <x:c r="E523" s="11" t="n">
        <x:v>1262.0534889836845</x:v>
      </x:c>
      <x:c r="F523" s="11" t="n">
        <x:v>1311.5204282885536</x:v>
      </x:c>
      <x:c r="G523" s="11" t="n">
        <x:v>1388.0229999094067</x:v>
      </x:c>
      <x:c r="H523" s="11" t="n">
        <x:v>1400.0872312536972</x:v>
      </x:c>
      <x:c r="I523" s="11" t="n">
        <x:v>1527.7275506569479</x:v>
      </x:c>
      <x:c r="J523" s="11" t="n">
        <x:v>1681.8823198191428</x:v>
      </x:c>
      <x:c r="K523" s="11" t="n">
        <x:v>1708.8769697805196</x:v>
      </x:c>
    </x:row>
    <x:row r="524" ht="21" customHeight="1">
      <x:c r="A524" s="15" t="n">
        <x:v>523</x:v>
      </x:c>
      <x:c r="B524" s="11" t="n">
        <x:v>947.9795659598383</x:v>
      </x:c>
      <x:c r="C524" s="11" t="n">
        <x:v>1354.309801139241</x:v>
      </x:c>
      <x:c r="D524" s="11" t="n">
        <x:v>1422.2098627654489</x:v>
      </x:c>
      <x:c r="E524" s="11" t="n">
        <x:v>1438.783779384396</x:v>
      </x:c>
      <x:c r="F524" s="11" t="n">
        <x:v>1523.4670510180604</x:v>
      </x:c>
      <x:c r="G524" s="11" t="n">
        <x:v>1545.6793732561848</x:v>
      </x:c>
      <x:c r="H524" s="11" t="n">
        <x:v>1579.2365178361338</x:v>
      </x:c>
      <x:c r="I524" s="11" t="n">
        <x:v>1592.5764485809095</x:v>
      </x:c>
      <x:c r="J524" s="11" t="n">
        <x:v>1670.9028027790237</x:v>
      </x:c>
      <x:c r="K524" s="11" t="n">
        <x:v>1712.1466913492932</x:v>
      </x:c>
    </x:row>
    <x:row r="525" ht="21" customHeight="1">
      <x:c r="A525" s="15" t="n">
        <x:v>524</x:v>
      </x:c>
      <x:c r="B525" s="11" t="n">
        <x:v>1067.9943416008205</x:v>
      </x:c>
      <x:c r="C525" s="11" t="n">
        <x:v>1235.1104860230575</x:v>
      </x:c>
      <x:c r="D525" s="11" t="n">
        <x:v>1297.2660898751656</x:v>
      </x:c>
      <x:c r="E525" s="11" t="n">
        <x:v>1418.4022852769217</x:v>
      </x:c>
      <x:c r="F525" s="11" t="n">
        <x:v>1418.6453407163258</x:v>
      </x:c>
      <x:c r="G525" s="11" t="n">
        <x:v>1455.4360293878199</x:v>
      </x:c>
      <x:c r="H525" s="11" t="n">
        <x:v>1478.7666779602557</x:v>
      </x:c>
      <x:c r="I525" s="11" t="n">
        <x:v>1678.9714172966294</x:v>
      </x:c>
      <x:c r="J525" s="11" t="n">
        <x:v>1769.092051431185</x:v>
      </x:c>
      <x:c r="K525" s="11" t="n">
        <x:v>1899.9424472211506</x:v>
      </x:c>
    </x:row>
    <x:row r="526" ht="21" customHeight="1">
      <x:c r="A526" s="15" t="n">
        <x:v>525</x:v>
      </x:c>
      <x:c r="B526" s="11" t="n">
        <x:v>1174.2952656995512</x:v>
      </x:c>
      <x:c r="C526" s="11" t="n">
        <x:v>1197.5338543478497</x:v>
      </x:c>
      <x:c r="D526" s="11" t="n">
        <x:v>1206.1979145735436</x:v>
      </x:c>
      <x:c r="E526" s="11" t="n">
        <x:v>1266.333586314146</x:v>
      </x:c>
      <x:c r="F526" s="11" t="n">
        <x:v>1409.0073940049997</x:v>
      </x:c>
      <x:c r="G526" s="11" t="n">
        <x:v>1429.6388198485797</x:v>
      </x:c>
      <x:c r="H526" s="11" t="n">
        <x:v>1434.2332564080787</x:v>
      </x:c>
      <x:c r="I526" s="11" t="n">
        <x:v>1436.2673829860146</x:v>
      </x:c>
      <x:c r="J526" s="11" t="n">
        <x:v>1499.4978694110541</x:v>
      </x:c>
      <x:c r="K526" s="11" t="n">
        <x:v>1745.6177155767389</x:v>
      </x:c>
    </x:row>
    <x:row r="527" ht="21" customHeight="1">
      <x:c r="A527" s="15" t="n">
        <x:v>526</x:v>
      </x:c>
      <x:c r="B527" s="11" t="n">
        <x:v>1068.1523394960095</x:v>
      </x:c>
      <x:c r="C527" s="11" t="n">
        <x:v>1270.1378044529702</x:v>
      </x:c>
      <x:c r="D527" s="11" t="n">
        <x:v>1470.0487274157072</x:v>
      </x:c>
      <x:c r="E527" s="11" t="n">
        <x:v>1493.8311440678647</x:v>
      </x:c>
      <x:c r="F527" s="11" t="n">
        <x:v>1513.6691563373802</x:v>
      </x:c>
      <x:c r="G527" s="11" t="n">
        <x:v>1521.3848236597655</x:v>
      </x:c>
      <x:c r="H527" s="11" t="n">
        <x:v>1550.2875904004568</x:v>
      </x:c>
      <x:c r="I527" s="11" t="n">
        <x:v>1613.3545680141963</x:v>
      </x:c>
      <x:c r="J527" s="11" t="n">
        <x:v>1644.848724322858</x:v>
      </x:c>
      <x:c r="K527" s="11" t="n">
        <x:v>1762.9643406334496</x:v>
      </x:c>
    </x:row>
    <x:row r="528" ht="21" customHeight="1">
      <x:c r="A528" s="15" t="n">
        <x:v>527</x:v>
      </x:c>
      <x:c r="B528" s="11" t="n">
        <x:v>1015.7073024752841</x:v>
      </x:c>
      <x:c r="C528" s="11" t="n">
        <x:v>1310.9785192326804</x:v>
      </x:c>
      <x:c r="D528" s="11" t="n">
        <x:v>1324.8402164670395</x:v>
      </x:c>
      <x:c r="E528" s="11" t="n">
        <x:v>1331.7485697764625</x:v>
      </x:c>
      <x:c r="F528" s="11" t="n">
        <x:v>1362.266096691915</x:v>
      </x:c>
      <x:c r="G528" s="11" t="n">
        <x:v>1394.5365702280176</x:v>
      </x:c>
      <x:c r="H528" s="11" t="n">
        <x:v>1401.9561673303597</x:v>
      </x:c>
      <x:c r="I528" s="11" t="n">
        <x:v>1484.6689043326974</x:v>
      </x:c>
      <x:c r="J528" s="11" t="n">
        <x:v>1493.7461958562308</x:v>
      </x:c>
      <x:c r="K528" s="11" t="n">
        <x:v>1498.9893760427744</x:v>
      </x:c>
    </x:row>
    <x:row r="529" ht="21" customHeight="1">
      <x:c r="A529" s="15" t="n">
        <x:v>528</x:v>
      </x:c>
      <x:c r="B529" s="11" t="n">
        <x:v>1102.36136162285</x:v>
      </x:c>
      <x:c r="C529" s="11" t="n">
        <x:v>1164.595574079246</x:v>
      </x:c>
      <x:c r="D529" s="11" t="n">
        <x:v>1297.879090985168</x:v>
      </x:c>
      <x:c r="E529" s="11" t="n">
        <x:v>1318.5051129658266</x:v>
      </x:c>
      <x:c r="F529" s="11" t="n">
        <x:v>1504.9607593966412</x:v>
      </x:c>
      <x:c r="G529" s="11" t="n">
        <x:v>1569.2604255808951</x:v>
      </x:c>
      <x:c r="H529" s="11" t="n">
        <x:v>1572.3324181073835</x:v>
      </x:c>
      <x:c r="I529" s="11" t="n">
        <x:v>1583.1085287438414</x:v>
      </x:c>
      <x:c r="J529" s="11" t="n">
        <x:v>1690.9899608312217</x:v>
      </x:c>
      <x:c r="K529" s="11" t="n">
        <x:v>1821.4477965344722</x:v>
      </x:c>
    </x:row>
    <x:row r="530" ht="21" customHeight="1">
      <x:c r="A530" s="15" t="n">
        <x:v>529</x:v>
      </x:c>
      <x:c r="B530" s="11" t="n">
        <x:v>1291.8427679540578</x:v>
      </x:c>
      <x:c r="C530" s="11" t="n">
        <x:v>1365.1870948952755</x:v>
      </x:c>
      <x:c r="D530" s="11" t="n">
        <x:v>1365.2285939944213</x:v>
      </x:c>
      <x:c r="E530" s="11" t="n">
        <x:v>1371.9294174843455</x:v>
      </x:c>
      <x:c r="F530" s="11" t="n">
        <x:v>1402.696539484254</x:v>
      </x:c>
      <x:c r="G530" s="11" t="n">
        <x:v>1414.9722899091735</x:v>
      </x:c>
      <x:c r="H530" s="11" t="n">
        <x:v>1443.6629618121947</x:v>
      </x:c>
      <x:c r="I530" s="11" t="n">
        <x:v>1527.200430461901</x:v>
      </x:c>
      <x:c r="J530" s="11" t="n">
        <x:v>1632.7266214876665</x:v>
      </x:c>
      <x:c r="K530" s="11" t="n">
        <x:v>1709.1543070334749</x:v>
      </x:c>
    </x:row>
    <x:row r="531" ht="21" customHeight="1">
      <x:c r="A531" s="15" t="n">
        <x:v>530</x:v>
      </x:c>
      <x:c r="B531" s="11" t="n">
        <x:v>992.7988973050957</x:v>
      </x:c>
      <x:c r="C531" s="11" t="n">
        <x:v>1019.0835627641804</x:v>
      </x:c>
      <x:c r="D531" s="11" t="n">
        <x:v>1346.2103258383827</x:v>
      </x:c>
      <x:c r="E531" s="11" t="n">
        <x:v>1376.904517389904</x:v>
      </x:c>
      <x:c r="F531" s="11" t="n">
        <x:v>1431.2689037400642</x:v>
      </x:c>
      <x:c r="G531" s="11" t="n">
        <x:v>1473.5837105219143</x:v>
      </x:c>
      <x:c r="H531" s="11" t="n">
        <x:v>1518.9164222938803</x:v>
      </x:c>
      <x:c r="I531" s="11" t="n">
        <x:v>1548.462220307094</x:v>
      </x:c>
      <x:c r="J531" s="11" t="n">
        <x:v>1552.9703504287363</x:v>
      </x:c>
      <x:c r="K531" s="11" t="n">
        <x:v>1613.221962007506</x:v>
      </x:c>
    </x:row>
    <x:row r="532" ht="21" customHeight="1">
      <x:c r="A532" s="15" t="n">
        <x:v>531</x:v>
      </x:c>
      <x:c r="B532" s="11" t="n">
        <x:v>1043.1764638414247</x:v>
      </x:c>
      <x:c r="C532" s="11" t="n">
        <x:v>1145.791096800806</x:v>
      </x:c>
      <x:c r="D532" s="11" t="n">
        <x:v>1231.953858919264</x:v>
      </x:c>
      <x:c r="E532" s="11" t="n">
        <x:v>1393.6215129259942</x:v>
      </x:c>
      <x:c r="F532" s="11" t="n">
        <x:v>1394.8424752207711</x:v>
      </x:c>
      <x:c r="G532" s="11" t="n">
        <x:v>1496.519869146741</x:v>
      </x:c>
      <x:c r="H532" s="11" t="n">
        <x:v>1498.5020922795156</x:v>
      </x:c>
      <x:c r="I532" s="11" t="n">
        <x:v>1516.5124861794063</x:v>
      </x:c>
      <x:c r="J532" s="11" t="n">
        <x:v>1598.995455232787</x:v>
      </x:c>
      <x:c r="K532" s="11" t="n">
        <x:v>1641.4890923639807</x:v>
      </x:c>
    </x:row>
    <x:row r="533" ht="21" customHeight="1">
      <x:c r="A533" s="15" t="n">
        <x:v>532</x:v>
      </x:c>
      <x:c r="B533" s="11" t="n">
        <x:v>1177.532473697958</x:v>
      </x:c>
      <x:c r="C533" s="11" t="n">
        <x:v>1378.4459253023801</x:v>
      </x:c>
      <x:c r="D533" s="11" t="n">
        <x:v>1443.4837500573337</x:v>
      </x:c>
      <x:c r="E533" s="11" t="n">
        <x:v>1460.638318464337</x:v>
      </x:c>
      <x:c r="F533" s="11" t="n">
        <x:v>1467.0254052052533</x:v>
      </x:c>
      <x:c r="G533" s="11" t="n">
        <x:v>1517.5462134873617</x:v>
      </x:c>
      <x:c r="H533" s="11" t="n">
        <x:v>1557.109096838223</x:v>
      </x:c>
      <x:c r="I533" s="11" t="n">
        <x:v>1577.4387162836058</x:v>
      </x:c>
      <x:c r="J533" s="11" t="n">
        <x:v>1669.4697003181695</x:v>
      </x:c>
      <x:c r="K533" s="11" t="n">
        <x:v>1695.09874182068</x:v>
      </x:c>
    </x:row>
    <x:row r="534" ht="21" customHeight="1">
      <x:c r="A534" s="15" t="n">
        <x:v>533</x:v>
      </x:c>
      <x:c r="B534" s="11" t="n">
        <x:v>1021.8595038931114</x:v>
      </x:c>
      <x:c r="C534" s="11" t="n">
        <x:v>1201.0015612101893</x:v>
      </x:c>
      <x:c r="D534" s="11" t="n">
        <x:v>1247.530760179386</x:v>
      </x:c>
      <x:c r="E534" s="11" t="n">
        <x:v>1333.7109371695337</x:v>
      </x:c>
      <x:c r="F534" s="11" t="n">
        <x:v>1354.097673180126</x:v>
      </x:c>
      <x:c r="G534" s="11" t="n">
        <x:v>1401.90918891704</x:v>
      </x:c>
      <x:c r="H534" s="11" t="n">
        <x:v>1442.588335626091</x:v>
      </x:c>
      <x:c r="I534" s="11" t="n">
        <x:v>1599.8596761192528</x:v>
      </x:c>
      <x:c r="J534" s="11" t="n">
        <x:v>1712.1631220873205</x:v>
      </x:c>
      <x:c r="K534" s="11" t="n">
        <x:v>1759.4290155732695</x:v>
      </x:c>
    </x:row>
    <x:row r="535" ht="21" customHeight="1">
      <x:c r="A535" s="15" t="n">
        <x:v>534</x:v>
      </x:c>
      <x:c r="B535" s="11" t="n">
        <x:v>886.8233523499578</x:v>
      </x:c>
      <x:c r="C535" s="11" t="n">
        <x:v>1005.8710707619757</x:v>
      </x:c>
      <x:c r="D535" s="11" t="n">
        <x:v>1093.4652297776292</x:v>
      </x:c>
      <x:c r="E535" s="11" t="n">
        <x:v>1253.9942091331443</x:v>
      </x:c>
      <x:c r="F535" s="11" t="n">
        <x:v>1379.5744113290143</x:v>
      </x:c>
      <x:c r="G535" s="11" t="n">
        <x:v>1387.2593694583088</x:v>
      </x:c>
      <x:c r="H535" s="11" t="n">
        <x:v>1421.628681637284</x:v>
      </x:c>
      <x:c r="I535" s="11" t="n">
        <x:v>1483.7721921798457</x:v>
      </x:c>
      <x:c r="J535" s="11" t="n">
        <x:v>1487.5906505589041</x:v>
      </x:c>
      <x:c r="K535" s="11" t="n">
        <x:v>1489.7999239093303</x:v>
      </x:c>
    </x:row>
    <x:row r="536" ht="21" customHeight="1">
      <x:c r="A536" s="15" t="n">
        <x:v>535</x:v>
      </x:c>
      <x:c r="B536" s="11" t="n">
        <x:v>1144.0961150894896</x:v>
      </x:c>
      <x:c r="C536" s="11" t="n">
        <x:v>1246.3835845053545</x:v>
      </x:c>
      <x:c r="D536" s="11" t="n">
        <x:v>1318.981259615867</x:v>
      </x:c>
      <x:c r="E536" s="11" t="n">
        <x:v>1371.908455257534</x:v>
      </x:c>
      <x:c r="F536" s="11" t="n">
        <x:v>1484.4669780778527</x:v>
      </x:c>
      <x:c r="G536" s="11" t="n">
        <x:v>1593.2172871052574</x:v>
      </x:c>
      <x:c r="H536" s="11" t="n">
        <x:v>1612.2818734080283</x:v>
      </x:c>
      <x:c r="I536" s="11" t="n">
        <x:v>1637.1393056123159</x:v>
      </x:c>
      <x:c r="J536" s="11" t="n">
        <x:v>1646.3547230690747</x:v>
      </x:c>
      <x:c r="K536" s="11" t="n">
        <x:v>1664.2803207998704</x:v>
      </x:c>
    </x:row>
    <x:row r="537" ht="21" customHeight="1">
      <x:c r="A537" s="15" t="n">
        <x:v>536</x:v>
      </x:c>
      <x:c r="B537" s="11" t="n">
        <x:v>987.5451419221343</x:v>
      </x:c>
      <x:c r="C537" s="11" t="n">
        <x:v>1153.4551047766495</x:v>
      </x:c>
      <x:c r="D537" s="11" t="n">
        <x:v>1276.8461327739933</x:v>
      </x:c>
      <x:c r="E537" s="11" t="n">
        <x:v>1340.8983877881437</x:v>
      </x:c>
      <x:c r="F537" s="11" t="n">
        <x:v>1378.9353293912031</x:v>
      </x:c>
      <x:c r="G537" s="11" t="n">
        <x:v>1387.2305831915824</x:v>
      </x:c>
      <x:c r="H537" s="11" t="n">
        <x:v>1450.418812459438</x:v>
      </x:c>
      <x:c r="I537" s="11" t="n">
        <x:v>1463.2599745041143</x:v>
      </x:c>
      <x:c r="J537" s="11" t="n">
        <x:v>1487.5193193052462</x:v>
      </x:c>
      <x:c r="K537" s="11" t="n">
        <x:v>1574.7583697055431</x:v>
      </x:c>
    </x:row>
    <x:row r="538" ht="21" customHeight="1">
      <x:c r="A538" s="15" t="n">
        <x:v>537</x:v>
      </x:c>
      <x:c r="B538" s="11" t="n">
        <x:v>1283.0972192304557</x:v>
      </x:c>
      <x:c r="C538" s="11" t="n">
        <x:v>1307.2482390919745</x:v>
      </x:c>
      <x:c r="D538" s="11" t="n">
        <x:v>1315.6815417888567</x:v>
      </x:c>
      <x:c r="E538" s="11" t="n">
        <x:v>1431.9139199376918</x:v>
      </x:c>
      <x:c r="F538" s="11" t="n">
        <x:v>1462.736790343992</x:v>
      </x:c>
      <x:c r="G538" s="11" t="n">
        <x:v>1476.7953683170049</x:v>
      </x:c>
      <x:c r="H538" s="11" t="n">
        <x:v>1511.701241418005</x:v>
      </x:c>
      <x:c r="I538" s="11" t="n">
        <x:v>1561.8343745975517</x:v>
      </x:c>
      <x:c r="J538" s="11" t="n">
        <x:v>1583.137474239967</x:v>
      </x:c>
      <x:c r="K538" s="11" t="n">
        <x:v>1849.2690070245349</x:v>
      </x:c>
    </x:row>
    <x:row r="539" ht="21" customHeight="1">
      <x:c r="A539" s="15" t="n">
        <x:v>538</x:v>
      </x:c>
      <x:c r="B539" s="11" t="n">
        <x:v>1075.33983549592</x:v>
      </x:c>
      <x:c r="C539" s="11" t="n">
        <x:v>1281.886977534379</x:v>
      </x:c>
      <x:c r="D539" s="11" t="n">
        <x:v>1303.736892842553</x:v>
      </x:c>
      <x:c r="E539" s="11" t="n">
        <x:v>1320.7198437231964</x:v>
      </x:c>
      <x:c r="F539" s="11" t="n">
        <x:v>1379.2043511727293</x:v>
      </x:c>
      <x:c r="G539" s="11" t="n">
        <x:v>1382.7086062641908</x:v>
      </x:c>
      <x:c r="H539" s="11" t="n">
        <x:v>1386.0118320607853</x:v>
      </x:c>
      <x:c r="I539" s="11" t="n">
        <x:v>1488.4239563714245</x:v>
      </x:c>
      <x:c r="J539" s="11" t="n">
        <x:v>1642.2640278783635</x:v>
      </x:c>
      <x:c r="K539" s="11" t="n">
        <x:v>1754.8620987566526</x:v>
      </x:c>
    </x:row>
    <x:row r="540" ht="21" customHeight="1">
      <x:c r="A540" s="15" t="n">
        <x:v>539</x:v>
      </x:c>
      <x:c r="B540" s="11" t="n">
        <x:v>1087.7210329810582</x:v>
      </x:c>
      <x:c r="C540" s="11" t="n">
        <x:v>1110.6209350073798</x:v>
      </x:c>
      <x:c r="D540" s="11" t="n">
        <x:v>1152.8551328697652</x:v>
      </x:c>
      <x:c r="E540" s="11" t="n">
        <x:v>1216.4450030435632</x:v>
      </x:c>
      <x:c r="F540" s="11" t="n">
        <x:v>1312.7157193402866</x:v>
      </x:c>
      <x:c r="G540" s="11" t="n">
        <x:v>1376.4142214536541</x:v>
      </x:c>
      <x:c r="H540" s="11" t="n">
        <x:v>1424.6122384232058</x:v>
      </x:c>
      <x:c r="I540" s="11" t="n">
        <x:v>1517.1897009034806</x:v>
      </x:c>
      <x:c r="J540" s="11" t="n">
        <x:v>1683.9925824887553</x:v>
      </x:c>
      <x:c r="K540" s="11" t="n">
        <x:v>1812.6341452273691</x:v>
      </x:c>
    </x:row>
    <x:row r="541" ht="21" customHeight="1">
      <x:c r="A541" s="15" t="n">
        <x:v>540</x:v>
      </x:c>
      <x:c r="B541" s="11" t="n">
        <x:v>913.4483200206762</x:v>
      </x:c>
      <x:c r="C541" s="11" t="n">
        <x:v>1002.7562525308097</x:v>
      </x:c>
      <x:c r="D541" s="11" t="n">
        <x:v>1119.5217452442912</x:v>
      </x:c>
      <x:c r="E541" s="11" t="n">
        <x:v>1348.0311709723082</x:v>
      </x:c>
      <x:c r="F541" s="11" t="n">
        <x:v>1423.6754263921794</x:v>
      </x:c>
      <x:c r="G541" s="11" t="n">
        <x:v>1510.8855868439098</x:v>
      </x:c>
      <x:c r="H541" s="11" t="n">
        <x:v>1598.948870137264</x:v>
      </x:c>
      <x:c r="I541" s="11" t="n">
        <x:v>1602.212734717404</x:v>
      </x:c>
      <x:c r="J541" s="11" t="n">
        <x:v>1619.8813240201487</x:v>
      </x:c>
      <x:c r="K541" s="11" t="n">
        <x:v>1692.0867187554252</x:v>
      </x:c>
    </x:row>
    <x:row r="542" ht="21" customHeight="1">
      <x:c r="A542" s="15" t="n">
        <x:v>541</x:v>
      </x:c>
      <x:c r="B542" s="11" t="n">
        <x:v>816.7287909185943</x:v>
      </x:c>
      <x:c r="C542" s="11" t="n">
        <x:v>1176.2672304096352</x:v>
      </x:c>
      <x:c r="D542" s="11" t="n">
        <x:v>1284.3069029222484</x:v>
      </x:c>
      <x:c r="E542" s="11" t="n">
        <x:v>1367.2114846902214</x:v>
      </x:c>
      <x:c r="F542" s="11" t="n">
        <x:v>1389.1952680426425</x:v>
      </x:c>
      <x:c r="G542" s="11" t="n">
        <x:v>1407.07934488528</x:v>
      </x:c>
      <x:c r="H542" s="11" t="n">
        <x:v>1457.6896965836017</x:v>
      </x:c>
      <x:c r="I542" s="11" t="n">
        <x:v>1490.1031816084965</x:v>
      </x:c>
      <x:c r="J542" s="11" t="n">
        <x:v>1545.435872777286</x:v>
      </x:c>
      <x:c r="K542" s="11" t="n">
        <x:v>1546.4292193846534</x:v>
      </x:c>
    </x:row>
    <x:row r="543" ht="21" customHeight="1">
      <x:c r="A543" s="15" t="n">
        <x:v>542</x:v>
      </x:c>
      <x:c r="B543" s="11" t="n">
        <x:v>1102.370053397101</x:v>
      </x:c>
      <x:c r="C543" s="11" t="n">
        <x:v>1119.2716805683906</x:v>
      </x:c>
      <x:c r="D543" s="11" t="n">
        <x:v>1375.1983724942293</x:v>
      </x:c>
      <x:c r="E543" s="11" t="n">
        <x:v>1461.8376904535066</x:v>
      </x:c>
      <x:c r="F543" s="11" t="n">
        <x:v>1517.6681142297098</x:v>
      </x:c>
      <x:c r="G543" s="11" t="n">
        <x:v>1548.5750283618395</x:v>
      </x:c>
      <x:c r="H543" s="11" t="n">
        <x:v>1553.3311407930541</x:v>
      </x:c>
      <x:c r="I543" s="11" t="n">
        <x:v>1624.921565229317</x:v>
      </x:c>
      <x:c r="J543" s="11" t="n">
        <x:v>1629.358469495254</x:v>
      </x:c>
      <x:c r="K543" s="11" t="n">
        <x:v>1712.6275109176584</x:v>
      </x:c>
    </x:row>
    <x:row r="544" ht="21" customHeight="1">
      <x:c r="A544" s="15" t="n">
        <x:v>543</x:v>
      </x:c>
      <x:c r="B544" s="11" t="n">
        <x:v>948.7453669517276</x:v>
      </x:c>
      <x:c r="C544" s="11" t="n">
        <x:v>1031.0024113214117</x:v>
      </x:c>
      <x:c r="D544" s="11" t="n">
        <x:v>1203.6248156037132</x:v>
      </x:c>
      <x:c r="E544" s="11" t="n">
        <x:v>1223.4534929322238</x:v>
      </x:c>
      <x:c r="F544" s="11" t="n">
        <x:v>1231.371839323774</x:v>
      </x:c>
      <x:c r="G544" s="11" t="n">
        <x:v>1324.988088738372</x:v>
      </x:c>
      <x:c r="H544" s="11" t="n">
        <x:v>1558.9119651511157</x:v>
      </x:c>
      <x:c r="I544" s="11" t="n">
        <x:v>1661.1479318626957</x:v>
      </x:c>
      <x:c r="J544" s="11" t="n">
        <x:v>1705.6191615888727</x:v>
      </x:c>
      <x:c r="K544" s="11" t="n">
        <x:v>1786.5705494959266</x:v>
      </x:c>
    </x:row>
    <x:row r="545" ht="21" customHeight="1">
      <x:c r="A545" s="15" t="n">
        <x:v>544</x:v>
      </x:c>
      <x:c r="B545" s="11" t="n">
        <x:v>1042.9164935266538</x:v>
      </x:c>
      <x:c r="C545" s="11" t="n">
        <x:v>1246.8168664659092</x:v>
      </x:c>
      <x:c r="D545" s="11" t="n">
        <x:v>1270.779197221886</x:v>
      </x:c>
      <x:c r="E545" s="11" t="n">
        <x:v>1310.4229674834519</x:v>
      </x:c>
      <x:c r="F545" s="11" t="n">
        <x:v>1377.875231854247</x:v>
      </x:c>
      <x:c r="G545" s="11" t="n">
        <x:v>1392.0815178666744</x:v>
      </x:c>
      <x:c r="H545" s="11" t="n">
        <x:v>1441.7372573898201</x:v>
      </x:c>
      <x:c r="I545" s="11" t="n">
        <x:v>1553.5316129921516</x:v>
      </x:c>
      <x:c r="J545" s="11" t="n">
        <x:v>1652.1426661953938</x:v>
      </x:c>
      <x:c r="K545" s="11" t="n">
        <x:v>1683.5373425481957</x:v>
      </x:c>
    </x:row>
    <x:row r="546" ht="21" customHeight="1">
      <x:c r="A546" s="15" t="n">
        <x:v>545</x:v>
      </x:c>
      <x:c r="B546" s="11" t="n">
        <x:v>1052.8056735780692</x:v>
      </x:c>
      <x:c r="C546" s="11" t="n">
        <x:v>1175.7550884750135</x:v>
      </x:c>
      <x:c r="D546" s="11" t="n">
        <x:v>1195.451943482688</x:v>
      </x:c>
      <x:c r="E546" s="11" t="n">
        <x:v>1376.0619361593917</x:v>
      </x:c>
      <x:c r="F546" s="11" t="n">
        <x:v>1397.0131832677705</x:v>
      </x:c>
      <x:c r="G546" s="11" t="n">
        <x:v>1402.9218749752579</x:v>
      </x:c>
      <x:c r="H546" s="11" t="n">
        <x:v>1404.1298036829337</x:v>
      </x:c>
      <x:c r="I546" s="11" t="n">
        <x:v>1577.9142024363152</x:v>
      </x:c>
      <x:c r="J546" s="11" t="n">
        <x:v>1586.388405886193</x:v>
      </x:c>
      <x:c r="K546" s="11" t="n">
        <x:v>1717.2713114417193</x:v>
      </x:c>
    </x:row>
    <x:row r="547" ht="21" customHeight="1">
      <x:c r="A547" s="15" t="n">
        <x:v>546</x:v>
      </x:c>
      <x:c r="B547" s="11" t="n">
        <x:v>1044.7166014683812</x:v>
      </x:c>
      <x:c r="C547" s="11" t="n">
        <x:v>1233.3466225960092</x:v>
      </x:c>
      <x:c r="D547" s="11" t="n">
        <x:v>1299.060774507071</x:v>
      </x:c>
      <x:c r="E547" s="11" t="n">
        <x:v>1326.8294958343756</x:v>
      </x:c>
      <x:c r="F547" s="11" t="n">
        <x:v>1452.1872426775649</x:v>
      </x:c>
      <x:c r="G547" s="11" t="n">
        <x:v>1484.0096383676644</x:v>
      </x:c>
      <x:c r="H547" s="11" t="n">
        <x:v>1487.877278889042</x:v>
      </x:c>
      <x:c r="I547" s="11" t="n">
        <x:v>1501.4038820098983</x:v>
      </x:c>
      <x:c r="J547" s="11" t="n">
        <x:v>1522.6283529651846</x:v>
      </x:c>
      <x:c r="K547" s="11" t="n">
        <x:v>1687.1998442376</x:v>
      </x:c>
    </x:row>
    <x:row r="548" ht="21" customHeight="1">
      <x:c r="A548" s="15" t="n">
        <x:v>547</x:v>
      </x:c>
      <x:c r="B548" s="11" t="n">
        <x:v>1190.7807601811387</x:v>
      </x:c>
      <x:c r="C548" s="11" t="n">
        <x:v>1204.5264155606192</x:v>
      </x:c>
      <x:c r="D548" s="11" t="n">
        <x:v>1214.7080379271054</x:v>
      </x:c>
      <x:c r="E548" s="11" t="n">
        <x:v>1336.9477042280705</x:v>
      </x:c>
      <x:c r="F548" s="11" t="n">
        <x:v>1358.9825272612086</x:v>
      </x:c>
      <x:c r="G548" s="11" t="n">
        <x:v>1456.7638598803892</x:v>
      </x:c>
      <x:c r="H548" s="11" t="n">
        <x:v>1561.303982868555</x:v>
      </x:c>
      <x:c r="I548" s="11" t="n">
        <x:v>1589.3578215312239</x:v>
      </x:c>
      <x:c r="J548" s="11" t="n">
        <x:v>1721.0970710192523</x:v>
      </x:c>
      <x:c r="K548" s="11" t="n">
        <x:v>1739.325101733467</x:v>
      </x:c>
    </x:row>
    <x:row r="549" ht="21" customHeight="1">
      <x:c r="A549" s="15" t="n">
        <x:v>548</x:v>
      </x:c>
      <x:c r="B549" s="11" t="n">
        <x:v>1149.4103604448792</x:v>
      </x:c>
      <x:c r="C549" s="11" t="n">
        <x:v>1200.1715545938464</x:v>
      </x:c>
      <x:c r="D549" s="11" t="n">
        <x:v>1251.4608305658476</x:v>
      </x:c>
      <x:c r="E549" s="11" t="n">
        <x:v>1395.2733826878928</x:v>
      </x:c>
      <x:c r="F549" s="11" t="n">
        <x:v>1398.595134838461</x:v>
      </x:c>
      <x:c r="G549" s="11" t="n">
        <x:v>1419.995879228171</x:v>
      </x:c>
      <x:c r="H549" s="11" t="n">
        <x:v>1468.4105847459805</x:v>
      </x:c>
      <x:c r="I549" s="11" t="n">
        <x:v>1500.9392596465989</x:v>
      </x:c>
      <x:c r="J549" s="11" t="n">
        <x:v>1556.5562709997816</x:v>
      </x:c>
      <x:c r="K549" s="11" t="n">
        <x:v>1608.2134699457952</x:v>
      </x:c>
    </x:row>
    <x:row r="550" ht="21" customHeight="1">
      <x:c r="A550" s="15" t="n">
        <x:v>549</x:v>
      </x:c>
      <x:c r="B550" s="11" t="n">
        <x:v>1104.3614853256825</x:v>
      </x:c>
      <x:c r="C550" s="11" t="n">
        <x:v>1240.3993562548362</x:v>
      </x:c>
      <x:c r="D550" s="11" t="n">
        <x:v>1286.3502726764082</x:v>
      </x:c>
      <x:c r="E550" s="11" t="n">
        <x:v>1450.13275831493</x:v>
      </x:c>
      <x:c r="F550" s="11" t="n">
        <x:v>1470.5689953570563</x:v>
      </x:c>
      <x:c r="G550" s="11" t="n">
        <x:v>1489.6867192465647</x:v>
      </x:c>
      <x:c r="H550" s="11" t="n">
        <x:v>1607.881987131973</x:v>
      </x:c>
      <x:c r="I550" s="11" t="n">
        <x:v>1637.944607076713</x:v>
      </x:c>
      <x:c r="J550" s="11" t="n">
        <x:v>1654.1275666216363</x:v>
      </x:c>
      <x:c r="K550" s="11" t="n">
        <x:v>1820.5617241254176</x:v>
      </x:c>
    </x:row>
    <x:row r="551" ht="21" customHeight="1">
      <x:c r="A551" s="15" t="n">
        <x:v>550</x:v>
      </x:c>
      <x:c r="B551" s="11" t="n">
        <x:v>1008.1548891484408</x:v>
      </x:c>
      <x:c r="C551" s="11" t="n">
        <x:v>1010.4810071733043</x:v>
      </x:c>
      <x:c r="D551" s="11" t="n">
        <x:v>1111.1119111188466</x:v>
      </x:c>
      <x:c r="E551" s="11" t="n">
        <x:v>1311.605704875381</x:v>
      </x:c>
      <x:c r="F551" s="11" t="n">
        <x:v>1326.4576311562093</x:v>
      </x:c>
      <x:c r="G551" s="11" t="n">
        <x:v>1375.1009756655149</x:v>
      </x:c>
      <x:c r="H551" s="11" t="n">
        <x:v>1397.8824112629018</x:v>
      </x:c>
      <x:c r="I551" s="11" t="n">
        <x:v>1442.6593422004255</x:v>
      </x:c>
      <x:c r="J551" s="11" t="n">
        <x:v>1471.5601440957473</x:v>
      </x:c>
      <x:c r="K551" s="11" t="n">
        <x:v>1522.8041554678455</x:v>
      </x:c>
    </x:row>
    <x:row r="552" ht="21" customHeight="1">
      <x:c r="A552" s="15" t="n">
        <x:v>551</x:v>
      </x:c>
      <x:c r="B552" s="11" t="n">
        <x:v>1084.9976072986906</x:v>
      </x:c>
      <x:c r="C552" s="11" t="n">
        <x:v>1153.3816190832313</x:v>
      </x:c>
      <x:c r="D552" s="11" t="n">
        <x:v>1212.5393172261572</x:v>
      </x:c>
      <x:c r="E552" s="11" t="n">
        <x:v>1454.9358413450877</x:v>
      </x:c>
      <x:c r="F552" s="11" t="n">
        <x:v>1479.0684872025054</x:v>
      </x:c>
      <x:c r="G552" s="11" t="n">
        <x:v>1534.3049556452054</x:v>
      </x:c>
      <x:c r="H552" s="11" t="n">
        <x:v>1589.933461408809</x:v>
      </x:c>
      <x:c r="I552" s="11" t="n">
        <x:v>1594.0877087331526</x:v>
      </x:c>
      <x:c r="J552" s="11" t="n">
        <x:v>1687.5039897240758</x:v>
      </x:c>
      <x:c r="K552" s="11" t="n">
        <x:v>1786.8778452727622</x:v>
      </x:c>
    </x:row>
    <x:row r="553" ht="21" customHeight="1">
      <x:c r="A553" s="15" t="n">
        <x:v>552</x:v>
      </x:c>
      <x:c r="B553" s="11" t="n">
        <x:v>1300.2911854478139</x:v>
      </x:c>
      <x:c r="C553" s="11" t="n">
        <x:v>1375.2551769951165</x:v>
      </x:c>
      <x:c r="D553" s="11" t="n">
        <x:v>1383.4494978982407</x:v>
      </x:c>
      <x:c r="E553" s="11" t="n">
        <x:v>1414.7488965619439</x:v>
      </x:c>
      <x:c r="F553" s="11" t="n">
        <x:v>1420.689827598676</x:v>
      </x:c>
      <x:c r="G553" s="11" t="n">
        <x:v>1420.736412251017</x:v>
      </x:c>
      <x:c r="H553" s="11" t="n">
        <x:v>1445.1502547334817</x:v>
      </x:c>
      <x:c r="I553" s="11" t="n">
        <x:v>1518.2406333804568</x:v>
      </x:c>
      <x:c r="J553" s="11" t="n">
        <x:v>1619.9104046573875</x:v>
      </x:c>
      <x:c r="K553" s="11" t="n">
        <x:v>1624.8027399399766</x:v>
      </x:c>
    </x:row>
    <x:row r="554" ht="21" customHeight="1">
      <x:c r="A554" s="15" t="n">
        <x:v>553</x:v>
      </x:c>
      <x:c r="B554" s="11" t="n">
        <x:v>1236.7478010459572</x:v>
      </x:c>
      <x:c r="C554" s="11" t="n">
        <x:v>1301.0764862112385</x:v>
      </x:c>
      <x:c r="D554" s="11" t="n">
        <x:v>1307.7502158114632</x:v>
      </x:c>
      <x:c r="E554" s="11" t="n">
        <x:v>1343.8056730361945</x:v>
      </x:c>
      <x:c r="F554" s="11" t="n">
        <x:v>1363.7895228193374</x:v>
      </x:c>
      <x:c r="G554" s="11" t="n">
        <x:v>1398.5865084116538</x:v>
      </x:c>
      <x:c r="H554" s="11" t="n">
        <x:v>1445.5010186386853</x:v>
      </x:c>
      <x:c r="I554" s="11" t="n">
        <x:v>1565.419652679244</x:v>
      </x:c>
      <x:c r="J554" s="11" t="n">
        <x:v>1627.6617689549412</x:v>
      </x:c>
      <x:c r="K554" s="11" t="n">
        <x:v>1791.3310683907725</x:v>
      </x:c>
    </x:row>
    <x:row r="555" ht="21" customHeight="1">
      <x:c r="A555" s="15" t="n">
        <x:v>554</x:v>
      </x:c>
      <x:c r="B555" s="11" t="n">
        <x:v>842.7371819775178</x:v>
      </x:c>
      <x:c r="C555" s="11" t="n">
        <x:v>998.6435273244676</x:v>
      </x:c>
      <x:c r="D555" s="11" t="n">
        <x:v>1385.6333336213177</x:v>
      </x:c>
      <x:c r="E555" s="11" t="n">
        <x:v>1396.3103648859583</x:v>
      </x:c>
      <x:c r="F555" s="11" t="n">
        <x:v>1403.3817378841345</x:v>
      </x:c>
      <x:c r="G555" s="11" t="n">
        <x:v>1423.181426628037</x:v>
      </x:c>
      <x:c r="H555" s="11" t="n">
        <x:v>1470.2459449078901</x:v>
      </x:c>
      <x:c r="I555" s="11" t="n">
        <x:v>1479.3751618251395</x:v>
      </x:c>
      <x:c r="J555" s="11" t="n">
        <x:v>1527.426882686103</x:v>
      </x:c>
      <x:c r="K555" s="11" t="n">
        <x:v>1582.0250943508345</x:v>
      </x:c>
    </x:row>
    <x:row r="556" ht="21" customHeight="1">
      <x:c r="A556" s="15" t="n">
        <x:v>555</x:v>
      </x:c>
      <x:c r="B556" s="11" t="n">
        <x:v>1128.111272093282</x:v>
      </x:c>
      <x:c r="C556" s="11" t="n">
        <x:v>1181.4764386770225</x:v>
      </x:c>
      <x:c r="D556" s="11" t="n">
        <x:v>1269.072198309033</x:v>
      </x:c>
      <x:c r="E556" s="11" t="n">
        <x:v>1391.2491039873225</x:v>
      </x:c>
      <x:c r="F556" s="11" t="n">
        <x:v>1405.4807818116901</x:v>
      </x:c>
      <x:c r="G556" s="11" t="n">
        <x:v>1511.48611439287</x:v>
      </x:c>
      <x:c r="H556" s="11" t="n">
        <x:v>1514.5783460492576</x:v>
      </x:c>
      <x:c r="I556" s="11" t="n">
        <x:v>1537.1940665775662</x:v>
      </x:c>
      <x:c r="J556" s="11" t="n">
        <x:v>1557.5274685335169</x:v>
      </x:c>
      <x:c r="K556" s="11" t="n">
        <x:v>1744.5684376698355</x:v>
      </x:c>
    </x:row>
    <x:row r="557" ht="21" customHeight="1">
      <x:c r="A557" s="15" t="n">
        <x:v>556</x:v>
      </x:c>
      <x:c r="B557" s="11" t="n">
        <x:v>936.425242228887</x:v>
      </x:c>
      <x:c r="C557" s="11" t="n">
        <x:v>936.6367520423339</x:v>
      </x:c>
      <x:c r="D557" s="11" t="n">
        <x:v>1074.4483887684214</x:v>
      </x:c>
      <x:c r="E557" s="11" t="n">
        <x:v>1112.8595862805412</x:v>
      </x:c>
      <x:c r="F557" s="11" t="n">
        <x:v>1120.5391027961714</x:v>
      </x:c>
      <x:c r="G557" s="11" t="n">
        <x:v>1316.2263012721965</x:v>
      </x:c>
      <x:c r="H557" s="11" t="n">
        <x:v>1401.754061101416</x:v>
      </x:c>
      <x:c r="I557" s="11" t="n">
        <x:v>1426.3191324700554</x:v>
      </x:c>
      <x:c r="J557" s="11" t="n">
        <x:v>1481.1436369861758</x:v>
      </x:c>
      <x:c r="K557" s="11" t="n">
        <x:v>1504.8432020260143</x:v>
      </x:c>
    </x:row>
    <x:row r="558" ht="21" customHeight="1">
      <x:c r="A558" s="15" t="n">
        <x:v>557</x:v>
      </x:c>
      <x:c r="B558" s="11" t="n">
        <x:v>1014.7279346695667</x:v>
      </x:c>
      <x:c r="C558" s="11" t="n">
        <x:v>1192.8661608377497</x:v>
      </x:c>
      <x:c r="D558" s="11" t="n">
        <x:v>1216.88118228934</x:v>
      </x:c>
      <x:c r="E558" s="11" t="n">
        <x:v>1350.1322130229842</x:v>
      </x:c>
      <x:c r="F558" s="11" t="n">
        <x:v>1442.1983818785116</x:v>
      </x:c>
      <x:c r="G558" s="11" t="n">
        <x:v>1450.7264547681568</x:v>
      </x:c>
      <x:c r="H558" s="11" t="n">
        <x:v>1498.075090837085</x:v>
      </x:c>
      <x:c r="I558" s="11" t="n">
        <x:v>1514.7334834976505</x:v>
      </x:c>
      <x:c r="J558" s="11" t="n">
        <x:v>1619.2883049346958</x:v>
      </x:c>
      <x:c r="K558" s="11" t="n">
        <x:v>1746.6417894940812</x:v>
      </x:c>
    </x:row>
    <x:row r="559" ht="21" customHeight="1">
      <x:c r="A559" s="15" t="n">
        <x:v>558</x:v>
      </x:c>
      <x:c r="B559" s="11" t="n">
        <x:v>1263.743250826617</x:v>
      </x:c>
      <x:c r="C559" s="11" t="n">
        <x:v>1460.9127734354458</x:v>
      </x:c>
      <x:c r="D559" s="11" t="n">
        <x:v>1461.3987436168266</x:v>
      </x:c>
      <x:c r="E559" s="11" t="n">
        <x:v>1532.721162183642</x:v>
      </x:c>
      <x:c r="F559" s="11" t="n">
        <x:v>1577.273996880184</x:v>
      </x:c>
      <x:c r="G559" s="11" t="n">
        <x:v>1583.4144818522766</x:v>
      </x:c>
      <x:c r="H559" s="11" t="n">
        <x:v>1593.7342736048138</x:v>
      </x:c>
      <x:c r="I559" s="11" t="n">
        <x:v>1769.7204105031924</x:v>
      </x:c>
      <x:c r="J559" s="11" t="n">
        <x:v>1880.9854407709233</x:v>
      </x:c>
      <x:c r="K559" s="11" t="n">
        <x:v>1890.546410656671</x:v>
      </x:c>
    </x:row>
    <x:row r="560" ht="21" customHeight="1">
      <x:c r="A560" s="15" t="n">
        <x:v>559</x:v>
      </x:c>
      <x:c r="B560" s="11" t="n">
        <x:v>886.3213750277789</x:v>
      </x:c>
      <x:c r="C560" s="11" t="n">
        <x:v>1048.4311842805228</x:v>
      </x:c>
      <x:c r="D560" s="11" t="n">
        <x:v>1085.3493984350876</x:v>
      </x:c>
      <x:c r="E560" s="11" t="n">
        <x:v>1146.1570132240338</x:v>
      </x:c>
      <x:c r="F560" s="11" t="n">
        <x:v>1362.0555016639105</x:v>
      </x:c>
      <x:c r="G560" s="11" t="n">
        <x:v>1418.941489850844</x:v>
      </x:c>
      <x:c r="H560" s="11" t="n">
        <x:v>1514.3615158678413</x:v>
      </x:c>
      <x:c r="I560" s="11" t="n">
        <x:v>1543.305600813556</x:v>
      </x:c>
      <x:c r="J560" s="11" t="n">
        <x:v>1546.4340615364117</x:v>
      </x:c>
      <x:c r="K560" s="11" t="n">
        <x:v>1889.5283654479774</x:v>
      </x:c>
    </x:row>
    <x:row r="561" ht="21" customHeight="1">
      <x:c r="A561" s="15" t="n">
        <x:v>560</x:v>
      </x:c>
      <x:c r="B561" s="11" t="n">
        <x:v>1064.8452345565051</x:v>
      </x:c>
      <x:c r="C561" s="11" t="n">
        <x:v>1122.2513192812826</x:v>
      </x:c>
      <x:c r="D561" s="11" t="n">
        <x:v>1182.6438867490497</x:v>
      </x:c>
      <x:c r="E561" s="11" t="n">
        <x:v>1266.2908345927112</x:v>
      </x:c>
      <x:c r="F561" s="11" t="n">
        <x:v>1389.657296009823</x:v>
      </x:c>
      <x:c r="G561" s="11" t="n">
        <x:v>1398.5679786435144</x:v>
      </x:c>
      <x:c r="H561" s="11" t="n">
        <x:v>1612.2991970248886</x:v>
      </x:c>
      <x:c r="I561" s="11" t="n">
        <x:v>1663.7333792788575</x:v>
      </x:c>
      <x:c r="J561" s="11" t="n">
        <x:v>1696.6192111116288</x:v>
      </x:c>
      <x:c r="K561" s="11" t="n">
        <x:v>1755.444379460389</x:v>
      </x:c>
    </x:row>
    <x:row r="562" ht="21" customHeight="1">
      <x:c r="A562" s="15" t="n">
        <x:v>561</x:v>
      </x:c>
      <x:c r="B562" s="11" t="n">
        <x:v>1149.8064401140928</x:v>
      </x:c>
      <x:c r="C562" s="11" t="n">
        <x:v>1344.6383652927198</x:v>
      </x:c>
      <x:c r="D562" s="11" t="n">
        <x:v>1358.2756612341207</x:v>
      </x:c>
      <x:c r="E562" s="11" t="n">
        <x:v>1393.2597593000849</x:v>
      </x:c>
      <x:c r="F562" s="11" t="n">
        <x:v>1412.3068961135218</x:v>
      </x:c>
      <x:c r="G562" s="11" t="n">
        <x:v>1499.8205247387073</x:v>
      </x:c>
      <x:c r="H562" s="11" t="n">
        <x:v>1514.7125669934205</x:v>
      </x:c>
      <x:c r="I562" s="11" t="n">
        <x:v>1693.3722519709686</x:v>
      </x:c>
      <x:c r="J562" s="11" t="n">
        <x:v>1720.6283094718372</x:v>
      </x:c>
      <x:c r="K562" s="11" t="n">
        <x:v>1769.0667079621805</x:v>
      </x:c>
    </x:row>
    <x:row r="563" ht="21" customHeight="1">
      <x:c r="A563" s="15" t="n">
        <x:v>562</x:v>
      </x:c>
      <x:c r="B563" s="11" t="n">
        <x:v>1024.9170282792454</x:v>
      </x:c>
      <x:c r="C563" s="11" t="n">
        <x:v>1169.6895316424207</x:v>
      </x:c>
      <x:c r="D563" s="11" t="n">
        <x:v>1245.0877231654686</x:v>
      </x:c>
      <x:c r="E563" s="11" t="n">
        <x:v>1306.7664833776598</x:v>
      </x:c>
      <x:c r="F563" s="11" t="n">
        <x:v>1366.51396578763</x:v>
      </x:c>
      <x:c r="G563" s="11" t="n">
        <x:v>1480.5209467635468</x:v>
      </x:c>
      <x:c r="H563" s="11" t="n">
        <x:v>1487.542825710942</x:v>
      </x:c>
      <x:c r="I563" s="11" t="n">
        <x:v>1491.2082919102013</x:v>
      </x:c>
      <x:c r="J563" s="11" t="n">
        <x:v>1566.1853782375615</x:v>
      </x:c>
      <x:c r="K563" s="11" t="n">
        <x:v>1589.3498959833655</x:v>
      </x:c>
    </x:row>
    <x:row r="564" ht="21" customHeight="1">
      <x:c r="A564" s="15" t="n">
        <x:v>563</x:v>
      </x:c>
      <x:c r="B564" s="11" t="n">
        <x:v>1273.4370684132573</x:v>
      </x:c>
      <x:c r="C564" s="11" t="n">
        <x:v>1282.2473549946335</x:v>
      </x:c>
      <x:c r="D564" s="11" t="n">
        <x:v>1337.980587292571</x:v>
      </x:c>
      <x:c r="E564" s="11" t="n">
        <x:v>1344.8724815156818</x:v>
      </x:c>
      <x:c r="F564" s="11" t="n">
        <x:v>1402.3080998862965</x:v>
      </x:c>
      <x:c r="G564" s="11" t="n">
        <x:v>1522.127286982034</x:v>
      </x:c>
      <x:c r="H564" s="11" t="n">
        <x:v>1587.7091376562003</x:v>
      </x:c>
      <x:c r="I564" s="11" t="n">
        <x:v>1617.9058083132038</x:v>
      </x:c>
      <x:c r="J564" s="11" t="n">
        <x:v>1631.360856500489</x:v>
      </x:c>
      <x:c r="K564" s="11" t="n">
        <x:v>1691.3342693864602</x:v>
      </x:c>
    </x:row>
    <x:row r="565" ht="21" customHeight="1">
      <x:c r="A565" s="15" t="n">
        <x:v>564</x:v>
      </x:c>
      <x:c r="B565" s="11" t="n">
        <x:v>1169.6219444348512</x:v>
      </x:c>
      <x:c r="C565" s="11" t="n">
        <x:v>1243.4920594739892</x:v>
      </x:c>
      <x:c r="D565" s="11" t="n">
        <x:v>1285.2069442445263</x:v>
      </x:c>
      <x:c r="E565" s="11" t="n">
        <x:v>1336.8986356988632</x:v>
      </x:c>
      <x:c r="F565" s="11" t="n">
        <x:v>1466.4061039522735</x:v>
      </x:c>
      <x:c r="G565" s="11" t="n">
        <x:v>1472.2372660521123</x:v>
      </x:c>
      <x:c r="H565" s="11" t="n">
        <x:v>1554.023697701563</x:v>
      </x:c>
      <x:c r="I565" s="11" t="n">
        <x:v>1628.467746246326</x:v>
      </x:c>
      <x:c r="J565" s="11" t="n">
        <x:v>1670.7538959599756</x:v>
      </x:c>
      <x:c r="K565" s="11" t="n">
        <x:v>1732.248417845948</x:v>
      </x:c>
    </x:row>
    <x:row r="566" ht="21" customHeight="1">
      <x:c r="A566" s="15" t="n">
        <x:v>565</x:v>
      </x:c>
      <x:c r="B566" s="11" t="n">
        <x:v>1265.9866899530834</x:v>
      </x:c>
      <x:c r="C566" s="11" t="n">
        <x:v>1368.4498452310409</x:v>
      </x:c>
      <x:c r="D566" s="11" t="n">
        <x:v>1388.572165554894</x:v>
      </x:c>
      <x:c r="E566" s="11" t="n">
        <x:v>1391.8109595025317</x:v>
      </x:c>
      <x:c r="F566" s="11" t="n">
        <x:v>1398.6586698769092</x:v>
      </x:c>
      <x:c r="G566" s="11" t="n">
        <x:v>1464.1806753641877</x:v>
      </x:c>
      <x:c r="H566" s="11" t="n">
        <x:v>1545.1643612337252</x:v>
      </x:c>
      <x:c r="I566" s="11" t="n">
        <x:v>1632.9000496001677</x:v>
      </x:c>
      <x:c r="J566" s="11" t="n">
        <x:v>1643.6355458302633</x:v>
      </x:c>
      <x:c r="K566" s="11" t="n">
        <x:v>1756.1994365135943</x:v>
      </x:c>
    </x:row>
    <x:row r="567" ht="21" customHeight="1">
      <x:c r="A567" s="15" t="n">
        <x:v>566</x:v>
      </x:c>
      <x:c r="B567" s="11" t="n">
        <x:v>1134.958006438877</x:v>
      </x:c>
      <x:c r="C567" s="11" t="n">
        <x:v>1260.3039325914885</x:v>
      </x:c>
      <x:c r="D567" s="11" t="n">
        <x:v>1379.3590957443548</x:v>
      </x:c>
      <x:c r="E567" s="11" t="n">
        <x:v>1379.8767386452473</x:v>
      </x:c>
      <x:c r="F567" s="11" t="n">
        <x:v>1536.1000015135887</x:v>
      </x:c>
      <x:c r="G567" s="11" t="n">
        <x:v>1539.7770304517712</x:v>
      </x:c>
      <x:c r="H567" s="11" t="n">
        <x:v>1556.3268235673218</x:v>
      </x:c>
      <x:c r="I567" s="11" t="n">
        <x:v>1569.9154658863636</x:v>
      </x:c>
      <x:c r="J567" s="11" t="n">
        <x:v>1574.4097436458774</x:v>
      </x:c>
      <x:c r="K567" s="11" t="n">
        <x:v>1650.524176049404</x:v>
      </x:c>
    </x:row>
    <x:row r="568" ht="21" customHeight="1">
      <x:c r="A568" s="15" t="n">
        <x:v>567</x:v>
      </x:c>
      <x:c r="B568" s="11" t="n">
        <x:v>1011.3196562957505</x:v>
      </x:c>
      <x:c r="C568" s="11" t="n">
        <x:v>1040.9631582696545</x:v>
      </x:c>
      <x:c r="D568" s="11" t="n">
        <x:v>1167.47174377384</x:v>
      </x:c>
      <x:c r="E568" s="11" t="n">
        <x:v>1196.4703605514178</x:v>
      </x:c>
      <x:c r="F568" s="11" t="n">
        <x:v>1337.0328387476482</x:v>
      </x:c>
      <x:c r="G568" s="11" t="n">
        <x:v>1386.69114479903</x:v>
      </x:c>
      <x:c r="H568" s="11" t="n">
        <x:v>1519.7300704534914</x:v>
      </x:c>
      <x:c r="I568" s="11" t="n">
        <x:v>1600.1016254387598</x:v>
      </x:c>
      <x:c r="J568" s="11" t="n">
        <x:v>1628.906873453907</x:v>
      </x:c>
      <x:c r="K568" s="11" t="n">
        <x:v>1749.6563074978276</x:v>
      </x:c>
    </x:row>
    <x:row r="569" ht="21" customHeight="1">
      <x:c r="A569" s="15" t="n">
        <x:v>568</x:v>
      </x:c>
      <x:c r="B569" s="11" t="n">
        <x:v>907.7739512240572</x:v>
      </x:c>
      <x:c r="C569" s="11" t="n">
        <x:v>1134.9191346657717</x:v>
      </x:c>
      <x:c r="D569" s="11" t="n">
        <x:v>1271.1533182628846</x:v>
      </x:c>
      <x:c r="E569" s="11" t="n">
        <x:v>1272.6541824451988</x:v>
      </x:c>
      <x:c r="F569" s="11" t="n">
        <x:v>1306.3596455592838</x:v>
      </x:c>
      <x:c r="G569" s="11" t="n">
        <x:v>1321.007957142011</x:v>
      </x:c>
      <x:c r="H569" s="11" t="n">
        <x:v>1334.8658369361017</x:v>
      </x:c>
      <x:c r="I569" s="11" t="n">
        <x:v>1515.1537311637564</x:v>
      </x:c>
      <x:c r="J569" s="11" t="n">
        <x:v>1592.6131599372845</x:v>
      </x:c>
      <x:c r="K569" s="11" t="n">
        <x:v>1643.2187939599544</x:v>
      </x:c>
    </x:row>
    <x:row r="570" ht="21" customHeight="1">
      <x:c r="A570" s="15" t="n">
        <x:v>569</x:v>
      </x:c>
      <x:c r="B570" s="11" t="n">
        <x:v>1355.773704483996</x:v>
      </x:c>
      <x:c r="C570" s="11" t="n">
        <x:v>1439.0490624682982</x:v>
      </x:c>
      <x:c r="D570" s="11" t="n">
        <x:v>1515.8159226724295</x:v>
      </x:c>
      <x:c r="E570" s="11" t="n">
        <x:v>1524.3874006982226</x:v>
      </x:c>
      <x:c r="F570" s="11" t="n">
        <x:v>1545.6824002366773</x:v>
      </x:c>
      <x:c r="G570" s="11" t="n">
        <x:v>1571.6093968838622</x:v>
      </x:c>
      <x:c r="H570" s="11" t="n">
        <x:v>1572.3739836581144</x:v>
      </x:c>
      <x:c r="I570" s="11" t="n">
        <x:v>1645.1712351934252</x:v>
      </x:c>
      <x:c r="J570" s="11" t="n">
        <x:v>1650.0371076031531</x:v>
      </x:c>
      <x:c r="K570" s="11" t="n">
        <x:v>1738.0468662157227</x:v>
      </x:c>
    </x:row>
    <x:row r="571" ht="21" customHeight="1">
      <x:c r="A571" s="15" t="n">
        <x:v>570</x:v>
      </x:c>
      <x:c r="B571" s="11" t="n">
        <x:v>1069.013349550929</x:v>
      </x:c>
      <x:c r="C571" s="11" t="n">
        <x:v>1117.1933017107972</x:v>
      </x:c>
      <x:c r="D571" s="11" t="n">
        <x:v>1352.2926526559213</x:v>
      </x:c>
      <x:c r="E571" s="11" t="n">
        <x:v>1519.2475035550524</x:v>
      </x:c>
      <x:c r="F571" s="11" t="n">
        <x:v>1544.2645993799779</x:v>
      </x:c>
      <x:c r="G571" s="11" t="n">
        <x:v>1569.1610042713628</x:v>
      </x:c>
      <x:c r="H571" s="11" t="n">
        <x:v>1610.5468937104922</x:v>
      </x:c>
      <x:c r="I571" s="11" t="n">
        <x:v>1627.1567022412253</x:v>
      </x:c>
      <x:c r="J571" s="11" t="n">
        <x:v>1651.0497462045505</x:v>
      </x:c>
      <x:c r="K571" s="11" t="n">
        <x:v>1846.9733336805664</x:v>
      </x:c>
    </x:row>
    <x:row r="572" ht="21" customHeight="1">
      <x:c r="A572" s="15" t="n">
        <x:v>571</x:v>
      </x:c>
      <x:c r="B572" s="11" t="n">
        <x:v>1087.9495519481588</x:v>
      </x:c>
      <x:c r="C572" s="11" t="n">
        <x:v>1158.9249208514345</x:v>
      </x:c>
      <x:c r="D572" s="11" t="n">
        <x:v>1163.420543516828</x:v>
      </x:c>
      <x:c r="E572" s="11" t="n">
        <x:v>1252.3996385758003</x:v>
      </x:c>
      <x:c r="F572" s="11" t="n">
        <x:v>1279.21070792214</x:v>
      </x:c>
      <x:c r="G572" s="11" t="n">
        <x:v>1302.6913689474204</x:v>
      </x:c>
      <x:c r="H572" s="11" t="n">
        <x:v>1327.6385759393543</x:v>
      </x:c>
      <x:c r="I572" s="11" t="n">
        <x:v>1494.0732661484576</x:v>
      </x:c>
      <x:c r="J572" s="11" t="n">
        <x:v>1499.143995780555</x:v>
      </x:c>
      <x:c r="K572" s="11" t="n">
        <x:v>1720.7939496026797</x:v>
      </x:c>
    </x:row>
    <x:row r="573" ht="21" customHeight="1">
      <x:c r="A573" s="15" t="n">
        <x:v>572</x:v>
      </x:c>
      <x:c r="B573" s="11" t="n">
        <x:v>932.6455699852651</x:v>
      </x:c>
      <x:c r="C573" s="11" t="n">
        <x:v>1058.5661537016838</x:v>
      </x:c>
      <x:c r="D573" s="11" t="n">
        <x:v>1292.0354589371282</x:v>
      </x:c>
      <x:c r="E573" s="11" t="n">
        <x:v>1310.3294741951413</x:v>
      </x:c>
      <x:c r="F573" s="11" t="n">
        <x:v>1491.1796812025004</x:v>
      </x:c>
      <x:c r="G573" s="11" t="n">
        <x:v>1557.476975612546</x:v>
      </x:c>
      <x:c r="H573" s="11" t="n">
        <x:v>1594.1032134623288</x:v>
      </x:c>
      <x:c r="I573" s="11" t="n">
        <x:v>1629.6179667174642</x:v>
      </x:c>
      <x:c r="J573" s="11" t="n">
        <x:v>1834.382765491561</x:v>
      </x:c>
      <x:c r="K573" s="11" t="n">
        <x:v>1852.3029503452992</x:v>
      </x:c>
    </x:row>
    <x:row r="574" ht="21" customHeight="1">
      <x:c r="A574" s="15" t="n">
        <x:v>573</x:v>
      </x:c>
      <x:c r="B574" s="11" t="n">
        <x:v>1097.4047281547698</x:v>
      </x:c>
      <x:c r="C574" s="11" t="n">
        <x:v>1194.6521708151868</x:v>
      </x:c>
      <x:c r="D574" s="11" t="n">
        <x:v>1260.1326729758562</x:v>
      </x:c>
      <x:c r="E574" s="11" t="n">
        <x:v>1404.167227475929</x:v>
      </x:c>
      <x:c r="F574" s="11" t="n">
        <x:v>1404.8490158326838</x:v>
      </x:c>
      <x:c r="G574" s="11" t="n">
        <x:v>1411.0810422834645</x:v>
      </x:c>
      <x:c r="H574" s="11" t="n">
        <x:v>1440.7178056047599</x:v>
      </x:c>
      <x:c r="I574" s="11" t="n">
        <x:v>1452.1333767194067</x:v>
      </x:c>
      <x:c r="J574" s="11" t="n">
        <x:v>1536.2678766612464</x:v>
      </x:c>
      <x:c r="K574" s="11" t="n">
        <x:v>1593.0305171398418</x:v>
      </x:c>
    </x:row>
    <x:row r="575" ht="21" customHeight="1">
      <x:c r="A575" s="15" t="n">
        <x:v>574</x:v>
      </x:c>
      <x:c r="B575" s="11" t="n">
        <x:v>1131.8531862140658</x:v>
      </x:c>
      <x:c r="C575" s="11" t="n">
        <x:v>1267.397446922817</x:v>
      </x:c>
      <x:c r="D575" s="11" t="n">
        <x:v>1375.6070602594796</x:v>
      </x:c>
      <x:c r="E575" s="11" t="n">
        <x:v>1379.9838975495118</x:v>
      </x:c>
      <x:c r="F575" s="11" t="n">
        <x:v>1398.7461475648488</x:v>
      </x:c>
      <x:c r="G575" s="11" t="n">
        <x:v>1408.3349954973355</x:v>
      </x:c>
      <x:c r="H575" s="11" t="n">
        <x:v>1473.9883511887856</x:v>
      </x:c>
      <x:c r="I575" s="11" t="n">
        <x:v>1552.5716518355434</x:v>
      </x:c>
      <x:c r="J575" s="11" t="n">
        <x:v>1568.939621227809</x:v>
      </x:c>
      <x:c r="K575" s="11" t="n">
        <x:v>1579.0037737151376</x:v>
      </x:c>
    </x:row>
    <x:row r="576" ht="21" customHeight="1">
      <x:c r="A576" s="15" t="n">
        <x:v>575</x:v>
      </x:c>
      <x:c r="B576" s="11" t="n">
        <x:v>1006.1598187622631</x:v>
      </x:c>
      <x:c r="C576" s="11" t="n">
        <x:v>1148.2825189359594</x:v>
      </x:c>
      <x:c r="D576" s="11" t="n">
        <x:v>1185.905093941485</x:v>
      </x:c>
      <x:c r="E576" s="11" t="n">
        <x:v>1319.6277738764225</x:v>
      </x:c>
      <x:c r="F576" s="11" t="n">
        <x:v>1472.7327844866497</x:v>
      </x:c>
      <x:c r="G576" s="11" t="n">
        <x:v>1536.9926243743898</x:v>
      </x:c>
      <x:c r="H576" s="11" t="n">
        <x:v>1594.3809182445718</x:v>
      </x:c>
      <x:c r="I576" s="11" t="n">
        <x:v>1608.6846651108785</x:v>
      </x:c>
      <x:c r="J576" s="11" t="n">
        <x:v>1612.6590403426803</x:v>
      </x:c>
      <x:c r="K576" s="11" t="n">
        <x:v>1837.8346904648697</x:v>
      </x:c>
    </x:row>
    <x:row r="577" ht="21" customHeight="1">
      <x:c r="A577" s="15" t="n">
        <x:v>576</x:v>
      </x:c>
      <x:c r="B577" s="11" t="n">
        <x:v>1262.9765402391577</x:v>
      </x:c>
      <x:c r="C577" s="11" t="n">
        <x:v>1296.546559141925</x:v>
      </x:c>
      <x:c r="D577" s="11" t="n">
        <x:v>1369.912269024764</x:v>
      </x:c>
      <x:c r="E577" s="11" t="n">
        <x:v>1370.0902660159927</x:v>
      </x:c>
      <x:c r="F577" s="11" t="n">
        <x:v>1374.7048699847578</x:v>
      </x:c>
      <x:c r="G577" s="11" t="n">
        <x:v>1448.6626777916883</x:v>
      </x:c>
      <x:c r="H577" s="11" t="n">
        <x:v>1489.7282144688033</x:v>
      </x:c>
      <x:c r="I577" s="11" t="n">
        <x:v>1576.74553103813</x:v>
      </x:c>
      <x:c r="J577" s="11" t="n">
        <x:v>1717.2818425090989</x:v>
      </x:c>
      <x:c r="K577" s="11" t="n">
        <x:v>1840.26622648515</x:v>
      </x:c>
    </x:row>
    <x:row r="578" ht="21" customHeight="1">
      <x:c r="A578" s="15" t="n">
        <x:v>577</x:v>
      </x:c>
      <x:c r="B578" s="11" t="n">
        <x:v>1145.59635740788</x:v>
      </x:c>
      <x:c r="C578" s="11" t="n">
        <x:v>1195.7532103105768</x:v>
      </x:c>
      <x:c r="D578" s="11" t="n">
        <x:v>1320.8551539701716</x:v>
      </x:c>
      <x:c r="E578" s="11" t="n">
        <x:v>1338.3925531628126</x:v>
      </x:c>
      <x:c r="F578" s="11" t="n">
        <x:v>1396.0438081774819</x:v>
      </x:c>
      <x:c r="G578" s="11" t="n">
        <x:v>1567.8405169800928</x:v>
      </x:c>
      <x:c r="H578" s="11" t="n">
        <x:v>1617.9735553995167</x:v>
      </x:c>
      <x:c r="I578" s="11" t="n">
        <x:v>1650.600902498791</x:v>
      </x:c>
      <x:c r="J578" s="11" t="n">
        <x:v>1693.148697128019</x:v>
      </x:c>
      <x:c r="K578" s="11" t="n">
        <x:v>1757.7918027271683</x:v>
      </x:c>
    </x:row>
    <x:row r="579" ht="21" customHeight="1">
      <x:c r="A579" s="15" t="n">
        <x:v>578</x:v>
      </x:c>
      <x:c r="B579" s="11" t="n">
        <x:v>864.5130070443003</x:v>
      </x:c>
      <x:c r="C579" s="11" t="n">
        <x:v>1068.3932554486664</x:v>
      </x:c>
      <x:c r="D579" s="11" t="n">
        <x:v>1113.007404593242</x:v>
      </x:c>
      <x:c r="E579" s="11" t="n">
        <x:v>1131.6479411356836</x:v>
      </x:c>
      <x:c r="F579" s="11" t="n">
        <x:v>1348.63598204068</x:v>
      </x:c>
      <x:c r="G579" s="11" t="n">
        <x:v>1387.161668931641</x:v>
      </x:c>
      <x:c r="H579" s="11" t="n">
        <x:v>1397.1012365932295</x:v>
      </x:c>
      <x:c r="I579" s="11" t="n">
        <x:v>1517.4177831185366</x:v>
      </x:c>
      <x:c r="J579" s="11" t="n">
        <x:v>1594.7396746748866</x:v>
      </x:c>
      <x:c r="K579" s="11" t="n">
        <x:v>1853.767850270497</x:v>
      </x:c>
    </x:row>
    <x:row r="580" ht="21" customHeight="1">
      <x:c r="A580" s="15" t="n">
        <x:v>579</x:v>
      </x:c>
      <x:c r="B580" s="11" t="n">
        <x:v>1204.2702663129867</x:v>
      </x:c>
      <x:c r="C580" s="11" t="n">
        <x:v>1206.7325261786864</x:v>
      </x:c>
      <x:c r="D580" s="11" t="n">
        <x:v>1238.7292002970066</x:v>
      </x:c>
      <x:c r="E580" s="11" t="n">
        <x:v>1305.5435463069105</x:v>
      </x:c>
      <x:c r="F580" s="11" t="n">
        <x:v>1316.8038877425047</x:v>
      </x:c>
      <x:c r="G580" s="11" t="n">
        <x:v>1374.1815560075042</x:v>
      </x:c>
      <x:c r="H580" s="11" t="n">
        <x:v>1378.21890216906</x:v>
      </x:c>
      <x:c r="I580" s="11" t="n">
        <x:v>1378.3683189411222</x:v>
      </x:c>
      <x:c r="J580" s="11" t="n">
        <x:v>1638.097709566816</x:v>
      </x:c>
      <x:c r="K580" s="11" t="n">
        <x:v>1703.8409417959936</x:v>
      </x:c>
    </x:row>
    <x:row r="581" ht="21" customHeight="1">
      <x:c r="A581" s="15" t="n">
        <x:v>580</x:v>
      </x:c>
      <x:c r="B581" s="11" t="n">
        <x:v>1050.6210128243822</x:v>
      </x:c>
      <x:c r="C581" s="11" t="n">
        <x:v>1164.6521009588453</x:v>
      </x:c>
      <x:c r="D581" s="11" t="n">
        <x:v>1213.0218490914153</x:v>
      </x:c>
      <x:c r="E581" s="11" t="n">
        <x:v>1269.9767286033298</x:v>
      </x:c>
      <x:c r="F581" s="11" t="n">
        <x:v>1376.5841408508575</x:v>
      </x:c>
      <x:c r="G581" s="11" t="n">
        <x:v>1377.3250128084862</x:v>
      </x:c>
      <x:c r="H581" s="11" t="n">
        <x:v>1395.1797321489667</x:v>
      </x:c>
      <x:c r="I581" s="11" t="n">
        <x:v>1519.954250213097</x:v>
      </x:c>
      <x:c r="J581" s="11" t="n">
        <x:v>1534.0366616002595</x:v>
      </x:c>
      <x:c r="K581" s="11" t="n">
        <x:v>1579.8303405628074</x:v>
      </x:c>
    </x:row>
    <x:row r="582" ht="21" customHeight="1">
      <x:c r="A582" s="15" t="n">
        <x:v>581</x:v>
      </x:c>
      <x:c r="B582" s="11" t="n">
        <x:v>1073.8876976959368</x:v>
      </x:c>
      <x:c r="C582" s="11" t="n">
        <x:v>1309.312170649087</x:v>
      </x:c>
      <x:c r="D582" s="11" t="n">
        <x:v>1321.6909444798534</x:v>
      </x:c>
      <x:c r="E582" s="11" t="n">
        <x:v>1331.0723352693992</x:v>
      </x:c>
      <x:c r="F582" s="11" t="n">
        <x:v>1354.2586867229402</x:v>
      </x:c>
      <x:c r="G582" s="11" t="n">
        <x:v>1365.693029967832</x:v>
      </x:c>
      <x:c r="H582" s="11" t="n">
        <x:v>1421.59832354656</x:v>
      </x:c>
      <x:c r="I582" s="11" t="n">
        <x:v>1514.3627284011395</x:v>
      </x:c>
      <x:c r="J582" s="11" t="n">
        <x:v>1579.725920236963</x:v>
      </x:c>
      <x:c r="K582" s="11" t="n">
        <x:v>1664.3883428415652</x:v>
      </x:c>
    </x:row>
    <x:row r="583" ht="21" customHeight="1">
      <x:c r="A583" s="15" t="n">
        <x:v>582</x:v>
      </x:c>
      <x:c r="B583" s="11" t="n">
        <x:v>1226.1908218039732</x:v>
      </x:c>
      <x:c r="C583" s="11" t="n">
        <x:v>1373.1903610084214</x:v>
      </x:c>
      <x:c r="D583" s="11" t="n">
        <x:v>1387.8293221368995</x:v>
      </x:c>
      <x:c r="E583" s="11" t="n">
        <x:v>1396.3865543808597</x:v>
      </x:c>
      <x:c r="F583" s="11" t="n">
        <x:v>1507.6972952401638</x:v>
      </x:c>
      <x:c r="G583" s="11" t="n">
        <x:v>1514.4548717086755</x:v>
      </x:c>
      <x:c r="H583" s="11" t="n">
        <x:v>1536.6127052350516</x:v>
      </x:c>
      <x:c r="I583" s="11" t="n">
        <x:v>1586.3049080195221</x:v>
      </x:c>
      <x:c r="J583" s="11" t="n">
        <x:v>1780.1896733403769</x:v>
      </x:c>
      <x:c r="K583" s="11" t="n">
        <x:v>1893.896458153378</x:v>
      </x:c>
    </x:row>
    <x:row r="584" ht="21" customHeight="1">
      <x:c r="A584" s="15" t="n">
        <x:v>583</x:v>
      </x:c>
      <x:c r="B584" s="11" t="n">
        <x:v>1215.1011179346992</x:v>
      </x:c>
      <x:c r="C584" s="11" t="n">
        <x:v>1229.3251002413995</x:v>
      </x:c>
      <x:c r="D584" s="11" t="n">
        <x:v>1263.9271661448993</x:v>
      </x:c>
      <x:c r="E584" s="11" t="n">
        <x:v>1298.2852122289564</x:v>
      </x:c>
      <x:c r="F584" s="11" t="n">
        <x:v>1304.2985671682713</x:v>
      </x:c>
      <x:c r="G584" s="11" t="n">
        <x:v>1402.0044456013748</x:v>
      </x:c>
      <x:c r="H584" s="11" t="n">
        <x:v>1484.9199417343295</x:v>
      </x:c>
      <x:c r="I584" s="11" t="n">
        <x:v>1541.9219219626664</x:v>
      </x:c>
      <x:c r="J584" s="11" t="n">
        <x:v>1634.5976949811027</x:v>
      </x:c>
      <x:c r="K584" s="11" t="n">
        <x:v>1730.8837049853419</x:v>
      </x:c>
    </x:row>
    <x:row r="585" ht="21" customHeight="1">
      <x:c r="A585" s="15" t="n">
        <x:v>584</x:v>
      </x:c>
      <x:c r="B585" s="11" t="n">
        <x:v>1055.8400902937472</x:v>
      </x:c>
      <x:c r="C585" s="11" t="n">
        <x:v>1061.2808930318758</x:v>
      </x:c>
      <x:c r="D585" s="11" t="n">
        <x:v>1313.9112150723654</x:v>
      </x:c>
      <x:c r="E585" s="11" t="n">
        <x:v>1350.581009415193</x:v>
      </x:c>
      <x:c r="F585" s="11" t="n">
        <x:v>1392.9336999752231</x:v>
      </x:c>
      <x:c r="G585" s="11" t="n">
        <x:v>1423.5247253298353</x:v>
      </x:c>
      <x:c r="H585" s="11" t="n">
        <x:v>1468.3207131182116</x:v>
      </x:c>
      <x:c r="I585" s="11" t="n">
        <x:v>1514.2163704893828</x:v>
      </x:c>
      <x:c r="J585" s="11" t="n">
        <x:v>1610.3218356172415</x:v>
      </x:c>
      <x:c r="K585" s="11" t="n">
        <x:v>1627.0263987240369</x:v>
      </x:c>
    </x:row>
    <x:row r="586" ht="21" customHeight="1">
      <x:c r="A586" s="15" t="n">
        <x:v>585</x:v>
      </x:c>
      <x:c r="B586" s="11" t="n">
        <x:v>1152.580990765768</x:v>
      </x:c>
      <x:c r="C586" s="11" t="n">
        <x:v>1191.123750653368</x:v>
      </x:c>
      <x:c r="D586" s="11" t="n">
        <x:v>1374.6411741889292</x:v>
      </x:c>
      <x:c r="E586" s="11" t="n">
        <x:v>1431.8046524429656</x:v>
      </x:c>
      <x:c r="F586" s="11" t="n">
        <x:v>1529.282608355427</x:v>
      </x:c>
      <x:c r="G586" s="11" t="n">
        <x:v>1535.4562673299793</x:v>
      </x:c>
      <x:c r="H586" s="11" t="n">
        <x:v>1562.4291183352916</x:v>
      </x:c>
      <x:c r="I586" s="11" t="n">
        <x:v>1658.093605092862</x:v>
      </x:c>
      <x:c r="J586" s="11" t="n">
        <x:v>1668.8141783072003</x:v>
      </x:c>
      <x:c r="K586" s="11" t="n">
        <x:v>1715.3438206966832</x:v>
      </x:c>
    </x:row>
    <x:row r="587" ht="21" customHeight="1">
      <x:c r="A587" s="15" t="n">
        <x:v>586</x:v>
      </x:c>
      <x:c r="B587" s="11" t="n">
        <x:v>979.4466570042784</x:v>
      </x:c>
      <x:c r="C587" s="11" t="n">
        <x:v>989.4845699269488</x:v>
      </x:c>
      <x:c r="D587" s="11" t="n">
        <x:v>1051.012006603461</x:v>
      </x:c>
      <x:c r="E587" s="11" t="n">
        <x:v>1218.9995616167375</x:v>
      </x:c>
      <x:c r="F587" s="11" t="n">
        <x:v>1325.910124703159</x:v>
      </x:c>
      <x:c r="G587" s="11" t="n">
        <x:v>1432.2959746281094</x:v>
      </x:c>
      <x:c r="H587" s="11" t="n">
        <x:v>1513.3423084536948</x:v>
      </x:c>
      <x:c r="I587" s="11" t="n">
        <x:v>1562.2944284756763</x:v>
      </x:c>
      <x:c r="J587" s="11" t="n">
        <x:v>1566.3547096929149</x:v>
      </x:c>
      <x:c r="K587" s="11" t="n">
        <x:v>1650.9952690972664</x:v>
      </x:c>
    </x:row>
    <x:row r="588" ht="21" customHeight="1">
      <x:c r="A588" s="15" t="n">
        <x:v>587</x:v>
      </x:c>
      <x:c r="B588" s="11" t="n">
        <x:v>1025.5336574288888</x:v>
      </x:c>
      <x:c r="C588" s="11" t="n">
        <x:v>1102.7548753025058</x:v>
      </x:c>
      <x:c r="D588" s="11" t="n">
        <x:v>1188.92955755687</x:v>
      </x:c>
      <x:c r="E588" s="11" t="n">
        <x:v>1282.6579790574942</x:v>
      </x:c>
      <x:c r="F588" s="11" t="n">
        <x:v>1407.012606201993</x:v>
      </x:c>
      <x:c r="G588" s="11" t="n">
        <x:v>1429.3472402188781</x:v>
      </x:c>
      <x:c r="H588" s="11" t="n">
        <x:v>1485.9695073226976</x:v>
      </x:c>
      <x:c r="I588" s="11" t="n">
        <x:v>1495.8973209374712</x:v>
      </x:c>
      <x:c r="J588" s="11" t="n">
        <x:v>1558.4300034261798</x:v>
      </x:c>
      <x:c r="K588" s="11" t="n">
        <x:v>1625.4049361367597</x:v>
      </x:c>
    </x:row>
    <x:row r="589" ht="21" customHeight="1">
      <x:c r="A589" s="15" t="n">
        <x:v>588</x:v>
      </x:c>
      <x:c r="B589" s="11" t="n">
        <x:v>1358.711583863725</x:v>
      </x:c>
      <x:c r="C589" s="11" t="n">
        <x:v>1380.1042268368753</x:v>
      </x:c>
      <x:c r="D589" s="11" t="n">
        <x:v>1381.7494350928046</x:v>
      </x:c>
      <x:c r="E589" s="11" t="n">
        <x:v>1395.2541891616959</x:v>
      </x:c>
      <x:c r="F589" s="11" t="n">
        <x:v>1418.0615623226313</x:v>
      </x:c>
      <x:c r="G589" s="11" t="n">
        <x:v>1585.8452316638018</x:v>
      </x:c>
      <x:c r="H589" s="11" t="n">
        <x:v>1634.1662431471339</x:v>
      </x:c>
      <x:c r="I589" s="11" t="n">
        <x:v>1655.944571029057</x:v>
      </x:c>
      <x:c r="J589" s="11" t="n">
        <x:v>1771.0259571282895</x:v>
      </x:c>
      <x:c r="K589" s="11" t="n">
        <x:v>1801.2841715317074</x:v>
      </x:c>
    </x:row>
    <x:row r="590" ht="21" customHeight="1">
      <x:c r="A590" s="15" t="n">
        <x:v>589</x:v>
      </x:c>
      <x:c r="B590" s="11" t="n">
        <x:v>1366.758533275823</x:v>
      </x:c>
      <x:c r="C590" s="11" t="n">
        <x:v>1398.1746023998603</x:v>
      </x:c>
      <x:c r="D590" s="11" t="n">
        <x:v>1515.2665530059867</x:v>
      </x:c>
      <x:c r="E590" s="11" t="n">
        <x:v>1544.9641310377533</x:v>
      </x:c>
      <x:c r="F590" s="11" t="n">
        <x:v>1549.7099095328394</x:v>
      </x:c>
      <x:c r="G590" s="11" t="n">
        <x:v>1621.552662629679</x:v>
      </x:c>
      <x:c r="H590" s="11" t="n">
        <x:v>1627.2207957880576</x:v>
      </x:c>
      <x:c r="I590" s="11" t="n">
        <x:v>1627.4980125792708</x:v>
      </x:c>
      <x:c r="J590" s="11" t="n">
        <x:v>1642.7456136711294</x:v>
      </x:c>
      <x:c r="K590" s="11" t="n">
        <x:v>1667.3256396099</x:v>
      </x:c>
    </x:row>
    <x:row r="591" ht="21" customHeight="1">
      <x:c r="A591" s="15" t="n">
        <x:v>590</x:v>
      </x:c>
      <x:c r="B591" s="11" t="n">
        <x:v>1003.5005503600157</x:v>
      </x:c>
      <x:c r="C591" s="11" t="n">
        <x:v>1107.276488032035</x:v>
      </x:c>
      <x:c r="D591" s="11" t="n">
        <x:v>1271.2676512309315</x:v>
      </x:c>
      <x:c r="E591" s="11" t="n">
        <x:v>1306.6148721890152</x:v>
      </x:c>
      <x:c r="F591" s="11" t="n">
        <x:v>1326.6944048278565</x:v>
      </x:c>
      <x:c r="G591" s="11" t="n">
        <x:v>1326.9226190275658</x:v>
      </x:c>
      <x:c r="H591" s="11" t="n">
        <x:v>1517.1101490482247</x:v>
      </x:c>
      <x:c r="I591" s="11" t="n">
        <x:v>1540.9598161408667</x:v>
      </x:c>
      <x:c r="J591" s="11" t="n">
        <x:v>1679.7541464921358</x:v>
      </x:c>
      <x:c r="K591" s="11" t="n">
        <x:v>1732.8748349361279</x:v>
      </x:c>
    </x:row>
    <x:row r="592" ht="21" customHeight="1">
      <x:c r="A592" s="15" t="n">
        <x:v>591</x:v>
      </x:c>
      <x:c r="B592" s="11" t="n">
        <x:v>1155.343534888705</x:v>
      </x:c>
      <x:c r="C592" s="11" t="n">
        <x:v>1299.3816909104949</x:v>
      </x:c>
      <x:c r="D592" s="11" t="n">
        <x:v>1342.3994500096414</x:v>
      </x:c>
      <x:c r="E592" s="11" t="n">
        <x:v>1363.5865060706747</x:v>
      </x:c>
      <x:c r="F592" s="11" t="n">
        <x:v>1378.5242800938247</x:v>
      </x:c>
      <x:c r="G592" s="11" t="n">
        <x:v>1499.1321271776674</x:v>
      </x:c>
      <x:c r="H592" s="11" t="n">
        <x:v>1507.7427399630108</x:v>
      </x:c>
      <x:c r="I592" s="11" t="n">
        <x:v>1540.614943788062</x:v>
      </x:c>
      <x:c r="J592" s="11" t="n">
        <x:v>1595.2929561435735</x:v>
      </x:c>
      <x:c r="K592" s="11" t="n">
        <x:v>1639.9306158191735</x:v>
      </x:c>
    </x:row>
    <x:row r="593" ht="21" customHeight="1">
      <x:c r="A593" s="15" t="n">
        <x:v>592</x:v>
      </x:c>
      <x:c r="B593" s="11" t="n">
        <x:v>1131.4971847269012</x:v>
      </x:c>
      <x:c r="C593" s="11" t="n">
        <x:v>1230.0447605635586</x:v>
      </x:c>
      <x:c r="D593" s="11" t="n">
        <x:v>1384.2652705970058</x:v>
      </x:c>
      <x:c r="E593" s="11" t="n">
        <x:v>1418.9296942701758</x:v>
      </x:c>
      <x:c r="F593" s="11" t="n">
        <x:v>1425.447096806836</x:v>
      </x:c>
      <x:c r="G593" s="11" t="n">
        <x:v>1445.2751283345035</x:v>
      </x:c>
      <x:c r="H593" s="11" t="n">
        <x:v>1459.4991569938966</x:v>
      </x:c>
      <x:c r="I593" s="11" t="n">
        <x:v>1559.4045753439095</x:v>
      </x:c>
      <x:c r="J593" s="11" t="n">
        <x:v>1663.1233151121794</x:v>
      </x:c>
      <x:c r="K593" s="11" t="n">
        <x:v>1677.406368439804</x:v>
      </x:c>
    </x:row>
    <x:row r="594" ht="21" customHeight="1">
      <x:c r="A594" s="15" t="n">
        <x:v>593</x:v>
      </x:c>
      <x:c r="B594" s="11" t="n">
        <x:v>1184.4347172353268</x:v>
      </x:c>
      <x:c r="C594" s="11" t="n">
        <x:v>1271.8080867103783</x:v>
      </x:c>
      <x:c r="D594" s="11" t="n">
        <x:v>1360.49116495623</x:v>
      </x:c>
      <x:c r="E594" s="11" t="n">
        <x:v>1431.3252789691521</x:v>
      </x:c>
      <x:c r="F594" s="11" t="n">
        <x:v>1518.3643360470667</x:v>
      </x:c>
      <x:c r="G594" s="11" t="n">
        <x:v>1519.5394944014856</x:v>
      </x:c>
      <x:c r="H594" s="11" t="n">
        <x:v>1522.4232239275902</x:v>
      </x:c>
      <x:c r="I594" s="11" t="n">
        <x:v>1549.058646688513</x:v>
      </x:c>
      <x:c r="J594" s="11" t="n">
        <x:v>1658.0628463172152</x:v>
      </x:c>
      <x:c r="K594" s="11" t="n">
        <x:v>1659.786001666412</x:v>
      </x:c>
    </x:row>
    <x:row r="595" ht="21" customHeight="1">
      <x:c r="A595" s="15" t="n">
        <x:v>594</x:v>
      </x:c>
      <x:c r="B595" s="11" t="n">
        <x:v>1003.0101070877054</x:v>
      </x:c>
      <x:c r="C595" s="11" t="n">
        <x:v>1010.5175581764909</x:v>
      </x:c>
      <x:c r="D595" s="11" t="n">
        <x:v>1207.9758792615617</x:v>
      </x:c>
      <x:c r="E595" s="11" t="n">
        <x:v>1400.20581056495</x:v>
      </x:c>
      <x:c r="F595" s="11" t="n">
        <x:v>1406.9219859641025</x:v>
      </x:c>
      <x:c r="G595" s="11" t="n">
        <x:v>1480.941521797125</x:v>
      </x:c>
      <x:c r="H595" s="11" t="n">
        <x:v>1520.5145349656643</x:v>
      </x:c>
      <x:c r="I595" s="11" t="n">
        <x:v>1611.8270368154813</x:v>
      </x:c>
      <x:c r="J595" s="11" t="n">
        <x:v>1701.2491174979148</x:v>
      </x:c>
      <x:c r="K595" s="11" t="n">
        <x:v>1867.4103190144301</x:v>
      </x:c>
    </x:row>
    <x:row r="596" ht="21" customHeight="1">
      <x:c r="A596" s="15" t="n">
        <x:v>595</x:v>
      </x:c>
      <x:c r="B596" s="11" t="n">
        <x:v>1172.9225818216055</x:v>
      </x:c>
      <x:c r="C596" s="11" t="n">
        <x:v>1236.329132768201</x:v>
      </x:c>
      <x:c r="D596" s="11" t="n">
        <x:v>1236.9995608971913</x:v>
      </x:c>
      <x:c r="E596" s="11" t="n">
        <x:v>1342.092093427636</x:v>
      </x:c>
      <x:c r="F596" s="11" t="n">
        <x:v>1367.4401432883687</x:v>
      </x:c>
      <x:c r="G596" s="11" t="n">
        <x:v>1472.739402232592</x:v>
      </x:c>
      <x:c r="H596" s="11" t="n">
        <x:v>1542.4075978056294</x:v>
      </x:c>
      <x:c r="I596" s="11" t="n">
        <x:v>1670.6885160017466</x:v>
      </x:c>
      <x:c r="J596" s="11" t="n">
        <x:v>1676.3172990109922</x:v>
      </x:c>
      <x:c r="K596" s="11" t="n">
        <x:v>1712.950753952578</x:v>
      </x:c>
    </x:row>
    <x:row r="597" ht="21" customHeight="1">
      <x:c r="A597" s="15" t="n">
        <x:v>596</x:v>
      </x:c>
      <x:c r="B597" s="11" t="n">
        <x:v>1146.5788637406067</x:v>
      </x:c>
      <x:c r="C597" s="11" t="n">
        <x:v>1225.8240117769878</x:v>
      </x:c>
      <x:c r="D597" s="11" t="n">
        <x:v>1238.5223102858095</x:v>
      </x:c>
      <x:c r="E597" s="11" t="n">
        <x:v>1297.1065618017165</x:v>
      </x:c>
      <x:c r="F597" s="11" t="n">
        <x:v>1322.3354611700793</x:v>
      </x:c>
      <x:c r="G597" s="11" t="n">
        <x:v>1382.182402974298</x:v>
      </x:c>
      <x:c r="H597" s="11" t="n">
        <x:v>1552.924449745566</x:v>
      </x:c>
      <x:c r="I597" s="11" t="n">
        <x:v>1620.9930779674287</x:v>
      </x:c>
      <x:c r="J597" s="11" t="n">
        <x:v>1788.048640700174</x:v>
      </x:c>
      <x:c r="K597" s="11" t="n">
        <x:v>1823.2630516656227</x:v>
      </x:c>
    </x:row>
    <x:row r="598" ht="21" customHeight="1">
      <x:c r="A598" s="15" t="n">
        <x:v>597</x:v>
      </x:c>
      <x:c r="B598" s="11" t="n">
        <x:v>1077.6793290740693</x:v>
      </x:c>
      <x:c r="C598" s="11" t="n">
        <x:v>1206.1810015017375</x:v>
      </x:c>
      <x:c r="D598" s="11" t="n">
        <x:v>1292.4765171909712</x:v>
      </x:c>
      <x:c r="E598" s="11" t="n">
        <x:v>1323.6314951117265</x:v>
      </x:c>
      <x:c r="F598" s="11" t="n">
        <x:v>1355.4873988076006</x:v>
      </x:c>
      <x:c r="G598" s="11" t="n">
        <x:v>1396.3719178437407</x:v>
      </x:c>
      <x:c r="H598" s="11" t="n">
        <x:v>1397.959149870639</x:v>
      </x:c>
      <x:c r="I598" s="11" t="n">
        <x:v>1444.8950311830354</x:v>
      </x:c>
      <x:c r="J598" s="11" t="n">
        <x:v>1555.335035164462</x:v>
      </x:c>
      <x:c r="K598" s="11" t="n">
        <x:v>1579.5744316332068</x:v>
      </x:c>
    </x:row>
    <x:row r="599" ht="21" customHeight="1">
      <x:c r="A599" s="15" t="n">
        <x:v>598</x:v>
      </x:c>
      <x:c r="B599" s="11" t="n">
        <x:v>1012.5624041728623</x:v>
      </x:c>
      <x:c r="C599" s="11" t="n">
        <x:v>1187.5001532170547</x:v>
      </x:c>
      <x:c r="D599" s="11" t="n">
        <x:v>1292.3709757725803</x:v>
      </x:c>
      <x:c r="E599" s="11" t="n">
        <x:v>1304.2324646141615</x:v>
      </x:c>
      <x:c r="F599" s="11" t="n">
        <x:v>1354.828966257835</x:v>
      </x:c>
      <x:c r="G599" s="11" t="n">
        <x:v>1405.488514163007</x:v>
      </x:c>
      <x:c r="H599" s="11" t="n">
        <x:v>1408.8533146226937</x:v>
      </x:c>
      <x:c r="I599" s="11" t="n">
        <x:v>1504.8180523883002</x:v>
      </x:c>
      <x:c r="J599" s="11" t="n">
        <x:v>1659.0976089371964</x:v>
      </x:c>
      <x:c r="K599" s="11" t="n">
        <x:v>1748.4734731569079</x:v>
      </x:c>
    </x:row>
    <x:row r="600" ht="21" customHeight="1">
      <x:c r="A600" s="15" t="n">
        <x:v>599</x:v>
      </x:c>
      <x:c r="B600" s="11" t="n">
        <x:v>1222.4849567011634</x:v>
      </x:c>
      <x:c r="C600" s="11" t="n">
        <x:v>1275.163050230342</x:v>
      </x:c>
      <x:c r="D600" s="11" t="n">
        <x:v>1313.4255708374783</x:v>
      </x:c>
      <x:c r="E600" s="11" t="n">
        <x:v>1400.8654416146314</x:v>
      </x:c>
      <x:c r="F600" s="11" t="n">
        <x:v>1426.2906144024273</x:v>
      </x:c>
      <x:c r="G600" s="11" t="n">
        <x:v>1427.3129114505473</x:v>
      </x:c>
      <x:c r="H600" s="11" t="n">
        <x:v>1515.7383704808599</x:v>
      </x:c>
      <x:c r="I600" s="11" t="n">
        <x:v>1568.7999319390585</x:v>
      </x:c>
      <x:c r="J600" s="11" t="n">
        <x:v>1592.4886576648257</x:v>
      </x:c>
      <x:c r="K600" s="11" t="n">
        <x:v>1704.4259764452886</x:v>
      </x:c>
    </x:row>
    <x:row r="601" ht="21" customHeight="1">
      <x:c r="A601" s="15" t="n">
        <x:v>600</x:v>
      </x:c>
      <x:c r="B601" s="11" t="n">
        <x:v>1145.7932221931724</x:v>
      </x:c>
      <x:c r="C601" s="11" t="n">
        <x:v>1171.1274996529469</x:v>
      </x:c>
      <x:c r="D601" s="11" t="n">
        <x:v>1324.2041335020208</x:v>
      </x:c>
      <x:c r="E601" s="11" t="n">
        <x:v>1337.128492263313</x:v>
      </x:c>
      <x:c r="F601" s="11" t="n">
        <x:v>1365.9417047812417</x:v>
      </x:c>
      <x:c r="G601" s="11" t="n">
        <x:v>1463.9552082894074</x:v>
      </x:c>
      <x:c r="H601" s="11" t="n">
        <x:v>1504.0010118281311</x:v>
      </x:c>
      <x:c r="I601" s="11" t="n">
        <x:v>1518.629716670479</x:v>
      </x:c>
      <x:c r="J601" s="11" t="n">
        <x:v>1521.7372697424225</x:v>
      </x:c>
      <x:c r="K601" s="11" t="n">
        <x:v>1868.8698047357864</x:v>
      </x:c>
    </x:row>
    <x:row r="602" ht="21" customHeight="1">
      <x:c r="A602" s="15" t="n">
        <x:v>601</x:v>
      </x:c>
      <x:c r="B602" s="11" t="n">
        <x:v>1010.7383094177659</x:v>
      </x:c>
      <x:c r="C602" s="11" t="n">
        <x:v>1334.3106048413902</x:v>
      </x:c>
      <x:c r="D602" s="11" t="n">
        <x:v>1373.0050082283967</x:v>
      </x:c>
      <x:c r="E602" s="11" t="n">
        <x:v>1399.2607667131047</x:v>
      </x:c>
      <x:c r="F602" s="11" t="n">
        <x:v>1406.1148569002403</x:v>
      </x:c>
      <x:c r="G602" s="11" t="n">
        <x:v>1408.351278131065</x:v>
      </x:c>
      <x:c r="H602" s="11" t="n">
        <x:v>1527.3790189029905</x:v>
      </x:c>
      <x:c r="I602" s="11" t="n">
        <x:v>1528.6224931347047</x:v>
      </x:c>
      <x:c r="J602" s="11" t="n">
        <x:v>1616.863625245733</x:v>
      </x:c>
      <x:c r="K602" s="11" t="n">
        <x:v>1790.70613640836</x:v>
      </x:c>
    </x:row>
    <x:row r="603" ht="21" customHeight="1">
      <x:c r="A603" s="15" t="n">
        <x:v>602</x:v>
      </x:c>
      <x:c r="B603" s="11" t="n">
        <x:v>1042.6195040456132</x:v>
      </x:c>
      <x:c r="C603" s="11" t="n">
        <x:v>1064.722306476147</x:v>
      </x:c>
      <x:c r="D603" s="11" t="n">
        <x:v>1287.2867417223165</x:v>
      </x:c>
      <x:c r="E603" s="11" t="n">
        <x:v>1333.021589460382</x:v>
      </x:c>
      <x:c r="F603" s="11" t="n">
        <x:v>1488.5001227651114</x:v>
      </x:c>
      <x:c r="G603" s="11" t="n">
        <x:v>1501.3089884741432</x:v>
      </x:c>
      <x:c r="H603" s="11" t="n">
        <x:v>1599.9025880073048</x:v>
      </x:c>
      <x:c r="I603" s="11" t="n">
        <x:v>1605.1169845194506</x:v>
      </x:c>
      <x:c r="J603" s="11" t="n">
        <x:v>1660.4090353544907</x:v>
      </x:c>
      <x:c r="K603" s="11" t="n">
        <x:v>1834.1911377580564</x:v>
      </x:c>
    </x:row>
    <x:row r="604" ht="21" customHeight="1">
      <x:c r="A604" s="15" t="n">
        <x:v>603</x:v>
      </x:c>
      <x:c r="B604" s="11" t="n">
        <x:v>1220.554507946742</x:v>
      </x:c>
      <x:c r="C604" s="11" t="n">
        <x:v>1300.1977749191997</x:v>
      </x:c>
      <x:c r="D604" s="11" t="n">
        <x:v>1311.6570966994195</x:v>
      </x:c>
      <x:c r="E604" s="11" t="n">
        <x:v>1356.5171582376565</x:v>
      </x:c>
      <x:c r="F604" s="11" t="n">
        <x:v>1367.9707470823416</x:v>
      </x:c>
      <x:c r="G604" s="11" t="n">
        <x:v>1435.552554744084</x:v>
      </x:c>
      <x:c r="H604" s="11" t="n">
        <x:v>1537.5170848357795</x:v>
      </x:c>
      <x:c r="I604" s="11" t="n">
        <x:v>1557.375588997741</x:v>
      </x:c>
      <x:c r="J604" s="11" t="n">
        <x:v>1589.6174345242625</x:v>
      </x:c>
      <x:c r="K604" s="11" t="n">
        <x:v>1687.3726502019915</x:v>
      </x:c>
    </x:row>
    <x:row r="605" ht="21" customHeight="1">
      <x:c r="A605" s="15" t="n">
        <x:v>604</x:v>
      </x:c>
      <x:c r="B605" s="11" t="n">
        <x:v>947.5205904521688</x:v>
      </x:c>
      <x:c r="C605" s="11" t="n">
        <x:v>1077.1202764465554</x:v>
      </x:c>
      <x:c r="D605" s="11" t="n">
        <x:v>1186.1797450806262</x:v>
      </x:c>
      <x:c r="E605" s="11" t="n">
        <x:v>1209.0117786969645</x:v>
      </x:c>
      <x:c r="F605" s="11" t="n">
        <x:v>1234.5356647215895</x:v>
      </x:c>
      <x:c r="G605" s="11" t="n">
        <x:v>1277.3186659780008</x:v>
      </x:c>
      <x:c r="H605" s="11" t="n">
        <x:v>1416.9489404041958</x:v>
      </x:c>
      <x:c r="I605" s="11" t="n">
        <x:v>1431.1442128809017</x:v>
      </x:c>
      <x:c r="J605" s="11" t="n">
        <x:v>1581.7498699392595</x:v>
      </x:c>
      <x:c r="K605" s="11" t="n">
        <x:v>1747.8099414764395</x:v>
      </x:c>
    </x:row>
    <x:row r="606" ht="21" customHeight="1">
      <x:c r="A606" s="15" t="n">
        <x:v>605</x:v>
      </x:c>
      <x:c r="B606" s="11" t="n">
        <x:v>1140.359240335102</x:v>
      </x:c>
      <x:c r="C606" s="11" t="n">
        <x:v>1182.746160673389</x:v>
      </x:c>
      <x:c r="D606" s="11" t="n">
        <x:v>1255.8303021888842</x:v>
      </x:c>
      <x:c r="E606" s="11" t="n">
        <x:v>1358.5367554757763</x:v>
      </x:c>
      <x:c r="F606" s="11" t="n">
        <x:v>1377.5999416386005</x:v>
      </x:c>
      <x:c r="G606" s="11" t="n">
        <x:v>1420.5987096384129</x:v>
      </x:c>
      <x:c r="H606" s="11" t="n">
        <x:v>1527.0247344549434</x:v>
      </x:c>
      <x:c r="I606" s="11" t="n">
        <x:v>1527.18700445677</x:v>
      </x:c>
      <x:c r="J606" s="11" t="n">
        <x:v>1528.0468175908836</x:v>
      </x:c>
      <x:c r="K606" s="11" t="n">
        <x:v>1729.9288372246328</x:v>
      </x:c>
    </x:row>
    <x:row r="607" ht="21" customHeight="1">
      <x:c r="A607" s="15" t="n">
        <x:v>606</x:v>
      </x:c>
      <x:c r="B607" s="11" t="n">
        <x:v>977.3206706288418</x:v>
      </x:c>
      <x:c r="C607" s="11" t="n">
        <x:v>1279.1442045376505</x:v>
      </x:c>
      <x:c r="D607" s="11" t="n">
        <x:v>1410.7811520318928</x:v>
      </x:c>
      <x:c r="E607" s="11" t="n">
        <x:v>1498.5716823047342</x:v>
      </x:c>
      <x:c r="F607" s="11" t="n">
        <x:v>1528.8035770349898</x:v>
      </x:c>
      <x:c r="G607" s="11" t="n">
        <x:v>1584.7754007698964</x:v>
      </x:c>
      <x:c r="H607" s="11" t="n">
        <x:v>1595.688388409951</x:v>
      </x:c>
      <x:c r="I607" s="11" t="n">
        <x:v>1661.2428176933806</x:v>
      </x:c>
      <x:c r="J607" s="11" t="n">
        <x:v>1727.8797766016212</x:v>
      </x:c>
      <x:c r="K607" s="11" t="n">
        <x:v>1769.5037084912374</x:v>
      </x:c>
    </x:row>
    <x:row r="608" ht="21" customHeight="1">
      <x:c r="A608" s="15" t="n">
        <x:v>607</x:v>
      </x:c>
      <x:c r="B608" s="11" t="n">
        <x:v>1015.634958151266</x:v>
      </x:c>
      <x:c r="C608" s="11" t="n">
        <x:v>1139.5431062404114</x:v>
      </x:c>
      <x:c r="D608" s="11" t="n">
        <x:v>1155.320116843856</x:v>
      </x:c>
      <x:c r="E608" s="11" t="n">
        <x:v>1287.6221526105414</x:v>
      </x:c>
      <x:c r="F608" s="11" t="n">
        <x:v>1310.083358687095</x:v>
      </x:c>
      <x:c r="G608" s="11" t="n">
        <x:v>1328.9971520047159</x:v>
      </x:c>
      <x:c r="H608" s="11" t="n">
        <x:v>1385.6158538675354</x:v>
      </x:c>
      <x:c r="I608" s="11" t="n">
        <x:v>1399.1854647556565</x:v>
      </x:c>
      <x:c r="J608" s="11" t="n">
        <x:v>1408.853321521657</x:v>
      </x:c>
      <x:c r="K608" s="11" t="n">
        <x:v>1912.281189028186</x:v>
      </x:c>
    </x:row>
    <x:row r="609" ht="21" customHeight="1">
      <x:c r="A609" s="15" t="n">
        <x:v>608</x:v>
      </x:c>
      <x:c r="B609" s="11" t="n">
        <x:v>1289.4894576159081</x:v>
      </x:c>
      <x:c r="C609" s="11" t="n">
        <x:v>1340.3341979329011</x:v>
      </x:c>
      <x:c r="D609" s="11" t="n">
        <x:v>1363.1971563475277</x:v>
      </x:c>
      <x:c r="E609" s="11" t="n">
        <x:v>1427.9157819877</x:v>
      </x:c>
      <x:c r="F609" s="11" t="n">
        <x:v>1477.7305054475416</x:v>
      </x:c>
      <x:c r="G609" s="11" t="n">
        <x:v>1482.0427948535425</x:v>
      </x:c>
      <x:c r="H609" s="11" t="n">
        <x:v>1522.3897687408012</x:v>
      </x:c>
      <x:c r="I609" s="11" t="n">
        <x:v>1551.035382083658</x:v>
      </x:c>
      <x:c r="J609" s="11" t="n">
        <x:v>1616.2720343527299</x:v>
      </x:c>
      <x:c r="K609" s="11" t="n">
        <x:v>1764.8742246055315</x:v>
      </x:c>
    </x:row>
    <x:row r="610" ht="21" customHeight="1">
      <x:c r="A610" s="15" t="n">
        <x:v>609</x:v>
      </x:c>
      <x:c r="B610" s="11" t="n">
        <x:v>994.9722967614314</x:v>
      </x:c>
      <x:c r="C610" s="11" t="n">
        <x:v>1050.8580340667618</x:v>
      </x:c>
      <x:c r="D610" s="11" t="n">
        <x:v>1055.5611635516493</x:v>
      </x:c>
      <x:c r="E610" s="11" t="n">
        <x:v>1360.0827626352648</x:v>
      </x:c>
      <x:c r="F610" s="11" t="n">
        <x:v>1403.8863379378724</x:v>
      </x:c>
      <x:c r="G610" s="11" t="n">
        <x:v>1432.2589210340152</x:v>
      </x:c>
      <x:c r="H610" s="11" t="n">
        <x:v>1484.7072854976561</x:v>
      </x:c>
      <x:c r="I610" s="11" t="n">
        <x:v>1509.860971470585</x:v>
      </x:c>
      <x:c r="J610" s="11" t="n">
        <x:v>1608.5950519042385</x:v>
      </x:c>
      <x:c r="K610" s="11" t="n">
        <x:v>1620.9566613930365</x:v>
      </x:c>
    </x:row>
    <x:row r="611" ht="21" customHeight="1">
      <x:c r="A611" s="15" t="n">
        <x:v>610</x:v>
      </x:c>
      <x:c r="B611" s="11" t="n">
        <x:v>1227.2309304895025</x:v>
      </x:c>
      <x:c r="C611" s="11" t="n">
        <x:v>1297.9424128140208</x:v>
      </x:c>
      <x:c r="D611" s="11" t="n">
        <x:v>1331.3689412524263</x:v>
      </x:c>
      <x:c r="E611" s="11" t="n">
        <x:v>1440.039150628058</x:v>
      </x:c>
      <x:c r="F611" s="11" t="n">
        <x:v>1471.1987469576216</x:v>
      </x:c>
      <x:c r="G611" s="11" t="n">
        <x:v>1497.8866936342247</x:v>
      </x:c>
      <x:c r="H611" s="11" t="n">
        <x:v>1506.3562347398706</x:v>
      </x:c>
      <x:c r="I611" s="11" t="n">
        <x:v>1528.5791582892432</x:v>
      </x:c>
      <x:c r="J611" s="11" t="n">
        <x:v>1598.804308602058</x:v>
      </x:c>
      <x:c r="K611" s="11" t="n">
        <x:v>1745.7329514310966</x:v>
      </x:c>
    </x:row>
    <x:row r="612" ht="21" customHeight="1">
      <x:c r="A612" s="15" t="n">
        <x:v>611</x:v>
      </x:c>
      <x:c r="B612" s="11" t="n">
        <x:v>1174.2892350609557</x:v>
      </x:c>
      <x:c r="C612" s="11" t="n">
        <x:v>1189.614242081684</x:v>
      </x:c>
      <x:c r="D612" s="11" t="n">
        <x:v>1251.0884950597037</x:v>
      </x:c>
      <x:c r="E612" s="11" t="n">
        <x:v>1395.962263367262</x:v>
      </x:c>
      <x:c r="F612" s="11" t="n">
        <x:v>1491.7935250392643</x:v>
      </x:c>
      <x:c r="G612" s="11" t="n">
        <x:v>1502.9072354289608</x:v>
      </x:c>
      <x:c r="H612" s="11" t="n">
        <x:v>1570.717361577988</x:v>
      </x:c>
      <x:c r="I612" s="11" t="n">
        <x:v>1584.3088211090226</x:v>
      </x:c>
      <x:c r="J612" s="11" t="n">
        <x:v>1642.3791222451964</x:v>
      </x:c>
      <x:c r="K612" s="11" t="n">
        <x:v>1795.380441564996</x:v>
      </x:c>
    </x:row>
    <x:row r="613" ht="21" customHeight="1">
      <x:c r="A613" s="15" t="n">
        <x:v>612</x:v>
      </x:c>
      <x:c r="B613" s="11" t="n">
        <x:v>964.8199735759479</x:v>
      </x:c>
      <x:c r="C613" s="11" t="n">
        <x:v>999.012307206313</x:v>
      </x:c>
      <x:c r="D613" s="11" t="n">
        <x:v>1117.6267286971347</x:v>
      </x:c>
      <x:c r="E613" s="11" t="n">
        <x:v>1177.702166713314</x:v>
      </x:c>
      <x:c r="F613" s="11" t="n">
        <x:v>1253.0803874235862</x:v>
      </x:c>
      <x:c r="G613" s="11" t="n">
        <x:v>1475.9320464196235</x:v>
      </x:c>
      <x:c r="H613" s="11" t="n">
        <x:v>1495.2067270996263</x:v>
      </x:c>
      <x:c r="I613" s="11" t="n">
        <x:v>1533.9843916111495</x:v>
      </x:c>
      <x:c r="J613" s="11" t="n">
        <x:v>1627.7450773006658</x:v>
      </x:c>
      <x:c r="K613" s="11" t="n">
        <x:v>1802.1280369997087</x:v>
      </x:c>
    </x:row>
    <x:row r="614" ht="21" customHeight="1">
      <x:c r="A614" s="15" t="n">
        <x:v>613</x:v>
      </x:c>
      <x:c r="B614" s="11" t="n">
        <x:v>1279.4194390476507</x:v>
      </x:c>
      <x:c r="C614" s="11" t="n">
        <x:v>1284.3509159677144</x:v>
      </x:c>
      <x:c r="D614" s="11" t="n">
        <x:v>1296.4003534432331</x:v>
      </x:c>
      <x:c r="E614" s="11" t="n">
        <x:v>1324.2367270817326</x:v>
      </x:c>
      <x:c r="F614" s="11" t="n">
        <x:v>1369.3511596937562</x:v>
      </x:c>
      <x:c r="G614" s="11" t="n">
        <x:v>1386.445762764944</x:v>
      </x:c>
      <x:c r="H614" s="11" t="n">
        <x:v>1617.5698142877657</x:v>
      </x:c>
      <x:c r="I614" s="11" t="n">
        <x:v>1678.5802715870564</x:v>
      </x:c>
      <x:c r="J614" s="11" t="n">
        <x:v>1683.2111826265507</x:v>
      </x:c>
      <x:c r="K614" s="11" t="n">
        <x:v>1831.5976937910364</x:v>
      </x:c>
    </x:row>
    <x:row r="615" ht="21" customHeight="1">
      <x:c r="A615" s="15" t="n">
        <x:v>614</x:v>
      </x:c>
      <x:c r="B615" s="11" t="n">
        <x:v>1054.9339579843818</x:v>
      </x:c>
      <x:c r="C615" s="11" t="n">
        <x:v>1184.8643693311005</x:v>
      </x:c>
      <x:c r="D615" s="11" t="n">
        <x:v>1386.0657364244255</x:v>
      </x:c>
      <x:c r="E615" s="11" t="n">
        <x:v>1493.8204466236564</x:v>
      </x:c>
      <x:c r="F615" s="11" t="n">
        <x:v>1505.8867729966248</x:v>
      </x:c>
      <x:c r="G615" s="11" t="n">
        <x:v>1553.0244417534445</x:v>
      </x:c>
      <x:c r="H615" s="11" t="n">
        <x:v>1590.9877275390818</x:v>
      </x:c>
      <x:c r="I615" s="11" t="n">
        <x:v>1616.3765734364367</x:v>
      </x:c>
      <x:c r="J615" s="11" t="n">
        <x:v>1616.9738589040212</x:v>
      </x:c>
      <x:c r="K615" s="11" t="n">
        <x:v>1774.6475044270264</x:v>
      </x:c>
    </x:row>
    <x:row r="616" ht="21" customHeight="1">
      <x:c r="A616" s="15" t="n">
        <x:v>615</x:v>
      </x:c>
      <x:c r="B616" s="11" t="n">
        <x:v>1107.111239137539</x:v>
      </x:c>
      <x:c r="C616" s="11" t="n">
        <x:v>1184.6488281230006</x:v>
      </x:c>
      <x:c r="D616" s="11" t="n">
        <x:v>1187.5890158279249</x:v>
      </x:c>
      <x:c r="E616" s="11" t="n">
        <x:v>1270.3780871151753</x:v>
      </x:c>
      <x:c r="F616" s="11" t="n">
        <x:v>1326.9414930625608</x:v>
      </x:c>
      <x:c r="G616" s="11" t="n">
        <x:v>1349.9728271964477</x:v>
      </x:c>
      <x:c r="H616" s="11" t="n">
        <x:v>1389.0731980822184</x:v>
      </x:c>
      <x:c r="I616" s="11" t="n">
        <x:v>1536.3141990014442</x:v>
      </x:c>
      <x:c r="J616" s="11" t="n">
        <x:v>1608.7857401861133</x:v>
      </x:c>
      <x:c r="K616" s="11" t="n">
        <x:v>1949.3256381281985</x:v>
      </x:c>
    </x:row>
    <x:row r="617" ht="21" customHeight="1">
      <x:c r="A617" s="15" t="n">
        <x:v>616</x:v>
      </x:c>
      <x:c r="B617" s="11" t="n">
        <x:v>1076.2692199284018</x:v>
      </x:c>
      <x:c r="C617" s="11" t="n">
        <x:v>1361.9667178424854</x:v>
      </x:c>
      <x:c r="D617" s="11" t="n">
        <x:v>1378.01571591433</x:v>
      </x:c>
      <x:c r="E617" s="11" t="n">
        <x:v>1405.527105803999</x:v>
      </x:c>
      <x:c r="F617" s="11" t="n">
        <x:v>1453.4998392095004</x:v>
      </x:c>
      <x:c r="G617" s="11" t="n">
        <x:v>1537.6388243631059</x:v>
      </x:c>
      <x:c r="H617" s="11" t="n">
        <x:v>1573.3864266096598</x:v>
      </x:c>
      <x:c r="I617" s="11" t="n">
        <x:v>1680.886284388463</x:v>
      </x:c>
      <x:c r="J617" s="11" t="n">
        <x:v>1718.4660293404622</x:v>
      </x:c>
      <x:c r="K617" s="11" t="n">
        <x:v>1828.9658195800464</x:v>
      </x:c>
    </x:row>
    <x:row r="618" ht="21" customHeight="1">
      <x:c r="A618" s="15" t="n">
        <x:v>617</x:v>
      </x:c>
      <x:c r="B618" s="11" t="n">
        <x:v>1237.51826996083</x:v>
      </x:c>
      <x:c r="C618" s="11" t="n">
        <x:v>1301.6150537205845</x:v>
      </x:c>
      <x:c r="D618" s="11" t="n">
        <x:v>1426.1259148353734</x:v>
      </x:c>
      <x:c r="E618" s="11" t="n">
        <x:v>1433.3038783760999</x:v>
      </x:c>
      <x:c r="F618" s="11" t="n">
        <x:v>1455.5814759745685</x:v>
      </x:c>
      <x:c r="G618" s="11" t="n">
        <x:v>1456.3162848163404</x:v>
      </x:c>
      <x:c r="H618" s="11" t="n">
        <x:v>1487.4565630505442</x:v>
      </x:c>
      <x:c r="I618" s="11" t="n">
        <x:v>1507.6953628193078</x:v>
      </x:c>
      <x:c r="J618" s="11" t="n">
        <x:v>1580.1758826147811</x:v>
      </x:c>
      <x:c r="K618" s="11" t="n">
        <x:v>1753.0501497795935</x:v>
      </x:c>
    </x:row>
    <x:row r="619" ht="21" customHeight="1">
      <x:c r="A619" s="15" t="n">
        <x:v>618</x:v>
      </x:c>
      <x:c r="B619" s="11" t="n">
        <x:v>983.7018755969737</x:v>
      </x:c>
      <x:c r="C619" s="11" t="n">
        <x:v>1145.6640960454947</x:v>
      </x:c>
      <x:c r="D619" s="11" t="n">
        <x:v>1405.0599521046024</x:v>
      </x:c>
      <x:c r="E619" s="11" t="n">
        <x:v>1416.6423927026044</x:v>
      </x:c>
      <x:c r="F619" s="11" t="n">
        <x:v>1461.547455712539</x:v>
      </x:c>
      <x:c r="G619" s="11" t="n">
        <x:v>1497.3786851001619</x:v>
      </x:c>
      <x:c r="H619" s="11" t="n">
        <x:v>1508.9602332264599</x:v>
      </x:c>
      <x:c r="I619" s="11" t="n">
        <x:v>1532.1981486002767</x:v>
      </x:c>
      <x:c r="J619" s="11" t="n">
        <x:v>1694.6208077452318</x:v>
      </x:c>
      <x:c r="K619" s="11" t="n">
        <x:v>1802.6023234231216</x:v>
      </x:c>
    </x:row>
    <x:row r="620" ht="21" customHeight="1">
      <x:c r="A620" s="15" t="n">
        <x:v>619</x:v>
      </x:c>
      <x:c r="B620" s="11" t="n">
        <x:v>1103.9073586007244</x:v>
      </x:c>
      <x:c r="C620" s="11" t="n">
        <x:v>1124.8152456303528</x:v>
      </x:c>
      <x:c r="D620" s="11" t="n">
        <x:v>1143.6948864198212</x:v>
      </x:c>
      <x:c r="E620" s="11" t="n">
        <x:v>1261.0342256795502</x:v>
      </x:c>
      <x:c r="F620" s="11" t="n">
        <x:v>1371.4354893141085</x:v>
      </x:c>
      <x:c r="G620" s="11" t="n">
        <x:v>1373.0164090203775</x:v>
      </x:c>
      <x:c r="H620" s="11" t="n">
        <x:v>1413.0475050227165</x:v>
      </x:c>
      <x:c r="I620" s="11" t="n">
        <x:v>1443.147856942801</x:v>
      </x:c>
      <x:c r="J620" s="11" t="n">
        <x:v>1722.3961042712579</x:v>
      </x:c>
      <x:c r="K620" s="11" t="n">
        <x:v>1815.6521455737593</x:v>
      </x:c>
    </x:row>
    <x:row r="621" ht="21" customHeight="1">
      <x:c r="A621" s="15" t="n">
        <x:v>620</x:v>
      </x:c>
      <x:c r="B621" s="11" t="n">
        <x:v>1229.0925566168557</x:v>
      </x:c>
      <x:c r="C621" s="11" t="n">
        <x:v>1374.2670256092158</x:v>
      </x:c>
      <x:c r="D621" s="11" t="n">
        <x:v>1459.5627857437064</x:v>
      </x:c>
      <x:c r="E621" s="11" t="n">
        <x:v>1478.6441656916552</x:v>
      </x:c>
      <x:c r="F621" s="11" t="n">
        <x:v>1531.1189342792115</x:v>
      </x:c>
      <x:c r="G621" s="11" t="n">
        <x:v>1583.5766720432905</x:v>
      </x:c>
      <x:c r="H621" s="11" t="n">
        <x:v>1599.7413398299027</x:v>
      </x:c>
      <x:c r="I621" s="11" t="n">
        <x:v>1656.768916426452</x:v>
      </x:c>
      <x:c r="J621" s="11" t="n">
        <x:v>1668.2658497436948</x:v>
      </x:c>
      <x:c r="K621" s="11" t="n">
        <x:v>1701.7126650197506</x:v>
      </x:c>
    </x:row>
    <x:row r="622" ht="21" customHeight="1">
      <x:c r="A622" s="15" t="n">
        <x:v>621</x:v>
      </x:c>
      <x:c r="B622" s="11" t="n">
        <x:v>1215.546054860579</x:v>
      </x:c>
      <x:c r="C622" s="11" t="n">
        <x:v>1256.4785124428854</x:v>
      </x:c>
      <x:c r="D622" s="11" t="n">
        <x:v>1260.1098426448043</x:v>
      </x:c>
      <x:c r="E622" s="11" t="n">
        <x:v>1318.2649254896824</x:v>
      </x:c>
      <x:c r="F622" s="11" t="n">
        <x:v>1387.46575915435</x:v>
      </x:c>
      <x:c r="G622" s="11" t="n">
        <x:v>1449.3677298671964</x:v>
      </x:c>
      <x:c r="H622" s="11" t="n">
        <x:v>1517.8704729606168</x:v>
      </x:c>
      <x:c r="I622" s="11" t="n">
        <x:v>1534.2396583633338</x:v>
      </x:c>
      <x:c r="J622" s="11" t="n">
        <x:v>1582.2405934587448</x:v>
      </x:c>
      <x:c r="K622" s="11" t="n">
        <x:v>1677.9891948761</x:v>
      </x:c>
    </x:row>
    <x:row r="623" ht="21" customHeight="1">
      <x:c r="A623" s="15" t="n">
        <x:v>622</x:v>
      </x:c>
      <x:c r="B623" s="11" t="n">
        <x:v>1147.3133593872722</x:v>
      </x:c>
      <x:c r="C623" s="11" t="n">
        <x:v>1282.6948617204998</x:v>
      </x:c>
      <x:c r="D623" s="11" t="n">
        <x:v>1283.4185059645688</x:v>
      </x:c>
      <x:c r="E623" s="11" t="n">
        <x:v>1401.793559320813</x:v>
      </x:c>
      <x:c r="F623" s="11" t="n">
        <x:v>1435.832294826786</x:v>
      </x:c>
      <x:c r="G623" s="11" t="n">
        <x:v>1479.7772056761953</x:v>
      </x:c>
      <x:c r="H623" s="11" t="n">
        <x:v>1515.6400210650052</x:v>
      </x:c>
      <x:c r="I623" s="11" t="n">
        <x:v>1620.992780584066</x:v>
      </x:c>
      <x:c r="J623" s="11" t="n">
        <x:v>1634.887530732522</x:v>
      </x:c>
      <x:c r="K623" s="11" t="n">
        <x:v>1642.3621252024154</x:v>
      </x:c>
    </x:row>
    <x:row r="624" ht="21" customHeight="1">
      <x:c r="A624" s="15" t="n">
        <x:v>623</x:v>
      </x:c>
      <x:c r="B624" s="11" t="n">
        <x:v>1104.5566435876417</x:v>
      </x:c>
      <x:c r="C624" s="11" t="n">
        <x:v>1228.969026026196</x:v>
      </x:c>
      <x:c r="D624" s="11" t="n">
        <x:v>1266.273205600009</x:v>
      </x:c>
      <x:c r="E624" s="11" t="n">
        <x:v>1303.4757544860454</x:v>
      </x:c>
      <x:c r="F624" s="11" t="n">
        <x:v>1313.5305422444974</x:v>
      </x:c>
      <x:c r="G624" s="11" t="n">
        <x:v>1392.3095669669085</x:v>
      </x:c>
      <x:c r="H624" s="11" t="n">
        <x:v>1434.3359860634778</x:v>
      </x:c>
      <x:c r="I624" s="11" t="n">
        <x:v>1559.5346375847676</x:v>
      </x:c>
      <x:c r="J624" s="11" t="n">
        <x:v>1563.1187160602544</x:v>
      </x:c>
      <x:c r="K624" s="11" t="n">
        <x:v>1750.229914207574</x:v>
      </x:c>
    </x:row>
    <x:row r="625" ht="21" customHeight="1">
      <x:c r="A625" s="15" t="n">
        <x:v>624</x:v>
      </x:c>
      <x:c r="B625" s="11" t="n">
        <x:v>839.7179828939813</x:v>
      </x:c>
      <x:c r="C625" s="11" t="n">
        <x:v>1100.7485451687817</x:v>
      </x:c>
      <x:c r="D625" s="11" t="n">
        <x:v>1288.6802011045759</x:v>
      </x:c>
      <x:c r="E625" s="11" t="n">
        <x:v>1354.7918898052044</x:v>
      </x:c>
      <x:c r="F625" s="11" t="n">
        <x:v>1440.8252067811366</x:v>
      </x:c>
      <x:c r="G625" s="11" t="n">
        <x:v>1532.6218794669535</x:v>
      </x:c>
      <x:c r="H625" s="11" t="n">
        <x:v>1540.808587800373</x:v>
      </x:c>
      <x:c r="I625" s="11" t="n">
        <x:v>1545.6048186892288</x:v>
      </x:c>
      <x:c r="J625" s="11" t="n">
        <x:v>1591.7909847098724</x:v>
      </x:c>
      <x:c r="K625" s="11" t="n">
        <x:v>1709.275743607208</x:v>
      </x:c>
    </x:row>
    <x:row r="626" ht="21" customHeight="1">
      <x:c r="A626" s="15" t="n">
        <x:v>625</x:v>
      </x:c>
      <x:c r="B626" s="11" t="n">
        <x:v>1324.3018251790593</x:v>
      </x:c>
      <x:c r="C626" s="11" t="n">
        <x:v>1344.4777957246542</x:v>
      </x:c>
      <x:c r="D626" s="11" t="n">
        <x:v>1387.6595948660224</x:v>
      </x:c>
      <x:c r="E626" s="11" t="n">
        <x:v>1474.2545326129216</x:v>
      </x:c>
      <x:c r="F626" s="11" t="n">
        <x:v>1521.3733765571874</x:v>
      </x:c>
      <x:c r="G626" s="11" t="n">
        <x:v>1582.8245537534171</x:v>
      </x:c>
      <x:c r="H626" s="11" t="n">
        <x:v>1671.0132438374264</x:v>
      </x:c>
      <x:c r="I626" s="11" t="n">
        <x:v>1761.2484683002547</x:v>
      </x:c>
      <x:c r="J626" s="11" t="n">
        <x:v>1779.9873949601104</x:v>
      </x:c>
      <x:c r="K626" s="11" t="n">
        <x:v>1841.6475098638075</x:v>
      </x:c>
    </x:row>
    <x:row r="627" ht="21" customHeight="1">
      <x:c r="A627" s="15" t="n">
        <x:v>626</x:v>
      </x:c>
      <x:c r="B627" s="11" t="n">
        <x:v>1143.1976419124783</x:v>
      </x:c>
      <x:c r="C627" s="11" t="n">
        <x:v>1199.505960417066</x:v>
      </x:c>
      <x:c r="D627" s="11" t="n">
        <x:v>1316.6703406216716</x:v>
      </x:c>
      <x:c r="E627" s="11" t="n">
        <x:v>1384.058967241222</x:v>
      </x:c>
      <x:c r="F627" s="11" t="n">
        <x:v>1436.5110919675963</x:v>
      </x:c>
      <x:c r="G627" s="11" t="n">
        <x:v>1444.1850940337977</x:v>
      </x:c>
      <x:c r="H627" s="11" t="n">
        <x:v>1557.6116548402408</x:v>
      </x:c>
      <x:c r="I627" s="11" t="n">
        <x:v>1627.553790198389</x:v>
      </x:c>
      <x:c r="J627" s="11" t="n">
        <x:v>1760.0021139383587</x:v>
      </x:c>
      <x:c r="K627" s="11" t="n">
        <x:v>1782.3613973630486</x:v>
      </x:c>
    </x:row>
    <x:row r="628" ht="21" customHeight="1">
      <x:c r="A628" s="15" t="n">
        <x:v>627</x:v>
      </x:c>
      <x:c r="B628" s="11" t="n">
        <x:v>1300.2567266714748</x:v>
      </x:c>
      <x:c r="C628" s="11" t="n">
        <x:v>1356.6399345969078</x:v>
      </x:c>
      <x:c r="D628" s="11" t="n">
        <x:v>1362.428864649759</x:v>
      </x:c>
      <x:c r="E628" s="11" t="n">
        <x:v>1382.5415983618889</x:v>
      </x:c>
      <x:c r="F628" s="11" t="n">
        <x:v>1390.2645039529702</x:v>
      </x:c>
      <x:c r="G628" s="11" t="n">
        <x:v>1445.4729450514483</x:v>
      </x:c>
      <x:c r="H628" s="11" t="n">
        <x:v>1583.7365817027858</x:v>
      </x:c>
      <x:c r="I628" s="11" t="n">
        <x:v>1589.3804906239036</x:v>
      </x:c>
      <x:c r="J628" s="11" t="n">
        <x:v>1636.7737182065637</x:v>
      </x:c>
      <x:c r="K628" s="11" t="n">
        <x:v>1752.6286325609074</x:v>
      </x:c>
    </x:row>
    <x:row r="629" ht="21" customHeight="1">
      <x:c r="A629" s="15" t="n">
        <x:v>628</x:v>
      </x:c>
      <x:c r="B629" s="11" t="n">
        <x:v>943.4987307662825</x:v>
      </x:c>
      <x:c r="C629" s="11" t="n">
        <x:v>1124.4869224513359</x:v>
      </x:c>
      <x:c r="D629" s="11" t="n">
        <x:v>1246.8156689985262</x:v>
      </x:c>
      <x:c r="E629" s="11" t="n">
        <x:v>1310.247183783164</x:v>
      </x:c>
      <x:c r="F629" s="11" t="n">
        <x:v>1318.6339559824492</x:v>
      </x:c>
      <x:c r="G629" s="11" t="n">
        <x:v>1380.0297452311186</x:v>
      </x:c>
      <x:c r="H629" s="11" t="n">
        <x:v>1394.4764678175356</x:v>
      </x:c>
      <x:c r="I629" s="11" t="n">
        <x:v>1498.5661179841163</x:v>
      </x:c>
      <x:c r="J629" s="11" t="n">
        <x:v>1553.56422353196</x:v>
      </x:c>
      <x:c r="K629" s="11" t="n">
        <x:v>1596.4732266475419</x:v>
      </x:c>
    </x:row>
    <x:row r="630" ht="21" customHeight="1">
      <x:c r="A630" s="15" t="n">
        <x:v>629</x:v>
      </x:c>
      <x:c r="B630" s="11" t="n">
        <x:v>1018.9356878880462</x:v>
      </x:c>
      <x:c r="C630" s="11" t="n">
        <x:v>1173.3684829270742</x:v>
      </x:c>
      <x:c r="D630" s="11" t="n">
        <x:v>1334.0463070338574</x:v>
      </x:c>
      <x:c r="E630" s="11" t="n">
        <x:v>1425.0454035413331</x:v>
      </x:c>
      <x:c r="F630" s="11" t="n">
        <x:v>1461.060243321429</x:v>
      </x:c>
      <x:c r="G630" s="11" t="n">
        <x:v>1478.555352588627</x:v>
      </x:c>
      <x:c r="H630" s="11" t="n">
        <x:v>1518.7362349480536</x:v>
      </x:c>
      <x:c r="I630" s="11" t="n">
        <x:v>1573.889697743568</x:v>
      </x:c>
      <x:c r="J630" s="11" t="n">
        <x:v>1605.3358572467646</x:v>
      </x:c>
      <x:c r="K630" s="11" t="n">
        <x:v>1627.6704159026235</x:v>
      </x:c>
    </x:row>
    <x:row r="631" ht="21" customHeight="1">
      <x:c r="A631" s="15" t="n">
        <x:v>630</x:v>
      </x:c>
      <x:c r="B631" s="11" t="n">
        <x:v>1083.5153239129136</x:v>
      </x:c>
      <x:c r="C631" s="11" t="n">
        <x:v>1173.407251676531</x:v>
      </x:c>
      <x:c r="D631" s="11" t="n">
        <x:v>1253.3368741305258</x:v>
      </x:c>
      <x:c r="E631" s="11" t="n">
        <x:v>1281.9590911529804</x:v>
      </x:c>
      <x:c r="F631" s="11" t="n">
        <x:v>1344.7766655201167</x:v>
      </x:c>
      <x:c r="G631" s="11" t="n">
        <x:v>1353.9255979969025</x:v>
      </x:c>
      <x:c r="H631" s="11" t="n">
        <x:v>1383.8493560496258</x:v>
      </x:c>
      <x:c r="I631" s="11" t="n">
        <x:v>1595.2404549012722</x:v>
      </x:c>
      <x:c r="J631" s="11" t="n">
        <x:v>1781.2948133798436</x:v>
      </x:c>
      <x:c r="K631" s="11" t="n">
        <x:v>1848.7823457317386</x:v>
      </x:c>
    </x:row>
    <x:row r="632" ht="21" customHeight="1">
      <x:c r="A632" s="15" t="n">
        <x:v>631</x:v>
      </x:c>
      <x:c r="B632" s="11" t="n">
        <x:v>983.8977155083383</x:v>
      </x:c>
      <x:c r="C632" s="11" t="n">
        <x:v>1265.2306239455443</x:v>
      </x:c>
      <x:c r="D632" s="11" t="n">
        <x:v>1276.820428856471</x:v>
      </x:c>
      <x:c r="E632" s="11" t="n">
        <x:v>1411.5390689132655</x:v>
      </x:c>
      <x:c r="F632" s="11" t="n">
        <x:v>1435.197076925261</x:v>
      </x:c>
      <x:c r="G632" s="11" t="n">
        <x:v>1440.218436681152</x:v>
      </x:c>
      <x:c r="H632" s="11" t="n">
        <x:v>1446.9044368736077</x:v>
      </x:c>
      <x:c r="I632" s="11" t="n">
        <x:v>1580.4612383186466</x:v>
      </x:c>
      <x:c r="J632" s="11" t="n">
        <x:v>1587.1363412894746</x:v>
      </x:c>
      <x:c r="K632" s="11" t="n">
        <x:v>1603.9850477361422</x:v>
      </x:c>
    </x:row>
    <x:row r="633" ht="21" customHeight="1">
      <x:c r="A633" s="15" t="n">
        <x:v>632</x:v>
      </x:c>
      <x:c r="B633" s="11" t="n">
        <x:v>1252.4139890943698</x:v>
      </x:c>
      <x:c r="C633" s="11" t="n">
        <x:v>1271.4401013535153</x:v>
      </x:c>
      <x:c r="D633" s="11" t="n">
        <x:v>1334.0451027067415</x:v>
      </x:c>
      <x:c r="E633" s="11" t="n">
        <x:v>1363.6811664614045</x:v>
      </x:c>
      <x:c r="F633" s="11" t="n">
        <x:v>1379.2353300522452</x:v>
      </x:c>
      <x:c r="G633" s="11" t="n">
        <x:v>1439.9566201997313</x:v>
      </x:c>
      <x:c r="H633" s="11" t="n">
        <x:v>1498.7815175695437</x:v>
      </x:c>
      <x:c r="I633" s="11" t="n">
        <x:v>1556.0284997238664</x:v>
      </x:c>
      <x:c r="J633" s="11" t="n">
        <x:v>1560.9745440333563</x:v>
      </x:c>
      <x:c r="K633" s="11" t="n">
        <x:v>1690.913131061407</x:v>
      </x:c>
    </x:row>
    <x:row r="634" ht="21" customHeight="1">
      <x:c r="A634" s="15" t="n">
        <x:v>633</x:v>
      </x:c>
      <x:c r="B634" s="11" t="n">
        <x:v>1095.416204008783</x:v>
      </x:c>
      <x:c r="C634" s="11" t="n">
        <x:v>1249.7968281464841</x:v>
      </x:c>
      <x:c r="D634" s="11" t="n">
        <x:v>1272.9228160322564</x:v>
      </x:c>
      <x:c r="E634" s="11" t="n">
        <x:v>1372.199141523964</x:v>
      </x:c>
      <x:c r="F634" s="11" t="n">
        <x:v>1435.68198689789</x:v>
      </x:c>
      <x:c r="G634" s="11" t="n">
        <x:v>1480.2643024866966</x:v>
      </x:c>
      <x:c r="H634" s="11" t="n">
        <x:v>1631.7714685340552</x:v>
      </x:c>
      <x:c r="I634" s="11" t="n">
        <x:v>1646.0175412855529</x:v>
      </x:c>
      <x:c r="J634" s="11" t="n">
        <x:v>1667.0007546348143</x:v>
      </x:c>
      <x:c r="K634" s="11" t="n">
        <x:v>1693.1484339239857</x:v>
      </x:c>
    </x:row>
    <x:row r="635" ht="21" customHeight="1">
      <x:c r="A635" s="15" t="n">
        <x:v>634</x:v>
      </x:c>
      <x:c r="B635" s="11" t="n">
        <x:v>1171.360366991269</x:v>
      </x:c>
      <x:c r="C635" s="11" t="n">
        <x:v>1203.5226988888876</x:v>
      </x:c>
      <x:c r="D635" s="11" t="n">
        <x:v>1204.926767131838</x:v>
      </x:c>
      <x:c r="E635" s="11" t="n">
        <x:v>1285.0691349560352</x:v>
      </x:c>
      <x:c r="F635" s="11" t="n">
        <x:v>1296.17548584544</x:v>
      </x:c>
      <x:c r="G635" s="11" t="n">
        <x:v>1402.3896043964423</x:v>
      </x:c>
      <x:c r="H635" s="11" t="n">
        <x:v>1403.255899842442</x:v>
      </x:c>
      <x:c r="I635" s="11" t="n">
        <x:v>1450.7327617651554</x:v>
      </x:c>
      <x:c r="J635" s="11" t="n">
        <x:v>1502.7322201237712</x:v>
      </x:c>
      <x:c r="K635" s="11" t="n">
        <x:v>1587.5433958119975</x:v>
      </x:c>
    </x:row>
    <x:row r="636" ht="21" customHeight="1">
      <x:c r="A636" s="15" t="n">
        <x:v>635</x:v>
      </x:c>
      <x:c r="B636" s="11" t="n">
        <x:v>1006.4404624075581</x:v>
      </x:c>
      <x:c r="C636" s="11" t="n">
        <x:v>1128.978100312062</x:v>
      </x:c>
      <x:c r="D636" s="11" t="n">
        <x:v>1309.3054510814295</x:v>
      </x:c>
      <x:c r="E636" s="11" t="n">
        <x:v>1320.623034618361</x:v>
      </x:c>
      <x:c r="F636" s="11" t="n">
        <x:v>1467.8080878692554</x:v>
      </x:c>
      <x:c r="G636" s="11" t="n">
        <x:v>1474.4027717252989</x:v>
      </x:c>
      <x:c r="H636" s="11" t="n">
        <x:v>1596.0859940732746</x:v>
      </x:c>
      <x:c r="I636" s="11" t="n">
        <x:v>1608.5098787037607</x:v>
      </x:c>
      <x:c r="J636" s="11" t="n">
        <x:v>1616.8096241267287</x:v>
      </x:c>
      <x:c r="K636" s="11" t="n">
        <x:v>1659.3866549695047</x:v>
      </x:c>
    </x:row>
    <x:row r="637" ht="21" customHeight="1">
      <x:c r="A637" s="15" t="n">
        <x:v>636</x:v>
      </x:c>
      <x:c r="B637" s="11" t="n">
        <x:v>1083.8445819375906</x:v>
      </x:c>
      <x:c r="C637" s="11" t="n">
        <x:v>1169.3021713562985</x:v>
      </x:c>
      <x:c r="D637" s="11" t="n">
        <x:v>1266.198339273666</x:v>
      </x:c>
      <x:c r="E637" s="11" t="n">
        <x:v>1384.6366393864143</x:v>
      </x:c>
      <x:c r="F637" s="11" t="n">
        <x:v>1400.8566974758082</x:v>
      </x:c>
      <x:c r="G637" s="11" t="n">
        <x:v>1442.5969870123736</x:v>
      </x:c>
      <x:c r="H637" s="11" t="n">
        <x:v>1489.241879774515</x:v>
      </x:c>
      <x:c r="I637" s="11" t="n">
        <x:v>1514.2059208085902</x:v>
      </x:c>
      <x:c r="J637" s="11" t="n">
        <x:v>1562.5687161668195</x:v>
      </x:c>
      <x:c r="K637" s="11" t="n">
        <x:v>1626.6725439795475</x:v>
      </x:c>
    </x:row>
    <x:row r="638" ht="21" customHeight="1">
      <x:c r="A638" s="15" t="n">
        <x:v>637</x:v>
      </x:c>
      <x:c r="B638" s="11" t="n">
        <x:v>1046.6484755608235</x:v>
      </x:c>
      <x:c r="C638" s="11" t="n">
        <x:v>1092.1426140580165</x:v>
      </x:c>
      <x:c r="D638" s="11" t="n">
        <x:v>1175.8983793481884</x:v>
      </x:c>
      <x:c r="E638" s="11" t="n">
        <x:v>1223.9840574906689</x:v>
      </x:c>
      <x:c r="F638" s="11" t="n">
        <x:v>1423.4205466578903</x:v>
      </x:c>
      <x:c r="G638" s="11" t="n">
        <x:v>1439.1763352064727</x:v>
      </x:c>
      <x:c r="H638" s="11" t="n">
        <x:v>1444.9015918295222</x:v>
      </x:c>
      <x:c r="I638" s="11" t="n">
        <x:v>1456.825993217183</x:v>
      </x:c>
      <x:c r="J638" s="11" t="n">
        <x:v>1478.2298319896895</x:v>
      </x:c>
      <x:c r="K638" s="11" t="n">
        <x:v>1665.0093965933775</x:v>
      </x:c>
    </x:row>
    <x:row r="639" ht="21" customHeight="1">
      <x:c r="A639" s="15" t="n">
        <x:v>638</x:v>
      </x:c>
      <x:c r="B639" s="11" t="n">
        <x:v>1143.9364061224605</x:v>
      </x:c>
      <x:c r="C639" s="11" t="n">
        <x:v>1147.6745457630564</x:v>
      </x:c>
      <x:c r="D639" s="11" t="n">
        <x:v>1221.6072802284712</x:v>
      </x:c>
      <x:c r="E639" s="11" t="n">
        <x:v>1274.3633242595768</x:v>
      </x:c>
      <x:c r="F639" s="11" t="n">
        <x:v>1296.9437424126481</x:v>
      </x:c>
      <x:c r="G639" s="11" t="n">
        <x:v>1301.1552431969628</x:v>
      </x:c>
      <x:c r="H639" s="11" t="n">
        <x:v>1548.7862227798341</x:v>
      </x:c>
      <x:c r="I639" s="11" t="n">
        <x:v>1556.7735451418512</x:v>
      </x:c>
      <x:c r="J639" s="11" t="n">
        <x:v>1631.9248867192625</x:v>
      </x:c>
      <x:c r="K639" s="11" t="n">
        <x:v>1768.298155640271</x:v>
      </x:c>
    </x:row>
    <x:row r="640" ht="21" customHeight="1">
      <x:c r="A640" s="15" t="n">
        <x:v>639</x:v>
      </x:c>
      <x:c r="B640" s="11" t="n">
        <x:v>1092.7034194207122</x:v>
      </x:c>
      <x:c r="C640" s="11" t="n">
        <x:v>1158.272375009161</x:v>
      </x:c>
      <x:c r="D640" s="11" t="n">
        <x:v>1198.3563349494048</x:v>
      </x:c>
      <x:c r="E640" s="11" t="n">
        <x:v>1209.9500155388855</x:v>
      </x:c>
      <x:c r="F640" s="11" t="n">
        <x:v>1269.079144061377</x:v>
      </x:c>
      <x:c r="G640" s="11" t="n">
        <x:v>1313.0642218238208</x:v>
      </x:c>
      <x:c r="H640" s="11" t="n">
        <x:v>1318.6422583321196</x:v>
      </x:c>
      <x:c r="I640" s="11" t="n">
        <x:v>1586.1545717020365</x:v>
      </x:c>
      <x:c r="J640" s="11" t="n">
        <x:v>1660.9820975227142</x:v>
      </x:c>
      <x:c r="K640" s="11" t="n">
        <x:v>1674.8597474460162</x:v>
      </x:c>
    </x:row>
    <x:row r="641" ht="21" customHeight="1">
      <x:c r="A641" s="15" t="n">
        <x:v>640</x:v>
      </x:c>
      <x:c r="B641" s="11" t="n">
        <x:v>927.584864222425</x:v>
      </x:c>
      <x:c r="C641" s="11" t="n">
        <x:v>1242.509882267636</x:v>
      </x:c>
      <x:c r="D641" s="11" t="n">
        <x:v>1243.190087384145</x:v>
      </x:c>
      <x:c r="E641" s="11" t="n">
        <x:v>1395.5953379701846</x:v>
      </x:c>
      <x:c r="F641" s="11" t="n">
        <x:v>1422.5927725420393</x:v>
      </x:c>
      <x:c r="G641" s="11" t="n">
        <x:v>1432.7104457188757</x:v>
      </x:c>
      <x:c r="H641" s="11" t="n">
        <x:v>1455.5716143677387</x:v>
      </x:c>
      <x:c r="I641" s="11" t="n">
        <x:v>1491.4573592710012</x:v>
      </x:c>
      <x:c r="J641" s="11" t="n">
        <x:v>1546.3595682226894</x:v>
      </x:c>
      <x:c r="K641" s="11" t="n">
        <x:v>1587.2180784334416</x:v>
      </x:c>
    </x:row>
    <x:row r="642" ht="21" customHeight="1">
      <x:c r="A642" s="15" t="n">
        <x:v>641</x:v>
      </x:c>
      <x:c r="B642" s="11" t="n">
        <x:v>1173.6390086895346</x:v>
      </x:c>
      <x:c r="C642" s="11" t="n">
        <x:v>1330.748467391595</x:v>
      </x:c>
      <x:c r="D642" s="11" t="n">
        <x:v>1340.704690109679</x:v>
      </x:c>
      <x:c r="E642" s="11" t="n">
        <x:v>1460.6378715908036</x:v>
      </x:c>
      <x:c r="F642" s="11" t="n">
        <x:v>1519.6459153972253</x:v>
      </x:c>
      <x:c r="G642" s="11" t="n">
        <x:v>1531.680043108975</x:v>
      </x:c>
      <x:c r="H642" s="11" t="n">
        <x:v>1575.2057144861337</x:v>
      </x:c>
      <x:c r="I642" s="11" t="n">
        <x:v>1622.3788319518594</x:v>
      </x:c>
      <x:c r="J642" s="11" t="n">
        <x:v>1802.014221888579</x:v>
      </x:c>
      <x:c r="K642" s="11" t="n">
        <x:v>1990.8136140897793</x:v>
      </x:c>
    </x:row>
    <x:row r="643" ht="21" customHeight="1">
      <x:c r="A643" s="15" t="n">
        <x:v>642</x:v>
      </x:c>
      <x:c r="B643" s="11" t="n">
        <x:v>1080.0689183014188</x:v>
      </x:c>
      <x:c r="C643" s="11" t="n">
        <x:v>1259.473208273138</x:v>
      </x:c>
      <x:c r="D643" s="11" t="n">
        <x:v>1316.2980024784388</x:v>
      </x:c>
      <x:c r="E643" s="11" t="n">
        <x:v>1368.7265277882366</x:v>
      </x:c>
      <x:c r="F643" s="11" t="n">
        <x:v>1394.4501581935397</x:v>
      </x:c>
      <x:c r="G643" s="11" t="n">
        <x:v>1422.4115694710217</x:v>
      </x:c>
      <x:c r="H643" s="11" t="n">
        <x:v>1426.9911413437121</x:v>
      </x:c>
      <x:c r="I643" s="11" t="n">
        <x:v>1626.4390756974285</x:v>
      </x:c>
      <x:c r="J643" s="11" t="n">
        <x:v>1642.4868045892415</x:v>
      </x:c>
      <x:c r="K643" s="11" t="n">
        <x:v>1657.9749224487682</x:v>
      </x:c>
    </x:row>
    <x:row r="644" ht="21" customHeight="1">
      <x:c r="A644" s="15" t="n">
        <x:v>643</x:v>
      </x:c>
      <x:c r="B644" s="11" t="n">
        <x:v>915.8344907781125</x:v>
      </x:c>
      <x:c r="C644" s="11" t="n">
        <x:v>1030.7251904827754</x:v>
      </x:c>
      <x:c r="D644" s="11" t="n">
        <x:v>1059.290154057496</x:v>
      </x:c>
      <x:c r="E644" s="11" t="n">
        <x:v>1320.0730831273008</x:v>
      </x:c>
      <x:c r="F644" s="11" t="n">
        <x:v>1360.597304512923</x:v>
      </x:c>
      <x:c r="G644" s="11" t="n">
        <x:v>1370.0547281766421</x:v>
      </x:c>
      <x:c r="H644" s="11" t="n">
        <x:v>1396.352920908655</x:v>
      </x:c>
      <x:c r="I644" s="11" t="n">
        <x:v>1620.1453799791254</x:v>
      </x:c>
      <x:c r="J644" s="11" t="n">
        <x:v>1694.060689862652</x:v>
      </x:c>
      <x:c r="K644" s="11" t="n">
        <x:v>1798.927267975805</x:v>
      </x:c>
    </x:row>
    <x:row r="645" ht="21" customHeight="1">
      <x:c r="A645" s="15" t="n">
        <x:v>644</x:v>
      </x:c>
      <x:c r="B645" s="11" t="n">
        <x:v>1066.0237023486654</x:v>
      </x:c>
      <x:c r="C645" s="11" t="n">
        <x:v>1159.6603834479142</x:v>
      </x:c>
      <x:c r="D645" s="11" t="n">
        <x:v>1298.5985883661178</x:v>
      </x:c>
      <x:c r="E645" s="11" t="n">
        <x:v>1360.3433151708086</x:v>
      </x:c>
      <x:c r="F645" s="11" t="n">
        <x:v>1362.622109072081</x:v>
      </x:c>
      <x:c r="G645" s="11" t="n">
        <x:v>1448.155111191592</x:v>
      </x:c>
      <x:c r="H645" s="11" t="n">
        <x:v>1536.5745490549718</x:v>
      </x:c>
      <x:c r="I645" s="11" t="n">
        <x:v>1540.4129134262864</x:v>
      </x:c>
      <x:c r="J645" s="11" t="n">
        <x:v>1542.9627505073145</x:v>
      </x:c>
      <x:c r="K645" s="11" t="n">
        <x:v>1627.7046066920418</x:v>
      </x:c>
    </x:row>
    <x:row r="646" ht="21" customHeight="1">
      <x:c r="A646" s="15" t="n">
        <x:v>645</x:v>
      </x:c>
      <x:c r="B646" s="11" t="n">
        <x:v>1096.087904679569</x:v>
      </x:c>
      <x:c r="C646" s="11" t="n">
        <x:v>1292.4233838484379</x:v>
      </x:c>
      <x:c r="D646" s="11" t="n">
        <x:v>1316.4005161836585</x:v>
      </x:c>
      <x:c r="E646" s="11" t="n">
        <x:v>1353.2729744646083</x:v>
      </x:c>
      <x:c r="F646" s="11" t="n">
        <x:v>1362.5717683349494</x:v>
      </x:c>
      <x:c r="G646" s="11" t="n">
        <x:v>1404.722578112187</x:v>
      </x:c>
      <x:c r="H646" s="11" t="n">
        <x:v>1452.964955808955</x:v>
      </x:c>
      <x:c r="I646" s="11" t="n">
        <x:v>1468.6231063036498</x:v>
      </x:c>
      <x:c r="J646" s="11" t="n">
        <x:v>1519.1504730178026</x:v>
      </x:c>
      <x:c r="K646" s="11" t="n">
        <x:v>1668.7316736475989</x:v>
      </x:c>
    </x:row>
    <x:row r="647" ht="21" customHeight="1">
      <x:c r="A647" s="15" t="n">
        <x:v>646</x:v>
      </x:c>
      <x:c r="B647" s="11" t="n">
        <x:v>1049.9738424515813</x:v>
      </x:c>
      <x:c r="C647" s="11" t="n">
        <x:v>1087.3382819920635</x:v>
      </x:c>
      <x:c r="D647" s="11" t="n">
        <x:v>1144.747353435429</x:v>
      </x:c>
      <x:c r="E647" s="11" t="n">
        <x:v>1233.3522402612766</x:v>
      </x:c>
      <x:c r="F647" s="11" t="n">
        <x:v>1295.4787951955552</x:v>
      </x:c>
      <x:c r="G647" s="11" t="n">
        <x:v>1314.6761821947134</x:v>
      </x:c>
      <x:c r="H647" s="11" t="n">
        <x:v>1330.6144512369062</x:v>
      </x:c>
      <x:c r="I647" s="11" t="n">
        <x:v>1524.589806032091</x:v>
      </x:c>
      <x:c r="J647" s="11" t="n">
        <x:v>1686.0599608623327</x:v>
      </x:c>
      <x:c r="K647" s="11" t="n">
        <x:v>1778.3120660011753</x:v>
      </x:c>
    </x:row>
    <x:row r="648" ht="21" customHeight="1">
      <x:c r="A648" s="15" t="n">
        <x:v>647</x:v>
      </x:c>
      <x:c r="B648" s="11" t="n">
        <x:v>1081.9975549018768</x:v>
      </x:c>
      <x:c r="C648" s="11" t="n">
        <x:v>1144.3112462827935</x:v>
      </x:c>
      <x:c r="D648" s="11" t="n">
        <x:v>1372.901669580515</x:v>
      </x:c>
      <x:c r="E648" s="11" t="n">
        <x:v>1458.597182114084</x:v>
      </x:c>
      <x:c r="F648" s="11" t="n">
        <x:v>1537.4869654000554</x:v>
      </x:c>
      <x:c r="G648" s="11" t="n">
        <x:v>1550.345579277672</x:v>
      </x:c>
      <x:c r="H648" s="11" t="n">
        <x:v>1595.160126601538</x:v>
      </x:c>
      <x:c r="I648" s="11" t="n">
        <x:v>1605.8276462564745</x:v>
      </x:c>
      <x:c r="J648" s="11" t="n">
        <x:v>1620.4654633805842</x:v>
      </x:c>
      <x:c r="K648" s="11" t="n">
        <x:v>1791.4746704557913</x:v>
      </x:c>
    </x:row>
    <x:row r="649" ht="21" customHeight="1">
      <x:c r="A649" s="15" t="n">
        <x:v>648</x:v>
      </x:c>
      <x:c r="B649" s="11" t="n">
        <x:v>1198.831403145772</x:v>
      </x:c>
      <x:c r="C649" s="11" t="n">
        <x:v>1229.4705633632154</x:v>
      </x:c>
      <x:c r="D649" s="11" t="n">
        <x:v>1290.3526088999597</x:v>
      </x:c>
      <x:c r="E649" s="11" t="n">
        <x:v>1333.3732608898017</x:v>
      </x:c>
      <x:c r="F649" s="11" t="n">
        <x:v>1336.5904719669152</x:v>
      </x:c>
      <x:c r="G649" s="11" t="n">
        <x:v>1348.0490884550773</x:v>
      </x:c>
      <x:c r="H649" s="11" t="n">
        <x:v>1382.4605021905259</x:v>
      </x:c>
      <x:c r="I649" s="11" t="n">
        <x:v>1434.9900515533832</x:v>
      </x:c>
      <x:c r="J649" s="11" t="n">
        <x:v>1499.270028828436</x:v>
      </x:c>
      <x:c r="K649" s="11" t="n">
        <x:v>1591.154159126825</x:v>
      </x:c>
    </x:row>
    <x:row r="650" ht="21" customHeight="1">
      <x:c r="A650" s="15" t="n">
        <x:v>649</x:v>
      </x:c>
      <x:c r="B650" s="11" t="n">
        <x:v>962.469194216673</x:v>
      </x:c>
      <x:c r="C650" s="11" t="n">
        <x:v>1197.7661724003087</x:v>
      </x:c>
      <x:c r="D650" s="11" t="n">
        <x:v>1256.1031803602427</x:v>
      </x:c>
      <x:c r="E650" s="11" t="n">
        <x:v>1301.393858921248</x:v>
      </x:c>
      <x:c r="F650" s="11" t="n">
        <x:v>1321.9644185346494</x:v>
      </x:c>
      <x:c r="G650" s="11" t="n">
        <x:v>1573.3786192186426</x:v>
      </x:c>
      <x:c r="H650" s="11" t="n">
        <x:v>1574.6739629747856</x:v>
      </x:c>
      <x:c r="I650" s="11" t="n">
        <x:v>1661.466323223809</x:v>
      </x:c>
      <x:c r="J650" s="11" t="n">
        <x:v>1669.651735901663</x:v>
      </x:c>
      <x:c r="K650" s="11" t="n">
        <x:v>1761.9624732749705</x:v>
      </x:c>
    </x:row>
    <x:row r="651" ht="21" customHeight="1">
      <x:c r="A651" s="15" t="n">
        <x:v>650</x:v>
      </x:c>
      <x:c r="B651" s="11" t="n">
        <x:v>905.7047756744491</x:v>
      </x:c>
      <x:c r="C651" s="11" t="n">
        <x:v>1105.2423643045668</x:v>
      </x:c>
      <x:c r="D651" s="11" t="n">
        <x:v>1158.640808395301</x:v>
      </x:c>
      <x:c r="E651" s="11" t="n">
        <x:v>1305.2309188775555</x:v>
      </x:c>
      <x:c r="F651" s="11" t="n">
        <x:v>1378.3061744107044</x:v>
      </x:c>
      <x:c r="G651" s="11" t="n">
        <x:v>1411.5994477927088</x:v>
      </x:c>
      <x:c r="H651" s="11" t="n">
        <x:v>1453.410058178604</x:v>
      </x:c>
      <x:c r="I651" s="11" t="n">
        <x:v>1497.355992951458</x:v>
      </x:c>
      <x:c r="J651" s="11" t="n">
        <x:v>1636.6802317008508</x:v>
      </x:c>
      <x:c r="K651" s="11" t="n">
        <x:v>1720.3666452554087</x:v>
      </x:c>
    </x:row>
    <x:row r="652" ht="21" customHeight="1">
      <x:c r="A652" s="15" t="n">
        <x:v>651</x:v>
      </x:c>
      <x:c r="B652" s="11" t="n">
        <x:v>1031.4041103957006</x:v>
      </x:c>
      <x:c r="C652" s="11" t="n">
        <x:v>1172.2408497029323</x:v>
      </x:c>
      <x:c r="D652" s="11" t="n">
        <x:v>1273.50057481268</x:v>
      </x:c>
      <x:c r="E652" s="11" t="n">
        <x:v>1331.846526523821</x:v>
      </x:c>
      <x:c r="F652" s="11" t="n">
        <x:v>1372.1972402259262</x:v>
      </x:c>
      <x:c r="G652" s="11" t="n">
        <x:v>1485.2353731363505</x:v>
      </x:c>
      <x:c r="H652" s="11" t="n">
        <x:v>1563.667830888677</x:v>
      </x:c>
      <x:c r="I652" s="11" t="n">
        <x:v>1582.9826865609966</x:v>
      </x:c>
      <x:c r="J652" s="11" t="n">
        <x:v>1590.2643181117191</x:v>
      </x:c>
      <x:c r="K652" s="11" t="n">
        <x:v>1598.5179991603807</x:v>
      </x:c>
    </x:row>
    <x:row r="653" ht="21" customHeight="1">
      <x:c r="A653" s="15" t="n">
        <x:v>652</x:v>
      </x:c>
      <x:c r="B653" s="11" t="n">
        <x:v>1033.9846217315041</x:v>
      </x:c>
      <x:c r="C653" s="11" t="n">
        <x:v>1225.6421779048007</x:v>
      </x:c>
      <x:c r="D653" s="11" t="n">
        <x:v>1257.2285920919524</x:v>
      </x:c>
      <x:c r="E653" s="11" t="n">
        <x:v>1260.9117301493352</x:v>
      </x:c>
      <x:c r="F653" s="11" t="n">
        <x:v>1270.1312318925557</x:v>
      </x:c>
      <x:c r="G653" s="11" t="n">
        <x:v>1345.9043958200018</x:v>
      </x:c>
      <x:c r="H653" s="11" t="n">
        <x:v>1539.8018656639981</x:v>
      </x:c>
      <x:c r="I653" s="11" t="n">
        <x:v>1611.8575521066819</x:v>
      </x:c>
      <x:c r="J653" s="11" t="n">
        <x:v>1690.7598315891673</x:v>
      </x:c>
      <x:c r="K653" s="11" t="n">
        <x:v>1693.9772347303838</x:v>
      </x:c>
    </x:row>
    <x:row r="654" ht="21" customHeight="1">
      <x:c r="A654" s="15" t="n">
        <x:v>653</x:v>
      </x:c>
      <x:c r="B654" s="11" t="n">
        <x:v>884.5806616651366</x:v>
      </x:c>
      <x:c r="C654" s="11" t="n">
        <x:v>1146.9869537745612</x:v>
      </x:c>
      <x:c r="D654" s="11" t="n">
        <x:v>1205.9038252336115</x:v>
      </x:c>
      <x:c r="E654" s="11" t="n">
        <x:v>1352.4673410023195</x:v>
      </x:c>
      <x:c r="F654" s="11" t="n">
        <x:v>1454.7823019405969</x:v>
      </x:c>
      <x:c r="G654" s="11" t="n">
        <x:v>1519.163927771965</x:v>
      </x:c>
      <x:c r="H654" s="11" t="n">
        <x:v>1544.4369027008386</x:v>
      </x:c>
      <x:c r="I654" s="11" t="n">
        <x:v>1670.1024570238662</x:v>
      </x:c>
      <x:c r="J654" s="11" t="n">
        <x:v>1691.2382554155731</x:v>
      </x:c>
      <x:c r="K654" s="11" t="n">
        <x:v>1705.4923963186056</x:v>
      </x:c>
    </x:row>
    <x:row r="655" ht="21" customHeight="1">
      <x:c r="A655" s="15" t="n">
        <x:v>654</x:v>
      </x:c>
      <x:c r="B655" s="11" t="n">
        <x:v>860.0613305923299</x:v>
      </x:c>
      <x:c r="C655" s="11" t="n">
        <x:v>1127.8849917884568</x:v>
      </x:c>
      <x:c r="D655" s="11" t="n">
        <x:v>1152.8955779667763</x:v>
      </x:c>
      <x:c r="E655" s="11" t="n">
        <x:v>1199.7116555491511</x:v>
      </x:c>
      <x:c r="F655" s="11" t="n">
        <x:v>1297.6862121682989</x:v>
      </x:c>
      <x:c r="G655" s="11" t="n">
        <x:v>1425.3781306261262</x:v>
      </x:c>
      <x:c r="H655" s="11" t="n">
        <x:v>1638.8256716051492</x:v>
      </x:c>
      <x:c r="I655" s="11" t="n">
        <x:v>1694.575625109197</x:v>
      </x:c>
      <x:c r="J655" s="11" t="n">
        <x:v>1751.9705394997757</x:v>
      </x:c>
      <x:c r="K655" s="11" t="n">
        <x:v>1857.2663459706148</x:v>
      </x:c>
    </x:row>
    <x:row r="656" ht="21" customHeight="1">
      <x:c r="A656" s="15" t="n">
        <x:v>655</x:v>
      </x:c>
      <x:c r="B656" s="11" t="n">
        <x:v>1097.769950945011</x:v>
      </x:c>
      <x:c r="C656" s="11" t="n">
        <x:v>1107.4326807441437</x:v>
      </x:c>
      <x:c r="D656" s="11" t="n">
        <x:v>1141.678846766573</x:v>
      </x:c>
      <x:c r="E656" s="11" t="n">
        <x:v>1436.4995180896835</x:v>
      </x:c>
      <x:c r="F656" s="11" t="n">
        <x:v>1475.7801541435056</x:v>
      </x:c>
      <x:c r="G656" s="11" t="n">
        <x:v>1521.9523084712355</x:v>
      </x:c>
      <x:c r="H656" s="11" t="n">
        <x:v>1542.5068446828489</x:v>
      </x:c>
      <x:c r="I656" s="11" t="n">
        <x:v>1620.2850706882975</x:v>
      </x:c>
      <x:c r="J656" s="11" t="n">
        <x:v>1637.6033773888466</x:v>
      </x:c>
      <x:c r="K656" s="11" t="n">
        <x:v>1680.6325553364898</x:v>
      </x:c>
    </x:row>
    <x:row r="657" ht="21" customHeight="1">
      <x:c r="A657" s="15" t="n">
        <x:v>656</x:v>
      </x:c>
      <x:c r="B657" s="11" t="n">
        <x:v>1118.294889957022</x:v>
      </x:c>
      <x:c r="C657" s="11" t="n">
        <x:v>1157.0635487769011</x:v>
      </x:c>
      <x:c r="D657" s="11" t="n">
        <x:v>1224.2205748332922</x:v>
      </x:c>
      <x:c r="E657" s="11" t="n">
        <x:v>1244.9694008430454</x:v>
      </x:c>
      <x:c r="F657" s="11" t="n">
        <x:v>1303.3630305431598</x:v>
      </x:c>
      <x:c r="G657" s="11" t="n">
        <x:v>1409.2437657480027</x:v>
      </x:c>
      <x:c r="H657" s="11" t="n">
        <x:v>1432.8533206194961</x:v>
      </x:c>
      <x:c r="I657" s="11" t="n">
        <x:v>1471.810245090735</x:v>
      </x:c>
      <x:c r="J657" s="11" t="n">
        <x:v>1471.9268159894382</x:v>
      </x:c>
      <x:c r="K657" s="11" t="n">
        <x:v>1530.412826379002</x:v>
      </x:c>
    </x:row>
    <x:row r="658" ht="21" customHeight="1">
      <x:c r="A658" s="15" t="n">
        <x:v>657</x:v>
      </x:c>
      <x:c r="B658" s="11" t="n">
        <x:v>1230.3137032023744</x:v>
      </x:c>
      <x:c r="C658" s="11" t="n">
        <x:v>1246.3216088236054</x:v>
      </x:c>
      <x:c r="D658" s="11" t="n">
        <x:v>1300.3330923952176</x:v>
      </x:c>
      <x:c r="E658" s="11" t="n">
        <x:v>1320.22419496708</x:v>
      </x:c>
      <x:c r="F658" s="11" t="n">
        <x:v>1354.404374454601</x:v>
      </x:c>
      <x:c r="G658" s="11" t="n">
        <x:v>1412.4875081731366</x:v>
      </x:c>
      <x:c r="H658" s="11" t="n">
        <x:v>1462.853435165876</x:v>
      </x:c>
      <x:c r="I658" s="11" t="n">
        <x:v>1571.956139015819</x:v>
      </x:c>
      <x:c r="J658" s="11" t="n">
        <x:v>1595.1266389070338</x:v>
      </x:c>
      <x:c r="K658" s="11" t="n">
        <x:v>1761.2275770524484</x:v>
      </x:c>
    </x:row>
    <x:row r="659" ht="21" customHeight="1">
      <x:c r="A659" s="15" t="n">
        <x:v>658</x:v>
      </x:c>
      <x:c r="B659" s="11" t="n">
        <x:v>985.7005399556989</x:v>
      </x:c>
      <x:c r="C659" s="11" t="n">
        <x:v>1140.513296148832</x:v>
      </x:c>
      <x:c r="D659" s="11" t="n">
        <x:v>1230.8031523655482</x:v>
      </x:c>
      <x:c r="E659" s="11" t="n">
        <x:v>1278.7348311943424</x:v>
      </x:c>
      <x:c r="F659" s="11" t="n">
        <x:v>1438.2445037113566</x:v>
      </x:c>
      <x:c r="G659" s="11" t="n">
        <x:v>1510.1944777066867</x:v>
      </x:c>
      <x:c r="H659" s="11" t="n">
        <x:v>1517.784823382535</x:v>
      </x:c>
      <x:c r="I659" s="11" t="n">
        <x:v>1533.4604041092032</x:v>
      </x:c>
      <x:c r="J659" s="11" t="n">
        <x:v>1606.7272906992391</x:v>
      </x:c>
      <x:c r="K659" s="11" t="n">
        <x:v>1837.2898014076475</x:v>
      </x:c>
    </x:row>
    <x:row r="660" ht="21" customHeight="1">
      <x:c r="A660" s="15" t="n">
        <x:v>659</x:v>
      </x:c>
      <x:c r="B660" s="11" t="n">
        <x:v>869.1207852925183</x:v>
      </x:c>
      <x:c r="C660" s="11" t="n">
        <x:v>914.9713792887391</x:v>
      </x:c>
      <x:c r="D660" s="11" t="n">
        <x:v>1194.2356577985854</x:v>
      </x:c>
      <x:c r="E660" s="11" t="n">
        <x:v>1389.0569604065809</x:v>
      </x:c>
      <x:c r="F660" s="11" t="n">
        <x:v>1442.5279168608365</x:v>
      </x:c>
      <x:c r="G660" s="11" t="n">
        <x:v>1511.504812511365</x:v>
      </x:c>
      <x:c r="H660" s="11" t="n">
        <x:v>1513.5663670890017</x:v>
      </x:c>
      <x:c r="I660" s="11" t="n">
        <x:v>1552.8753716089468</x:v>
      </x:c>
      <x:c r="J660" s="11" t="n">
        <x:v>1575.9381181224733</x:v>
      </x:c>
      <x:c r="K660" s="11" t="n">
        <x:v>1650.6596150338003</x:v>
      </x:c>
    </x:row>
    <x:row r="661" ht="21" customHeight="1">
      <x:c r="A661" s="15" t="n">
        <x:v>660</x:v>
      </x:c>
      <x:c r="B661" s="11" t="n">
        <x:v>797.5758096730011</x:v>
      </x:c>
      <x:c r="C661" s="11" t="n">
        <x:v>1173.8864220392202</x:v>
      </x:c>
      <x:c r="D661" s="11" t="n">
        <x:v>1239.0088781627298</x:v>
      </x:c>
      <x:c r="E661" s="11" t="n">
        <x:v>1304.6636490393557</x:v>
      </x:c>
      <x:c r="F661" s="11" t="n">
        <x:v>1362.0741124821961</x:v>
      </x:c>
      <x:c r="G661" s="11" t="n">
        <x:v>1416.1097269134539</x:v>
      </x:c>
      <x:c r="H661" s="11" t="n">
        <x:v>1482.9142088308595</x:v>
      </x:c>
      <x:c r="I661" s="11" t="n">
        <x:v>1563.262816576481</x:v>
      </x:c>
      <x:c r="J661" s="11" t="n">
        <x:v>1742.0562414194278</x:v>
      </x:c>
      <x:c r="K661" s="11" t="n">
        <x:v>1838.0977016198256</x:v>
      </x:c>
    </x:row>
    <x:row r="662" ht="21" customHeight="1">
      <x:c r="A662" s="15" t="n">
        <x:v>661</x:v>
      </x:c>
      <x:c r="B662" s="11" t="n">
        <x:v>1281.7384331529347</x:v>
      </x:c>
      <x:c r="C662" s="11" t="n">
        <x:v>1434.3630240810958</x:v>
      </x:c>
      <x:c r="D662" s="11" t="n">
        <x:v>1443.8146204439117</x:v>
      </x:c>
      <x:c r="E662" s="11" t="n">
        <x:v>1460.5253279909234</x:v>
      </x:c>
      <x:c r="F662" s="11" t="n">
        <x:v>1484.138545392812</x:v>
      </x:c>
      <x:c r="G662" s="11" t="n">
        <x:v>1503.1473515476177</x:v>
      </x:c>
      <x:c r="H662" s="11" t="n">
        <x:v>1506.1991522942112</x:v>
      </x:c>
      <x:c r="I662" s="11" t="n">
        <x:v>1527.4055873922662</x:v>
      </x:c>
      <x:c r="J662" s="11" t="n">
        <x:v>1545.3007686138885</x:v>
      </x:c>
      <x:c r="K662" s="11" t="n">
        <x:v>1594.4602832430028</x:v>
      </x:c>
    </x:row>
    <x:row r="663" ht="21" customHeight="1">
      <x:c r="A663" s="15" t="n">
        <x:v>662</x:v>
      </x:c>
      <x:c r="B663" s="11" t="n">
        <x:v>1014.8079642848065</x:v>
      </x:c>
      <x:c r="C663" s="11" t="n">
        <x:v>1102.9883241280595</x:v>
      </x:c>
      <x:c r="D663" s="11" t="n">
        <x:v>1140.7859476983829</x:v>
      </x:c>
      <x:c r="E663" s="11" t="n">
        <x:v>1151.7073373967369</x:v>
      </x:c>
      <x:c r="F663" s="11" t="n">
        <x:v>1154.8462085404312</x:v>
      </x:c>
      <x:c r="G663" s="11" t="n">
        <x:v>1293.3502536536603</x:v>
      </x:c>
      <x:c r="H663" s="11" t="n">
        <x:v>1303.2229418611187</x:v>
      </x:c>
      <x:c r="I663" s="11" t="n">
        <x:v>1532.3616255184647</x:v>
      </x:c>
      <x:c r="J663" s="11" t="n">
        <x:v>1581.3898697240877</x:v>
      </x:c>
      <x:c r="K663" s="11" t="n">
        <x:v>1699.747236775561</x:v>
      </x:c>
    </x:row>
    <x:row r="664" ht="21" customHeight="1">
      <x:c r="A664" s="15" t="n">
        <x:v>663</x:v>
      </x:c>
      <x:c r="B664" s="11" t="n">
        <x:v>1106.382041635608</x:v>
      </x:c>
      <x:c r="C664" s="11" t="n">
        <x:v>1128.8496710926297</x:v>
      </x:c>
      <x:c r="D664" s="11" t="n">
        <x:v>1157.944200521033</x:v>
      </x:c>
      <x:c r="E664" s="11" t="n">
        <x:v>1197.3007847710774</x:v>
      </x:c>
      <x:c r="F664" s="11" t="n">
        <x:v>1197.6652471128914</x:v>
      </x:c>
      <x:c r="G664" s="11" t="n">
        <x:v>1346.48313369888</x:v>
      </x:c>
      <x:c r="H664" s="11" t="n">
        <x:v>1431.3002522300735</x:v>
      </x:c>
      <x:c r="I664" s="11" t="n">
        <x:v>1456.4863159060264</x:v>
      </x:c>
      <x:c r="J664" s="11" t="n">
        <x:v>1517.3569008180527</x:v>
      </x:c>
      <x:c r="K664" s="11" t="n">
        <x:v>1625.255922905437</x:v>
      </x:c>
    </x:row>
    <x:row r="665" ht="21" customHeight="1">
      <x:c r="A665" s="15" t="n">
        <x:v>664</x:v>
      </x:c>
      <x:c r="B665" s="11" t="n">
        <x:v>779.5411027327682</x:v>
      </x:c>
      <x:c r="C665" s="11" t="n">
        <x:v>1140.1025472529773</x:v>
      </x:c>
      <x:c r="D665" s="11" t="n">
        <x:v>1178.3828021837758</x:v>
      </x:c>
      <x:c r="E665" s="11" t="n">
        <x:v>1246.930506637907</x:v>
      </x:c>
      <x:c r="F665" s="11" t="n">
        <x:v>1386.0790950735188</x:v>
      </x:c>
      <x:c r="G665" s="11" t="n">
        <x:v>1396.4819584425882</x:v>
      </x:c>
      <x:c r="H665" s="11" t="n">
        <x:v>1401.9585915205644</x:v>
      </x:c>
      <x:c r="I665" s="11" t="n">
        <x:v>1408.2985949041263</x:v>
      </x:c>
      <x:c r="J665" s="11" t="n">
        <x:v>1622.2205038927148</x:v>
      </x:c>
      <x:c r="K665" s="11" t="n">
        <x:v>1769.9809465135245</x:v>
      </x:c>
    </x:row>
    <x:row r="666" ht="21" customHeight="1">
      <x:c r="A666" s="15" t="n">
        <x:v>665</x:v>
      </x:c>
      <x:c r="B666" s="11" t="n">
        <x:v>1259.2463912645953</x:v>
      </x:c>
      <x:c r="C666" s="11" t="n">
        <x:v>1268.7004367989312</x:v>
      </x:c>
      <x:c r="D666" s="11" t="n">
        <x:v>1277.426481289437</x:v>
      </x:c>
      <x:c r="E666" s="11" t="n">
        <x:v>1279.2467124303967</x:v>
      </x:c>
      <x:c r="F666" s="11" t="n">
        <x:v>1403.9781357307031</x:v>
      </x:c>
      <x:c r="G666" s="11" t="n">
        <x:v>1414.6128089861274</x:v>
      </x:c>
      <x:c r="H666" s="11" t="n">
        <x:v>1476.095911218766</x:v>
      </x:c>
      <x:c r="I666" s="11" t="n">
        <x:v>1480.0831343229493</x:v>
      </x:c>
      <x:c r="J666" s="11" t="n">
        <x:v>1635.1797073559583</x:v>
      </x:c>
      <x:c r="K666" s="11" t="n">
        <x:v>1760.0617534986309</x:v>
      </x:c>
    </x:row>
    <x:row r="667" ht="21" customHeight="1">
      <x:c r="A667" s="15" t="n">
        <x:v>666</x:v>
      </x:c>
      <x:c r="B667" s="11" t="n">
        <x:v>993.3898529517796</x:v>
      </x:c>
      <x:c r="C667" s="11" t="n">
        <x:v>1208.0221426989756</x:v>
      </x:c>
      <x:c r="D667" s="11" t="n">
        <x:v>1288.3024811341843</x:v>
      </x:c>
      <x:c r="E667" s="11" t="n">
        <x:v>1289.537057733324</x:v>
      </x:c>
      <x:c r="F667" s="11" t="n">
        <x:v>1360.203390118734</x:v>
      </x:c>
      <x:c r="G667" s="11" t="n">
        <x:v>1513.3020072394484</x:v>
      </x:c>
      <x:c r="H667" s="11" t="n">
        <x:v>1516.4858186994961</x:v>
      </x:c>
      <x:c r="I667" s="11" t="n">
        <x:v>1555.0291052939701</x:v>
      </x:c>
      <x:c r="J667" s="11" t="n">
        <x:v>1601.1552690042693</x:v>
      </x:c>
      <x:c r="K667" s="11" t="n">
        <x:v>1622.053881484695</x:v>
      </x:c>
    </x:row>
    <x:row r="668" ht="21" customHeight="1">
      <x:c r="A668" s="15" t="n">
        <x:v>667</x:v>
      </x:c>
      <x:c r="B668" s="11" t="n">
        <x:v>1202.3690831160961</x:v>
      </x:c>
      <x:c r="C668" s="11" t="n">
        <x:v>1305.5279350665946</x:v>
      </x:c>
      <x:c r="D668" s="11" t="n">
        <x:v>1353.713732125862</x:v>
      </x:c>
      <x:c r="E668" s="11" t="n">
        <x:v>1395.9719680741714</x:v>
      </x:c>
      <x:c r="F668" s="11" t="n">
        <x:v>1427.0634066211421</x:v>
      </x:c>
      <x:c r="G668" s="11" t="n">
        <x:v>1435.1115942022639</x:v>
      </x:c>
      <x:c r="H668" s="11" t="n">
        <x:v>1453.919497736457</x:v>
      </x:c>
      <x:c r="I668" s="11" t="n">
        <x:v>1509.3891565703263</x:v>
      </x:c>
      <x:c r="J668" s="11" t="n">
        <x:v>1545.8676245526362</x:v>
      </x:c>
      <x:c r="K668" s="11" t="n">
        <x:v>1697.5262703375051</x:v>
      </x:c>
    </x:row>
    <x:row r="669" ht="21" customHeight="1">
      <x:c r="A669" s="15" t="n">
        <x:v>668</x:v>
      </x:c>
      <x:c r="B669" s="11" t="n">
        <x:v>1110.144841414081</x:v>
      </x:c>
      <x:c r="C669" s="11" t="n">
        <x:v>1241.0948537266213</x:v>
      </x:c>
      <x:c r="D669" s="11" t="n">
        <x:v>1311.439424543123</x:v>
      </x:c>
      <x:c r="E669" s="11" t="n">
        <x:v>1370.569601138746</x:v>
      </x:c>
      <x:c r="F669" s="11" t="n">
        <x:v>1468.3016908734935</x:v>
      </x:c>
      <x:c r="G669" s="11" t="n">
        <x:v>1512.4668604412118</x:v>
      </x:c>
      <x:c r="H669" s="11" t="n">
        <x:v>1575.7740892589445</x:v>
      </x:c>
      <x:c r="I669" s="11" t="n">
        <x:v>1646.9492693153709</x:v>
      </x:c>
      <x:c r="J669" s="11" t="n">
        <x:v>1647.450925235581</x:v>
      </x:c>
      <x:c r="K669" s="11" t="n">
        <x:v>1831.018947161857</x:v>
      </x:c>
    </x:row>
    <x:row r="670" ht="21" customHeight="1">
      <x:c r="A670" s="15" t="n">
        <x:v>669</x:v>
      </x:c>
      <x:c r="B670" s="11" t="n">
        <x:v>1025.3664730653845</x:v>
      </x:c>
      <x:c r="C670" s="11" t="n">
        <x:v>1112.4389120933315</x:v>
      </x:c>
      <x:c r="D670" s="11" t="n">
        <x:v>1258.9809457594463</x:v>
      </x:c>
      <x:c r="E670" s="11" t="n">
        <x:v>1291.4833280567514</x:v>
      </x:c>
      <x:c r="F670" s="11" t="n">
        <x:v>1338.7374354474578</x:v>
      </x:c>
      <x:c r="G670" s="11" t="n">
        <x:v>1467.5074638824765</x:v>
      </x:c>
      <x:c r="H670" s="11" t="n">
        <x:v>1471.651203055508</x:v>
      </x:c>
      <x:c r="I670" s="11" t="n">
        <x:v>1480.8699654386332</x:v>
      </x:c>
      <x:c r="J670" s="11" t="n">
        <x:v>1528.9199060942751</x:v>
      </x:c>
      <x:c r="K670" s="11" t="n">
        <x:v>1563.741670348069</x:v>
      </x:c>
    </x:row>
    <x:row r="671" ht="21" customHeight="1">
      <x:c r="A671" s="15" t="n">
        <x:v>670</x:v>
      </x:c>
      <x:c r="B671" s="11" t="n">
        <x:v>1025.096980812415</x:v>
      </x:c>
      <x:c r="C671" s="11" t="n">
        <x:v>1168.7769687739626</x:v>
      </x:c>
      <x:c r="D671" s="11" t="n">
        <x:v>1201.0461545598498</x:v>
      </x:c>
      <x:c r="E671" s="11" t="n">
        <x:v>1245.3134943597306</x:v>
      </x:c>
      <x:c r="F671" s="11" t="n">
        <x:v>1280.0609613776157</x:v>
      </x:c>
      <x:c r="G671" s="11" t="n">
        <x:v>1389.4253480140828</x:v>
      </x:c>
      <x:c r="H671" s="11" t="n">
        <x:v>1485.4267520863714</x:v>
      </x:c>
      <x:c r="I671" s="11" t="n">
        <x:v>1554.9378918511982</x:v>
      </x:c>
      <x:c r="J671" s="11" t="n">
        <x:v>1650.1827054883008</x:v>
      </x:c>
      <x:c r="K671" s="11" t="n">
        <x:v>1674.5028697121136</x:v>
      </x:c>
    </x:row>
    <x:row r="672" ht="21" customHeight="1">
      <x:c r="A672" s="15" t="n">
        <x:v>671</x:v>
      </x:c>
      <x:c r="B672" s="11" t="n">
        <x:v>1060.5533540448084</x:v>
      </x:c>
      <x:c r="C672" s="11" t="n">
        <x:v>1134.8816906964817</x:v>
      </x:c>
      <x:c r="D672" s="11" t="n">
        <x:v>1202.5295493074132</x:v>
      </x:c>
      <x:c r="E672" s="11" t="n">
        <x:v>1252.166229798405</x:v>
      </x:c>
      <x:c r="F672" s="11" t="n">
        <x:v>1383.942603631234</x:v>
      </x:c>
      <x:c r="G672" s="11" t="n">
        <x:v>1398.07028697422</x:v>
      </x:c>
      <x:c r="H672" s="11" t="n">
        <x:v>1425.4836823214405</x:v>
      </x:c>
      <x:c r="I672" s="11" t="n">
        <x:v>1496.9087277191634</x:v>
      </x:c>
      <x:c r="J672" s="11" t="n">
        <x:v>1547.522079577419</x:v>
      </x:c>
      <x:c r="K672" s="11" t="n">
        <x:v>1618.8807992587233</x:v>
      </x:c>
    </x:row>
    <x:row r="673" ht="21" customHeight="1">
      <x:c r="A673" s="15" t="n">
        <x:v>672</x:v>
      </x:c>
      <x:c r="B673" s="11" t="n">
        <x:v>1116.875934010078</x:v>
      </x:c>
      <x:c r="C673" s="11" t="n">
        <x:v>1127.2026301049757</x:v>
      </x:c>
      <x:c r="D673" s="11" t="n">
        <x:v>1336.5544793230106</x:v>
      </x:c>
      <x:c r="E673" s="11" t="n">
        <x:v>1382.5789710578408</x:v>
      </x:c>
      <x:c r="F673" s="11" t="n">
        <x:v>1431.69217236443</x:v>
      </x:c>
      <x:c r="G673" s="11" t="n">
        <x:v>1502.1760837122915</x:v>
      </x:c>
      <x:c r="H673" s="11" t="n">
        <x:v>1539.3556451817487</x:v>
      </x:c>
      <x:c r="I673" s="11" t="n">
        <x:v>1557.6411679975656</x:v>
      </x:c>
      <x:c r="J673" s="11" t="n">
        <x:v>1593.9918423770266</x:v>
      </x:c>
      <x:c r="K673" s="11" t="n">
        <x:v>1869.752750988022</x:v>
      </x:c>
    </x:row>
    <x:row r="674" ht="21" customHeight="1">
      <x:c r="A674" s="15" t="n">
        <x:v>673</x:v>
      </x:c>
      <x:c r="B674" s="11" t="n">
        <x:v>1154.746579371593</x:v>
      </x:c>
      <x:c r="C674" s="11" t="n">
        <x:v>1230.5786871101673</x:v>
      </x:c>
      <x:c r="D674" s="11" t="n">
        <x:v>1239.8447265223842</x:v>
      </x:c>
      <x:c r="E674" s="11" t="n">
        <x:v>1458.2471027772267</x:v>
      </x:c>
      <x:c r="F674" s="11" t="n">
        <x:v>1502.1439189866564</x:v>
      </x:c>
      <x:c r="G674" s="11" t="n">
        <x:v>1521.6751736999026</x:v>
      </x:c>
      <x:c r="H674" s="11" t="n">
        <x:v>1543.3550365736205</x:v>
      </x:c>
      <x:c r="I674" s="11" t="n">
        <x:v>1636.8896745342893</x:v>
      </x:c>
      <x:c r="J674" s="11" t="n">
        <x:v>1780.0078987454199</x:v>
      </x:c>
      <x:c r="K674" s="11" t="n">
        <x:v>1863.1401522556653</x:v>
      </x:c>
    </x:row>
    <x:row r="675" ht="21" customHeight="1">
      <x:c r="A675" s="15" t="n">
        <x:v>674</x:v>
      </x:c>
      <x:c r="B675" s="11" t="n">
        <x:v>967.0017612658164</x:v>
      </x:c>
      <x:c r="C675" s="11" t="n">
        <x:v>1243.93805583043</x:v>
      </x:c>
      <x:c r="D675" s="11" t="n">
        <x:v>1253.0994094889786</x:v>
      </x:c>
      <x:c r="E675" s="11" t="n">
        <x:v>1429.1565178301657</x:v>
      </x:c>
      <x:c r="F675" s="11" t="n">
        <x:v>1445.8113487776743</x:v>
      </x:c>
      <x:c r="G675" s="11" t="n">
        <x:v>1465.245127545505</x:v>
      </x:c>
      <x:c r="H675" s="11" t="n">
        <x:v>1485.8167139015268</x:v>
      </x:c>
      <x:c r="I675" s="11" t="n">
        <x:v>1523.780466636335</x:v>
      </x:c>
      <x:c r="J675" s="11" t="n">
        <x:v>1551.6954700017652</x:v>
      </x:c>
      <x:c r="K675" s="11" t="n">
        <x:v>1694.986179418592</x:v>
      </x:c>
    </x:row>
    <x:row r="676" ht="21" customHeight="1">
      <x:c r="A676" s="15" t="n">
        <x:v>675</x:v>
      </x:c>
      <x:c r="B676" s="11" t="n">
        <x:v>1192.251279165811</x:v>
      </x:c>
      <x:c r="C676" s="11" t="n">
        <x:v>1250.6536984912705</x:v>
      </x:c>
      <x:c r="D676" s="11" t="n">
        <x:v>1387.2301876907195</x:v>
      </x:c>
      <x:c r="E676" s="11" t="n">
        <x:v>1448.8893085546301</x:v>
      </x:c>
      <x:c r="F676" s="11" t="n">
        <x:v>1454.168377416685</x:v>
      </x:c>
      <x:c r="G676" s="11" t="n">
        <x:v>1541.072137780921</x:v>
      </x:c>
      <x:c r="H676" s="11" t="n">
        <x:v>1559.9026988024787</x:v>
      </x:c>
      <x:c r="I676" s="11" t="n">
        <x:v>1570.3659167961496</x:v>
      </x:c>
      <x:c r="J676" s="11" t="n">
        <x:v>1665.6425730744345</x:v>
      </x:c>
      <x:c r="K676" s="11" t="n">
        <x:v>1745.735219110974</x:v>
      </x:c>
    </x:row>
    <x:row r="677" ht="21" customHeight="1">
      <x:c r="A677" s="15" t="n">
        <x:v>676</x:v>
      </x:c>
      <x:c r="B677" s="11" t="n">
        <x:v>1224.9307954650503</x:v>
      </x:c>
      <x:c r="C677" s="11" t="n">
        <x:v>1346.0474699853703</x:v>
      </x:c>
      <x:c r="D677" s="11" t="n">
        <x:v>1355.1043616618836</x:v>
      </x:c>
      <x:c r="E677" s="11" t="n">
        <x:v>1358.0943000050383</x:v>
      </x:c>
      <x:c r="F677" s="11" t="n">
        <x:v>1393.251258255635</x:v>
      </x:c>
      <x:c r="G677" s="11" t="n">
        <x:v>1410.5183553906145</x:v>
      </x:c>
      <x:c r="H677" s="11" t="n">
        <x:v>1426.5410082505682</x:v>
      </x:c>
      <x:c r="I677" s="11" t="n">
        <x:v>1518.6280810274122</x:v>
      </x:c>
      <x:c r="J677" s="11" t="n">
        <x:v>1636.4574854400014</x:v>
      </x:c>
      <x:c r="K677" s="11" t="n">
        <x:v>1754.1789807952591</x:v>
      </x:c>
    </x:row>
    <x:row r="678" ht="21" customHeight="1">
      <x:c r="A678" s="15" t="n">
        <x:v>677</x:v>
      </x:c>
      <x:c r="B678" s="11" t="n">
        <x:v>980.836336815239</x:v>
      </x:c>
      <x:c r="C678" s="11" t="n">
        <x:v>1083.7614788882602</x:v>
      </x:c>
      <x:c r="D678" s="11" t="n">
        <x:v>1292.002182406173</x:v>
      </x:c>
      <x:c r="E678" s="11" t="n">
        <x:v>1411.657902741812</x:v>
      </x:c>
      <x:c r="F678" s="11" t="n">
        <x:v>1437.857320796811</x:v>
      </x:c>
      <x:c r="G678" s="11" t="n">
        <x:v>1475.998783068002</x:v>
      </x:c>
      <x:c r="H678" s="11" t="n">
        <x:v>1529.1253419586083</x:v>
      </x:c>
      <x:c r="I678" s="11" t="n">
        <x:v>1653.7563569999206</x:v>
      </x:c>
      <x:c r="J678" s="11" t="n">
        <x:v>1722.695298833141</x:v>
      </x:c>
      <x:c r="K678" s="11" t="n">
        <x:v>1808.114946519473</x:v>
      </x:c>
    </x:row>
    <x:row r="679" ht="21" customHeight="1">
      <x:c r="A679" s="15" t="n">
        <x:v>678</x:v>
      </x:c>
      <x:c r="B679" s="11" t="n">
        <x:v>916.0860411586964</x:v>
      </x:c>
      <x:c r="C679" s="11" t="n">
        <x:v>1047.0012770221165</x:v>
      </x:c>
      <x:c r="D679" s="11" t="n">
        <x:v>1253.3481564298627</x:v>
      </x:c>
      <x:c r="E679" s="11" t="n">
        <x:v>1299.3903031816121</x:v>
      </x:c>
      <x:c r="F679" s="11" t="n">
        <x:v>1453.3705471064948</x:v>
      </x:c>
      <x:c r="G679" s="11" t="n">
        <x:v>1521.9498502294387</x:v>
      </x:c>
      <x:c r="H679" s="11" t="n">
        <x:v>1545.186869537117</x:v>
      </x:c>
      <x:c r="I679" s="11" t="n">
        <x:v>1684.0991250081017</x:v>
      </x:c>
      <x:c r="J679" s="11" t="n">
        <x:v>1716.4740402647813</x:v>
      </x:c>
      <x:c r="K679" s="11" t="n">
        <x:v>1784.5046841802657</x:v>
      </x:c>
    </x:row>
    <x:row r="680" ht="21" customHeight="1">
      <x:c r="A680" s="15" t="n">
        <x:v>679</x:v>
      </x:c>
      <x:c r="B680" s="11" t="n">
        <x:v>1049.4759102518972</x:v>
      </x:c>
      <x:c r="C680" s="11" t="n">
        <x:v>1178.480570047999</x:v>
      </x:c>
      <x:c r="D680" s="11" t="n">
        <x:v>1246.359523228321</x:v>
      </x:c>
      <x:c r="E680" s="11" t="n">
        <x:v>1389.976547579071</x:v>
      </x:c>
      <x:c r="F680" s="11" t="n">
        <x:v>1438.7072188249886</x:v>
      </x:c>
      <x:c r="G680" s="11" t="n">
        <x:v>1502.6552197352753</x:v>
      </x:c>
      <x:c r="H680" s="11" t="n">
        <x:v>1540.1346539836259</x:v>
      </x:c>
      <x:c r="I680" s="11" t="n">
        <x:v>1591.1675224143285</x:v>
      </x:c>
      <x:c r="J680" s="11" t="n">
        <x:v>1654.485048986313</x:v>
      </x:c>
      <x:c r="K680" s="11" t="n">
        <x:v>1764.2804598888422</x:v>
      </x:c>
    </x:row>
    <x:row r="681" ht="21" customHeight="1">
      <x:c r="A681" s="15" t="n">
        <x:v>680</x:v>
      </x:c>
      <x:c r="B681" s="11" t="n">
        <x:v>990.3959600345967</x:v>
      </x:c>
      <x:c r="C681" s="11" t="n">
        <x:v>1099.8897676914394</x:v>
      </x:c>
      <x:c r="D681" s="11" t="n">
        <x:v>1173.3088157828277</x:v>
      </x:c>
      <x:c r="E681" s="11" t="n">
        <x:v>1208.1242672928129</x:v>
      </x:c>
      <x:c r="F681" s="11" t="n">
        <x:v>1226.7191526257302</x:v>
      </x:c>
      <x:c r="G681" s="11" t="n">
        <x:v>1283.0964240346811</x:v>
      </x:c>
      <x:c r="H681" s="11" t="n">
        <x:v>1290.3228076454716</x:v>
      </x:c>
      <x:c r="I681" s="11" t="n">
        <x:v>1366.868882273373</x:v>
      </x:c>
      <x:c r="J681" s="11" t="n">
        <x:v>1462.2174699870925</x:v>
      </x:c>
      <x:c r="K681" s="11" t="n">
        <x:v>1585.557069975518</x:v>
      </x:c>
    </x:row>
    <x:row r="682" ht="21" customHeight="1">
      <x:c r="A682" s="15" t="n">
        <x:v>681</x:v>
      </x:c>
      <x:c r="B682" s="11" t="n">
        <x:v>1269.6399469302405</x:v>
      </x:c>
      <x:c r="C682" s="11" t="n">
        <x:v>1369.8493019382286</x:v>
      </x:c>
      <x:c r="D682" s="11" t="n">
        <x:v>1535.4207391717573</x:v>
      </x:c>
      <x:c r="E682" s="11" t="n">
        <x:v>1634.3461820718692</x:v>
      </x:c>
      <x:c r="F682" s="11" t="n">
        <x:v>1723.6485149479502</x:v>
      </x:c>
      <x:c r="G682" s="11" t="n">
        <x:v>1727.449943520306</x:v>
      </x:c>
      <x:c r="H682" s="11" t="n">
        <x:v>1739.6372582543572</x:v>
      </x:c>
      <x:c r="I682" s="11" t="n">
        <x:v>1753.2905390909932</x:v>
      </x:c>
      <x:c r="J682" s="11" t="n">
        <x:v>1773.6962360968912</x:v>
      </x:c>
      <x:c r="K682" s="11" t="n">
        <x:v>1776.0428322522332</x:v>
      </x:c>
    </x:row>
    <x:row r="683" ht="21" customHeight="1">
      <x:c r="A683" s="15" t="n">
        <x:v>682</x:v>
      </x:c>
      <x:c r="B683" s="11" t="n">
        <x:v>1065.8103557401287</x:v>
      </x:c>
      <x:c r="C683" s="11" t="n">
        <x:v>1113.2022308699025</x:v>
      </x:c>
      <x:c r="D683" s="11" t="n">
        <x:v>1228.8206750644815</x:v>
      </x:c>
      <x:c r="E683" s="11" t="n">
        <x:v>1344.3203419220883</x:v>
      </x:c>
      <x:c r="F683" s="11" t="n">
        <x:v>1370.9097299625334</x:v>
      </x:c>
      <x:c r="G683" s="11" t="n">
        <x:v>1381.5225077122943</x:v>
      </x:c>
      <x:c r="H683" s="11" t="n">
        <x:v>1400.828984133807</x:v>
      </x:c>
      <x:c r="I683" s="11" t="n">
        <x:v>1493.5449007649381</x:v>
      </x:c>
      <x:c r="J683" s="11" t="n">
        <x:v>1500.8648793455523</x:v>
      </x:c>
      <x:c r="K683" s="11" t="n">
        <x:v>1627.8538124153</x:v>
      </x:c>
    </x:row>
    <x:row r="684" ht="21" customHeight="1">
      <x:c r="A684" s="15" t="n">
        <x:v>683</x:v>
      </x:c>
      <x:c r="B684" s="11" t="n">
        <x:v>1180.9483900415294</x:v>
      </x:c>
      <x:c r="C684" s="11" t="n">
        <x:v>1352.3330600730296</x:v>
      </x:c>
      <x:c r="D684" s="11" t="n">
        <x:v>1449.0786458592772</x:v>
      </x:c>
      <x:c r="E684" s="11" t="n">
        <x:v>1487.0305067244703</x:v>
      </x:c>
      <x:c r="F684" s="11" t="n">
        <x:v>1489.1607482022932</x:v>
      </x:c>
      <x:c r="G684" s="11" t="n">
        <x:v>1491.348401883307</x:v>
      </x:c>
      <x:c r="H684" s="11" t="n">
        <x:v>1598.5900391239002</x:v>
      </x:c>
      <x:c r="I684" s="11" t="n">
        <x:v>1652.4943059872194</x:v>
      </x:c>
      <x:c r="J684" s="11" t="n">
        <x:v>1668.5554484561994</x:v>
      </x:c>
      <x:c r="K684" s="11" t="n">
        <x:v>1727.1388572294184</x:v>
      </x:c>
    </x:row>
    <x:row r="685" ht="21" customHeight="1">
      <x:c r="A685" s="15" t="n">
        <x:v>684</x:v>
      </x:c>
      <x:c r="B685" s="11" t="n">
        <x:v>1123.334434559014</x:v>
      </x:c>
      <x:c r="C685" s="11" t="n">
        <x:v>1174.932675136507</x:v>
      </x:c>
      <x:c r="D685" s="11" t="n">
        <x:v>1239.7142949073266</x:v>
      </x:c>
      <x:c r="E685" s="11" t="n">
        <x:v>1312.5086802899941</x:v>
      </x:c>
      <x:c r="F685" s="11" t="n">
        <x:v>1367.4449393180084</x:v>
      </x:c>
      <x:c r="G685" s="11" t="n">
        <x:v>1476.122735454947</x:v>
      </x:c>
      <x:c r="H685" s="11" t="n">
        <x:v>1602.4979549202917</x:v>
      </x:c>
      <x:c r="I685" s="11" t="n">
        <x:v>1624.590872751493</x:v>
      </x:c>
      <x:c r="J685" s="11" t="n">
        <x:v>1686.8564205026728</x:v>
      </x:c>
      <x:c r="K685" s="11" t="n">
        <x:v>1770.7915626787685</x:v>
      </x:c>
    </x:row>
    <x:row r="686" ht="21" customHeight="1">
      <x:c r="A686" s="15" t="n">
        <x:v>685</x:v>
      </x:c>
      <x:c r="B686" s="11" t="n">
        <x:v>1184.9938002978952</x:v>
      </x:c>
      <x:c r="C686" s="11" t="n">
        <x:v>1241.3069275869261</x:v>
      </x:c>
      <x:c r="D686" s="11" t="n">
        <x:v>1242.2609492018278</x:v>
      </x:c>
      <x:c r="E686" s="11" t="n">
        <x:v>1272.961748486944</x:v>
      </x:c>
      <x:c r="F686" s="11" t="n">
        <x:v>1315.8727378068106</x:v>
      </x:c>
      <x:c r="G686" s="11" t="n">
        <x:v>1429.3309705624683</x:v>
      </x:c>
      <x:c r="H686" s="11" t="n">
        <x:v>1524.8402787289247</x:v>
      </x:c>
      <x:c r="I686" s="11" t="n">
        <x:v>1571.8104858075205</x:v>
      </x:c>
      <x:c r="J686" s="11" t="n">
        <x:v>1712.8869389786112</x:v>
      </x:c>
      <x:c r="K686" s="11" t="n">
        <x:v>1745.9953568003252</x:v>
      </x:c>
    </x:row>
    <x:row r="687" ht="21" customHeight="1">
      <x:c r="A687" s="15" t="n">
        <x:v>686</x:v>
      </x:c>
      <x:c r="B687" s="11" t="n">
        <x:v>1193.5426801330298</x:v>
      </x:c>
      <x:c r="C687" s="11" t="n">
        <x:v>1256.656789276685</x:v>
      </x:c>
      <x:c r="D687" s="11" t="n">
        <x:v>1292.6570161828286</x:v>
      </x:c>
      <x:c r="E687" s="11" t="n">
        <x:v>1380.087478097189</x:v>
      </x:c>
      <x:c r="F687" s="11" t="n">
        <x:v>1402.2220956613103</x:v>
      </x:c>
      <x:c r="G687" s="11" t="n">
        <x:v>1475.2169420749829</x:v>
      </x:c>
      <x:c r="H687" s="11" t="n">
        <x:v>1488.6872599144713</x:v>
      </x:c>
      <x:c r="I687" s="11" t="n">
        <x:v>1561.0702370802253</x:v>
      </x:c>
      <x:c r="J687" s="11" t="n">
        <x:v>1581.7244689737267</x:v>
      </x:c>
      <x:c r="K687" s="11" t="n">
        <x:v>1969.8886965185607</x:v>
      </x:c>
    </x:row>
    <x:row r="688" ht="21" customHeight="1">
      <x:c r="A688" s="15" t="n">
        <x:v>687</x:v>
      </x:c>
      <x:c r="B688" s="11" t="n">
        <x:v>1053.1982340863724</x:v>
      </x:c>
      <x:c r="C688" s="11" t="n">
        <x:v>1091.0644703450475</x:v>
      </x:c>
      <x:c r="D688" s="11" t="n">
        <x:v>1186.8202024747752</x:v>
      </x:c>
      <x:c r="E688" s="11" t="n">
        <x:v>1196.1236712518394</x:v>
      </x:c>
      <x:c r="F688" s="11" t="n">
        <x:v>1330.389322883569</x:v>
      </x:c>
      <x:c r="G688" s="11" t="n">
        <x:v>1399.699037166918</x:v>
      </x:c>
      <x:c r="H688" s="11" t="n">
        <x:v>1447.8722114538436</x:v>
      </x:c>
      <x:c r="I688" s="11" t="n">
        <x:v>1512.8029494986788</x:v>
      </x:c>
      <x:c r="J688" s="11" t="n">
        <x:v>1679.1944035857323</x:v>
      </x:c>
      <x:c r="K688" s="11" t="n">
        <x:v>1776.4955855452831</x:v>
      </x:c>
    </x:row>
    <x:row r="689" ht="21" customHeight="1">
      <x:c r="A689" s="15" t="n">
        <x:v>688</x:v>
      </x:c>
      <x:c r="B689" s="11" t="n">
        <x:v>905.8689773392841</x:v>
      </x:c>
      <x:c r="C689" s="11" t="n">
        <x:v>1060.4265928200784</x:v>
      </x:c>
      <x:c r="D689" s="11" t="n">
        <x:v>1297.0019107318267</x:v>
      </x:c>
      <x:c r="E689" s="11" t="n">
        <x:v>1299.3461194126173</x:v>
      </x:c>
      <x:c r="F689" s="11" t="n">
        <x:v>1346.3642225036704</x:v>
      </x:c>
      <x:c r="G689" s="11" t="n">
        <x:v>1462.8371814522459</x:v>
      </x:c>
      <x:c r="H689" s="11" t="n">
        <x:v>1464.9795261974318</x:v>
      </x:c>
      <x:c r="I689" s="11" t="n">
        <x:v>1537.0376598408589</x:v>
      </x:c>
      <x:c r="J689" s="11" t="n">
        <x:v>1545.4980206917467</x:v>
      </x:c>
      <x:c r="K689" s="11" t="n">
        <x:v>1624.4391872918047</x:v>
      </x:c>
    </x:row>
    <x:row r="690" ht="21" customHeight="1">
      <x:c r="A690" s="15" t="n">
        <x:v>689</x:v>
      </x:c>
      <x:c r="B690" s="11" t="n">
        <x:v>1165.163443406023</x:v>
      </x:c>
      <x:c r="C690" s="11" t="n">
        <x:v>1254.5589319614298</x:v>
      </x:c>
      <x:c r="D690" s="11" t="n">
        <x:v>1291.9493451749631</x:v>
      </x:c>
      <x:c r="E690" s="11" t="n">
        <x:v>1353.825789305613</x:v>
      </x:c>
      <x:c r="F690" s="11" t="n">
        <x:v>1360.7485509743497</x:v>
      </x:c>
      <x:c r="G690" s="11" t="n">
        <x:v>1463.9352166179078</x:v>
      </x:c>
      <x:c r="H690" s="11" t="n">
        <x:v>1503.2638297054946</x:v>
      </x:c>
      <x:c r="I690" s="11" t="n">
        <x:v>1528.4217261982126</x:v>
      </x:c>
      <x:c r="J690" s="11" t="n">
        <x:v>1645.0278633324137</x:v>
      </x:c>
      <x:c r="K690" s="11" t="n">
        <x:v>1650.2747488396633</x:v>
      </x:c>
    </x:row>
    <x:row r="691" ht="21" customHeight="1">
      <x:c r="A691" s="15" t="n">
        <x:v>690</x:v>
      </x:c>
      <x:c r="B691" s="11" t="n">
        <x:v>1235.3819452257158</x:v>
      </x:c>
      <x:c r="C691" s="11" t="n">
        <x:v>1385.925497045046</x:v>
      </x:c>
      <x:c r="D691" s="11" t="n">
        <x:v>1424.3725114072192</x:v>
      </x:c>
      <x:c r="E691" s="11" t="n">
        <x:v>1516.2391997492246</x:v>
      </x:c>
      <x:c r="F691" s="11" t="n">
        <x:v>1543.788768277364</x:v>
      </x:c>
      <x:c r="G691" s="11" t="n">
        <x:v>1584.0185146263061</x:v>
      </x:c>
      <x:c r="H691" s="11" t="n">
        <x:v>1606.8883670734028</x:v>
      </x:c>
      <x:c r="I691" s="11" t="n">
        <x:v>1623.2489186521777</x:v>
      </x:c>
      <x:c r="J691" s="11" t="n">
        <x:v>1825.4477832912671</x:v>
      </x:c>
      <x:c r="K691" s="11" t="n">
        <x:v>1974.1716403233725</x:v>
      </x:c>
    </x:row>
    <x:row r="692" ht="21" customHeight="1">
      <x:c r="A692" s="15" t="n">
        <x:v>691</x:v>
      </x:c>
      <x:c r="B692" s="11" t="n">
        <x:v>1136.0158545776353</x:v>
      </x:c>
      <x:c r="C692" s="11" t="n">
        <x:v>1168.048993953793</x:v>
      </x:c>
      <x:c r="D692" s="11" t="n">
        <x:v>1320.4053514628854</x:v>
      </x:c>
      <x:c r="E692" s="11" t="n">
        <x:v>1329.2389101760532</x:v>
      </x:c>
      <x:c r="F692" s="11" t="n">
        <x:v>1347.6478700520474</x:v>
      </x:c>
      <x:c r="G692" s="11" t="n">
        <x:v>1376.5574835651028</x:v>
      </x:c>
      <x:c r="H692" s="11" t="n">
        <x:v>1446.0920716591404</x:v>
      </x:c>
      <x:c r="I692" s="11" t="n">
        <x:v>1627.4156632283712</x:v>
      </x:c>
      <x:c r="J692" s="11" t="n">
        <x:v>1770.1839306040974</x:v>
      </x:c>
      <x:c r="K692" s="11" t="n">
        <x:v>1857.1786470797185</x:v>
      </x:c>
    </x:row>
    <x:row r="693" ht="21" customHeight="1">
      <x:c r="A693" s="15" t="n">
        <x:v>692</x:v>
      </x:c>
      <x:c r="B693" s="11" t="n">
        <x:v>1344.7621406147796</x:v>
      </x:c>
      <x:c r="C693" s="11" t="n">
        <x:v>1391.998634915415</x:v>
      </x:c>
      <x:c r="D693" s="11" t="n">
        <x:v>1404.3434331579247</x:v>
      </x:c>
      <x:c r="E693" s="11" t="n">
        <x:v>1418.4799688395144</x:v>
      </x:c>
      <x:c r="F693" s="11" t="n">
        <x:v>1445.9219602369321</x:v>
      </x:c>
      <x:c r="G693" s="11" t="n">
        <x:v>1446.3953795460552</x:v>
      </x:c>
      <x:c r="H693" s="11" t="n">
        <x:v>1472.6118848016267</x:v>
      </x:c>
      <x:c r="I693" s="11" t="n">
        <x:v>1625.7756986072043</x:v>
      </x:c>
      <x:c r="J693" s="11" t="n">
        <x:v>1702.694255276575</x:v>
      </x:c>
      <x:c r="K693" s="11" t="n">
        <x:v>1717.2491168741442</x:v>
      </x:c>
    </x:row>
    <x:row r="694" ht="21" customHeight="1">
      <x:c r="A694" s="15" t="n">
        <x:v>693</x:v>
      </x:c>
      <x:c r="B694" s="11" t="n">
        <x:v>855.0443970805275</x:v>
      </x:c>
      <x:c r="C694" s="11" t="n">
        <x:v>1137.278413181748</x:v>
      </x:c>
      <x:c r="D694" s="11" t="n">
        <x:v>1335.1502462283038</x:v>
      </x:c>
      <x:c r="E694" s="11" t="n">
        <x:v>1396.3742484390277</x:v>
      </x:c>
      <x:c r="F694" s="11" t="n">
        <x:v>1422.7060587925846</x:v>
      </x:c>
      <x:c r="G694" s="11" t="n">
        <x:v>1442.9888236102347</x:v>
      </x:c>
      <x:c r="H694" s="11" t="n">
        <x:v>1503.1179707296178</x:v>
      </x:c>
      <x:c r="I694" s="11" t="n">
        <x:v>1563.3768270102144</x:v>
      </x:c>
      <x:c r="J694" s="11" t="n">
        <x:v>1566.9431369718238</x:v>
      </x:c>
      <x:c r="K694" s="11" t="n">
        <x:v>1653.4569668637544</x:v>
      </x:c>
    </x:row>
    <x:row r="695" ht="21" customHeight="1">
      <x:c r="A695" s="15" t="n">
        <x:v>694</x:v>
      </x:c>
      <x:c r="B695" s="11" t="n">
        <x:v>1215.1252818552261</x:v>
      </x:c>
      <x:c r="C695" s="11" t="n">
        <x:v>1272.883942484672</x:v>
      </x:c>
      <x:c r="D695" s="11" t="n">
        <x:v>1332.883113131506</x:v>
      </x:c>
      <x:c r="E695" s="11" t="n">
        <x:v>1359.3632585854102</x:v>
      </x:c>
      <x:c r="F695" s="11" t="n">
        <x:v>1368.6675782801412</x:v>
      </x:c>
      <x:c r="G695" s="11" t="n">
        <x:v>1425.9182213068016</x:v>
      </x:c>
      <x:c r="H695" s="11" t="n">
        <x:v>1437.7775303232588</x:v>
      </x:c>
      <x:c r="I695" s="11" t="n">
        <x:v>1476.0861415944964</x:v>
      </x:c>
      <x:c r="J695" s="11" t="n">
        <x:v>1672.53998242454</x:v>
      </x:c>
      <x:c r="K695" s="11" t="n">
        <x:v>1692.8705391662402</x:v>
      </x:c>
    </x:row>
    <x:row r="696" ht="21" customHeight="1">
      <x:c r="A696" s="15" t="n">
        <x:v>695</x:v>
      </x:c>
      <x:c r="B696" s="11" t="n">
        <x:v>1136.774460377128</x:v>
      </x:c>
      <x:c r="C696" s="11" t="n">
        <x:v>1182.0861985630502</x:v>
      </x:c>
      <x:c r="D696" s="11" t="n">
        <x:v>1251.7349151659923</x:v>
      </x:c>
      <x:c r="E696" s="11" t="n">
        <x:v>1369.2706988789778</x:v>
      </x:c>
      <x:c r="F696" s="11" t="n">
        <x:v>1416.0095853273438</x:v>
      </x:c>
      <x:c r="G696" s="11" t="n">
        <x:v>1464.9553111448936</x:v>
      </x:c>
      <x:c r="H696" s="11" t="n">
        <x:v>1482.113955497813</x:v>
      </x:c>
      <x:c r="I696" s="11" t="n">
        <x:v>1508.6424647330482</x:v>
      </x:c>
      <x:c r="J696" s="11" t="n">
        <x:v>1515.5330840985584</x:v>
      </x:c>
      <x:c r="K696" s="11" t="n">
        <x:v>1664.6892711656433</x:v>
      </x:c>
    </x:row>
    <x:row r="697" ht="21" customHeight="1">
      <x:c r="A697" s="15" t="n">
        <x:v>696</x:v>
      </x:c>
      <x:c r="B697" s="11" t="n">
        <x:v>1087.4601704396925</x:v>
      </x:c>
      <x:c r="C697" s="11" t="n">
        <x:v>1198.639102686197</x:v>
      </x:c>
      <x:c r="D697" s="11" t="n">
        <x:v>1215.943711463211</x:v>
      </x:c>
      <x:c r="E697" s="11" t="n">
        <x:v>1337.658236787549</x:v>
      </x:c>
      <x:c r="F697" s="11" t="n">
        <x:v>1444.53872785423</x:v>
      </x:c>
      <x:c r="G697" s="11" t="n">
        <x:v>1555.07954433796</x:v>
      </x:c>
      <x:c r="H697" s="11" t="n">
        <x:v>1592.3739890456877</x:v>
      </x:c>
      <x:c r="I697" s="11" t="n">
        <x:v>1615.6742849525365</x:v>
      </x:c>
      <x:c r="J697" s="11" t="n">
        <x:v>1616.0276828734732</x:v>
      </x:c>
      <x:c r="K697" s="11" t="n">
        <x:v>1858.162407305707</x:v>
      </x:c>
    </x:row>
    <x:row r="698" ht="21" customHeight="1">
      <x:c r="A698" s="15" t="n">
        <x:v>697</x:v>
      </x:c>
      <x:c r="B698" s="11" t="n">
        <x:v>940.6184523870354</x:v>
      </x:c>
      <x:c r="C698" s="11" t="n">
        <x:v>1031.7268805817369</x:v>
      </x:c>
      <x:c r="D698" s="11" t="n">
        <x:v>1237.3826414197138</x:v>
      </x:c>
      <x:c r="E698" s="11" t="n">
        <x:v>1438.1982212728371</x:v>
      </x:c>
      <x:c r="F698" s="11" t="n">
        <x:v>1510.770789348188</x:v>
      </x:c>
      <x:c r="G698" s="11" t="n">
        <x:v>1551.3548135084318</x:v>
      </x:c>
      <x:c r="H698" s="11" t="n">
        <x:v>1672.1991275934622</x:v>
      </x:c>
      <x:c r="I698" s="11" t="n">
        <x:v>1744.7785587822634</x:v>
      </x:c>
      <x:c r="J698" s="11" t="n">
        <x:v>1804.3107543272517</x:v>
      </x:c>
      <x:c r="K698" s="11" t="n">
        <x:v>1812.0433111556827</x:v>
      </x:c>
    </x:row>
    <x:row r="699" ht="21" customHeight="1">
      <x:c r="A699" s="15" t="n">
        <x:v>698</x:v>
      </x:c>
      <x:c r="B699" s="11" t="n">
        <x:v>1091.6385452565328</x:v>
      </x:c>
      <x:c r="C699" s="11" t="n">
        <x:v>1167.5599184519133</x:v>
      </x:c>
      <x:c r="D699" s="11" t="n">
        <x:v>1230.5631024509871</x:v>
      </x:c>
      <x:c r="E699" s="11" t="n">
        <x:v>1239.6724735203125</x:v>
      </x:c>
      <x:c r="F699" s="11" t="n">
        <x:v>1366.0755289321323</x:v>
      </x:c>
      <x:c r="G699" s="11" t="n">
        <x:v>1423.8625641791828</x:v>
      </x:c>
      <x:c r="H699" s="11" t="n">
        <x:v>1509.3441903053945</x:v>
      </x:c>
      <x:c r="I699" s="11" t="n">
        <x:v>1547.3064861412086</x:v>
      </x:c>
      <x:c r="J699" s="11" t="n">
        <x:v>1604.6668222099559</x:v>
      </x:c>
      <x:c r="K699" s="11" t="n">
        <x:v>1638.9951283992486</x:v>
      </x:c>
    </x:row>
    <x:row r="700" ht="21" customHeight="1">
      <x:c r="A700" s="15" t="n">
        <x:v>699</x:v>
      </x:c>
      <x:c r="B700" s="11" t="n">
        <x:v>872.2320755382277</x:v>
      </x:c>
      <x:c r="C700" s="11" t="n">
        <x:v>1157.1852931842163</x:v>
      </x:c>
      <x:c r="D700" s="11" t="n">
        <x:v>1231.2617289453847</x:v>
      </x:c>
      <x:c r="E700" s="11" t="n">
        <x:v>1350.3340600021156</x:v>
      </x:c>
      <x:c r="F700" s="11" t="n">
        <x:v>1364.3406376065327</x:v>
      </x:c>
      <x:c r="G700" s="11" t="n">
        <x:v>1460.4201004614758</x:v>
      </x:c>
      <x:c r="H700" s="11" t="n">
        <x:v>1516.4267792497235</x:v>
      </x:c>
      <x:c r="I700" s="11" t="n">
        <x:v>1559.271144004371</x:v>
      </x:c>
      <x:c r="J700" s="11" t="n">
        <x:v>1577.18039151602</x:v>
      </x:c>
      <x:c r="K700" s="11" t="n">
        <x:v>1777.6303556184992</x:v>
      </x:c>
    </x:row>
    <x:row r="701" ht="21" customHeight="1">
      <x:c r="A701" s="15" t="n">
        <x:v>700</x:v>
      </x:c>
      <x:c r="B701" s="11" t="n">
        <x:v>1239.5788151716276</x:v>
      </x:c>
      <x:c r="C701" s="11" t="n">
        <x:v>1280.5217090582369</x:v>
      </x:c>
      <x:c r="D701" s="11" t="n">
        <x:v>1314.6815019939731</x:v>
      </x:c>
      <x:c r="E701" s="11" t="n">
        <x:v>1361.6303332667815</x:v>
      </x:c>
      <x:c r="F701" s="11" t="n">
        <x:v>1380.9801821298524</x:v>
      </x:c>
      <x:c r="G701" s="11" t="n">
        <x:v>1424.3881734498514</x:v>
      </x:c>
      <x:c r="H701" s="11" t="n">
        <x:v>1557.2879084082426</x:v>
      </x:c>
      <x:c r="I701" s="11" t="n">
        <x:v>1596.259319506441</x:v>
      </x:c>
      <x:c r="J701" s="11" t="n">
        <x:v>1721.6172589957237</x:v>
      </x:c>
      <x:c r="K701" s="11" t="n">
        <x:v>1757.6653146908677</x:v>
      </x:c>
    </x:row>
    <x:row r="702" ht="21" customHeight="1">
      <x:c r="A702" s="15" t="n">
        <x:v>701</x:v>
      </x:c>
      <x:c r="B702" s="11" t="n">
        <x:v>1179.6156019043938</x:v>
      </x:c>
      <x:c r="C702" s="11" t="n">
        <x:v>1346.3670168543747</x:v>
      </x:c>
      <x:c r="D702" s="11" t="n">
        <x:v>1347.6706378753825</x:v>
      </x:c>
      <x:c r="E702" s="11" t="n">
        <x:v>1349.7303336189461</x:v>
      </x:c>
      <x:c r="F702" s="11" t="n">
        <x:v>1402.3719525771685</x:v>
      </x:c>
      <x:c r="G702" s="11" t="n">
        <x:v>1407.6989202951331</x:v>
      </x:c>
      <x:c r="H702" s="11" t="n">
        <x:v>1512.6322349830948</x:v>
      </x:c>
      <x:c r="I702" s="11" t="n">
        <x:v>1535.4868294325083</x:v>
      </x:c>
      <x:c r="J702" s="11" t="n">
        <x:v>1570.3478836036716</x:v>
      </x:c>
      <x:c r="K702" s="11" t="n">
        <x:v>1734.3489382086166</x:v>
      </x:c>
    </x:row>
    <x:row r="703" ht="21" customHeight="1">
      <x:c r="A703" s="15" t="n">
        <x:v>702</x:v>
      </x:c>
      <x:c r="B703" s="11" t="n">
        <x:v>1088.4948187305395</x:v>
      </x:c>
      <x:c r="C703" s="11" t="n">
        <x:v>1185.2074300736745</x:v>
      </x:c>
      <x:c r="D703" s="11" t="n">
        <x:v>1363.6486342637704</x:v>
      </x:c>
      <x:c r="E703" s="11" t="n">
        <x:v>1488.1836540364448</x:v>
      </x:c>
      <x:c r="F703" s="11" t="n">
        <x:v>1543.4907080669545</x:v>
      </x:c>
      <x:c r="G703" s="11" t="n">
        <x:v>1554.400763870442</x:v>
      </x:c>
      <x:c r="H703" s="11" t="n">
        <x:v>1559.786777030877</x:v>
      </x:c>
      <x:c r="I703" s="11" t="n">
        <x:v>1568.3770911741856</x:v>
      </x:c>
      <x:c r="J703" s="11" t="n">
        <x:v>1628.0218613838802</x:v>
      </x:c>
      <x:c r="K703" s="11" t="n">
        <x:v>1640.5675438586188</x:v>
      </x:c>
    </x:row>
    <x:row r="704" ht="21" customHeight="1">
      <x:c r="A704" s="15" t="n">
        <x:v>703</x:v>
      </x:c>
      <x:c r="B704" s="11" t="n">
        <x:v>1244.1793418179586</x:v>
      </x:c>
      <x:c r="C704" s="11" t="n">
        <x:v>1259.4130071590314</x:v>
      </x:c>
      <x:c r="D704" s="11" t="n">
        <x:v>1308.594215487531</x:v>
      </x:c>
      <x:c r="E704" s="11" t="n">
        <x:v>1318.1739056544416</x:v>
      </x:c>
      <x:c r="F704" s="11" t="n">
        <x:v>1480.1739332515117</x:v>
      </x:c>
      <x:c r="G704" s="11" t="n">
        <x:v>1514.4800797102203</x:v>
      </x:c>
      <x:c r="H704" s="11" t="n">
        <x:v>1672.6223390137088</x:v>
      </x:c>
      <x:c r="I704" s="11" t="n">
        <x:v>1736.832130151179</x:v>
      </x:c>
      <x:c r="J704" s="11" t="n">
        <x:v>1776.2563662908542</x:v>
      </x:c>
      <x:c r="K704" s="11" t="n">
        <x:v>1874.065120207004</x:v>
      </x:c>
    </x:row>
    <x:row r="705" ht="21" customHeight="1">
      <x:c r="A705" s="15" t="n">
        <x:v>704</x:v>
      </x:c>
      <x:c r="B705" s="11" t="n">
        <x:v>937.9697132818271</x:v>
      </x:c>
      <x:c r="C705" s="11" t="n">
        <x:v>1028.9294567504635</x:v>
      </x:c>
      <x:c r="D705" s="11" t="n">
        <x:v>1170.4898913042452</x:v>
      </x:c>
      <x:c r="E705" s="11" t="n">
        <x:v>1266.5504880392539</x:v>
      </x:c>
      <x:c r="F705" s="11" t="n">
        <x:v>1389.7071389850653</x:v>
      </x:c>
      <x:c r="G705" s="11" t="n">
        <x:v>1455.0648072090657</x:v>
      </x:c>
      <x:c r="H705" s="11" t="n">
        <x:v>1542.0314265485133</x:v>
      </x:c>
      <x:c r="I705" s="11" t="n">
        <x:v>1604.9565516530822</x:v>
      </x:c>
      <x:c r="J705" s="11" t="n">
        <x:v>1627.0739825072346</x:v>
      </x:c>
      <x:c r="K705" s="11" t="n">
        <x:v>1637.13933420573</x:v>
      </x:c>
    </x:row>
    <x:row r="706" ht="21" customHeight="1">
      <x:c r="A706" s="15" t="n">
        <x:v>705</x:v>
      </x:c>
      <x:c r="B706" s="11" t="n">
        <x:v>1168.6473607037906</x:v>
      </x:c>
      <x:c r="C706" s="11" t="n">
        <x:v>1248.2519417786784</x:v>
      </x:c>
      <x:c r="D706" s="11" t="n">
        <x:v>1320.97104014531</x:v>
      </x:c>
      <x:c r="E706" s="11" t="n">
        <x:v>1398.7903505901731</x:v>
      </x:c>
      <x:c r="F706" s="11" t="n">
        <x:v>1425.1918739676526</x:v>
      </x:c>
      <x:c r="G706" s="11" t="n">
        <x:v>1429.902523221531</x:v>
      </x:c>
      <x:c r="H706" s="11" t="n">
        <x:v>1508.2535624734624</x:v>
      </x:c>
      <x:c r="I706" s="11" t="n">
        <x:v>1589.1557089361308</x:v>
      </x:c>
      <x:c r="J706" s="11" t="n">
        <x:v>1660.7781448780156</x:v>
      </x:c>
      <x:c r="K706" s="11" t="n">
        <x:v>1983.2343158646681</x:v>
      </x:c>
    </x:row>
    <x:row r="707" ht="21" customHeight="1">
      <x:c r="A707" s="15" t="n">
        <x:v>706</x:v>
      </x:c>
      <x:c r="B707" s="11" t="n">
        <x:v>1189.1977781280034</x:v>
      </x:c>
      <x:c r="C707" s="11" t="n">
        <x:v>1318.8131542621993</x:v>
      </x:c>
      <x:c r="D707" s="11" t="n">
        <x:v>1326.653508744606</x:v>
      </x:c>
      <x:c r="E707" s="11" t="n">
        <x:v>1370.1086658198183</x:v>
      </x:c>
      <x:c r="F707" s="11" t="n">
        <x:v>1392.8009160776514</x:v>
      </x:c>
      <x:c r="G707" s="11" t="n">
        <x:v>1399.0587001467497</x:v>
      </x:c>
      <x:c r="H707" s="11" t="n">
        <x:v>1410.3625642909183</x:v>
      </x:c>
      <x:c r="I707" s="11" t="n">
        <x:v>1502.6125707811213</x:v>
      </x:c>
      <x:c r="J707" s="11" t="n">
        <x:v>1605.065374101787</x:v>
      </x:c>
      <x:c r="K707" s="11" t="n">
        <x:v>1628.7493510765787</x:v>
      </x:c>
    </x:row>
    <x:row r="708" ht="21" customHeight="1">
      <x:c r="A708" s="15" t="n">
        <x:v>707</x:v>
      </x:c>
      <x:c r="B708" s="11" t="n">
        <x:v>933.7221635279607</x:v>
      </x:c>
      <x:c r="C708" s="11" t="n">
        <x:v>977.7365581255685</x:v>
      </x:c>
      <x:c r="D708" s="11" t="n">
        <x:v>1002.2549240258164</x:v>
      </x:c>
      <x:c r="E708" s="11" t="n">
        <x:v>1156.6868929607667</x:v>
      </x:c>
      <x:c r="F708" s="11" t="n">
        <x:v>1170.3824900262155</x:v>
      </x:c>
      <x:c r="G708" s="11" t="n">
        <x:v>1259.9545976940815</x:v>
      </x:c>
      <x:c r="H708" s="11" t="n">
        <x:v>1310.4008286035166</x:v>
      </x:c>
      <x:c r="I708" s="11" t="n">
        <x:v>1322.5146370950301</x:v>
      </x:c>
      <x:c r="J708" s="11" t="n">
        <x:v>1454.23302525491</x:v>
      </x:c>
      <x:c r="K708" s="11" t="n">
        <x:v>1589.3086279786235</x:v>
      </x:c>
    </x:row>
    <x:row r="709" ht="21" customHeight="1">
      <x:c r="A709" s="15" t="n">
        <x:v>708</x:v>
      </x:c>
      <x:c r="B709" s="11" t="n">
        <x:v>960.437896265476</x:v>
      </x:c>
      <x:c r="C709" s="11" t="n">
        <x:v>1058.9697559027695</x:v>
      </x:c>
      <x:c r="D709" s="11" t="n">
        <x:v>1368.6605628945686</x:v>
      </x:c>
      <x:c r="E709" s="11" t="n">
        <x:v>1451.3262705226102</x:v>
      </x:c>
      <x:c r="F709" s="11" t="n">
        <x:v>1602.313164117672</x:v>
      </x:c>
      <x:c r="G709" s="11" t="n">
        <x:v>1627.5896584307134</x:v>
      </x:c>
      <x:c r="H709" s="11" t="n">
        <x:v>1669.4982866009698</x:v>
      </x:c>
      <x:c r="I709" s="11" t="n">
        <x:v>1685.9763641921668</x:v>
      </x:c>
      <x:c r="J709" s="11" t="n">
        <x:v>1711.5102696690494</x:v>
      </x:c>
      <x:c r="K709" s="11" t="n">
        <x:v>1729.0634973175727</x:v>
      </x:c>
    </x:row>
    <x:row r="710" ht="21" customHeight="1">
      <x:c r="A710" s="15" t="n">
        <x:v>709</x:v>
      </x:c>
      <x:c r="B710" s="11" t="n">
        <x:v>942.7668587689539</x:v>
      </x:c>
      <x:c r="C710" s="11" t="n">
        <x:v>1036.5912348673965</x:v>
      </x:c>
      <x:c r="D710" s="11" t="n">
        <x:v>1227.1419395371638</x:v>
      </x:c>
      <x:c r="E710" s="11" t="n">
        <x:v>1350.2089131465116</x:v>
      </x:c>
      <x:c r="F710" s="11" t="n">
        <x:v>1375.8990768687638</x:v>
      </x:c>
      <x:c r="G710" s="11" t="n">
        <x:v>1376.6668256022535</x:v>
      </x:c>
      <x:c r="H710" s="11" t="n">
        <x:v>1525.7061719180942</x:v>
      </x:c>
      <x:c r="I710" s="11" t="n">
        <x:v>1595.5200999870915</x:v>
      </x:c>
      <x:c r="J710" s="11" t="n">
        <x:v>1601.6875438529464</x:v>
      </x:c>
      <x:c r="K710" s="11" t="n">
        <x:v>1796.4313814432066</x:v>
      </x:c>
    </x:row>
    <x:row r="711" ht="21" customHeight="1">
      <x:c r="A711" s="15" t="n">
        <x:v>710</x:v>
      </x:c>
      <x:c r="B711" s="11" t="n">
        <x:v>958.3027115950663</x:v>
      </x:c>
      <x:c r="C711" s="11" t="n">
        <x:v>1046.4657240899405</x:v>
      </x:c>
      <x:c r="D711" s="11" t="n">
        <x:v>1228.195467025484</x:v>
      </x:c>
      <x:c r="E711" s="11" t="n">
        <x:v>1379.051195611805</x:v>
      </x:c>
      <x:c r="F711" s="11" t="n">
        <x:v>1399.6516473467118</x:v>
      </x:c>
      <x:c r="G711" s="11" t="n">
        <x:v>1474.6382596679646</x:v>
      </x:c>
      <x:c r="H711" s="11" t="n">
        <x:v>1481.2710984342227</x:v>
      </x:c>
      <x:c r="I711" s="11" t="n">
        <x:v>1526.567156094606</x:v>
      </x:c>
      <x:c r="J711" s="11" t="n">
        <x:v>1552.4662376758936</x:v>
      </x:c>
      <x:c r="K711" s="11" t="n">
        <x:v>1568.2740750845</x:v>
      </x:c>
    </x:row>
    <x:row r="712" ht="21" customHeight="1">
      <x:c r="A712" s="15" t="n">
        <x:v>711</x:v>
      </x:c>
      <x:c r="B712" s="11" t="n">
        <x:v>878.1095948332853</x:v>
      </x:c>
      <x:c r="C712" s="11" t="n">
        <x:v>1316.8486323285658</x:v>
      </x:c>
      <x:c r="D712" s="11" t="n">
        <x:v>1332.0590909302346</x:v>
      </x:c>
      <x:c r="E712" s="11" t="n">
        <x:v>1337.5825226801157</x:v>
      </x:c>
      <x:c r="F712" s="11" t="n">
        <x:v>1374.727838534679</x:v>
      </x:c>
      <x:c r="G712" s="11" t="n">
        <x:v>1395.3624033396773</x:v>
      </x:c>
      <x:c r="H712" s="11" t="n">
        <x:v>1397.9168578305553</x:v>
      </x:c>
      <x:c r="I712" s="11" t="n">
        <x:v>1442.9004154352165</x:v>
      </x:c>
      <x:c r="J712" s="11" t="n">
        <x:v>1520.9158607540674</x:v>
      </x:c>
      <x:c r="K712" s="11" t="n">
        <x:v>1870.4486480537917</x:v>
      </x:c>
    </x:row>
    <x:row r="713" ht="21" customHeight="1">
      <x:c r="A713" s="15" t="n">
        <x:v>712</x:v>
      </x:c>
      <x:c r="B713" s="11" t="n">
        <x:v>894.0606676760597</x:v>
      </x:c>
      <x:c r="C713" s="11" t="n">
        <x:v>1231.7477344824736</x:v>
      </x:c>
      <x:c r="D713" s="11" t="n">
        <x:v>1255.0622257216774</x:v>
      </x:c>
      <x:c r="E713" s="11" t="n">
        <x:v>1357.0882553474776</x:v>
      </x:c>
      <x:c r="F713" s="11" t="n">
        <x:v>1377.0522314429354</x:v>
      </x:c>
      <x:c r="G713" s="11" t="n">
        <x:v>1484.0029890923356</x:v>
      </x:c>
      <x:c r="H713" s="11" t="n">
        <x:v>1519.2176788397346</x:v>
      </x:c>
      <x:c r="I713" s="11" t="n">
        <x:v>1639.3615687868878</x:v>
      </x:c>
      <x:c r="J713" s="11" t="n">
        <x:v>1715.495149275073</x:v>
      </x:c>
      <x:c r="K713" s="11" t="n">
        <x:v>1891.0845946325571</x:v>
      </x:c>
    </x:row>
    <x:row r="714" ht="21" customHeight="1">
      <x:c r="A714" s="15" t="n">
        <x:v>713</x:v>
      </x:c>
      <x:c r="B714" s="11" t="n">
        <x:v>937.7503506445003</x:v>
      </x:c>
      <x:c r="C714" s="11" t="n">
        <x:v>1297.3816018990283</x:v>
      </x:c>
      <x:c r="D714" s="11" t="n">
        <x:v>1363.0918941880284</x:v>
      </x:c>
      <x:c r="E714" s="11" t="n">
        <x:v>1375.4688787303671</x:v>
      </x:c>
      <x:c r="F714" s="11" t="n">
        <x:v>1476.5529995446873</x:v>
      </x:c>
      <x:c r="G714" s="11" t="n">
        <x:v>1510.887877097393</x:v>
      </x:c>
      <x:c r="H714" s="11" t="n">
        <x:v>1550.514722301628</x:v>
      </x:c>
      <x:c r="I714" s="11" t="n">
        <x:v>1671.3369565474418</x:v>
      </x:c>
      <x:c r="J714" s="11" t="n">
        <x:v>1856.394765792727</x:v>
      </x:c>
      <x:c r="K714" s="11" t="n">
        <x:v>1858.2581480931167</x:v>
      </x:c>
    </x:row>
    <x:row r="715" ht="21" customHeight="1">
      <x:c r="A715" s="15" t="n">
        <x:v>714</x:v>
      </x:c>
      <x:c r="B715" s="11" t="n">
        <x:v>1220.5705598525838</x:v>
      </x:c>
      <x:c r="C715" s="11" t="n">
        <x:v>1248.064632416851</x:v>
      </x:c>
      <x:c r="D715" s="11" t="n">
        <x:v>1336.3130122432408</x:v>
      </x:c>
      <x:c r="E715" s="11" t="n">
        <x:v>1367.463077850475</x:v>
      </x:c>
      <x:c r="F715" s="11" t="n">
        <x:v>1426.4140521498643</x:v>
      </x:c>
      <x:c r="G715" s="11" t="n">
        <x:v>1466.1022842133084</x:v>
      </x:c>
      <x:c r="H715" s="11" t="n">
        <x:v>1549.6488007479243</x:v>
      </x:c>
      <x:c r="I715" s="11" t="n">
        <x:v>1557.4423147037678</x:v>
      </x:c>
      <x:c r="J715" s="11" t="n">
        <x:v>1661.5341418280511</x:v>
      </x:c>
      <x:c r="K715" s="11" t="n">
        <x:v>1704.5306325810714</x:v>
      </x:c>
    </x:row>
    <x:row r="716" ht="21" customHeight="1">
      <x:c r="A716" s="15" t="n">
        <x:v>715</x:v>
      </x:c>
      <x:c r="B716" s="11" t="n">
        <x:v>947.1644180896369</x:v>
      </x:c>
      <x:c r="C716" s="11" t="n">
        <x:v>1285.1202732961729</x:v>
      </x:c>
      <x:c r="D716" s="11" t="n">
        <x:v>1299.272360046163</x:v>
      </x:c>
      <x:c r="E716" s="11" t="n">
        <x:v>1307.9958810147873</x:v>
      </x:c>
      <x:c r="F716" s="11" t="n">
        <x:v>1328.6140142576023</x:v>
      </x:c>
      <x:c r="G716" s="11" t="n">
        <x:v>1338.2658032308605</x:v>
      </x:c>
      <x:c r="H716" s="11" t="n">
        <x:v>1362.3685151896225</x:v>
      </x:c>
      <x:c r="I716" s="11" t="n">
        <x:v>1443.697576351245</x:v>
      </x:c>
      <x:c r="J716" s="11" t="n">
        <x:v>1461.3332405278115</x:v>
      </x:c>
      <x:c r="K716" s="11" t="n">
        <x:v>1550.6663331771613</x:v>
      </x:c>
    </x:row>
    <x:row r="717" ht="21" customHeight="1">
      <x:c r="A717" s="15" t="n">
        <x:v>716</x:v>
      </x:c>
      <x:c r="B717" s="11" t="n">
        <x:v>867.7460955543793</x:v>
      </x:c>
      <x:c r="C717" s="11" t="n">
        <x:v>1076.1505966751324</x:v>
      </x:c>
      <x:c r="D717" s="11" t="n">
        <x:v>1269.1992508521298</x:v>
      </x:c>
      <x:c r="E717" s="11" t="n">
        <x:v>1279.9962928790414</x:v>
      </x:c>
      <x:c r="F717" s="11" t="n">
        <x:v>1291.116518613037</x:v>
      </x:c>
      <x:c r="G717" s="11" t="n">
        <x:v>1330.1141970820875</x:v>
      </x:c>
      <x:c r="H717" s="11" t="n">
        <x:v>1416.181836004098</x:v>
      </x:c>
      <x:c r="I717" s="11" t="n">
        <x:v>1511.4658899104622</x:v>
      </x:c>
      <x:c r="J717" s="11" t="n">
        <x:v>1568.9168271056471</x:v>
      </x:c>
      <x:c r="K717" s="11" t="n">
        <x:v>1926.3979613493118</x:v>
      </x:c>
    </x:row>
    <x:row r="718" ht="21" customHeight="1">
      <x:c r="A718" s="15" t="n">
        <x:v>717</x:v>
      </x:c>
      <x:c r="B718" s="11" t="n">
        <x:v>953.7646786926434</x:v>
      </x:c>
      <x:c r="C718" s="11" t="n">
        <x:v>1098.0496983557762</x:v>
      </x:c>
      <x:c r="D718" s="11" t="n">
        <x:v>1500.589200222566</x:v>
      </x:c>
      <x:c r="E718" s="11" t="n">
        <x:v>1518.1399132084061</x:v>
      </x:c>
      <x:c r="F718" s="11" t="n">
        <x:v>1534.2325029713877</x:v>
      </x:c>
      <x:c r="G718" s="11" t="n">
        <x:v>1614.7627109542298</x:v>
      </x:c>
      <x:c r="H718" s="11" t="n">
        <x:v>1634.0543474501346</x:v>
      </x:c>
      <x:c r="I718" s="11" t="n">
        <x:v>1734.418372689157</x:v>
      </x:c>
      <x:c r="J718" s="11" t="n">
        <x:v>1804.9150004768496</x:v>
      </x:c>
      <x:c r="K718" s="11" t="n">
        <x:v>1929.146386257568</x:v>
      </x:c>
    </x:row>
    <x:row r="719" ht="21" customHeight="1">
      <x:c r="A719" s="15" t="n">
        <x:v>718</x:v>
      </x:c>
      <x:c r="B719" s="11" t="n">
        <x:v>942.9724772031245</x:v>
      </x:c>
      <x:c r="C719" s="11" t="n">
        <x:v>1013.7333105687902</x:v>
      </x:c>
      <x:c r="D719" s="11" t="n">
        <x:v>1094.535894461353</x:v>
      </x:c>
      <x:c r="E719" s="11" t="n">
        <x:v>1326.386500297365</x:v>
      </x:c>
      <x:c r="F719" s="11" t="n">
        <x:v>1410.9074265862912</x:v>
      </x:c>
      <x:c r="G719" s="11" t="n">
        <x:v>1510.0416177783172</x:v>
      </x:c>
      <x:c r="H719" s="11" t="n">
        <x:v>1578.5616367609687</x:v>
      </x:c>
      <x:c r="I719" s="11" t="n">
        <x:v>1608.0495670217567</x:v>
      </x:c>
      <x:c r="J719" s="11" t="n">
        <x:v>1613.9917193093797</x:v>
      </x:c>
      <x:c r="K719" s="11" t="n">
        <x:v>1832.9525446391322</x:v>
      </x:c>
    </x:row>
    <x:row r="720" ht="21" customHeight="1">
      <x:c r="A720" s="15" t="n">
        <x:v>719</x:v>
      </x:c>
      <x:c r="B720" s="11" t="n">
        <x:v>1190.342767443442</x:v>
      </x:c>
      <x:c r="C720" s="11" t="n">
        <x:v>1275.7762729674473</x:v>
      </x:c>
      <x:c r="D720" s="11" t="n">
        <x:v>1363.1121914754208</x:v>
      </x:c>
      <x:c r="E720" s="11" t="n">
        <x:v>1365.4109650492437</x:v>
      </x:c>
      <x:c r="F720" s="11" t="n">
        <x:v>1393.0672737216973</x:v>
      </x:c>
      <x:c r="G720" s="11" t="n">
        <x:v>1450.5228976239764</x:v>
      </x:c>
      <x:c r="H720" s="11" t="n">
        <x:v>1471.9153549961193</x:v>
      </x:c>
      <x:c r="I720" s="11" t="n">
        <x:v>1514.3766770134944</x:v>
      </x:c>
      <x:c r="J720" s="11" t="n">
        <x:v>1616.6593262675287</x:v>
      </x:c>
      <x:c r="K720" s="11" t="n">
        <x:v>1663.8742461735737</x:v>
      </x:c>
    </x:row>
    <x:row r="721" ht="21" customHeight="1">
      <x:c r="A721" s="15" t="n">
        <x:v>720</x:v>
      </x:c>
      <x:c r="B721" s="11" t="n">
        <x:v>1088.9196067450923</x:v>
      </x:c>
      <x:c r="C721" s="11" t="n">
        <x:v>1277.0088157254877</x:v>
      </x:c>
      <x:c r="D721" s="11" t="n">
        <x:v>1320.7849871570465</x:v>
      </x:c>
      <x:c r="E721" s="11" t="n">
        <x:v>1411.0335645193004</x:v>
      </x:c>
      <x:c r="F721" s="11" t="n">
        <x:v>1442.9396403247715</x:v>
      </x:c>
      <x:c r="G721" s="11" t="n">
        <x:v>1486.132958868655</x:v>
      </x:c>
      <x:c r="H721" s="11" t="n">
        <x:v>1515.7869055929918</x:v>
      </x:c>
      <x:c r="I721" s="11" t="n">
        <x:v>1566.3343813963666</x:v>
      </x:c>
      <x:c r="J721" s="11" t="n">
        <x:v>1634.9510761417491</x:v>
      </x:c>
      <x:c r="K721" s="11" t="n">
        <x:v>1742.9621357646738</x:v>
      </x:c>
    </x:row>
    <x:row r="722" ht="21" customHeight="1">
      <x:c r="A722" s="15" t="n">
        <x:v>721</x:v>
      </x:c>
      <x:c r="B722" s="11" t="n">
        <x:v>715.2502994489663</x:v>
      </x:c>
      <x:c r="C722" s="11" t="n">
        <x:v>1030.3823076273702</x:v>
      </x:c>
      <x:c r="D722" s="11" t="n">
        <x:v>1088.5145860410712</x:v>
      </x:c>
      <x:c r="E722" s="11" t="n">
        <x:v>1130.9212474885073</x:v>
      </x:c>
      <x:c r="F722" s="11" t="n">
        <x:v>1166.257596041134</x:v>
      </x:c>
      <x:c r="G722" s="11" t="n">
        <x:v>1386.8388736619806</x:v>
      </x:c>
      <x:c r="H722" s="11" t="n">
        <x:v>1580.5930168871562</x:v>
      </x:c>
      <x:c r="I722" s="11" t="n">
        <x:v>1584.2279628506446</x:v>
      </x:c>
      <x:c r="J722" s="11" t="n">
        <x:v>1621.8430762734142</x:v>
      </x:c>
      <x:c r="K722" s="11" t="n">
        <x:v>1641.7941501577075</x:v>
      </x:c>
    </x:row>
    <x:row r="723" ht="21" customHeight="1">
      <x:c r="A723" s="15" t="n">
        <x:v>722</x:v>
      </x:c>
      <x:c r="B723" s="11" t="n">
        <x:v>1279.7822734277245</x:v>
      </x:c>
      <x:c r="C723" s="11" t="n">
        <x:v>1322.4678814495799</x:v>
      </x:c>
      <x:c r="D723" s="11" t="n">
        <x:v>1530.3397052553657</x:v>
      </x:c>
      <x:c r="E723" s="11" t="n">
        <x:v>1543.993515545637</x:v>
      </x:c>
      <x:c r="F723" s="11" t="n">
        <x:v>1558.3800309399553</x:v>
      </x:c>
      <x:c r="G723" s="11" t="n">
        <x:v>1571.6115733641504</x:v>
      </x:c>
      <x:c r="H723" s="11" t="n">
        <x:v>1604.44092477202</x:v>
      </x:c>
      <x:c r="I723" s="11" t="n">
        <x:v>1657.1681360907946</x:v>
      </x:c>
      <x:c r="J723" s="11" t="n">
        <x:v>1825.981541928317</x:v>
      </x:c>
      <x:c r="K723" s="11" t="n">
        <x:v>1995.6117811816027</x:v>
      </x:c>
    </x:row>
    <x:row r="724" ht="21" customHeight="1">
      <x:c r="A724" s="15" t="n">
        <x:v>723</x:v>
      </x:c>
      <x:c r="B724" s="11" t="n">
        <x:v>1189.0780954357447</x:v>
      </x:c>
      <x:c r="C724" s="11" t="n">
        <x:v>1231.1765611001451</x:v>
      </x:c>
      <x:c r="D724" s="11" t="n">
        <x:v>1288.9812937207976</x:v>
      </x:c>
      <x:c r="E724" s="11" t="n">
        <x:v>1302.118588450196</x:v>
      </x:c>
      <x:c r="F724" s="11" t="n">
        <x:v>1340.9910556162395</x:v>
      </x:c>
      <x:c r="G724" s="11" t="n">
        <x:v>1462.5034531466338</x:v>
      </x:c>
      <x:c r="H724" s="11" t="n">
        <x:v>1493.0922236682973</x:v>
      </x:c>
      <x:c r="I724" s="11" t="n">
        <x:v>1529.8820052489996</x:v>
      </x:c>
      <x:c r="J724" s="11" t="n">
        <x:v>1592.2565858803514</x:v>
      </x:c>
      <x:c r="K724" s="11" t="n">
        <x:v>1645.9651595672408</x:v>
      </x:c>
    </x:row>
    <x:row r="725" ht="21" customHeight="1">
      <x:c r="A725" s="15" t="n">
        <x:v>724</x:v>
      </x:c>
      <x:c r="B725" s="11" t="n">
        <x:v>837.4381148761852</x:v>
      </x:c>
      <x:c r="C725" s="11" t="n">
        <x:v>1284.8383787890757</x:v>
      </x:c>
      <x:c r="D725" s="11" t="n">
        <x:v>1382.5389008298848</x:v>
      </x:c>
      <x:c r="E725" s="11" t="n">
        <x:v>1382.944907242219</x:v>
      </x:c>
      <x:c r="F725" s="11" t="n">
        <x:v>1392.2349250738184</x:v>
      </x:c>
      <x:c r="G725" s="11" t="n">
        <x:v>1439.0118444701789</x:v>
      </x:c>
      <x:c r="H725" s="11" t="n">
        <x:v>1487.1202921486447</x:v>
      </x:c>
      <x:c r="I725" s="11" t="n">
        <x:v>1564.315930767669</x:v>
      </x:c>
      <x:c r="J725" s="11" t="n">
        <x:v>1573.6337431294771</x:v>
      </x:c>
      <x:c r="K725" s="11" t="n">
        <x:v>1595.1381849503027</x:v>
      </x:c>
    </x:row>
    <x:row r="726" ht="21" customHeight="1">
      <x:c r="A726" s="15" t="n">
        <x:v>725</x:v>
      </x:c>
      <x:c r="B726" s="11" t="n">
        <x:v>1172.9927322693782</x:v>
      </x:c>
      <x:c r="C726" s="11" t="n">
        <x:v>1268.1982397168845</x:v>
      </x:c>
      <x:c r="D726" s="11" t="n">
        <x:v>1324.5757968120884</x:v>
      </x:c>
      <x:c r="E726" s="11" t="n">
        <x:v>1482.6543548277004</x:v>
      </x:c>
      <x:c r="F726" s="11" t="n">
        <x:v>1485.768601905746</x:v>
      </x:c>
      <x:c r="G726" s="11" t="n">
        <x:v>1585.1135500967785</x:v>
      </x:c>
      <x:c r="H726" s="11" t="n">
        <x:v>1623.24186696968</x:v>
      </x:c>
      <x:c r="I726" s="11" t="n">
        <x:v>1656.8287371327679</x:v>
      </x:c>
      <x:c r="J726" s="11" t="n">
        <x:v>1669.3991886966294</x:v>
      </x:c>
      <x:c r="K726" s="11" t="n">
        <x:v>1684.7786976767436</x:v>
      </x:c>
    </x:row>
    <x:row r="727" ht="21" customHeight="1">
      <x:c r="A727" s="15" t="n">
        <x:v>726</x:v>
      </x:c>
      <x:c r="B727" s="11" t="n">
        <x:v>999.8333012286064</x:v>
      </x:c>
      <x:c r="C727" s="11" t="n">
        <x:v>1294.1875231534866</x:v>
      </x:c>
      <x:c r="D727" s="11" t="n">
        <x:v>1351.952916664718</x:v>
      </x:c>
      <x:c r="E727" s="11" t="n">
        <x:v>1406.8204898258573</x:v>
      </x:c>
      <x:c r="F727" s="11" t="n">
        <x:v>1411.1443405899263</x:v>
      </x:c>
      <x:c r="G727" s="11" t="n">
        <x:v>1555.004059998827</x:v>
      </x:c>
      <x:c r="H727" s="11" t="n">
        <x:v>1579.1577600254873</x:v>
      </x:c>
      <x:c r="I727" s="11" t="n">
        <x:v>1583.3072852744708</x:v>
      </x:c>
      <x:c r="J727" s="11" t="n">
        <x:v>1725.0622418196767</x:v>
      </x:c>
      <x:c r="K727" s="11" t="n">
        <x:v>1800.5604890886855</x:v>
      </x:c>
    </x:row>
    <x:row r="728" ht="21" customHeight="1">
      <x:c r="A728" s="15" t="n">
        <x:v>727</x:v>
      </x:c>
      <x:c r="B728" s="11" t="n">
        <x:v>987.7621120658174</x:v>
      </x:c>
      <x:c r="C728" s="11" t="n">
        <x:v>1077.2815518100665</x:v>
      </x:c>
      <x:c r="D728" s="11" t="n">
        <x:v>1151.9053466289388</x:v>
      </x:c>
      <x:c r="E728" s="11" t="n">
        <x:v>1187.8585592810418</x:v>
      </x:c>
      <x:c r="F728" s="11" t="n">
        <x:v>1188.0674880072763</x:v>
      </x:c>
      <x:c r="G728" s="11" t="n">
        <x:v>1301.6106518287475</x:v>
      </x:c>
      <x:c r="H728" s="11" t="n">
        <x:v>1344.5866080095639</x:v>
      </x:c>
      <x:c r="I728" s="11" t="n">
        <x:v>1460.0678711671276</x:v>
      </x:c>
      <x:c r="J728" s="11" t="n">
        <x:v>1624.9445266427786</x:v>
      </x:c>
      <x:c r="K728" s="11" t="n">
        <x:v>1808.0778368771819</x:v>
      </x:c>
    </x:row>
    <x:row r="729" ht="21" customHeight="1">
      <x:c r="A729" s="15" t="n">
        <x:v>728</x:v>
      </x:c>
      <x:c r="B729" s="11" t="n">
        <x:v>756.4659416205861</x:v>
      </x:c>
      <x:c r="C729" s="11" t="n">
        <x:v>1056.069012554708</x:v>
      </x:c>
      <x:c r="D729" s="11" t="n">
        <x:v>1121.5003959295927</x:v>
      </x:c>
      <x:c r="E729" s="11" t="n">
        <x:v>1204.076185670393</x:v>
      </x:c>
      <x:c r="F729" s="11" t="n">
        <x:v>1278.6619653381297</x:v>
      </x:c>
      <x:c r="G729" s="11" t="n">
        <x:v>1352.7883957865838</x:v>
      </x:c>
      <x:c r="H729" s="11" t="n">
        <x:v>1355.7272495966972</x:v>
      </x:c>
      <x:c r="I729" s="11" t="n">
        <x:v>1492.3973631414774</x:v>
      </x:c>
      <x:c r="J729" s="11" t="n">
        <x:v>1549.5638680166958</x:v>
      </x:c>
      <x:c r="K729" s="11" t="n">
        <x:v>1606.194258763355</x:v>
      </x:c>
    </x:row>
    <x:row r="730" ht="21" customHeight="1">
      <x:c r="A730" s="15" t="n">
        <x:v>729</x:v>
      </x:c>
      <x:c r="B730" s="11" t="n">
        <x:v>1164.669394408691</x:v>
      </x:c>
      <x:c r="C730" s="11" t="n">
        <x:v>1167.1089943604802</x:v>
      </x:c>
      <x:c r="D730" s="11" t="n">
        <x:v>1252.51541068807</x:v>
      </x:c>
      <x:c r="E730" s="11" t="n">
        <x:v>1320.8122218024116</x:v>
      </x:c>
      <x:c r="F730" s="11" t="n">
        <x:v>1342.4475324449918</x:v>
      </x:c>
      <x:c r="G730" s="11" t="n">
        <x:v>1354.7488394064171</x:v>
      </x:c>
      <x:c r="H730" s="11" t="n">
        <x:v>1427.2648047166276</x:v>
      </x:c>
      <x:c r="I730" s="11" t="n">
        <x:v>1531.4790996396284</x:v>
      </x:c>
      <x:c r="J730" s="11" t="n">
        <x:v>1602.9001345030179</x:v>
      </x:c>
      <x:c r="K730" s="11" t="n">
        <x:v>1617.3861850339972</x:v>
      </x:c>
    </x:row>
    <x:row r="731" ht="21" customHeight="1">
      <x:c r="A731" s="15" t="n">
        <x:v>730</x:v>
      </x:c>
      <x:c r="B731" s="11" t="n">
        <x:v>1117.5748635844361</x:v>
      </x:c>
      <x:c r="C731" s="11" t="n">
        <x:v>1123.735703874503</x:v>
      </x:c>
      <x:c r="D731" s="11" t="n">
        <x:v>1151.7222441169583</x:v>
      </x:c>
      <x:c r="E731" s="11" t="n">
        <x:v>1348.4753774325932</x:v>
      </x:c>
      <x:c r="F731" s="11" t="n">
        <x:v>1361.8224279159667</x:v>
      </x:c>
      <x:c r="G731" s="11" t="n">
        <x:v>1411.4674908327256</x:v>
      </x:c>
      <x:c r="H731" s="11" t="n">
        <x:v>1499.7975412574642</x:v>
      </x:c>
      <x:c r="I731" s="11" t="n">
        <x:v>1522.1770481431524</x:v>
      </x:c>
      <x:c r="J731" s="11" t="n">
        <x:v>1670.9374961084698</x:v>
      </x:c>
      <x:c r="K731" s="11" t="n">
        <x:v>1697.209316045115</x:v>
      </x:c>
    </x:row>
    <x:row r="732" ht="21" customHeight="1">
      <x:c r="A732" s="15" t="n">
        <x:v>731</x:v>
      </x:c>
      <x:c r="B732" s="11" t="n">
        <x:v>1128.1170179029682</x:v>
      </x:c>
      <x:c r="C732" s="11" t="n">
        <x:v>1285.4617030093927</x:v>
      </x:c>
      <x:c r="D732" s="11" t="n">
        <x:v>1298.3936450583187</x:v>
      </x:c>
      <x:c r="E732" s="11" t="n">
        <x:v>1357.4468721818535</x:v>
      </x:c>
      <x:c r="F732" s="11" t="n">
        <x:v>1371.7099692319773</x:v>
      </x:c>
      <x:c r="G732" s="11" t="n">
        <x:v>1443.5429150849152</x:v>
      </x:c>
      <x:c r="H732" s="11" t="n">
        <x:v>1505.1247818370907</x:v>
      </x:c>
      <x:c r="I732" s="11" t="n">
        <x:v>1588.0321154738965</x:v>
      </x:c>
      <x:c r="J732" s="11" t="n">
        <x:v>1640.3051753503314</x:v>
      </x:c>
      <x:c r="K732" s="11" t="n">
        <x:v>2007.452851620494</x:v>
      </x:c>
    </x:row>
    <x:row r="733" ht="21" customHeight="1">
      <x:c r="A733" s="15" t="n">
        <x:v>732</x:v>
      </x:c>
      <x:c r="B733" s="11" t="n">
        <x:v>892.2602815400842</x:v>
      </x:c>
      <x:c r="C733" s="11" t="n">
        <x:v>922.7250558050987</x:v>
      </x:c>
      <x:c r="D733" s="11" t="n">
        <x:v>1267.6395667509778</x:v>
      </x:c>
      <x:c r="E733" s="11" t="n">
        <x:v>1327.6558325792814</x:v>
      </x:c>
      <x:c r="F733" s="11" t="n">
        <x:v>1388.839021249756</x:v>
      </x:c>
      <x:c r="G733" s="11" t="n">
        <x:v>1461.3689727561791</x:v>
      </x:c>
      <x:c r="H733" s="11" t="n">
        <x:v>1525.3930976434995</x:v>
      </x:c>
      <x:c r="I733" s="11" t="n">
        <x:v>1568.5783993527405</x:v>
      </x:c>
      <x:c r="J733" s="11" t="n">
        <x:v>1703.600989136785</x:v>
      </x:c>
      <x:c r="K733" s="11" t="n">
        <x:v>1952.1371465433112</x:v>
      </x:c>
    </x:row>
    <x:row r="734" ht="21" customHeight="1">
      <x:c r="A734" s="15" t="n">
        <x:v>733</x:v>
      </x:c>
      <x:c r="B734" s="11" t="n">
        <x:v>859.7813015593081</x:v>
      </x:c>
      <x:c r="C734" s="11" t="n">
        <x:v>1058.7417713926916</x:v>
      </x:c>
      <x:c r="D734" s="11" t="n">
        <x:v>1112.0279671473104</x:v>
      </x:c>
      <x:c r="E734" s="11" t="n">
        <x:v>1345.4830794592235</x:v>
      </x:c>
      <x:c r="F734" s="11" t="n">
        <x:v>1375.6017974755846</x:v>
      </x:c>
      <x:c r="G734" s="11" t="n">
        <x:v>1412.0675390503598</x:v>
      </x:c>
      <x:c r="H734" s="11" t="n">
        <x:v>1460.0690443475157</x:v>
      </x:c>
      <x:c r="I734" s="11" t="n">
        <x:v>1461.255132354797</x:v>
      </x:c>
      <x:c r="J734" s="11" t="n">
        <x:v>1607.4172490128478</x:v>
      </x:c>
      <x:c r="K734" s="11" t="n">
        <x:v>1790.3034031379211</x:v>
      </x:c>
    </x:row>
    <x:row r="735" ht="21" customHeight="1">
      <x:c r="A735" s="15" t="n">
        <x:v>734</x:v>
      </x:c>
      <x:c r="B735" s="11" t="n">
        <x:v>1300.641753101413</x:v>
      </x:c>
      <x:c r="C735" s="11" t="n">
        <x:v>1365.267232524001</x:v>
      </x:c>
      <x:c r="D735" s="11" t="n">
        <x:v>1370.99582792754</x:v>
      </x:c>
      <x:c r="E735" s="11" t="n">
        <x:v>1412.667282842462</x:v>
      </x:c>
      <x:c r="F735" s="11" t="n">
        <x:v>1530.13273860111</x:v>
      </x:c>
      <x:c r="G735" s="11" t="n">
        <x:v>1530.7551773393923</x:v>
      </x:c>
      <x:c r="H735" s="11" t="n">
        <x:v>1645.3412949331284</x:v>
      </x:c>
      <x:c r="I735" s="11" t="n">
        <x:v>1674.6088010227581</x:v>
      </x:c>
      <x:c r="J735" s="11" t="n">
        <x:v>1821.7840771578817</x:v>
      </x:c>
      <x:c r="K735" s="11" t="n">
        <x:v>1896.0482633503611</x:v>
      </x:c>
    </x:row>
    <x:row r="736" ht="21" customHeight="1">
      <x:c r="A736" s="15" t="n">
        <x:v>735</x:v>
      </x:c>
      <x:c r="B736" s="11" t="n">
        <x:v>936.7598272088298</x:v>
      </x:c>
      <x:c r="C736" s="11" t="n">
        <x:v>1224.0537059073563</x:v>
      </x:c>
      <x:c r="D736" s="11" t="n">
        <x:v>1275.9259101540774</x:v>
      </x:c>
      <x:c r="E736" s="11" t="n">
        <x:v>1342.296245045692</x:v>
      </x:c>
      <x:c r="F736" s="11" t="n">
        <x:v>1362.916916301172</x:v>
      </x:c>
      <x:c r="G736" s="11" t="n">
        <x:v>1376.6586136491903</x:v>
      </x:c>
      <x:c r="H736" s="11" t="n">
        <x:v>1390.657326575345</x:v>
      </x:c>
      <x:c r="I736" s="11" t="n">
        <x:v>1422.4035068115177</x:v>
      </x:c>
      <x:c r="J736" s="11" t="n">
        <x:v>1526.9503025473568</x:v>
      </x:c>
      <x:c r="K736" s="11" t="n">
        <x:v>1656.638448375628</x:v>
      </x:c>
    </x:row>
    <x:row r="737" ht="21" customHeight="1">
      <x:c r="A737" s="15" t="n">
        <x:v>736</x:v>
      </x:c>
      <x:c r="B737" s="11" t="n">
        <x:v>1243.6690846844722</x:v>
      </x:c>
      <x:c r="C737" s="11" t="n">
        <x:v>1336.8105750646</x:v>
      </x:c>
      <x:c r="D737" s="11" t="n">
        <x:v>1338.6833631907966</x:v>
      </x:c>
      <x:c r="E737" s="11" t="n">
        <x:v>1340.5013231426083</x:v>
      </x:c>
      <x:c r="F737" s="11" t="n">
        <x:v>1349.8300695302387</x:v>
      </x:c>
      <x:c r="G737" s="11" t="n">
        <x:v>1374.2843787447223</x:v>
      </x:c>
      <x:c r="H737" s="11" t="n">
        <x:v>1395.9374001979043</x:v>
      </x:c>
      <x:c r="I737" s="11" t="n">
        <x:v>1524.092951412153</x:v>
      </x:c>
      <x:c r="J737" s="11" t="n">
        <x:v>1686.578912454719</x:v>
      </x:c>
      <x:c r="K737" s="11" t="n">
        <x:v>1718.5436161087655</x:v>
      </x:c>
    </x:row>
    <x:row r="738" ht="21" customHeight="1">
      <x:c r="A738" s="15" t="n">
        <x:v>737</x:v>
      </x:c>
      <x:c r="B738" s="11" t="n">
        <x:v>995.0702413230857</x:v>
      </x:c>
      <x:c r="C738" s="11" t="n">
        <x:v>1086.7703788081608</x:v>
      </x:c>
      <x:c r="D738" s="11" t="n">
        <x:v>1196.9404293086873</x:v>
      </x:c>
      <x:c r="E738" s="11" t="n">
        <x:v>1221.596399842356</x:v>
      </x:c>
      <x:c r="F738" s="11" t="n">
        <x:v>1232.8044103102905</x:v>
      </x:c>
      <x:c r="G738" s="11" t="n">
        <x:v>1372.6335802374442</x:v>
      </x:c>
      <x:c r="H738" s="11" t="n">
        <x:v>1415.1111654321194</x:v>
      </x:c>
      <x:c r="I738" s="11" t="n">
        <x:v>1452.9931364804227</x:v>
      </x:c>
      <x:c r="J738" s="11" t="n">
        <x:v>1455.2205300636465</x:v>
      </x:c>
      <x:c r="K738" s="11" t="n">
        <x:v>1802.3668339176154</x:v>
      </x:c>
    </x:row>
    <x:row r="739" ht="21" customHeight="1">
      <x:c r="A739" s="15" t="n">
        <x:v>738</x:v>
      </x:c>
      <x:c r="B739" s="11" t="n">
        <x:v>1140.8420065527664</x:v>
      </x:c>
      <x:c r="C739" s="11" t="n">
        <x:v>1283.695556494225</x:v>
      </x:c>
      <x:c r="D739" s="11" t="n">
        <x:v>1294.910775609314</x:v>
      </x:c>
      <x:c r="E739" s="11" t="n">
        <x:v>1521.8922583672615</x:v>
      </x:c>
      <x:c r="F739" s="11" t="n">
        <x:v>1533.9108499450406</x:v>
      </x:c>
      <x:c r="G739" s="11" t="n">
        <x:v>1593.58797418867</x:v>
      </x:c>
      <x:c r="H739" s="11" t="n">
        <x:v>1607.4626838227873</x:v>
      </x:c>
      <x:c r="I739" s="11" t="n">
        <x:v>1684.002085601452</x:v>
      </x:c>
      <x:c r="J739" s="11" t="n">
        <x:v>1826.2861525791445</x:v>
      </x:c>
      <x:c r="K739" s="11" t="n">
        <x:v>1916.1077740334197</x:v>
      </x:c>
    </x:row>
    <x:row r="740" ht="21" customHeight="1">
      <x:c r="A740" s="15" t="n">
        <x:v>739</x:v>
      </x:c>
      <x:c r="B740" s="11" t="n">
        <x:v>1080.3388039467702</x:v>
      </x:c>
      <x:c r="C740" s="11" t="n">
        <x:v>1259.3169600123233</x:v>
      </x:c>
      <x:c r="D740" s="11" t="n">
        <x:v>1369.4163668519145</x:v>
      </x:c>
      <x:c r="E740" s="11" t="n">
        <x:v>1390.3861591568643</x:v>
      </x:c>
      <x:c r="F740" s="11" t="n">
        <x:v>1479.3217281970815</x:v>
      </x:c>
      <x:c r="G740" s="11" t="n">
        <x:v>1479.7868133840448</x:v>
      </x:c>
      <x:c r="H740" s="11" t="n">
        <x:v>1536.8337333128497</x:v>
      </x:c>
      <x:c r="I740" s="11" t="n">
        <x:v>1644.403948726713</x:v>
      </x:c>
      <x:c r="J740" s="11" t="n">
        <x:v>1708.0816586896683</x:v>
      </x:c>
      <x:c r="K740" s="11" t="n">
        <x:v>1794.9259208007045</x:v>
      </x:c>
    </x:row>
    <x:row r="741" ht="21" customHeight="1">
      <x:c r="A741" s="15" t="n">
        <x:v>740</x:v>
      </x:c>
      <x:c r="B741" s="11" t="n">
        <x:v>923.3443451790099</x:v>
      </x:c>
      <x:c r="C741" s="11" t="n">
        <x:v>951.1997002156108</x:v>
      </x:c>
      <x:c r="D741" s="11" t="n">
        <x:v>961.0057222108817</x:v>
      </x:c>
      <x:c r="E741" s="11" t="n">
        <x:v>1207.9551482599013</x:v>
      </x:c>
      <x:c r="F741" s="11" t="n">
        <x:v>1409.8247209680671</x:v>
      </x:c>
      <x:c r="G741" s="11" t="n">
        <x:v>1520.6540246437128</x:v>
      </x:c>
      <x:c r="H741" s="11" t="n">
        <x:v>1588.1069757943665</x:v>
      </x:c>
      <x:c r="I741" s="11" t="n">
        <x:v>1593.9799669903239</x:v>
      </x:c>
      <x:c r="J741" s="11" t="n">
        <x:v>1698.9950501547619</x:v>
      </x:c>
      <x:c r="K741" s="11" t="n">
        <x:v>1751.301728602128</x:v>
      </x:c>
    </x:row>
    <x:row r="742" ht="21" customHeight="1">
      <x:c r="A742" s="15" t="n">
        <x:v>741</x:v>
      </x:c>
      <x:c r="B742" s="11" t="n">
        <x:v>1073.1820345664087</x:v>
      </x:c>
      <x:c r="C742" s="11" t="n">
        <x:v>1093.3101923647664</x:v>
      </x:c>
      <x:c r="D742" s="11" t="n">
        <x:v>1232.8653749955988</x:v>
      </x:c>
      <x:c r="E742" s="11" t="n">
        <x:v>1256.5309808156721</x:v>
      </x:c>
      <x:c r="F742" s="11" t="n">
        <x:v>1326.4149431147298</x:v>
      </x:c>
      <x:c r="G742" s="11" t="n">
        <x:v>1370.4564489567094</x:v>
      </x:c>
      <x:c r="H742" s="11" t="n">
        <x:v>1421.0373059868007</x:v>
      </x:c>
      <x:c r="I742" s="11" t="n">
        <x:v>1504.9069821308913</x:v>
      </x:c>
      <x:c r="J742" s="11" t="n">
        <x:v>1642.86037756536</x:v>
      </x:c>
      <x:c r="K742" s="11" t="n">
        <x:v>1648.0410817100783</x:v>
      </x:c>
    </x:row>
    <x:row r="743" ht="21" customHeight="1">
      <x:c r="A743" s="15" t="n">
        <x:v>742</x:v>
      </x:c>
      <x:c r="B743" s="11" t="n">
        <x:v>902.367508725196</x:v>
      </x:c>
      <x:c r="C743" s="11" t="n">
        <x:v>1005.3110885089703</x:v>
      </x:c>
      <x:c r="D743" s="11" t="n">
        <x:v>1142.7568788485037</x:v>
      </x:c>
      <x:c r="E743" s="11" t="n">
        <x:v>1262.5765794193612</x:v>
      </x:c>
      <x:c r="F743" s="11" t="n">
        <x:v>1428.0985463638062</x:v>
      </x:c>
      <x:c r="G743" s="11" t="n">
        <x:v>1432.5425272134498</x:v>
      </x:c>
      <x:c r="H743" s="11" t="n">
        <x:v>1518.4118894031326</x:v>
      </x:c>
      <x:c r="I743" s="11" t="n">
        <x:v>1527.9184855745457</x:v>
      </x:c>
      <x:c r="J743" s="11" t="n">
        <x:v>1679.7824416453207</x:v>
      </x:c>
      <x:c r="K743" s="11" t="n">
        <x:v>1764.168956368881</x:v>
      </x:c>
    </x:row>
    <x:row r="744" ht="21" customHeight="1">
      <x:c r="A744" s="15" t="n">
        <x:v>743</x:v>
      </x:c>
      <x:c r="B744" s="11" t="n">
        <x:v>1180.0696701588627</x:v>
      </x:c>
      <x:c r="C744" s="11" t="n">
        <x:v>1248.55700972626</x:v>
      </x:c>
      <x:c r="D744" s="11" t="n">
        <x:v>1292.0848912832466</x:v>
      </x:c>
      <x:c r="E744" s="11" t="n">
        <x:v>1314.6714192981572</x:v>
      </x:c>
      <x:c r="F744" s="11" t="n">
        <x:v>1370.1760236713383</x:v>
      </x:c>
      <x:c r="G744" s="11" t="n">
        <x:v>1373.9982272760612</x:v>
      </x:c>
      <x:c r="H744" s="11" t="n">
        <x:v>1385.051583353993</x:v>
      </x:c>
      <x:c r="I744" s="11" t="n">
        <x:v>1489.432536609686</x:v>
      </x:c>
      <x:c r="J744" s="11" t="n">
        <x:v>1571.70354036514</x:v>
      </x:c>
      <x:c r="K744" s="11" t="n">
        <x:v>1720.566166578982</x:v>
      </x:c>
    </x:row>
    <x:row r="745" ht="21" customHeight="1">
      <x:c r="A745" s="15" t="n">
        <x:v>744</x:v>
      </x:c>
      <x:c r="B745" s="11" t="n">
        <x:v>1092.676985626069</x:v>
      </x:c>
      <x:c r="C745" s="11" t="n">
        <x:v>1288.2063706883805</x:v>
      </x:c>
      <x:c r="D745" s="11" t="n">
        <x:v>1311.9968580527316</x:v>
      </x:c>
      <x:c r="E745" s="11" t="n">
        <x:v>1387.250092890648</x:v>
      </x:c>
      <x:c r="F745" s="11" t="n">
        <x:v>1482.8966053566814</x:v>
      </x:c>
      <x:c r="G745" s="11" t="n">
        <x:v>1562.1370823196678</x:v>
      </x:c>
      <x:c r="H745" s="11" t="n">
        <x:v>1634.9679396517465</x:v>
      </x:c>
      <x:c r="I745" s="11" t="n">
        <x:v>1792.6991303346213</x:v>
      </x:c>
      <x:c r="J745" s="11" t="n">
        <x:v>1798.9775232455115</x:v>
      </x:c>
      <x:c r="K745" s="11" t="n">
        <x:v>1829.5447289406175</x:v>
      </x:c>
    </x:row>
    <x:row r="746" ht="21" customHeight="1">
      <x:c r="A746" s="15" t="n">
        <x:v>745</x:v>
      </x:c>
      <x:c r="B746" s="11" t="n">
        <x:v>927.7144397195947</x:v>
      </x:c>
      <x:c r="C746" s="11" t="n">
        <x:v>1023.7794147231183</x:v>
      </x:c>
      <x:c r="D746" s="11" t="n">
        <x:v>1107.42987102574</x:v>
      </x:c>
      <x:c r="E746" s="11" t="n">
        <x:v>1425.036113168103</x:v>
      </x:c>
      <x:c r="F746" s="11" t="n">
        <x:v>1448.2429457965495</x:v>
      </x:c>
      <x:c r="G746" s="11" t="n">
        <x:v>1459.1751790049934</x:v>
      </x:c>
      <x:c r="H746" s="11" t="n">
        <x:v>1468.394417033888</x:v>
      </x:c>
      <x:c r="I746" s="11" t="n">
        <x:v>1472.7549325440657</x:v>
      </x:c>
      <x:c r="J746" s="11" t="n">
        <x:v>1487.7881244580008</x:v>
      </x:c>
      <x:c r="K746" s="11" t="n">
        <x:v>1707.4816824207378</x:v>
      </x:c>
    </x:row>
    <x:row r="747" ht="21" customHeight="1">
      <x:c r="A747" s="15" t="n">
        <x:v>746</x:v>
      </x:c>
      <x:c r="B747" s="11" t="n">
        <x:v>1076.041264854714</x:v>
      </x:c>
      <x:c r="C747" s="11" t="n">
        <x:v>1159.8897001402718</x:v>
      </x:c>
      <x:c r="D747" s="11" t="n">
        <x:v>1288.8490364948093</x:v>
      </x:c>
      <x:c r="E747" s="11" t="n">
        <x:v>1355.3483021584238</x:v>
      </x:c>
      <x:c r="F747" s="11" t="n">
        <x:v>1400.4307334894124</x:v>
      </x:c>
      <x:c r="G747" s="11" t="n">
        <x:v>1432.7566452845608</x:v>
      </x:c>
      <x:c r="H747" s="11" t="n">
        <x:v>1458.157200265097</x:v>
      </x:c>
      <x:c r="I747" s="11" t="n">
        <x:v>1646.038731910526</x:v>
      </x:c>
      <x:c r="J747" s="11" t="n">
        <x:v>1714.6947029567125</x:v>
      </x:c>
      <x:c r="K747" s="11" t="n">
        <x:v>1741.0894128873344</x:v>
      </x:c>
    </x:row>
    <x:row r="748" ht="21" customHeight="1">
      <x:c r="A748" s="15" t="n">
        <x:v>747</x:v>
      </x:c>
      <x:c r="B748" s="11" t="n">
        <x:v>1034.412861551882</x:v>
      </x:c>
      <x:c r="C748" s="11" t="n">
        <x:v>1108.767036989198</x:v>
      </x:c>
      <x:c r="D748" s="11" t="n">
        <x:v>1160.5375719833155</x:v>
      </x:c>
      <x:c r="E748" s="11" t="n">
        <x:v>1164.2551290625047</x:v>
      </x:c>
      <x:c r="F748" s="11" t="n">
        <x:v>1274.4798147885404</x:v>
      </x:c>
      <x:c r="G748" s="11" t="n">
        <x:v>1282.577806799785</x:v>
      </x:c>
      <x:c r="H748" s="11" t="n">
        <x:v>1393.2783521634774</x:v>
      </x:c>
      <x:c r="I748" s="11" t="n">
        <x:v>1593.0656499418778</x:v>
      </x:c>
      <x:c r="J748" s="11" t="n">
        <x:v>1597.0738512378239</x:v>
      </x:c>
      <x:c r="K748" s="11" t="n">
        <x:v>1650.015156599386</x:v>
      </x:c>
    </x:row>
    <x:row r="749" ht="21" customHeight="1">
      <x:c r="A749" s="15" t="n">
        <x:v>748</x:v>
      </x:c>
      <x:c r="B749" s="11" t="n">
        <x:v>1024.8203310332879</x:v>
      </x:c>
      <x:c r="C749" s="11" t="n">
        <x:v>1072.9706255455867</x:v>
      </x:c>
      <x:c r="D749" s="11" t="n">
        <x:v>1206.5318097098907</x:v>
      </x:c>
      <x:c r="E749" s="11" t="n">
        <x:v>1291.2036315938371</x:v>
      </x:c>
      <x:c r="F749" s="11" t="n">
        <x:v>1410.9846641454492</x:v>
      </x:c>
      <x:c r="G749" s="11" t="n">
        <x:v>1458.9590085413606</x:v>
      </x:c>
      <x:c r="H749" s="11" t="n">
        <x:v>1537.0178187772674</x:v>
      </x:c>
      <x:c r="I749" s="11" t="n">
        <x:v>1628.5817839195845</x:v>
      </x:c>
      <x:c r="J749" s="11" t="n">
        <x:v>1825.753781149001</x:v>
      </x:c>
      <x:c r="K749" s="11" t="n">
        <x:v>1865.2968100609648</x:v>
      </x:c>
    </x:row>
    <x:row r="750" ht="21" customHeight="1">
      <x:c r="A750" s="15" t="n">
        <x:v>749</x:v>
      </x:c>
      <x:c r="B750" s="11" t="n">
        <x:v>926.5443622514827</x:v>
      </x:c>
      <x:c r="C750" s="11" t="n">
        <x:v>1244.7393829855137</x:v>
      </x:c>
      <x:c r="D750" s="11" t="n">
        <x:v>1257.4884889613886</x:v>
      </x:c>
      <x:c r="E750" s="11" t="n">
        <x:v>1285.5540357601503</x:v>
      </x:c>
      <x:c r="F750" s="11" t="n">
        <x:v>1292.6878724681092</x:v>
      </x:c>
      <x:c r="G750" s="11" t="n">
        <x:v>1301.0517345120936</x:v>
      </x:c>
      <x:c r="H750" s="11" t="n">
        <x:v>1303.5727746625591</x:v>
      </x:c>
      <x:c r="I750" s="11" t="n">
        <x:v>1405.649446086668</x:v>
      </x:c>
      <x:c r="J750" s="11" t="n">
        <x:v>1531.6938218719804</x:v>
      </x:c>
      <x:c r="K750" s="11" t="n">
        <x:v>1538.3403407957987</x:v>
      </x:c>
    </x:row>
    <x:row r="751" ht="21" customHeight="1">
      <x:c r="A751" s="15" t="n">
        <x:v>750</x:v>
      </x:c>
      <x:c r="B751" s="11" t="n">
        <x:v>997.7059132881141</x:v>
      </x:c>
      <x:c r="C751" s="11" t="n">
        <x:v>1372.173124586197</x:v>
      </x:c>
      <x:c r="D751" s="11" t="n">
        <x:v>1374.8107486750166</x:v>
      </x:c>
      <x:c r="E751" s="11" t="n">
        <x:v>1423.2410119454216</x:v>
      </x:c>
      <x:c r="F751" s="11" t="n">
        <x:v>1512.1011778881054</x:v>
      </x:c>
      <x:c r="G751" s="11" t="n">
        <x:v>1522.8015243681593</x:v>
      </x:c>
      <x:c r="H751" s="11" t="n">
        <x:v>1526.1528551167887</x:v>
      </x:c>
      <x:c r="I751" s="11" t="n">
        <x:v>1700.3598379679797</x:v>
      </x:c>
      <x:c r="J751" s="11" t="n">
        <x:v>1701.5721734581296</x:v>
      </x:c>
      <x:c r="K751" s="11" t="n">
        <x:v>1813.6713402906103</x:v>
      </x:c>
    </x:row>
    <x:row r="752" ht="21" customHeight="1">
      <x:c r="A752" s="15" t="n">
        <x:v>751</x:v>
      </x:c>
      <x:c r="B752" s="11" t="n">
        <x:v>1149.7020080475895</x:v>
      </x:c>
      <x:c r="C752" s="11" t="n">
        <x:v>1188.8038400297555</x:v>
      </x:c>
      <x:c r="D752" s="11" t="n">
        <x:v>1223.3296481171074</x:v>
      </x:c>
      <x:c r="E752" s="11" t="n">
        <x:v>1276.8888174419128</x:v>
      </x:c>
      <x:c r="F752" s="11" t="n">
        <x:v>1290.834935840967</x:v>
      </x:c>
      <x:c r="G752" s="11" t="n">
        <x:v>1399.3430680590795</x:v>
      </x:c>
      <x:c r="H752" s="11" t="n">
        <x:v>1423.9782204779704</x:v>
      </x:c>
      <x:c r="I752" s="11" t="n">
        <x:v>1452.191922903297</x:v>
      </x:c>
      <x:c r="J752" s="11" t="n">
        <x:v>1453.0280198581306</x:v>
      </x:c>
      <x:c r="K752" s="11" t="n">
        <x:v>1574.310950380635</x:v>
      </x:c>
    </x:row>
    <x:row r="753" ht="21" customHeight="1">
      <x:c r="A753" s="15" t="n">
        <x:v>752</x:v>
      </x:c>
      <x:c r="B753" s="11" t="n">
        <x:v>1125.659706261385</x:v>
      </x:c>
      <x:c r="C753" s="11" t="n">
        <x:v>1271.1103346415352</x:v>
      </x:c>
      <x:c r="D753" s="11" t="n">
        <x:v>1310.6131913093873</x:v>
      </x:c>
      <x:c r="E753" s="11" t="n">
        <x:v>1319.8564276769293</x:v>
      </x:c>
      <x:c r="F753" s="11" t="n">
        <x:v>1356.533194571449</x:v>
      </x:c>
      <x:c r="G753" s="11" t="n">
        <x:v>1415.7677085062292</x:v>
      </x:c>
      <x:c r="H753" s="11" t="n">
        <x:v>1436.316312719657</x:v>
      </x:c>
      <x:c r="I753" s="11" t="n">
        <x:v>1638.0408895774071</x:v>
      </x:c>
      <x:c r="J753" s="11" t="n">
        <x:v>1667.2016049861716</x:v>
      </x:c>
      <x:c r="K753" s="11" t="n">
        <x:v>1772.1536474113168</x:v>
      </x:c>
    </x:row>
    <x:row r="754" ht="21" customHeight="1">
      <x:c r="A754" s="15" t="n">
        <x:v>753</x:v>
      </x:c>
      <x:c r="B754" s="11" t="n">
        <x:v>1039.5898267727366</x:v>
      </x:c>
      <x:c r="C754" s="11" t="n">
        <x:v>1160.2051007097793</x:v>
      </x:c>
      <x:c r="D754" s="11" t="n">
        <x:v>1228.958173782305</x:v>
      </x:c>
      <x:c r="E754" s="11" t="n">
        <x:v>1284.0714483841737</x:v>
      </x:c>
      <x:c r="F754" s="11" t="n">
        <x:v>1384.8448359610147</x:v>
      </x:c>
      <x:c r="G754" s="11" t="n">
        <x:v>1430.4953000135279</x:v>
      </x:c>
      <x:c r="H754" s="11" t="n">
        <x:v>1560.8281986118611</x:v>
      </x:c>
      <x:c r="I754" s="11" t="n">
        <x:v>1567.4042536158593</x:v>
      </x:c>
      <x:c r="J754" s="11" t="n">
        <x:v>1594.1677614032678</x:v>
      </x:c>
      <x:c r="K754" s="11" t="n">
        <x:v>1649.465856795701</x:v>
      </x:c>
    </x:row>
    <x:row r="755" ht="21" customHeight="1">
      <x:c r="A755" s="15" t="n">
        <x:v>754</x:v>
      </x:c>
      <x:c r="B755" s="11" t="n">
        <x:v>1160.4481922502982</x:v>
      </x:c>
      <x:c r="C755" s="11" t="n">
        <x:v>1292.7808976265483</x:v>
      </x:c>
      <x:c r="D755" s="11" t="n">
        <x:v>1391.105464722084</x:v>
      </x:c>
      <x:c r="E755" s="11" t="n">
        <x:v>1445.6220295261367</x:v>
      </x:c>
      <x:c r="F755" s="11" t="n">
        <x:v>1470.7892344504671</x:v>
      </x:c>
      <x:c r="G755" s="11" t="n">
        <x:v>1485.9084473080845</x:v>
      </x:c>
      <x:c r="H755" s="11" t="n">
        <x:v>1509.1271741086848</x:v>
      </x:c>
      <x:c r="I755" s="11" t="n">
        <x:v>1528.4700343646036</x:v>
      </x:c>
      <x:c r="J755" s="11" t="n">
        <x:v>1605.878461711443</x:v>
      </x:c>
      <x:c r="K755" s="11" t="n">
        <x:v>1669.086055361495</x:v>
      </x:c>
    </x:row>
    <x:row r="756" ht="21" customHeight="1">
      <x:c r="A756" s="15" t="n">
        <x:v>755</x:v>
      </x:c>
      <x:c r="B756" s="11" t="n">
        <x:v>1312.5901165978332</x:v>
      </x:c>
      <x:c r="C756" s="11" t="n">
        <x:v>1371.5209612488002</x:v>
      </x:c>
      <x:c r="D756" s="11" t="n">
        <x:v>1399.2445484197742</x:v>
      </x:c>
      <x:c r="E756" s="11" t="n">
        <x:v>1402.904858315068</x:v>
      </x:c>
      <x:c r="F756" s="11" t="n">
        <x:v>1406.4266513056991</x:v>
      </x:c>
      <x:c r="G756" s="11" t="n">
        <x:v>1452.384808174379</x:v>
      </x:c>
      <x:c r="H756" s="11" t="n">
        <x:v>1459.9156441034952</x:v>
      </x:c>
      <x:c r="I756" s="11" t="n">
        <x:v>1495.4228881787858</x:v>
      </x:c>
      <x:c r="J756" s="11" t="n">
        <x:v>1655.4275551878277</x:v>
      </x:c>
      <x:c r="K756" s="11" t="n">
        <x:v>1723.4334736096994</x:v>
      </x:c>
    </x:row>
    <x:row r="757" ht="21" customHeight="1">
      <x:c r="A757" s="15" t="n">
        <x:v>756</x:v>
      </x:c>
      <x:c r="B757" s="11" t="n">
        <x:v>1053.2053647283374</x:v>
      </x:c>
      <x:c r="C757" s="11" t="n">
        <x:v>1061.7282564525594</x:v>
      </x:c>
      <x:c r="D757" s="11" t="n">
        <x:v>1150.5990772391483</x:v>
      </x:c>
      <x:c r="E757" s="11" t="n">
        <x:v>1199.5766392142582</x:v>
      </x:c>
      <x:c r="F757" s="11" t="n">
        <x:v>1323.333421120958</x:v>
      </x:c>
      <x:c r="G757" s="11" t="n">
        <x:v>1338.831458509122</x:v>
      </x:c>
      <x:c r="H757" s="11" t="n">
        <x:v>1365.10953937047</x:v>
      </x:c>
      <x:c r="I757" s="11" t="n">
        <x:v>1429.9481291542045</x:v>
      </x:c>
      <x:c r="J757" s="11" t="n">
        <x:v>1545.5367365773316</x:v>
      </x:c>
      <x:c r="K757" s="11" t="n">
        <x:v>1576.8541286051038</x:v>
      </x:c>
    </x:row>
    <x:row r="758" ht="21" customHeight="1">
      <x:c r="A758" s="15" t="n">
        <x:v>757</x:v>
      </x:c>
      <x:c r="B758" s="11" t="n">
        <x:v>1227.8918784364296</x:v>
      </x:c>
      <x:c r="C758" s="11" t="n">
        <x:v>1258.5436289444633</x:v>
      </x:c>
      <x:c r="D758" s="11" t="n">
        <x:v>1389.1295037540285</x:v>
      </x:c>
      <x:c r="E758" s="11" t="n">
        <x:v>1446.6149654778144</x:v>
      </x:c>
      <x:c r="F758" s="11" t="n">
        <x:v>1565.6818292865375</x:v>
      </x:c>
      <x:c r="G758" s="11" t="n">
        <x:v>1575.0989474033952</x:v>
      </x:c>
      <x:c r="H758" s="11" t="n">
        <x:v>1678.4626194121702</x:v>
      </x:c>
      <x:c r="I758" s="11" t="n">
        <x:v>1689.4709026020005</x:v>
      </x:c>
      <x:c r="J758" s="11" t="n">
        <x:v>1705.163015228817</x:v>
      </x:c>
      <x:c r="K758" s="11" t="n">
        <x:v>1748.3749129864748</x:v>
      </x:c>
    </x:row>
    <x:row r="759" ht="21" customHeight="1">
      <x:c r="A759" s="15" t="n">
        <x:v>758</x:v>
      </x:c>
      <x:c r="B759" s="11" t="n">
        <x:v>1163.9254400739246</x:v>
      </x:c>
      <x:c r="C759" s="11" t="n">
        <x:v>1308.6702575904</x:v>
      </x:c>
      <x:c r="D759" s="11" t="n">
        <x:v>1318.3043372322054</x:v>
      </x:c>
      <x:c r="E759" s="11" t="n">
        <x:v>1337.3117126590178</x:v>
      </x:c>
      <x:c r="F759" s="11" t="n">
        <x:v>1368.4723626377317</x:v>
      </x:c>
      <x:c r="G759" s="11" t="n">
        <x:v>1385.999936470552</x:v>
      </x:c>
      <x:c r="H759" s="11" t="n">
        <x:v>1466.9026628994266</x:v>
      </x:c>
      <x:c r="I759" s="11" t="n">
        <x:v>1480.5361047910121</x:v>
      </x:c>
      <x:c r="J759" s="11" t="n">
        <x:v>1624.203934649992</x:v>
      </x:c>
      <x:c r="K759" s="11" t="n">
        <x:v>1643.5465779798224</x:v>
      </x:c>
    </x:row>
    <x:row r="760" ht="21" customHeight="1">
      <x:c r="A760" s="15" t="n">
        <x:v>759</x:v>
      </x:c>
      <x:c r="B760" s="11" t="n">
        <x:v>885.9540176569424</x:v>
      </x:c>
      <x:c r="C760" s="11" t="n">
        <x:v>1029.3966702544785</x:v>
      </x:c>
      <x:c r="D760" s="11" t="n">
        <x:v>1281.927397874256</x:v>
      </x:c>
      <x:c r="E760" s="11" t="n">
        <x:v>1446.9224195833976</x:v>
      </x:c>
      <x:c r="F760" s="11" t="n">
        <x:v>1482.0856850811324</x:v>
      </x:c>
      <x:c r="G760" s="11" t="n">
        <x:v>1497.9574295018383</x:v>
      </x:c>
      <x:c r="H760" s="11" t="n">
        <x:v>1582.5086590636352</x:v>
      </x:c>
      <x:c r="I760" s="11" t="n">
        <x:v>1646.3670741857104</x:v>
      </x:c>
      <x:c r="J760" s="11" t="n">
        <x:v>1677.5015027722734</x:v>
      </x:c>
      <x:c r="K760" s="11" t="n">
        <x:v>1802.7175455904487</x:v>
      </x:c>
    </x:row>
    <x:row r="761" ht="21" customHeight="1">
      <x:c r="A761" s="15" t="n">
        <x:v>760</x:v>
      </x:c>
      <x:c r="B761" s="11" t="n">
        <x:v>1033.6683685313687</x:v>
      </x:c>
      <x:c r="C761" s="11" t="n">
        <x:v>1136.4112652687586</x:v>
      </x:c>
      <x:c r="D761" s="11" t="n">
        <x:v>1235.39032784538</x:v>
      </x:c>
      <x:c r="E761" s="11" t="n">
        <x:v>1418.9826287289338</x:v>
      </x:c>
      <x:c r="F761" s="11" t="n">
        <x:v>1487.2856952534812</x:v>
      </x:c>
      <x:c r="G761" s="11" t="n">
        <x:v>1610.0177114282726</x:v>
      </x:c>
      <x:c r="H761" s="11" t="n">
        <x:v>1710.2567220258065</x:v>
      </x:c>
      <x:c r="I761" s="11" t="n">
        <x:v>1714.539635911702</x:v>
      </x:c>
      <x:c r="J761" s="11" t="n">
        <x:v>1743.4266634348276</x:v>
      </x:c>
      <x:c r="K761" s="11" t="n">
        <x:v>1998.951376780956</x:v>
      </x:c>
    </x:row>
    <x:row r="762" ht="21" customHeight="1">
      <x:c r="A762" s="15" t="n">
        <x:v>761</x:v>
      </x:c>
      <x:c r="B762" s="11" t="n">
        <x:v>1132.365368470235</x:v>
      </x:c>
      <x:c r="C762" s="11" t="n">
        <x:v>1158.535384684034</x:v>
      </x:c>
      <x:c r="D762" s="11" t="n">
        <x:v>1368.0832406367485</x:v>
      </x:c>
      <x:c r="E762" s="11" t="n">
        <x:v>1417.5384574972334</x:v>
      </x:c>
      <x:c r="F762" s="11" t="n">
        <x:v>1421.388009012116</x:v>
      </x:c>
      <x:c r="G762" s="11" t="n">
        <x:v>1469.4719182447093</x:v>
      </x:c>
      <x:c r="H762" s="11" t="n">
        <x:v>1488.9335852967824</x:v>
      </x:c>
      <x:c r="I762" s="11" t="n">
        <x:v>1653.5415843164749</x:v>
      </x:c>
      <x:c r="J762" s="11" t="n">
        <x:v>1684.403172964517</x:v>
      </x:c>
      <x:c r="K762" s="11" t="n">
        <x:v>1687.8760446981998</x:v>
      </x:c>
    </x:row>
    <x:row r="763" ht="21" customHeight="1">
      <x:c r="A763" s="15" t="n">
        <x:v>762</x:v>
      </x:c>
      <x:c r="B763" s="11" t="n">
        <x:v>1377.5005824986788</x:v>
      </x:c>
      <x:c r="C763" s="11" t="n">
        <x:v>1424.4506314250284</x:v>
      </x:c>
      <x:c r="D763" s="11" t="n">
        <x:v>1438.0469182853</x:v>
      </x:c>
      <x:c r="E763" s="11" t="n">
        <x:v>1479.2228873593135</x:v>
      </x:c>
      <x:c r="F763" s="11" t="n">
        <x:v>1519.881319373751</x:v>
      </x:c>
      <x:c r="G763" s="11" t="n">
        <x:v>1564.3283145655955</x:v>
      </x:c>
      <x:c r="H763" s="11" t="n">
        <x:v>1587.8390616840645</x:v>
      </x:c>
      <x:c r="I763" s="11" t="n">
        <x:v>1672.2720834448855</x:v>
      </x:c>
      <x:c r="J763" s="11" t="n">
        <x:v>1675.5167664859957</x:v>
      </x:c>
      <x:c r="K763" s="11" t="n">
        <x:v>1901.6254671214433</x:v>
      </x:c>
    </x:row>
    <x:row r="764" ht="21" customHeight="1">
      <x:c r="A764" s="15" t="n">
        <x:v>763</x:v>
      </x:c>
      <x:c r="B764" s="11" t="n">
        <x:v>911.648609364631</x:v>
      </x:c>
      <x:c r="C764" s="11" t="n">
        <x:v>1282.816596735334</x:v>
      </x:c>
      <x:c r="D764" s="11" t="n">
        <x:v>1358.0883933677028</x:v>
      </x:c>
      <x:c r="E764" s="11" t="n">
        <x:v>1406.9511369139318</x:v>
      </x:c>
      <x:c r="F764" s="11" t="n">
        <x:v>1506.2788111626348</x:v>
      </x:c>
      <x:c r="G764" s="11" t="n">
        <x:v>1539.279047522435</x:v>
      </x:c>
      <x:c r="H764" s="11" t="n">
        <x:v>1565.078705902228</x:v>
      </x:c>
      <x:c r="I764" s="11" t="n">
        <x:v>1631.3461006091004</x:v>
      </x:c>
      <x:c r="J764" s="11" t="n">
        <x:v>1634.7309940764776</x:v>
      </x:c>
      <x:c r="K764" s="11" t="n">
        <x:v>1680.4595069937031</x:v>
      </x:c>
    </x:row>
    <x:row r="765" ht="21" customHeight="1">
      <x:c r="A765" s="15" t="n">
        <x:v>764</x:v>
      </x:c>
      <x:c r="B765" s="11" t="n">
        <x:v>1112.159863194299</x:v>
      </x:c>
      <x:c r="C765" s="11" t="n">
        <x:v>1173.0527397236206</x:v>
      </x:c>
      <x:c r="D765" s="11" t="n">
        <x:v>1225.3997016673302</x:v>
      </x:c>
      <x:c r="E765" s="11" t="n">
        <x:v>1321.071638641582</x:v>
      </x:c>
      <x:c r="F765" s="11" t="n">
        <x:v>1392.107304285429</x:v>
      </x:c>
      <x:c r="G765" s="11" t="n">
        <x:v>1428.1207845474596</x:v>
      </x:c>
      <x:c r="H765" s="11" t="n">
        <x:v>1461.2725960023513</x:v>
      </x:c>
      <x:c r="I765" s="11" t="n">
        <x:v>1522.6781593771557</x:v>
      </x:c>
      <x:c r="J765" s="11" t="n">
        <x:v>1670.0161139030442</x:v>
      </x:c>
      <x:c r="K765" s="11" t="n">
        <x:v>1706.8026286863271</x:v>
      </x:c>
    </x:row>
    <x:row r="766" ht="21" customHeight="1">
      <x:c r="A766" s="15" t="n">
        <x:v>765</x:v>
      </x:c>
      <x:c r="B766" s="11" t="n">
        <x:v>1113.9697055540264</x:v>
      </x:c>
      <x:c r="C766" s="11" t="n">
        <x:v>1118.3334713825989</x:v>
      </x:c>
      <x:c r="D766" s="11" t="n">
        <x:v>1165.731712429635</x:v>
      </x:c>
      <x:c r="E766" s="11" t="n">
        <x:v>1241.0683857236568</x:v>
      </x:c>
      <x:c r="F766" s="11" t="n">
        <x:v>1277.2962323304653</x:v>
      </x:c>
      <x:c r="G766" s="11" t="n">
        <x:v>1330.5421125147986</x:v>
      </x:c>
      <x:c r="H766" s="11" t="n">
        <x:v>1470.0110550021568</x:v>
      </x:c>
      <x:c r="I766" s="11" t="n">
        <x:v>1526.606134495888</x:v>
      </x:c>
      <x:c r="J766" s="11" t="n">
        <x:v>1564.6299007076989</x:v>
      </x:c>
      <x:c r="K766" s="11" t="n">
        <x:v>1594.3342393521195</x:v>
      </x:c>
    </x:row>
    <x:row r="767" ht="21" customHeight="1">
      <x:c r="A767" s="15" t="n">
        <x:v>766</x:v>
      </x:c>
      <x:c r="B767" s="11" t="n">
        <x:v>1064.3464459937265</x:v>
      </x:c>
      <x:c r="C767" s="11" t="n">
        <x:v>1317.2982665062834</x:v>
      </x:c>
      <x:c r="D767" s="11" t="n">
        <x:v>1420.6097690383062</x:v>
      </x:c>
      <x:c r="E767" s="11" t="n">
        <x:v>1455.58379550057</x:v>
      </x:c>
      <x:c r="F767" s="11" t="n">
        <x:v>1512.1383450099206</x:v>
      </x:c>
      <x:c r="G767" s="11" t="n">
        <x:v>1560.191176983549</x:v>
      </x:c>
      <x:c r="H767" s="11" t="n">
        <x:v>1608.4256275760747</x:v>
      </x:c>
      <x:c r="I767" s="11" t="n">
        <x:v>1661.3229981316758</x:v>
      </x:c>
      <x:c r="J767" s="11" t="n">
        <x:v>1681.973471446238</x:v>
      </x:c>
      <x:c r="K767" s="11" t="n">
        <x:v>1856.7027361898881</x:v>
      </x:c>
    </x:row>
    <x:row r="768" ht="21" customHeight="1">
      <x:c r="A768" s="15" t="n">
        <x:v>767</x:v>
      </x:c>
      <x:c r="B768" s="11" t="n">
        <x:v>1146.4844868940386</x:v>
      </x:c>
      <x:c r="C768" s="11" t="n">
        <x:v>1175.7926723104147</x:v>
      </x:c>
      <x:c r="D768" s="11" t="n">
        <x:v>1232.9324244775294</x:v>
      </x:c>
      <x:c r="E768" s="11" t="n">
        <x:v>1287.3581898200027</x:v>
      </x:c>
      <x:c r="F768" s="11" t="n">
        <x:v>1332.136377456726</x:v>
      </x:c>
      <x:c r="G768" s="11" t="n">
        <x:v>1351.3962500862297</x:v>
      </x:c>
      <x:c r="H768" s="11" t="n">
        <x:v>1354.498674346791</x:v>
      </x:c>
      <x:c r="I768" s="11" t="n">
        <x:v>1379.6616887216464</x:v>
      </x:c>
      <x:c r="J768" s="11" t="n">
        <x:v>1556.1806882189187</x:v>
      </x:c>
      <x:c r="K768" s="11" t="n">
        <x:v>1662.5231196180998</x:v>
      </x:c>
    </x:row>
    <x:row r="769" ht="21" customHeight="1">
      <x:c r="A769" s="15" t="n">
        <x:v>768</x:v>
      </x:c>
      <x:c r="B769" s="11" t="n">
        <x:v>1023.9061822941326</x:v>
      </x:c>
      <x:c r="C769" s="11" t="n">
        <x:v>1192.149018824235</x:v>
      </x:c>
      <x:c r="D769" s="11" t="n">
        <x:v>1316.4786290867282</x:v>
      </x:c>
      <x:c r="E769" s="11" t="n">
        <x:v>1328.9980947265651</x:v>
      </x:c>
      <x:c r="F769" s="11" t="n">
        <x:v>1398.0826292002503</x:v>
      </x:c>
      <x:c r="G769" s="11" t="n">
        <x:v>1515.3901486524783</x:v>
      </x:c>
      <x:c r="H769" s="11" t="n">
        <x:v>1574.9872109411947</x:v>
      </x:c>
      <x:c r="I769" s="11" t="n">
        <x:v>1686.1559700816006</x:v>
      </x:c>
      <x:c r="J769" s="11" t="n">
        <x:v>1736.544731987107</x:v>
      </x:c>
      <x:c r="K769" s="11" t="n">
        <x:v>1751.260679009323</x:v>
      </x:c>
    </x:row>
    <x:row r="770" ht="21" customHeight="1">
      <x:c r="A770" s="15" t="n">
        <x:v>769</x:v>
      </x:c>
      <x:c r="B770" s="11" t="n">
        <x:v>1182.8658155561761</x:v>
      </x:c>
      <x:c r="C770" s="11" t="n">
        <x:v>1356.266730350496</x:v>
      </x:c>
      <x:c r="D770" s="11" t="n">
        <x:v>1371.2706081942997</x:v>
      </x:c>
      <x:c r="E770" s="11" t="n">
        <x:v>1386.7831065968917</x:v>
      </x:c>
      <x:c r="F770" s="11" t="n">
        <x:v>1437.5146355375377</x:v>
      </x:c>
      <x:c r="G770" s="11" t="n">
        <x:v>1455.567859151829</x:v>
      </x:c>
      <x:c r="H770" s="11" t="n">
        <x:v>1480.8207666352728</x:v>
      </x:c>
      <x:c r="I770" s="11" t="n">
        <x:v>1490.1387377377068</x:v>
      </x:c>
      <x:c r="J770" s="11" t="n">
        <x:v>1498.4483650580949</x:v>
      </x:c>
      <x:c r="K770" s="11" t="n">
        <x:v>1670.9946018438045</x:v>
      </x:c>
    </x:row>
    <x:row r="771" ht="21" customHeight="1">
      <x:c r="A771" s="15" t="n">
        <x:v>770</x:v>
      </x:c>
      <x:c r="B771" s="11" t="n">
        <x:v>1041.6172336911663</x:v>
      </x:c>
      <x:c r="C771" s="11" t="n">
        <x:v>1056.8788253238104</x:v>
      </x:c>
      <x:c r="D771" s="11" t="n">
        <x:v>1365.6557728099278</x:v>
      </x:c>
      <x:c r="E771" s="11" t="n">
        <x:v>1388.9742204093695</x:v>
      </x:c>
      <x:c r="F771" s="11" t="n">
        <x:v>1390.1581630854193</x:v>
      </x:c>
      <x:c r="G771" s="11" t="n">
        <x:v>1424.4506952980028</x:v>
      </x:c>
      <x:c r="H771" s="11" t="n">
        <x:v>1431.7387647873338</x:v>
      </x:c>
      <x:c r="I771" s="11" t="n">
        <x:v>1462.0413512294126</x:v>
      </x:c>
      <x:c r="J771" s="11" t="n">
        <x:v>1506.5133284220792</x:v>
      </x:c>
      <x:c r="K771" s="11" t="n">
        <x:v>1888.314535015185</x:v>
      </x:c>
    </x:row>
    <x:row r="772" ht="21" customHeight="1">
      <x:c r="A772" s="15" t="n">
        <x:v>771</x:v>
      </x:c>
      <x:c r="B772" s="11" t="n">
        <x:v>1186.1054364190377</x:v>
      </x:c>
      <x:c r="C772" s="11" t="n">
        <x:v>1312.324699500689</x:v>
      </x:c>
      <x:c r="D772" s="11" t="n">
        <x:v>1316.8778743564612</x:v>
      </x:c>
      <x:c r="E772" s="11" t="n">
        <x:v>1344.1113289750947</x:v>
      </x:c>
      <x:c r="F772" s="11" t="n">
        <x:v>1376.712974481527</x:v>
      </x:c>
      <x:c r="G772" s="11" t="n">
        <x:v>1379.686316830731</x:v>
      </x:c>
      <x:c r="H772" s="11" t="n">
        <x:v>1457.4820694372966</x:v>
      </x:c>
      <x:c r="I772" s="11" t="n">
        <x:v>1496.566783358066</x:v>
      </x:c>
      <x:c r="J772" s="11" t="n">
        <x:v>1551.2989924679582</x:v>
      </x:c>
      <x:c r="K772" s="11" t="n">
        <x:v>1609.6730873350716</x:v>
      </x:c>
    </x:row>
    <x:row r="773" ht="21" customHeight="1">
      <x:c r="A773" s="15" t="n">
        <x:v>772</x:v>
      </x:c>
      <x:c r="B773" s="11" t="n">
        <x:v>1110.1538212459207</x:v>
      </x:c>
      <x:c r="C773" s="11" t="n">
        <x:v>1151.3533979159056</x:v>
      </x:c>
      <x:c r="D773" s="11" t="n">
        <x:v>1176.6763900953215</x:v>
      </x:c>
      <x:c r="E773" s="11" t="n">
        <x:v>1233.2761730793477</x:v>
      </x:c>
      <x:c r="F773" s="11" t="n">
        <x:v>1322.5872937844147</x:v>
      </x:c>
      <x:c r="G773" s="11" t="n">
        <x:v>1496.8984005792813</x:v>
      </x:c>
      <x:c r="H773" s="11" t="n">
        <x:v>1515.9463298367527</x:v>
      </x:c>
      <x:c r="I773" s="11" t="n">
        <x:v>1549.1923584396488</x:v>
      </x:c>
      <x:c r="J773" s="11" t="n">
        <x:v>1610.1207838811488</x:v>
      </x:c>
      <x:c r="K773" s="11" t="n">
        <x:v>1644.5839481302048</x:v>
      </x:c>
    </x:row>
    <x:row r="774" ht="21" customHeight="1">
      <x:c r="A774" s="15" t="n">
        <x:v>773</x:v>
      </x:c>
      <x:c r="B774" s="11" t="n">
        <x:v>857.6376220471795</x:v>
      </x:c>
      <x:c r="C774" s="11" t="n">
        <x:v>1126.4060515723302</x:v>
      </x:c>
      <x:c r="D774" s="11" t="n">
        <x:v>1171.6453670763883</x:v>
      </x:c>
      <x:c r="E774" s="11" t="n">
        <x:v>1322.4901531005487</x:v>
      </x:c>
      <x:c r="F774" s="11" t="n">
        <x:v>1375.9318876179145</x:v>
      </x:c>
      <x:c r="G774" s="11" t="n">
        <x:v>1397.9804684443</x:v>
      </x:c>
      <x:c r="H774" s="11" t="n">
        <x:v>1426.8287148923582</x:v>
      </x:c>
      <x:c r="I774" s="11" t="n">
        <x:v>1483.2452325248632</x:v>
      </x:c>
      <x:c r="J774" s="11" t="n">
        <x:v>1567.6589192086035</x:v>
      </x:c>
      <x:c r="K774" s="11" t="n">
        <x:v>1601.8815837700363</x:v>
      </x:c>
    </x:row>
    <x:row r="775" ht="21" customHeight="1">
      <x:c r="A775" s="15" t="n">
        <x:v>774</x:v>
      </x:c>
      <x:c r="B775" s="11" t="n">
        <x:v>1197.2148224068496</x:v>
      </x:c>
      <x:c r="C775" s="11" t="n">
        <x:v>1250.1129359432907</x:v>
      </x:c>
      <x:c r="D775" s="11" t="n">
        <x:v>1320.483496957391</x:v>
      </x:c>
      <x:c r="E775" s="11" t="n">
        <x:v>1399.5393317474925</x:v>
      </x:c>
      <x:c r="F775" s="11" t="n">
        <x:v>1432.63091498024</x:v>
      </x:c>
      <x:c r="G775" s="11" t="n">
        <x:v>1491.8980034832728</x:v>
      </x:c>
      <x:c r="H775" s="11" t="n">
        <x:v>1526.6910931687107</x:v>
      </x:c>
      <x:c r="I775" s="11" t="n">
        <x:v>1552.777844713752</x:v>
      </x:c>
      <x:c r="J775" s="11" t="n">
        <x:v>1632.2996806182214</x:v>
      </x:c>
      <x:c r="K775" s="11" t="n">
        <x:v>1731.7395525554239</x:v>
      </x:c>
    </x:row>
    <x:row r="776" ht="21" customHeight="1">
      <x:c r="A776" s="15" t="n">
        <x:v>775</x:v>
      </x:c>
      <x:c r="B776" s="11" t="n">
        <x:v>951.6593155171711</x:v>
      </x:c>
      <x:c r="C776" s="11" t="n">
        <x:v>1037.68177244385</x:v>
      </x:c>
      <x:c r="D776" s="11" t="n">
        <x:v>1051.0644490259024</x:v>
      </x:c>
      <x:c r="E776" s="11" t="n">
        <x:v>1241.0049649357657</x:v>
      </x:c>
      <x:c r="F776" s="11" t="n">
        <x:v>1339.3706295535144</x:v>
      </x:c>
      <x:c r="G776" s="11" t="n">
        <x:v>1360.1218925523137</x:v>
      </x:c>
      <x:c r="H776" s="11" t="n">
        <x:v>1405.9894234856679</x:v>
      </x:c>
      <x:c r="I776" s="11" t="n">
        <x:v>1424.1342761415362</x:v>
      </x:c>
      <x:c r="J776" s="11" t="n">
        <x:v>1650.8281980176287</x:v>
      </x:c>
      <x:c r="K776" s="11" t="n">
        <x:v>1728.3541769148128</x:v>
      </x:c>
    </x:row>
    <x:row r="777" ht="21" customHeight="1">
      <x:c r="A777" s="15" t="n">
        <x:v>776</x:v>
      </x:c>
      <x:c r="B777" s="11" t="n">
        <x:v>1196.0558380884077</x:v>
      </x:c>
      <x:c r="C777" s="11" t="n">
        <x:v>1234.9431710978658</x:v>
      </x:c>
      <x:c r="D777" s="11" t="n">
        <x:v>1301.5249196487086</x:v>
      </x:c>
      <x:c r="E777" s="11" t="n">
        <x:v>1363.038027634464</x:v>
      </x:c>
      <x:c r="F777" s="11" t="n">
        <x:v>1378.5796994526038</x:v>
      </x:c>
      <x:c r="G777" s="11" t="n">
        <x:v>1392.672920315496</x:v>
      </x:c>
      <x:c r="H777" s="11" t="n">
        <x:v>1470.601430715292</x:v>
      </x:c>
      <x:c r="I777" s="11" t="n">
        <x:v>1523.3893329367852</x:v>
      </x:c>
      <x:c r="J777" s="11" t="n">
        <x:v>1542.354239733429</x:v>
      </x:c>
      <x:c r="K777" s="11" t="n">
        <x:v>1611.0229614950629</x:v>
      </x:c>
    </x:row>
    <x:row r="778" ht="21" customHeight="1">
      <x:c r="A778" s="15" t="n">
        <x:v>777</x:v>
      </x:c>
      <x:c r="B778" s="11" t="n">
        <x:v>986.8703111598113</x:v>
      </x:c>
      <x:c r="C778" s="11" t="n">
        <x:v>1109.4175092342339</x:v>
      </x:c>
      <x:c r="D778" s="11" t="n">
        <x:v>1404.5859910130007</x:v>
      </x:c>
      <x:c r="E778" s="11" t="n">
        <x:v>1431.7363303993586</x:v>
      </x:c>
      <x:c r="F778" s="11" t="n">
        <x:v>1467.3695371743956</x:v>
      </x:c>
      <x:c r="G778" s="11" t="n">
        <x:v>1550.8084726980496</x:v>
      </x:c>
      <x:c r="H778" s="11" t="n">
        <x:v>1625.7536077899701</x:v>
      </x:c>
      <x:c r="I778" s="11" t="n">
        <x:v>1638.5935375116048</x:v>
      </x:c>
      <x:c r="J778" s="11" t="n">
        <x:v>1757.9544984729705</x:v>
      </x:c>
      <x:c r="K778" s="11" t="n">
        <x:v>1819.5805390316325</x:v>
      </x:c>
    </x:row>
    <x:row r="779" ht="21" customHeight="1">
      <x:c r="A779" s="15" t="n">
        <x:v>778</x:v>
      </x:c>
      <x:c r="B779" s="11" t="n">
        <x:v>995.042238279944</x:v>
      </x:c>
      <x:c r="C779" s="11" t="n">
        <x:v>1313.6487471479932</x:v>
      </x:c>
      <x:c r="D779" s="11" t="n">
        <x:v>1337.4278921082785</x:v>
      </x:c>
      <x:c r="E779" s="11" t="n">
        <x:v>1451.574831013798</x:v>
      </x:c>
      <x:c r="F779" s="11" t="n">
        <x:v>1457.8926499599227</x:v>
      </x:c>
      <x:c r="G779" s="11" t="n">
        <x:v>1515.7609547130814</x:v>
      </x:c>
      <x:c r="H779" s="11" t="n">
        <x:v>1558.807187403095</x:v>
      </x:c>
      <x:c r="I779" s="11" t="n">
        <x:v>1593.0648138413853</x:v>
      </x:c>
      <x:c r="J779" s="11" t="n">
        <x:v>1654.8248705111328</x:v>
      </x:c>
      <x:c r="K779" s="11" t="n">
        <x:v>1754.8375316693237</x:v>
      </x:c>
    </x:row>
    <x:row r="780" ht="21" customHeight="1">
      <x:c r="A780" s="15" t="n">
        <x:v>779</x:v>
      </x:c>
      <x:c r="B780" s="11" t="n">
        <x:v>781.8468868931725</x:v>
      </x:c>
      <x:c r="C780" s="11" t="n">
        <x:v>1113.6282679255646</x:v>
      </x:c>
      <x:c r="D780" s="11" t="n">
        <x:v>1157.994963927149</x:v>
      </x:c>
      <x:c r="E780" s="11" t="n">
        <x:v>1271.3755122241005</x:v>
      </x:c>
      <x:c r="F780" s="11" t="n">
        <x:v>1466.1889807900197</x:v>
      </x:c>
      <x:c r="G780" s="11" t="n">
        <x:v>1479.3931877848797</x:v>
      </x:c>
      <x:c r="H780" s="11" t="n">
        <x:v>1492.531777705488</x:v>
      </x:c>
      <x:c r="I780" s="11" t="n">
        <x:v>1544.5472928400352</x:v>
      </x:c>
      <x:c r="J780" s="11" t="n">
        <x:v>1655.9786149596252</x:v>
      </x:c>
      <x:c r="K780" s="11" t="n">
        <x:v>1727.6535816267124</x:v>
      </x:c>
    </x:row>
    <x:row r="781" ht="21" customHeight="1">
      <x:c r="A781" s="15" t="n">
        <x:v>780</x:v>
      </x:c>
      <x:c r="B781" s="11" t="n">
        <x:v>1148.9879099854797</x:v>
      </x:c>
      <x:c r="C781" s="11" t="n">
        <x:v>1197.215207850814</x:v>
      </x:c>
      <x:c r="D781" s="11" t="n">
        <x:v>1260.5731880793323</x:v>
      </x:c>
      <x:c r="E781" s="11" t="n">
        <x:v>1353.8920829550048</x:v>
      </x:c>
      <x:c r="F781" s="11" t="n">
        <x:v>1420.3963504189342</x:v>
      </x:c>
      <x:c r="G781" s="11" t="n">
        <x:v>1555.9566778751528</x:v>
      </x:c>
      <x:c r="H781" s="11" t="n">
        <x:v>1582.1571879452538</x:v>
      </x:c>
      <x:c r="I781" s="11" t="n">
        <x:v>1636.0451403124318</x:v>
      </x:c>
      <x:c r="J781" s="11" t="n">
        <x:v>1701.6712030472836</x:v>
      </x:c>
      <x:c r="K781" s="11" t="n">
        <x:v>1714.3670057690385</x:v>
      </x:c>
    </x:row>
    <x:row r="782" ht="21" customHeight="1">
      <x:c r="A782" s="15" t="n">
        <x:v>781</x:v>
      </x:c>
      <x:c r="B782" s="11" t="n">
        <x:v>891.3694384177657</x:v>
      </x:c>
      <x:c r="C782" s="11" t="n">
        <x:v>1101.0247423731153</x:v>
      </x:c>
      <x:c r="D782" s="11" t="n">
        <x:v>1118.9364370446185</x:v>
      </x:c>
      <x:c r="E782" s="11" t="n">
        <x:v>1244.9999318831144</x:v>
      </x:c>
      <x:c r="F782" s="11" t="n">
        <x:v>1393.9268016511755</x:v>
      </x:c>
      <x:c r="G782" s="11" t="n">
        <x:v>1413.5663115354516</x:v>
      </x:c>
      <x:c r="H782" s="11" t="n">
        <x:v>1475.3630467786188</x:v>
      </x:c>
      <x:c r="I782" s="11" t="n">
        <x:v>1513.2793550464849</x:v>
      </x:c>
      <x:c r="J782" s="11" t="n">
        <x:v>1513.767418098338</x:v>
      </x:c>
      <x:c r="K782" s="11" t="n">
        <x:v>1662.2230919395415</x:v>
      </x:c>
    </x:row>
    <x:row r="783" ht="21" customHeight="1">
      <x:c r="A783" s="15" t="n">
        <x:v>782</x:v>
      </x:c>
      <x:c r="B783" s="11" t="n">
        <x:v>823.694335922563</x:v>
      </x:c>
      <x:c r="C783" s="11" t="n">
        <x:v>1195.48801161753</x:v>
      </x:c>
      <x:c r="D783" s="11" t="n">
        <x:v>1246.4233629138473</x:v>
      </x:c>
      <x:c r="E783" s="11" t="n">
        <x:v>1322.2440637866075</x:v>
      </x:c>
      <x:c r="F783" s="11" t="n">
        <x:v>1403.6467568990925</x:v>
      </x:c>
      <x:c r="G783" s="11" t="n">
        <x:v>1423.4734650221635</x:v>
      </x:c>
      <x:c r="H783" s="11" t="n">
        <x:v>1472.3274533391145</x:v>
      </x:c>
      <x:c r="I783" s="11" t="n">
        <x:v>1500.7409565645937</x:v>
      </x:c>
      <x:c r="J783" s="11" t="n">
        <x:v>1581.5724222932538</x:v>
      </x:c>
      <x:c r="K783" s="11" t="n">
        <x:v>1678.6592862879963</x:v>
      </x:c>
    </x:row>
    <x:row r="784" ht="21" customHeight="1">
      <x:c r="A784" s="15" t="n">
        <x:v>783</x:v>
      </x:c>
      <x:c r="B784" s="11" t="n">
        <x:v>1052.3752371815203</x:v>
      </x:c>
      <x:c r="C784" s="11" t="n">
        <x:v>1059.664722864488</x:v>
      </x:c>
      <x:c r="D784" s="11" t="n">
        <x:v>1283.8009517517855</x:v>
      </x:c>
      <x:c r="E784" s="11" t="n">
        <x:v>1310.2942951379289</x:v>
      </x:c>
      <x:c r="F784" s="11" t="n">
        <x:v>1359.498006858379</x:v>
      </x:c>
      <x:c r="G784" s="11" t="n">
        <x:v>1361.2267079410765</x:v>
      </x:c>
      <x:c r="H784" s="11" t="n">
        <x:v>1382.0325137747855</x:v>
      </x:c>
      <x:c r="I784" s="11" t="n">
        <x:v>1468.8190403590006</x:v>
      </x:c>
      <x:c r="J784" s="11" t="n">
        <x:v>1561.4185845664601</x:v>
      </x:c>
      <x:c r="K784" s="11" t="n">
        <x:v>1594.5794270425638</x:v>
      </x:c>
    </x:row>
    <x:row r="785" ht="21" customHeight="1">
      <x:c r="A785" s="15" t="n">
        <x:v>784</x:v>
      </x:c>
      <x:c r="B785" s="11" t="n">
        <x:v>1066.6647019030022</x:v>
      </x:c>
      <x:c r="C785" s="11" t="n">
        <x:v>1155.6332107148537</x:v>
      </x:c>
      <x:c r="D785" s="11" t="n">
        <x:v>1206.1445697925071</x:v>
      </x:c>
      <x:c r="E785" s="11" t="n">
        <x:v>1244.5241407068893</x:v>
      </x:c>
      <x:c r="F785" s="11" t="n">
        <x:v>1407.9215601315364</x:v>
      </x:c>
      <x:c r="G785" s="11" t="n">
        <x:v>1423.7545659797293</x:v>
      </x:c>
      <x:c r="H785" s="11" t="n">
        <x:v>1517.0338073632943</x:v>
      </x:c>
      <x:c r="I785" s="11" t="n">
        <x:v>1542.8768661400602</x:v>
      </x:c>
      <x:c r="J785" s="11" t="n">
        <x:v>1544.5172240261018</x:v>
      </x:c>
      <x:c r="K785" s="11" t="n">
        <x:v>1577.4350553406273</x:v>
      </x:c>
    </x:row>
    <x:row r="786" ht="21" customHeight="1">
      <x:c r="A786" s="15" t="n">
        <x:v>785</x:v>
      </x:c>
      <x:c r="B786" s="11" t="n">
        <x:v>1187.1938962827194</x:v>
      </x:c>
      <x:c r="C786" s="11" t="n">
        <x:v>1202.3258705949906</x:v>
      </x:c>
      <x:c r="D786" s="11" t="n">
        <x:v>1328.596824225604</x:v>
      </x:c>
      <x:c r="E786" s="11" t="n">
        <x:v>1414.2910420285705</x:v>
      </x:c>
      <x:c r="F786" s="11" t="n">
        <x:v>1503.9425142559494</x:v>
      </x:c>
      <x:c r="G786" s="11" t="n">
        <x:v>1544.259725228311</x:v>
      </x:c>
      <x:c r="H786" s="11" t="n">
        <x:v>1635.1754763897961</x:v>
      </x:c>
      <x:c r="I786" s="11" t="n">
        <x:v>1679.6015087076826</x:v>
      </x:c>
      <x:c r="J786" s="11" t="n">
        <x:v>1787.360541545379</x:v>
      </x:c>
      <x:c r="K786" s="11" t="n">
        <x:v>1810.1959446914316</x:v>
      </x:c>
    </x:row>
    <x:row r="787" ht="21" customHeight="1">
      <x:c r="A787" s="15" t="n">
        <x:v>786</x:v>
      </x:c>
      <x:c r="B787" s="11" t="n">
        <x:v>1201.961262865725</x:v>
      </x:c>
      <x:c r="C787" s="11" t="n">
        <x:v>1395.1619432255916</x:v>
      </x:c>
      <x:c r="D787" s="11" t="n">
        <x:v>1398.8424433741893</x:v>
      </x:c>
      <x:c r="E787" s="11" t="n">
        <x:v>1413.6941631972602</x:v>
      </x:c>
      <x:c r="F787" s="11" t="n">
        <x:v>1419.9217039142918</x:v>
      </x:c>
      <x:c r="G787" s="11" t="n">
        <x:v>1505.4350600682587</x:v>
      </x:c>
      <x:c r="H787" s="11" t="n">
        <x:v>1647.254036842778</x:v>
      </x:c>
      <x:c r="I787" s="11" t="n">
        <x:v>1666.1455723281995</x:v>
      </x:c>
      <x:c r="J787" s="11" t="n">
        <x:v>1714.8623194555817</x:v>
      </x:c>
      <x:c r="K787" s="11" t="n">
        <x:v>1740.0711083387976</x:v>
      </x:c>
    </x:row>
    <x:row r="788" ht="21" customHeight="1">
      <x:c r="A788" s="15" t="n">
        <x:v>787</x:v>
      </x:c>
      <x:c r="B788" s="11" t="n">
        <x:v>1002.0084500405217</x:v>
      </x:c>
      <x:c r="C788" s="11" t="n">
        <x:v>1265.3391277942114</x:v>
      </x:c>
      <x:c r="D788" s="11" t="n">
        <x:v>1270.9193025456746</x:v>
      </x:c>
      <x:c r="E788" s="11" t="n">
        <x:v>1312.5229986196978</x:v>
      </x:c>
      <x:c r="F788" s="11" t="n">
        <x:v>1409.1380341097743</x:v>
      </x:c>
      <x:c r="G788" s="11" t="n">
        <x:v>1444.970743048686</x:v>
      </x:c>
      <x:c r="H788" s="11" t="n">
        <x:v>1562.7784985122744</x:v>
      </x:c>
      <x:c r="I788" s="11" t="n">
        <x:v>1776.476906459297</x:v>
      </x:c>
      <x:c r="J788" s="11" t="n">
        <x:v>1808.9665052292053</x:v>
      </x:c>
      <x:c r="K788" s="11" t="n">
        <x:v>1836.8083489515602</x:v>
      </x:c>
    </x:row>
    <x:row r="789" ht="21" customHeight="1">
      <x:c r="A789" s="15" t="n">
        <x:v>788</x:v>
      </x:c>
      <x:c r="B789" s="11" t="n">
        <x:v>806.1845822945282</x:v>
      </x:c>
      <x:c r="C789" s="11" t="n">
        <x:v>1114.6879457982614</x:v>
      </x:c>
      <x:c r="D789" s="11" t="n">
        <x:v>1247.8845831584053</x:v>
      </x:c>
      <x:c r="E789" s="11" t="n">
        <x:v>1324.0676132341923</x:v>
      </x:c>
      <x:c r="F789" s="11" t="n">
        <x:v>1332.2236974345078</x:v>
      </x:c>
      <x:c r="G789" s="11" t="n">
        <x:v>1441.6351881569033</x:v>
      </x:c>
      <x:c r="H789" s="11" t="n">
        <x:v>1444.9363783421866</x:v>
      </x:c>
      <x:c r="I789" s="11" t="n">
        <x:v>1647.8051229603022</x:v>
      </x:c>
      <x:c r="J789" s="11" t="n">
        <x:v>1689.7044415282164</x:v>
      </x:c>
      <x:c r="K789" s="11" t="n">
        <x:v>1693.3921910565693</x:v>
      </x:c>
    </x:row>
    <x:row r="790" ht="21" customHeight="1">
      <x:c r="A790" s="15" t="n">
        <x:v>789</x:v>
      </x:c>
      <x:c r="B790" s="11" t="n">
        <x:v>1114.5212909445636</x:v>
      </x:c>
      <x:c r="C790" s="11" t="n">
        <x:v>1166.4551463024943</x:v>
      </x:c>
      <x:c r="D790" s="11" t="n">
        <x:v>1194.7543361836665</x:v>
      </x:c>
      <x:c r="E790" s="11" t="n">
        <x:v>1196.249781578125</x:v>
      </x:c>
      <x:c r="F790" s="11" t="n">
        <x:v>1317.4029910520107</x:v>
      </x:c>
      <x:c r="G790" s="11" t="n">
        <x:v>1338.9711101738594</x:v>
      </x:c>
      <x:c r="H790" s="11" t="n">
        <x:v>1381.6542082884077</x:v>
      </x:c>
      <x:c r="I790" s="11" t="n">
        <x:v>1387.8284812114025</x:v>
      </x:c>
      <x:c r="J790" s="11" t="n">
        <x:v>1489.7978065830112</x:v>
      </x:c>
      <x:c r="K790" s="11" t="n">
        <x:v>1839.3502858249358</x:v>
      </x:c>
    </x:row>
    <x:row r="791" ht="21" customHeight="1">
      <x:c r="A791" s="15" t="n">
        <x:v>790</x:v>
      </x:c>
      <x:c r="B791" s="11" t="n">
        <x:v>1199.8785214940253</x:v>
      </x:c>
      <x:c r="C791" s="11" t="n">
        <x:v>1363.3055661123585</x:v>
      </x:c>
      <x:c r="D791" s="11" t="n">
        <x:v>1373.3337884607517</x:v>
      </x:c>
      <x:c r="E791" s="11" t="n">
        <x:v>1468.1904731063105</x:v>
      </x:c>
      <x:c r="F791" s="11" t="n">
        <x:v>1517.4927187114768</x:v>
      </x:c>
      <x:c r="G791" s="11" t="n">
        <x:v>1612.6990980143864</x:v>
      </x:c>
      <x:c r="H791" s="11" t="n">
        <x:v>1619.2506048854088</x:v>
      </x:c>
      <x:c r="I791" s="11" t="n">
        <x:v>1672.7091916254712</x:v>
      </x:c>
      <x:c r="J791" s="11" t="n">
        <x:v>1673.7297583419027</x:v>
      </x:c>
      <x:c r="K791" s="11" t="n">
        <x:v>1866.4198659743822</x:v>
      </x:c>
    </x:row>
    <x:row r="792" ht="21" customHeight="1">
      <x:c r="A792" s="15" t="n">
        <x:v>791</x:v>
      </x:c>
      <x:c r="B792" s="11" t="n">
        <x:v>1100.7595956515315</x:v>
      </x:c>
      <x:c r="C792" s="11" t="n">
        <x:v>1187.2049849306513</x:v>
      </x:c>
      <x:c r="D792" s="11" t="n">
        <x:v>1193.5742127440767</x:v>
      </x:c>
      <x:c r="E792" s="11" t="n">
        <x:v>1294.629300970451</x:v>
      </x:c>
      <x:c r="F792" s="11" t="n">
        <x:v>1344.722213563918</x:v>
      </x:c>
      <x:c r="G792" s="11" t="n">
        <x:v>1396.6297087845267</x:v>
      </x:c>
      <x:c r="H792" s="11" t="n">
        <x:v>1515.4601596682278</x:v>
      </x:c>
      <x:c r="I792" s="11" t="n">
        <x:v>1534.9317708390406</x:v>
      </x:c>
      <x:c r="J792" s="11" t="n">
        <x:v>1627.5123694087745</x:v>
      </x:c>
      <x:c r="K792" s="11" t="n">
        <x:v>1869.9550693129918</x:v>
      </x:c>
    </x:row>
    <x:row r="793" ht="21" customHeight="1">
      <x:c r="A793" s="15" t="n">
        <x:v>792</x:v>
      </x:c>
      <x:c r="B793" s="11" t="n">
        <x:v>1277.7761407550972</x:v>
      </x:c>
      <x:c r="C793" s="11" t="n">
        <x:v>1351.043446107129</x:v>
      </x:c>
      <x:c r="D793" s="11" t="n">
        <x:v>1360.2134083934975</x:v>
      </x:c>
      <x:c r="E793" s="11" t="n">
        <x:v>1428.5471684131517</x:v>
      </x:c>
      <x:c r="F793" s="11" t="n">
        <x:v>1435.1984601502986</x:v>
      </x:c>
      <x:c r="G793" s="11" t="n">
        <x:v>1452.6550665578548</x:v>
      </x:c>
      <x:c r="H793" s="11" t="n">
        <x:v>1458.6538975391445</x:v>
      </x:c>
      <x:c r="I793" s="11" t="n">
        <x:v>1624.121598213168</x:v>
      </x:c>
      <x:c r="J793" s="11" t="n">
        <x:v>1661.5341297804187</x:v>
      </x:c>
      <x:c r="K793" s="11" t="n">
        <x:v>1683.024313808197</x:v>
      </x:c>
    </x:row>
    <x:row r="794" ht="21" customHeight="1">
      <x:c r="A794" s="15" t="n">
        <x:v>793</x:v>
      </x:c>
      <x:c r="B794" s="11" t="n">
        <x:v>918.1888081476341</x:v>
      </x:c>
      <x:c r="C794" s="11" t="n">
        <x:v>1036.8991911333492</x:v>
      </x:c>
      <x:c r="D794" s="11" t="n">
        <x:v>1224.4930952561654</x:v>
      </x:c>
      <x:c r="E794" s="11" t="n">
        <x:v>1381.5261249146006</x:v>
      </x:c>
      <x:c r="F794" s="11" t="n">
        <x:v>1386.5165254667477</x:v>
      </x:c>
      <x:c r="G794" s="11" t="n">
        <x:v>1567.2014056724217</x:v>
      </x:c>
      <x:c r="H794" s="11" t="n">
        <x:v>1587.6558967269154</x:v>
      </x:c>
      <x:c r="I794" s="11" t="n">
        <x:v>1677.3419462046381</x:v>
      </x:c>
      <x:c r="J794" s="11" t="n">
        <x:v>1735.112615893148</x:v>
      </x:c>
      <x:c r="K794" s="11" t="n">
        <x:v>1740.699417031872</x:v>
      </x:c>
    </x:row>
    <x:row r="795" ht="21" customHeight="1">
      <x:c r="A795" s="15" t="n">
        <x:v>794</x:v>
      </x:c>
      <x:c r="B795" s="11" t="n">
        <x:v>1164.597854891979</x:v>
      </x:c>
      <x:c r="C795" s="11" t="n">
        <x:v>1300.4477171258318</x:v>
      </x:c>
      <x:c r="D795" s="11" t="n">
        <x:v>1361.1757280377208</x:v>
      </x:c>
      <x:c r="E795" s="11" t="n">
        <x:v>1430.7169766115676</x:v>
      </x:c>
      <x:c r="F795" s="11" t="n">
        <x:v>1443.0888706656744</x:v>
      </x:c>
      <x:c r="G795" s="11" t="n">
        <x:v>1619.5252538070781</x:v>
      </x:c>
      <x:c r="H795" s="11" t="n">
        <x:v>1755.3322869178758</x:v>
      </x:c>
      <x:c r="I795" s="11" t="n">
        <x:v>1759.2861173380732</x:v>
      </x:c>
      <x:c r="J795" s="11" t="n">
        <x:v>1769.0259057972864</x:v>
      </x:c>
      <x:c r="K795" s="11" t="n">
        <x:v>1794.5843994299396</x:v>
      </x:c>
    </x:row>
    <x:row r="796" ht="21" customHeight="1">
      <x:c r="A796" s="15" t="n">
        <x:v>795</x:v>
      </x:c>
      <x:c r="B796" s="11" t="n">
        <x:v>1427.3326855042963</x:v>
      </x:c>
      <x:c r="C796" s="11" t="n">
        <x:v>1443.9795686679054</x:v>
      </x:c>
      <x:c r="D796" s="11" t="n">
        <x:v>1447.9075490881382</x:v>
      </x:c>
      <x:c r="E796" s="11" t="n">
        <x:v>1514.4904612141297</x:v>
      </x:c>
      <x:c r="F796" s="11" t="n">
        <x:v>1519.0722461692574</x:v>
      </x:c>
      <x:c r="G796" s="11" t="n">
        <x:v>1544.0751856237853</x:v>
      </x:c>
      <x:c r="H796" s="11" t="n">
        <x:v>1604.7573463666822</x:v>
      </x:c>
      <x:c r="I796" s="11" t="n">
        <x:v>1619.3136651433936</x:v>
      </x:c>
      <x:c r="J796" s="11" t="n">
        <x:v>1733.5260536311398</x:v>
      </x:c>
      <x:c r="K796" s="11" t="n">
        <x:v>1844.304432982281</x:v>
      </x:c>
    </x:row>
    <x:row r="797" ht="21" customHeight="1">
      <x:c r="A797" s="15" t="n">
        <x:v>796</x:v>
      </x:c>
      <x:c r="B797" s="11" t="n">
        <x:v>1104.5363639122047</x:v>
      </x:c>
      <x:c r="C797" s="11" t="n">
        <x:v>1119.6906145685593</x:v>
      </x:c>
      <x:c r="D797" s="11" t="n">
        <x:v>1260.6039697111803</x:v>
      </x:c>
      <x:c r="E797" s="11" t="n">
        <x:v>1323.1051232531659</x:v>
      </x:c>
      <x:c r="F797" s="11" t="n">
        <x:v>1372.9383025029351</x:v>
      </x:c>
      <x:c r="G797" s="11" t="n">
        <x:v>1573.149138807429</x:v>
      </x:c>
      <x:c r="H797" s="11" t="n">
        <x:v>1625.1987320213057</x:v>
      </x:c>
      <x:c r="I797" s="11" t="n">
        <x:v>1664.505414192531</x:v>
      </x:c>
      <x:c r="J797" s="11" t="n">
        <x:v>1669.2661836646287</x:v>
      </x:c>
      <x:c r="K797" s="11" t="n">
        <x:v>1787.861577408399</x:v>
      </x:c>
    </x:row>
    <x:row r="798" ht="21" customHeight="1">
      <x:c r="A798" s="15" t="n">
        <x:v>797</x:v>
      </x:c>
      <x:c r="B798" s="11" t="n">
        <x:v>1234.4647909682094</x:v>
      </x:c>
      <x:c r="C798" s="11" t="n">
        <x:v>1251.5715719534508</x:v>
      </x:c>
      <x:c r="D798" s="11" t="n">
        <x:v>1367.4796523512146</x:v>
      </x:c>
      <x:c r="E798" s="11" t="n">
        <x:v>1411.2712661123512</x:v>
      </x:c>
      <x:c r="F798" s="11" t="n">
        <x:v>1462.2735693293175</x:v>
      </x:c>
      <x:c r="G798" s="11" t="n">
        <x:v>1501.0406602727094</x:v>
      </x:c>
      <x:c r="H798" s="11" t="n">
        <x:v>1556.2575462966352</x:v>
      </x:c>
      <x:c r="I798" s="11" t="n">
        <x:v>1571.4022978196365</x:v>
      </x:c>
      <x:c r="J798" s="11" t="n">
        <x:v>1717.4844974223872</x:v>
      </x:c>
      <x:c r="K798" s="11" t="n">
        <x:v>1775.4186692025128</x:v>
      </x:c>
    </x:row>
    <x:row r="799" ht="21" customHeight="1">
      <x:c r="A799" s="15" t="n">
        <x:v>798</x:v>
      </x:c>
      <x:c r="B799" s="11" t="n">
        <x:v>1050.7480514749363</x:v>
      </x:c>
      <x:c r="C799" s="11" t="n">
        <x:v>1129.7025883105794</x:v>
      </x:c>
      <x:c r="D799" s="11" t="n">
        <x:v>1153.9339056520118</x:v>
      </x:c>
      <x:c r="E799" s="11" t="n">
        <x:v>1317.3698470691215</x:v>
      </x:c>
      <x:c r="F799" s="11" t="n">
        <x:v>1327.7386671047316</x:v>
      </x:c>
      <x:c r="G799" s="11" t="n">
        <x:v>1407.0354428546639</x:v>
      </x:c>
      <x:c r="H799" s="11" t="n">
        <x:v>1465.7044517383179</x:v>
      </x:c>
      <x:c r="I799" s="11" t="n">
        <x:v>1513.379788325139</x:v>
      </x:c>
      <x:c r="J799" s="11" t="n">
        <x:v>1575.7729349165966</x:v>
      </x:c>
      <x:c r="K799" s="11" t="n">
        <x:v>1603.6278708703524</x:v>
      </x:c>
    </x:row>
    <x:row r="800" ht="21" customHeight="1">
      <x:c r="A800" s="15" t="n">
        <x:v>799</x:v>
      </x:c>
      <x:c r="B800" s="11" t="n">
        <x:v>1087.9113877645455</x:v>
      </x:c>
      <x:c r="C800" s="11" t="n">
        <x:v>1253.154494164935</x:v>
      </x:c>
      <x:c r="D800" s="11" t="n">
        <x:v>1307.2286407541706</x:v>
      </x:c>
      <x:c r="E800" s="11" t="n">
        <x:v>1329.2127572622117</x:v>
      </x:c>
      <x:c r="F800" s="11" t="n">
        <x:v>1369.2237489047066</x:v>
      </x:c>
      <x:c r="G800" s="11" t="n">
        <x:v>1409.6624138136444</x:v>
      </x:c>
      <x:c r="H800" s="11" t="n">
        <x:v>1429.414360556604</x:v>
      </x:c>
      <x:c r="I800" s="11" t="n">
        <x:v>1525.0573799506374</x:v>
      </x:c>
      <x:c r="J800" s="11" t="n">
        <x:v>1715.4755402992917</x:v>
      </x:c>
      <x:c r="K800" s="11" t="n">
        <x:v>1796.2532019814214</x:v>
      </x:c>
    </x:row>
    <x:row r="801" ht="21" customHeight="1">
      <x:c r="A801" s="15" t="n">
        <x:v>800</x:v>
      </x:c>
      <x:c r="B801" s="11" t="n">
        <x:v>1059.538460620573</x:v>
      </x:c>
      <x:c r="C801" s="11" t="n">
        <x:v>1248.4959434392945</x:v>
      </x:c>
      <x:c r="D801" s="11" t="n">
        <x:v>1336.069599115124</x:v>
      </x:c>
      <x:c r="E801" s="11" t="n">
        <x:v>1422.6861129793008</x:v>
      </x:c>
      <x:c r="F801" s="11" t="n">
        <x:v>1511.2959413379244</x:v>
      </x:c>
      <x:c r="G801" s="11" t="n">
        <x:v>1546.490646833707</x:v>
      </x:c>
      <x:c r="H801" s="11" t="n">
        <x:v>1560.668473189962</x:v>
      </x:c>
      <x:c r="I801" s="11" t="n">
        <x:v>1616.024360131803</x:v>
      </x:c>
      <x:c r="J801" s="11" t="n">
        <x:v>1649.2715841745207</x:v>
      </x:c>
      <x:c r="K801" s="11" t="n">
        <x:v>1676.6516338095355</x:v>
      </x:c>
    </x:row>
    <x:row r="802" ht="21" customHeight="1">
      <x:c r="A802" s="15" t="n">
        <x:v>801</x:v>
      </x:c>
      <x:c r="B802" s="11" t="n">
        <x:v>924.2329389892309</x:v>
      </x:c>
      <x:c r="C802" s="11" t="n">
        <x:v>1145.9932766663278</x:v>
      </x:c>
      <x:c r="D802" s="11" t="n">
        <x:v>1164.7045194429575</x:v>
      </x:c>
      <x:c r="E802" s="11" t="n">
        <x:v>1272.643041378738</x:v>
      </x:c>
      <x:c r="F802" s="11" t="n">
        <x:v>1297.1856086080784</x:v>
      </x:c>
      <x:c r="G802" s="11" t="n">
        <x:v>1304.7725486751374</x:v>
      </x:c>
      <x:c r="H802" s="11" t="n">
        <x:v>1382.2961313303526</x:v>
      </x:c>
      <x:c r="I802" s="11" t="n">
        <x:v>1485.3631332612322</x:v>
      </x:c>
      <x:c r="J802" s="11" t="n">
        <x:v>1509.340601616018</x:v>
      </x:c>
      <x:c r="K802" s="11" t="n">
        <x:v>1754.3238633853603</x:v>
      </x:c>
    </x:row>
    <x:row r="803" ht="21" customHeight="1">
      <x:c r="A803" s="15" t="n">
        <x:v>802</x:v>
      </x:c>
      <x:c r="B803" s="11" t="n">
        <x:v>889.9307052000695</x:v>
      </x:c>
      <x:c r="C803" s="11" t="n">
        <x:v>1064.0262661785046</x:v>
      </x:c>
      <x:c r="D803" s="11" t="n">
        <x:v>1198.507203062531</x:v>
      </x:c>
      <x:c r="E803" s="11" t="n">
        <x:v>1211.4490788248359</x:v>
      </x:c>
      <x:c r="F803" s="11" t="n">
        <x:v>1424.7190848536516</x:v>
      </x:c>
      <x:c r="G803" s="11" t="n">
        <x:v>1529.1783893719185</x:v>
      </x:c>
      <x:c r="H803" s="11" t="n">
        <x:v>1578.684562205159</x:v>
      </x:c>
      <x:c r="I803" s="11" t="n">
        <x:v>1624.06813053653</x:v>
      </x:c>
      <x:c r="J803" s="11" t="n">
        <x:v>1683.3519779897672</x:v>
      </x:c>
      <x:c r="K803" s="11" t="n">
        <x:v>1685.7071980779863</x:v>
      </x:c>
    </x:row>
    <x:row r="804" ht="21" customHeight="1">
      <x:c r="A804" s="15" t="n">
        <x:v>803</x:v>
      </x:c>
      <x:c r="B804" s="11" t="n">
        <x:v>1107.3141602405867</x:v>
      </x:c>
      <x:c r="C804" s="11" t="n">
        <x:v>1135.6298097183808</x:v>
      </x:c>
      <x:c r="D804" s="11" t="n">
        <x:v>1318.0476618674309</x:v>
      </x:c>
      <x:c r="E804" s="11" t="n">
        <x:v>1346.0854096032722</x:v>
      </x:c>
      <x:c r="F804" s="11" t="n">
        <x:v>1411.7602314578367</x:v>
      </x:c>
      <x:c r="G804" s="11" t="n">
        <x:v>1437.3376073297854</x:v>
      </x:c>
      <x:c r="H804" s="11" t="n">
        <x:v>1459.5483211892993</x:v>
      </x:c>
      <x:c r="I804" s="11" t="n">
        <x:v>1478.4041549822396</x:v>
      </x:c>
      <x:c r="J804" s="11" t="n">
        <x:v>1557.7095620088712</x:v>
      </x:c>
      <x:c r="K804" s="11" t="n">
        <x:v>1629.150019257963</x:v>
      </x:c>
    </x:row>
    <x:row r="805" ht="21" customHeight="1">
      <x:c r="A805" s="15" t="n">
        <x:v>804</x:v>
      </x:c>
      <x:c r="B805" s="11" t="n">
        <x:v>1077.6834964331447</x:v>
      </x:c>
      <x:c r="C805" s="11" t="n">
        <x:v>1082.2531652890361</x:v>
      </x:c>
      <x:c r="D805" s="11" t="n">
        <x:v>1159.4319736009802</x:v>
      </x:c>
      <x:c r="E805" s="11" t="n">
        <x:v>1227.1332471467963</x:v>
      </x:c>
      <x:c r="F805" s="11" t="n">
        <x:v>1374.1758165336394</x:v>
      </x:c>
      <x:c r="G805" s="11" t="n">
        <x:v>1385.7730774360311</x:v>
      </x:c>
      <x:c r="H805" s="11" t="n">
        <x:v>1461.6300410807903</x:v>
      </x:c>
      <x:c r="I805" s="11" t="n">
        <x:v>1543.5659749993636</x:v>
      </x:c>
      <x:c r="J805" s="11" t="n">
        <x:v>1582.514657389467</x:v>
      </x:c>
      <x:c r="K805" s="11" t="n">
        <x:v>1636.4252458752144</x:v>
      </x:c>
    </x:row>
    <x:row r="806" ht="21" customHeight="1">
      <x:c r="A806" s="15" t="n">
        <x:v>805</x:v>
      </x:c>
      <x:c r="B806" s="11" t="n">
        <x:v>1277.8659553138104</x:v>
      </x:c>
      <x:c r="C806" s="11" t="n">
        <x:v>1335.8455170714365</x:v>
      </x:c>
      <x:c r="D806" s="11" t="n">
        <x:v>1362.4419162765732</x:v>
      </x:c>
      <x:c r="E806" s="11" t="n">
        <x:v>1367.8711585102005</x:v>
      </x:c>
      <x:c r="F806" s="11" t="n">
        <x:v>1418.6912490024142</x:v>
      </x:c>
      <x:c r="G806" s="11" t="n">
        <x:v>1482.0093146218032</x:v>
      </x:c>
      <x:c r="H806" s="11" t="n">
        <x:v>1492.6932294495791</x:v>
      </x:c>
      <x:c r="I806" s="11" t="n">
        <x:v>1531.785160150689</x:v>
      </x:c>
      <x:c r="J806" s="11" t="n">
        <x:v>1543.4250819286228</x:v>
      </x:c>
      <x:c r="K806" s="11" t="n">
        <x:v>1560.305086972659</x:v>
      </x:c>
    </x:row>
    <x:row r="807" ht="21" customHeight="1">
      <x:c r="A807" s="15" t="n">
        <x:v>806</x:v>
      </x:c>
      <x:c r="B807" s="11" t="n">
        <x:v>914.4604998109917</x:v>
      </x:c>
      <x:c r="C807" s="11" t="n">
        <x:v>1347.2111722121977</x:v>
      </x:c>
      <x:c r="D807" s="11" t="n">
        <x:v>1358.1910885947655</x:v>
      </x:c>
      <x:c r="E807" s="11" t="n">
        <x:v>1414.6615007616806</x:v>
      </x:c>
      <x:c r="F807" s="11" t="n">
        <x:v>1459.478111455998</x:v>
      </x:c>
      <x:c r="G807" s="11" t="n">
        <x:v>1477.3408694847126</x:v>
      </x:c>
      <x:c r="H807" s="11" t="n">
        <x:v>1515.5943174668782</x:v>
      </x:c>
      <x:c r="I807" s="11" t="n">
        <x:v>1636.9552154712658</x:v>
      </x:c>
      <x:c r="J807" s="11" t="n">
        <x:v>1654.8481588689772</x:v>
      </x:c>
      <x:c r="K807" s="11" t="n">
        <x:v>1758.1725769203315</x:v>
      </x:c>
    </x:row>
    <x:row r="808" ht="21" customHeight="1">
      <x:c r="A808" s="15" t="n">
        <x:v>807</x:v>
      </x:c>
      <x:c r="B808" s="11" t="n">
        <x:v>1191.2770491131655</x:v>
      </x:c>
      <x:c r="C808" s="11" t="n">
        <x:v>1203.2404369036083</x:v>
      </x:c>
      <x:c r="D808" s="11" t="n">
        <x:v>1371.0851808342695</x:v>
      </x:c>
      <x:c r="E808" s="11" t="n">
        <x:v>1504.6483069641652</x:v>
      </x:c>
      <x:c r="F808" s="11" t="n">
        <x:v>1513.1913737899154</x:v>
      </x:c>
      <x:c r="G808" s="11" t="n">
        <x:v>1564.1284956772904</x:v>
      </x:c>
      <x:c r="H808" s="11" t="n">
        <x:v>1564.1967895380064</x:v>
      </x:c>
      <x:c r="I808" s="11" t="n">
        <x:v>1634.2460700895324</x:v>
      </x:c>
      <x:c r="J808" s="11" t="n">
        <x:v>1686.3025197842387</x:v>
      </x:c>
      <x:c r="K808" s="11" t="n">
        <x:v>1686.9081056826656</x:v>
      </x:c>
    </x:row>
    <x:row r="809" ht="21" customHeight="1">
      <x:c r="A809" s="15" t="n">
        <x:v>808</x:v>
      </x:c>
      <x:c r="B809" s="11" t="n">
        <x:v>992.8303345437372</x:v>
      </x:c>
      <x:c r="C809" s="11" t="n">
        <x:v>1151.0164337521041</x:v>
      </x:c>
      <x:c r="D809" s="11" t="n">
        <x:v>1222.5515403790382</x:v>
      </x:c>
      <x:c r="E809" s="11" t="n">
        <x:v>1267.312179768122</x:v>
      </x:c>
      <x:c r="F809" s="11" t="n">
        <x:v>1328.97303727315</x:v>
      </x:c>
      <x:c r="G809" s="11" t="n">
        <x:v>1349.2677011917212</x:v>
      </x:c>
      <x:c r="H809" s="11" t="n">
        <x:v>1399.351874725586</x:v>
      </x:c>
      <x:c r="I809" s="11" t="n">
        <x:v>1500.7013359120542</x:v>
      </x:c>
      <x:c r="J809" s="11" t="n">
        <x:v>1518.42975403731</x:v>
      </x:c>
      <x:c r="K809" s="11" t="n">
        <x:v>1524.6511502864648</x:v>
      </x:c>
    </x:row>
    <x:row r="810" ht="21" customHeight="1">
      <x:c r="A810" s="15" t="n">
        <x:v>809</x:v>
      </x:c>
      <x:c r="B810" s="11" t="n">
        <x:v>1198.524738656813</x:v>
      </x:c>
      <x:c r="C810" s="11" t="n">
        <x:v>1223.123444597658</x:v>
      </x:c>
      <x:c r="D810" s="11" t="n">
        <x:v>1241.8138866030858</x:v>
      </x:c>
      <x:c r="E810" s="11" t="n">
        <x:v>1259.879770184479</x:v>
      </x:c>
      <x:c r="F810" s="11" t="n">
        <x:v>1313.6604272591103</x:v>
      </x:c>
      <x:c r="G810" s="11" t="n">
        <x:v>1383.10031634841</x:v>
      </x:c>
      <x:c r="H810" s="11" t="n">
        <x:v>1416.1807730859878</x:v>
      </x:c>
      <x:c r="I810" s="11" t="n">
        <x:v>1448.5619729586244</x:v>
      </x:c>
      <x:c r="J810" s="11" t="n">
        <x:v>1709.4143889681422</x:v>
      </x:c>
      <x:c r="K810" s="11" t="n">
        <x:v>1731.143226093236</x:v>
      </x:c>
    </x:row>
    <x:row r="811" ht="21" customHeight="1">
      <x:c r="A811" s="15" t="n">
        <x:v>810</x:v>
      </x:c>
      <x:c r="B811" s="11" t="n">
        <x:v>1164.1521496665887</x:v>
      </x:c>
      <x:c r="C811" s="11" t="n">
        <x:v>1215.4980032231551</x:v>
      </x:c>
      <x:c r="D811" s="11" t="n">
        <x:v>1324.266034890485</x:v>
      </x:c>
      <x:c r="E811" s="11" t="n">
        <x:v>1335.8605494592098</x:v>
      </x:c>
      <x:c r="F811" s="11" t="n">
        <x:v>1349.7934103325729</x:v>
      </x:c>
      <x:c r="G811" s="11" t="n">
        <x:v>1396.8416292290667</x:v>
      </x:c>
      <x:c r="H811" s="11" t="n">
        <x:v>1405.5181104233407</x:v>
      </x:c>
      <x:c r="I811" s="11" t="n">
        <x:v>1470.6683287102346</x:v>
      </x:c>
      <x:c r="J811" s="11" t="n">
        <x:v>1528.2610647936567</x:v>
      </x:c>
      <x:c r="K811" s="11" t="n">
        <x:v>1588.2630553605627</x:v>
      </x:c>
    </x:row>
    <x:row r="812" ht="21" customHeight="1">
      <x:c r="A812" s="15" t="n">
        <x:v>811</x:v>
      </x:c>
      <x:c r="B812" s="11" t="n">
        <x:v>988.2794115412762</x:v>
      </x:c>
      <x:c r="C812" s="11" t="n">
        <x:v>1125.8007730419986</x:v>
      </x:c>
      <x:c r="D812" s="11" t="n">
        <x:v>1180.444090877841</x:v>
      </x:c>
      <x:c r="E812" s="11" t="n">
        <x:v>1308.229691796689</x:v>
      </x:c>
      <x:c r="F812" s="11" t="n">
        <x:v>1489.4118960971668</x:v>
      </x:c>
      <x:c r="G812" s="11" t="n">
        <x:v>1500.199949153829</x:v>
      </x:c>
      <x:c r="H812" s="11" t="n">
        <x:v>1508.4092755392824</x:v>
      </x:c>
      <x:c r="I812" s="11" t="n">
        <x:v>1550.4910948299287</x:v>
      </x:c>
      <x:c r="J812" s="11" t="n">
        <x:v>1565.3908135227714</x:v>
      </x:c>
      <x:c r="K812" s="11" t="n">
        <x:v>1631.5692199779817</x:v>
      </x:c>
    </x:row>
    <x:row r="813" ht="21" customHeight="1">
      <x:c r="A813" s="15" t="n">
        <x:v>812</x:v>
      </x:c>
      <x:c r="B813" s="11" t="n">
        <x:v>1095.7643972462297</x:v>
      </x:c>
      <x:c r="C813" s="11" t="n">
        <x:v>1153.5250485819056</x:v>
      </x:c>
      <x:c r="D813" s="11" t="n">
        <x:v>1289.6906144783866</x:v>
      </x:c>
      <x:c r="E813" s="11" t="n">
        <x:v>1344.5777204858837</x:v>
      </x:c>
      <x:c r="F813" s="11" t="n">
        <x:v>1354.0648218995698</x:v>
      </x:c>
      <x:c r="G813" s="11" t="n">
        <x:v>1356.1434940522631</x:v>
      </x:c>
      <x:c r="H813" s="11" t="n">
        <x:v>1383.4785298893844</x:v>
      </x:c>
      <x:c r="I813" s="11" t="n">
        <x:v>1438.6460913520739</x:v>
      </x:c>
      <x:c r="J813" s="11" t="n">
        <x:v>1529.2543886354658</x:v>
      </x:c>
      <x:c r="K813" s="11" t="n">
        <x:v>1774.924045487975</x:v>
      </x:c>
    </x:row>
    <x:row r="814" ht="21" customHeight="1">
      <x:c r="A814" s="15" t="n">
        <x:v>813</x:v>
      </x:c>
      <x:c r="B814" s="11" t="n">
        <x:v>1021.454887011109</x:v>
      </x:c>
      <x:c r="C814" s="11" t="n">
        <x:v>1109.1052061466623</x:v>
      </x:c>
      <x:c r="D814" s="11" t="n">
        <x:v>1414.2651866930175</x:v>
      </x:c>
      <x:c r="E814" s="11" t="n">
        <x:v>1430.2893757796212</x:v>
      </x:c>
      <x:c r="F814" s="11" t="n">
        <x:v>1464.474741293398</x:v>
      </x:c>
      <x:c r="G814" s="11" t="n">
        <x:v>1574.879432450787</x:v>
      </x:c>
      <x:c r="H814" s="11" t="n">
        <x:v>1699.0586963171597</x:v>
      </x:c>
      <x:c r="I814" s="11" t="n">
        <x:v>1713.3110288289645</x:v>
      </x:c>
      <x:c r="J814" s="11" t="n">
        <x:v>1725.9748897647198</x:v>
      </x:c>
      <x:c r="K814" s="11" t="n">
        <x:v>1755.1115947460537</x:v>
      </x:c>
    </x:row>
    <x:row r="815" ht="21" customHeight="1">
      <x:c r="A815" s="15" t="n">
        <x:v>814</x:v>
      </x:c>
      <x:c r="B815" s="11" t="n">
        <x:v>1080.3170876701065</x:v>
      </x:c>
      <x:c r="C815" s="11" t="n">
        <x:v>1230.4399516035155</x:v>
      </x:c>
      <x:c r="D815" s="11" t="n">
        <x:v>1348.0332078942904</x:v>
      </x:c>
      <x:c r="E815" s="11" t="n">
        <x:v>1378.906725232561</x:v>
      </x:c>
      <x:c r="F815" s="11" t="n">
        <x:v>1397.710729669815</x:v>
      </x:c>
      <x:c r="G815" s="11" t="n">
        <x:v>1421.1073145541934</x:v>
      </x:c>
      <x:c r="H815" s="11" t="n">
        <x:v>1449.7266269864992</x:v>
      </x:c>
      <x:c r="I815" s="11" t="n">
        <x:v>1603.5030534228524</x:v>
      </x:c>
      <x:c r="J815" s="11" t="n">
        <x:v>1681.0473833473447</x:v>
      </x:c>
      <x:c r="K815" s="11" t="n">
        <x:v>2046.4198898772927</x:v>
      </x:c>
    </x:row>
    <x:row r="816" ht="21" customHeight="1">
      <x:c r="A816" s="15" t="n">
        <x:v>815</x:v>
      </x:c>
      <x:c r="B816" s="11" t="n">
        <x:v>963.1423401751774</x:v>
      </x:c>
      <x:c r="C816" s="11" t="n">
        <x:v>1046.2715685154485</x:v>
      </x:c>
      <x:c r="D816" s="11" t="n">
        <x:v>1064.7098990460318</x:v>
      </x:c>
      <x:c r="E816" s="11" t="n">
        <x:v>1244.9560797721178</x:v>
      </x:c>
      <x:c r="F816" s="11" t="n">
        <x:v>1264.611418879712</x:v>
      </x:c>
      <x:c r="G816" s="11" t="n">
        <x:v>1305.754148869509</x:v>
      </x:c>
      <x:c r="H816" s="11" t="n">
        <x:v>1353.6930126341067</x:v>
      </x:c>
      <x:c r="I816" s="11" t="n">
        <x:v>1371.0709750300257</x:v>
      </x:c>
      <x:c r="J816" s="11" t="n">
        <x:v>1405.5657964126929</x:v>
      </x:c>
      <x:c r="K816" s="11" t="n">
        <x:v>1413.1047376073366</x:v>
      </x:c>
    </x:row>
    <x:row r="817" ht="21" customHeight="1">
      <x:c r="A817" s="15" t="n">
        <x:v>816</x:v>
      </x:c>
      <x:c r="B817" s="11" t="n">
        <x:v>1295.4527983091068</x:v>
      </x:c>
      <x:c r="C817" s="11" t="n">
        <x:v>1346.1872447800279</x:v>
      </x:c>
      <x:c r="D817" s="11" t="n">
        <x:v>1385.6485178044222</x:v>
      </x:c>
      <x:c r="E817" s="11" t="n">
        <x:v>1415.6984546926215</x:v>
      </x:c>
      <x:c r="F817" s="11" t="n">
        <x:v>1469.9943150876247</x:v>
      </x:c>
      <x:c r="G817" s="11" t="n">
        <x:v>1555.6064753469957</x:v>
      </x:c>
      <x:c r="H817" s="11" t="n">
        <x:v>1661.9328088717946</x:v>
      </x:c>
      <x:c r="I817" s="11" t="n">
        <x:v>1673.1133191398826</x:v>
      </x:c>
      <x:c r="J817" s="11" t="n">
        <x:v>1707.352558303471</x:v>
      </x:c>
      <x:c r="K817" s="11" t="n">
        <x:v>1750.9732090243435</x:v>
      </x:c>
    </x:row>
    <x:row r="818" ht="21" customHeight="1">
      <x:c r="A818" s="15" t="n">
        <x:v>817</x:v>
      </x:c>
      <x:c r="B818" s="11" t="n">
        <x:v>1059.6476949014843</x:v>
      </x:c>
      <x:c r="C818" s="11" t="n">
        <x:v>1176.0967253583951</x:v>
      </x:c>
      <x:c r="D818" s="11" t="n">
        <x:v>1436.1684382725816</x:v>
      </x:c>
      <x:c r="E818" s="11" t="n">
        <x:v>1596.1269230759758</x:v>
      </x:c>
      <x:c r="F818" s="11" t="n">
        <x:v>1602.7018131185355</x:v>
      </x:c>
      <x:c r="G818" s="11" t="n">
        <x:v>1637.239976780933</x:v>
      </x:c>
      <x:c r="H818" s="11" t="n">
        <x:v>1651.944931248209</x:v>
      </x:c>
      <x:c r="I818" s="11" t="n">
        <x:v>1664.644382229419</x:v>
      </x:c>
      <x:c r="J818" s="11" t="n">
        <x:v>1692.0490590529919</x:v>
      </x:c>
      <x:c r="K818" s="11" t="n">
        <x:v>1796.8126998523342</x:v>
      </x:c>
    </x:row>
    <x:row r="819" ht="21" customHeight="1">
      <x:c r="A819" s="15" t="n">
        <x:v>818</x:v>
      </x:c>
      <x:c r="B819" s="11" t="n">
        <x:v>953.3228872022339</x:v>
      </x:c>
      <x:c r="C819" s="11" t="n">
        <x:v>1334.6639116191152</x:v>
      </x:c>
      <x:c r="D819" s="11" t="n">
        <x:v>1336.9235894217265</x:v>
      </x:c>
      <x:c r="E819" s="11" t="n">
        <x:v>1391.8723182172334</x:v>
      </x:c>
      <x:c r="F819" s="11" t="n">
        <x:v>1526.296869392342</x:v>
      </x:c>
      <x:c r="G819" s="11" t="n">
        <x:v>1561.1414107039434</x:v>
      </x:c>
      <x:c r="H819" s="11" t="n">
        <x:v>1610.7210600037615</x:v>
      </x:c>
      <x:c r="I819" s="11" t="n">
        <x:v>1656.7659380236973</x:v>
      </x:c>
      <x:c r="J819" s="11" t="n">
        <x:v>1701.8209709187856</x:v>
      </x:c>
      <x:c r="K819" s="11" t="n">
        <x:v>1762.6460707319486</x:v>
      </x:c>
    </x:row>
    <x:row r="820" ht="21" customHeight="1">
      <x:c r="A820" s="15" t="n">
        <x:v>819</x:v>
      </x:c>
      <x:c r="B820" s="11" t="n">
        <x:v>839.1792784482925</x:v>
      </x:c>
      <x:c r="C820" s="11" t="n">
        <x:v>1231.1250985048268</x:v>
      </x:c>
      <x:c r="D820" s="11" t="n">
        <x:v>1251.0597317185104</x:v>
      </x:c>
      <x:c r="E820" s="11" t="n">
        <x:v>1331.9474018179662</x:v>
      </x:c>
      <x:c r="F820" s="11" t="n">
        <x:v>1347.282556929338</x:v>
      </x:c>
      <x:c r="G820" s="11" t="n">
        <x:v>1369.3076649898846</x:v>
      </x:c>
      <x:c r="H820" s="11" t="n">
        <x:v>1439.529600683194</x:v>
      </x:c>
      <x:c r="I820" s="11" t="n">
        <x:v>1498.1485890238164</x:v>
      </x:c>
      <x:c r="J820" s="11" t="n">
        <x:v>1680.1114414830638</x:v>
      </x:c>
      <x:c r="K820" s="11" t="n">
        <x:v>1736.3856451529523</x:v>
      </x:c>
    </x:row>
    <x:row r="821" ht="21" customHeight="1">
      <x:c r="A821" s="15" t="n">
        <x:v>820</x:v>
      </x:c>
      <x:c r="B821" s="11" t="n">
        <x:v>1206.7155991628686</x:v>
      </x:c>
      <x:c r="C821" s="11" t="n">
        <x:v>1371.5119102946564</x:v>
      </x:c>
      <x:c r="D821" s="11" t="n">
        <x:v>1435.3659808824113</x:v>
      </x:c>
      <x:c r="E821" s="11" t="n">
        <x:v>1442.458330960912</x:v>
      </x:c>
      <x:c r="F821" s="11" t="n">
        <x:v>1458.3223253697256</x:v>
      </x:c>
      <x:c r="G821" s="11" t="n">
        <x:v>1560.1400716412782</x:v>
      </x:c>
      <x:c r="H821" s="11" t="n">
        <x:v>1613.938299493965</x:v>
      </x:c>
      <x:c r="I821" s="11" t="n">
        <x:v>1715.7127543164902</x:v>
      </x:c>
      <x:c r="J821" s="11" t="n">
        <x:v>1779.2216153211518</x:v>
      </x:c>
      <x:c r="K821" s="11" t="n">
        <x:v>1869.9005721132744</x:v>
      </x:c>
    </x:row>
    <x:row r="822" ht="21" customHeight="1">
      <x:c r="A822" s="15" t="n">
        <x:v>821</x:v>
      </x:c>
      <x:c r="B822" s="11" t="n">
        <x:v>1108.2195152494196</x:v>
      </x:c>
      <x:c r="C822" s="11" t="n">
        <x:v>1196.7231713311062</x:v>
      </x:c>
      <x:c r="D822" s="11" t="n">
        <x:v>1223.8671965909705</x:v>
      </x:c>
      <x:c r="E822" s="11" t="n">
        <x:v>1335.8127680366058</x:v>
      </x:c>
      <x:c r="F822" s="11" t="n">
        <x:v>1394.898584030881</x:v>
      </x:c>
      <x:c r="G822" s="11" t="n">
        <x:v>1443.3421139301222</x:v>
      </x:c>
      <x:c r="H822" s="11" t="n">
        <x:v>1489.763746252605</x:v>
      </x:c>
      <x:c r="I822" s="11" t="n">
        <x:v>1491.1870620945183</x:v>
      </x:c>
      <x:c r="J822" s="11" t="n">
        <x:v>1566.3350887154293</x:v>
      </x:c>
      <x:c r="K822" s="11" t="n">
        <x:v>1567.9474837038053</x:v>
      </x:c>
    </x:row>
    <x:row r="823" ht="21" customHeight="1">
      <x:c r="A823" s="15" t="n">
        <x:v>822</x:v>
      </x:c>
      <x:c r="B823" s="11" t="n">
        <x:v>1319.2434125673913</x:v>
      </x:c>
      <x:c r="C823" s="11" t="n">
        <x:v>1322.0925271326437</x:v>
      </x:c>
      <x:c r="D823" s="11" t="n">
        <x:v>1331.2724222742854</x:v>
      </x:c>
      <x:c r="E823" s="11" t="n">
        <x:v>1333.7366588289783</x:v>
      </x:c>
      <x:c r="F823" s="11" t="n">
        <x:v>1345.1770558636117</x:v>
      </x:c>
      <x:c r="G823" s="11" t="n">
        <x:v>1401.2280765443477</x:v>
      </x:c>
      <x:c r="H823" s="11" t="n">
        <x:v>1448.188412807513</x:v>
      </x:c>
      <x:c r="I823" s="11" t="n">
        <x:v>1517.1801177508123</x:v>
      </x:c>
      <x:c r="J823" s="11" t="n">
        <x:v>1625.3437580539053</x:v>
      </x:c>
      <x:c r="K823" s="11" t="n">
        <x:v>1754.882872854186</x:v>
      </x:c>
    </x:row>
    <x:row r="824" ht="21" customHeight="1">
      <x:c r="A824" s="15" t="n">
        <x:v>823</x:v>
      </x:c>
      <x:c r="B824" s="11" t="n">
        <x:v>1042.13599040173</x:v>
      </x:c>
      <x:c r="C824" s="11" t="n">
        <x:v>1047.9054450415929</x:v>
      </x:c>
      <x:c r="D824" s="11" t="n">
        <x:v>1064.1731872256385</x:v>
      </x:c>
      <x:c r="E824" s="11" t="n">
        <x:v>1131.576579989472</x:v>
      </x:c>
      <x:c r="F824" s="11" t="n">
        <x:v>1202.2486601650146</x:v>
      </x:c>
      <x:c r="G824" s="11" t="n">
        <x:v>1237.9825507540095</x:v>
      </x:c>
      <x:c r="H824" s="11" t="n">
        <x:v>1362.0718181830025</x:v>
      </x:c>
      <x:c r="I824" s="11" t="n">
        <x:v>1445.112387108439</x:v>
      </x:c>
      <x:c r="J824" s="11" t="n">
        <x:v>1511.755928053039</x:v>
      </x:c>
      <x:c r="K824" s="11" t="n">
        <x:v>1533.6596811652807</x:v>
      </x:c>
    </x:row>
    <x:row r="825" ht="21" customHeight="1">
      <x:c r="A825" s="15" t="n">
        <x:v>824</x:v>
      </x:c>
      <x:c r="B825" s="11" t="n">
        <x:v>986.7114939027199</x:v>
      </x:c>
      <x:c r="C825" s="11" t="n">
        <x:v>1092.7048828627003</x:v>
      </x:c>
      <x:c r="D825" s="11" t="n">
        <x:v>1128.775109951397</x:v>
      </x:c>
      <x:c r="E825" s="11" t="n">
        <x:v>1314.2393409783185</x:v>
      </x:c>
      <x:c r="F825" s="11" t="n">
        <x:v>1360.0001572657116</x:v>
      </x:c>
      <x:c r="G825" s="11" t="n">
        <x:v>1427.5705766742292</x:v>
      </x:c>
      <x:c r="H825" s="11" t="n">
        <x:v>1554.9422508649732</x:v>
      </x:c>
      <x:c r="I825" s="11" t="n">
        <x:v>1569.611416333882</x:v>
      </x:c>
      <x:c r="J825" s="11" t="n">
        <x:v>1569.903620750642</x:v>
      </x:c>
      <x:c r="K825" s="11" t="n">
        <x:v>1594.4387947315208</x:v>
      </x:c>
    </x:row>
    <x:row r="826" ht="21" customHeight="1">
      <x:c r="A826" s="15" t="n">
        <x:v>825</x:v>
      </x:c>
      <x:c r="B826" s="11" t="n">
        <x:v>1033.630451566793</x:v>
      </x:c>
      <x:c r="C826" s="11" t="n">
        <x:v>1075.9202934268765</x:v>
      </x:c>
      <x:c r="D826" s="11" t="n">
        <x:v>1340.3057012464703</x:v>
      </x:c>
      <x:c r="E826" s="11" t="n">
        <x:v>1341.293803471634</x:v>
      </x:c>
      <x:c r="F826" s="11" t="n">
        <x:v>1356.9046114763464</x:v>
      </x:c>
      <x:c r="G826" s="11" t="n">
        <x:v>1358.9639355349018</x:v>
      </x:c>
      <x:c r="H826" s="11" t="n">
        <x:v>1414.3555508863365</x:v>
      </x:c>
      <x:c r="I826" s="11" t="n">
        <x:v>1446.9076558702793</x:v>
      </x:c>
      <x:c r="J826" s="11" t="n">
        <x:v>1464.992622194538</x:v>
      </x:c>
      <x:c r="K826" s="11" t="n">
        <x:v>1636.2485937866484</x:v>
      </x:c>
    </x:row>
    <x:row r="827" ht="21" customHeight="1">
      <x:c r="A827" s="15" t="n">
        <x:v>826</x:v>
      </x:c>
      <x:c r="B827" s="11" t="n">
        <x:v>934.5048993648738</x:v>
      </x:c>
      <x:c r="C827" s="11" t="n">
        <x:v>1141.0867745046994</x:v>
      </x:c>
      <x:c r="D827" s="11" t="n">
        <x:v>1449.763511925491</x:v>
      </x:c>
      <x:c r="E827" s="11" t="n">
        <x:v>1522.5686706935317</x:v>
      </x:c>
      <x:c r="F827" s="11" t="n">
        <x:v>1525.4533205473997</x:v>
      </x:c>
      <x:c r="G827" s="11" t="n">
        <x:v>1540.1088813978135</x:v>
      </x:c>
      <x:c r="H827" s="11" t="n">
        <x:v>1553.8167724887428</x:v>
      </x:c>
      <x:c r="I827" s="11" t="n">
        <x:v>1607.1375553264845</x:v>
      </x:c>
      <x:c r="J827" s="11" t="n">
        <x:v>1628.213322531539</x:v>
      </x:c>
      <x:c r="K827" s="11" t="n">
        <x:v>1748.5270388935553</x:v>
      </x:c>
    </x:row>
    <x:row r="828" ht="21" customHeight="1">
      <x:c r="A828" s="15" t="n">
        <x:v>827</x:v>
      </x:c>
      <x:c r="B828" s="11" t="n">
        <x:v>1117.43872209226</x:v>
      </x:c>
      <x:c r="C828" s="11" t="n">
        <x:v>1167.727910315273</x:v>
      </x:c>
      <x:c r="D828" s="11" t="n">
        <x:v>1224.3181738128637</x:v>
      </x:c>
      <x:c r="E828" s="11" t="n">
        <x:v>1224.8337255703373</x:v>
      </x:c>
      <x:c r="F828" s="11" t="n">
        <x:v>1231.6288849079365</x:v>
      </x:c>
      <x:c r="G828" s="11" t="n">
        <x:v>1283.3578883900918</x:v>
      </x:c>
      <x:c r="H828" s="11" t="n">
        <x:v>1332.5298466262343</x:v>
      </x:c>
      <x:c r="I828" s="11" t="n">
        <x:v>1410.183573864536</x:v>
      </x:c>
      <x:c r="J828" s="11" t="n">
        <x:v>1509.7843285053054</x:v>
      </x:c>
      <x:c r="K828" s="11" t="n">
        <x:v>1623.8374463753714</x:v>
      </x:c>
    </x:row>
    <x:row r="829" ht="21" customHeight="1">
      <x:c r="A829" s="15" t="n">
        <x:v>828</x:v>
      </x:c>
      <x:c r="B829" s="11" t="n">
        <x:v>1076.1960952901254</x:v>
      </x:c>
      <x:c r="C829" s="11" t="n">
        <x:v>1251.8874381336932</x:v>
      </x:c>
      <x:c r="D829" s="11" t="n">
        <x:v>1270.7361614620677</x:v>
      </x:c>
      <x:c r="E829" s="11" t="n">
        <x:v>1337.2340190660702</x:v>
      </x:c>
      <x:c r="F829" s="11" t="n">
        <x:v>1342.016316130485</x:v>
      </x:c>
      <x:c r="G829" s="11" t="n">
        <x:v>1491.09379085233</x:v>
      </x:c>
      <x:c r="H829" s="11" t="n">
        <x:v>1526.3827084985599</x:v>
      </x:c>
      <x:c r="I829" s="11" t="n">
        <x:v>1544.223741442607</x:v>
      </x:c>
      <x:c r="J829" s="11" t="n">
        <x:v>1621.3901091690009</x:v>
      </x:c>
      <x:c r="K829" s="11" t="n">
        <x:v>1656.8971494797363</x:v>
      </x:c>
    </x:row>
    <x:row r="830" ht="21" customHeight="1">
      <x:c r="A830" s="15" t="n">
        <x:v>829</x:v>
      </x:c>
      <x:c r="B830" s="11" t="n">
        <x:v>1154.4346871444259</x:v>
      </x:c>
      <x:c r="C830" s="11" t="n">
        <x:v>1185.8169374076251</x:v>
      </x:c>
      <x:c r="D830" s="11" t="n">
        <x:v>1234.6412518780912</x:v>
      </x:c>
      <x:c r="E830" s="11" t="n">
        <x:v>1270.7698623141548</x:v>
      </x:c>
      <x:c r="F830" s="11" t="n">
        <x:v>1347.8446052865092</x:v>
      </x:c>
      <x:c r="G830" s="11" t="n">
        <x:v>1375.8653142111937</x:v>
      </x:c>
      <x:c r="H830" s="11" t="n">
        <x:v>1428.8913575969132</x:v>
      </x:c>
      <x:c r="I830" s="11" t="n">
        <x:v>1487.368146827419</x:v>
      </x:c>
      <x:c r="J830" s="11" t="n">
        <x:v>1684.110240558072</x:v>
      </x:c>
      <x:c r="K830" s="11" t="n">
        <x:v>1931.2266476568202</x:v>
      </x:c>
    </x:row>
    <x:row r="831" ht="21" customHeight="1">
      <x:c r="A831" s="15" t="n">
        <x:v>830</x:v>
      </x:c>
      <x:c r="B831" s="11" t="n">
        <x:v>1102.6006813338554</x:v>
      </x:c>
      <x:c r="C831" s="11" t="n">
        <x:v>1231.2267710016595</x:v>
      </x:c>
      <x:c r="D831" s="11" t="n">
        <x:v>1288.059186560095</x:v>
      </x:c>
      <x:c r="E831" s="11" t="n">
        <x:v>1321.3704037552723</x:v>
      </x:c>
      <x:c r="F831" s="11" t="n">
        <x:v>1393.7778395258129</x:v>
      </x:c>
      <x:c r="G831" s="11" t="n">
        <x:v>1396.9205554505706</x:v>
      </x:c>
      <x:c r="H831" s="11" t="n">
        <x:v>1494.7290867295937</x:v>
      </x:c>
      <x:c r="I831" s="11" t="n">
        <x:v>1687.5088910914042</x:v>
      </x:c>
      <x:c r="J831" s="11" t="n">
        <x:v>1727.9441998803386</x:v>
      </x:c>
      <x:c r="K831" s="11" t="n">
        <x:v>1788.4935025506174</x:v>
      </x:c>
    </x:row>
    <x:row r="832" ht="21" customHeight="1">
      <x:c r="A832" s="15" t="n">
        <x:v>831</x:v>
      </x:c>
      <x:c r="B832" s="11" t="n">
        <x:v>1081.6855402232597</x:v>
      </x:c>
      <x:c r="C832" s="11" t="n">
        <x:v>1101.7182781429792</x:v>
      </x:c>
      <x:c r="D832" s="11" t="n">
        <x:v>1230.6195991443938</x:v>
      </x:c>
      <x:c r="E832" s="11" t="n">
        <x:v>1252.131323764489</x:v>
      </x:c>
      <x:c r="F832" s="11" t="n">
        <x:v>1352.0221144964767</x:v>
      </x:c>
      <x:c r="G832" s="11" t="n">
        <x:v>1468.2096257978912</x:v>
      </x:c>
      <x:c r="H832" s="11" t="n">
        <x:v>1592.5979191767703</x:v>
      </x:c>
      <x:c r="I832" s="11" t="n">
        <x:v>1629.2841013347388</x:v>
      </x:c>
      <x:c r="J832" s="11" t="n">
        <x:v>1651.6450967910225</x:v>
      </x:c>
      <x:c r="K832" s="11" t="n">
        <x:v>1669.8402816562566</x:v>
      </x:c>
    </x:row>
    <x:row r="833" ht="21" customHeight="1">
      <x:c r="A833" s="15" t="n">
        <x:v>832</x:v>
      </x:c>
      <x:c r="B833" s="11" t="n">
        <x:v>1359.3314121247718</x:v>
      </x:c>
      <x:c r="C833" s="11" t="n">
        <x:v>1408.369948365104</x:v>
      </x:c>
      <x:c r="D833" s="11" t="n">
        <x:v>1456.5180215959474</x:v>
      </x:c>
      <x:c r="E833" s="11" t="n">
        <x:v>1463.1090979520827</x:v>
      </x:c>
      <x:c r="F833" s="11" t="n">
        <x:v>1500.4007746920086</x:v>
      </x:c>
      <x:c r="G833" s="11" t="n">
        <x:v>1532.6666012369635</x:v>
      </x:c>
      <x:c r="H833" s="11" t="n">
        <x:v>1557.1646810288373</x:v>
      </x:c>
      <x:c r="I833" s="11" t="n">
        <x:v>1568.4946546209867</x:v>
      </x:c>
      <x:c r="J833" s="11" t="n">
        <x:v>1570.9579118842742</x:v>
      </x:c>
      <x:c r="K833" s="11" t="n">
        <x:v>1619.788044647051</x:v>
      </x:c>
    </x:row>
    <x:row r="834" ht="21" customHeight="1">
      <x:c r="A834" s="15" t="n">
        <x:v>833</x:v>
      </x:c>
      <x:c r="B834" s="11" t="n">
        <x:v>1097.240370254618</x:v>
      </x:c>
      <x:c r="C834" s="11" t="n">
        <x:v>1332.0961972405244</x:v>
      </x:c>
      <x:c r="D834" s="11" t="n">
        <x:v>1386.8704353867515</x:v>
      </x:c>
      <x:c r="E834" s="11" t="n">
        <x:v>1430.2585926660652</x:v>
      </x:c>
      <x:c r="F834" s="11" t="n">
        <x:v>1435.8882464226153</x:v>
      </x:c>
      <x:c r="G834" s="11" t="n">
        <x:v>1482.8546370859438</x:v>
      </x:c>
      <x:c r="H834" s="11" t="n">
        <x:v>1535.4428386042555</x:v>
      </x:c>
      <x:c r="I834" s="11" t="n">
        <x:v>1603.1253479361167</x:v>
      </x:c>
      <x:c r="J834" s="11" t="n">
        <x:v>1609.5127277768709</x:v>
      </x:c>
      <x:c r="K834" s="11" t="n">
        <x:v>1673.6946425170509</x:v>
      </x:c>
    </x:row>
    <x:row r="835" ht="21" customHeight="1">
      <x:c r="A835" s="15" t="n">
        <x:v>834</x:v>
      </x:c>
      <x:c r="B835" s="11" t="n">
        <x:v>966.8448827858442</x:v>
      </x:c>
      <x:c r="C835" s="11" t="n">
        <x:v>1171.5537551946504</x:v>
      </x:c>
      <x:c r="D835" s="11" t="n">
        <x:v>1217.2159111157137</x:v>
      </x:c>
      <x:c r="E835" s="11" t="n">
        <x:v>1229.6982414798476</x:v>
      </x:c>
      <x:c r="F835" s="11" t="n">
        <x:v>1238.2020411290769</x:v>
      </x:c>
      <x:c r="G835" s="11" t="n">
        <x:v>1359.649211019902</x:v>
      </x:c>
      <x:c r="H835" s="11" t="n">
        <x:v>1381.2152819297248</x:v>
      </x:c>
      <x:c r="I835" s="11" t="n">
        <x:v>1538.029758530058</x:v>
      </x:c>
      <x:c r="J835" s="11" t="n">
        <x:v>1606.5068721935468</x:v>
      </x:c>
      <x:c r="K835" s="11" t="n">
        <x:v>1728.4981502846363</x:v>
      </x:c>
    </x:row>
    <x:row r="836" ht="21" customHeight="1">
      <x:c r="A836" s="15" t="n">
        <x:v>835</x:v>
      </x:c>
      <x:c r="B836" s="11" t="n">
        <x:v>1315.4376874614318</x:v>
      </x:c>
      <x:c r="C836" s="11" t="n">
        <x:v>1460.6820280955453</x:v>
      </x:c>
      <x:c r="D836" s="11" t="n">
        <x:v>1551.5582246327936</x:v>
      </x:c>
      <x:c r="E836" s="11" t="n">
        <x:v>1571.9122547868687</x:v>
      </x:c>
      <x:c r="F836" s="11" t="n">
        <x:v>1597.2331409748704</x:v>
      </x:c>
      <x:c r="G836" s="11" t="n">
        <x:v>1662.0417129567556</x:v>
      </x:c>
      <x:c r="H836" s="11" t="n">
        <x:v>1668.346330926312</x:v>
      </x:c>
      <x:c r="I836" s="11" t="n">
        <x:v>1752.6904082068565</x:v>
      </x:c>
      <x:c r="J836" s="11" t="n">
        <x:v>1769.6045795018074</x:v>
      </x:c>
      <x:c r="K836" s="11" t="n">
        <x:v>1795.781135809816</x:v>
      </x:c>
    </x:row>
    <x:row r="837" ht="21" customHeight="1">
      <x:c r="A837" s="15" t="n">
        <x:v>836</x:v>
      </x:c>
      <x:c r="B837" s="11" t="n">
        <x:v>952.4501741990584</x:v>
      </x:c>
      <x:c r="C837" s="11" t="n">
        <x:v>1145.6241721732422</x:v>
      </x:c>
      <x:c r="D837" s="11" t="n">
        <x:v>1303.93436233539</x:v>
      </x:c>
      <x:c r="E837" s="11" t="n">
        <x:v>1349.1103651739027</x:v>
      </x:c>
      <x:c r="F837" s="11" t="n">
        <x:v>1364.9115053197997</x:v>
      </x:c>
      <x:c r="G837" s="11" t="n">
        <x:v>1387.9326371466532</x:v>
      </x:c>
      <x:c r="H837" s="11" t="n">
        <x:v>1416.8486013914594</x:v>
      </x:c>
      <x:c r="I837" s="11" t="n">
        <x:v>1422.3903585700823</x:v>
      </x:c>
      <x:c r="J837" s="11" t="n">
        <x:v>1424.4611714129046</x:v>
      </x:c>
      <x:c r="K837" s="11" t="n">
        <x:v>1592.7930534975806</x:v>
      </x:c>
    </x:row>
    <x:row r="838" ht="21" customHeight="1">
      <x:c r="A838" s="15" t="n">
        <x:v>837</x:v>
      </x:c>
      <x:c r="B838" s="11" t="n">
        <x:v>1107.703674537422</x:v>
      </x:c>
      <x:c r="C838" s="11" t="n">
        <x:v>1252.0053242195636</x:v>
      </x:c>
      <x:c r="D838" s="11" t="n">
        <x:v>1272.7785664677806</x:v>
      </x:c>
      <x:c r="E838" s="11" t="n">
        <x:v>1309.6631147880478</x:v>
      </x:c>
      <x:c r="F838" s="11" t="n">
        <x:v>1320.216943276777</x:v>
      </x:c>
      <x:c r="G838" s="11" t="n">
        <x:v>1482.320019682742</x:v>
      </x:c>
      <x:c r="H838" s="11" t="n">
        <x:v>1536.6453161076915</x:v>
      </x:c>
      <x:c r="I838" s="11" t="n">
        <x:v>1555.5548345272998</x:v>
      </x:c>
      <x:c r="J838" s="11" t="n">
        <x:v>1666.6211268971447</x:v>
      </x:c>
      <x:c r="K838" s="11" t="n">
        <x:v>1725.019421956074</x:v>
      </x:c>
    </x:row>
    <x:row r="839" ht="21" customHeight="1">
      <x:c r="A839" s="15" t="n">
        <x:v>838</x:v>
      </x:c>
      <x:c r="B839" s="11" t="n">
        <x:v>986.2458550317997</x:v>
      </x:c>
      <x:c r="C839" s="11" t="n">
        <x:v>1081.6627329516862</x:v>
      </x:c>
      <x:c r="D839" s="11" t="n">
        <x:v>1244.9581104883675</x:v>
      </x:c>
      <x:c r="E839" s="11" t="n">
        <x:v>1358.761932017642</x:v>
      </x:c>
      <x:c r="F839" s="11" t="n">
        <x:v>1395.9922001583295</x:v>
      </x:c>
      <x:c r="G839" s="11" t="n">
        <x:v>1438.3103492472858</x:v>
      </x:c>
      <x:c r="H839" s="11" t="n">
        <x:v>1498.8853163170738</x:v>
      </x:c>
      <x:c r="I839" s="11" t="n">
        <x:v>1627.6400563086352</x:v>
      </x:c>
      <x:c r="J839" s="11" t="n">
        <x:v>1714.3882770613175</x:v>
      </x:c>
      <x:c r="K839" s="11" t="n">
        <x:v>1740.6019680517018</x:v>
      </x:c>
    </x:row>
    <x:row r="840" ht="21" customHeight="1">
      <x:c r="A840" s="15" t="n">
        <x:v>839</x:v>
      </x:c>
      <x:c r="B840" s="11" t="n">
        <x:v>949.3233901791816</x:v>
      </x:c>
      <x:c r="C840" s="11" t="n">
        <x:v>1037.3627282436355</x:v>
      </x:c>
      <x:c r="D840" s="11" t="n">
        <x:v>1272.6853281105568</x:v>
      </x:c>
      <x:c r="E840" s="11" t="n">
        <x:v>1287.7464884609292</x:v>
      </x:c>
      <x:c r="F840" s="11" t="n">
        <x:v>1420.8591849079874</x:v>
      </x:c>
      <x:c r="G840" s="11" t="n">
        <x:v>1452.1194767878658</x:v>
      </x:c>
      <x:c r="H840" s="11" t="n">
        <x:v>1477.6531016715044</x:v>
      </x:c>
      <x:c r="I840" s="11" t="n">
        <x:v>1517.0751138646776</x:v>
      </x:c>
      <x:c r="J840" s="11" t="n">
        <x:v>1557.7835195556581</x:v>
      </x:c>
      <x:c r="K840" s="11" t="n">
        <x:v>1743.3865751846708</x:v>
      </x:c>
    </x:row>
    <x:row r="841" ht="21" customHeight="1">
      <x:c r="A841" s="15" t="n">
        <x:v>840</x:v>
      </x:c>
      <x:c r="B841" s="11" t="n">
        <x:v>1023.728926999803</x:v>
      </x:c>
      <x:c r="C841" s="11" t="n">
        <x:v>1033.9614359188508</x:v>
      </x:c>
      <x:c r="D841" s="11" t="n">
        <x:v>1179.3176949220997</x:v>
      </x:c>
      <x:c r="E841" s="11" t="n">
        <x:v>1290.6658005319507</x:v>
      </x:c>
      <x:c r="F841" s="11" t="n">
        <x:v>1462.509854561887</x:v>
      </x:c>
      <x:c r="G841" s="11" t="n">
        <x:v>1484.1681144155173</x:v>
      </x:c>
      <x:c r="H841" s="11" t="n">
        <x:v>1503.3820305002578</x:v>
      </x:c>
      <x:c r="I841" s="11" t="n">
        <x:v>1665.708120657617</x:v>
      </x:c>
      <x:c r="J841" s="11" t="n">
        <x:v>1815.9081298104732</x:v>
      </x:c>
      <x:c r="K841" s="11" t="n">
        <x:v>1836.5881741523938</x:v>
      </x:c>
    </x:row>
    <x:row r="842" ht="21" customHeight="1">
      <x:c r="A842" s="15" t="n">
        <x:v>841</x:v>
      </x:c>
      <x:c r="B842" s="11" t="n">
        <x:v>1054.8091317420024</x:v>
      </x:c>
      <x:c r="C842" s="11" t="n">
        <x:v>1239.7800421789127</x:v>
      </x:c>
      <x:c r="D842" s="11" t="n">
        <x:v>1310.0115596916266</x:v>
      </x:c>
      <x:c r="E842" s="11" t="n">
        <x:v>1350.4455187024594</x:v>
      </x:c>
      <x:c r="F842" s="11" t="n">
        <x:v>1362.939920681452</x:v>
      </x:c>
      <x:c r="G842" s="11" t="n">
        <x:v>1421.0554917994173</x:v>
      </x:c>
      <x:c r="H842" s="11" t="n">
        <x:v>1467.663891244302</x:v>
      </x:c>
      <x:c r="I842" s="11" t="n">
        <x:v>1504.4410538870804</x:v>
      </x:c>
      <x:c r="J842" s="11" t="n">
        <x:v>1587.0060753199514</x:v>
      </x:c>
      <x:c r="K842" s="11" t="n">
        <x:v>1791.9195834113793</x:v>
      </x:c>
    </x:row>
    <x:row r="843" ht="21" customHeight="1">
      <x:c r="A843" s="15" t="n">
        <x:v>842</x:v>
      </x:c>
      <x:c r="B843" s="11" t="n">
        <x:v>1197.5341470676747</x:v>
      </x:c>
      <x:c r="C843" s="11" t="n">
        <x:v>1251.92030426664</x:v>
      </x:c>
      <x:c r="D843" s="11" t="n">
        <x:v>1277.3785206829552</x:v>
      </x:c>
      <x:c r="E843" s="11" t="n">
        <x:v>1304.6184492774512</x:v>
      </x:c>
      <x:c r="F843" s="11" t="n">
        <x:v>1436.0671640949754</x:v>
      </x:c>
      <x:c r="G843" s="11" t="n">
        <x:v>1466.799406240476</x:v>
      </x:c>
      <x:c r="H843" s="11" t="n">
        <x:v>1529.3608819513454</x:v>
      </x:c>
      <x:c r="I843" s="11" t="n">
        <x:v>1551.0130983831461</x:v>
      </x:c>
      <x:c r="J843" s="11" t="n">
        <x:v>1604.8116621142399</x:v>
      </x:c>
      <x:c r="K843" s="11" t="n">
        <x:v>1881.0690384548902</x:v>
      </x:c>
    </x:row>
    <x:row r="844" ht="21" customHeight="1">
      <x:c r="A844" s="15" t="n">
        <x:v>843</x:v>
      </x:c>
      <x:c r="B844" s="11" t="n">
        <x:v>1077.4938735048584</x:v>
      </x:c>
      <x:c r="C844" s="11" t="n">
        <x:v>1140.0639540919417</x:v>
      </x:c>
      <x:c r="D844" s="11" t="n">
        <x:v>1379.9999876272618</x:v>
      </x:c>
      <x:c r="E844" s="11" t="n">
        <x:v>1387.65397688632</x:v>
      </x:c>
      <x:c r="F844" s="11" t="n">
        <x:v>1395.342342624041</x:v>
      </x:c>
      <x:c r="G844" s="11" t="n">
        <x:v>1399.535604615164</x:v>
      </x:c>
      <x:c r="H844" s="11" t="n">
        <x:v>1523.1447584640646</x:v>
      </x:c>
      <x:c r="I844" s="11" t="n">
        <x:v>1666.7315881708387</x:v>
      </x:c>
      <x:c r="J844" s="11" t="n">
        <x:v>1667.238975277641</x:v>
      </x:c>
      <x:c r="K844" s="11" t="n">
        <x:v>1930.7824958475635</x:v>
      </x:c>
    </x:row>
    <x:row r="845" ht="21" customHeight="1">
      <x:c r="A845" s="15" t="n">
        <x:v>844</x:v>
      </x:c>
      <x:c r="B845" s="11" t="n">
        <x:v>1001.4894830412377</x:v>
      </x:c>
      <x:c r="C845" s="11" t="n">
        <x:v>1012.5094693284292</x:v>
      </x:c>
      <x:c r="D845" s="11" t="n">
        <x:v>1220.8518195550753</x:v>
      </x:c>
      <x:c r="E845" s="11" t="n">
        <x:v>1247.796987161104</x:v>
      </x:c>
      <x:c r="F845" s="11" t="n">
        <x:v>1333.1668635467058</x:v>
      </x:c>
      <x:c r="G845" s="11" t="n">
        <x:v>1342.3209478181857</x:v>
      </x:c>
      <x:c r="H845" s="11" t="n">
        <x:v>1523.358347651531</x:v>
      </x:c>
      <x:c r="I845" s="11" t="n">
        <x:v>1541.2588078262122</x:v>
      </x:c>
      <x:c r="J845" s="11" t="n">
        <x:v>1581.1273459529161</x:v>
      </x:c>
      <x:c r="K845" s="11" t="n">
        <x:v>1610.6199888596068</x:v>
      </x:c>
    </x:row>
    <x:row r="846" ht="21" customHeight="1">
      <x:c r="A846" s="15" t="n">
        <x:v>845</x:v>
      </x:c>
      <x:c r="B846" s="11" t="n">
        <x:v>1072.6933819643652</x:v>
      </x:c>
      <x:c r="C846" s="11" t="n">
        <x:v>1400.8919525288402</x:v>
      </x:c>
      <x:c r="D846" s="11" t="n">
        <x:v>1423.1541508183911</x:v>
      </x:c>
      <x:c r="E846" s="11" t="n">
        <x:v>1485.3849223903999</x:v>
      </x:c>
      <x:c r="F846" s="11" t="n">
        <x:v>1521.7800960352106</x:v>
      </x:c>
      <x:c r="G846" s="11" t="n">
        <x:v>1555.5619757317277</x:v>
      </x:c>
      <x:c r="H846" s="11" t="n">
        <x:v>1575.0748428921536</x:v>
      </x:c>
      <x:c r="I846" s="11" t="n">
        <x:v>1620.729031925659</x:v>
      </x:c>
      <x:c r="J846" s="11" t="n">
        <x:v>1623.2914975739168</x:v>
      </x:c>
      <x:c r="K846" s="11" t="n">
        <x:v>1655.1955867558706</x:v>
      </x:c>
    </x:row>
    <x:row r="847" ht="21" customHeight="1">
      <x:c r="A847" s="15" t="n">
        <x:v>846</x:v>
      </x:c>
      <x:c r="B847" s="11" t="n">
        <x:v>832.9159600050164</x:v>
      </x:c>
      <x:c r="C847" s="11" t="n">
        <x:v>1016.9677748732759</x:v>
      </x:c>
      <x:c r="D847" s="11" t="n">
        <x:v>1234.4173851385908</x:v>
      </x:c>
      <x:c r="E847" s="11" t="n">
        <x:v>1238.9538302164901</x:v>
      </x:c>
      <x:c r="F847" s="11" t="n">
        <x:v>1274.6739776817844</x:v>
      </x:c>
      <x:c r="G847" s="11" t="n">
        <x:v>1279.9924810179323</x:v>
      </x:c>
      <x:c r="H847" s="11" t="n">
        <x:v>1359.8494050057607</x:v>
      </x:c>
      <x:c r="I847" s="11" t="n">
        <x:v>1479.1948859636504</x:v>
      </x:c>
      <x:c r="J847" s="11" t="n">
        <x:v>1567.2489226450186</x:v>
      </x:c>
      <x:c r="K847" s="11" t="n">
        <x:v>1701.6263574330642</x:v>
      </x:c>
    </x:row>
    <x:row r="848" ht="21" customHeight="1">
      <x:c r="A848" s="15" t="n">
        <x:v>847</x:v>
      </x:c>
      <x:c r="B848" s="11" t="n">
        <x:v>1180.5496151203088</x:v>
      </x:c>
      <x:c r="C848" s="11" t="n">
        <x:v>1356.3962330166005</x:v>
      </x:c>
      <x:c r="D848" s="11" t="n">
        <x:v>1422.0962432923325</x:v>
      </x:c>
      <x:c r="E848" s="11" t="n">
        <x:v>1441.7417704150134</x:v>
      </x:c>
      <x:c r="F848" s="11" t="n">
        <x:v>1444.2393109442983</x:v>
      </x:c>
      <x:c r="G848" s="11" t="n">
        <x:v>1454.8263940167549</x:v>
      </x:c>
      <x:c r="H848" s="11" t="n">
        <x:v>1568.6405806181986</x:v>
      </x:c>
      <x:c r="I848" s="11" t="n">
        <x:v>1654.8481867989394</x:v>
      </x:c>
      <x:c r="J848" s="11" t="n">
        <x:v>1698.9897893014504</x:v>
      </x:c>
      <x:c r="K848" s="11" t="n">
        <x:v>1780.6683262629738</x:v>
      </x:c>
    </x:row>
    <x:row r="849" ht="21" customHeight="1">
      <x:c r="A849" s="15" t="n">
        <x:v>848</x:v>
      </x:c>
      <x:c r="B849" s="11" t="n">
        <x:v>1249.025833888441</x:v>
      </x:c>
      <x:c r="C849" s="11" t="n">
        <x:v>1344.2768313349984</x:v>
      </x:c>
      <x:c r="D849" s="11" t="n">
        <x:v>1421.475290826314</x:v>
      </x:c>
      <x:c r="E849" s="11" t="n">
        <x:v>1423.1008905839642</x:v>
      </x:c>
      <x:c r="F849" s="11" t="n">
        <x:v>1453.7128591191506</x:v>
      </x:c>
      <x:c r="G849" s="11" t="n">
        <x:v>1467.4095197585307</x:v>
      </x:c>
      <x:c r="H849" s="11" t="n">
        <x:v>1531.76925079847</x:v>
      </x:c>
      <x:c r="I849" s="11" t="n">
        <x:v>1534.2195307243967</x:v>
      </x:c>
      <x:c r="J849" s="11" t="n">
        <x:v>1618.7153181715971</x:v>
      </x:c>
      <x:c r="K849" s="11" t="n">
        <x:v>1705.7488373759923</x:v>
      </x:c>
    </x:row>
    <x:row r="850" ht="21" customHeight="1">
      <x:c r="A850" s="15" t="n">
        <x:v>849</x:v>
      </x:c>
      <x:c r="B850" s="11" t="n">
        <x:v>1214.8650950679462</x:v>
      </x:c>
      <x:c r="C850" s="11" t="n">
        <x:v>1230.3132284155413</x:v>
      </x:c>
      <x:c r="D850" s="11" t="n">
        <x:v>1389.05197624162</x:v>
      </x:c>
      <x:c r="E850" s="11" t="n">
        <x:v>1506.7841110336349</x:v>
      </x:c>
      <x:c r="F850" s="11" t="n">
        <x:v>1520.5427996837034</x:v>
      </x:c>
      <x:c r="G850" s="11" t="n">
        <x:v>1529.8498475428398</x:v>
      </x:c>
      <x:c r="H850" s="11" t="n">
        <x:v>1556.4694060446948</x:v>
      </x:c>
      <x:c r="I850" s="11" t="n">
        <x:v>1596.1908992788499</x:v>
      </x:c>
      <x:c r="J850" s="11" t="n">
        <x:v>1687.9112389302456</x:v>
      </x:c>
      <x:c r="K850" s="11" t="n">
        <x:v>1735.5231202274613</x:v>
      </x:c>
    </x:row>
    <x:row r="851" ht="21" customHeight="1">
      <x:c r="A851" s="15" t="n">
        <x:v>850</x:v>
      </x:c>
      <x:c r="B851" s="11" t="n">
        <x:v>1277.9432817679367</x:v>
      </x:c>
      <x:c r="C851" s="11" t="n">
        <x:v>1410.588972328119</x:v>
      </x:c>
      <x:c r="D851" s="11" t="n">
        <x:v>1442.3753045345666</x:v>
      </x:c>
      <x:c r="E851" s="11" t="n">
        <x:v>1465.5648256630557</x:v>
      </x:c>
      <x:c r="F851" s="11" t="n">
        <x:v>1491.4452587214566</x:v>
      </x:c>
      <x:c r="G851" s="11" t="n">
        <x:v>1581.2913032988517</x:v>
      </x:c>
      <x:c r="H851" s="11" t="n">
        <x:v>1594.0621419096324</x:v>
      </x:c>
      <x:c r="I851" s="11" t="n">
        <x:v>1629.9118293419547</x:v>
      </x:c>
      <x:c r="J851" s="11" t="n">
        <x:v>1732.0585040991775</x:v>
      </x:c>
      <x:c r="K851" s="11" t="n">
        <x:v>1755.6058133292843</x:v>
      </x:c>
    </x:row>
    <x:row r="852" ht="21" customHeight="1">
      <x:c r="A852" s="15" t="n">
        <x:v>851</x:v>
      </x:c>
      <x:c r="B852" s="11" t="n">
        <x:v>1059.806924033809</x:v>
      </x:c>
      <x:c r="C852" s="11" t="n">
        <x:v>1239.8672569619625</x:v>
      </x:c>
      <x:c r="D852" s="11" t="n">
        <x:v>1293.4645767605132</x:v>
      </x:c>
      <x:c r="E852" s="11" t="n">
        <x:v>1327.2927839184372</x:v>
      </x:c>
      <x:c r="F852" s="11" t="n">
        <x:v>1356.6822500028172</x:v>
      </x:c>
      <x:c r="G852" s="11" t="n">
        <x:v>1397.4859148191022</x:v>
      </x:c>
      <x:c r="H852" s="11" t="n">
        <x:v>1507.25293008476</x:v>
      </x:c>
      <x:c r="I852" s="11" t="n">
        <x:v>1538.980910351796</x:v>
      </x:c>
      <x:c r="J852" s="11" t="n">
        <x:v>1596.9854140416855</x:v>
      </x:c>
      <x:c r="K852" s="11" t="n">
        <x:v>1719.6307177485135</x:v>
      </x:c>
    </x:row>
    <x:row r="853" ht="21" customHeight="1">
      <x:c r="A853" s="15" t="n">
        <x:v>852</x:v>
      </x:c>
      <x:c r="B853" s="11" t="n">
        <x:v>927.1198565399845</x:v>
      </x:c>
      <x:c r="C853" s="11" t="n">
        <x:v>1235.5712456607798</x:v>
      </x:c>
      <x:c r="D853" s="11" t="n">
        <x:v>1337.8410172220517</x:v>
      </x:c>
      <x:c r="E853" s="11" t="n">
        <x:v>1378.879637392466</x:v>
      </x:c>
      <x:c r="F853" s="11" t="n">
        <x:v>1422.1582858630918</x:v>
      </x:c>
      <x:c r="G853" s="11" t="n">
        <x:v>1440.634826076489</x:v>
      </x:c>
      <x:c r="H853" s="11" t="n">
        <x:v>1443.8022032309846</x:v>
      </x:c>
      <x:c r="I853" s="11" t="n">
        <x:v>1530.8205476053975</x:v>
      </x:c>
      <x:c r="J853" s="11" t="n">
        <x:v>1573.091624555838</x:v>
      </x:c>
      <x:c r="K853" s="11" t="n">
        <x:v>1610.7990717386888</x:v>
      </x:c>
    </x:row>
    <x:row r="854" ht="21" customHeight="1">
      <x:c r="A854" s="15" t="n">
        <x:v>853</x:v>
      </x:c>
      <x:c r="B854" s="11" t="n">
        <x:v>1009.9712882196284</x:v>
      </x:c>
      <x:c r="C854" s="11" t="n">
        <x:v>1222.202288046073</x:v>
      </x:c>
      <x:c r="D854" s="11" t="n">
        <x:v>1264.787419897609</x:v>
      </x:c>
      <x:c r="E854" s="11" t="n">
        <x:v>1301.481559570664</x:v>
      </x:c>
      <x:c r="F854" s="11" t="n">
        <x:v>1305.0561791218945</x:v>
      </x:c>
      <x:c r="G854" s="11" t="n">
        <x:v>1340.2461171665723</x:v>
      </x:c>
      <x:c r="H854" s="11" t="n">
        <x:v>1410.1418626977586</x:v>
      </x:c>
      <x:c r="I854" s="11" t="n">
        <x:v>1439.4772636055845</x:v>
      </x:c>
      <x:c r="J854" s="11" t="n">
        <x:v>1570.0917822419178</x:v>
      </x:c>
      <x:c r="K854" s="11" t="n">
        <x:v>1578.2517610572806</x:v>
      </x:c>
    </x:row>
    <x:row r="855" ht="21" customHeight="1">
      <x:c r="A855" s="15" t="n">
        <x:v>854</x:v>
      </x:c>
      <x:c r="B855" s="11" t="n">
        <x:v>1121.4081959348664</x:v>
      </x:c>
      <x:c r="C855" s="11" t="n">
        <x:v>1294.553423640988</x:v>
      </x:c>
      <x:c r="D855" s="11" t="n">
        <x:v>1325.0026626930953</x:v>
      </x:c>
      <x:c r="E855" s="11" t="n">
        <x:v>1396.2773820013256</x:v>
      </x:c>
      <x:c r="F855" s="11" t="n">
        <x:v>1401.1901973577706</x:v>
      </x:c>
      <x:c r="G855" s="11" t="n">
        <x:v>1493.2999989019038</x:v>
      </x:c>
      <x:c r="H855" s="11" t="n">
        <x:v>1493.7017591595795</x:v>
      </x:c>
      <x:c r="I855" s="11" t="n">
        <x:v>1493.8290190591792</x:v>
      </x:c>
      <x:c r="J855" s="11" t="n">
        <x:v>1547.093973742352</x:v>
      </x:c>
      <x:c r="K855" s="11" t="n">
        <x:v>1567.1935240291532</x:v>
      </x:c>
    </x:row>
    <x:row r="856" ht="21" customHeight="1">
      <x:c r="A856" s="15" t="n">
        <x:v>855</x:v>
      </x:c>
      <x:c r="B856" s="11" t="n">
        <x:v>1015.0367980542122</x:v>
      </x:c>
      <x:c r="C856" s="11" t="n">
        <x:v>1210.9689742204614</x:v>
      </x:c>
      <x:c r="D856" s="11" t="n">
        <x:v>1261.6146013490657</x:v>
      </x:c>
      <x:c r="E856" s="11" t="n">
        <x:v>1296.1541802775832</x:v>
      </x:c>
      <x:c r="F856" s="11" t="n">
        <x:v>1306.3203410147603</x:v>
      </x:c>
      <x:c r="G856" s="11" t="n">
        <x:v>1325.6392231748935</x:v>
      </x:c>
      <x:c r="H856" s="11" t="n">
        <x:v>1459.9524911473122</x:v>
      </x:c>
      <x:c r="I856" s="11" t="n">
        <x:v>1464.8244217086856</x:v>
      </x:c>
      <x:c r="J856" s="11" t="n">
        <x:v>1602.6515507491745</x:v>
      </x:c>
      <x:c r="K856" s="11" t="n">
        <x:v>1611.706005260669</x:v>
      </x:c>
    </x:row>
    <x:row r="857" ht="21" customHeight="1">
      <x:c r="A857" s="15" t="n">
        <x:v>856</x:v>
      </x:c>
      <x:c r="B857" s="11" t="n">
        <x:v>864.4224655302405</x:v>
      </x:c>
      <x:c r="C857" s="11" t="n">
        <x:v>918.7181493404385</x:v>
      </x:c>
      <x:c r="D857" s="11" t="n">
        <x:v>1104.0803351693935</x:v>
      </x:c>
      <x:c r="E857" s="11" t="n">
        <x:v>1306.5535341349344</x:v>
      </x:c>
      <x:c r="F857" s="11" t="n">
        <x:v>1358.6162681231772</x:v>
      </x:c>
      <x:c r="G857" s="11" t="n">
        <x:v>1502.4743442185809</x:v>
      </x:c>
      <x:c r="H857" s="11" t="n">
        <x:v>1540.860861885314</x:v>
      </x:c>
      <x:c r="I857" s="11" t="n">
        <x:v>1579.814674717844</x:v>
      </x:c>
      <x:c r="J857" s="11" t="n">
        <x:v>1741.755756777742</x:v>
      </x:c>
      <x:c r="K857" s="11" t="n">
        <x:v>1802.2452087991837</x:v>
      </x:c>
    </x:row>
    <x:row r="858" ht="21" customHeight="1">
      <x:c r="A858" s="15" t="n">
        <x:v>857</x:v>
      </x:c>
      <x:c r="B858" s="11" t="n">
        <x:v>1076.1002178163972</x:v>
      </x:c>
      <x:c r="C858" s="11" t="n">
        <x:v>1324.1924704178136</x:v>
      </x:c>
      <x:c r="D858" s="11" t="n">
        <x:v>1342.0143744581017</x:v>
      </x:c>
      <x:c r="E858" s="11" t="n">
        <x:v>1360.629576248627</x:v>
      </x:c>
      <x:c r="F858" s="11" t="n">
        <x:v>1362.4775571902167</x:v>
      </x:c>
      <x:c r="G858" s="11" t="n">
        <x:v>1395.9778229792475</x:v>
      </x:c>
      <x:c r="H858" s="11" t="n">
        <x:v>1449.9171414305752</x:v>
      </x:c>
      <x:c r="I858" s="11" t="n">
        <x:v>1510.0483042575088</x:v>
      </x:c>
      <x:c r="J858" s="11" t="n">
        <x:v>1527.7052696138874</x:v>
      </x:c>
      <x:c r="K858" s="11" t="n">
        <x:v>1589.3310223511232</x:v>
      </x:c>
    </x:row>
    <x:row r="859" ht="21" customHeight="1">
      <x:c r="A859" s="15" t="n">
        <x:v>858</x:v>
      </x:c>
      <x:c r="B859" s="11" t="n">
        <x:v>894.0340280728992</x:v>
      </x:c>
      <x:c r="C859" s="11" t="n">
        <x:v>1177.0023809884794</x:v>
      </x:c>
      <x:c r="D859" s="11" t="n">
        <x:v>1346.774817847068</x:v>
      </x:c>
      <x:c r="E859" s="11" t="n">
        <x:v>1368.0237397842548</x:v>
      </x:c>
      <x:c r="F859" s="11" t="n">
        <x:v>1381.2880931891148</x:v>
      </x:c>
      <x:c r="G859" s="11" t="n">
        <x:v>1462.1808745216686</x:v>
      </x:c>
      <x:c r="H859" s="11" t="n">
        <x:v>1490.1250951862899</x:v>
      </x:c>
      <x:c r="I859" s="11" t="n">
        <x:v>1624.7665884197013</x:v>
      </x:c>
      <x:c r="J859" s="11" t="n">
        <x:v>1687.9618876598754</x:v>
      </x:c>
      <x:c r="K859" s="11" t="n">
        <x:v>1888.292865432553</x:v>
      </x:c>
    </x:row>
    <x:row r="860" ht="21" customHeight="1">
      <x:c r="A860" s="15" t="n">
        <x:v>859</x:v>
      </x:c>
      <x:c r="B860" s="11" t="n">
        <x:v>1092.5090505310259</x:v>
      </x:c>
      <x:c r="C860" s="11" t="n">
        <x:v>1313.4323443321346</x:v>
      </x:c>
      <x:c r="D860" s="11" t="n">
        <x:v>1338.7448882161066</x:v>
      </x:c>
      <x:c r="E860" s="11" t="n">
        <x:v>1344.4482950530164</x:v>
      </x:c>
      <x:c r="F860" s="11" t="n">
        <x:v>1444.6879756262695</x:v>
      </x:c>
      <x:c r="G860" s="11" t="n">
        <x:v>1471.0633045924367</x:v>
      </x:c>
      <x:c r="H860" s="11" t="n">
        <x:v>1494.9276448855007</x:v>
      </x:c>
      <x:c r="I860" s="11" t="n">
        <x:v>1549.6103008422429</x:v>
      </x:c>
      <x:c r="J860" s="11" t="n">
        <x:v>1583.7691176272838</x:v>
      </x:c>
      <x:c r="K860" s="11" t="n">
        <x:v>1631.5229310190027</x:v>
      </x:c>
    </x:row>
    <x:row r="861" ht="21" customHeight="1">
      <x:c r="A861" s="15" t="n">
        <x:v>860</x:v>
      </x:c>
      <x:c r="B861" s="11" t="n">
        <x:v>1059.0836082895744</x:v>
      </x:c>
      <x:c r="C861" s="11" t="n">
        <x:v>1175.6584353315675</x:v>
      </x:c>
      <x:c r="D861" s="11" t="n">
        <x:v>1288.733762773561</x:v>
      </x:c>
      <x:c r="E861" s="11" t="n">
        <x:v>1322.5198747891577</x:v>
      </x:c>
      <x:c r="F861" s="11" t="n">
        <x:v>1356.1445327295046</x:v>
      </x:c>
      <x:c r="G861" s="11" t="n">
        <x:v>1379.8418675471894</x:v>
      </x:c>
      <x:c r="H861" s="11" t="n">
        <x:v>1400.2441946417857</x:v>
      </x:c>
      <x:c r="I861" s="11" t="n">
        <x:v>1475.1017717507561</x:v>
      </x:c>
      <x:c r="J861" s="11" t="n">
        <x:v>1577.3778880215011</x:v>
      </x:c>
      <x:c r="K861" s="11" t="n">
        <x:v>1765.540543331567</x:v>
      </x:c>
    </x:row>
    <x:row r="862" ht="21" customHeight="1">
      <x:c r="A862" s="15" t="n">
        <x:v>861</x:v>
      </x:c>
      <x:c r="B862" s="11" t="n">
        <x:v>1178.6818300164373</x:v>
      </x:c>
      <x:c r="C862" s="11" t="n">
        <x:v>1244.9335020511721</x:v>
      </x:c>
      <x:c r="D862" s="11" t="n">
        <x:v>1288.1358705187772</x:v>
      </x:c>
      <x:c r="E862" s="11" t="n">
        <x:v>1318.9583123893224</x:v>
      </x:c>
      <x:c r="F862" s="11" t="n">
        <x:v>1451.0276120740616</x:v>
      </x:c>
      <x:c r="G862" s="11" t="n">
        <x:v>1463.8186172394867</x:v>
      </x:c>
      <x:c r="H862" s="11" t="n">
        <x:v>1553.9462451679526</x:v>
      </x:c>
      <x:c r="I862" s="11" t="n">
        <x:v>1569.8325987169776</x:v>
      </x:c>
      <x:c r="J862" s="11" t="n">
        <x:v>1643.2199556008472</x:v>
      </x:c>
      <x:c r="K862" s="11" t="n">
        <x:v>1674.8088837566947</x:v>
      </x:c>
    </x:row>
    <x:row r="863" ht="21" customHeight="1">
      <x:c r="A863" s="15" t="n">
        <x:v>862</x:v>
      </x:c>
      <x:c r="B863" s="11" t="n">
        <x:v>1107.9451580155965</x:v>
      </x:c>
      <x:c r="C863" s="11" t="n">
        <x:v>1311.5741408001431</x:v>
      </x:c>
      <x:c r="D863" s="11" t="n">
        <x:v>1375.7783352391284</x:v>
      </x:c>
      <x:c r="E863" s="11" t="n">
        <x:v>1479.444197959812</x:v>
      </x:c>
      <x:c r="F863" s="11" t="n">
        <x:v>1512.9560176603209</x:v>
      </x:c>
      <x:c r="G863" s="11" t="n">
        <x:v>1526.5436349462348</x:v>
      </x:c>
      <x:c r="H863" s="11" t="n">
        <x:v>1564.4276201308096</x:v>
      </x:c>
      <x:c r="I863" s="11" t="n">
        <x:v>1609.797459649543</x:v>
      </x:c>
      <x:c r="J863" s="11" t="n">
        <x:v>1652.1858445305618</x:v>
      </x:c>
      <x:c r="K863" s="11" t="n">
        <x:v>1748.6783350511503</x:v>
      </x:c>
    </x:row>
    <x:row r="864" ht="21" customHeight="1">
      <x:c r="A864" s="15" t="n">
        <x:v>863</x:v>
      </x:c>
      <x:c r="B864" s="11" t="n">
        <x:v>1033.0512446988487</x:v>
      </x:c>
      <x:c r="C864" s="11" t="n">
        <x:v>1282.6176664438417</x:v>
      </x:c>
      <x:c r="D864" s="11" t="n">
        <x:v>1295.054346626202</x:v>
      </x:c>
      <x:c r="E864" s="11" t="n">
        <x:v>1495.931533440421</x:v>
      </x:c>
      <x:c r="F864" s="11" t="n">
        <x:v>1542.323917960366</x:v>
      </x:c>
      <x:c r="G864" s="11" t="n">
        <x:v>1544.5033864557217</x:v>
      </x:c>
      <x:c r="H864" s="11" t="n">
        <x:v>1563.5773741556195</x:v>
      </x:c>
      <x:c r="I864" s="11" t="n">
        <x:v>1579.5185434383818</x:v>
      </x:c>
      <x:c r="J864" s="11" t="n">
        <x:v>1732.4317491911324</x:v>
      </x:c>
      <x:c r="K864" s="11" t="n">
        <x:v>1750.229642835725</x:v>
      </x:c>
    </x:row>
    <x:row r="865" ht="21" customHeight="1">
      <x:c r="A865" s="15" t="n">
        <x:v>864</x:v>
      </x:c>
      <x:c r="B865" s="11" t="n">
        <x:v>1281.1714156398073</x:v>
      </x:c>
      <x:c r="C865" s="11" t="n">
        <x:v>1291.0390771692716</x:v>
      </x:c>
      <x:c r="D865" s="11" t="n">
        <x:v>1306.2820839736003</x:v>
      </x:c>
      <x:c r="E865" s="11" t="n">
        <x:v>1308.9414586037929</x:v>
      </x:c>
      <x:c r="F865" s="11" t="n">
        <x:v>1401.8056940661982</x:v>
      </x:c>
      <x:c r="G865" s="11" t="n">
        <x:v>1420.3933616605032</x:v>
      </x:c>
      <x:c r="H865" s="11" t="n">
        <x:v>1503.566185948275</x:v>
      </x:c>
      <x:c r="I865" s="11" t="n">
        <x:v>1513.2686897077883</x:v>
      </x:c>
      <x:c r="J865" s="11" t="n">
        <x:v>1525.3369888470097</x:v>
      </x:c>
      <x:c r="K865" s="11" t="n">
        <x:v>1707.210922637765</x:v>
      </x:c>
    </x:row>
    <x:row r="866" ht="21" customHeight="1">
      <x:c r="A866" s="15" t="n">
        <x:v>865</x:v>
      </x:c>
      <x:c r="B866" s="11" t="n">
        <x:v>987.5202393669949</x:v>
      </x:c>
      <x:c r="C866" s="11" t="n">
        <x:v>1348.0065542466668</x:v>
      </x:c>
      <x:c r="D866" s="11" t="n">
        <x:v>1419.014090183631</x:v>
      </x:c>
      <x:c r="E866" s="11" t="n">
        <x:v>1506.0072898687602</x:v>
      </x:c>
      <x:c r="F866" s="11" t="n">
        <x:v>1533.7830640411394</x:v>
      </x:c>
      <x:c r="G866" s="11" t="n">
        <x:v>1556.3198799700176</x:v>
      </x:c>
      <x:c r="H866" s="11" t="n">
        <x:v>1571.031154797492</x:v>
      </x:c>
      <x:c r="I866" s="11" t="n">
        <x:v>1690.9377042405843</x:v>
      </x:c>
      <x:c r="J866" s="11" t="n">
        <x:v>1762.9652979199598</x:v>
      </x:c>
      <x:c r="K866" s="11" t="n">
        <x:v>1868.4627346861637</x:v>
      </x:c>
    </x:row>
    <x:row r="867" ht="21" customHeight="1">
      <x:c r="A867" s="15" t="n">
        <x:v>866</x:v>
      </x:c>
      <x:c r="B867" s="11" t="n">
        <x:v>1416.2603178071263</x:v>
      </x:c>
      <x:c r="C867" s="11" t="n">
        <x:v>1447.1434784274138</x:v>
      </x:c>
      <x:c r="D867" s="11" t="n">
        <x:v>1477.3645979027092</x:v>
      </x:c>
      <x:c r="E867" s="11" t="n">
        <x:v>1485.3772179986554</x:v>
      </x:c>
      <x:c r="F867" s="11" t="n">
        <x:v>1525.4736316334734</x:v>
      </x:c>
      <x:c r="G867" s="11" t="n">
        <x:v>1555.5311090828386</x:v>
      </x:c>
      <x:c r="H867" s="11" t="n">
        <x:v>1571.0100703073967</x:v>
      </x:c>
      <x:c r="I867" s="11" t="n">
        <x:v>1580.3777766095213</x:v>
      </x:c>
      <x:c r="J867" s="11" t="n">
        <x:v>1587.242815929099</x:v>
      </x:c>
      <x:c r="K867" s="11" t="n">
        <x:v>1668.8405703503358</x:v>
      </x:c>
    </x:row>
    <x:row r="868" ht="21" customHeight="1">
      <x:c r="A868" s="15" t="n">
        <x:v>867</x:v>
      </x:c>
      <x:c r="B868" s="11" t="n">
        <x:v>1143.0564517826422</x:v>
      </x:c>
      <x:c r="C868" s="11" t="n">
        <x:v>1167.110636809522</x:v>
      </x:c>
      <x:c r="D868" s="11" t="n">
        <x:v>1186.1580948780345</x:v>
      </x:c>
      <x:c r="E868" s="11" t="n">
        <x:v>1187.3083023602007</x:v>
      </x:c>
      <x:c r="F868" s="11" t="n">
        <x:v>1189.3592203046446</x:v>
      </x:c>
      <x:c r="G868" s="11" t="n">
        <x:v>1360.8724015320236</x:v>
      </x:c>
      <x:c r="H868" s="11" t="n">
        <x:v>1488.2911949656802</x:v>
      </x:c>
      <x:c r="I868" s="11" t="n">
        <x:v>1576.4249106108573</x:v>
      </x:c>
      <x:c r="J868" s="11" t="n">
        <x:v>1599.7838800998152</x:v>
      </x:c>
      <x:c r="K868" s="11" t="n">
        <x:v>1895.255067352722</x:v>
      </x:c>
    </x:row>
    <x:row r="869" ht="21" customHeight="1">
      <x:c r="A869" s="15" t="n">
        <x:v>868</x:v>
      </x:c>
      <x:c r="B869" s="11" t="n">
        <x:v>1127.1502855480387</x:v>
      </x:c>
      <x:c r="C869" s="11" t="n">
        <x:v>1192.5768128887553</x:v>
      </x:c>
      <x:c r="D869" s="11" t="n">
        <x:v>1202.035997919638</x:v>
      </x:c>
      <x:c r="E869" s="11" t="n">
        <x:v>1228.2467536893519</x:v>
      </x:c>
      <x:c r="F869" s="11" t="n">
        <x:v>1245.8342149293323</x:v>
      </x:c>
      <x:c r="G869" s="11" t="n">
        <x:v>1334.2673414809</x:v>
      </x:c>
      <x:c r="H869" s="11" t="n">
        <x:v>1346.4533357517635</x:v>
      </x:c>
      <x:c r="I869" s="11" t="n">
        <x:v>1439.0727372805338</x:v>
      </x:c>
      <x:c r="J869" s="11" t="n">
        <x:v>1707.575464956282</x:v>
      </x:c>
      <x:c r="K869" s="11" t="n">
        <x:v>1954.2894355309027</x:v>
      </x:c>
    </x:row>
    <x:row r="870" ht="21" customHeight="1">
      <x:c r="A870" s="15" t="n">
        <x:v>869</x:v>
      </x:c>
      <x:c r="B870" s="11" t="n">
        <x:v>1222.617877149065</x:v>
      </x:c>
      <x:c r="C870" s="11" t="n">
        <x:v>1421.4957907021505</x:v>
      </x:c>
      <x:c r="D870" s="11" t="n">
        <x:v>1462.429674275026</x:v>
      </x:c>
      <x:c r="E870" s="11" t="n">
        <x:v>1462.5476221481313</x:v>
      </x:c>
      <x:c r="F870" s="11" t="n">
        <x:v>1521.7785697543864</x:v>
      </x:c>
      <x:c r="G870" s="11" t="n">
        <x:v>1560.7724681250245</x:v>
      </x:c>
      <x:c r="H870" s="11" t="n">
        <x:v>1583.383519449709</x:v>
      </x:c>
      <x:c r="I870" s="11" t="n">
        <x:v>1592.3750789661199</x:v>
      </x:c>
      <x:c r="J870" s="11" t="n">
        <x:v>1648.755014936278</x:v>
      </x:c>
      <x:c r="K870" s="11" t="n">
        <x:v>1661.973291521583</x:v>
      </x:c>
    </x:row>
    <x:row r="871" ht="21" customHeight="1">
      <x:c r="A871" s="15" t="n">
        <x:v>870</x:v>
      </x:c>
      <x:c r="B871" s="11" t="n">
        <x:v>983.6311645467467</x:v>
      </x:c>
      <x:c r="C871" s="11" t="n">
        <x:v>1101.8128088970966</x:v>
      </x:c>
      <x:c r="D871" s="11" t="n">
        <x:v>1184.7508514342721</x:v>
      </x:c>
      <x:c r="E871" s="11" t="n">
        <x:v>1221.0491994908475</x:v>
      </x:c>
      <x:c r="F871" s="11" t="n">
        <x:v>1244.4674562649388</x:v>
      </x:c>
      <x:c r="G871" s="11" t="n">
        <x:v>1319.7457086398454</x:v>
      </x:c>
      <x:c r="H871" s="11" t="n">
        <x:v>1454.343948309967</x:v>
      </x:c>
      <x:c r="I871" s="11" t="n">
        <x:v>1475.6149539513858</x:v>
      </x:c>
      <x:c r="J871" s="11" t="n">
        <x:v>1735.450097322802</x:v>
      </x:c>
      <x:c r="K871" s="11" t="n">
        <x:v>1785.9674599289378</x:v>
      </x:c>
    </x:row>
    <x:row r="872" ht="21" customHeight="1">
      <x:c r="A872" s="15" t="n">
        <x:v>871</x:v>
      </x:c>
      <x:c r="B872" s="11" t="n">
        <x:v>1302.3188982517545</x:v>
      </x:c>
      <x:c r="C872" s="11" t="n">
        <x:v>1341.881947305703</x:v>
      </x:c>
      <x:c r="D872" s="11" t="n">
        <x:v>1400.1846713489826</x:v>
      </x:c>
      <x:c r="E872" s="11" t="n">
        <x:v>1474.5799353640011</x:v>
      </x:c>
      <x:c r="F872" s="11" t="n">
        <x:v>1512.3385228149314</x:v>
      </x:c>
      <x:c r="G872" s="11" t="n">
        <x:v>1518.1846568761102</x:v>
      </x:c>
      <x:c r="H872" s="11" t="n">
        <x:v>1524.4832726626735</x:v>
      </x:c>
      <x:c r="I872" s="11" t="n">
        <x:v>1530.8531002340126</x:v>
      </x:c>
      <x:c r="J872" s="11" t="n">
        <x:v>1808.0564211879923</x:v>
      </x:c>
      <x:c r="K872" s="11" t="n">
        <x:v>1877.2675292720187</x:v>
      </x:c>
    </x:row>
    <x:row r="873" ht="21" customHeight="1">
      <x:c r="A873" s="15" t="n">
        <x:v>872</x:v>
      </x:c>
      <x:c r="B873" s="11" t="n">
        <x:v>1030.9641147642565</x:v>
      </x:c>
      <x:c r="C873" s="11" t="n">
        <x:v>1279.775157353179</x:v>
      </x:c>
      <x:c r="D873" s="11" t="n">
        <x:v>1332.4039302599745</x:v>
      </x:c>
      <x:c r="E873" s="11" t="n">
        <x:v>1386.864439485331</x:v>
      </x:c>
      <x:c r="F873" s="11" t="n">
        <x:v>1415.14844985421</x:v>
      </x:c>
      <x:c r="G873" s="11" t="n">
        <x:v>1465.1666534129854</x:v>
      </x:c>
      <x:c r="H873" s="11" t="n">
        <x:v>1531.6768796572185</x:v>
      </x:c>
      <x:c r="I873" s="11" t="n">
        <x:v>1563.847528738122</x:v>
      </x:c>
      <x:c r="J873" s="11" t="n">
        <x:v>1599.978477255086</x:v>
      </x:c>
      <x:c r="K873" s="11" t="n">
        <x:v>1699.2700742494605</x:v>
      </x:c>
    </x:row>
    <x:row r="874" ht="21" customHeight="1">
      <x:c r="A874" s="15" t="n">
        <x:v>873</x:v>
      </x:c>
      <x:c r="B874" s="11" t="n">
        <x:v>973.767946918716</x:v>
      </x:c>
      <x:c r="C874" s="11" t="n">
        <x:v>1056.920635383812</x:v>
      </x:c>
      <x:c r="D874" s="11" t="n">
        <x:v>1289.565539945926</x:v>
      </x:c>
      <x:c r="E874" s="11" t="n">
        <x:v>1331.2260741401024</x:v>
      </x:c>
      <x:c r="F874" s="11" t="n">
        <x:v>1468.4005565744355</x:v>
      </x:c>
      <x:c r="G874" s="11" t="n">
        <x:v>1532.1045382489644</x:v>
      </x:c>
      <x:c r="H874" s="11" t="n">
        <x:v>1588.3162226625404</x:v>
      </x:c>
      <x:c r="I874" s="11" t="n">
        <x:v>1590.449481310548</x:v>
      </x:c>
      <x:c r="J874" s="11" t="n">
        <x:v>1673.8076670444436</x:v>
      </x:c>
      <x:c r="K874" s="11" t="n">
        <x:v>1677.6587162580895</x:v>
      </x:c>
    </x:row>
    <x:row r="875" ht="21" customHeight="1">
      <x:c r="A875" s="15" t="n">
        <x:v>874</x:v>
      </x:c>
      <x:c r="B875" s="11" t="n">
        <x:v>1044.0375715918908</x:v>
      </x:c>
      <x:c r="C875" s="11" t="n">
        <x:v>1096.4042913224832</x:v>
      </x:c>
      <x:c r="D875" s="11" t="n">
        <x:v>1163.8084713406442</x:v>
      </x:c>
      <x:c r="E875" s="11" t="n">
        <x:v>1180.6416166074966</x:v>
      </x:c>
      <x:c r="F875" s="11" t="n">
        <x:v>1198.5745099987398</x:v>
      </x:c>
      <x:c r="G875" s="11" t="n">
        <x:v>1294.6397370788218</x:v>
      </x:c>
      <x:c r="H875" s="11" t="n">
        <x:v>1356.0421338066876</x:v>
      </x:c>
      <x:c r="I875" s="11" t="n">
        <x:v>1520.4511701281044</x:v>
      </x:c>
      <x:c r="J875" s="11" t="n">
        <x:v>1549.2392836981694</x:v>
      </x:c>
      <x:c r="K875" s="11" t="n">
        <x:v>1829.7252031918797</x:v>
      </x:c>
    </x:row>
    <x:row r="876" ht="21" customHeight="1">
      <x:c r="A876" s="15" t="n">
        <x:v>875</x:v>
      </x:c>
      <x:c r="B876" s="11" t="n">
        <x:v>874.142100927613</x:v>
      </x:c>
      <x:c r="C876" s="11" t="n">
        <x:v>952.3896726922827</x:v>
      </x:c>
      <x:c r="D876" s="11" t="n">
        <x:v>1063.9056341513765</x:v>
      </x:c>
      <x:c r="E876" s="11" t="n">
        <x:v>1123.427033187127</x:v>
      </x:c>
      <x:c r="F876" s="11" t="n">
        <x:v>1363.1070072035177</x:v>
      </x:c>
      <x:c r="G876" s="11" t="n">
        <x:v>1373.3257895765641</x:v>
      </x:c>
      <x:c r="H876" s="11" t="n">
        <x:v>1516.9488204687486</x:v>
      </x:c>
      <x:c r="I876" s="11" t="n">
        <x:v>1615.1653230588763</x:v>
      </x:c>
      <x:c r="J876" s="11" t="n">
        <x:v>1628.765218650942</x:v>
      </x:c>
      <x:c r="K876" s="11" t="n">
        <x:v>1659.748352559073</x:v>
      </x:c>
    </x:row>
    <x:row r="877" ht="21" customHeight="1">
      <x:c r="A877" s="15" t="n">
        <x:v>876</x:v>
      </x:c>
      <x:c r="B877" s="11" t="n">
        <x:v>1214.3596349250884</x:v>
      </x:c>
      <x:c r="C877" s="11" t="n">
        <x:v>1251.829697990953</x:v>
      </x:c>
      <x:c r="D877" s="11" t="n">
        <x:v>1291.7738141933175</x:v>
      </x:c>
      <x:c r="E877" s="11" t="n">
        <x:v>1321.9484738159654</x:v>
      </x:c>
      <x:c r="F877" s="11" t="n">
        <x:v>1325.687495716053</x:v>
      </x:c>
      <x:c r="G877" s="11" t="n">
        <x:v>1390.8920316807623</x:v>
      </x:c>
      <x:c r="H877" s="11" t="n">
        <x:v>1393.6095946544776</x:v>
      </x:c>
      <x:c r="I877" s="11" t="n">
        <x:v>1410.7859528261358</x:v>
      </x:c>
      <x:c r="J877" s="11" t="n">
        <x:v>1453.9944150327633</x:v>
      </x:c>
      <x:c r="K877" s="11" t="n">
        <x:v>1648.5948126550466</x:v>
      </x:c>
    </x:row>
    <x:row r="878" ht="21" customHeight="1">
      <x:c r="A878" s="15" t="n">
        <x:v>877</x:v>
      </x:c>
      <x:c r="B878" s="11" t="n">
        <x:v>793.836526696598</x:v>
      </x:c>
      <x:c r="C878" s="11" t="n">
        <x:v>1075.9482162315057</x:v>
      </x:c>
      <x:c r="D878" s="11" t="n">
        <x:v>1077.1049798877411</x:v>
      </x:c>
      <x:c r="E878" s="11" t="n">
        <x:v>1084.4634855417844</x:v>
      </x:c>
      <x:c r="F878" s="11" t="n">
        <x:v>1329.4136137815988</x:v>
      </x:c>
      <x:c r="G878" s="11" t="n">
        <x:v>1417.1290370888398</x:v>
      </x:c>
      <x:c r="H878" s="11" t="n">
        <x:v>1516.0993506463337</x:v>
      </x:c>
      <x:c r="I878" s="11" t="n">
        <x:v>1518.095059325307</x:v>
      </x:c>
      <x:c r="J878" s="11" t="n">
        <x:v>1535.426209685344</x:v>
      </x:c>
      <x:c r="K878" s="11" t="n">
        <x:v>1714.3661161256207</x:v>
      </x:c>
    </x:row>
    <x:row r="879" ht="21" customHeight="1">
      <x:c r="A879" s="15" t="n">
        <x:v>878</x:v>
      </x:c>
      <x:c r="B879" s="11" t="n">
        <x:v>1141.4945010144284</x:v>
      </x:c>
      <x:c r="C879" s="11" t="n">
        <x:v>1196.2277580241139</x:v>
      </x:c>
      <x:c r="D879" s="11" t="n">
        <x:v>1228.440346972051</x:v>
      </x:c>
      <x:c r="E879" s="11" t="n">
        <x:v>1295.1940684819551</x:v>
      </x:c>
      <x:c r="F879" s="11" t="n">
        <x:v>1319.5030757618674</x:v>
      </x:c>
      <x:c r="G879" s="11" t="n">
        <x:v>1380.2735590105485</x:v>
      </x:c>
      <x:c r="H879" s="11" t="n">
        <x:v>1460.8203701234443</x:v>
      </x:c>
      <x:c r="I879" s="11" t="n">
        <x:v>1471.3168963277674</x:v>
      </x:c>
      <x:c r="J879" s="11" t="n">
        <x:v>1566.8593460490115</x:v>
      </x:c>
      <x:c r="K879" s="11" t="n">
        <x:v>1665.5285818640434</x:v>
      </x:c>
    </x:row>
    <x:row r="880" ht="21" customHeight="1">
      <x:c r="A880" s="15" t="n">
        <x:v>879</x:v>
      </x:c>
      <x:c r="B880" s="11" t="n">
        <x:v>1072.6541678551248</x:v>
      </x:c>
      <x:c r="C880" s="11" t="n">
        <x:v>1089.2828602675295</x:v>
      </x:c>
      <x:c r="D880" s="11" t="n">
        <x:v>1268.4470978339816</x:v>
      </x:c>
      <x:c r="E880" s="11" t="n">
        <x:v>1339.1289655878604</x:v>
      </x:c>
      <x:c r="F880" s="11" t="n">
        <x:v>1370.1159448391206</x:v>
      </x:c>
      <x:c r="G880" s="11" t="n">
        <x:v>1394.3180413757227</x:v>
      </x:c>
      <x:c r="H880" s="11" t="n">
        <x:v>1567.6732484719166</x:v>
      </x:c>
      <x:c r="I880" s="11" t="n">
        <x:v>1692.907301007232</x:v>
      </x:c>
      <x:c r="J880" s="11" t="n">
        <x:v>1712.2990917406903</x:v>
      </x:c>
      <x:c r="K880" s="11" t="n">
        <x:v>1761.6927580607125</x:v>
      </x:c>
    </x:row>
    <x:row r="881" ht="21" customHeight="1">
      <x:c r="A881" s="15" t="n">
        <x:v>880</x:v>
      </x:c>
      <x:c r="B881" s="11" t="n">
        <x:v>1134.9344350091292</x:v>
      </x:c>
      <x:c r="C881" s="11" t="n">
        <x:v>1283.4423429189947</x:v>
      </x:c>
      <x:c r="D881" s="11" t="n">
        <x:v>1287.0344024322753</x:v>
      </x:c>
      <x:c r="E881" s="11" t="n">
        <x:v>1322.928461215547</x:v>
      </x:c>
      <x:c r="F881" s="11" t="n">
        <x:v>1381.00723292121</x:v>
      </x:c>
      <x:c r="G881" s="11" t="n">
        <x:v>1387.5039765165252</x:v>
      </x:c>
      <x:c r="H881" s="11" t="n">
        <x:v>1412.064084850032</x:v>
      </x:c>
      <x:c r="I881" s="11" t="n">
        <x:v>1412.3005956147008</x:v>
      </x:c>
      <x:c r="J881" s="11" t="n">
        <x:v>1666.230460196838</x:v>
      </x:c>
      <x:c r="K881" s="11" t="n">
        <x:v>1811.764536781866</x:v>
      </x:c>
    </x:row>
    <x:row r="882" ht="21" customHeight="1">
      <x:c r="A882" s="15" t="n">
        <x:v>881</x:v>
      </x:c>
      <x:c r="B882" s="11" t="n">
        <x:v>1103.7591465727105</x:v>
      </x:c>
      <x:c r="C882" s="11" t="n">
        <x:v>1281.3687442572755</x:v>
      </x:c>
      <x:c r="D882" s="11" t="n">
        <x:v>1313.0959835396447</x:v>
      </x:c>
      <x:c r="E882" s="11" t="n">
        <x:v>1362.7820285417602</x:v>
      </x:c>
      <x:c r="F882" s="11" t="n">
        <x:v>1419.9930992807417</x:v>
      </x:c>
      <x:c r="G882" s="11" t="n">
        <x:v>1426.1572097882477</x:v>
      </x:c>
      <x:c r="H882" s="11" t="n">
        <x:v>1455.388901162677</x:v>
      </x:c>
      <x:c r="I882" s="11" t="n">
        <x:v>1501.66872756992</x:v>
      </x:c>
      <x:c r="J882" s="11" t="n">
        <x:v>1633.9505075493425</x:v>
      </x:c>
      <x:c r="K882" s="11" t="n">
        <x:v>1639.3857095093413</x:v>
      </x:c>
    </x:row>
    <x:row r="883" ht="21" customHeight="1">
      <x:c r="A883" s="15" t="n">
        <x:v>882</x:v>
      </x:c>
      <x:c r="B883" s="11" t="n">
        <x:v>974.0180226394893</x:v>
      </x:c>
      <x:c r="C883" s="11" t="n">
        <x:v>1269.7847941881646</x:v>
      </x:c>
      <x:c r="D883" s="11" t="n">
        <x:v>1351.216922207137</x:v>
      </x:c>
      <x:c r="E883" s="11" t="n">
        <x:v>1393.8315232882305</x:v>
      </x:c>
      <x:c r="F883" s="11" t="n">
        <x:v>1485.0767384055332</x:v>
      </x:c>
      <x:c r="G883" s="11" t="n">
        <x:v>1493.5748131458654</x:v>
      </x:c>
      <x:c r="H883" s="11" t="n">
        <x:v>1529.4727429194393</x:v>
      </x:c>
      <x:c r="I883" s="11" t="n">
        <x:v>1537.875623631119</x:v>
      </x:c>
      <x:c r="J883" s="11" t="n">
        <x:v>1570.7272905585112</x:v>
      </x:c>
      <x:c r="K883" s="11" t="n">
        <x:v>1692.1052965185825</x:v>
      </x:c>
    </x:row>
    <x:row r="884" ht="21" customHeight="1">
      <x:c r="A884" s="15" t="n">
        <x:v>883</x:v>
      </x:c>
      <x:c r="B884" s="11" t="n">
        <x:v>938.8612683583884</x:v>
      </x:c>
      <x:c r="C884" s="11" t="n">
        <x:v>1232.0798949318241</x:v>
      </x:c>
      <x:c r="D884" s="11" t="n">
        <x:v>1272.7140544461022</x:v>
      </x:c>
      <x:c r="E884" s="11" t="n">
        <x:v>1389.1297037328861</x:v>
      </x:c>
      <x:c r="F884" s="11" t="n">
        <x:v>1408.6013642281234</x:v>
      </x:c>
      <x:c r="G884" s="11" t="n">
        <x:v>1523.3767185864854</x:v>
      </x:c>
      <x:c r="H884" s="11" t="n">
        <x:v>1641.1138338494236</x:v>
      </x:c>
      <x:c r="I884" s="11" t="n">
        <x:v>1856.1543408810328</x:v>
      </x:c>
      <x:c r="J884" s="11" t="n">
        <x:v>1857.887695834552</x:v>
      </x:c>
      <x:c r="K884" s="11" t="n">
        <x:v>1883.8303115457225</x:v>
      </x:c>
    </x:row>
    <x:row r="885" ht="21" customHeight="1">
      <x:c r="A885" s="15" t="n">
        <x:v>884</x:v>
      </x:c>
      <x:c r="B885" s="11" t="n">
        <x:v>1122.0972535440055</x:v>
      </x:c>
      <x:c r="C885" s="11" t="n">
        <x:v>1264.0007505167514</x:v>
      </x:c>
      <x:c r="D885" s="11" t="n">
        <x:v>1297.7178855131256</x:v>
      </x:c>
      <x:c r="E885" s="11" t="n">
        <x:v>1408.5355324616075</x:v>
      </x:c>
      <x:c r="F885" s="11" t="n">
        <x:v>1453.2025571225004</x:v>
      </x:c>
      <x:c r="G885" s="11" t="n">
        <x:v>1542.7241167614743</x:v>
      </x:c>
      <x:c r="H885" s="11" t="n">
        <x:v>1561.486097734456</x:v>
      </x:c>
      <x:c r="I885" s="11" t="n">
        <x:v>1636.3797136554356</x:v>
      </x:c>
      <x:c r="J885" s="11" t="n">
        <x:v>1681.0083142166127</x:v>
      </x:c>
      <x:c r="K885" s="11" t="n">
        <x:v>1702.332119464193</x:v>
      </x:c>
    </x:row>
    <x:row r="886" ht="21" customHeight="1">
      <x:c r="A886" s="15" t="n">
        <x:v>885</x:v>
      </x:c>
      <x:c r="B886" s="11" t="n">
        <x:v>1239.8472155955988</x:v>
      </x:c>
      <x:c r="C886" s="11" t="n">
        <x:v>1267.8596032818236</x:v>
      </x:c>
      <x:c r="D886" s="11" t="n">
        <x:v>1276.0478586652534</x:v>
      </x:c>
      <x:c r="E886" s="11" t="n">
        <x:v>1365.4234030043867</x:v>
      </x:c>
      <x:c r="F886" s="11" t="n">
        <x:v>1440.1499705398041</x:v>
      </x:c>
      <x:c r="G886" s="11" t="n">
        <x:v>1458.1867121724727</x:v>
      </x:c>
      <x:c r="H886" s="11" t="n">
        <x:v>1467.1708133504433</x:v>
      </x:c>
      <x:c r="I886" s="11" t="n">
        <x:v>1546.9216629179825</x:v>
      </x:c>
      <x:c r="J886" s="11" t="n">
        <x:v>1679.492613378413</x:v>
      </x:c>
      <x:c r="K886" s="11" t="n">
        <x:v>1828.163087759078</x:v>
      </x:c>
    </x:row>
    <x:row r="887" ht="21" customHeight="1">
      <x:c r="A887" s="15" t="n">
        <x:v>886</x:v>
      </x:c>
      <x:c r="B887" s="11" t="n">
        <x:v>1158.37220048407</x:v>
      </x:c>
      <x:c r="C887" s="11" t="n">
        <x:v>1200.126634931896</x:v>
      </x:c>
      <x:c r="D887" s="11" t="n">
        <x:v>1203.8637449920625</x:v>
      </x:c>
      <x:c r="E887" s="11" t="n">
        <x:v>1288.3201616650922</x:v>
      </x:c>
      <x:c r="F887" s="11" t="n">
        <x:v>1302.0721958529807</x:v>
      </x:c>
      <x:c r="G887" s="11" t="n">
        <x:v>1456.1571329233839</x:v>
      </x:c>
      <x:c r="H887" s="11" t="n">
        <x:v>1485.4019660269605</x:v>
      </x:c>
      <x:c r="I887" s="11" t="n">
        <x:v>1596.3936111774465</x:v>
      </x:c>
      <x:c r="J887" s="11" t="n">
        <x:v>1613.5380747819704</x:v>
      </x:c>
      <x:c r="K887" s="11" t="n">
        <x:v>1670.587619680007</x:v>
      </x:c>
    </x:row>
    <x:row r="888" ht="21" customHeight="1">
      <x:c r="A888" s="15" t="n">
        <x:v>887</x:v>
      </x:c>
      <x:c r="B888" s="11" t="n">
        <x:v>1134.177779328636</x:v>
      </x:c>
      <x:c r="C888" s="11" t="n">
        <x:v>1255.5719675126275</x:v>
      </x:c>
      <x:c r="D888" s="11" t="n">
        <x:v>1261.3589646240537</x:v>
      </x:c>
      <x:c r="E888" s="11" t="n">
        <x:v>1401.5354802542188</x:v>
      </x:c>
      <x:c r="F888" s="11" t="n">
        <x:v>1447.5138004407954</x:v>
      </x:c>
      <x:c r="G888" s="11" t="n">
        <x:v>1547.4719146627938</x:v>
      </x:c>
      <x:c r="H888" s="11" t="n">
        <x:v>1568.8504049792825</x:v>
      </x:c>
      <x:c r="I888" s="11" t="n">
        <x:v>1575.3513702697217</x:v>
      </x:c>
      <x:c r="J888" s="11" t="n">
        <x:v>1587.7944554912476</x:v>
      </x:c>
      <x:c r="K888" s="11" t="n">
        <x:v>1616.9723259483715</x:v>
      </x:c>
    </x:row>
    <x:row r="889" ht="21" customHeight="1">
      <x:c r="A889" s="15" t="n">
        <x:v>888</x:v>
      </x:c>
      <x:c r="B889" s="11" t="n">
        <x:v>1173.3933834486552</x:v>
      </x:c>
      <x:c r="C889" s="11" t="n">
        <x:v>1245.2246116241472</x:v>
      </x:c>
      <x:c r="D889" s="11" t="n">
        <x:v>1439.2549689193404</x:v>
      </x:c>
      <x:c r="E889" s="11" t="n">
        <x:v>1440.301537051506</x:v>
      </x:c>
      <x:c r="F889" s="11" t="n">
        <x:v>1446.32942667743</x:v>
      </x:c>
      <x:c r="G889" s="11" t="n">
        <x:v>1657.541968146738</x:v>
      </x:c>
      <x:c r="H889" s="11" t="n">
        <x:v>1667.7692453662332</x:v>
      </x:c>
      <x:c r="I889" s="11" t="n">
        <x:v>1730.2018626195604</x:v>
      </x:c>
      <x:c r="J889" s="11" t="n">
        <x:v>1791.3221867345821</x:v>
      </x:c>
      <x:c r="K889" s="11" t="n">
        <x:v>1848.2800147124615</x:v>
      </x:c>
    </x:row>
    <x:row r="890" ht="21" customHeight="1">
      <x:c r="A890" s="15" t="n">
        <x:v>889</x:v>
      </x:c>
      <x:c r="B890" s="11" t="n">
        <x:v>810.177752007703</x:v>
      </x:c>
      <x:c r="C890" s="11" t="n">
        <x:v>981.683670887493</x:v>
      </x:c>
      <x:c r="D890" s="11" t="n">
        <x:v>1114.893699139021</x:v>
      </x:c>
      <x:c r="E890" s="11" t="n">
        <x:v>1247.081396474532</x:v>
      </x:c>
      <x:c r="F890" s="11" t="n">
        <x:v>1356.7667951961184</x:v>
      </x:c>
      <x:c r="G890" s="11" t="n">
        <x:v>1382.6252007498933</x:v>
      </x:c>
      <x:c r="H890" s="11" t="n">
        <x:v>1426.667776696606</x:v>
      </x:c>
      <x:c r="I890" s="11" t="n">
        <x:v>1472.2681224455196</x:v>
      </x:c>
      <x:c r="J890" s="11" t="n">
        <x:v>1547.2657961747343</x:v>
      </x:c>
      <x:c r="K890" s="11" t="n">
        <x:v>1767.4492908117525</x:v>
      </x:c>
    </x:row>
    <x:row r="891" ht="21" customHeight="1">
      <x:c r="A891" s="15" t="n">
        <x:v>890</x:v>
      </x:c>
      <x:c r="B891" s="11" t="n">
        <x:v>994.9086996097165</x:v>
      </x:c>
      <x:c r="C891" s="11" t="n">
        <x:v>1192.7239790238611</x:v>
      </x:c>
      <x:c r="D891" s="11" t="n">
        <x:v>1339.8040487252104</x:v>
      </x:c>
      <x:c r="E891" s="11" t="n">
        <x:v>1417.4112978254184</x:v>
      </x:c>
      <x:c r="F891" s="11" t="n">
        <x:v>1434.153419076335</x:v>
      </x:c>
      <x:c r="G891" s="11" t="n">
        <x:v>1488.1614552612061</x:v>
      </x:c>
      <x:c r="H891" s="11" t="n">
        <x:v>1556.4699039790517</x:v>
      </x:c>
      <x:c r="I891" s="11" t="n">
        <x:v>1588.595889919805</x:v>
      </x:c>
      <x:c r="J891" s="11" t="n">
        <x:v>1620.7099394649745</x:v>
      </x:c>
      <x:c r="K891" s="11" t="n">
        <x:v>1812.648397494186</x:v>
      </x:c>
    </x:row>
    <x:row r="892" ht="21" customHeight="1">
      <x:c r="A892" s="15" t="n">
        <x:v>891</x:v>
      </x:c>
      <x:c r="B892" s="11" t="n">
        <x:v>1251.412431782782</x:v>
      </x:c>
      <x:c r="C892" s="11" t="n">
        <x:v>1288.884056073772</x:v>
      </x:c>
      <x:c r="D892" s="11" t="n">
        <x:v>1332.4574440735328</x:v>
      </x:c>
      <x:c r="E892" s="11" t="n">
        <x:v>1502.7179408706616</x:v>
      </x:c>
      <x:c r="F892" s="11" t="n">
        <x:v>1524.9742953340892</x:v>
      </x:c>
      <x:c r="G892" s="11" t="n">
        <x:v>1554.5389666673423</x:v>
      </x:c>
      <x:c r="H892" s="11" t="n">
        <x:v>1570.714271327802</x:v>
      </x:c>
      <x:c r="I892" s="11" t="n">
        <x:v>1606.000681390825</x:v>
      </x:c>
      <x:c r="J892" s="11" t="n">
        <x:v>1615.992119155742</x:v>
      </x:c>
      <x:c r="K892" s="11" t="n">
        <x:v>1892.8569836983256</x:v>
      </x:c>
    </x:row>
    <x:row r="893" ht="21" customHeight="1">
      <x:c r="A893" s="15" t="n">
        <x:v>892</x:v>
      </x:c>
      <x:c r="B893" s="11" t="n">
        <x:v>1153.5835604514707</x:v>
      </x:c>
      <x:c r="C893" s="11" t="n">
        <x:v>1167.9739499435557</x:v>
      </x:c>
      <x:c r="D893" s="11" t="n">
        <x:v>1187.5735016163894</x:v>
      </x:c>
      <x:c r="E893" s="11" t="n">
        <x:v>1313.7250530607184</x:v>
      </x:c>
      <x:c r="F893" s="11" t="n">
        <x:v>1314.4956309245156</x:v>
      </x:c>
      <x:c r="G893" s="11" t="n">
        <x:v>1363.9398194065213</x:v>
      </x:c>
      <x:c r="H893" s="11" t="n">
        <x:v>1414.6484950377312</x:v>
      </x:c>
      <x:c r="I893" s="11" t="n">
        <x:v>1473.0363242620595</x:v>
      </x:c>
      <x:c r="J893" s="11" t="n">
        <x:v>1516.8226246907334</x:v>
      </x:c>
      <x:c r="K893" s="11" t="n">
        <x:v>1556.035309175687</x:v>
      </x:c>
    </x:row>
    <x:row r="894" ht="21" customHeight="1">
      <x:c r="A894" s="15" t="n">
        <x:v>893</x:v>
      </x:c>
      <x:c r="B894" s="11" t="n">
        <x:v>1066.1799849411623</x:v>
      </x:c>
      <x:c r="C894" s="11" t="n">
        <x:v>1194.380181421869</x:v>
      </x:c>
      <x:c r="D894" s="11" t="n">
        <x:v>1333.448062467443</x:v>
      </x:c>
      <x:c r="E894" s="11" t="n">
        <x:v>1339.4085663003334</x:v>
      </x:c>
      <x:c r="F894" s="11" t="n">
        <x:v>1342.5714109012983</x:v>
      </x:c>
      <x:c r="G894" s="11" t="n">
        <x:v>1403.2969583330432</x:v>
      </x:c>
      <x:c r="H894" s="11" t="n">
        <x:v>1427.9431256663133</x:v>
      </x:c>
      <x:c r="I894" s="11" t="n">
        <x:v>1481.8354954552592</x:v>
      </x:c>
      <x:c r="J894" s="11" t="n">
        <x:v>1592.6875812426497</x:v>
      </x:c>
      <x:c r="K894" s="11" t="n">
        <x:v>1620.6881213404176</x:v>
      </x:c>
    </x:row>
    <x:row r="895" ht="21" customHeight="1">
      <x:c r="A895" s="15" t="n">
        <x:v>894</x:v>
      </x:c>
      <x:c r="B895" s="11" t="n">
        <x:v>849.0989355295126</x:v>
      </x:c>
      <x:c r="C895" s="11" t="n">
        <x:v>1060.0009369606269</x:v>
      </x:c>
      <x:c r="D895" s="11" t="n">
        <x:v>1097.9109773744094</x:v>
      </x:c>
      <x:c r="E895" s="11" t="n">
        <x:v>1302.2397537870334</x:v>
      </x:c>
      <x:c r="F895" s="11" t="n">
        <x:v>1331.5098191016684</x:v>
      </x:c>
      <x:c r="G895" s="11" t="n">
        <x:v>1379.8980997421716</x:v>
      </x:c>
      <x:c r="H895" s="11" t="n">
        <x:v>1490.4996587147864</x:v>
      </x:c>
      <x:c r="I895" s="11" t="n">
        <x:v>1518.7652098603967</x:v>
      </x:c>
      <x:c r="J895" s="11" t="n">
        <x:v>1604.9675247035966</x:v>
      </x:c>
      <x:c r="K895" s="11" t="n">
        <x:v>1854.309049224143</x:v>
      </x:c>
    </x:row>
    <x:row r="896" ht="21" customHeight="1">
      <x:c r="A896" s="15" t="n">
        <x:v>895</x:v>
      </x:c>
      <x:c r="B896" s="11" t="n">
        <x:v>1062.242251393281</x:v>
      </x:c>
      <x:c r="C896" s="11" t="n">
        <x:v>1311.593449231251</x:v>
      </x:c>
      <x:c r="D896" s="11" t="n">
        <x:v>1336.2837036662695</x:v>
      </x:c>
      <x:c r="E896" s="11" t="n">
        <x:v>1357.0313914212509</x:v>
      </x:c>
      <x:c r="F896" s="11" t="n">
        <x:v>1363.2110860642438</x:v>
      </x:c>
      <x:c r="G896" s="11" t="n">
        <x:v>1395.6475975449064</x:v>
      </x:c>
      <x:c r="H896" s="11" t="n">
        <x:v>1497.998294130769</x:v>
      </x:c>
      <x:c r="I896" s="11" t="n">
        <x:v>1541.5146379958283</x:v>
      </x:c>
      <x:c r="J896" s="11" t="n">
        <x:v>1547.6540120509849</x:v>
      </x:c>
      <x:c r="K896" s="11" t="n">
        <x:v>1658.0696291575123</x:v>
      </x:c>
    </x:row>
    <x:row r="897" ht="21" customHeight="1">
      <x:c r="A897" s="15" t="n">
        <x:v>896</x:v>
      </x:c>
      <x:c r="B897" s="11" t="n">
        <x:v>1163.5881011498977</x:v>
      </x:c>
      <x:c r="C897" s="11" t="n">
        <x:v>1223.9944736185512</x:v>
      </x:c>
      <x:c r="D897" s="11" t="n">
        <x:v>1318.4593933701399</x:v>
      </x:c>
      <x:c r="E897" s="11" t="n">
        <x:v>1375.9328249638252</x:v>
      </x:c>
      <x:c r="F897" s="11" t="n">
        <x:v>1519.2505208648558</x:v>
      </x:c>
      <x:c r="G897" s="11" t="n">
        <x:v>1573.4367567772554</x:v>
      </x:c>
      <x:c r="H897" s="11" t="n">
        <x:v>1596.86658506818</x:v>
      </x:c>
      <x:c r="I897" s="11" t="n">
        <x:v>1646.2948386154585</x:v>
      </x:c>
      <x:c r="J897" s="11" t="n">
        <x:v>1773.997208825911</x:v>
      </x:c>
      <x:c r="K897" s="11" t="n">
        <x:v>1888.3522568359817</x:v>
      </x:c>
    </x:row>
    <x:row r="898" ht="21" customHeight="1">
      <x:c r="A898" s="15" t="n">
        <x:v>897</x:v>
      </x:c>
      <x:c r="B898" s="11" t="n">
        <x:v>960.5904201866379</x:v>
      </x:c>
      <x:c r="C898" s="11" t="n">
        <x:v>1145.2721476726656</x:v>
      </x:c>
      <x:c r="D898" s="11" t="n">
        <x:v>1265.330491488346</x:v>
      </x:c>
      <x:c r="E898" s="11" t="n">
        <x:v>1265.482099848547</x:v>
      </x:c>
      <x:c r="F898" s="11" t="n">
        <x:v>1350.4549285474086</x:v>
      </x:c>
      <x:c r="G898" s="11" t="n">
        <x:v>1441.6587707319095</x:v>
      </x:c>
      <x:c r="H898" s="11" t="n">
        <x:v>1549.4233928599217</x:v>
      </x:c>
      <x:c r="I898" s="11" t="n">
        <x:v>1648.1697579599686</x:v>
      </x:c>
      <x:c r="J898" s="11" t="n">
        <x:v>1675.1607543964487</x:v>
      </x:c>
      <x:c r="K898" s="11" t="n">
        <x:v>1693.4815197651972</x:v>
      </x:c>
    </x:row>
    <x:row r="899" ht="21" customHeight="1">
      <x:c r="A899" s="15" t="n">
        <x:v>898</x:v>
      </x:c>
      <x:c r="B899" s="11" t="n">
        <x:v>1111.9996637636673</x:v>
      </x:c>
      <x:c r="C899" s="11" t="n">
        <x:v>1210.9308701415625</x:v>
      </x:c>
      <x:c r="D899" s="11" t="n">
        <x:v>1216.2616138877074</x:v>
      </x:c>
      <x:c r="E899" s="11" t="n">
        <x:v>1296.1355891051735</x:v>
      </x:c>
      <x:c r="F899" s="11" t="n">
        <x:v>1403.4250509659153</x:v>
      </x:c>
      <x:c r="G899" s="11" t="n">
        <x:v>1500.8380850998146</x:v>
      </x:c>
      <x:c r="H899" s="11" t="n">
        <x:v>1544.9861840556518</x:v>
      </x:c>
      <x:c r="I899" s="11" t="n">
        <x:v>1547.7035928971081</x:v>
      </x:c>
      <x:c r="J899" s="11" t="n">
        <x:v>1633.0832317344998</x:v>
      </x:c>
      <x:c r="K899" s="11" t="n">
        <x:v>1702.7606021591241</x:v>
      </x:c>
    </x:row>
    <x:row r="900" ht="21" customHeight="1">
      <x:c r="A900" s="15" t="n">
        <x:v>899</x:v>
      </x:c>
      <x:c r="B900" s="11" t="n">
        <x:v>1109.8089430009582</x:v>
      </x:c>
      <x:c r="C900" s="11" t="n">
        <x:v>1258.9875764391063</x:v>
      </x:c>
      <x:c r="D900" s="11" t="n">
        <x:v>1342.0254657731002</x:v>
      </x:c>
      <x:c r="E900" s="11" t="n">
        <x:v>1442.6206732806504</x:v>
      </x:c>
      <x:c r="F900" s="11" t="n">
        <x:v>1507.8072194675874</x:v>
      </x:c>
      <x:c r="G900" s="11" t="n">
        <x:v>1526.5983765066196</x:v>
      </x:c>
      <x:c r="H900" s="11" t="n">
        <x:v>1620.251426237493</x:v>
      </x:c>
      <x:c r="I900" s="11" t="n">
        <x:v>1630.5565018976183</x:v>
      </x:c>
      <x:c r="J900" s="11" t="n">
        <x:v>1637.6380847734385</x:v>
      </x:c>
      <x:c r="K900" s="11" t="n">
        <x:v>1661.6343290744878</x:v>
      </x:c>
    </x:row>
    <x:row r="901" ht="21" customHeight="1">
      <x:c r="A901" s="15" t="n">
        <x:v>900</x:v>
      </x:c>
      <x:c r="B901" s="11" t="n">
        <x:v>1059.4882840901155</x:v>
      </x:c>
      <x:c r="C901" s="11" t="n">
        <x:v>1072.9968289024278</x:v>
      </x:c>
      <x:c r="D901" s="11" t="n">
        <x:v>1122.1573329911148</x:v>
      </x:c>
      <x:c r="E901" s="11" t="n">
        <x:v>1273.408598556409</x:v>
      </x:c>
      <x:c r="F901" s="11" t="n">
        <x:v>1295.5325466473614</x:v>
      </x:c>
      <x:c r="G901" s="11" t="n">
        <x:v>1437.656853803187</x:v>
      </x:c>
      <x:c r="H901" s="11" t="n">
        <x:v>1494.8458861572637</x:v>
      </x:c>
      <x:c r="I901" s="11" t="n">
        <x:v>1531.4541452138553</x:v>
      </x:c>
      <x:c r="J901" s="11" t="n">
        <x:v>1547.2896001058602</x:v>
      </x:c>
      <x:c r="K901" s="11" t="n">
        <x:v>1675.803487897454</x:v>
      </x:c>
    </x:row>
    <x:row r="902" ht="21" customHeight="1">
      <x:c r="A902" s="15" t="n">
        <x:v>901</x:v>
      </x:c>
      <x:c r="B902" s="11" t="n">
        <x:v>1217.7354812704314</x:v>
      </x:c>
      <x:c r="C902" s="11" t="n">
        <x:v>1322.9311948755549</x:v>
      </x:c>
      <x:c r="D902" s="11" t="n">
        <x:v>1326.4537192321413</x:v>
      </x:c>
      <x:c r="E902" s="11" t="n">
        <x:v>1361.7813634325057</x:v>
      </x:c>
      <x:c r="F902" s="11" t="n">
        <x:v>1411.5776923714022</x:v>
      </x:c>
      <x:c r="G902" s="11" t="n">
        <x:v>1458.9368764393926</x:v>
      </x:c>
      <x:c r="H902" s="11" t="n">
        <x:v>1462.9849399105747</x:v>
      </x:c>
      <x:c r="I902" s="11" t="n">
        <x:v>1480.5190940510215</x:v>
      </x:c>
      <x:c r="J902" s="11" t="n">
        <x:v>1514.8295375969863</x:v>
      </x:c>
      <x:c r="K902" s="11" t="n">
        <x:v>1657.352013783072</x:v>
      </x:c>
    </x:row>
    <x:row r="903" ht="21" customHeight="1">
      <x:c r="A903" s="15" t="n">
        <x:v>902</x:v>
      </x:c>
      <x:c r="B903" s="11" t="n">
        <x:v>1206.839087532912</x:v>
      </x:c>
      <x:c r="C903" s="11" t="n">
        <x:v>1339.1599794521471</x:v>
      </x:c>
      <x:c r="D903" s="11" t="n">
        <x:v>1384.6010115153654</x:v>
      </x:c>
      <x:c r="E903" s="11" t="n">
        <x:v>1426.6965325513474</x:v>
      </x:c>
      <x:c r="F903" s="11" t="n">
        <x:v>1438.306227055139</x:v>
      </x:c>
      <x:c r="G903" s="11" t="n">
        <x:v>1489.4929259640653</x:v>
      </x:c>
      <x:c r="H903" s="11" t="n">
        <x:v>1645.4061577941777</x:v>
      </x:c>
      <x:c r="I903" s="11" t="n">
        <x:v>1683.618720242071</x:v>
      </x:c>
      <x:c r="J903" s="11" t="n">
        <x:v>1761.4632824580149</x:v>
      </x:c>
      <x:c r="K903" s="11" t="n">
        <x:v>1951.805062172907</x:v>
      </x:c>
    </x:row>
    <x:row r="904" ht="21" customHeight="1">
      <x:c r="A904" s="15" t="n">
        <x:v>903</x:v>
      </x:c>
      <x:c r="B904" s="11" t="n">
        <x:v>1184.4317977484975</x:v>
      </x:c>
      <x:c r="C904" s="11" t="n">
        <x:v>1240.1085562530302</x:v>
      </x:c>
      <x:c r="D904" s="11" t="n">
        <x:v>1293.7597313086108</x:v>
      </x:c>
      <x:c r="E904" s="11" t="n">
        <x:v>1427.6368653274606</x:v>
      </x:c>
      <x:c r="F904" s="11" t="n">
        <x:v>1432.4638623685546</x:v>
      </x:c>
      <x:c r="G904" s="11" t="n">
        <x:v>1453.8844999602811</x:v>
      </x:c>
      <x:c r="H904" s="11" t="n">
        <x:v>1468.8426138518278</x:v>
      </x:c>
      <x:c r="I904" s="11" t="n">
        <x:v>1477.7737713602203</x:v>
      </x:c>
      <x:c r="J904" s="11" t="n">
        <x:v>1586.6998271448872</x:v>
      </x:c>
      <x:c r="K904" s="11" t="n">
        <x:v>1723.186472558319</x:v>
      </x:c>
    </x:row>
    <x:row r="905" ht="21" customHeight="1">
      <x:c r="A905" s="15" t="n">
        <x:v>904</x:v>
      </x:c>
      <x:c r="B905" s="11" t="n">
        <x:v>733.1986942041931</x:v>
      </x:c>
      <x:c r="C905" s="11" t="n">
        <x:v>1095.788440228403</x:v>
      </x:c>
      <x:c r="D905" s="11" t="n">
        <x:v>1102.119981896073</x:v>
      </x:c>
      <x:c r="E905" s="11" t="n">
        <x:v>1202.4570883366246</x:v>
      </x:c>
      <x:c r="F905" s="11" t="n">
        <x:v>1215.603186972568</x:v>
      </x:c>
      <x:c r="G905" s="11" t="n">
        <x:v>1407.209494250024</x:v>
      </x:c>
      <x:c r="H905" s="11" t="n">
        <x:v>1431.888962282227</x:v>
      </x:c>
      <x:c r="I905" s="11" t="n">
        <x:v>1489.507585465278</x:v>
      </x:c>
      <x:c r="J905" s="11" t="n">
        <x:v>1516.2636947923943</x:v>
      </x:c>
      <x:c r="K905" s="11" t="n">
        <x:v>1719.4669011830936</x:v>
      </x:c>
    </x:row>
    <x:row r="906" ht="21" customHeight="1">
      <x:c r="A906" s="15" t="n">
        <x:v>905</x:v>
      </x:c>
      <x:c r="B906" s="11" t="n">
        <x:v>1059.3839277441125</x:v>
      </x:c>
      <x:c r="C906" s="11" t="n">
        <x:v>1112.160120970013</x:v>
      </x:c>
      <x:c r="D906" s="11" t="n">
        <x:v>1118.5558349308494</x:v>
      </x:c>
      <x:c r="E906" s="11" t="n">
        <x:v>1240.8765491253732</x:v>
      </x:c>
      <x:c r="F906" s="11" t="n">
        <x:v>1314.4757146698003</x:v>
      </x:c>
      <x:c r="G906" s="11" t="n">
        <x:v>1336.7495678405087</x:v>
      </x:c>
      <x:c r="H906" s="11" t="n">
        <x:v>1415.4053531388447</x:v>
      </x:c>
      <x:c r="I906" s="11" t="n">
        <x:v>1530.121494266899</x:v>
      </x:c>
      <x:c r="J906" s="11" t="n">
        <x:v>1677.4431763755306</x:v>
      </x:c>
      <x:c r="K906" s="11" t="n">
        <x:v>1697.1014693682612</x:v>
      </x:c>
    </x:row>
    <x:row r="907" ht="21" customHeight="1">
      <x:c r="A907" s="15" t="n">
        <x:v>906</x:v>
      </x:c>
      <x:c r="B907" s="11" t="n">
        <x:v>964.3566202190955</x:v>
      </x:c>
      <x:c r="C907" s="11" t="n">
        <x:v>1193.156716264852</x:v>
      </x:c>
      <x:c r="D907" s="11" t="n">
        <x:v>1240.9712639265263</x:v>
      </x:c>
      <x:c r="E907" s="11" t="n">
        <x:v>1244.639609375129</x:v>
      </x:c>
      <x:c r="F907" s="11" t="n">
        <x:v>1354.6336059266187</x:v>
      </x:c>
      <x:c r="G907" s="11" t="n">
        <x:v>1430.6942764113644</x:v>
      </x:c>
      <x:c r="H907" s="11" t="n">
        <x:v>1448.5595428942424</x:v>
      </x:c>
      <x:c r="I907" s="11" t="n">
        <x:v>1496.327599557605</x:v>
      </x:c>
      <x:c r="J907" s="11" t="n">
        <x:v>1556.5501014894494</x:v>
      </x:c>
      <x:c r="K907" s="11" t="n">
        <x:v>1632.9712895021169</x:v>
      </x:c>
    </x:row>
    <x:row r="908" ht="21" customHeight="1">
      <x:c r="A908" s="15" t="n">
        <x:v>907</x:v>
      </x:c>
      <x:c r="B908" s="11" t="n">
        <x:v>1162.8808600786142</x:v>
      </x:c>
      <x:c r="C908" s="11" t="n">
        <x:v>1235.909431850761</x:v>
      </x:c>
      <x:c r="D908" s="11" t="n">
        <x:v>1276.8425315586687</x:v>
      </x:c>
      <x:c r="E908" s="11" t="n">
        <x:v>1345.4207596281692</x:v>
      </x:c>
      <x:c r="F908" s="11" t="n">
        <x:v>1385.8700513569643</x:v>
      </x:c>
      <x:c r="G908" s="11" t="n">
        <x:v>1500.1779973393998</x:v>
      </x:c>
      <x:c r="H908" s="11" t="n">
        <x:v>1509.1156784190857</x:v>
      </x:c>
      <x:c r="I908" s="11" t="n">
        <x:v>1559.8625916796946</x:v>
      </x:c>
      <x:c r="J908" s="11" t="n">
        <x:v>1598.7072000248409</x:v>
      </x:c>
      <x:c r="K908" s="11" t="n">
        <x:v>1700.6965582358862</x:v>
      </x:c>
    </x:row>
    <x:row r="909" ht="21" customHeight="1">
      <x:c r="A909" s="15" t="n">
        <x:v>908</x:v>
      </x:c>
      <x:c r="B909" s="11" t="n">
        <x:v>1138.722346046091</x:v>
      </x:c>
      <x:c r="C909" s="11" t="n">
        <x:v>1321.6669821686296</x:v>
      </x:c>
      <x:c r="D909" s="11" t="n">
        <x:v>1344.4795422836814</x:v>
      </x:c>
      <x:c r="E909" s="11" t="n">
        <x:v>1347.8767357931201</x:v>
      </x:c>
      <x:c r="F909" s="11" t="n">
        <x:v>1387.9065230549909</x:v>
      </x:c>
      <x:c r="G909" s="11" t="n">
        <x:v>1398.2513661862133</x:v>
      </x:c>
      <x:c r="H909" s="11" t="n">
        <x:v>1439.384832389428</x:v>
      </x:c>
      <x:c r="I909" s="11" t="n">
        <x:v>1566.5717801761398</x:v>
      </x:c>
      <x:c r="J909" s="11" t="n">
        <x:v>1599.331637206268</x:v>
      </x:c>
      <x:c r="K909" s="11" t="n">
        <x:v>1789.4824194785267</x:v>
      </x:c>
    </x:row>
    <x:row r="910" ht="21" customHeight="1">
      <x:c r="A910" s="15" t="n">
        <x:v>909</x:v>
      </x:c>
      <x:c r="B910" s="11" t="n">
        <x:v>1235.4241061438775</x:v>
      </x:c>
      <x:c r="C910" s="11" t="n">
        <x:v>1295.1617646196323</x:v>
      </x:c>
      <x:c r="D910" s="11" t="n">
        <x:v>1325.9544101481083</x:v>
      </x:c>
      <x:c r="E910" s="11" t="n">
        <x:v>1337.0918495093733</x:v>
      </x:c>
      <x:c r="F910" s="11" t="n">
        <x:v>1414.7967503966424</x:v>
      </x:c>
      <x:c r="G910" s="11" t="n">
        <x:v>1490.0632977948603</x:v>
      </x:c>
      <x:c r="H910" s="11" t="n">
        <x:v>1579.843224871928</x:v>
      </x:c>
      <x:c r="I910" s="11" t="n">
        <x:v>1599.980625841097</x:v>
      </x:c>
      <x:c r="J910" s="11" t="n">
        <x:v>1603.4268360667927</x:v>
      </x:c>
      <x:c r="K910" s="11" t="n">
        <x:v>1684.573907654651</x:v>
      </x:c>
    </x:row>
    <x:row r="911" ht="21" customHeight="1">
      <x:c r="A911" s="15" t="n">
        <x:v>910</x:v>
      </x:c>
      <x:c r="B911" s="11" t="n">
        <x:v>1124.554369588769</x:v>
      </x:c>
      <x:c r="C911" s="11" t="n">
        <x:v>1273.1436807359464</x:v>
      </x:c>
      <x:c r="D911" s="11" t="n">
        <x:v>1370.6418096347918</x:v>
      </x:c>
      <x:c r="E911" s="11" t="n">
        <x:v>1373.2583786447287</x:v>
      </x:c>
      <x:c r="F911" s="11" t="n">
        <x:v>1374.5594734687625</x:v>
      </x:c>
      <x:c r="G911" s="11" t="n">
        <x:v>1380.3796329078143</x:v>
      </x:c>
      <x:c r="H911" s="11" t="n">
        <x:v>1389.3507946982754</x:v>
      </x:c>
      <x:c r="I911" s="11" t="n">
        <x:v>1456.456666712138</x:v>
      </x:c>
      <x:c r="J911" s="11" t="n">
        <x:v>1536.6185058630151</x:v>
      </x:c>
      <x:c r="K911" s="11" t="n">
        <x:v>1687.8156395736821</x:v>
      </x:c>
    </x:row>
    <x:row r="912" ht="21" customHeight="1">
      <x:c r="A912" s="15" t="n">
        <x:v>911</x:v>
      </x:c>
      <x:c r="B912" s="11" t="n">
        <x:v>929.2108953798379</x:v>
      </x:c>
      <x:c r="C912" s="11" t="n">
        <x:v>1217.3347740504123</x:v>
      </x:c>
      <x:c r="D912" s="11" t="n">
        <x:v>1284.4367993530886</x:v>
      </x:c>
      <x:c r="E912" s="11" t="n">
        <x:v>1339.248382175886</x:v>
      </x:c>
      <x:c r="F912" s="11" t="n">
        <x:v>1370.926923211569</x:v>
      </x:c>
      <x:c r="G912" s="11" t="n">
        <x:v>1428.935690698775</x:v>
      </x:c>
      <x:c r="H912" s="11" t="n">
        <x:v>1539.4696657993325</x:v>
      </x:c>
      <x:c r="I912" s="11" t="n">
        <x:v>1596.9371622645724</x:v>
      </x:c>
      <x:c r="J912" s="11" t="n">
        <x:v>1597.0137166095171</x:v>
      </x:c>
      <x:c r="K912" s="11" t="n">
        <x:v>1676.2926060831628</x:v>
      </x:c>
    </x:row>
    <x:row r="913" ht="21" customHeight="1">
      <x:c r="A913" s="15" t="n">
        <x:v>912</x:v>
      </x:c>
      <x:c r="B913" s="11" t="n">
        <x:v>1109.5865136322373</x:v>
      </x:c>
      <x:c r="C913" s="11" t="n">
        <x:v>1213.0566126749961</x:v>
      </x:c>
      <x:c r="D913" s="11" t="n">
        <x:v>1233.2304624607414</x:v>
      </x:c>
      <x:c r="E913" s="11" t="n">
        <x:v>1299.201177737259</x:v>
      </x:c>
      <x:c r="F913" s="11" t="n">
        <x:v>1332.4371143993103</x:v>
      </x:c>
      <x:c r="G913" s="11" t="n">
        <x:v>1376.4931054857796</x:v>
      </x:c>
      <x:c r="H913" s="11" t="n">
        <x:v>1427.7149853221583</x:v>
      </x:c>
      <x:c r="I913" s="11" t="n">
        <x:v>1570.256684627205</x:v>
      </x:c>
      <x:c r="J913" s="11" t="n">
        <x:v>1577.5448846844645</x:v>
      </x:c>
      <x:c r="K913" s="11" t="n">
        <x:v>1591.1671744386003</x:v>
      </x:c>
    </x:row>
    <x:row r="914" ht="21" customHeight="1">
      <x:c r="A914" s="15" t="n">
        <x:v>913</x:v>
      </x:c>
      <x:c r="B914" s="11" t="n">
        <x:v>1139.7552577164508</x:v>
      </x:c>
      <x:c r="C914" s="11" t="n">
        <x:v>1200.759751354537</x:v>
      </x:c>
      <x:c r="D914" s="11" t="n">
        <x:v>1383.875921116075</x:v>
      </x:c>
      <x:c r="E914" s="11" t="n">
        <x:v>1418.039018222586</x:v>
      </x:c>
      <x:c r="F914" s="11" t="n">
        <x:v>1460.0801729019465</x:v>
      </x:c>
      <x:c r="G914" s="11" t="n">
        <x:v>1472.1611578006768</x:v>
      </x:c>
      <x:c r="H914" s="11" t="n">
        <x:v>1492.074533531802</x:v>
      </x:c>
      <x:c r="I914" s="11" t="n">
        <x:v>1538.2406727762404</x:v>
      </x:c>
      <x:c r="J914" s="11" t="n">
        <x:v>1581.9565910251388</x:v>
      </x:c>
      <x:c r="K914" s="11" t="n">
        <x:v>1723.3627525500776</x:v>
      </x:c>
    </x:row>
    <x:row r="915" ht="21" customHeight="1">
      <x:c r="A915" s="15" t="n">
        <x:v>914</x:v>
      </x:c>
      <x:c r="B915" s="11" t="n">
        <x:v>903.6565529975675</x:v>
      </x:c>
      <x:c r="C915" s="11" t="n">
        <x:v>1098.1807142177663</x:v>
      </x:c>
      <x:c r="D915" s="11" t="n">
        <x:v>1214.2061244716976</x:v>
      </x:c>
      <x:c r="E915" s="11" t="n">
        <x:v>1216.1691317975938</x:v>
      </x:c>
      <x:c r="F915" s="11" t="n">
        <x:v>1314.3219792232585</x:v>
      </x:c>
      <x:c r="G915" s="11" t="n">
        <x:v>1316.1932786429065</x:v>
      </x:c>
      <x:c r="H915" s="11" t="n">
        <x:v>1485.8148109505523</x:v>
      </x:c>
      <x:c r="I915" s="11" t="n">
        <x:v>1488.825781872634</x:v>
      </x:c>
      <x:c r="J915" s="11" t="n">
        <x:v>1516.7972626280086</x:v>
      </x:c>
      <x:c r="K915" s="11" t="n">
        <x:v>1666.28662231741</x:v>
      </x:c>
    </x:row>
    <x:row r="916" ht="21" customHeight="1">
      <x:c r="A916" s="15" t="n">
        <x:v>915</x:v>
      </x:c>
      <x:c r="B916" s="11" t="n">
        <x:v>1040.8436202739554</x:v>
      </x:c>
      <x:c r="C916" s="11" t="n">
        <x:v>1104.6166630142134</x:v>
      </x:c>
      <x:c r="D916" s="11" t="n">
        <x:v>1116.1933202403716</x:v>
      </x:c>
      <x:c r="E916" s="11" t="n">
        <x:v>1119.439655544069</x:v>
      </x:c>
      <x:c r="F916" s="11" t="n">
        <x:v>1240.5047663163668</x:v>
      </x:c>
      <x:c r="G916" s="11" t="n">
        <x:v>1275.8461954882218</x:v>
      </x:c>
      <x:c r="H916" s="11" t="n">
        <x:v>1372.5574788787912</x:v>
      </x:c>
      <x:c r="I916" s="11" t="n">
        <x:v>1386.121045615318</x:v>
      </x:c>
      <x:c r="J916" s="11" t="n">
        <x:v>1457.688613289873</x:v>
      </x:c>
      <x:c r="K916" s="11" t="n">
        <x:v>1688.838887026223</x:v>
      </x:c>
    </x:row>
    <x:row r="917" ht="21" customHeight="1">
      <x:c r="A917" s="15" t="n">
        <x:v>916</x:v>
      </x:c>
      <x:c r="B917" s="11" t="n">
        <x:v>1035.6248701121763</x:v>
      </x:c>
      <x:c r="C917" s="11" t="n">
        <x:v>1083.2264841216765</x:v>
      </x:c>
      <x:c r="D917" s="11" t="n">
        <x:v>1381.991425013991</x:v>
      </x:c>
      <x:c r="E917" s="11" t="n">
        <x:v>1397.9536626698784</x:v>
      </x:c>
      <x:c r="F917" s="11" t="n">
        <x:v>1464.9368053434919</x:v>
      </x:c>
      <x:c r="G917" s="11" t="n">
        <x:v>1465.8809090593174</x:v>
      </x:c>
      <x:c r="H917" s="11" t="n">
        <x:v>1476.0618274002618</x:v>
      </x:c>
      <x:c r="I917" s="11" t="n">
        <x:v>1490.570737709536</x:v>
      </x:c>
      <x:c r="J917" s="11" t="n">
        <x:v>1652.207246303089</x:v>
      </x:c>
      <x:c r="K917" s="11" t="n">
        <x:v>1715.2166407624547</x:v>
      </x:c>
    </x:row>
    <x:row r="918" ht="21" customHeight="1">
      <x:c r="A918" s="15" t="n">
        <x:v>917</x:v>
      </x:c>
      <x:c r="B918" s="11" t="n">
        <x:v>1004.6507058021449</x:v>
      </x:c>
      <x:c r="C918" s="11" t="n">
        <x:v>1090.1028373619176</x:v>
      </x:c>
      <x:c r="D918" s="11" t="n">
        <x:v>1113.632711330777</x:v>
      </x:c>
      <x:c r="E918" s="11" t="n">
        <x:v>1229.761433971141</x:v>
      </x:c>
      <x:c r="F918" s="11" t="n">
        <x:v>1405.7576979028727</x:v>
      </x:c>
      <x:c r="G918" s="11" t="n">
        <x:v>1410.4450170302048</x:v>
      </x:c>
      <x:c r="H918" s="11" t="n">
        <x:v>1418.5134226996797</x:v>
      </x:c>
      <x:c r="I918" s="11" t="n">
        <x:v>1444.147624515245</x:v>
      </x:c>
      <x:c r="J918" s="11" t="n">
        <x:v>1519.2901880221439</x:v>
      </x:c>
      <x:c r="K918" s="11" t="n">
        <x:v>1589.724663359448</x:v>
      </x:c>
    </x:row>
    <x:row r="919" ht="21" customHeight="1">
      <x:c r="A919" s="15" t="n">
        <x:v>918</x:v>
      </x:c>
      <x:c r="B919" s="11" t="n">
        <x:v>1199.0542335595014</x:v>
      </x:c>
      <x:c r="C919" s="11" t="n">
        <x:v>1230.7960795212962</x:v>
      </x:c>
      <x:c r="D919" s="11" t="n">
        <x:v>1234.629110342174</x:v>
      </x:c>
      <x:c r="E919" s="11" t="n">
        <x:v>1275.5024543997747</x:v>
      </x:c>
      <x:c r="F919" s="11" t="n">
        <x:v>1280.6883150135377</x:v>
      </x:c>
      <x:c r="G919" s="11" t="n">
        <x:v>1347.229166116383</x:v>
      </x:c>
      <x:c r="H919" s="11" t="n">
        <x:v>1395.7549108135993</x:v>
      </x:c>
      <x:c r="I919" s="11" t="n">
        <x:v>1544.1887120537858</x:v>
      </x:c>
      <x:c r="J919" s="11" t="n">
        <x:v>1607.9960482769927</x:v>
      </x:c>
      <x:c r="K919" s="11" t="n">
        <x:v>1624.293154499514</x:v>
      </x:c>
    </x:row>
    <x:row r="920" ht="21" customHeight="1">
      <x:c r="A920" s="15" t="n">
        <x:v>919</x:v>
      </x:c>
      <x:c r="B920" s="11" t="n">
        <x:v>956.951936410369</x:v>
      </x:c>
      <x:c r="C920" s="11" t="n">
        <x:v>1279.3259228259267</x:v>
      </x:c>
      <x:c r="D920" s="11" t="n">
        <x:v>1329.4691169464793</x:v>
      </x:c>
      <x:c r="E920" s="11" t="n">
        <x:v>1435.484962610738</x:v>
      </x:c>
      <x:c r="F920" s="11" t="n">
        <x:v>1491.8601786761928</x:v>
      </x:c>
      <x:c r="G920" s="11" t="n">
        <x:v>1529.9055857352744</x:v>
      </x:c>
      <x:c r="H920" s="11" t="n">
        <x:v>1531.2785466347593</x:v>
      </x:c>
      <x:c r="I920" s="11" t="n">
        <x:v>1661.7382128336685</x:v>
      </x:c>
      <x:c r="J920" s="11" t="n">
        <x:v>1744.2097539829672</x:v>
      </x:c>
      <x:c r="K920" s="11" t="n">
        <x:v>1916.5306546795691</x:v>
      </x:c>
    </x:row>
    <x:row r="921" ht="21" customHeight="1">
      <x:c r="A921" s="15" t="n">
        <x:v>920</x:v>
      </x:c>
      <x:c r="B921" s="11" t="n">
        <x:v>1170.444908295919</x:v>
      </x:c>
      <x:c r="C921" s="11" t="n">
        <x:v>1248.9284819447143</x:v>
      </x:c>
      <x:c r="D921" s="11" t="n">
        <x:v>1257.378818815869</x:v>
      </x:c>
      <x:c r="E921" s="11" t="n">
        <x:v>1304.4500276573087</x:v>
      </x:c>
      <x:c r="F921" s="11" t="n">
        <x:v>1320.6994732103672</x:v>
      </x:c>
      <x:c r="G921" s="11" t="n">
        <x:v>1326.55144297153</x:v>
      </x:c>
      <x:c r="H921" s="11" t="n">
        <x:v>1374.6880242488128</x:v>
      </x:c>
      <x:c r="I921" s="11" t="n">
        <x:v>1382.2630437988444</x:v>
      </x:c>
      <x:c r="J921" s="11" t="n">
        <x:v>1387.2902464325175</x:v>
      </x:c>
      <x:c r="K921" s="11" t="n">
        <x:v>1489.3457676148137</x:v>
      </x:c>
    </x:row>
    <x:row r="922" ht="21" customHeight="1">
      <x:c r="A922" s="15" t="n">
        <x:v>921</x:v>
      </x:c>
      <x:c r="B922" s="11" t="n">
        <x:v>889.006574116662</x:v>
      </x:c>
      <x:c r="C922" s="11" t="n">
        <x:v>1197.335968759576</x:v>
      </x:c>
      <x:c r="D922" s="11" t="n">
        <x:v>1370.8332365278477</x:v>
      </x:c>
      <x:c r="E922" s="11" t="n">
        <x:v>1400.5676768674089</x:v>
      </x:c>
      <x:c r="F922" s="11" t="n">
        <x:v>1407.9935801943943</x:v>
      </x:c>
      <x:c r="G922" s="11" t="n">
        <x:v>1425.3569352760383</x:v>
      </x:c>
      <x:c r="H922" s="11" t="n">
        <x:v>1518.7576426270252</x:v>
      </x:c>
      <x:c r="I922" s="11" t="n">
        <x:v>1563.3828869093106</x:v>
      </x:c>
      <x:c r="J922" s="11" t="n">
        <x:v>1763.39360469637</x:v>
      </x:c>
      <x:c r="K922" s="11" t="n">
        <x:v>1770.5923670698828</x:v>
      </x:c>
    </x:row>
    <x:row r="923" ht="21" customHeight="1">
      <x:c r="A923" s="15" t="n">
        <x:v>922</x:v>
      </x:c>
      <x:c r="B923" s="11" t="n">
        <x:v>1044.4028599109545</x:v>
      </x:c>
      <x:c r="C923" s="11" t="n">
        <x:v>1074.4726743849099</x:v>
      </x:c>
      <x:c r="D923" s="11" t="n">
        <x:v>1114.201946489506</x:v>
      </x:c>
      <x:c r="E923" s="11" t="n">
        <x:v>1359.579973918072</x:v>
      </x:c>
      <x:c r="F923" s="11" t="n">
        <x:v>1375.8332224353446</x:v>
      </x:c>
      <x:c r="G923" s="11" t="n">
        <x:v>1472.67337323845</x:v>
      </x:c>
      <x:c r="H923" s="11" t="n">
        <x:v>1515.697115859747</x:v>
      </x:c>
      <x:c r="I923" s="11" t="n">
        <x:v>1592.8424014742582</x:v>
      </x:c>
      <x:c r="J923" s="11" t="n">
        <x:v>1653.9370653016126</x:v>
      </x:c>
      <x:c r="K923" s="11" t="n">
        <x:v>1675.6203861561148</x:v>
      </x:c>
    </x:row>
    <x:row r="924" ht="21" customHeight="1">
      <x:c r="A924" s="15" t="n">
        <x:v>923</x:v>
      </x:c>
      <x:c r="B924" s="11" t="n">
        <x:v>1226.1342134804995</x:v>
      </x:c>
      <x:c r="C924" s="11" t="n">
        <x:v>1274.8622093844665</x:v>
      </x:c>
      <x:c r="D924" s="11" t="n">
        <x:v>1324.2924536806854</x:v>
      </x:c>
      <x:c r="E924" s="11" t="n">
        <x:v>1336.601561590325</x:v>
      </x:c>
      <x:c r="F924" s="11" t="n">
        <x:v>1365.95103467733</x:v>
      </x:c>
      <x:c r="G924" s="11" t="n">
        <x:v>1429.0605198424655</x:v>
      </x:c>
      <x:c r="H924" s="11" t="n">
        <x:v>1435.2124766027662</x:v>
      </x:c>
      <x:c r="I924" s="11" t="n">
        <x:v>1590.9926224437506</x:v>
      </x:c>
      <x:c r="J924" s="11" t="n">
        <x:v>1601.1886256220312</x:v>
      </x:c>
      <x:c r="K924" s="11" t="n">
        <x:v>1630.1377391962833</x:v>
      </x:c>
    </x:row>
    <x:row r="925" ht="21" customHeight="1">
      <x:c r="A925" s="15" t="n">
        <x:v>924</x:v>
      </x:c>
      <x:c r="B925" s="11" t="n">
        <x:v>1125.984111621729</x:v>
      </x:c>
      <x:c r="C925" s="11" t="n">
        <x:v>1238.4495508662014</x:v>
      </x:c>
      <x:c r="D925" s="11" t="n">
        <x:v>1242.6911277548838</x:v>
      </x:c>
      <x:c r="E925" s="11" t="n">
        <x:v>1276.284967132811</x:v>
      </x:c>
      <x:c r="F925" s="11" t="n">
        <x:v>1338.5894147951963</x:v>
      </x:c>
      <x:c r="G925" s="11" t="n">
        <x:v>1437.7521310064908</x:v>
      </x:c>
      <x:c r="H925" s="11" t="n">
        <x:v>1568.2518067619171</x:v>
      </x:c>
      <x:c r="I925" s="11" t="n">
        <x:v>1570.6933094880412</x:v>
      </x:c>
      <x:c r="J925" s="11" t="n">
        <x:v>1630.6419922565242</x:v>
      </x:c>
      <x:c r="K925" s="11" t="n">
        <x:v>1667.7782621196984</x:v>
      </x:c>
    </x:row>
    <x:row r="926" ht="21" customHeight="1">
      <x:c r="A926" s="15" t="n">
        <x:v>925</x:v>
      </x:c>
      <x:c r="B926" s="11" t="n">
        <x:v>958.804235386383</x:v>
      </x:c>
      <x:c r="C926" s="11" t="n">
        <x:v>1128.0009630256031</x:v>
      </x:c>
      <x:c r="D926" s="11" t="n">
        <x:v>1275.5975320252155</x:v>
      </x:c>
      <x:c r="E926" s="11" t="n">
        <x:v>1336.1876923791363</x:v>
      </x:c>
      <x:c r="F926" s="11" t="n">
        <x:v>1410.931476167969</x:v>
      </x:c>
      <x:c r="G926" s="11" t="n">
        <x:v>1503.0432943378667</x:v>
      </x:c>
      <x:c r="H926" s="11" t="n">
        <x:v>1608.2836360134033</x:v>
      </x:c>
      <x:c r="I926" s="11" t="n">
        <x:v>1721.0711132522263</x:v>
      </x:c>
      <x:c r="J926" s="11" t="n">
        <x:v>1763.5603112845915</x:v>
      </x:c>
      <x:c r="K926" s="11" t="n">
        <x:v>1894.847285580933</x:v>
      </x:c>
    </x:row>
    <x:row r="927" ht="21" customHeight="1">
      <x:c r="A927" s="15" t="n">
        <x:v>926</x:v>
      </x:c>
      <x:c r="B927" s="11" t="n">
        <x:v>1261.0462890176666</x:v>
      </x:c>
      <x:c r="C927" s="11" t="n">
        <x:v>1359.0281202579322</x:v>
      </x:c>
      <x:c r="D927" s="11" t="n">
        <x:v>1404.4775565246164</x:v>
      </x:c>
      <x:c r="E927" s="11" t="n">
        <x:v>1431.8700081590978</x:v>
      </x:c>
      <x:c r="F927" s="11" t="n">
        <x:v>1434.8517525084198</x:v>
      </x:c>
      <x:c r="G927" s="11" t="n">
        <x:v>1437.936758909002</x:v>
      </x:c>
      <x:c r="H927" s="11" t="n">
        <x:v>1487.9912184563655</x:v>
      </x:c>
      <x:c r="I927" s="11" t="n">
        <x:v>1507.6527413261128</x:v>
      </x:c>
      <x:c r="J927" s="11" t="n">
        <x:v>1584.562949744103</x:v>
      </x:c>
      <x:c r="K927" s="11" t="n">
        <x:v>1667.9172616096037</x:v>
      </x:c>
    </x:row>
    <x:row r="928" ht="21" customHeight="1">
      <x:c r="A928" s="15" t="n">
        <x:v>927</x:v>
      </x:c>
      <x:c r="B928" s="11" t="n">
        <x:v>856.7914495980408</x:v>
      </x:c>
      <x:c r="C928" s="11" t="n">
        <x:v>1331.5943883010395</x:v>
      </x:c>
      <x:c r="D928" s="11" t="n">
        <x:v>1350.7066548549979</x:v>
      </x:c>
      <x:c r="E928" s="11" t="n">
        <x:v>1398.8204832321944</x:v>
      </x:c>
      <x:c r="F928" s="11" t="n">
        <x:v>1486.6867121535556</x:v>
      </x:c>
      <x:c r="G928" s="11" t="n">
        <x:v>1501.7338021611413</x:v>
      </x:c>
      <x:c r="H928" s="11" t="n">
        <x:v>1543.456268011325</x:v>
      </x:c>
      <x:c r="I928" s="11" t="n">
        <x:v>1615.8549547907708</x:v>
      </x:c>
      <x:c r="J928" s="11" t="n">
        <x:v>1657.421676884</x:v>
      </x:c>
      <x:c r="K928" s="11" t="n">
        <x:v>1714.3185849004626</x:v>
      </x:c>
    </x:row>
    <x:row r="929" ht="21" customHeight="1">
      <x:c r="A929" s="15" t="n">
        <x:v>928</x:v>
      </x:c>
      <x:c r="B929" s="11" t="n">
        <x:v>1103.8584998016431</x:v>
      </x:c>
      <x:c r="C929" s="11" t="n">
        <x:v>1140.3859720754626</x:v>
      </x:c>
      <x:c r="D929" s="11" t="n">
        <x:v>1228.0020480142275</x:v>
      </x:c>
      <x:c r="E929" s="11" t="n">
        <x:v>1307.0218568566886</x:v>
      </x:c>
      <x:c r="F929" s="11" t="n">
        <x:v>1427.480558858929</x:v>
      </x:c>
      <x:c r="G929" s="11" t="n">
        <x:v>1555.6455222642555</x:v>
      </x:c>
      <x:c r="H929" s="11" t="n">
        <x:v>1572.83254539797</x:v>
      </x:c>
      <x:c r="I929" s="11" t="n">
        <x:v>1669.5850071168193</x:v>
      </x:c>
      <x:c r="J929" s="11" t="n">
        <x:v>1730.9218230228232</x:v>
      </x:c>
      <x:c r="K929" s="11" t="n">
        <x:v>1743.8330528464362</x:v>
      </x:c>
    </x:row>
    <x:row r="930" ht="21" customHeight="1">
      <x:c r="A930" s="15" t="n">
        <x:v>929</x:v>
      </x:c>
      <x:c r="B930" s="11" t="n">
        <x:v>1298.280160050259</x:v>
      </x:c>
      <x:c r="C930" s="11" t="n">
        <x:v>1306.6438605671508</x:v>
      </x:c>
      <x:c r="D930" s="11" t="n">
        <x:v>1329.0518217690599</x:v>
      </x:c>
      <x:c r="E930" s="11" t="n">
        <x:v>1412.6238464732296</x:v>
      </x:c>
      <x:c r="F930" s="11" t="n">
        <x:v>1436.2773146216518</x:v>
      </x:c>
      <x:c r="G930" s="11" t="n">
        <x:v>1518.7233756587316</x:v>
      </x:c>
      <x:c r="H930" s="11" t="n">
        <x:v>1630.3826832249024</x:v>
      </x:c>
      <x:c r="I930" s="11" t="n">
        <x:v>1693.5417736899942</x:v>
      </x:c>
      <x:c r="J930" s="11" t="n">
        <x:v>1705.0492733616888</x:v>
      </x:c>
      <x:c r="K930" s="11" t="n">
        <x:v>1857.6789176442198</x:v>
      </x:c>
    </x:row>
    <x:row r="931" ht="21" customHeight="1">
      <x:c r="A931" s="15" t="n">
        <x:v>930</x:v>
      </x:c>
      <x:c r="B931" s="11" t="n">
        <x:v>812.6898514212767</x:v>
      </x:c>
      <x:c r="C931" s="11" t="n">
        <x:v>1255.6102112490548</x:v>
      </x:c>
      <x:c r="D931" s="11" t="n">
        <x:v>1273.4964856118722</x:v>
      </x:c>
      <x:c r="E931" s="11" t="n">
        <x:v>1376.3132625782687</x:v>
      </x:c>
      <x:c r="F931" s="11" t="n">
        <x:v>1379.32717084771</x:v>
      </x:c>
      <x:c r="G931" s="11" t="n">
        <x:v>1407.135487070518</x:v>
      </x:c>
      <x:c r="H931" s="11" t="n">
        <x:v>1427.8043802156872</x:v>
      </x:c>
      <x:c r="I931" s="11" t="n">
        <x:v>1572.2955982467945</x:v>
      </x:c>
      <x:c r="J931" s="11" t="n">
        <x:v>1577.5830847828179</x:v>
      </x:c>
      <x:c r="K931" s="11" t="n">
        <x:v>1626.7339043680422</x:v>
      </x:c>
    </x:row>
    <x:row r="932" ht="21" customHeight="1">
      <x:c r="A932" s="15" t="n">
        <x:v>931</x:v>
      </x:c>
      <x:c r="B932" s="11" t="n">
        <x:v>1131.7915746252652</x:v>
      </x:c>
      <x:c r="C932" s="11" t="n">
        <x:v>1280.5425140938894</x:v>
      </x:c>
      <x:c r="D932" s="11" t="n">
        <x:v>1369.5837215002139</x:v>
      </x:c>
      <x:c r="E932" s="11" t="n">
        <x:v>1433.809601891889</x:v>
      </x:c>
      <x:c r="F932" s="11" t="n">
        <x:v>1481.5950747006905</x:v>
      </x:c>
      <x:c r="G932" s="11" t="n">
        <x:v>1544.7735874602188</x:v>
      </x:c>
      <x:c r="H932" s="11" t="n">
        <x:v>1629.1686054141387</x:v>
      </x:c>
      <x:c r="I932" s="11" t="n">
        <x:v>1648.988185921418</x:v>
      </x:c>
      <x:c r="J932" s="11" t="n">
        <x:v>1673.4763285592935</x:v>
      </x:c>
      <x:c r="K932" s="11" t="n">
        <x:v>1707.5141587518217</x:v>
      </x:c>
    </x:row>
    <x:row r="933" ht="21" customHeight="1">
      <x:c r="A933" s="15" t="n">
        <x:v>932</x:v>
      </x:c>
      <x:c r="B933" s="11" t="n">
        <x:v>1174.3863680752822</x:v>
      </x:c>
      <x:c r="C933" s="11" t="n">
        <x:v>1348.3849248812576</x:v>
      </x:c>
      <x:c r="D933" s="11" t="n">
        <x:v>1350.0226362956505</x:v>
      </x:c>
      <x:c r="E933" s="11" t="n">
        <x:v>1354.073134843939</x:v>
      </x:c>
      <x:c r="F933" s="11" t="n">
        <x:v>1401.8052892820222</x:v>
      </x:c>
      <x:c r="G933" s="11" t="n">
        <x:v>1454.684979393051</x:v>
      </x:c>
      <x:c r="H933" s="11" t="n">
        <x:v>1596.0408697713506</x:v>
      </x:c>
      <x:c r="I933" s="11" t="n">
        <x:v>1610.4213888337836</x:v>
      </x:c>
      <x:c r="J933" s="11" t="n">
        <x:v>1786.1412263963696</x:v>
      </x:c>
      <x:c r="K933" s="11" t="n">
        <x:v>1787.7794790009514</x:v>
      </x:c>
    </x:row>
    <x:row r="934" ht="21" customHeight="1">
      <x:c r="A934" s="15" t="n">
        <x:v>933</x:v>
      </x:c>
      <x:c r="B934" s="11" t="n">
        <x:v>929.7596324916915</x:v>
      </x:c>
      <x:c r="C934" s="11" t="n">
        <x:v>1066.7857924355044</x:v>
      </x:c>
      <x:c r="D934" s="11" t="n">
        <x:v>1176.9698415876173</x:v>
      </x:c>
      <x:c r="E934" s="11" t="n">
        <x:v>1312.471118627265</x:v>
      </x:c>
      <x:c r="F934" s="11" t="n">
        <x:v>1385.955276957693</x:v>
      </x:c>
      <x:c r="G934" s="11" t="n">
        <x:v>1406.239149739115</x:v>
      </x:c>
      <x:c r="H934" s="11" t="n">
        <x:v>1579.9710534578765</x:v>
      </x:c>
      <x:c r="I934" s="11" t="n">
        <x:v>1599.5983194315652</x:v>
      </x:c>
      <x:c r="J934" s="11" t="n">
        <x:v>1652.4420545366506</x:v>
      </x:c>
      <x:c r="K934" s="11" t="n">
        <x:v>1658.1247247407025</x:v>
      </x:c>
    </x:row>
    <x:row r="935" ht="21" customHeight="1">
      <x:c r="A935" s="15" t="n">
        <x:v>934</x:v>
      </x:c>
      <x:c r="B935" s="11" t="n">
        <x:v>1073.4588346821804</x:v>
      </x:c>
      <x:c r="C935" s="11" t="n">
        <x:v>1162.0146471453108</x:v>
      </x:c>
      <x:c r="D935" s="11" t="n">
        <x:v>1248.905131961468</x:v>
      </x:c>
      <x:c r="E935" s="11" t="n">
        <x:v>1285.1510083907526</x:v>
      </x:c>
      <x:c r="F935" s="11" t="n">
        <x:v>1292.7134224174301</x:v>
      </x:c>
      <x:c r="G935" s="11" t="n">
        <x:v>1390.6010020962094</x:v>
      </x:c>
      <x:c r="H935" s="11" t="n">
        <x:v>1650.951494720355</x:v>
      </x:c>
      <x:c r="I935" s="11" t="n">
        <x:v>1695.128189267859</x:v>
      </x:c>
      <x:c r="J935" s="11" t="n">
        <x:v>1741.3931021091114</x:v>
      </x:c>
      <x:c r="K935" s="11" t="n">
        <x:v>1836.060803155881</x:v>
      </x:c>
    </x:row>
    <x:row r="936" ht="21" customHeight="1">
      <x:c r="A936" s="15" t="n">
        <x:v>935</x:v>
      </x:c>
      <x:c r="B936" s="11" t="n">
        <x:v>1074.616163824876</x:v>
      </x:c>
      <x:c r="C936" s="11" t="n">
        <x:v>1173.8917033661105</x:v>
      </x:c>
      <x:c r="D936" s="11" t="n">
        <x:v>1189.03689765134</x:v>
      </x:c>
      <x:c r="E936" s="11" t="n">
        <x:v>1314.9427164213516</x:v>
      </x:c>
      <x:c r="F936" s="11" t="n">
        <x:v>1339.2283647194647</x:v>
      </x:c>
      <x:c r="G936" s="11" t="n">
        <x:v>1468.8144369660783</x:v>
      </x:c>
      <x:c r="H936" s="11" t="n">
        <x:v>1545.7429431902337</x:v>
      </x:c>
      <x:c r="I936" s="11" t="n">
        <x:v>1619.9604326079748</x:v>
      </x:c>
      <x:c r="J936" s="11" t="n">
        <x:v>1623.8666495332484</x:v>
      </x:c>
      <x:c r="K936" s="11" t="n">
        <x:v>1751.3162876721763</x:v>
      </x:c>
    </x:row>
    <x:row r="937" ht="21" customHeight="1">
      <x:c r="A937" s="15" t="n">
        <x:v>936</x:v>
      </x:c>
      <x:c r="B937" s="11" t="n">
        <x:v>1101.0503419967213</x:v>
      </x:c>
      <x:c r="C937" s="11" t="n">
        <x:v>1377.8030391837788</x:v>
      </x:c>
      <x:c r="D937" s="11" t="n">
        <x:v>1395.6782792334195</x:v>
      </x:c>
      <x:c r="E937" s="11" t="n">
        <x:v>1401.0511619758418</x:v>
      </x:c>
      <x:c r="F937" s="11" t="n">
        <x:v>1538.2007676942865</x:v>
      </x:c>
      <x:c r="G937" s="11" t="n">
        <x:v>1590.003346144678</x:v>
      </x:c>
      <x:c r="H937" s="11" t="n">
        <x:v>1599.4952794337446</x:v>
      </x:c>
      <x:c r="I937" s="11" t="n">
        <x:v>1683.0600245685712</x:v>
      </x:c>
      <x:c r="J937" s="11" t="n">
        <x:v>1792.5523762922091</x:v>
      </x:c>
      <x:c r="K937" s="11" t="n">
        <x:v>1990.5391982483127</x:v>
      </x:c>
    </x:row>
    <x:row r="938" ht="21" customHeight="1">
      <x:c r="A938" s="15" t="n">
        <x:v>937</x:v>
      </x:c>
      <x:c r="B938" s="11" t="n">
        <x:v>1205.6109328033906</x:v>
      </x:c>
      <x:c r="C938" s="11" t="n">
        <x:v>1245.0465896663786</x:v>
      </x:c>
      <x:c r="D938" s="11" t="n">
        <x:v>1357.4672957259895</x:v>
      </x:c>
      <x:c r="E938" s="11" t="n">
        <x:v>1473.3149743211357</x:v>
      </x:c>
      <x:c r="F938" s="11" t="n">
        <x:v>1511.7893795293517</x:v>
      </x:c>
      <x:c r="G938" s="11" t="n">
        <x:v>1515.1680245681714</x:v>
      </x:c>
      <x:c r="H938" s="11" t="n">
        <x:v>1596.0296645472188</x:v>
      </x:c>
      <x:c r="I938" s="11" t="n">
        <x:v>1610.9005087288783</x:v>
      </x:c>
      <x:c r="J938" s="11" t="n">
        <x:v>1690.055769484997</x:v>
      </x:c>
      <x:c r="K938" s="11" t="n">
        <x:v>1737.086835358577</x:v>
      </x:c>
    </x:row>
    <x:row r="939" ht="21" customHeight="1">
      <x:c r="A939" s="15" t="n">
        <x:v>938</x:v>
      </x:c>
      <x:c r="B939" s="11" t="n">
        <x:v>1272.4359801769215</x:v>
      </x:c>
      <x:c r="C939" s="11" t="n">
        <x:v>1273.2111076108517</x:v>
      </x:c>
      <x:c r="D939" s="11" t="n">
        <x:v>1367.9087551168095</x:v>
      </x:c>
      <x:c r="E939" s="11" t="n">
        <x:v>1396.4625442224733</x:v>
      </x:c>
      <x:c r="F939" s="11" t="n">
        <x:v>1403.537940766458</x:v>
      </x:c>
      <x:c r="G939" s="11" t="n">
        <x:v>1435.2982562196862</x:v>
      </x:c>
      <x:c r="H939" s="11" t="n">
        <x:v>1486.9723161091285</x:v>
      </x:c>
      <x:c r="I939" s="11" t="n">
        <x:v>1557.1094288192887</x:v>
      </x:c>
      <x:c r="J939" s="11" t="n">
        <x:v>1557.528276469039</x:v>
      </x:c>
      <x:c r="K939" s="11" t="n">
        <x:v>1597.7846513019288</x:v>
      </x:c>
    </x:row>
    <x:row r="940" ht="21" customHeight="1">
      <x:c r="A940" s="15" t="n">
        <x:v>939</x:v>
      </x:c>
      <x:c r="B940" s="11" t="n">
        <x:v>1168.286774379726</x:v>
      </x:c>
      <x:c r="C940" s="11" t="n">
        <x:v>1206.186829616097</x:v>
      </x:c>
      <x:c r="D940" s="11" t="n">
        <x:v>1339.0316917932446</x:v>
      </x:c>
      <x:c r="E940" s="11" t="n">
        <x:v>1365.47573255754</x:v>
      </x:c>
      <x:c r="F940" s="11" t="n">
        <x:v>1368.5840767297614</x:v>
      </x:c>
      <x:c r="G940" s="11" t="n">
        <x:v>1626.3192504729657</x:v>
      </x:c>
      <x:c r="H940" s="11" t="n">
        <x:v>1662.6429829813173</x:v>
      </x:c>
      <x:c r="I940" s="11" t="n">
        <x:v>1671.19621715468</x:v>
      </x:c>
      <x:c r="J940" s="11" t="n">
        <x:v>1735.522626520336</x:v>
      </x:c>
      <x:c r="K940" s="11" t="n">
        <x:v>1854.4291530138794</x:v>
      </x:c>
    </x:row>
    <x:row r="941" ht="21" customHeight="1">
      <x:c r="A941" s="15" t="n">
        <x:v>940</x:v>
      </x:c>
      <x:c r="B941" s="11" t="n">
        <x:v>1278.067552751189</x:v>
      </x:c>
      <x:c r="C941" s="11" t="n">
        <x:v>1298.7232340843557</x:v>
      </x:c>
      <x:c r="D941" s="11" t="n">
        <x:v>1320.3565627677926</x:v>
      </x:c>
      <x:c r="E941" s="11" t="n">
        <x:v>1372.054091977082</x:v>
      </x:c>
      <x:c r="F941" s="11" t="n">
        <x:v>1389.7789467500013</x:v>
      </x:c>
      <x:c r="G941" s="11" t="n">
        <x:v>1398.8190764787896</x:v>
      </x:c>
      <x:c r="H941" s="11" t="n">
        <x:v>1407.7886297351565</x:v>
      </x:c>
      <x:c r="I941" s="11" t="n">
        <x:v>1515.9864507994935</x:v>
      </x:c>
      <x:c r="J941" s="11" t="n">
        <x:v>1528.9944109224807</x:v>
      </x:c>
      <x:c r="K941" s="11" t="n">
        <x:v>1715.9187061504808</x:v>
      </x:c>
    </x:row>
    <x:row r="942" ht="21" customHeight="1">
      <x:c r="A942" s="15" t="n">
        <x:v>941</x:v>
      </x:c>
      <x:c r="B942" s="11" t="n">
        <x:v>1043.2862388911278</x:v>
      </x:c>
      <x:c r="C942" s="11" t="n">
        <x:v>1197.8870464258093</x:v>
      </x:c>
      <x:c r="D942" s="11" t="n">
        <x:v>1285.807930332211</x:v>
      </x:c>
      <x:c r="E942" s="11" t="n">
        <x:v>1322.6407051555948</x:v>
      </x:c>
      <x:c r="F942" s="11" t="n">
        <x:v>1325.6518439137603</x:v>
      </x:c>
      <x:c r="G942" s="11" t="n">
        <x:v>1430.463209466588</x:v>
      </x:c>
      <x:c r="H942" s="11" t="n">
        <x:v>1459.8463112042893</x:v>
      </x:c>
      <x:c r="I942" s="11" t="n">
        <x:v>1485.0851052329504</x:v>
      </x:c>
      <x:c r="J942" s="11" t="n">
        <x:v>1510.8323550043228</x:v>
      </x:c>
      <x:c r="K942" s="11" t="n">
        <x:v>1542.162402627723</x:v>
      </x:c>
    </x:row>
    <x:row r="943" ht="21" customHeight="1">
      <x:c r="A943" s="15" t="n">
        <x:v>942</x:v>
      </x:c>
      <x:c r="B943" s="11" t="n">
        <x:v>1127.833050951905</x:v>
      </x:c>
      <x:c r="C943" s="11" t="n">
        <x:v>1237.7344122091015</x:v>
      </x:c>
      <x:c r="D943" s="11" t="n">
        <x:v>1254.6999180306743</x:v>
      </x:c>
      <x:c r="E943" s="11" t="n">
        <x:v>1330.124546948431</x:v>
      </x:c>
      <x:c r="F943" s="11" t="n">
        <x:v>1435.136681084723</x:v>
      </x:c>
      <x:c r="G943" s="11" t="n">
        <x:v>1510.0073603080862</x:v>
      </x:c>
      <x:c r="H943" s="11" t="n">
        <x:v>1569.320908031914</x:v>
      </x:c>
      <x:c r="I943" s="11" t="n">
        <x:v>1631.7753548136277</x:v>
      </x:c>
      <x:c r="J943" s="11" t="n">
        <x:v>1684.762944880311</x:v>
      </x:c>
      <x:c r="K943" s="11" t="n">
        <x:v>1702.3569719403697</x:v>
      </x:c>
    </x:row>
    <x:row r="944" ht="21" customHeight="1">
      <x:c r="A944" s="15" t="n">
        <x:v>943</x:v>
      </x:c>
      <x:c r="B944" s="11" t="n">
        <x:v>1169.2201969069909</x:v>
      </x:c>
      <x:c r="C944" s="11" t="n">
        <x:v>1272.785399989457</x:v>
      </x:c>
      <x:c r="D944" s="11" t="n">
        <x:v>1345.1284388803829</x:v>
      </x:c>
      <x:c r="E944" s="11" t="n">
        <x:v>1363.184111847581</x:v>
      </x:c>
      <x:c r="F944" s="11" t="n">
        <x:v>1377.2419997237462</x:v>
      </x:c>
      <x:c r="G944" s="11" t="n">
        <x:v>1417.218538324953</x:v>
      </x:c>
      <x:c r="H944" s="11" t="n">
        <x:v>1454.980924745962</x:v>
      </x:c>
      <x:c r="I944" s="11" t="n">
        <x:v>1565.7055284156363</x:v>
      </x:c>
      <x:c r="J944" s="11" t="n">
        <x:v>1605.003858592036</x:v>
      </x:c>
      <x:c r="K944" s="11" t="n">
        <x:v>1835.901256765889</x:v>
      </x:c>
    </x:row>
    <x:row r="945" ht="21" customHeight="1">
      <x:c r="A945" s="15" t="n">
        <x:v>944</x:v>
      </x:c>
      <x:c r="B945" s="11" t="n">
        <x:v>1173.6998359136087</x:v>
      </x:c>
      <x:c r="C945" s="11" t="n">
        <x:v>1179.3413980836299</x:v>
      </x:c>
      <x:c r="D945" s="11" t="n">
        <x:v>1247.759149441823</x:v>
      </x:c>
      <x:c r="E945" s="11" t="n">
        <x:v>1394.3240902623465</x:v>
      </x:c>
      <x:c r="F945" s="11" t="n">
        <x:v>1394.4871811512298</x:v>
      </x:c>
      <x:c r="G945" s="11" t="n">
        <x:v>1396.3517510777253</x:v>
      </x:c>
      <x:c r="H945" s="11" t="n">
        <x:v>1538.3122383433802</x:v>
      </x:c>
      <x:c r="I945" s="11" t="n">
        <x:v>1587.1522517767241</x:v>
      </x:c>
      <x:c r="J945" s="11" t="n">
        <x:v>1628.7891361345978</x:v>
      </x:c>
      <x:c r="K945" s="11" t="n">
        <x:v>1656.0572600622447</x:v>
      </x:c>
    </x:row>
    <x:row r="946" ht="21" customHeight="1">
      <x:c r="A946" s="15" t="n">
        <x:v>945</x:v>
      </x:c>
      <x:c r="B946" s="11" t="n">
        <x:v>1141.885138318621</x:v>
      </x:c>
      <x:c r="C946" s="11" t="n">
        <x:v>1168.034129378841</x:v>
      </x:c>
      <x:c r="D946" s="11" t="n">
        <x:v>1311.9748535270764</x:v>
      </x:c>
      <x:c r="E946" s="11" t="n">
        <x:v>1344.2591654257901</x:v>
      </x:c>
      <x:c r="F946" s="11" t="n">
        <x:v>1351.735354996037</x:v>
      </x:c>
      <x:c r="G946" s="11" t="n">
        <x:v>1361.3646425309607</x:v>
      </x:c>
      <x:c r="H946" s="11" t="n">
        <x:v>1445.2962844552162</x:v>
      </x:c>
      <x:c r="I946" s="11" t="n">
        <x:v>1581.215292452733</x:v>
      </x:c>
      <x:c r="J946" s="11" t="n">
        <x:v>1664.2334777255573</x:v>
      </x:c>
      <x:c r="K946" s="11" t="n">
        <x:v>1725.4679515133814</x:v>
      </x:c>
    </x:row>
    <x:row r="947" ht="21" customHeight="1">
      <x:c r="A947" s="15" t="n">
        <x:v>946</x:v>
      </x:c>
      <x:c r="B947" s="11" t="n">
        <x:v>1129.3864487368787</x:v>
      </x:c>
      <x:c r="C947" s="11" t="n">
        <x:v>1245.4017003909926</x:v>
      </x:c>
      <x:c r="D947" s="11" t="n">
        <x:v>1281.8818049323818</x:v>
      </x:c>
      <x:c r="E947" s="11" t="n">
        <x:v>1310.281983841579</x:v>
      </x:c>
      <x:c r="F947" s="11" t="n">
        <x:v>1348.4865169228317</x:v>
      </x:c>
      <x:c r="G947" s="11" t="n">
        <x:v>1357.1941061800326</x:v>
      </x:c>
      <x:c r="H947" s="11" t="n">
        <x:v>1516.6812302782441</x:v>
      </x:c>
      <x:c r="I947" s="11" t="n">
        <x:v>1518.9773446300956</x:v>
      </x:c>
      <x:c r="J947" s="11" t="n">
        <x:v>1718.5221959637715</x:v>
      </x:c>
      <x:c r="K947" s="11" t="n">
        <x:v>1770.6354026989147</x:v>
      </x:c>
    </x:row>
    <x:row r="948" ht="21" customHeight="1">
      <x:c r="A948" s="15" t="n">
        <x:v>947</x:v>
      </x:c>
      <x:c r="B948" s="11" t="n">
        <x:v>976.0941296572609</x:v>
      </x:c>
      <x:c r="C948" s="11" t="n">
        <x:v>1210.113815323172</x:v>
      </x:c>
      <x:c r="D948" s="11" t="n">
        <x:v>1266.8892723728172</x:v>
      </x:c>
      <x:c r="E948" s="11" t="n">
        <x:v>1282.0007008031928</x:v>
      </x:c>
      <x:c r="F948" s="11" t="n">
        <x:v>1290.2100257644834</x:v>
      </x:c>
      <x:c r="G948" s="11" t="n">
        <x:v>1436.8981677620122</x:v>
      </x:c>
      <x:c r="H948" s="11" t="n">
        <x:v>1466.429530550632</x:v>
      </x:c>
      <x:c r="I948" s="11" t="n">
        <x:v>1579.2268334428516</x:v>
      </x:c>
      <x:c r="J948" s="11" t="n">
        <x:v>1712.4956897768834</x:v>
      </x:c>
      <x:c r="K948" s="11" t="n">
        <x:v>1717.5562065563618</x:v>
      </x:c>
    </x:row>
    <x:row r="949" ht="21" customHeight="1">
      <x:c r="A949" s="15" t="n">
        <x:v>948</x:v>
      </x:c>
      <x:c r="B949" s="11" t="n">
        <x:v>1278.5042941000424</x:v>
      </x:c>
      <x:c r="C949" s="11" t="n">
        <x:v>1353.1806533847534</x:v>
      </x:c>
      <x:c r="D949" s="11" t="n">
        <x:v>1359.5218139652156</x:v>
      </x:c>
      <x:c r="E949" s="11" t="n">
        <x:v>1371.056463720257</x:v>
      </x:c>
      <x:c r="F949" s="11" t="n">
        <x:v>1415.624828229526</x:v>
      </x:c>
      <x:c r="G949" s="11" t="n">
        <x:v>1419.0098394982979</x:v>
      </x:c>
      <x:c r="H949" s="11" t="n">
        <x:v>1475.6079047347741</x:v>
      </x:c>
      <x:c r="I949" s="11" t="n">
        <x:v>1565.5509142490985</x:v>
      </x:c>
      <x:c r="J949" s="11" t="n">
        <x:v>1617.2387308008474</x:v>
      </x:c>
      <x:c r="K949" s="11" t="n">
        <x:v>1675.8634228345575</x:v>
      </x:c>
    </x:row>
    <x:row r="950" ht="21" customHeight="1">
      <x:c r="A950" s="15" t="n">
        <x:v>949</x:v>
      </x:c>
      <x:c r="B950" s="11" t="n">
        <x:v>1033.675817870314</x:v>
      </x:c>
      <x:c r="C950" s="11" t="n">
        <x:v>1038.07950231702</x:v>
      </x:c>
      <x:c r="D950" s="11" t="n">
        <x:v>1352.8819110821566</x:v>
      </x:c>
      <x:c r="E950" s="11" t="n">
        <x:v>1361.4348478917675</x:v>
      </x:c>
      <x:c r="F950" s="11" t="n">
        <x:v>1382.493447243398</x:v>
      </x:c>
      <x:c r="G950" s="11" t="n">
        <x:v>1389.7462807602699</x:v>
      </x:c>
      <x:c r="H950" s="11" t="n">
        <x:v>1407.7563331490562</x:v>
      </x:c>
      <x:c r="I950" s="11" t="n">
        <x:v>1453.17272782916</x:v>
      </x:c>
      <x:c r="J950" s="11" t="n">
        <x:v>1710.2963336577038</x:v>
      </x:c>
      <x:c r="K950" s="11" t="n">
        <x:v>1759.6229103746505</x:v>
      </x:c>
    </x:row>
    <x:row r="951" ht="21" customHeight="1">
      <x:c r="A951" s="15" t="n">
        <x:v>950</x:v>
      </x:c>
      <x:c r="B951" s="11" t="n">
        <x:v>1128.5830766016795</x:v>
      </x:c>
      <x:c r="C951" s="11" t="n">
        <x:v>1172.1901467784664</x:v>
      </x:c>
      <x:c r="D951" s="11" t="n">
        <x:v>1329.0492815401856</x:v>
      </x:c>
      <x:c r="E951" s="11" t="n">
        <x:v>1371.3517896931398</x:v>
      </x:c>
      <x:c r="F951" s="11" t="n">
        <x:v>1372.790842846441</x:v>
      </x:c>
      <x:c r="G951" s="11" t="n">
        <x:v>1422.50552096801</x:v>
      </x:c>
      <x:c r="H951" s="11" t="n">
        <x:v>1451.2495370193724</x:v>
      </x:c>
      <x:c r="I951" s="11" t="n">
        <x:v>1527.9263054453081</x:v>
      </x:c>
      <x:c r="J951" s="11" t="n">
        <x:v>1569.6896020025413</x:v>
      </x:c>
      <x:c r="K951" s="11" t="n">
        <x:v>1619.3846894128412</x:v>
      </x:c>
    </x:row>
    <x:row r="952" ht="21" customHeight="1">
      <x:c r="A952" s="15" t="n">
        <x:v>951</x:v>
      </x:c>
      <x:c r="B952" s="11" t="n">
        <x:v>1079.0231245716932</x:v>
      </x:c>
      <x:c r="C952" s="11" t="n">
        <x:v>1324.4567069353543</x:v>
      </x:c>
      <x:c r="D952" s="11" t="n">
        <x:v>1419.7619370551274</x:v>
      </x:c>
      <x:c r="E952" s="11" t="n">
        <x:v>1484.8718384740696</x:v>
      </x:c>
      <x:c r="F952" s="11" t="n">
        <x:v>1493.7004296966843</x:v>
      </x:c>
      <x:c r="G952" s="11" t="n">
        <x:v>1520.1098715340784</x:v>
      </x:c>
      <x:c r="H952" s="11" t="n">
        <x:v>1524.8820108385141</x:v>
      </x:c>
      <x:c r="I952" s="11" t="n">
        <x:v>1566.3108434602013</x:v>
      </x:c>
      <x:c r="J952" s="11" t="n">
        <x:v>1603.9705710527453</x:v>
      </x:c>
      <x:c r="K952" s="11" t="n">
        <x:v>1763.0570505249593</x:v>
      </x:c>
    </x:row>
    <x:row r="953" ht="21" customHeight="1">
      <x:c r="A953" s="15" t="n">
        <x:v>952</x:v>
      </x:c>
      <x:c r="B953" s="11" t="n">
        <x:v>1263.973368736179</x:v>
      </x:c>
      <x:c r="C953" s="11" t="n">
        <x:v>1326.2537061934506</x:v>
      </x:c>
      <x:c r="D953" s="11" t="n">
        <x:v>1374.736139956366</x:v>
      </x:c>
      <x:c r="E953" s="11" t="n">
        <x:v>1449.4262582328404</x:v>
      </x:c>
      <x:c r="F953" s="11" t="n">
        <x:v>1462.818847584274</x:v>
      </x:c>
      <x:c r="G953" s="11" t="n">
        <x:v>1482.1343511061355</x:v>
      </x:c>
      <x:c r="H953" s="11" t="n">
        <x:v>1528.1636372289292</x:v>
      </x:c>
      <x:c r="I953" s="11" t="n">
        <x:v>1552.810753890855</x:v>
      </x:c>
      <x:c r="J953" s="11" t="n">
        <x:v>1622.8997422909301</x:v>
      </x:c>
      <x:c r="K953" s="11" t="n">
        <x:v>1649.8980563454556</x:v>
      </x:c>
    </x:row>
    <x:row r="954" ht="21" customHeight="1">
      <x:c r="A954" s="15" t="n">
        <x:v>953</x:v>
      </x:c>
      <x:c r="B954" s="11" t="n">
        <x:v>1031.8547713046105</x:v>
      </x:c>
      <x:c r="C954" s="11" t="n">
        <x:v>1081.5935996615904</x:v>
      </x:c>
      <x:c r="D954" s="11" t="n">
        <x:v>1219.297983789969</x:v>
      </x:c>
      <x:c r="E954" s="11" t="n">
        <x:v>1294.1443630440986</x:v>
      </x:c>
      <x:c r="F954" s="11" t="n">
        <x:v>1335.7761843060898</x:v>
      </x:c>
      <x:c r="G954" s="11" t="n">
        <x:v>1392.2031024861963</x:v>
      </x:c>
      <x:c r="H954" s="11" t="n">
        <x:v>1459.570411232125</x:v>
      </x:c>
      <x:c r="I954" s="11" t="n">
        <x:v>1489.8983197531825</x:v>
      </x:c>
      <x:c r="J954" s="11" t="n">
        <x:v>1513.642032948513</x:v>
      </x:c>
      <x:c r="K954" s="11" t="n">
        <x:v>1630.634171159467</x:v>
      </x:c>
    </x:row>
    <x:row r="955" ht="21" customHeight="1">
      <x:c r="A955" s="15" t="n">
        <x:v>954</x:v>
      </x:c>
      <x:c r="B955" s="11" t="n">
        <x:v>985.4242086482243</x:v>
      </x:c>
      <x:c r="C955" s="11" t="n">
        <x:v>1122.6450242960445</x:v>
      </x:c>
      <x:c r="D955" s="11" t="n">
        <x:v>1305.3044780380624</x:v>
      </x:c>
      <x:c r="E955" s="11" t="n">
        <x:v>1309.3975004527597</x:v>
      </x:c>
      <x:c r="F955" s="11" t="n">
        <x:v>1461.914185741979</x:v>
      </x:c>
      <x:c r="G955" s="11" t="n">
        <x:v>1476.277604871168</x:v>
      </x:c>
      <x:c r="H955" s="11" t="n">
        <x:v>1494.9445312392058</x:v>
      </x:c>
      <x:c r="I955" s="11" t="n">
        <x:v>1515.7310259625363</x:v>
      </x:c>
      <x:c r="J955" s="11" t="n">
        <x:v>1553.5826206382646</x:v>
      </x:c>
      <x:c r="K955" s="11" t="n">
        <x:v>1563.6202062033485</x:v>
      </x:c>
    </x:row>
    <x:row r="956" ht="21" customHeight="1">
      <x:c r="A956" s="15" t="n">
        <x:v>955</x:v>
      </x:c>
      <x:c r="B956" s="11" t="n">
        <x:v>1083.8518680066613</x:v>
      </x:c>
      <x:c r="C956" s="11" t="n">
        <x:v>1115.684787658502</x:v>
      </x:c>
      <x:c r="D956" s="11" t="n">
        <x:v>1385.7512034885708</x:v>
      </x:c>
      <x:c r="E956" s="11" t="n">
        <x:v>1416.2277175752688</x:v>
      </x:c>
      <x:c r="F956" s="11" t="n">
        <x:v>1419.7504846411389</x:v>
      </x:c>
      <x:c r="G956" s="11" t="n">
        <x:v>1436.7799031079212</x:v>
      </x:c>
      <x:c r="H956" s="11" t="n">
        <x:v>1569.9372165281845</x:v>
      </x:c>
      <x:c r="I956" s="11" t="n">
        <x:v>1575.2873734892457</x:v>
      </x:c>
      <x:c r="J956" s="11" t="n">
        <x:v>1721.8164088421925</x:v>
      </x:c>
      <x:c r="K956" s="11" t="n">
        <x:v>1727.8278886698747</x:v>
      </x:c>
    </x:row>
    <x:row r="957" ht="21" customHeight="1">
      <x:c r="A957" s="15" t="n">
        <x:v>956</x:v>
      </x:c>
      <x:c r="B957" s="11" t="n">
        <x:v>1249.4668006974366</x:v>
      </x:c>
      <x:c r="C957" s="11" t="n">
        <x:v>1372.6308024795514</x:v>
      </x:c>
      <x:c r="D957" s="11" t="n">
        <x:v>1415.3548438254559</x:v>
      </x:c>
      <x:c r="E957" s="11" t="n">
        <x:v>1426.3296925433017</x:v>
      </x:c>
      <x:c r="F957" s="11" t="n">
        <x:v>1460.1483553341682</x:v>
      </x:c>
      <x:c r="G957" s="11" t="n">
        <x:v>1479.748148229066</x:v>
      </x:c>
      <x:c r="H957" s="11" t="n">
        <x:v>1490.508707557949</x:v>
      </x:c>
      <x:c r="I957" s="11" t="n">
        <x:v>1499.5641944288673</x:v>
      </x:c>
      <x:c r="J957" s="11" t="n">
        <x:v>1568.9990022784684</x:v>
      </x:c>
      <x:c r="K957" s="11" t="n">
        <x:v>1694.2270176614988</x:v>
      </x:c>
    </x:row>
    <x:row r="958" ht="21" customHeight="1">
      <x:c r="A958" s="15" t="n">
        <x:v>957</x:v>
      </x:c>
      <x:c r="B958" s="11" t="n">
        <x:v>1079.758726113932</x:v>
      </x:c>
      <x:c r="C958" s="11" t="n">
        <x:v>1130.9495684723834</x:v>
      </x:c>
      <x:c r="D958" s="11" t="n">
        <x:v>1244.8355333356983</x:v>
      </x:c>
      <x:c r="E958" s="11" t="n">
        <x:v>1271.2634086128176</x:v>
      </x:c>
      <x:c r="F958" s="11" t="n">
        <x:v>1289.0249654369472</x:v>
      </x:c>
      <x:c r="G958" s="11" t="n">
        <x:v>1317.0253182555368</x:v>
      </x:c>
      <x:c r="H958" s="11" t="n">
        <x:v>1408.2183931822183</x:v>
      </x:c>
      <x:c r="I958" s="11" t="n">
        <x:v>1429.1178376631556</x:v>
      </x:c>
      <x:c r="J958" s="11" t="n">
        <x:v>1703.444791593951</x:v>
      </x:c>
      <x:c r="K958" s="11" t="n">
        <x:v>1725.985293403911</x:v>
      </x:c>
    </x:row>
    <x:row r="959" ht="21" customHeight="1">
      <x:c r="A959" s="15" t="n">
        <x:v>958</x:v>
      </x:c>
      <x:c r="B959" s="11" t="n">
        <x:v>1164.20636825545</x:v>
      </x:c>
      <x:c r="C959" s="11" t="n">
        <x:v>1191.5330683194338</x:v>
      </x:c>
      <x:c r="D959" s="11" t="n">
        <x:v>1292.0660068930824</x:v>
      </x:c>
      <x:c r="E959" s="11" t="n">
        <x:v>1316.635836898486</x:v>
      </x:c>
      <x:c r="F959" s="11" t="n">
        <x:v>1334.015487711642</x:v>
      </x:c>
      <x:c r="G959" s="11" t="n">
        <x:v>1335.8111408681489</x:v>
      </x:c>
      <x:c r="H959" s="11" t="n">
        <x:v>1395.6509388831514</x:v>
      </x:c>
      <x:c r="I959" s="11" t="n">
        <x:v>1403.5327489592223</x:v>
      </x:c>
      <x:c r="J959" s="11" t="n">
        <x:v>1479.7687620100157</x:v>
      </x:c>
      <x:c r="K959" s="11" t="n">
        <x:v>1765.246719335053</x:v>
      </x:c>
    </x:row>
    <x:row r="960" ht="21" customHeight="1">
      <x:c r="A960" s="15" t="n">
        <x:v>959</x:v>
      </x:c>
      <x:c r="B960" s="11" t="n">
        <x:v>1223.4849787600695</x:v>
      </x:c>
      <x:c r="C960" s="11" t="n">
        <x:v>1253.691084274108</x:v>
      </x:c>
      <x:c r="D960" s="11" t="n">
        <x:v>1291.6888256690966</x:v>
      </x:c>
      <x:c r="E960" s="11" t="n">
        <x:v>1362.3143307110672</x:v>
      </x:c>
      <x:c r="F960" s="11" t="n">
        <x:v>1372.875236403071</x:v>
      </x:c>
      <x:c r="G960" s="11" t="n">
        <x:v>1410.9666422669416</x:v>
      </x:c>
      <x:c r="H960" s="11" t="n">
        <x:v>1436.8024820704672</x:v>
      </x:c>
      <x:c r="I960" s="11" t="n">
        <x:v>1446.9453182322256</x:v>
      </x:c>
      <x:c r="J960" s="11" t="n">
        <x:v>1479.4665313686392</x:v>
      </x:c>
      <x:c r="K960" s="11" t="n">
        <x:v>1769.0588310579083</x:v>
      </x:c>
    </x:row>
    <x:row r="961" ht="21" customHeight="1">
      <x:c r="A961" s="15" t="n">
        <x:v>960</x:v>
      </x:c>
      <x:c r="B961" s="11" t="n">
        <x:v>1039.7540766737075</x:v>
      </x:c>
      <x:c r="C961" s="11" t="n">
        <x:v>1062.3693313307333</x:v>
      </x:c>
      <x:c r="D961" s="11" t="n">
        <x:v>1210.1929998538997</x:v>
      </x:c>
      <x:c r="E961" s="11" t="n">
        <x:v>1261.879335046308</x:v>
      </x:c>
      <x:c r="F961" s="11" t="n">
        <x:v>1329.8366997219355</x:v>
      </x:c>
      <x:c r="G961" s="11" t="n">
        <x:v>1420.9057426844693</x:v>
      </x:c>
      <x:c r="H961" s="11" t="n">
        <x:v>1430.3218459151399</x:v>
      </x:c>
      <x:c r="I961" s="11" t="n">
        <x:v>1504.373905780013</x:v>
      </x:c>
      <x:c r="J961" s="11" t="n">
        <x:v>1578.1363178344895</x:v>
      </x:c>
      <x:c r="K961" s="11" t="n">
        <x:v>1591.6857786794515</x:v>
      </x:c>
    </x:row>
    <x:row r="962" ht="21" customHeight="1">
      <x:c r="A962" s="15" t="n">
        <x:v>961</x:v>
      </x:c>
      <x:c r="B962" s="11" t="n">
        <x:v>1056.1024344347827</x:v>
      </x:c>
      <x:c r="C962" s="11" t="n">
        <x:v>1164.7485824484738</x:v>
      </x:c>
      <x:c r="D962" s="11" t="n">
        <x:v>1350.8387718389074</x:v>
      </x:c>
      <x:c r="E962" s="11" t="n">
        <x:v>1495.056765529503</x:v>
      </x:c>
      <x:c r="F962" s="11" t="n">
        <x:v>1520.8530510140017</x:v>
      </x:c>
      <x:c r="G962" s="11" t="n">
        <x:v>1529.7912108560843</x:v>
      </x:c>
      <x:c r="H962" s="11" t="n">
        <x:v>1595.4133119067133</x:v>
      </x:c>
      <x:c r="I962" s="11" t="n">
        <x:v>1607.6785662655805</x:v>
      </x:c>
      <x:c r="J962" s="11" t="n">
        <x:v>1655.650815430411</x:v>
      </x:c>
      <x:c r="K962" s="11" t="n">
        <x:v>1661.1589855208863</x:v>
      </x:c>
    </x:row>
    <x:row r="963" ht="21" customHeight="1">
      <x:c r="A963" s="15" t="n">
        <x:v>962</x:v>
      </x:c>
      <x:c r="B963" s="11" t="n">
        <x:v>851.9232987276342</x:v>
      </x:c>
      <x:c r="C963" s="11" t="n">
        <x:v>961.0421966984146</x:v>
      </x:c>
      <x:c r="D963" s="11" t="n">
        <x:v>1225.8734925592378</x:v>
      </x:c>
      <x:c r="E963" s="11" t="n">
        <x:v>1405.9894700009195</x:v>
      </x:c>
      <x:c r="F963" s="11" t="n">
        <x:v>1415.5828738852872</x:v>
      </x:c>
      <x:c r="G963" s="11" t="n">
        <x:v>1435.6938700842709</x:v>
      </x:c>
      <x:c r="H963" s="11" t="n">
        <x:v>1461.2718031191744</x:v>
      </x:c>
      <x:c r="I963" s="11" t="n">
        <x:v>1515.7058097214667</x:v>
      </x:c>
      <x:c r="J963" s="11" t="n">
        <x:v>1590.06501580611</x:v>
      </x:c>
      <x:c r="K963" s="11" t="n">
        <x:v>1914.8750316261146</x:v>
      </x:c>
    </x:row>
    <x:row r="964" ht="21" customHeight="1">
      <x:c r="A964" s="15" t="n">
        <x:v>963</x:v>
      </x:c>
      <x:c r="B964" s="11" t="n">
        <x:v>1001.0433523646211</x:v>
      </x:c>
      <x:c r="C964" s="11" t="n">
        <x:v>1105.0640246104501</x:v>
      </x:c>
      <x:c r="D964" s="11" t="n">
        <x:v>1239.2674946770426</x:v>
      </x:c>
      <x:c r="E964" s="11" t="n">
        <x:v>1411.2158003785776</x:v>
      </x:c>
      <x:c r="F964" s="11" t="n">
        <x:v>1419.011290409001</x:v>
      </x:c>
      <x:c r="G964" s="11" t="n">
        <x:v>1451.7343663612269</x:v>
      </x:c>
      <x:c r="H964" s="11" t="n">
        <x:v>1548.9427490045875</x:v>
      </x:c>
      <x:c r="I964" s="11" t="n">
        <x:v>1585.4674637645187</x:v>
      </x:c>
      <x:c r="J964" s="11" t="n">
        <x:v>1802.0147053899536</x:v>
      </x:c>
      <x:c r="K964" s="11" t="n">
        <x:v>1858.2355083745263</x:v>
      </x:c>
    </x:row>
    <x:row r="965" ht="21" customHeight="1">
      <x:c r="A965" s="15" t="n">
        <x:v>964</x:v>
      </x:c>
      <x:c r="B965" s="11" t="n">
        <x:v>811.9505012991121</x:v>
      </x:c>
      <x:c r="C965" s="11" t="n">
        <x:v>958.3839611423464</x:v>
      </x:c>
      <x:c r="D965" s="11" t="n">
        <x:v>1114.1394740977364</x:v>
      </x:c>
      <x:c r="E965" s="11" t="n">
        <x:v>1114.474859381527</x:v>
      </x:c>
      <x:c r="F965" s="11" t="n">
        <x:v>1228.9770864363886</x:v>
      </x:c>
      <x:c r="G965" s="11" t="n">
        <x:v>1339.7514615277923</x:v>
      </x:c>
      <x:c r="H965" s="11" t="n">
        <x:v>1386.5093843609013</x:v>
      </x:c>
      <x:c r="I965" s="11" t="n">
        <x:v>1435.1131502609637</x:v>
      </x:c>
      <x:c r="J965" s="11" t="n">
        <x:v>1538.6494656384968</x:v>
      </x:c>
      <x:c r="K965" s="11" t="n">
        <x:v>1635.3714893767167</x:v>
      </x:c>
    </x:row>
    <x:row r="966" ht="21" customHeight="1">
      <x:c r="A966" s="15" t="n">
        <x:v>965</x:v>
      </x:c>
      <x:c r="B966" s="11" t="n">
        <x:v>1188.8004419492968</x:v>
      </x:c>
      <x:c r="C966" s="11" t="n">
        <x:v>1208.7785361735143</x:v>
      </x:c>
      <x:c r="D966" s="11" t="n">
        <x:v>1302.6966006921043</x:v>
      </x:c>
      <x:c r="E966" s="11" t="n">
        <x:v>1330.4858886645875</x:v>
      </x:c>
      <x:c r="F966" s="11" t="n">
        <x:v>1378.5995860658513</x:v>
      </x:c>
      <x:c r="G966" s="11" t="n">
        <x:v>1469.302865775198</x:v>
      </x:c>
      <x:c r="H966" s="11" t="n">
        <x:v>1492.6439295798696</x:v>
      </x:c>
      <x:c r="I966" s="11" t="n">
        <x:v>1529.109958391694</x:v>
      </x:c>
      <x:c r="J966" s="11" t="n">
        <x:v>1537.839764039164</x:v>
      </x:c>
      <x:c r="K966" s="11" t="n">
        <x:v>1628.4343823973315</x:v>
      </x:c>
    </x:row>
    <x:row r="967" ht="21" customHeight="1">
      <x:c r="A967" s="15" t="n">
        <x:v>966</x:v>
      </x:c>
      <x:c r="B967" s="11" t="n">
        <x:v>1075.1839279000333</x:v>
      </x:c>
      <x:c r="C967" s="11" t="n">
        <x:v>1201.8434336093628</x:v>
      </x:c>
      <x:c r="D967" s="11" t="n">
        <x:v>1380.5935452036615</x:v>
      </x:c>
      <x:c r="E967" s="11" t="n">
        <x:v>1440.1297263866436</x:v>
      </x:c>
      <x:c r="F967" s="11" t="n">
        <x:v>1441.305344528852</x:v>
      </x:c>
      <x:c r="G967" s="11" t="n">
        <x:v>1529.0484418143978</x:v>
      </x:c>
      <x:c r="H967" s="11" t="n">
        <x:v>1565.8417434739051</x:v>
      </x:c>
      <x:c r="I967" s="11" t="n">
        <x:v>1569.7903009600275</x:v>
      </x:c>
      <x:c r="J967" s="11" t="n">
        <x:v>1639.0054613310087</x:v>
      </x:c>
      <x:c r="K967" s="11" t="n">
        <x:v>1670.257146938314</x:v>
      </x:c>
    </x:row>
    <x:row r="968" ht="21" customHeight="1">
      <x:c r="A968" s="15" t="n">
        <x:v>967</x:v>
      </x:c>
      <x:c r="B968" s="11" t="n">
        <x:v>913.9285706737173</x:v>
      </x:c>
      <x:c r="C968" s="11" t="n">
        <x:v>1128.2400552674808</x:v>
      </x:c>
      <x:c r="D968" s="11" t="n">
        <x:v>1204.4502252250866</x:v>
      </x:c>
      <x:c r="E968" s="11" t="n">
        <x:v>1216.9790406422476</x:v>
      </x:c>
      <x:c r="F968" s="11" t="n">
        <x:v>1351.8556881594245</x:v>
      </x:c>
      <x:c r="G968" s="11" t="n">
        <x:v>1401.206832433565</x:v>
      </x:c>
      <x:c r="H968" s="11" t="n">
        <x:v>1519.1217821196633</x:v>
      </x:c>
      <x:c r="I968" s="11" t="n">
        <x:v>1583.5845062800963</x:v>
      </x:c>
      <x:c r="J968" s="11" t="n">
        <x:v>1592.1264630648182</x:v>
      </x:c>
      <x:c r="K968" s="11" t="n">
        <x:v>1707.1990675999864</x:v>
      </x:c>
    </x:row>
    <x:row r="969" ht="21" customHeight="1">
      <x:c r="A969" s="15" t="n">
        <x:v>968</x:v>
      </x:c>
      <x:c r="B969" s="11" t="n">
        <x:v>1007.7000600545853</x:v>
      </x:c>
      <x:c r="C969" s="11" t="n">
        <x:v>1090.2120955117289</x:v>
      </x:c>
      <x:c r="D969" s="11" t="n">
        <x:v>1230.3208789112286</x:v>
      </x:c>
      <x:c r="E969" s="11" t="n">
        <x:v>1253.873991760573</x:v>
      </x:c>
      <x:c r="F969" s="11" t="n">
        <x:v>1275.5908702877357</x:v>
      </x:c>
      <x:c r="G969" s="11" t="n">
        <x:v>1286.8612431360043</x:v>
      </x:c>
      <x:c r="H969" s="11" t="n">
        <x:v>1636.116261709194</x:v>
      </x:c>
      <x:c r="I969" s="11" t="n">
        <x:v>1676.6869718470703</x:v>
      </x:c>
      <x:c r="J969" s="11" t="n">
        <x:v>1708.0794287851613</x:v>
      </x:c>
      <x:c r="K969" s="11" t="n">
        <x:v>1812.5008779210061</x:v>
      </x:c>
    </x:row>
    <x:row r="970" ht="21" customHeight="1">
      <x:c r="A970" s="15" t="n">
        <x:v>969</x:v>
      </x:c>
      <x:c r="B970" s="11" t="n">
        <x:v>1158.5593003599727</x:v>
      </x:c>
      <x:c r="C970" s="11" t="n">
        <x:v>1234.170098398289</x:v>
      </x:c>
      <x:c r="D970" s="11" t="n">
        <x:v>1261.842442687936</x:v>
      </x:c>
      <x:c r="E970" s="11" t="n">
        <x:v>1273.7382019264076</x:v>
      </x:c>
      <x:c r="F970" s="11" t="n">
        <x:v>1279.207906811734</x:v>
      </x:c>
      <x:c r="G970" s="11" t="n">
        <x:v>1487.6938386927995</x:v>
      </x:c>
      <x:c r="H970" s="11" t="n">
        <x:v>1494.0572925577446</x:v>
      </x:c>
      <x:c r="I970" s="11" t="n">
        <x:v>1510.4783443544484</x:v>
      </x:c>
      <x:c r="J970" s="11" t="n">
        <x:v>1553.766009194068</x:v>
      </x:c>
      <x:c r="K970" s="11" t="n">
        <x:v>1651.970455965246</x:v>
      </x:c>
    </x:row>
    <x:row r="971" ht="21" customHeight="1">
      <x:c r="A971" s="15" t="n">
        <x:v>970</x:v>
      </x:c>
      <x:c r="B971" s="11" t="n">
        <x:v>1152.3889562210697</x:v>
      </x:c>
      <x:c r="C971" s="11" t="n">
        <x:v>1157.1322670081454</x:v>
      </x:c>
      <x:c r="D971" s="11" t="n">
        <x:v>1169.351103982558</x:v>
      </x:c>
      <x:c r="E971" s="11" t="n">
        <x:v>1211.9892513845593</x:v>
      </x:c>
      <x:c r="F971" s="11" t="n">
        <x:v>1218.6674868251694</x:v>
      </x:c>
      <x:c r="G971" s="11" t="n">
        <x:v>1373.1135880523989</x:v>
      </x:c>
      <x:c r="H971" s="11" t="n">
        <x:v>1643.148472696577</x:v>
      </x:c>
      <x:c r="I971" s="11" t="n">
        <x:v>1667.2094237777383</x:v>
      </x:c>
      <x:c r="J971" s="11" t="n">
        <x:v>1685.993806846906</x:v>
      </x:c>
      <x:c r="K971" s="11" t="n">
        <x:v>1696.2945204515063</x:v>
      </x:c>
    </x:row>
    <x:row r="972" ht="21" customHeight="1">
      <x:c r="A972" s="15" t="n">
        <x:v>971</x:v>
      </x:c>
      <x:c r="B972" s="11" t="n">
        <x:v>1045.2714395434202</x:v>
      </x:c>
      <x:c r="C972" s="11" t="n">
        <x:v>1149.866755283361</x:v>
      </x:c>
      <x:c r="D972" s="11" t="n">
        <x:v>1166.3591967498194</x:v>
      </x:c>
      <x:c r="E972" s="11" t="n">
        <x:v>1430.2974165498422</x:v>
      </x:c>
      <x:c r="F972" s="11" t="n">
        <x:v>1469.687638788615</x:v>
      </x:c>
      <x:c r="G972" s="11" t="n">
        <x:v>1477.2669949478127</x:v>
      </x:c>
      <x:c r="H972" s="11" t="n">
        <x:v>1569.249912210798</x:v>
      </x:c>
      <x:c r="I972" s="11" t="n">
        <x:v>1625.0113904325556</x:v>
      </x:c>
      <x:c r="J972" s="11" t="n">
        <x:v>1735.5124220191503</x:v>
      </x:c>
      <x:c r="K972" s="11" t="n">
        <x:v>1779.0837154202602</x:v>
      </x:c>
    </x:row>
    <x:row r="973" ht="21" customHeight="1">
      <x:c r="A973" s="15" t="n">
        <x:v>972</x:v>
      </x:c>
      <x:c r="B973" s="11" t="n">
        <x:v>1022.3665337193578</x:v>
      </x:c>
      <x:c r="C973" s="11" t="n">
        <x:v>1262.6455591969138</x:v>
      </x:c>
      <x:c r="D973" s="11" t="n">
        <x:v>1406.1956277804616</x:v>
      </x:c>
      <x:c r="E973" s="11" t="n">
        <x:v>1418.9993298388295</x:v>
      </x:c>
      <x:c r="F973" s="11" t="n">
        <x:v>1465.0726539564282</x:v>
      </x:c>
      <x:c r="G973" s="11" t="n">
        <x:v>1535.3378422923674</x:v>
      </x:c>
      <x:c r="H973" s="11" t="n">
        <x:v>1569.3019590248023</x:v>
      </x:c>
      <x:c r="I973" s="11" t="n">
        <x:v>1584.80742600922</x:v>
      </x:c>
      <x:c r="J973" s="11" t="n">
        <x:v>1655.331395109845</x:v>
      </x:c>
      <x:c r="K973" s="11" t="n">
        <x:v>1655.4512507106201</x:v>
      </x:c>
    </x:row>
    <x:row r="974" ht="21" customHeight="1">
      <x:c r="A974" s="15" t="n">
        <x:v>973</x:v>
      </x:c>
      <x:c r="B974" s="11" t="n">
        <x:v>1218.4924453312565</x:v>
      </x:c>
      <x:c r="C974" s="11" t="n">
        <x:v>1293.9949711414902</x:v>
      </x:c>
      <x:c r="D974" s="11" t="n">
        <x:v>1305.0706850170766</x:v>
      </x:c>
      <x:c r="E974" s="11" t="n">
        <x:v>1323.6499925961564</x:v>
      </x:c>
      <x:c r="F974" s="11" t="n">
        <x:v>1433.8685680525105</x:v>
      </x:c>
      <x:c r="G974" s="11" t="n">
        <x:v>1546.9643692552124</x:v>
      </x:c>
      <x:c r="H974" s="11" t="n">
        <x:v>1653.273645883217</x:v>
      </x:c>
      <x:c r="I974" s="11" t="n">
        <x:v>1737.2921887232997</x:v>
      </x:c>
      <x:c r="J974" s="11" t="n">
        <x:v>1813.4117489005866</x:v>
      </x:c>
      <x:c r="K974" s="11" t="n">
        <x:v>1870.8766469904929</x:v>
      </x:c>
    </x:row>
    <x:row r="975" ht="21" customHeight="1">
      <x:c r="A975" s="15" t="n">
        <x:v>974</x:v>
      </x:c>
      <x:c r="B975" s="11" t="n">
        <x:v>1054.2139316609891</x:v>
      </x:c>
      <x:c r="C975" s="11" t="n">
        <x:v>1237.848654251544</x:v>
      </x:c>
      <x:c r="D975" s="11" t="n">
        <x:v>1264.9960891154167</x:v>
      </x:c>
      <x:c r="E975" s="11" t="n">
        <x:v>1302.4850652627479</x:v>
      </x:c>
      <x:c r="F975" s="11" t="n">
        <x:v>1417.5992700904476</x:v>
      </x:c>
      <x:c r="G975" s="11" t="n">
        <x:v>1540.2277091164128</x:v>
      </x:c>
      <x:c r="H975" s="11" t="n">
        <x:v>1555.6272098902882</x:v>
      </x:c>
      <x:c r="I975" s="11" t="n">
        <x:v>1611.101245984387</x:v>
      </x:c>
      <x:c r="J975" s="11" t="n">
        <x:v>1725.0484974572914</x:v>
      </x:c>
      <x:c r="K975" s="11" t="n">
        <x:v>1777.4750305366035</x:v>
      </x:c>
    </x:row>
    <x:row r="976" ht="21" customHeight="1">
      <x:c r="A976" s="15" t="n">
        <x:v>975</x:v>
      </x:c>
      <x:c r="B976" s="11" t="n">
        <x:v>1025.2084884208846</x:v>
      </x:c>
      <x:c r="C976" s="11" t="n">
        <x:v>1123.0331935081326</x:v>
      </x:c>
      <x:c r="D976" s="11" t="n">
        <x:v>1268.2693004137582</x:v>
      </x:c>
      <x:c r="E976" s="11" t="n">
        <x:v>1292.8300844510359</x:v>
      </x:c>
      <x:c r="F976" s="11" t="n">
        <x:v>1351.9935229523292</x:v>
      </x:c>
      <x:c r="G976" s="11" t="n">
        <x:v>1424.7990500915655</x:v>
      </x:c>
      <x:c r="H976" s="11" t="n">
        <x:v>1557.9465207853189</x:v>
      </x:c>
      <x:c r="I976" s="11" t="n">
        <x:v>1563.6493862545747</x:v>
      </x:c>
      <x:c r="J976" s="11" t="n">
        <x:v>1570.3154711022303</x:v>
      </x:c>
      <x:c r="K976" s="11" t="n">
        <x:v>1588.8360607605616</x:v>
      </x:c>
    </x:row>
    <x:row r="977" ht="21" customHeight="1">
      <x:c r="A977" s="15" t="n">
        <x:v>976</x:v>
      </x:c>
      <x:c r="B977" s="11" t="n">
        <x:v>943.3782245558748</x:v>
      </x:c>
      <x:c r="C977" s="11" t="n">
        <x:v>1070.7428997506204</x:v>
      </x:c>
      <x:c r="D977" s="11" t="n">
        <x:v>1290.9640843698658</x:v>
      </x:c>
      <x:c r="E977" s="11" t="n">
        <x:v>1398.6605670267381</x:v>
      </x:c>
      <x:c r="F977" s="11" t="n">
        <x:v>1572.5644349130707</x:v>
      </x:c>
      <x:c r="G977" s="11" t="n">
        <x:v>1608.2528302600485</x:v>
      </x:c>
      <x:c r="H977" s="11" t="n">
        <x:v>1609.096414900198</x:v>
      </x:c>
      <x:c r="I977" s="11" t="n">
        <x:v>1701.5543114694901</x:v>
      </x:c>
      <x:c r="J977" s="11" t="n">
        <x:v>1738.2075240540505</x:v>
      </x:c>
      <x:c r="K977" s="11" t="n">
        <x:v>1880.4983789650555</x:v>
      </x:c>
    </x:row>
    <x:row r="978" ht="21" customHeight="1">
      <x:c r="A978" s="15" t="n">
        <x:v>977</x:v>
      </x:c>
      <x:c r="B978" s="11" t="n">
        <x:v>894.7252698566192</x:v>
      </x:c>
      <x:c r="C978" s="11" t="n">
        <x:v>1013.7774272179537</x:v>
      </x:c>
      <x:c r="D978" s="11" t="n">
        <x:v>1023.3204601767299</x:v>
      </x:c>
      <x:c r="E978" s="11" t="n">
        <x:v>1042.4764087076815</x:v>
      </x:c>
      <x:c r="F978" s="11" t="n">
        <x:v>1180.4261199245561</x:v>
      </x:c>
      <x:c r="G978" s="11" t="n">
        <x:v>1374.8808906242775</x:v>
      </x:c>
      <x:c r="H978" s="11" t="n">
        <x:v>1422.9937106544876</x:v>
      </x:c>
      <x:c r="I978" s="11" t="n">
        <x:v>1432.248389089526</x:v>
      </x:c>
      <x:c r="J978" s="11" t="n">
        <x:v>1543.6411628441074</x:v>
      </x:c>
      <x:c r="K978" s="11" t="n">
        <x:v>1746.8865295352236</x:v>
      </x:c>
    </x:row>
    <x:row r="979" ht="21" customHeight="1">
      <x:c r="A979" s="15" t="n">
        <x:v>978</x:v>
      </x:c>
      <x:c r="B979" s="11" t="n">
        <x:v>1143.9652517704137</x:v>
      </x:c>
      <x:c r="C979" s="11" t="n">
        <x:v>1223.8139575340324</x:v>
      </x:c>
      <x:c r="D979" s="11" t="n">
        <x:v>1383.066689247542</x:v>
      </x:c>
      <x:c r="E979" s="11" t="n">
        <x:v>1493.872432422767</x:v>
      </x:c>
      <x:c r="F979" s="11" t="n">
        <x:v>1501.1000859704714</x:v>
      </x:c>
      <x:c r="G979" s="11" t="n">
        <x:v>1551.9310354495592</x:v>
      </x:c>
      <x:c r="H979" s="11" t="n">
        <x:v>1627.4056717486656</x:v>
      </x:c>
      <x:c r="I979" s="11" t="n">
        <x:v>1699.5328169550737</x:v>
      </x:c>
      <x:c r="J979" s="11" t="n">
        <x:v>1776.7355633581528</x:v>
      </x:c>
      <x:c r="K979" s="11" t="n">
        <x:v>1788.5940646720621</x:v>
      </x:c>
    </x:row>
    <x:row r="980" ht="21" customHeight="1">
      <x:c r="A980" s="15" t="n">
        <x:v>979</x:v>
      </x:c>
      <x:c r="B980" s="11" t="n">
        <x:v>1102.031134101061</x:v>
      </x:c>
      <x:c r="C980" s="11" t="n">
        <x:v>1269.4046945146479</x:v>
      </x:c>
      <x:c r="D980" s="11" t="n">
        <x:v>1324.350428791859</x:v>
      </x:c>
      <x:c r="E980" s="11" t="n">
        <x:v>1357.945754623694</x:v>
      </x:c>
      <x:c r="F980" s="11" t="n">
        <x:v>1451.234820154591</x:v>
      </x:c>
      <x:c r="G980" s="11" t="n">
        <x:v>1525.6360195508787</x:v>
      </x:c>
      <x:c r="H980" s="11" t="n">
        <x:v>1534.0996975048802</x:v>
      </x:c>
      <x:c r="I980" s="11" t="n">
        <x:v>1597.7184886136738</x:v>
      </x:c>
      <x:c r="J980" s="11" t="n">
        <x:v>1649.0765717103482</x:v>
      </x:c>
      <x:c r="K980" s="11" t="n">
        <x:v>1677.0516322321278</x:v>
      </x:c>
    </x:row>
    <x:row r="981" ht="21" customHeight="1">
      <x:c r="A981" s="15" t="n">
        <x:v>980</x:v>
      </x:c>
      <x:c r="B981" s="11" t="n">
        <x:v>939.182223186335</x:v>
      </x:c>
      <x:c r="C981" s="11" t="n">
        <x:v>1285.8373747675216</x:v>
      </x:c>
      <x:c r="D981" s="11" t="n">
        <x:v>1308.4113342191163</x:v>
      </x:c>
      <x:c r="E981" s="11" t="n">
        <x:v>1487.896989435529</x:v>
      </x:c>
      <x:c r="F981" s="11" t="n">
        <x:v>1526.6368799452478</x:v>
      </x:c>
      <x:c r="G981" s="11" t="n">
        <x:v>1535.8949905087688</x:v>
      </x:c>
      <x:c r="H981" s="11" t="n">
        <x:v>1556.2679774367189</x:v>
      </x:c>
      <x:c r="I981" s="11" t="n">
        <x:v>1632.5440201833276</x:v>
      </x:c>
      <x:c r="J981" s="11" t="n">
        <x:v>1670.4638677138519</x:v>
      </x:c>
      <x:c r="K981" s="11" t="n">
        <x:v>1777.8401681816833</x:v>
      </x:c>
    </x:row>
    <x:row r="982" ht="21" customHeight="1">
      <x:c r="A982" s="15" t="n">
        <x:v>981</x:v>
      </x:c>
      <x:c r="B982" s="11" t="n">
        <x:v>843.6512372327679</x:v>
      </x:c>
      <x:c r="C982" s="11" t="n">
        <x:v>1009.6026928079448</x:v>
      </x:c>
      <x:c r="D982" s="11" t="n">
        <x:v>1028.7760737543585</x:v>
      </x:c>
      <x:c r="E982" s="11" t="n">
        <x:v>1187.1440144348146</x:v>
      </x:c>
      <x:c r="F982" s="11" t="n">
        <x:v>1246.2811084000557</x:v>
      </x:c>
      <x:c r="G982" s="11" t="n">
        <x:v>1367.9179449783805</x:v>
      </x:c>
      <x:c r="H982" s="11" t="n">
        <x:v>1394.198562518803</x:v>
      </x:c>
      <x:c r="I982" s="11" t="n">
        <x:v>1544.8382407420956</x:v>
      </x:c>
      <x:c r="J982" s="11" t="n">
        <x:v>1705.1070040230234</x:v>
      </x:c>
      <x:c r="K982" s="11" t="n">
        <x:v>1847.9423235616525</x:v>
      </x:c>
    </x:row>
    <x:row r="983" ht="21" customHeight="1">
      <x:c r="A983" s="15" t="n">
        <x:v>982</x:v>
      </x:c>
      <x:c r="B983" s="11" t="n">
        <x:v>956.6856296719061</x:v>
      </x:c>
      <x:c r="C983" s="11" t="n">
        <x:v>1047.4974204049781</x:v>
      </x:c>
      <x:c r="D983" s="11" t="n">
        <x:v>1181.6841786219666</x:v>
      </x:c>
      <x:c r="E983" s="11" t="n">
        <x:v>1194.7186474898958</x:v>
      </x:c>
      <x:c r="F983" s="11" t="n">
        <x:v>1272.054269632662</x:v>
      </x:c>
      <x:c r="G983" s="11" t="n">
        <x:v>1307.9507608547597</x:v>
      </x:c>
      <x:c r="H983" s="11" t="n">
        <x:v>1354.528569739202</x:v>
      </x:c>
      <x:c r="I983" s="11" t="n">
        <x:v>1682.771948568309</x:v>
      </x:c>
      <x:c r="J983" s="11" t="n">
        <x:v>1711.7009792455276</x:v>
      </x:c>
      <x:c r="K983" s="11" t="n">
        <x:v>1757.5262283785248</x:v>
      </x:c>
    </x:row>
    <x:row r="984" ht="21" customHeight="1">
      <x:c r="A984" s="15" t="n">
        <x:v>983</x:v>
      </x:c>
      <x:c r="B984" s="11" t="n">
        <x:v>1002.6144285149664</x:v>
      </x:c>
      <x:c r="C984" s="11" t="n">
        <x:v>1175.715346641283</x:v>
      </x:c>
      <x:c r="D984" s="11" t="n">
        <x:v>1203.1097093556864</x:v>
      </x:c>
      <x:c r="E984" s="11" t="n">
        <x:v>1291.5564023027596</x:v>
      </x:c>
      <x:c r="F984" s="11" t="n">
        <x:v>1307.385552240085</x:v>
      </x:c>
      <x:c r="G984" s="11" t="n">
        <x:v>1333.5797953080678</x:v>
      </x:c>
      <x:c r="H984" s="11" t="n">
        <x:v>1344.7686652727396</x:v>
      </x:c>
      <x:c r="I984" s="11" t="n">
        <x:v>1346.0156893666094</x:v>
      </x:c>
      <x:c r="J984" s="11" t="n">
        <x:v>1451.6266457195684</x:v>
      </x:c>
      <x:c r="K984" s="11" t="n">
        <x:v>1487.9461678704401</x:v>
      </x:c>
    </x:row>
    <x:row r="985" ht="21" customHeight="1">
      <x:c r="A985" s="15" t="n">
        <x:v>984</x:v>
      </x:c>
      <x:c r="B985" s="11" t="n">
        <x:v>885.4717566887166</x:v>
      </x:c>
      <x:c r="C985" s="11" t="n">
        <x:v>1281.8443037867728</x:v>
      </x:c>
      <x:c r="D985" s="11" t="n">
        <x:v>1290.4530542093942</x:v>
      </x:c>
      <x:c r="E985" s="11" t="n">
        <x:v>1308.9535055076904</x:v>
      </x:c>
      <x:c r="F985" s="11" t="n">
        <x:v>1372.7072750209577</x:v>
      </x:c>
      <x:c r="G985" s="11" t="n">
        <x:v>1397.50182821991</x:v>
      </x:c>
      <x:c r="H985" s="11" t="n">
        <x:v>1419.2828989775721</x:v>
      </x:c>
      <x:c r="I985" s="11" t="n">
        <x:v>1421.9253870441294</x:v>
      </x:c>
      <x:c r="J985" s="11" t="n">
        <x:v>1485.471568918911</x:v>
      </x:c>
      <x:c r="K985" s="11" t="n">
        <x:v>1651.5886156087986</x:v>
      </x:c>
    </x:row>
    <x:row r="986" ht="21" customHeight="1">
      <x:c r="A986" s="15" t="n">
        <x:v>985</x:v>
      </x:c>
      <x:c r="B986" s="11" t="n">
        <x:v>1129.701557344557</x:v>
      </x:c>
      <x:c r="C986" s="11" t="n">
        <x:v>1206.9645152413445</x:v>
      </x:c>
      <x:c r="D986" s="11" t="n">
        <x:v>1285.6990996162926</x:v>
      </x:c>
      <x:c r="E986" s="11" t="n">
        <x:v>1339.71329228943</x:v>
      </x:c>
      <x:c r="F986" s="11" t="n">
        <x:v>1461.3004255699948</x:v>
      </x:c>
      <x:c r="G986" s="11" t="n">
        <x:v>1495.684251437529</x:v>
      </x:c>
      <x:c r="H986" s="11" t="n">
        <x:v>1510.5376237475548</x:v>
      </x:c>
      <x:c r="I986" s="11" t="n">
        <x:v>1665.4986703286693</x:v>
      </x:c>
      <x:c r="J986" s="11" t="n">
        <x:v>1705.1930741484866</x:v>
      </x:c>
      <x:c r="K986" s="11" t="n">
        <x:v>1726.4344140042547</x:v>
      </x:c>
    </x:row>
    <x:row r="987" ht="21" customHeight="1">
      <x:c r="A987" s="15" t="n">
        <x:v>986</x:v>
      </x:c>
      <x:c r="B987" s="11" t="n">
        <x:v>1138.1249306917896</x:v>
      </x:c>
      <x:c r="C987" s="11" t="n">
        <x:v>1240.1609951288206</x:v>
      </x:c>
      <x:c r="D987" s="11" t="n">
        <x:v>1282.342172747888</x:v>
      </x:c>
      <x:c r="E987" s="11" t="n">
        <x:v>1408.4089876514531</x:v>
      </x:c>
      <x:c r="F987" s="11" t="n">
        <x:v>1415.9037799979842</x:v>
      </x:c>
      <x:c r="G987" s="11" t="n">
        <x:v>1461.4974468103678</x:v>
      </x:c>
      <x:c r="H987" s="11" t="n">
        <x:v>1464.8684186260866</x:v>
      </x:c>
      <x:c r="I987" s="11" t="n">
        <x:v>1786.7961629566494</x:v>
      </x:c>
      <x:c r="J987" s="11" t="n">
        <x:v>1806.5859033044746</x:v>
      </x:c>
      <x:c r="K987" s="11" t="n">
        <x:v>1817.2813426083849</x:v>
      </x:c>
    </x:row>
    <x:row r="988" ht="21" customHeight="1">
      <x:c r="A988" s="15" t="n">
        <x:v>987</x:v>
      </x:c>
      <x:c r="B988" s="11" t="n">
        <x:v>1284.3924850981152</x:v>
      </x:c>
      <x:c r="C988" s="11" t="n">
        <x:v>1306.889489048829</x:v>
      </x:c>
      <x:c r="D988" s="11" t="n">
        <x:v>1427.3586743584233</x:v>
      </x:c>
      <x:c r="E988" s="11" t="n">
        <x:v>1475.580338139658</x:v>
      </x:c>
      <x:c r="F988" s="11" t="n">
        <x:v>1517.235820241967</x:v>
      </x:c>
      <x:c r="G988" s="11" t="n">
        <x:v>1597.909881450713</x:v>
      </x:c>
      <x:c r="H988" s="11" t="n">
        <x:v>1605.0546210979687</x:v>
      </x:c>
      <x:c r="I988" s="11" t="n">
        <x:v>1610.9184879632273</x:v>
      </x:c>
      <x:c r="J988" s="11" t="n">
        <x:v>1769.1899809422084</x:v>
      </x:c>
      <x:c r="K988" s="11" t="n">
        <x:v>1862.207835646136</x:v>
      </x:c>
    </x:row>
    <x:row r="989" ht="21" customHeight="1">
      <x:c r="A989" s="15" t="n">
        <x:v>988</x:v>
      </x:c>
      <x:c r="B989" s="11" t="n">
        <x:v>981.6863731450512</x:v>
      </x:c>
      <x:c r="C989" s="11" t="n">
        <x:v>1073.036171111644</x:v>
      </x:c>
      <x:c r="D989" s="11" t="n">
        <x:v>1163.1189867928174</x:v>
      </x:c>
      <x:c r="E989" s="11" t="n">
        <x:v>1171.931689447156</x:v>
      </x:c>
      <x:c r="F989" s="11" t="n">
        <x:v>1386.3163418084137</x:v>
      </x:c>
      <x:c r="G989" s="11" t="n">
        <x:v>1389.3796742180512</x:v>
      </x:c>
      <x:c r="H989" s="11" t="n">
        <x:v>1465.780113730945</x:v>
      </x:c>
      <x:c r="I989" s="11" t="n">
        <x:v>1558.8827584112173</x:v>
      </x:c>
      <x:c r="J989" s="11" t="n">
        <x:v>1722.7742350193505</x:v>
      </x:c>
      <x:c r="K989" s="11" t="n">
        <x:v>1809.8148775570417</x:v>
      </x:c>
    </x:row>
    <x:row r="990" ht="21" customHeight="1">
      <x:c r="A990" s="15" t="n">
        <x:v>989</x:v>
      </x:c>
      <x:c r="B990" s="11" t="n">
        <x:v>1155.4283816318366</x:v>
      </x:c>
      <x:c r="C990" s="11" t="n">
        <x:v>1177.3797750215235</x:v>
      </x:c>
      <x:c r="D990" s="11" t="n">
        <x:v>1188.6791931301632</x:v>
      </x:c>
      <x:c r="E990" s="11" t="n">
        <x:v>1310.508200770651</x:v>
      </x:c>
      <x:c r="F990" s="11" t="n">
        <x:v>1452.1045353202458</x:v>
      </x:c>
      <x:c r="G990" s="11" t="n">
        <x:v>1530.7016068796327</x:v>
      </x:c>
      <x:c r="H990" s="11" t="n">
        <x:v>1636.5025811633698</x:v>
      </x:c>
      <x:c r="I990" s="11" t="n">
        <x:v>1651.7298459181916</x:v>
      </x:c>
      <x:c r="J990" s="11" t="n">
        <x:v>1684.2066707706294</x:v>
      </x:c>
      <x:c r="K990" s="11" t="n">
        <x:v>1771.9218636641235</x:v>
      </x:c>
    </x:row>
    <x:row r="991" ht="21" customHeight="1">
      <x:c r="A991" s="15" t="n">
        <x:v>990</x:v>
      </x:c>
      <x:c r="B991" s="11" t="n">
        <x:v>961.9363234041189</x:v>
      </x:c>
      <x:c r="C991" s="11" t="n">
        <x:v>1017.7744106405333</x:v>
      </x:c>
      <x:c r="D991" s="11" t="n">
        <x:v>1148.0011110092996</x:v>
      </x:c>
      <x:c r="E991" s="11" t="n">
        <x:v>1374.0643829663813</x:v>
      </x:c>
      <x:c r="F991" s="11" t="n">
        <x:v>1422.49302711024</x:v>
      </x:c>
      <x:c r="G991" s="11" t="n">
        <x:v>1561.4565357620202</x:v>
      </x:c>
      <x:c r="H991" s="11" t="n">
        <x:v>1590.3233067674257</x:v>
      </x:c>
      <x:c r="I991" s="11" t="n">
        <x:v>1616.7702728517243</x:v>
      </x:c>
      <x:c r="J991" s="11" t="n">
        <x:v>1690.2745196911949</x:v>
      </x:c>
      <x:c r="K991" s="11" t="n">
        <x:v>1824.387817175717</x:v>
      </x:c>
    </x:row>
    <x:row r="992" ht="21" customHeight="1">
      <x:c r="A992" s="15" t="n">
        <x:v>991</x:v>
      </x:c>
      <x:c r="B992" s="11" t="n">
        <x:v>1037.186037067625</x:v>
      </x:c>
      <x:c r="C992" s="11" t="n">
        <x:v>1155.6525102909943</x:v>
      </x:c>
      <x:c r="D992" s="11" t="n">
        <x:v>1159.319485554383</x:v>
      </x:c>
      <x:c r="E992" s="11" t="n">
        <x:v>1166.065140592873</x:v>
      </x:c>
      <x:c r="F992" s="11" t="n">
        <x:v>1268.7469053352543</x:v>
      </x:c>
      <x:c r="G992" s="11" t="n">
        <x:v>1294.372507203205</x:v>
      </x:c>
      <x:c r="H992" s="11" t="n">
        <x:v>1299.0408117606232</x:v>
      </x:c>
      <x:c r="I992" s="11" t="n">
        <x:v>1326.7572517757026</x:v>
      </x:c>
      <x:c r="J992" s="11" t="n">
        <x:v>1377.5352809496965</x:v>
      </x:c>
      <x:c r="K992" s="11" t="n">
        <x:v>1472.0800275933343</x:v>
      </x:c>
    </x:row>
    <x:row r="993" ht="21" customHeight="1">
      <x:c r="A993" s="15" t="n">
        <x:v>992</x:v>
      </x:c>
      <x:c r="B993" s="11" t="n">
        <x:v>1038.4362044239515</x:v>
      </x:c>
      <x:c r="C993" s="11" t="n">
        <x:v>1155.6528425521592</x:v>
      </x:c>
      <x:c r="D993" s="11" t="n">
        <x:v>1321.9699504069536</x:v>
      </x:c>
      <x:c r="E993" s="11" t="n">
        <x:v>1395.6837340069228</x:v>
      </x:c>
      <x:c r="F993" s="11" t="n">
        <x:v>1504.18909148471</x:v>
      </x:c>
      <x:c r="G993" s="11" t="n">
        <x:v>1509.4274725578591</x:v>
      </x:c>
      <x:c r="H993" s="11" t="n">
        <x:v>1659.8296272722628</x:v>
      </x:c>
      <x:c r="I993" s="11" t="n">
        <x:v>1691.6015289810646</x:v>
      </x:c>
      <x:c r="J993" s="11" t="n">
        <x:v>1703.3483363233656</x:v>
      </x:c>
      <x:c r="K993" s="11" t="n">
        <x:v>1924.7710445163646</x:v>
      </x:c>
    </x:row>
    <x:row r="994" ht="21" customHeight="1">
      <x:c r="A994" s="15" t="n">
        <x:v>993</x:v>
      </x:c>
      <x:c r="B994" s="11" t="n">
        <x:v>1068.4041841513329</x:v>
      </x:c>
      <x:c r="C994" s="11" t="n">
        <x:v>1192.7640863470383</x:v>
      </x:c>
      <x:c r="D994" s="11" t="n">
        <x:v>1205.3040451303625</x:v>
      </x:c>
      <x:c r="E994" s="11" t="n">
        <x:v>1301.846568306646</x:v>
      </x:c>
      <x:c r="F994" s="11" t="n">
        <x:v>1413.4615663148213</x:v>
      </x:c>
      <x:c r="G994" s="11" t="n">
        <x:v>1443.1766529081233</x:v>
      </x:c>
      <x:c r="H994" s="11" t="n">
        <x:v>1503.793601488192</x:v>
      </x:c>
      <x:c r="I994" s="11" t="n">
        <x:v>1665.946630530039</x:v>
      </x:c>
      <x:c r="J994" s="11" t="n">
        <x:v>1682.4812807743324</x:v>
      </x:c>
      <x:c r="K994" s="11" t="n">
        <x:v>1728.827548199866</x:v>
      </x:c>
    </x:row>
    <x:row r="995" ht="21" customHeight="1">
      <x:c r="A995" s="15" t="n">
        <x:v>994</x:v>
      </x:c>
      <x:c r="B995" s="11" t="n">
        <x:v>1181.1486003914756</x:v>
      </x:c>
      <x:c r="C995" s="11" t="n">
        <x:v>1182.3710488147856</x:v>
      </x:c>
      <x:c r="D995" s="11" t="n">
        <x:v>1260.2061509086584</x:v>
      </x:c>
      <x:c r="E995" s="11" t="n">
        <x:v>1323.7326150209578</x:v>
      </x:c>
      <x:c r="F995" s="11" t="n">
        <x:v>1390.933190942368</x:v>
      </x:c>
      <x:c r="G995" s="11" t="n">
        <x:v>1450.7751144227088</x:v>
      </x:c>
      <x:c r="H995" s="11" t="n">
        <x:v>1478.7751039857244</x:v>
      </x:c>
      <x:c r="I995" s="11" t="n">
        <x:v>1530.9208382633792</x:v>
      </x:c>
      <x:c r="J995" s="11" t="n">
        <x:v>1637.589693643109</x:v>
      </x:c>
      <x:c r="K995" s="11" t="n">
        <x:v>1746.7839585770112</x:v>
      </x:c>
    </x:row>
    <x:row r="996" ht="21" customHeight="1">
      <x:c r="A996" s="15" t="n">
        <x:v>995</x:v>
      </x:c>
      <x:c r="B996" s="11" t="n">
        <x:v>1006.2079118444889</x:v>
      </x:c>
      <x:c r="C996" s="11" t="n">
        <x:v>1196.9647994514962</x:v>
      </x:c>
      <x:c r="D996" s="11" t="n">
        <x:v>1217.4469035624975</x:v>
      </x:c>
      <x:c r="E996" s="11" t="n">
        <x:v>1237.872815263264</x:v>
      </x:c>
      <x:c r="F996" s="11" t="n">
        <x:v>1292.9191125234488</x:v>
      </x:c>
      <x:c r="G996" s="11" t="n">
        <x:v>1372.2651959429036</x:v>
      </x:c>
      <x:c r="H996" s="11" t="n">
        <x:v>1430.5794039197945</x:v>
      </x:c>
      <x:c r="I996" s="11" t="n">
        <x:v>1479.5653238481284</x:v>
      </x:c>
      <x:c r="J996" s="11" t="n">
        <x:v>1608.5431620910433</x:v>
      </x:c>
      <x:c r="K996" s="11" t="n">
        <x:v>1735.0567366624662</x:v>
      </x:c>
    </x:row>
    <x:row r="997" ht="21" customHeight="1">
      <x:c r="A997" s="15" t="n">
        <x:v>996</x:v>
      </x:c>
      <x:c r="B997" s="11" t="n">
        <x:v>1032.9726689806207</x:v>
      </x:c>
      <x:c r="C997" s="11" t="n">
        <x:v>1058.427422578522</x:v>
      </x:c>
      <x:c r="D997" s="11" t="n">
        <x:v>1215.5470487324806</x:v>
      </x:c>
      <x:c r="E997" s="11" t="n">
        <x:v>1287.9352356526633</x:v>
      </x:c>
      <x:c r="F997" s="11" t="n">
        <x:v>1471.4339201200437</x:v>
      </x:c>
      <x:c r="G997" s="11" t="n">
        <x:v>1710.1225955059613</x:v>
      </x:c>
      <x:c r="H997" s="11" t="n">
        <x:v>1714.097281667022</x:v>
      </x:c>
      <x:c r="I997" s="11" t="n">
        <x:v>1738.5374204238065</x:v>
      </x:c>
      <x:c r="J997" s="11" t="n">
        <x:v>1756.5434986607218</x:v>
      </x:c>
      <x:c r="K997" s="11" t="n">
        <x:v>1782.0256083204426</x:v>
      </x:c>
    </x:row>
    <x:row r="998" ht="21" customHeight="1">
      <x:c r="A998" s="15" t="n">
        <x:v>997</x:v>
      </x:c>
      <x:c r="B998" s="11" t="n">
        <x:v>1023.1149961846446</x:v>
      </x:c>
      <x:c r="C998" s="11" t="n">
        <x:v>1126.4640340168937</x:v>
      </x:c>
      <x:c r="D998" s="11" t="n">
        <x:v>1243.1891343230404</x:v>
      </x:c>
      <x:c r="E998" s="11" t="n">
        <x:v>1360.29380818875</x:v>
      </x:c>
      <x:c r="F998" s="11" t="n">
        <x:v>1418.919462564623</x:v>
      </x:c>
      <x:c r="G998" s="11" t="n">
        <x:v>1437.2501815675218</x:v>
      </x:c>
      <x:c r="H998" s="11" t="n">
        <x:v>1487.6197887711646</x:v>
      </x:c>
      <x:c r="I998" s="11" t="n">
        <x:v>1532.2340902285277</x:v>
      </x:c>
      <x:c r="J998" s="11" t="n">
        <x:v>1576.1951903797342</x:v>
      </x:c>
      <x:c r="K998" s="11" t="n">
        <x:v>1709.134121459517</x:v>
      </x:c>
    </x:row>
    <x:row r="999" ht="21" customHeight="1">
      <x:c r="A999" s="15" t="n">
        <x:v>998</x:v>
      </x:c>
      <x:c r="B999" s="11" t="n">
        <x:v>1240.3873845804985</x:v>
      </x:c>
      <x:c r="C999" s="11" t="n">
        <x:v>1240.9658950084631</x:v>
      </x:c>
      <x:c r="D999" s="11" t="n">
        <x:v>1250.0654701275585</x:v>
      </x:c>
      <x:c r="E999" s="11" t="n">
        <x:v>1302.553890212228</x:v>
      </x:c>
      <x:c r="F999" s="11" t="n">
        <x:v>1385.1736907273535</x:v>
      </x:c>
      <x:c r="G999" s="11" t="n">
        <x:v>1422.368866827948</x:v>
      </x:c>
      <x:c r="H999" s="11" t="n">
        <x:v>1490.1234928080153</x:v>
      </x:c>
      <x:c r="I999" s="11" t="n">
        <x:v>1592.481270426056</x:v>
      </x:c>
      <x:c r="J999" s="11" t="n">
        <x:v>1624.7785832048773</x:v>
      </x:c>
      <x:c r="K999" s="11" t="n">
        <x:v>1692.4019824608722</x:v>
      </x:c>
    </x:row>
    <x:row r="1000" ht="21" customHeight="1">
      <x:c r="A1000" s="15" t="n">
        <x:v>999</x:v>
      </x:c>
      <x:c r="B1000" s="11" t="n">
        <x:v>1002.6974047080242</x:v>
      </x:c>
      <x:c r="C1000" s="11" t="n">
        <x:v>1018.2664494713989</x:v>
      </x:c>
      <x:c r="D1000" s="11" t="n">
        <x:v>1064.6701192155444</x:v>
      </x:c>
      <x:c r="E1000" s="11" t="n">
        <x:v>1213.2769227698395</x:v>
      </x:c>
      <x:c r="F1000" s="11" t="n">
        <x:v>1270.8272725772626</x:v>
      </x:c>
      <x:c r="G1000" s="11" t="n">
        <x:v>1293.897569081254</x:v>
      </x:c>
      <x:c r="H1000" s="11" t="n">
        <x:v>1370.3920260540986</x:v>
      </x:c>
      <x:c r="I1000" s="11" t="n">
        <x:v>1372.5583002716744</x:v>
      </x:c>
      <x:c r="J1000" s="11" t="n">
        <x:v>1461.6693588444887</x:v>
      </x:c>
      <x:c r="K1000" s="11" t="n">
        <x:v>1498.1821443701485</x:v>
      </x:c>
    </x:row>
    <x:row r="1001" ht="21" customHeight="1">
      <x:c r="A1001" s="15" t="n">
        <x:v>1000</x:v>
      </x:c>
      <x:c r="B1001" s="11" t="n">
        <x:v>1125.4853473681164</x:v>
      </x:c>
      <x:c r="C1001" s="11" t="n">
        <x:v>1201.0577305757697</x:v>
      </x:c>
      <x:c r="D1001" s="11" t="n">
        <x:v>1258.3646309438332</x:v>
      </x:c>
      <x:c r="E1001" s="11" t="n">
        <x:v>1376.8869583224923</x:v>
      </x:c>
      <x:c r="F1001" s="11" t="n">
        <x:v>1396.8226634423777</x:v>
      </x:c>
      <x:c r="G1001" s="11" t="n">
        <x:v>1491.5429035068898</x:v>
      </x:c>
      <x:c r="H1001" s="11" t="n">
        <x:v>1494.7150783554898</x:v>
      </x:c>
      <x:c r="I1001" s="11" t="n">
        <x:v>1505.6715989589625</x:v>
      </x:c>
      <x:c r="J1001" s="11" t="n">
        <x:v>1517.0672400518147</x:v>
      </x:c>
      <x:c r="K1001" s="11" t="n">
        <x:v>1718.041083848055</x:v>
      </x:c>
    </x:row>
    <x:row r="1002" ht="21" customHeight="1">
      <x:c r="A1002" s="15" t="n">
        <x:v>1001</x:v>
      </x:c>
      <x:c r="B1002" s="11" t="n">
        <x:v>1185.3412260678865</x:v>
      </x:c>
      <x:c r="C1002" s="11" t="n">
        <x:v>1236.6035689025248</x:v>
      </x:c>
      <x:c r="D1002" s="11" t="n">
        <x:v>1300.7559302077193</x:v>
      </x:c>
      <x:c r="E1002" s="11" t="n">
        <x:v>1397.7701962140604</x:v>
      </x:c>
      <x:c r="F1002" s="11" t="n">
        <x:v>1414.92915728637</x:v>
      </x:c>
      <x:c r="G1002" s="11" t="n">
        <x:v>1516.7852379712303</x:v>
      </x:c>
      <x:c r="H1002" s="11" t="n">
        <x:v>1546.463311254981</x:v>
      </x:c>
      <x:c r="I1002" s="11" t="n">
        <x:v>1558.809855711537</x:v>
      </x:c>
      <x:c r="J1002" s="11" t="n">
        <x:v>1581.043515558789</x:v>
      </x:c>
      <x:c r="K1002" s="11" t="n">
        <x:v>1804.8820110266522</x:v>
      </x:c>
    </x:row>
    <x:row r="1003" ht="21" customHeight="1">
      <x:c r="A1003" s="15" t="n">
        <x:v>1002</x:v>
      </x:c>
      <x:c r="B1003" s="11" t="n">
        <x:v>1165.5745470878928</x:v>
      </x:c>
      <x:c r="C1003" s="11" t="n">
        <x:v>1382.2499433415044</x:v>
      </x:c>
      <x:c r="D1003" s="11" t="n">
        <x:v>1388.083119548499</x:v>
      </x:c>
      <x:c r="E1003" s="11" t="n">
        <x:v>1423.871151741216</x:v>
      </x:c>
      <x:c r="F1003" s="11" t="n">
        <x:v>1456.1321018368585</x:v>
      </x:c>
      <x:c r="G1003" s="11" t="n">
        <x:v>1474.5705568211274</x:v>
      </x:c>
      <x:c r="H1003" s="11" t="n">
        <x:v>1579.982342666404</x:v>
      </x:c>
      <x:c r="I1003" s="11" t="n">
        <x:v>1583.6646388426875</x:v>
      </x:c>
      <x:c r="J1003" s="11" t="n">
        <x:v>1595.2171790725633</x:v>
      </x:c>
      <x:c r="K1003" s="11" t="n">
        <x:v>1667.539356999021</x:v>
      </x:c>
    </x:row>
    <x:row r="1004" ht="21" customHeight="1">
      <x:c r="A1004" s="15" t="n">
        <x:v>1003</x:v>
      </x:c>
      <x:c r="B1004" s="11" t="n">
        <x:v>1137.7496080459214</x:v>
      </x:c>
      <x:c r="C1004" s="11" t="n">
        <x:v>1177.933917731993</x:v>
      </x:c>
      <x:c r="D1004" s="11" t="n">
        <x:v>1226.5347576536738</x:v>
      </x:c>
      <x:c r="E1004" s="11" t="n">
        <x:v>1267.819922178323</x:v>
      </x:c>
      <x:c r="F1004" s="11" t="n">
        <x:v>1325.9517762480175</x:v>
      </x:c>
      <x:c r="G1004" s="11" t="n">
        <x:v>1572.2107176713062</x:v>
      </x:c>
      <x:c r="H1004" s="11" t="n">
        <x:v>1590.842063151919</x:v>
      </x:c>
      <x:c r="I1004" s="11" t="n">
        <x:v>1591.6127175817405</x:v>
      </x:c>
      <x:c r="J1004" s="11" t="n">
        <x:v>1694.5802197201078</x:v>
      </x:c>
      <x:c r="K1004" s="11" t="n">
        <x:v>1948.4971111736797</x:v>
      </x:c>
    </x:row>
    <x:row r="1005" ht="21" customHeight="1">
      <x:c r="A1005" s="15" t="n">
        <x:v>1004</x:v>
      </x:c>
      <x:c r="B1005" s="11" t="n">
        <x:v>1116.3884032600686</x:v>
      </x:c>
      <x:c r="C1005" s="11" t="n">
        <x:v>1309.777677611947</x:v>
      </x:c>
      <x:c r="D1005" s="11" t="n">
        <x:v>1389.2980467660846</x:v>
      </x:c>
      <x:c r="E1005" s="11" t="n">
        <x:v>1436.5101376307825</x:v>
      </x:c>
      <x:c r="F1005" s="11" t="n">
        <x:v>1460.3187092078103</x:v>
      </x:c>
      <x:c r="G1005" s="11" t="n">
        <x:v>1492.793144658469</x:v>
      </x:c>
      <x:c r="H1005" s="11" t="n">
        <x:v>1524.4570306281037</x:v>
      </x:c>
      <x:c r="I1005" s="11" t="n">
        <x:v>1559.8311653950234</x:v>
      </x:c>
      <x:c r="J1005" s="11" t="n">
        <x:v>1573.8074526033895</x:v>
      </x:c>
      <x:c r="K1005" s="11" t="n">
        <x:v>1751.7315349060095</x:v>
      </x:c>
    </x:row>
    <x:row r="1006" ht="21" customHeight="1">
      <x:c r="A1006" s="15" t="n">
        <x:v>1005</x:v>
      </x:c>
      <x:c r="B1006" s="11" t="n">
        <x:v>1156.0392906363656</x:v>
      </x:c>
      <x:c r="C1006" s="11" t="n">
        <x:v>1171.2943359495882</x:v>
      </x:c>
      <x:c r="D1006" s="11" t="n">
        <x:v>1331.9774648529803</x:v>
      </x:c>
      <x:c r="E1006" s="11" t="n">
        <x:v>1333.2561614641813</x:v>
      </x:c>
      <x:c r="F1006" s="11" t="n">
        <x:v>1360.7170463248872</x:v>
      </x:c>
      <x:c r="G1006" s="11" t="n">
        <x:v>1397.7290878339495</x:v>
      </x:c>
      <x:c r="H1006" s="11" t="n">
        <x:v>1455.1485320066927</x:v>
      </x:c>
      <x:c r="I1006" s="11" t="n">
        <x:v>1517.43582954867</x:v>
      </x:c>
      <x:c r="J1006" s="11" t="n">
        <x:v>1580.9847245651665</x:v>
      </x:c>
      <x:c r="K1006" s="11" t="n">
        <x:v>1598.0820830682346</x:v>
      </x:c>
    </x:row>
    <x:row r="1007" ht="21" customHeight="1">
      <x:c r="A1007" s="15" t="n">
        <x:v>1006</x:v>
      </x:c>
      <x:c r="B1007" s="11" t="n">
        <x:v>1163.5230224942416</x:v>
      </x:c>
      <x:c r="C1007" s="11" t="n">
        <x:v>1329.3372830251549</x:v>
      </x:c>
      <x:c r="D1007" s="11" t="n">
        <x:v>1339.3613549603904</x:v>
      </x:c>
      <x:c r="E1007" s="11" t="n">
        <x:v>1352.4411260391585</x:v>
      </x:c>
      <x:c r="F1007" s="11" t="n">
        <x:v>1358.5315214232605</x:v>
      </x:c>
      <x:c r="G1007" s="11" t="n">
        <x:v>1370.9258560744313</x:v>
      </x:c>
      <x:c r="H1007" s="11" t="n">
        <x:v>1412.3437527488</x:v>
      </x:c>
      <x:c r="I1007" s="11" t="n">
        <x:v>1413.8140593257094</x:v>
      </x:c>
      <x:c r="J1007" s="11" t="n">
        <x:v>1419.7355269124766</x:v>
      </x:c>
      <x:c r="K1007" s="11" t="n">
        <x:v>1836.6361654636514</x:v>
      </x:c>
    </x:row>
    <x:row r="1008" ht="21" customHeight="1">
      <x:c r="A1008" s="15" t="n">
        <x:v>1007</x:v>
      </x:c>
      <x:c r="B1008" s="11" t="n">
        <x:v>1227.3754297995106</x:v>
      </x:c>
      <x:c r="C1008" s="11" t="n">
        <x:v>1246.34097158628</x:v>
      </x:c>
      <x:c r="D1008" s="11" t="n">
        <x:v>1303.5889910126016</x:v>
      </x:c>
      <x:c r="E1008" s="11" t="n">
        <x:v>1306.6501066696624</x:v>
      </x:c>
      <x:c r="F1008" s="11" t="n">
        <x:v>1374.3975113294857</x:v>
      </x:c>
      <x:c r="G1008" s="11" t="n">
        <x:v>1430.3862467289096</x:v>
      </x:c>
      <x:c r="H1008" s="11" t="n">
        <x:v>1520.0691612653804</x:v>
      </x:c>
      <x:c r="I1008" s="11" t="n">
        <x:v>1523.814204098771</x:v>
      </x:c>
      <x:c r="J1008" s="11" t="n">
        <x:v>1544.0492188444202</x:v>
      </x:c>
      <x:c r="K1008" s="11" t="n">
        <x:v>1774.9969469527136</x:v>
      </x:c>
    </x:row>
    <x:row r="1009" ht="21" customHeight="1">
      <x:c r="A1009" s="15" t="n">
        <x:v>1008</x:v>
      </x:c>
      <x:c r="B1009" s="11" t="n">
        <x:v>1077.6056471187921</x:v>
      </x:c>
      <x:c r="C1009" s="11" t="n">
        <x:v>1174.2030483093793</x:v>
      </x:c>
      <x:c r="D1009" s="11" t="n">
        <x:v>1195.184624272959</x:v>
      </x:c>
      <x:c r="E1009" s="11" t="n">
        <x:v>1434.4464173154884</x:v>
      </x:c>
      <x:c r="F1009" s="11" t="n">
        <x:v>1438.2367733912533</x:v>
      </x:c>
      <x:c r="G1009" s="11" t="n">
        <x:v>1461.1321422872893</x:v>
      </x:c>
      <x:c r="H1009" s="11" t="n">
        <x:v>1509.8134277632969</x:v>
      </x:c>
      <x:c r="I1009" s="11" t="n">
        <x:v>1643.7329600999615</x:v>
      </x:c>
      <x:c r="J1009" s="11" t="n">
        <x:v>1659.5392268392163</x:v>
      </x:c>
      <x:c r="K1009" s="11" t="n">
        <x:v>1847.6390108526234</x:v>
      </x:c>
    </x:row>
    <x:row r="1010" ht="21" customHeight="1">
      <x:c r="A1010" s="15" t="n">
        <x:v>1009</x:v>
      </x:c>
      <x:c r="B1010" s="11" t="n">
        <x:v>957.8267153624363</x:v>
      </x:c>
      <x:c r="C1010" s="11" t="n">
        <x:v>1315.4404183888123</x:v>
      </x:c>
      <x:c r="D1010" s="11" t="n">
        <x:v>1362.210346833334</x:v>
      </x:c>
      <x:c r="E1010" s="11" t="n">
        <x:v>1395.4358335199813</x:v>
      </x:c>
      <x:c r="F1010" s="11" t="n">
        <x:v>1400.8271265625647</x:v>
      </x:c>
      <x:c r="G1010" s="11" t="n">
        <x:v>1418.1311332500813</x:v>
      </x:c>
      <x:c r="H1010" s="11" t="n">
        <x:v>1556.5069161843794</x:v>
      </x:c>
      <x:c r="I1010" s="11" t="n">
        <x:v>1588.5152214803586</x:v>
      </x:c>
      <x:c r="J1010" s="11" t="n">
        <x:v>1692.830419964836</x:v>
      </x:c>
      <x:c r="K1010" s="11" t="n">
        <x:v>1701.009206575125</x:v>
      </x:c>
    </x:row>
    <x:row r="1011" ht="21" customHeight="1">
      <x:c r="A1011" s="15" t="n">
        <x:v>1010</x:v>
      </x:c>
      <x:c r="B1011" s="11" t="n">
        <x:v>1107.1817747169011</x:v>
      </x:c>
      <x:c r="C1011" s="11" t="n">
        <x:v>1203.608387821238</x:v>
      </x:c>
      <x:c r="D1011" s="11" t="n">
        <x:v>1283.6457776992152</x:v>
      </x:c>
      <x:c r="E1011" s="11" t="n">
        <x:v>1420.780545949036</x:v>
      </x:c>
      <x:c r="F1011" s="11" t="n">
        <x:v>1428.181032477777</x:v>
      </x:c>
      <x:c r="G1011" s="11" t="n">
        <x:v>1448.2925837725202</x:v>
      </x:c>
      <x:c r="H1011" s="11" t="n">
        <x:v>1528.5036964134874</x:v>
      </x:c>
      <x:c r="I1011" s="11" t="n">
        <x:v>1539.9745490916953</x:v>
      </x:c>
      <x:c r="J1011" s="11" t="n">
        <x:v>1601.0087518415917</x:v>
      </x:c>
      <x:c r="K1011" s="11" t="n">
        <x:v>1662.936391714845</x:v>
      </x:c>
    </x:row>
    <x:row r="1012" ht="21" customHeight="1">
      <x:c r="A1012" s="15" t="n">
        <x:v>1011</x:v>
      </x:c>
      <x:c r="B1012" s="11" t="n">
        <x:v>1237.5773670889416</x:v>
      </x:c>
      <x:c r="C1012" s="11" t="n">
        <x:v>1252.4770995866506</x:v>
      </x:c>
      <x:c r="D1012" s="11" t="n">
        <x:v>1258.3029942761127</x:v>
      </x:c>
      <x:c r="E1012" s="11" t="n">
        <x:v>1326.3607952001175</x:v>
      </x:c>
      <x:c r="F1012" s="11" t="n">
        <x:v>1449.4400560166457</x:v>
      </x:c>
      <x:c r="G1012" s="11" t="n">
        <x:v>1563.2419381923337</x:v>
      </x:c>
      <x:c r="H1012" s="11" t="n">
        <x:v>1624.3502579188153</x:v>
      </x:c>
      <x:c r="I1012" s="11" t="n">
        <x:v>1638.5190475839877</x:v>
      </x:c>
      <x:c r="J1012" s="11" t="n">
        <x:v>1644.5787981477038</x:v>
      </x:c>
      <x:c r="K1012" s="11" t="n">
        <x:v>1670.9864896968797</x:v>
      </x:c>
    </x:row>
    <x:row r="1013" ht="21" customHeight="1">
      <x:c r="A1013" s="15" t="n">
        <x:v>1012</x:v>
      </x:c>
      <x:c r="B1013" s="11" t="n">
        <x:v>960.8048859163085</x:v>
      </x:c>
      <x:c r="C1013" s="11" t="n">
        <x:v>1096.8930694122819</x:v>
      </x:c>
      <x:c r="D1013" s="11" t="n">
        <x:v>1215.5521441117558</x:v>
      </x:c>
      <x:c r="E1013" s="11" t="n">
        <x:v>1308.6420798081772</x:v>
      </x:c>
      <x:c r="F1013" s="11" t="n">
        <x:v>1371.3541400906709</x:v>
      </x:c>
      <x:c r="G1013" s="11" t="n">
        <x:v>1455.5199161431758</x:v>
      </x:c>
      <x:c r="H1013" s="11" t="n">
        <x:v>1496.004240585139</x:v>
      </x:c>
      <x:c r="I1013" s="11" t="n">
        <x:v>1512.8084827462917</x:v>
      </x:c>
      <x:c r="J1013" s="11" t="n">
        <x:v>1655.3438145260288</x:v>
      </x:c>
      <x:c r="K1013" s="11" t="n">
        <x:v>1690.0313600254722</x:v>
      </x:c>
    </x:row>
    <x:row r="1014" ht="21" customHeight="1">
      <x:c r="A1014" s="15" t="n">
        <x:v>1013</x:v>
      </x:c>
      <x:c r="B1014" s="11" t="n">
        <x:v>1135.2822781302457</x:v>
      </x:c>
      <x:c r="C1014" s="11" t="n">
        <x:v>1252.5946156442124</x:v>
      </x:c>
      <x:c r="D1014" s="11" t="n">
        <x:v>1329.1696710165625</x:v>
      </x:c>
      <x:c r="E1014" s="11" t="n">
        <x:v>1394.2728869361251</x:v>
      </x:c>
      <x:c r="F1014" s="11" t="n">
        <x:v>1434.4936417635945</x:v>
      </x:c>
      <x:c r="G1014" s="11" t="n">
        <x:v>1496.4024318580582</x:v>
      </x:c>
      <x:c r="H1014" s="11" t="n">
        <x:v>1602.7552765937623</x:v>
      </x:c>
      <x:c r="I1014" s="11" t="n">
        <x:v>1768.5449671648757</x:v>
      </x:c>
      <x:c r="J1014" s="11" t="n">
        <x:v>1777.6413807885936</x:v>
      </x:c>
      <x:c r="K1014" s="11" t="n">
        <x:v>1796.0332698338339</x:v>
      </x:c>
    </x:row>
    <x:row r="1015" ht="21" customHeight="1">
      <x:c r="A1015" s="15" t="n">
        <x:v>1014</x:v>
      </x:c>
      <x:c r="B1015" s="11" t="n">
        <x:v>848.7414142525417</x:v>
      </x:c>
      <x:c r="C1015" s="11" t="n">
        <x:v>948.8517598436057</x:v>
      </x:c>
      <x:c r="D1015" s="11" t="n">
        <x:v>1044.1982136015074</x:v>
      </x:c>
      <x:c r="E1015" s="11" t="n">
        <x:v>1057.8831763570688</x:v>
      </x:c>
      <x:c r="F1015" s="11" t="n">
        <x:v>1105.7643193032072</x:v>
      </x:c>
      <x:c r="G1015" s="11" t="n">
        <x:v>1175.5934000931654</x:v>
      </x:c>
      <x:c r="H1015" s="11" t="n">
        <x:v>1355.2144961274244</x:v>
      </x:c>
      <x:c r="I1015" s="11" t="n">
        <x:v>1436.962198354724</x:v>
      </x:c>
      <x:c r="J1015" s="11" t="n">
        <x:v>1764.873009405215</x:v>
      </x:c>
      <x:c r="K1015" s="11" t="n">
        <x:v>1824.1041057826758</x:v>
      </x:c>
    </x:row>
    <x:row r="1016" ht="21" customHeight="1">
      <x:c r="A1016" s="15" t="n">
        <x:v>1015</x:v>
      </x:c>
      <x:c r="B1016" s="11" t="n">
        <x:v>1133.2842543100933</x:v>
      </x:c>
      <x:c r="C1016" s="11" t="n">
        <x:v>1205.8295487162472</x:v>
      </x:c>
      <x:c r="D1016" s="11" t="n">
        <x:v>1295.4302880040168</x:v>
      </x:c>
      <x:c r="E1016" s="11" t="n">
        <x:v>1301.9302355938676</x:v>
      </x:c>
      <x:c r="F1016" s="11" t="n">
        <x:v>1357.2939244950285</x:v>
      </x:c>
      <x:c r="G1016" s="11" t="n">
        <x:v>1386.5221768289025</x:v>
      </x:c>
      <x:c r="H1016" s="11" t="n">
        <x:v>1505.0776485154847</x:v>
      </x:c>
      <x:c r="I1016" s="11" t="n">
        <x:v>1520.2473548587836</x:v>
      </x:c>
      <x:c r="J1016" s="11" t="n">
        <x:v>1539.884661611075</x:v>
      </x:c>
      <x:c r="K1016" s="11" t="n">
        <x:v>1674.8642460749295</x:v>
      </x:c>
    </x:row>
    <x:row r="1017" ht="21" customHeight="1">
      <x:c r="A1017" s="15" t="n">
        <x:v>1016</x:v>
      </x:c>
      <x:c r="B1017" s="11" t="n">
        <x:v>915.408258436363</x:v>
      </x:c>
      <x:c r="C1017" s="11" t="n">
        <x:v>1048.0103867469302</x:v>
      </x:c>
      <x:c r="D1017" s="11" t="n">
        <x:v>1180.6073897579136</x:v>
      </x:c>
      <x:c r="E1017" s="11" t="n">
        <x:v>1203.8641766106625</x:v>
      </x:c>
      <x:c r="F1017" s="11" t="n">
        <x:v>1233.621898856487</x:v>
      </x:c>
      <x:c r="G1017" s="11" t="n">
        <x:v>1245.5024381700155</x:v>
      </x:c>
      <x:c r="H1017" s="11" t="n">
        <x:v>1379.8191870253286</x:v>
      </x:c>
      <x:c r="I1017" s="11" t="n">
        <x:v>1587.498533628163</x:v>
      </x:c>
      <x:c r="J1017" s="11" t="n">
        <x:v>1611.9293690756886</x:v>
      </x:c>
      <x:c r="K1017" s="11" t="n">
        <x:v>1676.8047546007708</x:v>
      </x:c>
    </x:row>
    <x:row r="1018" ht="21" customHeight="1">
      <x:c r="A1018" s="15" t="n">
        <x:v>1017</x:v>
      </x:c>
      <x:c r="B1018" s="11" t="n">
        <x:v>905.128999272624</x:v>
      </x:c>
      <x:c r="C1018" s="11" t="n">
        <x:v>1087.602081804188</x:v>
      </x:c>
      <x:c r="D1018" s="11" t="n">
        <x:v>1199.5257596351144</x:v>
      </x:c>
      <x:c r="E1018" s="11" t="n">
        <x:v>1288.219888562312</x:v>
      </x:c>
      <x:c r="F1018" s="11" t="n">
        <x:v>1313.9902903911657</x:v>
      </x:c>
      <x:c r="G1018" s="11" t="n">
        <x:v>1315.791457496192</x:v>
      </x:c>
      <x:c r="H1018" s="11" t="n">
        <x:v>1385.1061678861313</x:v>
      </x:c>
      <x:c r="I1018" s="11" t="n">
        <x:v>1421.6205938094477</x:v>
      </x:c>
      <x:c r="J1018" s="11" t="n">
        <x:v>1468.5404714298047</x:v>
      </x:c>
      <x:c r="K1018" s="11" t="n">
        <x:v>1478.730956145588</x:v>
      </x:c>
    </x:row>
    <x:row r="1019" ht="21" customHeight="1">
      <x:c r="A1019" s="15" t="n">
        <x:v>1018</x:v>
      </x:c>
      <x:c r="B1019" s="11" t="n">
        <x:v>1333.3185037624062</x:v>
      </x:c>
      <x:c r="C1019" s="11" t="n">
        <x:v>1377.2881186019306</x:v>
      </x:c>
      <x:c r="D1019" s="11" t="n">
        <x:v>1431.564306192689</x:v>
      </x:c>
      <x:c r="E1019" s="11" t="n">
        <x:v>1450.5279426042407</x:v>
      </x:c>
      <x:c r="F1019" s="11" t="n">
        <x:v>1453.026245128065</x:v>
      </x:c>
      <x:c r="G1019" s="11" t="n">
        <x:v>1467.2125177051498</x:v>
      </x:c>
      <x:c r="H1019" s="11" t="n">
        <x:v>1475.4836778588879</x:v>
      </x:c>
      <x:c r="I1019" s="11" t="n">
        <x:v>1513.8196033693953</x:v>
      </x:c>
      <x:c r="J1019" s="11" t="n">
        <x:v>1520.5923518904506</x:v>
      </x:c>
      <x:c r="K1019" s="11" t="n">
        <x:v>1700.0634049956066</x:v>
      </x:c>
    </x:row>
    <x:row r="1020" ht="21" customHeight="1">
      <x:c r="A1020" s="15" t="n">
        <x:v>1019</x:v>
      </x:c>
      <x:c r="B1020" s="11" t="n">
        <x:v>932.2833050617203</x:v>
      </x:c>
      <x:c r="C1020" s="11" t="n">
        <x:v>1120.2716948932302</x:v>
      </x:c>
      <x:c r="D1020" s="11" t="n">
        <x:v>1143.5837641202727</x:v>
      </x:c>
      <x:c r="E1020" s="11" t="n">
        <x:v>1201.9534067179648</x:v>
      </x:c>
      <x:c r="F1020" s="11" t="n">
        <x:v>1244.4922188686771</x:v>
      </x:c>
      <x:c r="G1020" s="11" t="n">
        <x:v>1358.50931989543</x:v>
      </x:c>
      <x:c r="H1020" s="11" t="n">
        <x:v>1359.3923338683278</x:v>
      </x:c>
      <x:c r="I1020" s="11" t="n">
        <x:v>1431.7267902185783</x:v>
      </x:c>
      <x:c r="J1020" s="11" t="n">
        <x:v>1548.1140577655822</x:v>
      </x:c>
      <x:c r="K1020" s="11" t="n">
        <x:v>1596.353889815266</x:v>
      </x:c>
    </x:row>
    <x:row r="1021" ht="21" customHeight="1">
      <x:c r="A1021" s="15" t="n">
        <x:v>1020</x:v>
      </x:c>
      <x:c r="B1021" s="11" t="n">
        <x:v>1116.1829589946678</x:v>
      </x:c>
      <x:c r="C1021" s="11" t="n">
        <x:v>1356.3302006742474</x:v>
      </x:c>
      <x:c r="D1021" s="11" t="n">
        <x:v>1377.0771107586347</x:v>
      </x:c>
      <x:c r="E1021" s="11" t="n">
        <x:v>1403.189699081342</x:v>
      </x:c>
      <x:c r="F1021" s="11" t="n">
        <x:v>1408.0498038062533</x:v>
      </x:c>
      <x:c r="G1021" s="11" t="n">
        <x:v>1443.593067366755</x:v>
      </x:c>
      <x:c r="H1021" s="11" t="n">
        <x:v>1465.5965139923353</x:v>
      </x:c>
      <x:c r="I1021" s="11" t="n">
        <x:v>1645.3019898134216</x:v>
      </x:c>
      <x:c r="J1021" s="11" t="n">
        <x:v>1727.3816114745057</x:v>
      </x:c>
      <x:c r="K1021" s="11" t="n">
        <x:v>1802.5491747965652</x:v>
      </x:c>
    </x:row>
    <x:row r="1022" ht="21" customHeight="1">
      <x:c r="A1022" s="15" t="n">
        <x:v>1021</x:v>
      </x:c>
      <x:c r="B1022" s="11" t="n">
        <x:v>1242.570366523922</x:v>
      </x:c>
      <x:c r="C1022" s="11" t="n">
        <x:v>1273.9892146611455</x:v>
      </x:c>
      <x:c r="D1022" s="11" t="n">
        <x:v>1482.7034163167284</x:v>
      </x:c>
      <x:c r="E1022" s="11" t="n">
        <x:v>1500.9400942111247</x:v>
      </x:c>
      <x:c r="F1022" s="11" t="n">
        <x:v>1549.6523084901885</x:v>
      </x:c>
      <x:c r="G1022" s="11" t="n">
        <x:v>1650.85767784167</x:v>
      </x:c>
      <x:c r="H1022" s="11" t="n">
        <x:v>1660.4264860307076</x:v>
      </x:c>
      <x:c r="I1022" s="11" t="n">
        <x:v>1666.444657060584</x:v>
      </x:c>
      <x:c r="J1022" s="11" t="n">
        <x:v>1730.0311026140273</x:v>
      </x:c>
      <x:c r="K1022" s="11" t="n">
        <x:v>1872.4822526637383</x:v>
      </x:c>
    </x:row>
    <x:row r="1023" ht="21" customHeight="1">
      <x:c r="A1023" s="15" t="n">
        <x:v>1022</x:v>
      </x:c>
      <x:c r="B1023" s="11" t="n">
        <x:v>1178.8675082811149</x:v>
      </x:c>
      <x:c r="C1023" s="11" t="n">
        <x:v>1276.0324370074832</x:v>
      </x:c>
      <x:c r="D1023" s="11" t="n">
        <x:v>1283.699601350547</x:v>
      </x:c>
      <x:c r="E1023" s="11" t="n">
        <x:v>1424.3389534579994</x:v>
      </x:c>
      <x:c r="F1023" s="11" t="n">
        <x:v>1505.4400459534634</x:v>
      </x:c>
      <x:c r="G1023" s="11" t="n">
        <x:v>1556.6245593957963</x:v>
      </x:c>
      <x:c r="H1023" s="11" t="n">
        <x:v>1572.0246726099545</x:v>
      </x:c>
      <x:c r="I1023" s="11" t="n">
        <x:v>1671.345346816947</x:v>
      </x:c>
      <x:c r="J1023" s="11" t="n">
        <x:v>1717.848745430343</x:v>
      </x:c>
      <x:c r="K1023" s="11" t="n">
        <x:v>1741.3325343042989</x:v>
      </x:c>
    </x:row>
    <x:row r="1024" ht="21" customHeight="1">
      <x:c r="A1024" s="15" t="n">
        <x:v>1023</x:v>
      </x:c>
      <x:c r="B1024" s="11" t="n">
        <x:v>1112.393442538817</x:v>
      </x:c>
      <x:c r="C1024" s="11" t="n">
        <x:v>1166.9598559912884</x:v>
      </x:c>
      <x:c r="D1024" s="11" t="n">
        <x:v>1179.7473730069794</x:v>
      </x:c>
      <x:c r="E1024" s="11" t="n">
        <x:v>1247.7365627395716</x:v>
      </x:c>
      <x:c r="F1024" s="11" t="n">
        <x:v>1278.3028032402817</x:v>
      </x:c>
      <x:c r="G1024" s="11" t="n">
        <x:v>1464.507770369682</x:v>
      </x:c>
      <x:c r="H1024" s="11" t="n">
        <x:v>1516.0890260612437</x:v>
      </x:c>
      <x:c r="I1024" s="11" t="n">
        <x:v>1578.9554680729314</x:v>
      </x:c>
      <x:c r="J1024" s="11" t="n">
        <x:v>1580.0126526457568</x:v>
      </x:c>
      <x:c r="K1024" s="11" t="n">
        <x:v>1928.9309439089582</x:v>
      </x:c>
    </x:row>
    <x:row r="1025" ht="21" customHeight="1">
      <x:c r="A1025" s="15" t="n">
        <x:v>1024</x:v>
      </x:c>
      <x:c r="B1025" s="11" t="n">
        <x:v>1368.909634236495</x:v>
      </x:c>
      <x:c r="C1025" s="11" t="n">
        <x:v>1381.143109073414</x:v>
      </x:c>
      <x:c r="D1025" s="11" t="n">
        <x:v>1515.786155141767</x:v>
      </x:c>
      <x:c r="E1025" s="11" t="n">
        <x:v>1543.514219111946</x:v>
      </x:c>
      <x:c r="F1025" s="11" t="n">
        <x:v>1571.1094338297637</x:v>
      </x:c>
      <x:c r="G1025" s="11" t="n">
        <x:v>1572.5341683916904</x:v>
      </x:c>
      <x:c r="H1025" s="11" t="n">
        <x:v>1605.6012362121521</x:v>
      </x:c>
      <x:c r="I1025" s="11" t="n">
        <x:v>1626.4797342903692</x:v>
      </x:c>
      <x:c r="J1025" s="11" t="n">
        <x:v>1681.1607685423312</x:v>
      </x:c>
      <x:c r="K1025" s="11" t="n">
        <x:v>1729.5262940278965</x:v>
      </x:c>
    </x:row>
    <x:row r="1026" ht="21" customHeight="1">
      <x:c r="A1026" s="15" t="n">
        <x:v>1025</x:v>
      </x:c>
      <x:c r="B1026" s="11" t="n">
        <x:v>1019.8234873701091</x:v>
      </x:c>
      <x:c r="C1026" s="11" t="n">
        <x:v>1179.5726280024865</x:v>
      </x:c>
      <x:c r="D1026" s="11" t="n">
        <x:v>1228.3974482453634</x:v>
      </x:c>
      <x:c r="E1026" s="11" t="n">
        <x:v>1260.2611416294503</x:v>
      </x:c>
      <x:c r="F1026" s="11" t="n">
        <x:v>1295.2076974921474</x:v>
      </x:c>
      <x:c r="G1026" s="11" t="n">
        <x:v>1380.9377099906292</x:v>
      </x:c>
      <x:c r="H1026" s="11" t="n">
        <x:v>1439.0689197176039</x:v>
      </x:c>
      <x:c r="I1026" s="11" t="n">
        <x:v>1511.8584187417491</x:v>
      </x:c>
      <x:c r="J1026" s="11" t="n">
        <x:v>1531.9269004019807</x:v>
      </x:c>
      <x:c r="K1026" s="11" t="n">
        <x:v>1772.9748807949313</x:v>
      </x:c>
    </x:row>
    <x:row r="1027" ht="21" customHeight="1">
      <x:c r="A1027" s="15" t="n">
        <x:v>1026</x:v>
      </x:c>
      <x:c r="B1027" s="11" t="n">
        <x:v>1040.8560697177486</x:v>
      </x:c>
      <x:c r="C1027" s="11" t="n">
        <x:v>1214.2956369151746</x:v>
      </x:c>
      <x:c r="D1027" s="11" t="n">
        <x:v>1240.1019353308643</x:v>
      </x:c>
      <x:c r="E1027" s="11" t="n">
        <x:v>1343.082474802624</x:v>
      </x:c>
      <x:c r="F1027" s="11" t="n">
        <x:v>1457.0022587364442</x:v>
      </x:c>
      <x:c r="G1027" s="11" t="n">
        <x:v>1488.5038580452958</x:v>
      </x:c>
      <x:c r="H1027" s="11" t="n">
        <x:v>1490.5931382760855</x:v>
      </x:c>
      <x:c r="I1027" s="11" t="n">
        <x:v>1533.9265871613738</x:v>
      </x:c>
      <x:c r="J1027" s="11" t="n">
        <x:v>1646.6655785000082</x:v>
      </x:c>
      <x:c r="K1027" s="11" t="n">
        <x:v>1661.3145413587538</x:v>
      </x:c>
    </x:row>
    <x:row r="1028" ht="21" customHeight="1">
      <x:c r="A1028" s="15" t="n">
        <x:v>1027</x:v>
      </x:c>
      <x:c r="B1028" s="11" t="n">
        <x:v>1123.1267171148104</x:v>
      </x:c>
      <x:c r="C1028" s="11" t="n">
        <x:v>1157.4518059766444</x:v>
      </x:c>
      <x:c r="D1028" s="11" t="n">
        <x:v>1422.7405564118603</x:v>
      </x:c>
      <x:c r="E1028" s="11" t="n">
        <x:v>1429.6456259723548</x:v>
      </x:c>
      <x:c r="F1028" s="11" t="n">
        <x:v>1441.084786184253</x:v>
      </x:c>
      <x:c r="G1028" s="11" t="n">
        <x:v>1512.1891480684149</x:v>
      </x:c>
      <x:c r="H1028" s="11" t="n">
        <x:v>1557.5542523289457</x:v>
      </x:c>
      <x:c r="I1028" s="11" t="n">
        <x:v>1593.7505150625645</x:v>
      </x:c>
      <x:c r="J1028" s="11" t="n">
        <x:v>1651.9955201142623</x:v>
      </x:c>
      <x:c r="K1028" s="11" t="n">
        <x:v>1756.7059288861183</x:v>
      </x:c>
    </x:row>
    <x:row r="1029" ht="21" customHeight="1">
      <x:c r="A1029" s="15" t="n">
        <x:v>1028</x:v>
      </x:c>
      <x:c r="B1029" s="11" t="n">
        <x:v>1258.535002843791</x:v>
      </x:c>
      <x:c r="C1029" s="11" t="n">
        <x:v>1397.7912710258363</x:v>
      </x:c>
      <x:c r="D1029" s="11" t="n">
        <x:v>1460.7723842726868</x:v>
      </x:c>
      <x:c r="E1029" s="11" t="n">
        <x:v>1480.4042447235915</x:v>
      </x:c>
      <x:c r="F1029" s="11" t="n">
        <x:v>1497.143028693552</x:v>
      </x:c>
      <x:c r="G1029" s="11" t="n">
        <x:v>1689.9283317941479</x:v>
      </x:c>
      <x:c r="H1029" s="11" t="n">
        <x:v>1717.8605173939156</x:v>
      </x:c>
      <x:c r="I1029" s="11" t="n">
        <x:v>1760.9979362730114</x:v>
      </x:c>
      <x:c r="J1029" s="11" t="n">
        <x:v>1769.4179911150559</x:v>
      </x:c>
      <x:c r="K1029" s="11" t="n">
        <x:v>1817.970784600243</x:v>
      </x:c>
    </x:row>
    <x:row r="1030" ht="21" customHeight="1">
      <x:c r="A1030" s="15" t="n">
        <x:v>1029</x:v>
      </x:c>
      <x:c r="B1030" s="11" t="n">
        <x:v>1014.9250396675195</x:v>
      </x:c>
      <x:c r="C1030" s="11" t="n">
        <x:v>1166.2701844576404</x:v>
      </x:c>
      <x:c r="D1030" s="11" t="n">
        <x:v>1265.4510747403547</x:v>
      </x:c>
      <x:c r="E1030" s="11" t="n">
        <x:v>1382.1545939180728</x:v>
      </x:c>
      <x:c r="F1030" s="11" t="n">
        <x:v>1405.312219260497</x:v>
      </x:c>
      <x:c r="G1030" s="11" t="n">
        <x:v>1406.6348467953294</x:v>
      </x:c>
      <x:c r="H1030" s="11" t="n">
        <x:v>1524.906430161116</x:v>
      </x:c>
      <x:c r="I1030" s="11" t="n">
        <x:v>1602.4000479880099</x:v>
      </x:c>
      <x:c r="J1030" s="11" t="n">
        <x:v>1617.29111116192</x:v>
      </x:c>
      <x:c r="K1030" s="11" t="n">
        <x:v>1718.2627071687207</x:v>
      </x:c>
    </x:row>
    <x:row r="1031" ht="21" customHeight="1">
      <x:c r="A1031" s="15" t="n">
        <x:v>1030</x:v>
      </x:c>
      <x:c r="B1031" s="11" t="n">
        <x:v>1051.998207735982</x:v>
      </x:c>
      <x:c r="C1031" s="11" t="n">
        <x:v>1131.259007325089</x:v>
      </x:c>
      <x:c r="D1031" s="11" t="n">
        <x:v>1232.1239820080925</x:v>
      </x:c>
      <x:c r="E1031" s="11" t="n">
        <x:v>1268.4610608806179</x:v>
      </x:c>
      <x:c r="F1031" s="11" t="n">
        <x:v>1341.1951687805508</x:v>
      </x:c>
      <x:c r="G1031" s="11" t="n">
        <x:v>1371.4514877507036</x:v>
      </x:c>
      <x:c r="H1031" s="11" t="n">
        <x:v>1460.4801382313203</x:v>
      </x:c>
      <x:c r="I1031" s="11" t="n">
        <x:v>1501.748496358674</x:v>
      </x:c>
      <x:c r="J1031" s="11" t="n">
        <x:v>1600.9069408351834</x:v>
      </x:c>
      <x:c r="K1031" s="11" t="n">
        <x:v>1788.131404143257</x:v>
      </x:c>
    </x:row>
    <x:row r="1032" ht="21" customHeight="1">
      <x:c r="A1032" s="15" t="n">
        <x:v>1031</x:v>
      </x:c>
      <x:c r="B1032" s="11" t="n">
        <x:v>1017.3597206168641</x:v>
      </x:c>
      <x:c r="C1032" s="11" t="n">
        <x:v>1297.6835309483204</x:v>
      </x:c>
      <x:c r="D1032" s="11" t="n">
        <x:v>1309.7857513248887</x:v>
      </x:c>
      <x:c r="E1032" s="11" t="n">
        <x:v>1400.2506015628232</x:v>
      </x:c>
      <x:c r="F1032" s="11" t="n">
        <x:v>1408.7019059340869</x:v>
      </x:c>
      <x:c r="G1032" s="11" t="n">
        <x:v>1483.8182680343525</x:v>
      </x:c>
      <x:c r="H1032" s="11" t="n">
        <x:v>1515.0860529264667</x:v>
      </x:c>
      <x:c r="I1032" s="11" t="n">
        <x:v>1586.3030512310627</x:v>
      </x:c>
      <x:c r="J1032" s="11" t="n">
        <x:v>1611.621394898461</x:v>
      </x:c>
      <x:c r="K1032" s="11" t="n">
        <x:v>1707.7661047582362</x:v>
      </x:c>
    </x:row>
    <x:row r="1033" ht="21" customHeight="1">
      <x:c r="A1033" s="15" t="n">
        <x:v>1032</x:v>
      </x:c>
      <x:c r="B1033" s="11" t="n">
        <x:v>1305.397584791044</x:v>
      </x:c>
      <x:c r="C1033" s="11" t="n">
        <x:v>1320.096322974993</x:v>
      </x:c>
      <x:c r="D1033" s="11" t="n">
        <x:v>1324.3966334407528</x:v>
      </x:c>
      <x:c r="E1033" s="11" t="n">
        <x:v>1353.018186784228</x:v>
      </x:c>
      <x:c r="F1033" s="11" t="n">
        <x:v>1382.6765320093134</x:v>
      </x:c>
      <x:c r="G1033" s="11" t="n">
        <x:v>1395.0488169156056</x:v>
      </x:c>
      <x:c r="H1033" s="11" t="n">
        <x:v>1429.7914732745444</x:v>
      </x:c>
      <x:c r="I1033" s="11" t="n">
        <x:v>1459.91503985887</x:v>
      </x:c>
      <x:c r="J1033" s="11" t="n">
        <x:v>1583.6174756498492</x:v>
      </x:c>
      <x:c r="K1033" s="11" t="n">
        <x:v>1746.8051065432019</x:v>
      </x:c>
    </x:row>
    <x:row r="1034" ht="21" customHeight="1">
      <x:c r="A1034" s="15" t="n">
        <x:v>1033</x:v>
      </x:c>
      <x:c r="B1034" s="11" t="n">
        <x:v>1096.3239197371508</x:v>
      </x:c>
      <x:c r="C1034" s="11" t="n">
        <x:v>1235.2835604504808</x:v>
      </x:c>
      <x:c r="D1034" s="11" t="n">
        <x:v>1283.1287342400356</x:v>
      </x:c>
      <x:c r="E1034" s="11" t="n">
        <x:v>1364.962278387357</x:v>
      </x:c>
      <x:c r="F1034" s="11" t="n">
        <x:v>1452.1721008273225</x:v>
      </x:c>
      <x:c r="G1034" s="11" t="n">
        <x:v>1488.3236432836377</x:v>
      </x:c>
      <x:c r="H1034" s="11" t="n">
        <x:v>1599.0468363362531</x:v>
      </x:c>
      <x:c r="I1034" s="11" t="n">
        <x:v>1609.227822281548</x:v>
      </x:c>
      <x:c r="J1034" s="11" t="n">
        <x:v>1775.9088762485806</x:v>
      </x:c>
      <x:c r="K1034" s="11" t="n">
        <x:v>1796.8233656723999</x:v>
      </x:c>
    </x:row>
    <x:row r="1035" ht="21" customHeight="1">
      <x:c r="A1035" s="15" t="n">
        <x:v>1034</x:v>
      </x:c>
      <x:c r="B1035" s="11" t="n">
        <x:v>825.4131355202535</x:v>
      </x:c>
      <x:c r="C1035" s="11" t="n">
        <x:v>1157.7094390858056</x:v>
      </x:c>
      <x:c r="D1035" s="11" t="n">
        <x:v>1218.5698152676969</x:v>
      </x:c>
      <x:c r="E1035" s="11" t="n">
        <x:v>1224.8730332081823</x:v>
      </x:c>
      <x:c r="F1035" s="11" t="n">
        <x:v>1253.5652491324627</x:v>
      </x:c>
      <x:c r="G1035" s="11" t="n">
        <x:v>1262.896943047006</x:v>
      </x:c>
      <x:c r="H1035" s="11" t="n">
        <x:v>1419.786196593358</x:v>
      </x:c>
      <x:c r="I1035" s="11" t="n">
        <x:v>1471.4849752173382</x:v>
      </x:c>
      <x:c r="J1035" s="11" t="n">
        <x:v>1499.803970527461</x:v>
      </x:c>
      <x:c r="K1035" s="11" t="n">
        <x:v>1507.1894906270277</x:v>
      </x:c>
    </x:row>
    <x:row r="1036" ht="21" customHeight="1">
      <x:c r="A1036" s="15" t="n">
        <x:v>1035</x:v>
      </x:c>
      <x:c r="B1036" s="11" t="n">
        <x:v>962.6791161147132</x:v>
      </x:c>
      <x:c r="C1036" s="11" t="n">
        <x:v>982.4928827676807</x:v>
      </x:c>
      <x:c r="D1036" s="11" t="n">
        <x:v>1101.6144302770344</x:v>
      </x:c>
      <x:c r="E1036" s="11" t="n">
        <x:v>1301.9167960539653</x:v>
      </x:c>
      <x:c r="F1036" s="11" t="n">
        <x:v>1360.4233664992435</x:v>
      </x:c>
      <x:c r="G1036" s="11" t="n">
        <x:v>1398.1016238699508</x:v>
      </x:c>
      <x:c r="H1036" s="11" t="n">
        <x:v>1494.3878592384108</x:v>
      </x:c>
      <x:c r="I1036" s="11" t="n">
        <x:v>1552.0182683831028</x:v>
      </x:c>
      <x:c r="J1036" s="11" t="n">
        <x:v>1585.0499128272281</x:v>
      </x:c>
      <x:c r="K1036" s="11" t="n">
        <x:v>1606.6062995063323</x:v>
      </x:c>
    </x:row>
    <x:row r="1037" ht="21" customHeight="1">
      <x:c r="A1037" s="15" t="n">
        <x:v>1036</x:v>
      </x:c>
      <x:c r="B1037" s="11" t="n">
        <x:v>1305.7614892249026</x:v>
      </x:c>
      <x:c r="C1037" s="11" t="n">
        <x:v>1318.726301617255</x:v>
      </x:c>
      <x:c r="D1037" s="11" t="n">
        <x:v>1373.2870866766643</x:v>
      </x:c>
      <x:c r="E1037" s="11" t="n">
        <x:v>1416.1318856704181</x:v>
      </x:c>
      <x:c r="F1037" s="11" t="n">
        <x:v>1485.1124151052252</x:v>
      </x:c>
      <x:c r="G1037" s="11" t="n">
        <x:v>1491.4232286365655</x:v>
      </x:c>
      <x:c r="H1037" s="11" t="n">
        <x:v>1521.9684804964522</x:v>
      </x:c>
      <x:c r="I1037" s="11" t="n">
        <x:v>1650.6708292466046</x:v>
      </x:c>
      <x:c r="J1037" s="11" t="n">
        <x:v>1820.073480279956</x:v>
      </x:c>
      <x:c r="K1037" s="11" t="n">
        <x:v>1904.4345973574711</x:v>
      </x:c>
    </x:row>
    <x:row r="1038" ht="21" customHeight="1">
      <x:c r="A1038" s="15" t="n">
        <x:v>1037</x:v>
      </x:c>
      <x:c r="B1038" s="11" t="n">
        <x:v>936.5501501411072</x:v>
      </x:c>
      <x:c r="C1038" s="11" t="n">
        <x:v>1306.8420382041336</x:v>
      </x:c>
      <x:c r="D1038" s="11" t="n">
        <x:v>1317.6067505947235</x:v>
      </x:c>
      <x:c r="E1038" s="11" t="n">
        <x:v>1330.2058428273947</x:v>
      </x:c>
      <x:c r="F1038" s="11" t="n">
        <x:v>1476.8830164046162</x:v>
      </x:c>
      <x:c r="G1038" s="11" t="n">
        <x:v>1486.8414004734536</x:v>
      </x:c>
      <x:c r="H1038" s="11" t="n">
        <x:v>1502.0413804458128</x:v>
      </x:c>
      <x:c r="I1038" s="11" t="n">
        <x:v>1506.3224892102908</x:v>
      </x:c>
      <x:c r="J1038" s="11" t="n">
        <x:v>1534.2267621242347</x:v>
      </x:c>
      <x:c r="K1038" s="11" t="n">
        <x:v>1784.932522561569</x:v>
      </x:c>
    </x:row>
    <x:row r="1039" ht="21" customHeight="1">
      <x:c r="A1039" s="15" t="n">
        <x:v>1038</x:v>
      </x:c>
      <x:c r="B1039" s="11" t="n">
        <x:v>991.8813908552821</x:v>
      </x:c>
      <x:c r="C1039" s="11" t="n">
        <x:v>1108.9335850192506</x:v>
      </x:c>
      <x:c r="D1039" s="11" t="n">
        <x:v>1154.647129634739</x:v>
      </x:c>
      <x:c r="E1039" s="11" t="n">
        <x:v>1259.222717523982</x:v>
      </x:c>
      <x:c r="F1039" s="11" t="n">
        <x:v>1333.7929627536055</x:v>
      </x:c>
      <x:c r="G1039" s="11" t="n">
        <x:v>1388.1933938226593</x:v>
      </x:c>
      <x:c r="H1039" s="11" t="n">
        <x:v>1441.8914026418695</x:v>
      </x:c>
      <x:c r="I1039" s="11" t="n">
        <x:v>1463.2539644501076</x:v>
      </x:c>
      <x:c r="J1039" s="11" t="n">
        <x:v>1488.9926349978784</x:v>
      </x:c>
      <x:c r="K1039" s="11" t="n">
        <x:v>1823.7962636546492</x:v>
      </x:c>
    </x:row>
    <x:row r="1040" ht="21" customHeight="1">
      <x:c r="A1040" s="15" t="n">
        <x:v>1039</x:v>
      </x:c>
      <x:c r="B1040" s="11" t="n">
        <x:v>1045.7117181137057</x:v>
      </x:c>
      <x:c r="C1040" s="11" t="n">
        <x:v>1156.7665714647019</x:v>
      </x:c>
      <x:c r="D1040" s="11" t="n">
        <x:v>1218.603399329501</x:v>
      </x:c>
      <x:c r="E1040" s="11" t="n">
        <x:v>1371.1792011802836</x:v>
      </x:c>
      <x:c r="F1040" s="11" t="n">
        <x:v>1418.755442222296</x:v>
      </x:c>
      <x:c r="G1040" s="11" t="n">
        <x:v>1469.580227169275</x:v>
      </x:c>
      <x:c r="H1040" s="11" t="n">
        <x:v>1486.1050081738322</x:v>
      </x:c>
      <x:c r="I1040" s="11" t="n">
        <x:v>1546.8867580746312</x:v>
      </x:c>
      <x:c r="J1040" s="11" t="n">
        <x:v>1590.5283318268978</x:v>
      </x:c>
      <x:c r="K1040" s="11" t="n">
        <x:v>1647.4663764259112</x:v>
      </x:c>
    </x:row>
    <x:row r="1041" ht="21" customHeight="1">
      <x:c r="A1041" s="15" t="n">
        <x:v>1040</x:v>
      </x:c>
      <x:c r="B1041" s="11" t="n">
        <x:v>821.4502191732199</x:v>
      </x:c>
      <x:c r="C1041" s="11" t="n">
        <x:v>1036.719753584072</x:v>
      </x:c>
      <x:c r="D1041" s="11" t="n">
        <x:v>1149.5138693730632</x:v>
      </x:c>
      <x:c r="E1041" s="11" t="n">
        <x:v>1251.5093712403263</x:v>
      </x:c>
      <x:c r="F1041" s="11" t="n">
        <x:v>1265.8788369024337</x:v>
      </x:c>
      <x:c r="G1041" s="11" t="n">
        <x:v>1289.330849156965</x:v>
      </x:c>
      <x:c r="H1041" s="11" t="n">
        <x:v>1362.1811561679895</x:v>
      </x:c>
      <x:c r="I1041" s="11" t="n">
        <x:v>1388.9584637058279</x:v>
      </x:c>
      <x:c r="J1041" s="11" t="n">
        <x:v>1463.3093270823633</x:v>
      </x:c>
      <x:c r="K1041" s="11" t="n">
        <x:v>1870.492197694871</x:v>
      </x:c>
    </x:row>
    <x:row r="1042" ht="21" customHeight="1">
      <x:c r="A1042" s="15" t="n">
        <x:v>1041</x:v>
      </x:c>
      <x:c r="B1042" s="11" t="n">
        <x:v>1083.221093539733</x:v>
      </x:c>
      <x:c r="C1042" s="11" t="n">
        <x:v>1084.9443439004506</x:v>
      </x:c>
      <x:c r="D1042" s="11" t="n">
        <x:v>1114.6002624879472</x:v>
      </x:c>
      <x:c r="E1042" s="11" t="n">
        <x:v>1170.562682579533</x:v>
      </x:c>
      <x:c r="F1042" s="11" t="n">
        <x:v>1185.4986842467192</x:v>
      </x:c>
      <x:c r="G1042" s="11" t="n">
        <x:v>1190.488342722678</x:v>
      </x:c>
      <x:c r="H1042" s="11" t="n">
        <x:v>1338.418149276788</x:v>
      </x:c>
      <x:c r="I1042" s="11" t="n">
        <x:v>1476.9296198842983</x:v>
      </x:c>
      <x:c r="J1042" s="11" t="n">
        <x:v>1639.3525386942688</x:v>
      </x:c>
      <x:c r="K1042" s="11" t="n">
        <x:v>1803.6353234646865</x:v>
      </x:c>
    </x:row>
    <x:row r="1043" ht="21" customHeight="1">
      <x:c r="A1043" s="15" t="n">
        <x:v>1042</x:v>
      </x:c>
      <x:c r="B1043" s="11" t="n">
        <x:v>1169.6733166004549</x:v>
      </x:c>
      <x:c r="C1043" s="11" t="n">
        <x:v>1246.2750089074152</x:v>
      </x:c>
      <x:c r="D1043" s="11" t="n">
        <x:v>1301.5591036019223</x:v>
      </x:c>
      <x:c r="E1043" s="11" t="n">
        <x:v>1329.1521734205699</x:v>
      </x:c>
      <x:c r="F1043" s="11" t="n">
        <x:v>1353.6524811382276</x:v>
      </x:c>
      <x:c r="G1043" s="11" t="n">
        <x:v>1378.3092326850408</x:v>
      </x:c>
      <x:c r="H1043" s="11" t="n">
        <x:v>1411.4520314744254</x:v>
      </x:c>
      <x:c r="I1043" s="11" t="n">
        <x:v>1664.604221900721</x:v>
      </x:c>
      <x:c r="J1043" s="11" t="n">
        <x:v>1711.3040028907549</x:v>
      </x:c>
      <x:c r="K1043" s="11" t="n">
        <x:v>1757.9786025762394</x:v>
      </x:c>
    </x:row>
    <x:row r="1044" ht="21" customHeight="1">
      <x:c r="A1044" s="15" t="n">
        <x:v>1043</x:v>
      </x:c>
      <x:c r="B1044" s="11" t="n">
        <x:v>957.30583002575</x:v>
      </x:c>
      <x:c r="C1044" s="11" t="n">
        <x:v>1048.765519653785</x:v>
      </x:c>
      <x:c r="D1044" s="11" t="n">
        <x:v>1050.8217117847717</x:v>
      </x:c>
      <x:c r="E1044" s="11" t="n">
        <x:v>1077.5558896042808</x:v>
      </x:c>
      <x:c r="F1044" s="11" t="n">
        <x:v>1171.7134049676838</x:v>
      </x:c>
      <x:c r="G1044" s="11" t="n">
        <x:v>1455.775165352871</x:v>
      </x:c>
      <x:c r="H1044" s="11" t="n">
        <x:v>1514.3766374563525</x:v>
      </x:c>
      <x:c r="I1044" s="11" t="n">
        <x:v>1577.0790312807208</x:v>
      </x:c>
      <x:c r="J1044" s="11" t="n">
        <x:v>1579.1997771344918</x:v>
      </x:c>
      <x:c r="K1044" s="11" t="n">
        <x:v>1734.6195239947283</x:v>
      </x:c>
    </x:row>
    <x:row r="1045" ht="21" customHeight="1">
      <x:c r="A1045" s="15" t="n">
        <x:v>1044</x:v>
      </x:c>
      <x:c r="B1045" s="11" t="n">
        <x:v>1212.1236527337624</x:v>
      </x:c>
      <x:c r="C1045" s="11" t="n">
        <x:v>1255.0473118656216</x:v>
      </x:c>
      <x:c r="D1045" s="11" t="n">
        <x:v>1282.078874520269</x:v>
      </x:c>
      <x:c r="E1045" s="11" t="n">
        <x:v>1324.0778298572923</x:v>
      </x:c>
      <x:c r="F1045" s="11" t="n">
        <x:v>1345.5615075424978</x:v>
      </x:c>
      <x:c r="G1045" s="11" t="n">
        <x:v>1392.242487275157</x:v>
      </x:c>
      <x:c r="H1045" s="11" t="n">
        <x:v>1407.465100010495</x:v>
      </x:c>
      <x:c r="I1045" s="11" t="n">
        <x:v>1471.9431742639297</x:v>
      </x:c>
      <x:c r="J1045" s="11" t="n">
        <x:v>1584.8546021888565</x:v>
      </x:c>
      <x:c r="K1045" s="11" t="n">
        <x:v>1660.4476889912046</x:v>
      </x:c>
    </x:row>
    <x:row r="1046" ht="21" customHeight="1">
      <x:c r="A1046" s="15" t="n">
        <x:v>1045</x:v>
      </x:c>
      <x:c r="B1046" s="11" t="n">
        <x:v>1110.434706033563</x:v>
      </x:c>
      <x:c r="C1046" s="11" t="n">
        <x:v>1427.5125848200437</x:v>
      </x:c>
      <x:c r="D1046" s="11" t="n">
        <x:v>1464.9239828389516</x:v>
      </x:c>
      <x:c r="E1046" s="11" t="n">
        <x:v>1491.247368658031</x:v>
      </x:c>
      <x:c r="F1046" s="11" t="n">
        <x:v>1536.1045390206903</x:v>
      </x:c>
      <x:c r="G1046" s="11" t="n">
        <x:v>1562.368074764428</x:v>
      </x:c>
      <x:c r="H1046" s="11" t="n">
        <x:v>1589.8210773277146</x:v>
      </x:c>
      <x:c r="I1046" s="11" t="n">
        <x:v>1612.624178016218</x:v>
      </x:c>
      <x:c r="J1046" s="11" t="n">
        <x:v>1639.7157055571863</x:v>
      </x:c>
      <x:c r="K1046" s="11" t="n">
        <x:v>1659.9190784948778</x:v>
      </x:c>
    </x:row>
    <x:row r="1047" ht="21" customHeight="1">
      <x:c r="A1047" s="15" t="n">
        <x:v>1046</x:v>
      </x:c>
      <x:c r="B1047" s="11" t="n">
        <x:v>1148.5865141432726</x:v>
      </x:c>
      <x:c r="C1047" s="11" t="n">
        <x:v>1214.7279931953053</x:v>
      </x:c>
      <x:c r="D1047" s="11" t="n">
        <x:v>1368.5314777720612</x:v>
      </x:c>
      <x:c r="E1047" s="11" t="n">
        <x:v>1425.8676805563196</x:v>
      </x:c>
      <x:c r="F1047" s="11" t="n">
        <x:v>1429.3121183616292</x:v>
      </x:c>
      <x:c r="G1047" s="11" t="n">
        <x:v>1438.2925214708541</x:v>
      </x:c>
      <x:c r="H1047" s="11" t="n">
        <x:v>1466.9342033352043</x:v>
      </x:c>
      <x:c r="I1047" s="11" t="n">
        <x:v>1472.795390411126</x:v>
      </x:c>
      <x:c r="J1047" s="11" t="n">
        <x:v>1500.9661664509576</x:v>
      </x:c>
      <x:c r="K1047" s="11" t="n">
        <x:v>1531.2169010663013</x:v>
      </x:c>
    </x:row>
    <x:row r="1048" ht="21" customHeight="1">
      <x:c r="A1048" s="15" t="n">
        <x:v>1047</x:v>
      </x:c>
      <x:c r="B1048" s="11" t="n">
        <x:v>1063.3885495848815</x:v>
      </x:c>
      <x:c r="C1048" s="11" t="n">
        <x:v>1285.397138643725</x:v>
      </x:c>
      <x:c r="D1048" s="11" t="n">
        <x:v>1339.4923341044798</x:v>
      </x:c>
      <x:c r="E1048" s="11" t="n">
        <x:v>1413.3564255101423</x:v>
      </x:c>
      <x:c r="F1048" s="11" t="n">
        <x:v>1503.6054187392256</x:v>
      </x:c>
      <x:c r="G1048" s="11" t="n">
        <x:v>1566.443033977536</x:v>
      </x:c>
      <x:c r="H1048" s="11" t="n">
        <x:v>1571.5328274313747</x:v>
      </x:c>
      <x:c r="I1048" s="11" t="n">
        <x:v>1589.9091076329623</x:v>
      </x:c>
      <x:c r="J1048" s="11" t="n">
        <x:v>1645.528929538828</x:v>
      </x:c>
      <x:c r="K1048" s="11" t="n">
        <x:v>1786.6371215425324</x:v>
      </x:c>
    </x:row>
    <x:row r="1049" ht="21" customHeight="1">
      <x:c r="A1049" s="15" t="n">
        <x:v>1048</x:v>
      </x:c>
      <x:c r="B1049" s="11" t="n">
        <x:v>1229.8424507049876</x:v>
      </x:c>
      <x:c r="C1049" s="11" t="n">
        <x:v>1278.3695012741503</x:v>
      </x:c>
      <x:c r="D1049" s="11" t="n">
        <x:v>1326.2432186410329</x:v>
      </x:c>
      <x:c r="E1049" s="11" t="n">
        <x:v>1366.075030202364</x:v>
      </x:c>
      <x:c r="F1049" s="11" t="n">
        <x:v>1458.2795858569402</x:v>
      </x:c>
      <x:c r="G1049" s="11" t="n">
        <x:v>1463.235937683819</x:v>
      </x:c>
      <x:c r="H1049" s="11" t="n">
        <x:v>1529.6567219362857</x:v>
      </x:c>
      <x:c r="I1049" s="11" t="n">
        <x:v>1535.6636775378</x:v>
      </x:c>
      <x:c r="J1049" s="11" t="n">
        <x:v>1550.8103332634967</x:v>
      </x:c>
      <x:c r="K1049" s="11" t="n">
        <x:v>1674.6303701384036</x:v>
      </x:c>
    </x:row>
    <x:row r="1050" ht="21" customHeight="1">
      <x:c r="A1050" s="15" t="n">
        <x:v>1049</x:v>
      </x:c>
      <x:c r="B1050" s="11" t="n">
        <x:v>1002.4788263165716</x:v>
      </x:c>
      <x:c r="C1050" s="11" t="n">
        <x:v>1207.875833355599</x:v>
      </x:c>
      <x:c r="D1050" s="11" t="n">
        <x:v>1211.9314290015548</x:v>
      </x:c>
      <x:c r="E1050" s="11" t="n">
        <x:v>1229.4246904569457</x:v>
      </x:c>
      <x:c r="F1050" s="11" t="n">
        <x:v>1384.584207545929</x:v>
      </x:c>
      <x:c r="G1050" s="11" t="n">
        <x:v>1551.4703134132317</x:v>
      </x:c>
      <x:c r="H1050" s="11" t="n">
        <x:v>1582.4186875722794</x:v>
      </x:c>
      <x:c r="I1050" s="11" t="n">
        <x:v>1592.5601019009289</x:v>
      </x:c>
      <x:c r="J1050" s="11" t="n">
        <x:v>1685.5570641197255</x:v>
      </x:c>
      <x:c r="K1050" s="11" t="n">
        <x:v>1719.7147773650063</x:v>
      </x:c>
    </x:row>
    <x:row r="1051" ht="21" customHeight="1">
      <x:c r="A1051" s="15" t="n">
        <x:v>1050</x:v>
      </x:c>
      <x:c r="B1051" s="11" t="n">
        <x:v>1196.0801384524398</x:v>
      </x:c>
      <x:c r="C1051" s="11" t="n">
        <x:v>1211.172647978091</x:v>
      </x:c>
      <x:c r="D1051" s="11" t="n">
        <x:v>1252.636714317703</x:v>
      </x:c>
      <x:c r="E1051" s="11" t="n">
        <x:v>1306.9916970732647</x:v>
      </x:c>
      <x:c r="F1051" s="11" t="n">
        <x:v>1406.1557224097703</x:v>
      </x:c>
      <x:c r="G1051" s="11" t="n">
        <x:v>1414.687057970589</x:v>
      </x:c>
      <x:c r="H1051" s="11" t="n">
        <x:v>1471.5672994308666</x:v>
      </x:c>
      <x:c r="I1051" s="11" t="n">
        <x:v>1550.0289100001498</x:v>
      </x:c>
      <x:c r="J1051" s="11" t="n">
        <x:v>1636.0034136421732</x:v>
      </x:c>
      <x:c r="K1051" s="11" t="n">
        <x:v>1799.871507425169</x:v>
      </x:c>
    </x:row>
    <x:row r="1052" ht="21" customHeight="1">
      <x:c r="A1052" s="15" t="n">
        <x:v>1051</x:v>
      </x:c>
      <x:c r="B1052" s="11" t="n">
        <x:v>986.2022110453986</x:v>
      </x:c>
      <x:c r="C1052" s="11" t="n">
        <x:v>1053.1982248643817</x:v>
      </x:c>
      <x:c r="D1052" s="11" t="n">
        <x:v>1082.20538357581</x:v>
      </x:c>
      <x:c r="E1052" s="11" t="n">
        <x:v>1219.3142760822366</x:v>
      </x:c>
      <x:c r="F1052" s="11" t="n">
        <x:v>1387.2095532512208</x:v>
      </x:c>
      <x:c r="G1052" s="11" t="n">
        <x:v>1406.3162892173948</x:v>
      </x:c>
      <x:c r="H1052" s="11" t="n">
        <x:v>1485.5520689628147</x:v>
      </x:c>
      <x:c r="I1052" s="11" t="n">
        <x:v>1592.9660788666388</x:v>
      </x:c>
      <x:c r="J1052" s="11" t="n">
        <x:v>1615.799849038319</x:v>
      </x:c>
      <x:c r="K1052" s="11" t="n">
        <x:v>1673.5133571703554</x:v>
      </x:c>
    </x:row>
    <x:row r="1053" ht="21" customHeight="1">
      <x:c r="A1053" s="15" t="n">
        <x:v>1052</x:v>
      </x:c>
      <x:c r="B1053" s="11" t="n">
        <x:v>967.7904564588807</x:v>
      </x:c>
      <x:c r="C1053" s="11" t="n">
        <x:v>1061.8445153297093</x:v>
      </x:c>
      <x:c r="D1053" s="11" t="n">
        <x:v>1245.015883284144</x:v>
      </x:c>
      <x:c r="E1053" s="11" t="n">
        <x:v>1315.1593108994762</x:v>
      </x:c>
      <x:c r="F1053" s="11" t="n">
        <x:v>1373.480332869662</x:v>
      </x:c>
      <x:c r="G1053" s="11" t="n">
        <x:v>1390.1861293550644</x:v>
      </x:c>
      <x:c r="H1053" s="11" t="n">
        <x:v>1476.370818715641</x:v>
      </x:c>
      <x:c r="I1053" s="11" t="n">
        <x:v>1577.128445829</x:v>
      </x:c>
      <x:c r="J1053" s="11" t="n">
        <x:v>1624.7663267306036</x:v>
      </x:c>
      <x:c r="K1053" s="11" t="n">
        <x:v>1657.9955660731266</x:v>
      </x:c>
    </x:row>
    <x:row r="1054" ht="21" customHeight="1">
      <x:c r="A1054" s="15" t="n">
        <x:v>1053</x:v>
      </x:c>
      <x:c r="B1054" s="11" t="n">
        <x:v>1183.1005490780353</x:v>
      </x:c>
      <x:c r="C1054" s="11" t="n">
        <x:v>1196.7818245672452</x:v>
      </x:c>
      <x:c r="D1054" s="11" t="n">
        <x:v>1239.3926487815988</x:v>
      </x:c>
      <x:c r="E1054" s="11" t="n">
        <x:v>1258.3855416464278</x:v>
      </x:c>
      <x:c r="F1054" s="11" t="n">
        <x:v>1371.759333846418</x:v>
      </x:c>
      <x:c r="G1054" s="11" t="n">
        <x:v>1378.4266677820328</x:v>
      </x:c>
      <x:c r="H1054" s="11" t="n">
        <x:v>1417.8734950181974</x:v>
      </x:c>
      <x:c r="I1054" s="11" t="n">
        <x:v>1574.5807003160883</x:v>
      </x:c>
      <x:c r="J1054" s="11" t="n">
        <x:v>1635.4808529431134</x:v>
      </x:c>
      <x:c r="K1054" s="11" t="n">
        <x:v>1860.1478926871955</x:v>
      </x:c>
    </x:row>
    <x:row r="1055" ht="21" customHeight="1">
      <x:c r="A1055" s="15" t="n">
        <x:v>1054</x:v>
      </x:c>
      <x:c r="B1055" s="11" t="n">
        <x:v>1005.8597677384603</x:v>
      </x:c>
      <x:c r="C1055" s="11" t="n">
        <x:v>1121.238644954938</x:v>
      </x:c>
      <x:c r="D1055" s="11" t="n">
        <x:v>1246.8638120994149</x:v>
      </x:c>
      <x:c r="E1055" s="11" t="n">
        <x:v>1426.0526540133096</x:v>
      </x:c>
      <x:c r="F1055" s="11" t="n">
        <x:v>1449.5013040912897</x:v>
      </x:c>
      <x:c r="G1055" s="11" t="n">
        <x:v>1468.7479802752177</x:v>
      </x:c>
      <x:c r="H1055" s="11" t="n">
        <x:v>1490.2189479730737</x:v>
      </x:c>
      <x:c r="I1055" s="11" t="n">
        <x:v>1661.7351910812276</x:v>
      </x:c>
      <x:c r="J1055" s="11" t="n">
        <x:v>1662.482168134598</x:v>
      </x:c>
      <x:c r="K1055" s="11" t="n">
        <x:v>1739.4198937091567</x:v>
      </x:c>
    </x:row>
    <x:row r="1056" ht="21" customHeight="1">
      <x:c r="A1056" s="15" t="n">
        <x:v>1055</x:v>
      </x:c>
      <x:c r="B1056" s="11" t="n">
        <x:v>983.5655981921202</x:v>
      </x:c>
      <x:c r="C1056" s="11" t="n">
        <x:v>1061.385127406295</x:v>
      </x:c>
      <x:c r="D1056" s="11" t="n">
        <x:v>1159.9767053020435</x:v>
      </x:c>
      <x:c r="E1056" s="11" t="n">
        <x:v>1178.9509798165075</x:v>
      </x:c>
      <x:c r="F1056" s="11" t="n">
        <x:v>1382.6959360818767</x:v>
      </x:c>
      <x:c r="G1056" s="11" t="n">
        <x:v>1422.6765214056318</x:v>
      </x:c>
      <x:c r="H1056" s="11" t="n">
        <x:v>1509.5122919200544</x:v>
      </x:c>
      <x:c r="I1056" s="11" t="n">
        <x:v>1641.1075837653666</x:v>
      </x:c>
      <x:c r="J1056" s="11" t="n">
        <x:v>1652.2132914493302</x:v>
      </x:c>
      <x:c r="K1056" s="11" t="n">
        <x:v>1653.5136425663188</x:v>
      </x:c>
    </x:row>
    <x:row r="1057" ht="21" customHeight="1">
      <x:c r="A1057" s="15" t="n">
        <x:v>1056</x:v>
      </x:c>
      <x:c r="B1057" s="11" t="n">
        <x:v>1329.8252587511017</x:v>
      </x:c>
      <x:c r="C1057" s="11" t="n">
        <x:v>1386.8781220296871</x:v>
      </x:c>
      <x:c r="D1057" s="11" t="n">
        <x:v>1399.8921826090332</x:v>
      </x:c>
      <x:c r="E1057" s="11" t="n">
        <x:v>1418.0617783206224</x:v>
      </x:c>
      <x:c r="F1057" s="11" t="n">
        <x:v>1442.702460904331</x:v>
      </x:c>
      <x:c r="G1057" s="11" t="n">
        <x:v>1457.754030350883</x:v>
      </x:c>
      <x:c r="H1057" s="11" t="n">
        <x:v>1487.9214653088184</x:v>
      </x:c>
      <x:c r="I1057" s="11" t="n">
        <x:v>1488.9418309492974</x:v>
      </x:c>
      <x:c r="J1057" s="11" t="n">
        <x:v>1504.6838993959886</x:v>
      </x:c>
      <x:c r="K1057" s="11" t="n">
        <x:v>1662.2361992257743</x:v>
      </x:c>
    </x:row>
    <x:row r="1058" ht="21" customHeight="1">
      <x:c r="A1058" s="15" t="n">
        <x:v>1057</x:v>
      </x:c>
      <x:c r="B1058" s="11" t="n">
        <x:v>1165.1881392863595</x:v>
      </x:c>
      <x:c r="C1058" s="11" t="n">
        <x:v>1296.6715344071258</x:v>
      </x:c>
      <x:c r="D1058" s="11" t="n">
        <x:v>1327.1744226299738</x:v>
      </x:c>
      <x:c r="E1058" s="11" t="n">
        <x:v>1363.036482732923</x:v>
      </x:c>
      <x:c r="F1058" s="11" t="n">
        <x:v>1379.2300572407305</x:v>
      </x:c>
      <x:c r="G1058" s="11" t="n">
        <x:v>1442.2807814659573</x:v>
      </x:c>
      <x:c r="H1058" s="11" t="n">
        <x:v>1442.9559584701403</x:v>
      </x:c>
      <x:c r="I1058" s="11" t="n">
        <x:v>1537.9135963611307</x:v>
      </x:c>
      <x:c r="J1058" s="11" t="n">
        <x:v>1570.098284101178</x:v>
      </x:c>
      <x:c r="K1058" s="11" t="n">
        <x:v>1768.1701141130995</x:v>
      </x:c>
    </x:row>
    <x:row r="1059" ht="21" customHeight="1">
      <x:c r="A1059" s="15" t="n">
        <x:v>1058</x:v>
      </x:c>
      <x:c r="B1059" s="11" t="n">
        <x:v>1084.9524735745401</x:v>
      </x:c>
      <x:c r="C1059" s="11" t="n">
        <x:v>1278.1222413586513</x:v>
      </x:c>
      <x:c r="D1059" s="11" t="n">
        <x:v>1278.6590070979787</x:v>
      </x:c>
      <x:c r="E1059" s="11" t="n">
        <x:v>1522.0641667636587</x:v>
      </x:c>
      <x:c r="F1059" s="11" t="n">
        <x:v>1572.802392043527</x:v>
      </x:c>
      <x:c r="G1059" s="11" t="n">
        <x:v>1582.7285602897464</x:v>
      </x:c>
      <x:c r="H1059" s="11" t="n">
        <x:v>1618.5468642967576</x:v>
      </x:c>
      <x:c r="I1059" s="11" t="n">
        <x:v>1628.818226756691</x:v>
      </x:c>
      <x:c r="J1059" s="11" t="n">
        <x:v>1671.0417039342465</x:v>
      </x:c>
      <x:c r="K1059" s="11" t="n">
        <x:v>1682.5616408463095</x:v>
      </x:c>
    </x:row>
    <x:row r="1060" ht="21" customHeight="1">
      <x:c r="A1060" s="15" t="n">
        <x:v>1059</x:v>
      </x:c>
      <x:c r="B1060" s="11" t="n">
        <x:v>1090.1645898619554</x:v>
      </x:c>
      <x:c r="C1060" s="11" t="n">
        <x:v>1182.5866663620961</x:v>
      </x:c>
      <x:c r="D1060" s="11" t="n">
        <x:v>1310.9962330679605</x:v>
      </x:c>
      <x:c r="E1060" s="11" t="n">
        <x:v>1438.1940553800441</x:v>
      </x:c>
      <x:c r="F1060" s="11" t="n">
        <x:v>1440.3820550880992</x:v>
      </x:c>
      <x:c r="G1060" s="11" t="n">
        <x:v>1503.812552137848</x:v>
      </x:c>
      <x:c r="H1060" s="11" t="n">
        <x:v>1523.007809773324</x:v>
      </x:c>
      <x:c r="I1060" s="11" t="n">
        <x:v>1554.6139959918025</x:v>
      </x:c>
      <x:c r="J1060" s="11" t="n">
        <x:v>1564.6238599715168</x:v>
      </x:c>
      <x:c r="K1060" s="11" t="n">
        <x:v>1601.119436883789</x:v>
      </x:c>
    </x:row>
    <x:row r="1061" ht="21" customHeight="1">
      <x:c r="A1061" s="15" t="n">
        <x:v>1060</x:v>
      </x:c>
      <x:c r="B1061" s="11" t="n">
        <x:v>1204.4293240122947</x:v>
      </x:c>
      <x:c r="C1061" s="11" t="n">
        <x:v>1223.0968123165128</x:v>
      </x:c>
      <x:c r="D1061" s="11" t="n">
        <x:v>1311.4634173282827</x:v>
      </x:c>
      <x:c r="E1061" s="11" t="n">
        <x:v>1327.0583996077792</x:v>
      </x:c>
      <x:c r="F1061" s="11" t="n">
        <x:v>1382.4580449874818</x:v>
      </x:c>
      <x:c r="G1061" s="11" t="n">
        <x:v>1398.2084712332617</x:v>
      </x:c>
      <x:c r="H1061" s="11" t="n">
        <x:v>1516.104568986759</x:v>
      </x:c>
      <x:c r="I1061" s="11" t="n">
        <x:v>1593.100613698516</x:v>
      </x:c>
      <x:c r="J1061" s="11" t="n">
        <x:v>1654.2188242977327</x:v>
      </x:c>
      <x:c r="K1061" s="11" t="n">
        <x:v>1707.7759225054826</x:v>
      </x:c>
    </x:row>
    <x:row r="1062" ht="21" customHeight="1">
      <x:c r="A1062" s="15" t="n">
        <x:v>1061</x:v>
      </x:c>
      <x:c r="B1062" s="11" t="n">
        <x:v>1047.4150103523584</x:v>
      </x:c>
      <x:c r="C1062" s="11" t="n">
        <x:v>1175.7217282578808</x:v>
      </x:c>
      <x:c r="D1062" s="11" t="n">
        <x:v>1205.1140982719999</x:v>
      </x:c>
      <x:c r="E1062" s="11" t="n">
        <x:v>1307.8386235278679</x:v>
      </x:c>
      <x:c r="F1062" s="11" t="n">
        <x:v>1325.9788197487023</x:v>
      </x:c>
      <x:c r="G1062" s="11" t="n">
        <x:v>1429.8418365992902</x:v>
      </x:c>
      <x:c r="H1062" s="11" t="n">
        <x:v>1489.1059367688358</x:v>
      </x:c>
      <x:c r="I1062" s="11" t="n">
        <x:v>1622.572396399684</x:v>
      </x:c>
      <x:c r="J1062" s="11" t="n">
        <x:v>1643.803105936903</x:v>
      </x:c>
      <x:c r="K1062" s="11" t="n">
        <x:v>1743.0677996452862</x:v>
      </x:c>
    </x:row>
    <x:row r="1063" ht="21" customHeight="1">
      <x:c r="A1063" s="15" t="n">
        <x:v>1062</x:v>
      </x:c>
      <x:c r="B1063" s="11" t="n">
        <x:v>1064.4970766987421</x:v>
      </x:c>
      <x:c r="C1063" s="11" t="n">
        <x:v>1196.4250133448302</x:v>
      </x:c>
      <x:c r="D1063" s="11" t="n">
        <x:v>1254.962297727196</x:v>
      </x:c>
      <x:c r="E1063" s="11" t="n">
        <x:v>1330.0835909865</x:v>
      </x:c>
      <x:c r="F1063" s="11" t="n">
        <x:v>1421.3415225029992</x:v>
      </x:c>
      <x:c r="G1063" s="11" t="n">
        <x:v>1434.2986210127222</x:v>
      </x:c>
      <x:c r="H1063" s="11" t="n">
        <x:v>1468.6961888169108</x:v>
      </x:c>
      <x:c r="I1063" s="11" t="n">
        <x:v>1557.1928802041589</x:v>
      </x:c>
      <x:c r="J1063" s="11" t="n">
        <x:v>1585.731280738847</x:v>
      </x:c>
      <x:c r="K1063" s="11" t="n">
        <x:v>1794.627103625061</x:v>
      </x:c>
    </x:row>
    <x:row r="1064" ht="21" customHeight="1">
      <x:c r="A1064" s="15" t="n">
        <x:v>1063</x:v>
      </x:c>
      <x:c r="B1064" s="11" t="n">
        <x:v>1013.4168090314442</x:v>
      </x:c>
      <x:c r="C1064" s="11" t="n">
        <x:v>1198.5015683001723</x:v>
      </x:c>
      <x:c r="D1064" s="11" t="n">
        <x:v>1221.553844379268</x:v>
      </x:c>
      <x:c r="E1064" s="11" t="n">
        <x:v>1282.78587081232</x:v>
      </x:c>
      <x:c r="F1064" s="11" t="n">
        <x:v>1335.310473827883</x:v>
      </x:c>
      <x:c r="G1064" s="11" t="n">
        <x:v>1349.463781150655</x:v>
      </x:c>
      <x:c r="H1064" s="11" t="n">
        <x:v>1362.343054649474</x:v>
      </x:c>
      <x:c r="I1064" s="11" t="n">
        <x:v>1498.7252519198637</x:v>
      </x:c>
      <x:c r="J1064" s="11" t="n">
        <x:v>1693.2892550157574</x:v>
      </x:c>
      <x:c r="K1064" s="11" t="n">
        <x:v>1714.0839304680064</x:v>
      </x:c>
    </x:row>
    <x:row r="1065" ht="21" customHeight="1">
      <x:c r="A1065" s="15" t="n">
        <x:v>1064</x:v>
      </x:c>
      <x:c r="B1065" s="11" t="n">
        <x:v>980.6357247091801</x:v>
      </x:c>
      <x:c r="C1065" s="11" t="n">
        <x:v>1225.9612328759308</x:v>
      </x:c>
      <x:c r="D1065" s="11" t="n">
        <x:v>1300.188126116957</x:v>
      </x:c>
      <x:c r="E1065" s="11" t="n">
        <x:v>1408.5900750708565</x:v>
      </x:c>
      <x:c r="F1065" s="11" t="n">
        <x:v>1508.273852369463</x:v>
      </x:c>
      <x:c r="G1065" s="11" t="n">
        <x:v>1532.5623371583804</x:v>
      </x:c>
      <x:c r="H1065" s="11" t="n">
        <x:v>1533.4380983790334</x:v>
      </x:c>
      <x:c r="I1065" s="11" t="n">
        <x:v>1603.5515851612677</x:v>
      </x:c>
      <x:c r="J1065" s="11" t="n">
        <x:v>1777.9658775618743</x:v>
      </x:c>
      <x:c r="K1065" s="11" t="n">
        <x:v>1840.8999624078476</x:v>
      </x:c>
    </x:row>
    <x:row r="1066" ht="21" customHeight="1">
      <x:c r="A1066" s="15" t="n">
        <x:v>1065</x:v>
      </x:c>
      <x:c r="B1066" s="11" t="n">
        <x:v>1101.9131780828957</x:v>
      </x:c>
      <x:c r="C1066" s="11" t="n">
        <x:v>1102.162972922061</x:v>
      </x:c>
      <x:c r="D1066" s="11" t="n">
        <x:v>1121.881632802521</x:v>
      </x:c>
      <x:c r="E1066" s="11" t="n">
        <x:v>1124.7103468761547</x:v>
      </x:c>
      <x:c r="F1066" s="11" t="n">
        <x:v>1371.2571052801252</x:v>
      </x:c>
      <x:c r="G1066" s="11" t="n">
        <x:v>1394.3685354172835</x:v>
      </x:c>
      <x:c r="H1066" s="11" t="n">
        <x:v>1404.699171334255</x:v>
      </x:c>
      <x:c r="I1066" s="11" t="n">
        <x:v>1435.4590985096897</x:v>
      </x:c>
      <x:c r="J1066" s="11" t="n">
        <x:v>1442.6259034865698</x:v>
      </x:c>
      <x:c r="K1066" s="11" t="n">
        <x:v>1497.271957408163</x:v>
      </x:c>
    </x:row>
    <x:row r="1067" ht="21" customHeight="1">
      <x:c r="A1067" s="15" t="n">
        <x:v>1066</x:v>
      </x:c>
      <x:c r="B1067" s="11" t="n">
        <x:v>1088.2634227109165</x:v>
      </x:c>
      <x:c r="C1067" s="11" t="n">
        <x:v>1095.7872562576367</x:v>
      </x:c>
      <x:c r="D1067" s="11" t="n">
        <x:v>1354.8883772217266</x:v>
      </x:c>
      <x:c r="E1067" s="11" t="n">
        <x:v>1407.892310179841</x:v>
      </x:c>
      <x:c r="F1067" s="11" t="n">
        <x:v>1517.5509435176632</x:v>
      </x:c>
      <x:c r="G1067" s="11" t="n">
        <x:v>1519.5478320615189</x:v>
      </x:c>
      <x:c r="H1067" s="11" t="n">
        <x:v>1573.28121462596</x:v>
      </x:c>
      <x:c r="I1067" s="11" t="n">
        <x:v>1620.9567208290339</x:v>
      </x:c>
      <x:c r="J1067" s="11" t="n">
        <x:v>1650.7961989871465</x:v>
      </x:c>
      <x:c r="K1067" s="11" t="n">
        <x:v>1805.4361266743103</x:v>
      </x:c>
    </x:row>
    <x:row r="1068" ht="21" customHeight="1">
      <x:c r="A1068" s="15" t="n">
        <x:v>1067</x:v>
      </x:c>
      <x:c r="B1068" s="11" t="n">
        <x:v>1067.0380322300532</x:v>
      </x:c>
      <x:c r="C1068" s="11" t="n">
        <x:v>1112.321663530638</x:v>
      </x:c>
      <x:c r="D1068" s="11" t="n">
        <x:v>1187.661751235189</x:v>
      </x:c>
      <x:c r="E1068" s="11" t="n">
        <x:v>1305.1475516568742</x:v>
      </x:c>
      <x:c r="F1068" s="11" t="n">
        <x:v>1414.4193591667095</x:v>
      </x:c>
      <x:c r="G1068" s="11" t="n">
        <x:v>1427.4964466390616</x:v>
      </x:c>
      <x:c r="H1068" s="11" t="n">
        <x:v>1441.0732265060635</x:v>
      </x:c>
      <x:c r="I1068" s="11" t="n">
        <x:v>1522.4387898501373</x:v>
      </x:c>
      <x:c r="J1068" s="11" t="n">
        <x:v>1537.6039770809437</x:v>
      </x:c>
      <x:c r="K1068" s="11" t="n">
        <x:v>1626.9575766262196</x:v>
      </x:c>
    </x:row>
    <x:row r="1069" ht="21" customHeight="1">
      <x:c r="A1069" s="15" t="n">
        <x:v>1068</x:v>
      </x:c>
      <x:c r="B1069" s="11" t="n">
        <x:v>1111.7797248860034</x:v>
      </x:c>
      <x:c r="C1069" s="11" t="n">
        <x:v>1172.8204503900652</x:v>
      </x:c>
      <x:c r="D1069" s="11" t="n">
        <x:v>1215.6357498370826</x:v>
      </x:c>
      <x:c r="E1069" s="11" t="n">
        <x:v>1396.0661066638868</x:v>
      </x:c>
      <x:c r="F1069" s="11" t="n">
        <x:v>1469.0379961870053</x:v>
      </x:c>
      <x:c r="G1069" s="11" t="n">
        <x:v>1478.825739713364</x:v>
      </x:c>
      <x:c r="H1069" s="11" t="n">
        <x:v>1568.3193404178608</x:v>
      </x:c>
      <x:c r="I1069" s="11" t="n">
        <x:v>1671.7978435150424</x:v>
      </x:c>
      <x:c r="J1069" s="11" t="n">
        <x:v>1825.034930822291</x:v>
      </x:c>
      <x:c r="K1069" s="11" t="n">
        <x:v>1894.5394349339417</x:v>
      </x:c>
    </x:row>
    <x:row r="1070" ht="21" customHeight="1">
      <x:c r="A1070" s="15" t="n">
        <x:v>1069</x:v>
      </x:c>
      <x:c r="B1070" s="11" t="n">
        <x:v>1021.833041408362</x:v>
      </x:c>
      <x:c r="C1070" s="11" t="n">
        <x:v>1259.876486062491</x:v>
      </x:c>
      <x:c r="D1070" s="11" t="n">
        <x:v>1280.8444802470237</x:v>
      </x:c>
      <x:c r="E1070" s="11" t="n">
        <x:v>1320.6419496902754</x:v>
      </x:c>
      <x:c r="F1070" s="11" t="n">
        <x:v>1338.586436255679</x:v>
      </x:c>
      <x:c r="G1070" s="11" t="n">
        <x:v>1402.7644332732073</x:v>
      </x:c>
      <x:c r="H1070" s="11" t="n">
        <x:v>1490.7029772734631</x:v>
      </x:c>
      <x:c r="I1070" s="11" t="n">
        <x:v>1525.4307259209727</x:v>
      </x:c>
      <x:c r="J1070" s="11" t="n">
        <x:v>1570.310339400651</x:v>
      </x:c>
      <x:c r="K1070" s="11" t="n">
        <x:v>1788.4424557367981</x:v>
      </x:c>
    </x:row>
    <x:row r="1071" ht="21" customHeight="1">
      <x:c r="A1071" s="15" t="n">
        <x:v>1070</x:v>
      </x:c>
      <x:c r="B1071" s="11" t="n">
        <x:v>1143.5225083630767</x:v>
      </x:c>
      <x:c r="C1071" s="11" t="n">
        <x:v>1252.0871259225294</x:v>
      </x:c>
      <x:c r="D1071" s="11" t="n">
        <x:v>1306.8635074124174</x:v>
      </x:c>
      <x:c r="E1071" s="11" t="n">
        <x:v>1309.7867694586557</x:v>
      </x:c>
      <x:c r="F1071" s="11" t="n">
        <x:v>1337.663351748486</x:v>
      </x:c>
      <x:c r="G1071" s="11" t="n">
        <x:v>1446.9484002670674</x:v>
      </x:c>
      <x:c r="H1071" s="11" t="n">
        <x:v>1503.7344817045023</x:v>
      </x:c>
      <x:c r="I1071" s="11" t="n">
        <x:v>1576.9180097627177</x:v>
      </x:c>
      <x:c r="J1071" s="11" t="n">
        <x:v>1598.4124535453313</x:v>
      </x:c>
      <x:c r="K1071" s="11" t="n">
        <x:v>1801.479634899323</x:v>
      </x:c>
    </x:row>
    <x:row r="1072" ht="21" customHeight="1">
      <x:c r="A1072" s="15" t="n">
        <x:v>1071</x:v>
      </x:c>
      <x:c r="B1072" s="11" t="n">
        <x:v>1144.7212677921636</x:v>
      </x:c>
      <x:c r="C1072" s="11" t="n">
        <x:v>1285.2309851864172</x:v>
      </x:c>
      <x:c r="D1072" s="11" t="n">
        <x:v>1331.2428994560914</x:v>
      </x:c>
      <x:c r="E1072" s="11" t="n">
        <x:v>1437.6372553883275</x:v>
      </x:c>
      <x:c r="F1072" s="11" t="n">
        <x:v>1445.9162955769398</x:v>
      </x:c>
      <x:c r="G1072" s="11" t="n">
        <x:v>1509.8944618926025</x:v>
      </x:c>
      <x:c r="H1072" s="11" t="n">
        <x:v>1615.8950923110583</x:v>
      </x:c>
      <x:c r="I1072" s="11" t="n">
        <x:v>1628.9541505800928</x:v>
      </x:c>
      <x:c r="J1072" s="11" t="n">
        <x:v>1657.0857550185478</x:v>
      </x:c>
      <x:c r="K1072" s="11" t="n">
        <x:v>1908.5084782817112</x:v>
      </x:c>
    </x:row>
    <x:row r="1073" ht="21" customHeight="1">
      <x:c r="A1073" s="15" t="n">
        <x:v>1072</x:v>
      </x:c>
      <x:c r="B1073" s="11" t="n">
        <x:v>919.189685229835</x:v>
      </x:c>
      <x:c r="C1073" s="11" t="n">
        <x:v>932.1601475970456</x:v>
      </x:c>
      <x:c r="D1073" s="11" t="n">
        <x:v>997.5826983800482</x:v>
      </x:c>
      <x:c r="E1073" s="11" t="n">
        <x:v>1006.8611243296252</x:v>
      </x:c>
      <x:c r="F1073" s="11" t="n">
        <x:v>1227.1290324339375</x:v>
      </x:c>
      <x:c r="G1073" s="11" t="n">
        <x:v>1299.6405456861144</x:v>
      </x:c>
      <x:c r="H1073" s="11" t="n">
        <x:v>1328.085051820873</x:v>
      </x:c>
      <x:c r="I1073" s="11" t="n">
        <x:v>1484.9437520458675</x:v>
      </x:c>
      <x:c r="J1073" s="11" t="n">
        <x:v>1512.7799989076977</x:v>
      </x:c>
      <x:c r="K1073" s="11" t="n">
        <x:v>1645.6962713046755</x:v>
      </x:c>
    </x:row>
    <x:row r="1074" ht="21" customHeight="1">
      <x:c r="A1074" s="15" t="n">
        <x:v>1073</x:v>
      </x:c>
      <x:c r="B1074" s="11" t="n">
        <x:v>1093.9212820709117</x:v>
      </x:c>
      <x:c r="C1074" s="11" t="n">
        <x:v>1137.3347086373046</x:v>
      </x:c>
      <x:c r="D1074" s="11" t="n">
        <x:v>1194.5258040717893</x:v>
      </x:c>
      <x:c r="E1074" s="11" t="n">
        <x:v>1206.003575968503</x:v>
      </x:c>
      <x:c r="F1074" s="11" t="n">
        <x:v>1215.473395284596</x:v>
      </x:c>
      <x:c r="G1074" s="11" t="n">
        <x:v>1334.7540748280912</x:v>
      </x:c>
      <x:c r="H1074" s="11" t="n">
        <x:v>1383.7903462566237</x:v>
      </x:c>
      <x:c r="I1074" s="11" t="n">
        <x:v>1430.6114192687878</x:v>
      </x:c>
      <x:c r="J1074" s="11" t="n">
        <x:v>1479.612592957788</x:v>
      </x:c>
      <x:c r="K1074" s="11" t="n">
        <x:v>1703.1520417408408</x:v>
      </x:c>
    </x:row>
    <x:row r="1075" ht="21" customHeight="1">
      <x:c r="A1075" s="15" t="n">
        <x:v>1074</x:v>
      </x:c>
      <x:c r="B1075" s="11" t="n">
        <x:v>1241.506079586238</x:v>
      </x:c>
      <x:c r="C1075" s="11" t="n">
        <x:v>1331.9786009910652</x:v>
      </x:c>
      <x:c r="D1075" s="11" t="n">
        <x:v>1368.7047973892481</x:v>
      </x:c>
      <x:c r="E1075" s="11" t="n">
        <x:v>1399.9298751993797</x:v>
      </x:c>
      <x:c r="F1075" s="11" t="n">
        <x:v>1478.6966527868765</x:v>
      </x:c>
      <x:c r="G1075" s="11" t="n">
        <x:v>1493.7604307477795</x:v>
      </x:c>
      <x:c r="H1075" s="11" t="n">
        <x:v>1494.5357929391394</x:v>
      </x:c>
      <x:c r="I1075" s="11" t="n">
        <x:v>1527.6098789693124</x:v>
      </x:c>
      <x:c r="J1075" s="11" t="n">
        <x:v>1672.1873057499618</x:v>
      </x:c>
      <x:c r="K1075" s="11" t="n">
        <x:v>1854.6862551199379</x:v>
      </x:c>
    </x:row>
    <x:row r="1076" ht="21" customHeight="1">
      <x:c r="A1076" s="15" t="n">
        <x:v>1075</x:v>
      </x:c>
      <x:c r="B1076" s="11" t="n">
        <x:v>1148.0221228856274</x:v>
      </x:c>
      <x:c r="C1076" s="11" t="n">
        <x:v>1211.5305267965896</x:v>
      </x:c>
      <x:c r="D1076" s="11" t="n">
        <x:v>1281.3883629432178</x:v>
      </x:c>
      <x:c r="E1076" s="11" t="n">
        <x:v>1326.252105183955</x:v>
      </x:c>
      <x:c r="F1076" s="11" t="n">
        <x:v>1526.289902635454</x:v>
      </x:c>
      <x:c r="G1076" s="11" t="n">
        <x:v>1547.9628367307241</x:v>
      </x:c>
      <x:c r="H1076" s="11" t="n">
        <x:v>1571.413548013908</x:v>
      </x:c>
      <x:c r="I1076" s="11" t="n">
        <x:v>1591.3190501107367</x:v>
      </x:c>
      <x:c r="J1076" s="11" t="n">
        <x:v>1608.8311854207166</x:v>
      </x:c>
      <x:c r="K1076" s="11" t="n">
        <x:v>1699.7908981270368</x:v>
      </x:c>
    </x:row>
    <x:row r="1077" ht="21" customHeight="1">
      <x:c r="A1077" s="15" t="n">
        <x:v>1076</x:v>
      </x:c>
      <x:c r="B1077" s="11" t="n">
        <x:v>1028.453543363035</x:v>
      </x:c>
      <x:c r="C1077" s="11" t="n">
        <x:v>1172.028116205345</x:v>
      </x:c>
      <x:c r="D1077" s="11" t="n">
        <x:v>1172.3087184567285</x:v>
      </x:c>
      <x:c r="E1077" s="11" t="n">
        <x:v>1360.6617752874145</x:v>
      </x:c>
      <x:c r="F1077" s="11" t="n">
        <x:v>1364.7119821302176</x:v>
      </x:c>
      <x:c r="G1077" s="11" t="n">
        <x:v>1441.4867844368332</x:v>
      </x:c>
      <x:c r="H1077" s="11" t="n">
        <x:v>1506.2012867005278</x:v>
      </x:c>
      <x:c r="I1077" s="11" t="n">
        <x:v>1529.6741298342529</x:v>
      </x:c>
      <x:c r="J1077" s="11" t="n">
        <x:v>1672.4402691837306</x:v>
      </x:c>
      <x:c r="K1077" s="11" t="n">
        <x:v>1687.9534634561962</x:v>
      </x:c>
    </x:row>
    <x:row r="1078" ht="21" customHeight="1">
      <x:c r="A1078" s="15" t="n">
        <x:v>1077</x:v>
      </x:c>
      <x:c r="B1078" s="11" t="n">
        <x:v>1159.4111970600466</x:v>
      </x:c>
      <x:c r="C1078" s="11" t="n">
        <x:v>1452.3220677811842</x:v>
      </x:c>
      <x:c r="D1078" s="11" t="n">
        <x:v>1458.4729215620466</x:v>
      </x:c>
      <x:c r="E1078" s="11" t="n">
        <x:v>1493.625978937585</x:v>
      </x:c>
      <x:c r="F1078" s="11" t="n">
        <x:v>1571.5356644431024</x:v>
      </x:c>
      <x:c r="G1078" s="11" t="n">
        <x:v>1667.4349302405442</x:v>
      </x:c>
      <x:c r="H1078" s="11" t="n">
        <x:v>1668.0310659255779</x:v>
      </x:c>
      <x:c r="I1078" s="11" t="n">
        <x:v>1697.5596154978662</x:v>
      </x:c>
      <x:c r="J1078" s="11" t="n">
        <x:v>1716.485067325196</x:v>
      </x:c>
      <x:c r="K1078" s="11" t="n">
        <x:v>1750.1931736063202</x:v>
      </x:c>
    </x:row>
    <x:row r="1079" ht="21" customHeight="1">
      <x:c r="A1079" s="15" t="n">
        <x:v>1078</x:v>
      </x:c>
      <x:c r="B1079" s="11" t="n">
        <x:v>966.7213221326235</x:v>
      </x:c>
      <x:c r="C1079" s="11" t="n">
        <x:v>1132.7940273416248</x:v>
      </x:c>
      <x:c r="D1079" s="11" t="n">
        <x:v>1186.8512317268228</x:v>
      </x:c>
      <x:c r="E1079" s="11" t="n">
        <x:v>1419.0810386203198</x:v>
      </x:c>
      <x:c r="F1079" s="11" t="n">
        <x:v>1451.5121351241692</x:v>
      </x:c>
      <x:c r="G1079" s="11" t="n">
        <x:v>1470.6143813893614</x:v>
      </x:c>
      <x:c r="H1079" s="11" t="n">
        <x:v>1480.4401528701878</x:v>
      </x:c>
      <x:c r="I1079" s="11" t="n">
        <x:v>1630.146639973003</x:v>
      </x:c>
      <x:c r="J1079" s="11" t="n">
        <x:v>1762.8501012719462</x:v>
      </x:c>
      <x:c r="K1079" s="11" t="n">
        <x:v>1852.5134702798528</x:v>
      </x:c>
    </x:row>
    <x:row r="1080" ht="21" customHeight="1">
      <x:c r="A1080" s="15" t="n">
        <x:v>1079</x:v>
      </x:c>
      <x:c r="B1080" s="11" t="n">
        <x:v>1140.6708595649848</x:v>
      </x:c>
      <x:c r="C1080" s="11" t="n">
        <x:v>1256.2475373179616</x:v>
      </x:c>
      <x:c r="D1080" s="11" t="n">
        <x:v>1345.890038023957</x:v>
      </x:c>
      <x:c r="E1080" s="11" t="n">
        <x:v>1365.6082368668053</x:v>
      </x:c>
      <x:c r="F1080" s="11" t="n">
        <x:v>1376.5622142342324</x:v>
      </x:c>
      <x:c r="G1080" s="11" t="n">
        <x:v>1390.8005411198822</x:v>
      </x:c>
      <x:c r="H1080" s="11" t="n">
        <x:v>1443.1683450667863</x:v>
      </x:c>
      <x:c r="I1080" s="11" t="n">
        <x:v>1480.1224263849763</x:v>
      </x:c>
      <x:c r="J1080" s="11" t="n">
        <x:v>1541.1664652894103</x:v>
      </x:c>
      <x:c r="K1080" s="11" t="n">
        <x:v>1757.3895900868579</x:v>
      </x:c>
    </x:row>
    <x:row r="1081" ht="21" customHeight="1">
      <x:c r="A1081" s="15" t="n">
        <x:v>1080</x:v>
      </x:c>
      <x:c r="B1081" s="11" t="n">
        <x:v>1131.4233635092191</x:v>
      </x:c>
      <x:c r="C1081" s="11" t="n">
        <x:v>1152.2935224589273</x:v>
      </x:c>
      <x:c r="D1081" s="11" t="n">
        <x:v>1313.9551935326854</x:v>
      </x:c>
      <x:c r="E1081" s="11" t="n">
        <x:v>1327.0345055180126</x:v>
      </x:c>
      <x:c r="F1081" s="11" t="n">
        <x:v>1347.9569742647568</x:v>
      </x:c>
      <x:c r="G1081" s="11" t="n">
        <x:v>1380.3170187656856</x:v>
      </x:c>
      <x:c r="H1081" s="11" t="n">
        <x:v>1519.2725218051824</x:v>
      </x:c>
      <x:c r="I1081" s="11" t="n">
        <x:v>1567.8876010531412</x:v>
      </x:c>
      <x:c r="J1081" s="11" t="n">
        <x:v>1766.0402480587175</x:v>
      </x:c>
      <x:c r="K1081" s="11" t="n">
        <x:v>1772.2018683721883</x:v>
      </x:c>
    </x:row>
    <x:row r="1082" ht="21" customHeight="1">
      <x:c r="A1082" s="15" t="n">
        <x:v>1081</x:v>
      </x:c>
      <x:c r="B1082" s="11" t="n">
        <x:v>1215.3770765601753</x:v>
      </x:c>
      <x:c r="C1082" s="11" t="n">
        <x:v>1247.5094435881344</x:v>
      </x:c>
      <x:c r="D1082" s="11" t="n">
        <x:v>1287.2499339854144</x:v>
      </x:c>
      <x:c r="E1082" s="11" t="n">
        <x:v>1340.2674662648915</x:v>
      </x:c>
      <x:c r="F1082" s="11" t="n">
        <x:v>1442.6370017845966</x:v>
      </x:c>
      <x:c r="G1082" s="11" t="n">
        <x:v>1546.2321546003368</x:v>
      </x:c>
      <x:c r="H1082" s="11" t="n">
        <x:v>1550.4841042471714</x:v>
      </x:c>
      <x:c r="I1082" s="11" t="n">
        <x:v>1591.8432646746737</x:v>
      </x:c>
      <x:c r="J1082" s="11" t="n">
        <x:v>1608.0306822731577</x:v>
      </x:c>
      <x:c r="K1082" s="11" t="n">
        <x:v>1677.8220287260435</x:v>
      </x:c>
    </x:row>
    <x:row r="1083" ht="21" customHeight="1">
      <x:c r="A1083" s="15" t="n">
        <x:v>1082</x:v>
      </x:c>
      <x:c r="B1083" s="11" t="n">
        <x:v>1223.581184073219</x:v>
      </x:c>
      <x:c r="C1083" s="11" t="n">
        <x:v>1342.9791204390822</x:v>
      </x:c>
      <x:c r="D1083" s="11" t="n">
        <x:v>1451.5821276632491</x:v>
      </x:c>
      <x:c r="E1083" s="11" t="n">
        <x:v>1455.4627504751138</x:v>
      </x:c>
      <x:c r="F1083" s="11" t="n">
        <x:v>1464.6014332349378</x:v>
      </x:c>
      <x:c r="G1083" s="11" t="n">
        <x:v>1464.625429949028</x:v>
      </x:c>
      <x:c r="H1083" s="11" t="n">
        <x:v>1488.4806377475265</x:v>
      </x:c>
      <x:c r="I1083" s="11" t="n">
        <x:v>1512.7130612291728</x:v>
      </x:c>
      <x:c r="J1083" s="11" t="n">
        <x:v>1585.5351239720007</x:v>
      </x:c>
      <x:c r="K1083" s="11" t="n">
        <x:v>1700.9060224928471</x:v>
      </x:c>
    </x:row>
    <x:row r="1084" ht="21" customHeight="1">
      <x:c r="A1084" s="15" t="n">
        <x:v>1083</x:v>
      </x:c>
      <x:c r="B1084" s="11" t="n">
        <x:v>961.0516529234949</x:v>
      </x:c>
      <x:c r="C1084" s="11" t="n">
        <x:v>1272.8783005134774</x:v>
      </x:c>
      <x:c r="D1084" s="11" t="n">
        <x:v>1393.6157538441985</x:v>
      </x:c>
      <x:c r="E1084" s="11" t="n">
        <x:v>1393.895016563614</x:v>
      </x:c>
      <x:c r="F1084" s="11" t="n">
        <x:v>1467.4362345691152</x:v>
      </x:c>
      <x:c r="G1084" s="11" t="n">
        <x:v>1605.7305798590087</x:v>
      </x:c>
      <x:c r="H1084" s="11" t="n">
        <x:v>1724.5927147166879</x:v>
      </x:c>
      <x:c r="I1084" s="11" t="n">
        <x:v>1730.87624352469</x:v>
      </x:c>
      <x:c r="J1084" s="11" t="n">
        <x:v>1779.5832025455982</x:v>
      </x:c>
      <x:c r="K1084" s="11" t="n">
        <x:v>1807.451368657373</x:v>
      </x:c>
    </x:row>
    <x:row r="1085" ht="21" customHeight="1">
      <x:c r="A1085" s="15" t="n">
        <x:v>1084</x:v>
      </x:c>
      <x:c r="B1085" s="11" t="n">
        <x:v>941.2101707613251</x:v>
      </x:c>
      <x:c r="C1085" s="11" t="n">
        <x:v>984.2463547828539</x:v>
      </x:c>
      <x:c r="D1085" s="11" t="n">
        <x:v>1006.6951044662611</x:v>
      </x:c>
      <x:c r="E1085" s="11" t="n">
        <x:v>1092.9355178016037</x:v>
      </x:c>
      <x:c r="F1085" s="11" t="n">
        <x:v>1270.4736743956173</x:v>
      </x:c>
      <x:c r="G1085" s="11" t="n">
        <x:v>1334.0331149543504</x:v>
      </x:c>
      <x:c r="H1085" s="11" t="n">
        <x:v>1373.0225383921454</x:v>
      </x:c>
      <x:c r="I1085" s="11" t="n">
        <x:v>1479.732861196864</x:v>
      </x:c>
      <x:c r="J1085" s="11" t="n">
        <x:v>1501.4071268835055</x:v>
      </x:c>
      <x:c r="K1085" s="11" t="n">
        <x:v>1664.2220333533332</x:v>
      </x:c>
    </x:row>
    <x:row r="1086" ht="21" customHeight="1">
      <x:c r="A1086" s="15" t="n">
        <x:v>1085</x:v>
      </x:c>
      <x:c r="B1086" s="11" t="n">
        <x:v>1093.3512232405917</x:v>
      </x:c>
      <x:c r="C1086" s="11" t="n">
        <x:v>1186.5989762782474</x:v>
      </x:c>
      <x:c r="D1086" s="11" t="n">
        <x:v>1295.3632088281388</x:v>
      </x:c>
      <x:c r="E1086" s="11" t="n">
        <x:v>1336.6079009846444</x:v>
      </x:c>
      <x:c r="F1086" s="11" t="n">
        <x:v>1378.2077098848565</x:v>
      </x:c>
      <x:c r="G1086" s="11" t="n">
        <x:v>1465.782263979021</x:v>
      </x:c>
      <x:c r="H1086" s="11" t="n">
        <x:v>1485.8422851631176</x:v>
      </x:c>
      <x:c r="I1086" s="11" t="n">
        <x:v>1536.8477034671948</x:v>
      </x:c>
      <x:c r="J1086" s="11" t="n">
        <x:v>1610.7270548719289</x:v>
      </x:c>
      <x:c r="K1086" s="11" t="n">
        <x:v>1761.7095736085685</x:v>
      </x:c>
    </x:row>
    <x:row r="1087" ht="21" customHeight="1">
      <x:c r="A1087" s="15" t="n">
        <x:v>1086</x:v>
      </x:c>
      <x:c r="B1087" s="11" t="n">
        <x:v>1164.076736850501</x:v>
      </x:c>
      <x:c r="C1087" s="11" t="n">
        <x:v>1301.0773069521556</x:v>
      </x:c>
      <x:c r="D1087" s="11" t="n">
        <x:v>1317.004897767792</x:v>
      </x:c>
      <x:c r="E1087" s="11" t="n">
        <x:v>1347.7069635388489</x:v>
      </x:c>
      <x:c r="F1087" s="11" t="n">
        <x:v>1391.5570160759844</x:v>
      </x:c>
      <x:c r="G1087" s="11" t="n">
        <x:v>1431.7239743171554</x:v>
      </x:c>
      <x:c r="H1087" s="11" t="n">
        <x:v>1452.4243150285295</x:v>
      </x:c>
      <x:c r="I1087" s="11" t="n">
        <x:v>1456.011383155081</x:v>
      </x:c>
      <x:c r="J1087" s="11" t="n">
        <x:v>1457.9575435110812</x:v>
      </x:c>
      <x:c r="K1087" s="11" t="n">
        <x:v>1523.8432675988374</x:v>
      </x:c>
    </x:row>
    <x:row r="1088" ht="21" customHeight="1">
      <x:c r="A1088" s="15" t="n">
        <x:v>1087</x:v>
      </x:c>
      <x:c r="B1088" s="11" t="n">
        <x:v>1059.601648705955</x:v>
      </x:c>
      <x:c r="C1088" s="11" t="n">
        <x:v>1200.932437958463</x:v>
      </x:c>
      <x:c r="D1088" s="11" t="n">
        <x:v>1224.2356622582643</x:v>
      </x:c>
      <x:c r="E1088" s="11" t="n">
        <x:v>1305.647039209362</x:v>
      </x:c>
      <x:c r="F1088" s="11" t="n">
        <x:v>1313.1896365157781</x:v>
      </x:c>
      <x:c r="G1088" s="11" t="n">
        <x:v>1318.0754009902885</x:v>
      </x:c>
      <x:c r="H1088" s="11" t="n">
        <x:v>1360.1383182006384</x:v>
      </x:c>
      <x:c r="I1088" s="11" t="n">
        <x:v>1422.1616810430553</x:v>
      </x:c>
      <x:c r="J1088" s="11" t="n">
        <x:v>1487.1110006146587</x:v>
      </x:c>
      <x:c r="K1088" s="11" t="n">
        <x:v>1541.9083011890657</x:v>
      </x:c>
    </x:row>
    <x:row r="1089" ht="21" customHeight="1">
      <x:c r="A1089" s="15" t="n">
        <x:v>1088</x:v>
      </x:c>
      <x:c r="B1089" s="11" t="n">
        <x:v>1018.7111437555146</x:v>
      </x:c>
      <x:c r="C1089" s="11" t="n">
        <x:v>1092.4793019112385</x:v>
      </x:c>
      <x:c r="D1089" s="11" t="n">
        <x:v>1244.5309618797264</x:v>
      </x:c>
      <x:c r="E1089" s="11" t="n">
        <x:v>1427.0326482100531</x:v>
      </x:c>
      <x:c r="F1089" s="11" t="n">
        <x:v>1523.6277592937645</x:v>
      </x:c>
      <x:c r="G1089" s="11" t="n">
        <x:v>1658.0791483152261</x:v>
      </x:c>
      <x:c r="H1089" s="11" t="n">
        <x:v>1659.2308379055796</x:v>
      </x:c>
      <x:c r="I1089" s="11" t="n">
        <x:v>1685.1692691217308</x:v>
      </x:c>
      <x:c r="J1089" s="11" t="n">
        <x:v>1730.573232090941</x:v>
      </x:c>
      <x:c r="K1089" s="11" t="n">
        <x:v>1798.562817013952</x:v>
      </x:c>
    </x:row>
    <x:row r="1090" ht="21" customHeight="1">
      <x:c r="A1090" s="15" t="n">
        <x:v>1089</x:v>
      </x:c>
      <x:c r="B1090" s="11" t="n">
        <x:v>1005.8724867838685</x:v>
      </x:c>
      <x:c r="C1090" s="11" t="n">
        <x:v>1017.3728410160561</x:v>
      </x:c>
      <x:c r="D1090" s="11" t="n">
        <x:v>1199.9035622279648</x:v>
      </x:c>
      <x:c r="E1090" s="11" t="n">
        <x:v>1288.9738951494273</x:v>
      </x:c>
      <x:c r="F1090" s="11" t="n">
        <x:v>1343.1498948394733</x:v>
      </x:c>
      <x:c r="G1090" s="11" t="n">
        <x:v>1374.7279288035782</x:v>
      </x:c>
      <x:c r="H1090" s="11" t="n">
        <x:v>1383.9230266470206</x:v>
      </x:c>
      <x:c r="I1090" s="11" t="n">
        <x:v>1575.9799827991199</x:v>
      </x:c>
      <x:c r="J1090" s="11" t="n">
        <x:v>1610.806394030107</x:v>
      </x:c>
      <x:c r="K1090" s="11" t="n">
        <x:v>1816.3212052787335</x:v>
      </x:c>
    </x:row>
    <x:row r="1091" ht="21" customHeight="1">
      <x:c r="A1091" s="15" t="n">
        <x:v>1090</x:v>
      </x:c>
      <x:c r="B1091" s="11" t="n">
        <x:v>1174.208685916453</x:v>
      </x:c>
      <x:c r="C1091" s="11" t="n">
        <x:v>1208.9498584450694</x:v>
      </x:c>
      <x:c r="D1091" s="11" t="n">
        <x:v>1216.9458143453244</x:v>
      </x:c>
      <x:c r="E1091" s="11" t="n">
        <x:v>1227.3511001581146</x:v>
      </x:c>
      <x:c r="F1091" s="11" t="n">
        <x:v>1446.9858395122203</x:v>
      </x:c>
      <x:c r="G1091" s="11" t="n">
        <x:v>1476.2284866290572</x:v>
      </x:c>
      <x:c r="H1091" s="11" t="n">
        <x:v>1534.866342915123</x:v>
      </x:c>
      <x:c r="I1091" s="11" t="n">
        <x:v>1582.9262931735766</x:v>
      </x:c>
      <x:c r="J1091" s="11" t="n">
        <x:v>1652.2570324484805</x:v>
      </x:c>
      <x:c r="K1091" s="11" t="n">
        <x:v>1660.5427235659695</x:v>
      </x:c>
    </x:row>
    <x:row r="1092" ht="21" customHeight="1">
      <x:c r="A1092" s="15" t="n">
        <x:v>1091</x:v>
      </x:c>
      <x:c r="B1092" s="11" t="n">
        <x:v>1059.4201574114377</x:v>
      </x:c>
      <x:c r="C1092" s="11" t="n">
        <x:v>1258.5947530701242</x:v>
      </x:c>
      <x:c r="D1092" s="11" t="n">
        <x:v>1326.579335985969</x:v>
      </x:c>
      <x:c r="E1092" s="11" t="n">
        <x:v>1342.7682911361974</x:v>
      </x:c>
      <x:c r="F1092" s="11" t="n">
        <x:v>1376.5392354351359</x:v>
      </x:c>
      <x:c r="G1092" s="11" t="n">
        <x:v>1394.096442342111</x:v>
      </x:c>
      <x:c r="H1092" s="11" t="n">
        <x:v>1397.0168300380897</x:v>
      </x:c>
      <x:c r="I1092" s="11" t="n">
        <x:v>1466.9390406188518</x:v>
      </x:c>
      <x:c r="J1092" s="11" t="n">
        <x:v>1467.3748816950383</x:v>
      </x:c>
      <x:c r="K1092" s="11" t="n">
        <x:v>1494.3271343927545</x:v>
      </x:c>
    </x:row>
    <x:row r="1093" ht="21" customHeight="1">
      <x:c r="A1093" s="15" t="n">
        <x:v>1092</x:v>
      </x:c>
      <x:c r="B1093" s="11" t="n">
        <x:v>1092.960936646111</x:v>
      </x:c>
      <x:c r="C1093" s="11" t="n">
        <x:v>1101.0182483131077</x:v>
      </x:c>
      <x:c r="D1093" s="11" t="n">
        <x:v>1137.3798064095486</x:v>
      </x:c>
      <x:c r="E1093" s="11" t="n">
        <x:v>1223.9965853523454</x:v>
      </x:c>
      <x:c r="F1093" s="11" t="n">
        <x:v>1480.9692428715362</x:v>
      </x:c>
      <x:c r="G1093" s="11" t="n">
        <x:v>1483.352759155776</x:v>
      </x:c>
      <x:c r="H1093" s="11" t="n">
        <x:v>1521.0614723494975</x:v>
      </x:c>
      <x:c r="I1093" s="11" t="n">
        <x:v>1571.7479821791135</x:v>
      </x:c>
      <x:c r="J1093" s="11" t="n">
        <x:v>1664.389329108573</x:v>
      </x:c>
      <x:c r="K1093" s="11" t="n">
        <x:v>1714.1616664549836</x:v>
      </x:c>
    </x:row>
    <x:row r="1094" ht="21" customHeight="1">
      <x:c r="A1094" s="15" t="n">
        <x:v>1093</x:v>
      </x:c>
      <x:c r="B1094" s="11" t="n">
        <x:v>1084.4044101486697</x:v>
      </x:c>
      <x:c r="C1094" s="11" t="n">
        <x:v>1232.0165688080829</x:v>
      </x:c>
      <x:c r="D1094" s="11" t="n">
        <x:v>1271.5369975745518</x:v>
      </x:c>
      <x:c r="E1094" s="11" t="n">
        <x:v>1288.5831655516863</x:v>
      </x:c>
      <x:c r="F1094" s="11" t="n">
        <x:v>1372.9730453513487</x:v>
      </x:c>
      <x:c r="G1094" s="11" t="n">
        <x:v>1442.5161268378597</x:v>
      </x:c>
      <x:c r="H1094" s="11" t="n">
        <x:v>1518.9364178745618</x:v>
      </x:c>
      <x:c r="I1094" s="11" t="n">
        <x:v>1520.935580760699</x:v>
      </x:c>
      <x:c r="J1094" s="11" t="n">
        <x:v>1691.244528402902</x:v>
      </x:c>
      <x:c r="K1094" s="11" t="n">
        <x:v>1826.532855811369</x:v>
      </x:c>
    </x:row>
    <x:row r="1095" ht="21" customHeight="1">
      <x:c r="A1095" s="15" t="n">
        <x:v>1094</x:v>
      </x:c>
      <x:c r="B1095" s="11" t="n">
        <x:v>1061.1796306869687</x:v>
      </x:c>
      <x:c r="C1095" s="11" t="n">
        <x:v>1206.7886973276186</x:v>
      </x:c>
      <x:c r="D1095" s="11" t="n">
        <x:v>1237.4126127362442</x:v>
      </x:c>
      <x:c r="E1095" s="11" t="n">
        <x:v>1306.389236643111</x:v>
      </x:c>
      <x:c r="F1095" s="11" t="n">
        <x:v>1404.984872069522</x:v>
      </x:c>
      <x:c r="G1095" s="11" t="n">
        <x:v>1575.1035881284215</x:v>
      </x:c>
      <x:c r="H1095" s="11" t="n">
        <x:v>1625.7947075658033</x:v>
      </x:c>
      <x:c r="I1095" s="11" t="n">
        <x:v>1683.5095441645913</x:v>
      </x:c>
      <x:c r="J1095" s="11" t="n">
        <x:v>1891.5857784849068</x:v>
      </x:c>
      <x:c r="K1095" s="11" t="n">
        <x:v>1967.984895338565</x:v>
      </x:c>
    </x:row>
    <x:row r="1096" ht="21" customHeight="1">
      <x:c r="A1096" s="15" t="n">
        <x:v>1095</x:v>
      </x:c>
      <x:c r="B1096" s="11" t="n">
        <x:v>904.5734409884068</x:v>
      </x:c>
      <x:c r="C1096" s="11" t="n">
        <x:v>934.9621389611198</x:v>
      </x:c>
      <x:c r="D1096" s="11" t="n">
        <x:v>1073.7308913810887</x:v>
      </x:c>
      <x:c r="E1096" s="11" t="n">
        <x:v>1308.5255671424236</x:v>
      </x:c>
      <x:c r="F1096" s="11" t="n">
        <x:v>1332.018636333719</x:v>
      </x:c>
      <x:c r="G1096" s="11" t="n">
        <x:v>1503.8521869729407</x:v>
      </x:c>
      <x:c r="H1096" s="11" t="n">
        <x:v>1562.3490506413136</x:v>
      </x:c>
      <x:c r="I1096" s="11" t="n">
        <x:v>1602.5544691887042</x:v>
      </x:c>
      <x:c r="J1096" s="11" t="n">
        <x:v>1628.720528210391</x:v>
      </x:c>
      <x:c r="K1096" s="11" t="n">
        <x:v>1628.84183132406</x:v>
      </x:c>
    </x:row>
    <x:row r="1097" ht="21" customHeight="1">
      <x:c r="A1097" s="15" t="n">
        <x:v>1096</x:v>
      </x:c>
      <x:c r="B1097" s="11" t="n">
        <x:v>1082.0867658168117</x:v>
      </x:c>
      <x:c r="C1097" s="11" t="n">
        <x:v>1149.8178291003599</x:v>
      </x:c>
      <x:c r="D1097" s="11" t="n">
        <x:v>1268.1959181198663</x:v>
      </x:c>
      <x:c r="E1097" s="11" t="n">
        <x:v>1423.4396846466936</x:v>
      </x:c>
      <x:c r="F1097" s="11" t="n">
        <x:v>1430.5885740598374</x:v>
      </x:c>
      <x:c r="G1097" s="11" t="n">
        <x:v>1464.9171651681881</x:v>
      </x:c>
      <x:c r="H1097" s="11" t="n">
        <x:v>1614.4039549198571</x:v>
      </x:c>
      <x:c r="I1097" s="11" t="n">
        <x:v>1621.960066451148</x:v>
      </x:c>
      <x:c r="J1097" s="11" t="n">
        <x:v>1690.3138853567768</x:v>
      </x:c>
      <x:c r="K1097" s="11" t="n">
        <x:v>1829.2845511538305</x:v>
      </x:c>
    </x:row>
    <x:row r="1098" ht="21" customHeight="1">
      <x:c r="A1098" s="15" t="n">
        <x:v>1097</x:v>
      </x:c>
      <x:c r="B1098" s="11" t="n">
        <x:v>1094.3545934513345</x:v>
      </x:c>
      <x:c r="C1098" s="11" t="n">
        <x:v>1218.9377724381654</x:v>
      </x:c>
      <x:c r="D1098" s="11" t="n">
        <x:v>1238.7360164577613</x:v>
      </x:c>
      <x:c r="E1098" s="11" t="n">
        <x:v>1245.6888022826574</x:v>
      </x:c>
      <x:c r="F1098" s="11" t="n">
        <x:v>1284.4896395888431</x:v>
      </x:c>
      <x:c r="G1098" s="11" t="n">
        <x:v>1328.5984988183236</x:v>
      </x:c>
      <x:c r="H1098" s="11" t="n">
        <x:v>1366.7897520996755</x:v>
      </x:c>
      <x:c r="I1098" s="11" t="n">
        <x:v>1376.9565205867934</x:v>
      </x:c>
      <x:c r="J1098" s="11" t="n">
        <x:v>1566.8400894654521</x:v>
      </x:c>
      <x:c r="K1098" s="11" t="n">
        <x:v>1615.154664770761</x:v>
      </x:c>
    </x:row>
    <x:row r="1099" ht="21" customHeight="1">
      <x:c r="A1099" s="15" t="n">
        <x:v>1098</x:v>
      </x:c>
      <x:c r="B1099" s="11" t="n">
        <x:v>909.2483376543682</x:v>
      </x:c>
      <x:c r="C1099" s="11" t="n">
        <x:v>1076.464322822686</x:v>
      </x:c>
      <x:c r="D1099" s="11" t="n">
        <x:v>1160.21316798698</x:v>
      </x:c>
      <x:c r="E1099" s="11" t="n">
        <x:v>1360.2843312858101</x:v>
      </x:c>
      <x:c r="F1099" s="11" t="n">
        <x:v>1379.86425074695</x:v>
      </x:c>
      <x:c r="G1099" s="11" t="n">
        <x:v>1381.4880971574783</x:v>
      </x:c>
      <x:c r="H1099" s="11" t="n">
        <x:v>1381.523769273745</x:v>
      </x:c>
      <x:c r="I1099" s="11" t="n">
        <x:v>1406.7521873467695</x:v>
      </x:c>
      <x:c r="J1099" s="11" t="n">
        <x:v>1445.3410654432837</x:v>
      </x:c>
      <x:c r="K1099" s="11" t="n">
        <x:v>1672.0966905021878</x:v>
      </x:c>
    </x:row>
    <x:row r="1100" ht="21" customHeight="1">
      <x:c r="A1100" s="15" t="n">
        <x:v>1099</x:v>
      </x:c>
      <x:c r="B1100" s="11" t="n">
        <x:v>1073.779230700091</x:v>
      </x:c>
      <x:c r="C1100" s="11" t="n">
        <x:v>1284.8088766493418</x:v>
      </x:c>
      <x:c r="D1100" s="11" t="n">
        <x:v>1333.791078251093</x:v>
      </x:c>
      <x:c r="E1100" s="11" t="n">
        <x:v>1407.2214131189994</x:v>
      </x:c>
      <x:c r="F1100" s="11" t="n">
        <x:v>1418.4746519172058</x:v>
      </x:c>
      <x:c r="G1100" s="11" t="n">
        <x:v>1475.5797336839894</x:v>
      </x:c>
      <x:c r="H1100" s="11" t="n">
        <x:v>1487.2262999489215</x:v>
      </x:c>
      <x:c r="I1100" s="11" t="n">
        <x:v>1545.31138812695</x:v>
      </x:c>
      <x:c r="J1100" s="11" t="n">
        <x:v>1675.7284139415076</x:v>
      </x:c>
      <x:c r="K1100" s="11" t="n">
        <x:v>1727.4049284183761</x:v>
      </x:c>
    </x:row>
    <x:row r="1101" ht="21" customHeight="1">
      <x:c r="A1101" s="15" t="n">
        <x:v>1100</x:v>
      </x:c>
      <x:c r="B1101" s="11" t="n">
        <x:v>1199.3386936348131</x:v>
      </x:c>
      <x:c r="C1101" s="11" t="n">
        <x:v>1326.8757514813738</x:v>
      </x:c>
      <x:c r="D1101" s="11" t="n">
        <x:v>1333.3967564588993</x:v>
      </x:c>
      <x:c r="E1101" s="11" t="n">
        <x:v>1371.3201812312118</x:v>
      </x:c>
      <x:c r="F1101" s="11" t="n">
        <x:v>1416.7151331038624</x:v>
      </x:c>
      <x:c r="G1101" s="11" t="n">
        <x:v>1426.8048301927897</x:v>
      </x:c>
      <x:c r="H1101" s="11" t="n">
        <x:v>1439.033119511949</x:v>
      </x:c>
      <x:c r="I1101" s="11" t="n">
        <x:v>1501.6246958743675</x:v>
      </x:c>
      <x:c r="J1101" s="11" t="n">
        <x:v>1521.4237553692353</x:v>
      </x:c>
      <x:c r="K1101" s="11" t="n">
        <x:v>1596.2578187991048</x:v>
      </x:c>
    </x:row>
    <x:row r="1102" ht="21" customHeight="1">
      <x:c r="A1102" s="15" t="n">
        <x:v>1101</x:v>
      </x:c>
      <x:c r="B1102" s="11" t="n">
        <x:v>1000.9444163701687</x:v>
      </x:c>
      <x:c r="C1102" s="11" t="n">
        <x:v>1181.2521909985733</x:v>
      </x:c>
      <x:c r="D1102" s="11" t="n">
        <x:v>1217.4694383556002</x:v>
      </x:c>
      <x:c r="E1102" s="11" t="n">
        <x:v>1259.083192783503</x:v>
      </x:c>
      <x:c r="F1102" s="11" t="n">
        <x:v>1262.2165137122652</x:v>
      </x:c>
      <x:c r="G1102" s="11" t="n">
        <x:v>1400.0750905636255</x:v>
      </x:c>
      <x:c r="H1102" s="11" t="n">
        <x:v>1429.435867936843</x:v>
      </x:c>
      <x:c r="I1102" s="11" t="n">
        <x:v>1543.114974938523</x:v>
      </x:c>
      <x:c r="J1102" s="11" t="n">
        <x:v>1562.0452422224944</x:v>
      </x:c>
      <x:c r="K1102" s="11" t="n">
        <x:v>1586.0207653549846</x:v>
      </x:c>
    </x:row>
    <x:row r="1103" ht="21" customHeight="1">
      <x:c r="A1103" s="15" t="n">
        <x:v>1102</x:v>
      </x:c>
      <x:c r="B1103" s="11" t="n">
        <x:v>1031.8768591628955</x:v>
      </x:c>
      <x:c r="C1103" s="11" t="n">
        <x:v>1130.8081357433425</x:v>
      </x:c>
      <x:c r="D1103" s="11" t="n">
        <x:v>1314.606001362436</x:v>
      </x:c>
      <x:c r="E1103" s="11" t="n">
        <x:v>1364.8034957534715</x:v>
      </x:c>
      <x:c r="F1103" s="11" t="n">
        <x:v>1402.4966268368796</x:v>
      </x:c>
      <x:c r="G1103" s="11" t="n">
        <x:v>1451.5837333654686</x:v>
      </x:c>
      <x:c r="H1103" s="11" t="n">
        <x:v>1523.2802755411253</x:v>
      </x:c>
      <x:c r="I1103" s="11" t="n">
        <x:v>1717.7183594539563</x:v>
      </x:c>
      <x:c r="J1103" s="11" t="n">
        <x:v>1796.5482944951486</x:v>
      </x:c>
      <x:c r="K1103" s="11" t="n">
        <x:v>1798.71888550716</x:v>
      </x:c>
    </x:row>
    <x:row r="1104" ht="21" customHeight="1">
      <x:c r="A1104" s="15" t="n">
        <x:v>1103</x:v>
      </x:c>
      <x:c r="B1104" s="11" t="n">
        <x:v>1124.6954347756682</x:v>
      </x:c>
      <x:c r="C1104" s="11" t="n">
        <x:v>1133.1020563965546</x:v>
      </x:c>
      <x:c r="D1104" s="11" t="n">
        <x:v>1164.6787922998299</x:v>
      </x:c>
      <x:c r="E1104" s="11" t="n">
        <x:v>1317.7298493434528</x:v>
      </x:c>
      <x:c r="F1104" s="11" t="n">
        <x:v>1402.513679759439</x:v>
      </x:c>
      <x:c r="G1104" s="11" t="n">
        <x:v>1468.947862286636</x:v>
      </x:c>
      <x:c r="H1104" s="11" t="n">
        <x:v>1496.5685947485683</x:v>
      </x:c>
      <x:c r="I1104" s="11" t="n">
        <x:v>1524.9721637403363</x:v>
      </x:c>
      <x:c r="J1104" s="11" t="n">
        <x:v>1552.3250600932115</x:v>
      </x:c>
      <x:c r="K1104" s="11" t="n">
        <x:v>1611.0251300550376</x:v>
      </x:c>
    </x:row>
    <x:row r="1105" ht="21" customHeight="1">
      <x:c r="A1105" s="15" t="n">
        <x:v>1104</x:v>
      </x:c>
      <x:c r="B1105" s="11" t="n">
        <x:v>983.0994089735855</x:v>
      </x:c>
      <x:c r="C1105" s="11" t="n">
        <x:v>1134.4206273128239</x:v>
      </x:c>
      <x:c r="D1105" s="11" t="n">
        <x:v>1356.462341455515</x:v>
      </x:c>
      <x:c r="E1105" s="11" t="n">
        <x:v>1357.0399557254595</x:v>
      </x:c>
      <x:c r="F1105" s="11" t="n">
        <x:v>1372.20687964386</x:v>
      </x:c>
      <x:c r="G1105" s="11" t="n">
        <x:v>1506.060786869827</x:v>
      </x:c>
      <x:c r="H1105" s="11" t="n">
        <x:v>1514.1883884014505</x:v>
      </x:c>
      <x:c r="I1105" s="11" t="n">
        <x:v>1630.4157178311625</x:v>
      </x:c>
      <x:c r="J1105" s="11" t="n">
        <x:v>1667.7777740962588</x:v>
      </x:c>
      <x:c r="K1105" s="11" t="n">
        <x:v>1738.4794125024619</x:v>
      </x:c>
    </x:row>
    <x:row r="1106" ht="21" customHeight="1">
      <x:c r="A1106" s="15" t="n">
        <x:v>1105</x:v>
      </x:c>
      <x:c r="B1106" s="11" t="n">
        <x:v>1166.7750060817802</x:v>
      </x:c>
      <x:c r="C1106" s="11" t="n">
        <x:v>1320.9097105694145</x:v>
      </x:c>
      <x:c r="D1106" s="11" t="n">
        <x:v>1427.5871535553272</x:v>
      </x:c>
      <x:c r="E1106" s="11" t="n">
        <x:v>1431.5449586820178</x:v>
      </x:c>
      <x:c r="F1106" s="11" t="n">
        <x:v>1436.8965073791383</x:v>
      </x:c>
      <x:c r="G1106" s="11" t="n">
        <x:v>1480.4402145441672</x:v>
      </x:c>
      <x:c r="H1106" s="11" t="n">
        <x:v>1599.588166407125</x:v>
      </x:c>
      <x:c r="I1106" s="11" t="n">
        <x:v>1607.1215912524844</x:v>
      </x:c>
      <x:c r="J1106" s="11" t="n">
        <x:v>1626.0735614849734</x:v>
      </x:c>
      <x:c r="K1106" s="11" t="n">
        <x:v>1634.5484046013848</x:v>
      </x:c>
    </x:row>
    <x:row r="1107" ht="21" customHeight="1">
      <x:c r="A1107" s="15" t="n">
        <x:v>1106</x:v>
      </x:c>
      <x:c r="B1107" s="11" t="n">
        <x:v>1054.458945833988</x:v>
      </x:c>
      <x:c r="C1107" s="11" t="n">
        <x:v>1237.2701109870509</x:v>
      </x:c>
      <x:c r="D1107" s="11" t="n">
        <x:v>1285.66941657326</x:v>
      </x:c>
      <x:c r="E1107" s="11" t="n">
        <x:v>1309.417784400603</x:v>
      </x:c>
      <x:c r="F1107" s="11" t="n">
        <x:v>1434.6439441164644</x:v>
      </x:c>
      <x:c r="G1107" s="11" t="n">
        <x:v>1506.1460393220725</x:v>
      </x:c>
      <x:c r="H1107" s="11" t="n">
        <x:v>1624.897383463579</x:v>
      </x:c>
      <x:c r="I1107" s="11" t="n">
        <x:v>1661.5739945481785</x:v>
      </x:c>
      <x:c r="J1107" s="11" t="n">
        <x:v>1726.2487461572593</x:v>
      </x:c>
      <x:c r="K1107" s="11" t="n">
        <x:v>1748.2752075526237</x:v>
      </x:c>
    </x:row>
    <x:row r="1108" ht="21" customHeight="1">
      <x:c r="A1108" s="15" t="n">
        <x:v>1107</x:v>
      </x:c>
      <x:c r="B1108" s="11" t="n">
        <x:v>1411.5494272648793</x:v>
      </x:c>
      <x:c r="C1108" s="11" t="n">
        <x:v>1427.9529512497938</x:v>
      </x:c>
      <x:c r="D1108" s="11" t="n">
        <x:v>1476.5961058007947</x:v>
      </x:c>
      <x:c r="E1108" s="11" t="n">
        <x:v>1478.3074111272267</x:v>
      </x:c>
      <x:c r="F1108" s="11" t="n">
        <x:v>1487.2760653659298</x:v>
      </x:c>
      <x:c r="G1108" s="11" t="n">
        <x:v>1511.6468055520859</x:v>
      </x:c>
      <x:c r="H1108" s="11" t="n">
        <x:v>1521.0771955441423</x:v>
      </x:c>
      <x:c r="I1108" s="11" t="n">
        <x:v>1553.01408957257</x:v>
      </x:c>
      <x:c r="J1108" s="11" t="n">
        <x:v>1583.9078325518842</x:v>
      </x:c>
      <x:c r="K1108" s="11" t="n">
        <x:v>1655.8585511641197</x:v>
      </x:c>
    </x:row>
    <x:row r="1109" ht="21" customHeight="1">
      <x:c r="A1109" s="15" t="n">
        <x:v>1108</x:v>
      </x:c>
      <x:c r="B1109" s="11" t="n">
        <x:v>926.6051478951208</x:v>
      </x:c>
      <x:c r="C1109" s="11" t="n">
        <x:v>1126.6158433823082</x:v>
      </x:c>
      <x:c r="D1109" s="11" t="n">
        <x:v>1338.6771888897194</x:v>
      </x:c>
      <x:c r="E1109" s="11" t="n">
        <x:v>1471.6812980211503</x:v>
      </x:c>
      <x:c r="F1109" s="11" t="n">
        <x:v>1484.814973646667</x:v>
      </x:c>
      <x:c r="G1109" s="11" t="n">
        <x:v>1549.0786551070387</x:v>
      </x:c>
      <x:c r="H1109" s="11" t="n">
        <x:v>1584.0837966987983</x:v>
      </x:c>
      <x:c r="I1109" s="11" t="n">
        <x:v>1699.4092348621766</x:v>
      </x:c>
      <x:c r="J1109" s="11" t="n">
        <x:v>1722.5245835409717</x:v>
      </x:c>
      <x:c r="K1109" s="11" t="n">
        <x:v>1784.8153384132324</x:v>
      </x:c>
    </x:row>
    <x:row r="1110" ht="21" customHeight="1">
      <x:c r="A1110" s="15" t="n">
        <x:v>1109</x:v>
      </x:c>
      <x:c r="B1110" s="11" t="n">
        <x:v>1257.5615182851336</x:v>
      </x:c>
      <x:c r="C1110" s="11" t="n">
        <x:v>1267.515360862738</x:v>
      </x:c>
      <x:c r="D1110" s="11" t="n">
        <x:v>1383.0191826397217</x:v>
      </x:c>
      <x:c r="E1110" s="11" t="n">
        <x:v>1389.5678717679693</x:v>
      </x:c>
      <x:c r="F1110" s="11" t="n">
        <x:v>1438.044356415894</x:v>
      </x:c>
      <x:c r="G1110" s="11" t="n">
        <x:v>1476.6519464670882</x:v>
      </x:c>
      <x:c r="H1110" s="11" t="n">
        <x:v>1483.5176866262764</x:v>
      </x:c>
      <x:c r="I1110" s="11" t="n">
        <x:v>1499.8660153761766</x:v>
      </x:c>
      <x:c r="J1110" s="11" t="n">
        <x:v>1576.1141352637192</x:v>
      </x:c>
      <x:c r="K1110" s="11" t="n">
        <x:v>1628.4625790158655</x:v>
      </x:c>
    </x:row>
    <x:row r="1111" ht="21" customHeight="1">
      <x:c r="A1111" s="15" t="n">
        <x:v>1110</x:v>
      </x:c>
      <x:c r="B1111" s="11" t="n">
        <x:v>1030.1128247973807</x:v>
      </x:c>
      <x:c r="C1111" s="11" t="n">
        <x:v>1168.5374059826918</x:v>
      </x:c>
      <x:c r="D1111" s="11" t="n">
        <x:v>1241.9188036507344</x:v>
      </x:c>
      <x:c r="E1111" s="11" t="n">
        <x:v>1327.644931563314</x:v>
      </x:c>
      <x:c r="F1111" s="11" t="n">
        <x:v>1453.7837027112655</x:v>
      </x:c>
      <x:c r="G1111" s="11" t="n">
        <x:v>1599.1482041737206</x:v>
      </x:c>
      <x:c r="H1111" s="11" t="n">
        <x:v>1612.584874816709</x:v>
      </x:c>
      <x:c r="I1111" s="11" t="n">
        <x:v>1613.0120394896753</x:v>
      </x:c>
      <x:c r="J1111" s="11" t="n">
        <x:v>1648.9927677854741</x:v>
      </x:c>
      <x:c r="K1111" s="11" t="n">
        <x:v>1934.5569445362175</x:v>
      </x:c>
    </x:row>
    <x:row r="1112" ht="21" customHeight="1">
      <x:c r="A1112" s="15" t="n">
        <x:v>1111</x:v>
      </x:c>
      <x:c r="B1112" s="11" t="n">
        <x:v>784.6092512291859</x:v>
      </x:c>
      <x:c r="C1112" s="11" t="n">
        <x:v>1258.0479003603061</x:v>
      </x:c>
      <x:c r="D1112" s="11" t="n">
        <x:v>1266.7828287621383</x:v>
      </x:c>
      <x:c r="E1112" s="11" t="n">
        <x:v>1298.014941232676</x:v>
      </x:c>
      <x:c r="F1112" s="11" t="n">
        <x:v>1373.5459340074467</x:v>
      </x:c>
      <x:c r="G1112" s="11" t="n">
        <x:v>1387.6279473490413</x:v>
      </x:c>
      <x:c r="H1112" s="11" t="n">
        <x:v>1395.570861793892</x:v>
      </x:c>
      <x:c r="I1112" s="11" t="n">
        <x:v>1447.8943948746762</x:v>
      </x:c>
      <x:c r="J1112" s="11" t="n">
        <x:v>1496.0004918638192</x:v>
      </x:c>
      <x:c r="K1112" s="11" t="n">
        <x:v>1718.263589528363</x:v>
      </x:c>
    </x:row>
    <x:row r="1113" ht="21" customHeight="1">
      <x:c r="A1113" s="15" t="n">
        <x:v>1112</x:v>
      </x:c>
      <x:c r="B1113" s="11" t="n">
        <x:v>925.7929385216992</x:v>
      </x:c>
      <x:c r="C1113" s="11" t="n">
        <x:v>1159.598558358714</x:v>
      </x:c>
      <x:c r="D1113" s="11" t="n">
        <x:v>1316.4365802519574</x:v>
      </x:c>
      <x:c r="E1113" s="11" t="n">
        <x:v>1324.0270683863314</x:v>
      </x:c>
      <x:c r="F1113" s="11" t="n">
        <x:v>1427.1707608159204</x:v>
      </x:c>
      <x:c r="G1113" s="11" t="n">
        <x:v>1441.81588706831</x:v>
      </x:c>
      <x:c r="H1113" s="11" t="n">
        <x:v>1446.452609967696</x:v>
      </x:c>
      <x:c r="I1113" s="11" t="n">
        <x:v>1482.3386649797467</x:v>
      </x:c>
      <x:c r="J1113" s="11" t="n">
        <x:v>1491.978510337236</x:v>
      </x:c>
      <x:c r="K1113" s="11" t="n">
        <x:v>1500.2684042505991</x:v>
      </x:c>
    </x:row>
    <x:row r="1114" ht="21" customHeight="1">
      <x:c r="A1114" s="15" t="n">
        <x:v>1113</x:v>
      </x:c>
      <x:c r="B1114" s="11" t="n">
        <x:v>1147.6187595658298</x:v>
      </x:c>
      <x:c r="C1114" s="11" t="n">
        <x:v>1202.2007498177172</x:v>
      </x:c>
      <x:c r="D1114" s="11" t="n">
        <x:v>1257.5120524207202</x:v>
      </x:c>
      <x:c r="E1114" s="11" t="n">
        <x:v>1299.9565179399472</x:v>
      </x:c>
      <x:c r="F1114" s="11" t="n">
        <x:v>1444.6057643950317</x:v>
      </x:c>
      <x:c r="G1114" s="11" t="n">
        <x:v>1459.3608301055906</x:v>
      </x:c>
      <x:c r="H1114" s="11" t="n">
        <x:v>1508.0647056542857</x:v>
      </x:c>
      <x:c r="I1114" s="11" t="n">
        <x:v>1661.6465507823805</x:v>
      </x:c>
      <x:c r="J1114" s="11" t="n">
        <x:v>1705.0600242075996</x:v>
      </x:c>
      <x:c r="K1114" s="11" t="n">
        <x:v>1773.7582288859517</x:v>
      </x:c>
    </x:row>
    <x:row r="1115" ht="21" customHeight="1">
      <x:c r="A1115" s="15" t="n">
        <x:v>1114</x:v>
      </x:c>
      <x:c r="B1115" s="11" t="n">
        <x:v>1044.5193516425911</x:v>
      </x:c>
      <x:c r="C1115" s="11" t="n">
        <x:v>1188.0642672129072</x:v>
      </x:c>
      <x:c r="D1115" s="11" t="n">
        <x:v>1299.8057373836855</x:v>
      </x:c>
      <x:c r="E1115" s="11" t="n">
        <x:v>1307.6860944796522</x:v>
      </x:c>
      <x:c r="F1115" s="11" t="n">
        <x:v>1393.0527904999262</x:v>
      </x:c>
      <x:c r="G1115" s="11" t="n">
        <x:v>1408.1231615355805</x:v>
      </x:c>
      <x:c r="H1115" s="11" t="n">
        <x:v>1419.0769060204977</x:v>
      </x:c>
      <x:c r="I1115" s="11" t="n">
        <x:v>1438.4116410935967</x:v>
      </x:c>
      <x:c r="J1115" s="11" t="n">
        <x:v>1583.4871412619464</x:v>
      </x:c>
      <x:c r="K1115" s="11" t="n">
        <x:v>1734.9070661449512</x:v>
      </x:c>
    </x:row>
    <x:row r="1116" ht="21" customHeight="1">
      <x:c r="A1116" s="15" t="n">
        <x:v>1115</x:v>
      </x:c>
      <x:c r="B1116" s="11" t="n">
        <x:v>878.6213222622418</x:v>
      </x:c>
      <x:c r="C1116" s="11" t="n">
        <x:v>1142.3681017409926</x:v>
      </x:c>
      <x:c r="D1116" s="11" t="n">
        <x:v>1413.2861112988778</x:v>
      </x:c>
      <x:c r="E1116" s="11" t="n">
        <x:v>1494.7002042141382</x:v>
      </x:c>
      <x:c r="F1116" s="11" t="n">
        <x:v>1522.6964299056542</x:v>
      </x:c>
      <x:c r="G1116" s="11" t="n">
        <x:v>1618.870467506439</x:v>
      </x:c>
      <x:c r="H1116" s="11" t="n">
        <x:v>1652.4732030567732</x:v>
      </x:c>
      <x:c r="I1116" s="11" t="n">
        <x:v>1676.3394528360018</x:v>
      </x:c>
      <x:c r="J1116" s="11" t="n">
        <x:v>1720.8002570627796</x:v>
      </x:c>
      <x:c r="K1116" s="11" t="n">
        <x:v>1764.6979193437016</x:v>
      </x:c>
    </x:row>
    <x:row r="1117" ht="21" customHeight="1">
      <x:c r="A1117" s="15" t="n">
        <x:v>1116</x:v>
      </x:c>
      <x:c r="B1117" s="11" t="n">
        <x:v>1245.70383290258</x:v>
      </x:c>
      <x:c r="C1117" s="11" t="n">
        <x:v>1265.386745144584</x:v>
      </x:c>
      <x:c r="D1117" s="11" t="n">
        <x:v>1282.8668556954499</x:v>
      </x:c>
      <x:c r="E1117" s="11" t="n">
        <x:v>1319.9471294908071</x:v>
      </x:c>
      <x:c r="F1117" s="11" t="n">
        <x:v>1358.5318535853694</x:v>
      </x:c>
      <x:c r="G1117" s="11" t="n">
        <x:v>1367.912617047722</x:v>
      </x:c>
      <x:c r="H1117" s="11" t="n">
        <x:v>1398.6779420642606</x:v>
      </x:c>
      <x:c r="I1117" s="11" t="n">
        <x:v>1424.6116394947483</x:v>
      </x:c>
      <x:c r="J1117" s="11" t="n">
        <x:v>1442.5421656794326</x:v>
      </x:c>
      <x:c r="K1117" s="11" t="n">
        <x:v>1501.916249933659</x:v>
      </x:c>
    </x:row>
    <x:row r="1118" ht="21" customHeight="1">
      <x:c r="A1118" s="15" t="n">
        <x:v>1117</x:v>
      </x:c>
      <x:c r="B1118" s="11" t="n">
        <x:v>939.1810599987134</x:v>
      </x:c>
      <x:c r="C1118" s="11" t="n">
        <x:v>1312.044937498256</x:v>
      </x:c>
      <x:c r="D1118" s="11" t="n">
        <x:v>1364.7628771811153</x:v>
      </x:c>
      <x:c r="E1118" s="11" t="n">
        <x:v>1451.7763359404091</x:v>
      </x:c>
      <x:c r="F1118" s="11" t="n">
        <x:v>1464.6275424916819</x:v>
      </x:c>
      <x:c r="G1118" s="11" t="n">
        <x:v>1472.0651107990511</x:v>
      </x:c>
      <x:c r="H1118" s="11" t="n">
        <x:v>1560.5639296484173</x:v>
      </x:c>
      <x:c r="I1118" s="11" t="n">
        <x:v>1617.8073183644626</x:v>
      </x:c>
      <x:c r="J1118" s="11" t="n">
        <x:v>1653.1176259044112</x:v>
      </x:c>
      <x:c r="K1118" s="11" t="n">
        <x:v>1745.2177669325538</x:v>
      </x:c>
    </x:row>
    <x:row r="1119" ht="21" customHeight="1">
      <x:c r="A1119" s="15" t="n">
        <x:v>1118</x:v>
      </x:c>
      <x:c r="B1119" s="11" t="n">
        <x:v>719.5503246700534</x:v>
      </x:c>
      <x:c r="C1119" s="11" t="n">
        <x:v>1122.3174928575831</x:v>
      </x:c>
      <x:c r="D1119" s="11" t="n">
        <x:v>1148.6643315482397</x:v>
      </x:c>
      <x:c r="E1119" s="11" t="n">
        <x:v>1285.9864313744645</x:v>
      </x:c>
      <x:c r="F1119" s="11" t="n">
        <x:v>1312.6730293162018</x:v>
      </x:c>
      <x:c r="G1119" s="11" t="n">
        <x:v>1426.5820278008994</x:v>
      </x:c>
      <x:c r="H1119" s="11" t="n">
        <x:v>1569.2419431992394</x:v>
      </x:c>
      <x:c r="I1119" s="11" t="n">
        <x:v>1634.932472388978</x:v>
      </x:c>
      <x:c r="J1119" s="11" t="n">
        <x:v>1684.9129458145703</x:v>
      </x:c>
      <x:c r="K1119" s="11" t="n">
        <x:v>1771.296019293338</x:v>
      </x:c>
    </x:row>
    <x:row r="1120" ht="21" customHeight="1">
      <x:c r="A1120" s="15" t="n">
        <x:v>1119</x:v>
      </x:c>
      <x:c r="B1120" s="11" t="n">
        <x:v>866.5936322554523</x:v>
      </x:c>
      <x:c r="C1120" s="11" t="n">
        <x:v>1091.7804866387025</x:v>
      </x:c>
      <x:c r="D1120" s="11" t="n">
        <x:v>1099.418497126092</x:v>
      </x:c>
      <x:c r="E1120" s="11" t="n">
        <x:v>1125.362492326758</x:v>
      </x:c>
      <x:c r="F1120" s="11" t="n">
        <x:v>1229.5982700931527</x:v>
      </x:c>
      <x:c r="G1120" s="11" t="n">
        <x:v>1517.031105829148</x:v>
      </x:c>
      <x:c r="H1120" s="11" t="n">
        <x:v>1531.3170905529723</x:v>
      </x:c>
      <x:c r="I1120" s="11" t="n">
        <x:v>1611.9460543579416</x:v>
      </x:c>
      <x:c r="J1120" s="11" t="n">
        <x:v>1711.6075607973003</x:v>
      </x:c>
      <x:c r="K1120" s="11" t="n">
        <x:v>1808.3632770445754</x:v>
      </x:c>
    </x:row>
    <x:row r="1121" ht="21" customHeight="1">
      <x:c r="A1121" s="15" t="n">
        <x:v>1120</x:v>
      </x:c>
      <x:c r="B1121" s="11" t="n">
        <x:v>1026.7944969757</x:v>
      </x:c>
      <x:c r="C1121" s="11" t="n">
        <x:v>1300.736541254045</x:v>
      </x:c>
      <x:c r="D1121" s="11" t="n">
        <x:v>1326.0511815943166</x:v>
      </x:c>
      <x:c r="E1121" s="11" t="n">
        <x:v>1336.1214763499897</x:v>
      </x:c>
      <x:c r="F1121" s="11" t="n">
        <x:v>1353.2532938067288</x:v>
      </x:c>
      <x:c r="G1121" s="11" t="n">
        <x:v>1371.4075522272935</x:v>
      </x:c>
      <x:c r="H1121" s="11" t="n">
        <x:v>1385.493735382941</x:v>
      </x:c>
      <x:c r="I1121" s="11" t="n">
        <x:v>1392.685540521484</x:v>
      </x:c>
      <x:c r="J1121" s="11" t="n">
        <x:v>1400.325238518852</x:v>
      </x:c>
      <x:c r="K1121" s="11" t="n">
        <x:v>1768.3828622783694</x:v>
      </x:c>
    </x:row>
    <x:row r="1122" ht="21" customHeight="1">
      <x:c r="A1122" s="15" t="n">
        <x:v>1121</x:v>
      </x:c>
      <x:c r="B1122" s="11" t="n">
        <x:v>1168.017797855959</x:v>
      </x:c>
      <x:c r="C1122" s="11" t="n">
        <x:v>1177.2499797218543</x:v>
      </x:c>
      <x:c r="D1122" s="11" t="n">
        <x:v>1225.7565795633338</x:v>
      </x:c>
      <x:c r="E1122" s="11" t="n">
        <x:v>1274.790192075461</x:v>
      </x:c>
      <x:c r="F1122" s="11" t="n">
        <x:v>1330.0739224288602</x:v>
      </x:c>
      <x:c r="G1122" s="11" t="n">
        <x:v>1408.7695366347757</x:v>
      </x:c>
      <x:c r="H1122" s="11" t="n">
        <x:v>1430.7294353815116</x:v>
      </x:c>
      <x:c r="I1122" s="11" t="n">
        <x:v>1621.4868222465698</x:v>
      </x:c>
      <x:c r="J1122" s="11" t="n">
        <x:v>1622.2391228354818</x:v>
      </x:c>
      <x:c r="K1122" s="11" t="n">
        <x:v>1745.3241635697239</x:v>
      </x:c>
    </x:row>
    <x:row r="1123" ht="21" customHeight="1">
      <x:c r="A1123" s="15" t="n">
        <x:v>1122</x:v>
      </x:c>
      <x:c r="B1123" s="11" t="n">
        <x:v>1119.321703981796</x:v>
      </x:c>
      <x:c r="C1123" s="11" t="n">
        <x:v>1253.4342329708195</x:v>
      </x:c>
      <x:c r="D1123" s="11" t="n">
        <x:v>1256.2867766814736</x:v>
      </x:c>
      <x:c r="E1123" s="11" t="n">
        <x:v>1307.2564553409072</x:v>
      </x:c>
      <x:c r="F1123" s="11" t="n">
        <x:v>1382.6008070104353</x:v>
      </x:c>
      <x:c r="G1123" s="11" t="n">
        <x:v>1399.6719486907014</x:v>
      </x:c>
      <x:c r="H1123" s="11" t="n">
        <x:v>1410.7014131078417</x:v>
      </x:c>
      <x:c r="I1123" s="11" t="n">
        <x:v>1460.458372079173</x:v>
      </x:c>
      <x:c r="J1123" s="11" t="n">
        <x:v>1510.2881802030756</x:v>
      </x:c>
      <x:c r="K1123" s="11" t="n">
        <x:v>1542.7230929752245</x:v>
      </x:c>
    </x:row>
    <x:row r="1124" ht="21" customHeight="1">
      <x:c r="A1124" s="15" t="n">
        <x:v>1123</x:v>
      </x:c>
      <x:c r="B1124" s="11" t="n">
        <x:v>818.3618395188961</x:v>
      </x:c>
      <x:c r="C1124" s="11" t="n">
        <x:v>894.2776007693112</x:v>
      </x:c>
      <x:c r="D1124" s="11" t="n">
        <x:v>1196.603125749777</x:v>
      </x:c>
      <x:c r="E1124" s="11" t="n">
        <x:v>1310.1927103729422</x:v>
      </x:c>
      <x:c r="F1124" s="11" t="n">
        <x:v>1382.7583344335121</x:v>
      </x:c>
      <x:c r="G1124" s="11" t="n">
        <x:v>1387.2054598288923</x:v>
      </x:c>
      <x:c r="H1124" s="11" t="n">
        <x:v>1434.2344002935256</x:v>
      </x:c>
      <x:c r="I1124" s="11" t="n">
        <x:v>1528.8909974666246</x:v>
      </x:c>
      <x:c r="J1124" s="11" t="n">
        <x:v>1532.4353153318064</x:v>
      </x:c>
      <x:c r="K1124" s="11" t="n">
        <x:v>1781.2642954985258</x:v>
      </x:c>
    </x:row>
    <x:row r="1125" ht="21" customHeight="1">
      <x:c r="A1125" s="15" t="n">
        <x:v>1124</x:v>
      </x:c>
      <x:c r="B1125" s="11" t="n">
        <x:v>952.2593170672294</x:v>
      </x:c>
      <x:c r="C1125" s="11" t="n">
        <x:v>1177.5992650414194</x:v>
      </x:c>
      <x:c r="D1125" s="11" t="n">
        <x:v>1365.0189897043556</x:v>
      </x:c>
      <x:c r="E1125" s="11" t="n">
        <x:v>1444.211838667699</x:v>
      </x:c>
      <x:c r="F1125" s="11" t="n">
        <x:v>1465.3784095339743</x:v>
      </x:c>
      <x:c r="G1125" s="11" t="n">
        <x:v>1477.059847081734</x:v>
      </x:c>
      <x:c r="H1125" s="11" t="n">
        <x:v>1500.1608311060975</x:v>
      </x:c>
      <x:c r="I1125" s="11" t="n">
        <x:v>1512.3870473835095</x:v>
      </x:c>
      <x:c r="J1125" s="11" t="n">
        <x:v>1657.5204635332468</x:v>
      </x:c>
      <x:c r="K1125" s="11" t="n">
        <x:v>1666.5994791363516</x:v>
      </x:c>
    </x:row>
    <x:row r="1126" ht="21" customHeight="1">
      <x:c r="A1126" s="15" t="n">
        <x:v>1125</x:v>
      </x:c>
      <x:c r="B1126" s="11" t="n">
        <x:v>942.520169685101</x:v>
      </x:c>
      <x:c r="C1126" s="11" t="n">
        <x:v>1136.3826904223151</x:v>
      </x:c>
      <x:c r="D1126" s="11" t="n">
        <x:v>1229.191433759449</x:v>
      </x:c>
      <x:c r="E1126" s="11" t="n">
        <x:v>1268.807334017502</x:v>
      </x:c>
      <x:c r="F1126" s="11" t="n">
        <x:v>1395.7286389025926</x:v>
      </x:c>
      <x:c r="G1126" s="11" t="n">
        <x:v>1458.1567837633747</x:v>
      </x:c>
      <x:c r="H1126" s="11" t="n">
        <x:v>1495.6738518360899</x:v>
      </x:c>
      <x:c r="I1126" s="11" t="n">
        <x:v>1590.9689305761685</x:v>
      </x:c>
      <x:c r="J1126" s="11" t="n">
        <x:v>1593.7523727566972</x:v>
      </x:c>
      <x:c r="K1126" s="11" t="n">
        <x:v>1612.524750960069</x:v>
      </x:c>
    </x:row>
    <x:row r="1127" ht="21" customHeight="1">
      <x:c r="A1127" s="15" t="n">
        <x:v>1126</x:v>
      </x:c>
      <x:c r="B1127" s="11" t="n">
        <x:v>1254.4917977154123</x:v>
      </x:c>
      <x:c r="C1127" s="11" t="n">
        <x:v>1284.0355501256972</x:v>
      </x:c>
      <x:c r="D1127" s="11" t="n">
        <x:v>1355.1548919987952</x:v>
      </x:c>
      <x:c r="E1127" s="11" t="n">
        <x:v>1480.1117145707449</x:v>
      </x:c>
      <x:c r="F1127" s="11" t="n">
        <x:v>1483.8474624740318</x:v>
      </x:c>
      <x:c r="G1127" s="11" t="n">
        <x:v>1489.4854729051012</x:v>
      </x:c>
      <x:c r="H1127" s="11" t="n">
        <x:v>1547.5595133336597</x:v>
      </x:c>
      <x:c r="I1127" s="11" t="n">
        <x:v>1584.1946988898164</x:v>
      </x:c>
      <x:c r="J1127" s="11" t="n">
        <x:v>1728.8434533687482</x:v>
      </x:c>
      <x:c r="K1127" s="11" t="n">
        <x:v>1738.66564769335</x:v>
      </x:c>
    </x:row>
    <x:row r="1128" ht="21" customHeight="1">
      <x:c r="A1128" s="15" t="n">
        <x:v>1127</x:v>
      </x:c>
      <x:c r="B1128" s="11" t="n">
        <x:v>1209.9427784492898</x:v>
      </x:c>
      <x:c r="C1128" s="11" t="n">
        <x:v>1212.3640819487991</x:v>
      </x:c>
      <x:c r="D1128" s="11" t="n">
        <x:v>1288.9580028437488</x:v>
      </x:c>
      <x:c r="E1128" s="11" t="n">
        <x:v>1305.412996446878</x:v>
      </x:c>
      <x:c r="F1128" s="11" t="n">
        <x:v>1342.3679164091554</x:v>
      </x:c>
      <x:c r="G1128" s="11" t="n">
        <x:v>1365.721862067218</x:v>
      </x:c>
      <x:c r="H1128" s="11" t="n">
        <x:v>1454.7142153410277</x:v>
      </x:c>
      <x:c r="I1128" s="11" t="n">
        <x:v>1469.213681959943</x:v>
      </x:c>
      <x:c r="J1128" s="11" t="n">
        <x:v>1612.1018514041539</x:v>
      </x:c>
      <x:c r="K1128" s="11" t="n">
        <x:v>1727.770247055974</x:v>
      </x:c>
    </x:row>
    <x:row r="1129" ht="21" customHeight="1">
      <x:c r="A1129" s="15" t="n">
        <x:v>1128</x:v>
      </x:c>
      <x:c r="B1129" s="11" t="n">
        <x:v>1070.2179779701491</x:v>
      </x:c>
      <x:c r="C1129" s="11" t="n">
        <x:v>1198.0536702430318</x:v>
      </x:c>
      <x:c r="D1129" s="11" t="n">
        <x:v>1406.4943800382553</x:v>
      </x:c>
      <x:c r="E1129" s="11" t="n">
        <x:v>1406.6451484066993</x:v>
      </x:c>
      <x:c r="F1129" s="11" t="n">
        <x:v>1413.4228937544542</x:v>
      </x:c>
      <x:c r="G1129" s="11" t="n">
        <x:v>1426.3713627465022</x:v>
      </x:c>
      <x:c r="H1129" s="11" t="n">
        <x:v>1427.8992150629124</x:v>
      </x:c>
      <x:c r="I1129" s="11" t="n">
        <x:v>1444.3257239075808</x:v>
      </x:c>
      <x:c r="J1129" s="11" t="n">
        <x:v>1493.589391791447</x:v>
      </x:c>
      <x:c r="K1129" s="11" t="n">
        <x:v>1580.6536742752053</x:v>
      </x:c>
    </x:row>
    <x:row r="1130" ht="21" customHeight="1">
      <x:c r="A1130" s="15" t="n">
        <x:v>1129</x:v>
      </x:c>
      <x:c r="B1130" s="11" t="n">
        <x:v>980.3337831148999</x:v>
      </x:c>
      <x:c r="C1130" s="11" t="n">
        <x:v>1027.4301962229115</x:v>
      </x:c>
      <x:c r="D1130" s="11" t="n">
        <x:v>1041.2686735546058</x:v>
      </x:c>
      <x:c r="E1130" s="11" t="n">
        <x:v>1165.130875979579</x:v>
      </x:c>
      <x:c r="F1130" s="11" t="n">
        <x:v>1200.19461065669</x:v>
      </x:c>
      <x:c r="G1130" s="11" t="n">
        <x:v>1227.7523525956547</x:v>
      </x:c>
      <x:c r="H1130" s="11" t="n">
        <x:v>1260.087960567832</x:v>
      </x:c>
      <x:c r="I1130" s="11" t="n">
        <x:v>1416.7478992342935</x:v>
      </x:c>
      <x:c r="J1130" s="11" t="n">
        <x:v>1459.9955944709</x:v>
      </x:c>
      <x:c r="K1130" s="11" t="n">
        <x:v>1625.3169542846776</x:v>
      </x:c>
    </x:row>
    <x:row r="1131" ht="21" customHeight="1">
      <x:c r="A1131" s="15" t="n">
        <x:v>1130</x:v>
      </x:c>
      <x:c r="B1131" s="11" t="n">
        <x:v>1194.7930863256427</x:v>
      </x:c>
      <x:c r="C1131" s="11" t="n">
        <x:v>1280.4966256736448</x:v>
      </x:c>
      <x:c r="D1131" s="11" t="n">
        <x:v>1301.7855062851986</x:v>
      </x:c>
      <x:c r="E1131" s="11" t="n">
        <x:v>1390.5367921291513</x:v>
      </x:c>
      <x:c r="F1131" s="11" t="n">
        <x:v>1421.5589849752394</x:v>
      </x:c>
      <x:c r="G1131" s="11" t="n">
        <x:v>1459.1582407947308</x:v>
      </x:c>
      <x:c r="H1131" s="11" t="n">
        <x:v>1542.722753957942</x:v>
      </x:c>
      <x:c r="I1131" s="11" t="n">
        <x:v>1550.4704525794964</x:v>
      </x:c>
      <x:c r="J1131" s="11" t="n">
        <x:v>1561.1553158453055</x:v>
      </x:c>
      <x:c r="K1131" s="11" t="n">
        <x:v>1766.6934730553535</x:v>
      </x:c>
    </x:row>
    <x:row r="1132" ht="21" customHeight="1">
      <x:c r="A1132" s="15" t="n">
        <x:v>1131</x:v>
      </x:c>
      <x:c r="B1132" s="11" t="n">
        <x:v>1188.443525098366</x:v>
      </x:c>
      <x:c r="C1132" s="11" t="n">
        <x:v>1277.7957887212235</x:v>
      </x:c>
      <x:c r="D1132" s="11" t="n">
        <x:v>1293.3192744089456</x:v>
      </x:c>
      <x:c r="E1132" s="11" t="n">
        <x:v>1327.2234620330241</x:v>
      </x:c>
      <x:c r="F1132" s="11" t="n">
        <x:v>1352.1270707420688</x:v>
      </x:c>
      <x:c r="G1132" s="11" t="n">
        <x:v>1383.4428085187685</x:v>
      </x:c>
      <x:c r="H1132" s="11" t="n">
        <x:v>1484.5028970064168</x:v>
      </x:c>
      <x:c r="I1132" s="11" t="n">
        <x:v>1501.2687604194173</x:v>
      </x:c>
      <x:c r="J1132" s="11" t="n">
        <x:v>1581.0452372715854</x:v>
      </x:c>
      <x:c r="K1132" s="11" t="n">
        <x:v>1623.8303524668238</x:v>
      </x:c>
    </x:row>
    <x:row r="1133" ht="21" customHeight="1">
      <x:c r="A1133" s="15" t="n">
        <x:v>1132</x:v>
      </x:c>
      <x:c r="B1133" s="11" t="n">
        <x:v>1147.679499412422</x:v>
      </x:c>
      <x:c r="C1133" s="11" t="n">
        <x:v>1261.429096023652</x:v>
      </x:c>
      <x:c r="D1133" s="11" t="n">
        <x:v>1289.4315436386778</x:v>
      </x:c>
      <x:c r="E1133" s="11" t="n">
        <x:v>1337.7723114893167</x:v>
      </x:c>
      <x:c r="F1133" s="11" t="n">
        <x:v>1369.8250494528515</x:v>
      </x:c>
      <x:c r="G1133" s="11" t="n">
        <x:v>1376.2960908019406</x:v>
      </x:c>
      <x:c r="H1133" s="11" t="n">
        <x:v>1392.2988184980836</x:v>
      </x:c>
      <x:c r="I1133" s="11" t="n">
        <x:v>1426.8154376222583</x:v>
      </x:c>
      <x:c r="J1133" s="11" t="n">
        <x:v>1596.9326205606708</x:v>
      </x:c>
      <x:c r="K1133" s="11" t="n">
        <x:v>1600.584569192445</x:v>
      </x:c>
    </x:row>
    <x:row r="1134" ht="21" customHeight="1">
      <x:c r="A1134" s="15" t="n">
        <x:v>1133</x:v>
      </x:c>
      <x:c r="B1134" s="11" t="n">
        <x:v>1049.8940532466281</x:v>
      </x:c>
      <x:c r="C1134" s="11" t="n">
        <x:v>1161.2878054258886</x:v>
      </x:c>
      <x:c r="D1134" s="11" t="n">
        <x:v>1173.7142706678728</x:v>
      </x:c>
      <x:c r="E1134" s="11" t="n">
        <x:v>1266.507761425445</x:v>
      </x:c>
      <x:c r="F1134" s="11" t="n">
        <x:v>1314.4160619114273</x:v>
      </x:c>
      <x:c r="G1134" s="11" t="n">
        <x:v>1339.189382637573</x:v>
      </x:c>
      <x:c r="H1134" s="11" t="n">
        <x:v>1547.4062947176087</x:v>
      </x:c>
      <x:c r="I1134" s="11" t="n">
        <x:v>1552.814914473031</x:v>
      </x:c>
      <x:c r="J1134" s="11" t="n">
        <x:v>1650.3374587809399</x:v>
      </x:c>
      <x:c r="K1134" s="11" t="n">
        <x:v>1655.4251456534632</x:v>
      </x:c>
    </x:row>
    <x:row r="1135" ht="21" customHeight="1">
      <x:c r="A1135" s="15" t="n">
        <x:v>1134</x:v>
      </x:c>
      <x:c r="B1135" s="11" t="n">
        <x:v>960.6431279277585</x:v>
      </x:c>
      <x:c r="C1135" s="11" t="n">
        <x:v>1039.0874936734876</x:v>
      </x:c>
      <x:c r="D1135" s="11" t="n">
        <x:v>1113.2331638759329</x:v>
      </x:c>
      <x:c r="E1135" s="11" t="n">
        <x:v>1383.654796012323</x:v>
      </x:c>
      <x:c r="F1135" s="11" t="n">
        <x:v>1430.542618966117</x:v>
      </x:c>
      <x:c r="G1135" s="11" t="n">
        <x:v>1550.5207105706552</x:v>
      </x:c>
      <x:c r="H1135" s="11" t="n">
        <x:v>1735.796654339819</x:v>
      </x:c>
      <x:c r="I1135" s="11" t="n">
        <x:v>1765.2937371442893</x:v>
      </x:c>
      <x:c r="J1135" s="11" t="n">
        <x:v>1815.7202844739134</x:v>
      </x:c>
      <x:c r="K1135" s="11" t="n">
        <x:v>1822.9128005234013</x:v>
      </x:c>
    </x:row>
    <x:row r="1136" ht="21" customHeight="1">
      <x:c r="A1136" s="15" t="n">
        <x:v>1135</x:v>
      </x:c>
      <x:c r="B1136" s="11" t="n">
        <x:v>1021.2525055180057</x:v>
      </x:c>
      <x:c r="C1136" s="11" t="n">
        <x:v>1047.7678185953023</x:v>
      </x:c>
      <x:c r="D1136" s="11" t="n">
        <x:v>1191.7818104058356</x:v>
      </x:c>
      <x:c r="E1136" s="11" t="n">
        <x:v>1229.5026378692164</x:v>
      </x:c>
      <x:c r="F1136" s="11" t="n">
        <x:v>1230.5515816563206</x:v>
      </x:c>
      <x:c r="G1136" s="11" t="n">
        <x:v>1231.6830646941246</x:v>
      </x:c>
      <x:c r="H1136" s="11" t="n">
        <x:v>1287.4369904019632</x:v>
      </x:c>
      <x:c r="I1136" s="11" t="n">
        <x:v>1470.755500281057</x:v>
      </x:c>
      <x:c r="J1136" s="11" t="n">
        <x:v>1550.6602164673682</x:v>
      </x:c>
      <x:c r="K1136" s="11" t="n">
        <x:v>1583.04039812728</x:v>
      </x:c>
    </x:row>
    <x:row r="1137" ht="21" customHeight="1">
      <x:c r="A1137" s="15" t="n">
        <x:v>1136</x:v>
      </x:c>
      <x:c r="B1137" s="11" t="n">
        <x:v>1299.055984784242</x:v>
      </x:c>
      <x:c r="C1137" s="11" t="n">
        <x:v>1331.8885483756972</x:v>
      </x:c>
      <x:c r="D1137" s="11" t="n">
        <x:v>1416.7306030442417</x:v>
      </x:c>
      <x:c r="E1137" s="11" t="n">
        <x:v>1429.935852080002</x:v>
      </x:c>
      <x:c r="F1137" s="11" t="n">
        <x:v>1449.5906400127185</x:v>
      </x:c>
      <x:c r="G1137" s="11" t="n">
        <x:v>1551.9823215043607</x:v>
      </x:c>
      <x:c r="H1137" s="11" t="n">
        <x:v>1556.3028994706121</x:v>
      </x:c>
      <x:c r="I1137" s="11" t="n">
        <x:v>1596.4133768055901</x:v>
      </x:c>
      <x:c r="J1137" s="11" t="n">
        <x:v>1741.1331062767888</x:v>
      </x:c>
      <x:c r="K1137" s="11" t="n">
        <x:v>1751.8019989615025</x:v>
      </x:c>
    </x:row>
    <x:row r="1138" ht="21" customHeight="1">
      <x:c r="A1138" s="15" t="n">
        <x:v>1137</x:v>
      </x:c>
      <x:c r="B1138" s="11" t="n">
        <x:v>1084.6863917052633</x:v>
      </x:c>
      <x:c r="C1138" s="11" t="n">
        <x:v>1245.7803611047161</x:v>
      </x:c>
      <x:c r="D1138" s="11" t="n">
        <x:v>1247.7032049199688</x:v>
      </x:c>
      <x:c r="E1138" s="11" t="n">
        <x:v>1250.387887777375</x:v>
      </x:c>
      <x:c r="F1138" s="11" t="n">
        <x:v>1281.4379645571298</x:v>
      </x:c>
      <x:c r="G1138" s="11" t="n">
        <x:v>1335.5783794892666</x:v>
      </x:c>
      <x:c r="H1138" s="11" t="n">
        <x:v>1339.5826897817883</x:v>
      </x:c>
      <x:c r="I1138" s="11" t="n">
        <x:v>1410.488427541429</x:v>
      </x:c>
      <x:c r="J1138" s="11" t="n">
        <x:v>1602.9736252729303</x:v>
      </x:c>
      <x:c r="K1138" s="11" t="n">
        <x:v>1672.3373732053224</x:v>
      </x:c>
    </x:row>
    <x:row r="1139" ht="21" customHeight="1">
      <x:c r="A1139" s="15" t="n">
        <x:v>1138</x:v>
      </x:c>
      <x:c r="B1139" s="11" t="n">
        <x:v>698.9961725141891</x:v>
      </x:c>
      <x:c r="C1139" s="11" t="n">
        <x:v>1164.790728705502</x:v>
      </x:c>
      <x:c r="D1139" s="11" t="n">
        <x:v>1230.591056419184</x:v>
      </x:c>
      <x:c r="E1139" s="11" t="n">
        <x:v>1233.7632769628945</x:v>
      </x:c>
      <x:c r="F1139" s="11" t="n">
        <x:v>1267.1649906869907</x:v>
      </x:c>
      <x:c r="G1139" s="11" t="n">
        <x:v>1280.0278182295017</x:v>
      </x:c>
      <x:c r="H1139" s="11" t="n">
        <x:v>1336.590220553489</x:v>
      </x:c>
      <x:c r="I1139" s="11" t="n">
        <x:v>1513.448922096861</x:v>
      </x:c>
      <x:c r="J1139" s="11" t="n">
        <x:v>1516.9889713805505</x:v>
      </x:c>
      <x:c r="K1139" s="11" t="n">
        <x:v>1739.7645169814023</x:v>
      </x:c>
    </x:row>
    <x:row r="1140" ht="21" customHeight="1">
      <x:c r="A1140" s="15" t="n">
        <x:v>1139</x:v>
      </x:c>
      <x:c r="B1140" s="11" t="n">
        <x:v>1222.7590901023095</x:v>
      </x:c>
      <x:c r="C1140" s="11" t="n">
        <x:v>1298.4576185224032</x:v>
      </x:c>
      <x:c r="D1140" s="11" t="n">
        <x:v>1320.6270737736895</x:v>
      </x:c>
      <x:c r="E1140" s="11" t="n">
        <x:v>1344.1153906000177</x:v>
      </x:c>
      <x:c r="F1140" s="11" t="n">
        <x:v>1345.6424037068814</x:v>
      </x:c>
      <x:c r="G1140" s="11" t="n">
        <x:v>1374.3975527318726</x:v>
      </x:c>
      <x:c r="H1140" s="11" t="n">
        <x:v>1425.2969109907833</x:v>
      </x:c>
      <x:c r="I1140" s="11" t="n">
        <x:v>1640.398738960737</x:v>
      </x:c>
      <x:c r="J1140" s="11" t="n">
        <x:v>1645.2681978827343</x:v>
      </x:c>
      <x:c r="K1140" s="11" t="n">
        <x:v>1774.5608226499764</x:v>
      </x:c>
    </x:row>
    <x:row r="1141" ht="21" customHeight="1">
      <x:c r="A1141" s="15" t="n">
        <x:v>1140</x:v>
      </x:c>
      <x:c r="B1141" s="11" t="n">
        <x:v>998.8646904727439</x:v>
      </x:c>
      <x:c r="C1141" s="11" t="n">
        <x:v>1074.62767561037</x:v>
      </x:c>
      <x:c r="D1141" s="11" t="n">
        <x:v>1093.5065822360223</x:v>
      </x:c>
      <x:c r="E1141" s="11" t="n">
        <x:v>1204.6533868995411</x:v>
      </x:c>
      <x:c r="F1141" s="11" t="n">
        <x:v>1457.6278957802642</x:v>
      </x:c>
      <x:c r="G1141" s="11" t="n">
        <x:v>1465.6713769856685</x:v>
      </x:c>
      <x:c r="H1141" s="11" t="n">
        <x:v>1521.6083714609167</x:v>
      </x:c>
      <x:c r="I1141" s="11" t="n">
        <x:v>1566.594824273642</x:v>
      </x:c>
      <x:c r="J1141" s="11" t="n">
        <x:v>1592.3741123506575</x:v>
      </x:c>
      <x:c r="K1141" s="11" t="n">
        <x:v>1805.6296028454565</x:v>
      </x:c>
    </x:row>
    <x:row r="1142" ht="21" customHeight="1">
      <x:c r="A1142" s="15" t="n">
        <x:v>1141</x:v>
      </x:c>
      <x:c r="B1142" s="11" t="n">
        <x:v>798.555462863609</x:v>
      </x:c>
      <x:c r="C1142" s="11" t="n">
        <x:v>953.6068537384617</x:v>
      </x:c>
      <x:c r="D1142" s="11" t="n">
        <x:v>1268.0208438817458</x:v>
      </x:c>
      <x:c r="E1142" s="11" t="n">
        <x:v>1333.9881123779035</x:v>
      </x:c>
      <x:c r="F1142" s="11" t="n">
        <x:v>1354.445184397643</x:v>
      </x:c>
      <x:c r="G1142" s="11" t="n">
        <x:v>1494.2372847765403</x:v>
      </x:c>
      <x:c r="H1142" s="11" t="n">
        <x:v>1535.8587740470641</x:v>
      </x:c>
      <x:c r="I1142" s="11" t="n">
        <x:v>1771.2110332637374</x:v>
      </x:c>
      <x:c r="J1142" s="11" t="n">
        <x:v>1776.4896218907725</x:v>
      </x:c>
      <x:c r="K1142" s="11" t="n">
        <x:v>1784.187741483878</x:v>
      </x:c>
    </x:row>
    <x:row r="1143" ht="21" customHeight="1">
      <x:c r="A1143" s="15" t="n">
        <x:v>1142</x:v>
      </x:c>
      <x:c r="B1143" s="11" t="n">
        <x:v>905.5611515728333</x:v>
      </x:c>
      <x:c r="C1143" s="11" t="n">
        <x:v>1062.7366586374753</x:v>
      </x:c>
      <x:c r="D1143" s="11" t="n">
        <x:v>1242.7423424920714</x:v>
      </x:c>
      <x:c r="E1143" s="11" t="n">
        <x:v>1308.857083752824</x:v>
      </x:c>
      <x:c r="F1143" s="11" t="n">
        <x:v>1384.1453656341082</x:v>
      </x:c>
      <x:c r="G1143" s="11" t="n">
        <x:v>1477.3732588931668</x:v>
      </x:c>
      <x:c r="H1143" s="11" t="n">
        <x:v>1530.923310667915</x:v>
      </x:c>
      <x:c r="I1143" s="11" t="n">
        <x:v>1577.601421240761</x:v>
      </x:c>
      <x:c r="J1143" s="11" t="n">
        <x:v>1577.8075296500228</x:v>
      </x:c>
      <x:c r="K1143" s="11" t="n">
        <x:v>1691.7364274450927</x:v>
      </x:c>
    </x:row>
    <x:row r="1144" ht="21" customHeight="1">
      <x:c r="A1144" s="15" t="n">
        <x:v>1143</x:v>
      </x:c>
      <x:c r="B1144" s="11" t="n">
        <x:v>1260.5823227342198</x:v>
      </x:c>
      <x:c r="C1144" s="11" t="n">
        <x:v>1294.9594219528237</x:v>
      </x:c>
      <x:c r="D1144" s="11" t="n">
        <x:v>1344.9037865666537</x:v>
      </x:c>
      <x:c r="E1144" s="11" t="n">
        <x:v>1353.6817139802233</x:v>
      </x:c>
      <x:c r="F1144" s="11" t="n">
        <x:v>1358.427267819583</x:v>
      </x:c>
      <x:c r="G1144" s="11" t="n">
        <x:v>1455.8774652769384</x:v>
      </x:c>
      <x:c r="H1144" s="11" t="n">
        <x:v>1535.6271536537802</x:v>
      </x:c>
      <x:c r="I1144" s="11" t="n">
        <x:v>1550.1826928992066</x:v>
      </x:c>
      <x:c r="J1144" s="11" t="n">
        <x:v>1570.5603374125676</x:v>
      </x:c>
      <x:c r="K1144" s="11" t="n">
        <x:v>1763.6148885663463</x:v>
      </x:c>
    </x:row>
    <x:row r="1145" ht="21" customHeight="1">
      <x:c r="A1145" s="15" t="n">
        <x:v>1144</x:v>
      </x:c>
      <x:c r="B1145" s="11" t="n">
        <x:v>1054.1509041537188</x:v>
      </x:c>
      <x:c r="C1145" s="11" t="n">
        <x:v>1278.4003005795325</x:v>
      </x:c>
      <x:c r="D1145" s="11" t="n">
        <x:v>1319.3374206461012</x:v>
      </x:c>
      <x:c r="E1145" s="11" t="n">
        <x:v>1348.3260294519127</x:v>
      </x:c>
      <x:c r="F1145" s="11" t="n">
        <x:v>1379.12982790647</x:v>
      </x:c>
      <x:c r="G1145" s="11" t="n">
        <x:v>1398.7199340090863</x:v>
      </x:c>
      <x:c r="H1145" s="11" t="n">
        <x:v>1448.0232335276946</x:v>
      </x:c>
      <x:c r="I1145" s="11" t="n">
        <x:v>1532.3035542728928</x:v>
      </x:c>
      <x:c r="J1145" s="11" t="n">
        <x:v>1555.8505424925638</x:v>
      </x:c>
      <x:c r="K1145" s="11" t="n">
        <x:v>1652.0691973777969</x:v>
      </x:c>
    </x:row>
    <x:row r="1146" ht="21" customHeight="1">
      <x:c r="A1146" s="15" t="n">
        <x:v>1145</x:v>
      </x:c>
      <x:c r="B1146" s="11" t="n">
        <x:v>1040.1969258522804</x:v>
      </x:c>
      <x:c r="C1146" s="11" t="n">
        <x:v>1280.4426862409393</x:v>
      </x:c>
      <x:c r="D1146" s="11" t="n">
        <x:v>1403.440909382356</x:v>
      </x:c>
      <x:c r="E1146" s="11" t="n">
        <x:v>1469.223148116973</x:v>
      </x:c>
      <x:c r="F1146" s="11" t="n">
        <x:v>1493.4875059658434</x:v>
      </x:c>
      <x:c r="G1146" s="11" t="n">
        <x:v>1512.6025735853236</x:v>
      </x:c>
      <x:c r="H1146" s="11" t="n">
        <x:v>1540.7797705621547</x:v>
      </x:c>
      <x:c r="I1146" s="11" t="n">
        <x:v>1548.9643608781976</x:v>
      </x:c>
      <x:c r="J1146" s="11" t="n">
        <x:v>1696.2300739474501</x:v>
      </x:c>
      <x:c r="K1146" s="11" t="n">
        <x:v>1859.648033194972</x:v>
      </x:c>
    </x:row>
    <x:row r="1147" ht="21" customHeight="1">
      <x:c r="A1147" s="15" t="n">
        <x:v>1146</x:v>
      </x:c>
      <x:c r="B1147" s="11" t="n">
        <x:v>1210.3618160264164</x:v>
      </x:c>
      <x:c r="C1147" s="11" t="n">
        <x:v>1267.815122823157</x:v>
      </x:c>
      <x:c r="D1147" s="11" t="n">
        <x:v>1357.6167228476738</x:v>
      </x:c>
      <x:c r="E1147" s="11" t="n">
        <x:v>1389.2145204939363</x:v>
      </x:c>
      <x:c r="F1147" s="11" t="n">
        <x:v>1471.2194543858718</x:v>
      </x:c>
      <x:c r="G1147" s="11" t="n">
        <x:v>1484.2156011777813</x:v>
      </x:c>
      <x:c r="H1147" s="11" t="n">
        <x:v>1613.431715270405</x:v>
      </x:c>
      <x:c r="I1147" s="11" t="n">
        <x:v>1688.6684698218417</x:v>
      </x:c>
      <x:c r="J1147" s="11" t="n">
        <x:v>1718.4982637430464</x:v>
      </x:c>
      <x:c r="K1147" s="11" t="n">
        <x:v>1736.4481289159364</x:v>
      </x:c>
    </x:row>
    <x:row r="1148" ht="21" customHeight="1">
      <x:c r="A1148" s="15" t="n">
        <x:v>1147</x:v>
      </x:c>
      <x:c r="B1148" s="11" t="n">
        <x:v>1317.7644964227193</x:v>
      </x:c>
      <x:c r="C1148" s="11" t="n">
        <x:v>1393.118208007673</x:v>
      </x:c>
      <x:c r="D1148" s="11" t="n">
        <x:v>1399.4313893256096</x:v>
      </x:c>
      <x:c r="E1148" s="11" t="n">
        <x:v>1458.5427880253346</x:v>
      </x:c>
      <x:c r="F1148" s="11" t="n">
        <x:v>1484.9780611536441</x:v>
      </x:c>
      <x:c r="G1148" s="11" t="n">
        <x:v>1588.7446518678182</x:v>
      </x:c>
      <x:c r="H1148" s="11" t="n">
        <x:v>1615.2212188285291</x:v>
      </x:c>
      <x:c r="I1148" s="11" t="n">
        <x:v>1626.286173912022</x:v>
      </x:c>
      <x:c r="J1148" s="11" t="n">
        <x:v>1678.6600914621924</x:v>
      </x:c>
      <x:c r="K1148" s="11" t="n">
        <x:v>1729.3683303098987</x:v>
      </x:c>
    </x:row>
    <x:row r="1149" ht="21" customHeight="1">
      <x:c r="A1149" s="15" t="n">
        <x:v>1148</x:v>
      </x:c>
      <x:c r="B1149" s="11" t="n">
        <x:v>978.1368247378786</x:v>
      </x:c>
      <x:c r="C1149" s="11" t="n">
        <x:v>1155.061258180125</x:v>
      </x:c>
      <x:c r="D1149" s="11" t="n">
        <x:v>1212.129224271564</x:v>
      </x:c>
      <x:c r="E1149" s="11" t="n">
        <x:v>1337.4091603287561</x:v>
      </x:c>
      <x:c r="F1149" s="11" t="n">
        <x:v>1389.5986257241461</x:v>
      </x:c>
      <x:c r="G1149" s="11" t="n">
        <x:v>1554.7791597531095</x:v>
      </x:c>
      <x:c r="H1149" s="11" t="n">
        <x:v>1638.5567852277911</x:v>
      </x:c>
      <x:c r="I1149" s="11" t="n">
        <x:v>1658.8812638422862</x:v>
      </x:c>
      <x:c r="J1149" s="11" t="n">
        <x:v>1728.1440313059236</x:v>
      </x:c>
      <x:c r="K1149" s="11" t="n">
        <x:v>1824.39922142237</x:v>
      </x:c>
    </x:row>
    <x:row r="1150" ht="21" customHeight="1">
      <x:c r="A1150" s="15" t="n">
        <x:v>1149</x:v>
      </x:c>
      <x:c r="B1150" s="11" t="n">
        <x:v>1073.0236723639355</x:v>
      </x:c>
      <x:c r="C1150" s="11" t="n">
        <x:v>1205.22417811159</x:v>
      </x:c>
      <x:c r="D1150" s="11" t="n">
        <x:v>1344.0244676009765</x:v>
      </x:c>
      <x:c r="E1150" s="11" t="n">
        <x:v>1348.3734897544755</x:v>
      </x:c>
      <x:c r="F1150" s="11" t="n">
        <x:v>1371.8321211919792</x:v>
      </x:c>
      <x:c r="G1150" s="11" t="n">
        <x:v>1474.9846482457383</x:v>
      </x:c>
      <x:c r="H1150" s="11" t="n">
        <x:v>1518.0879252501009</x:v>
      </x:c>
      <x:c r="I1150" s="11" t="n">
        <x:v>1564.001131833275</x:v>
      </x:c>
      <x:c r="J1150" s="11" t="n">
        <x:v>1621.982928968868</x:v>
      </x:c>
      <x:c r="K1150" s="11" t="n">
        <x:v>1700.420463140155</x:v>
      </x:c>
    </x:row>
    <x:row r="1151" ht="21" customHeight="1">
      <x:c r="A1151" s="15" t="n">
        <x:v>1150</x:v>
      </x:c>
      <x:c r="B1151" s="11" t="n">
        <x:v>1310.4530438972386</x:v>
      </x:c>
      <x:c r="C1151" s="11" t="n">
        <x:v>1339.1720091105126</x:v>
      </x:c>
      <x:c r="D1151" s="11" t="n">
        <x:v>1352.3418155308918</x:v>
      </x:c>
      <x:c r="E1151" s="11" t="n">
        <x:v>1359.2873637542425</x:v>
      </x:c>
      <x:c r="F1151" s="11" t="n">
        <x:v>1407.9844450942003</x:v>
      </x:c>
      <x:c r="G1151" s="11" t="n">
        <x:v>1439.7900210112184</x:v>
      </x:c>
      <x:c r="H1151" s="11" t="n">
        <x:v>1509.4332088652327</x:v>
      </x:c>
      <x:c r="I1151" s="11" t="n">
        <x:v>1519.3420297581633</x:v>
      </x:c>
      <x:c r="J1151" s="11" t="n">
        <x:v>1539.5068980180579</x:v>
      </x:c>
      <x:c r="K1151" s="11" t="n">
        <x:v>1579.804787460411</x:v>
      </x:c>
    </x:row>
    <x:row r="1152" ht="21" customHeight="1">
      <x:c r="A1152" s="15" t="n">
        <x:v>1151</x:v>
      </x:c>
      <x:c r="B1152" s="11" t="n">
        <x:v>1116.1149982958939</x:v>
      </x:c>
      <x:c r="C1152" s="11" t="n">
        <x:v>1118.6370270185241</x:v>
      </x:c>
      <x:c r="D1152" s="11" t="n">
        <x:v>1253.7124946856472</x:v>
      </x:c>
      <x:c r="E1152" s="11" t="n">
        <x:v>1307.0592080043682</x:v>
      </x:c>
      <x:c r="F1152" s="11" t="n">
        <x:v>1326.8773331324114</x:v>
      </x:c>
      <x:c r="G1152" s="11" t="n">
        <x:v>1415.220663837427</x:v>
      </x:c>
      <x:c r="H1152" s="11" t="n">
        <x:v>1472.1249859114123</x:v>
      </x:c>
      <x:c r="I1152" s="11" t="n">
        <x:v>1485.0450615507964</x:v>
      </x:c>
      <x:c r="J1152" s="11" t="n">
        <x:v>1553.0770186716907</x:v>
      </x:c>
      <x:c r="K1152" s="11" t="n">
        <x:v>1773.6851280999128</x:v>
      </x:c>
    </x:row>
    <x:row r="1153" ht="21" customHeight="1">
      <x:c r="A1153" s="15" t="n">
        <x:v>1152</x:v>
      </x:c>
      <x:c r="B1153" s="11" t="n">
        <x:v>1142.8626408315295</x:v>
      </x:c>
      <x:c r="C1153" s="11" t="n">
        <x:v>1211.4999784358115</x:v>
      </x:c>
      <x:c r="D1153" s="11" t="n">
        <x:v>1296.6085173886245</x:v>
      </x:c>
      <x:c r="E1153" s="11" t="n">
        <x:v>1385.8590711497154</x:v>
      </x:c>
      <x:c r="F1153" s="11" t="n">
        <x:v>1418.3316404473096</x:v>
      </x:c>
      <x:c r="G1153" s="11" t="n">
        <x:v>1441.8795973551287</x:v>
      </x:c>
      <x:c r="H1153" s="11" t="n">
        <x:v>1499.2627494166131</x:v>
      </x:c>
      <x:c r="I1153" s="11" t="n">
        <x:v>1509.6115444593024</x:v>
      </x:c>
      <x:c r="J1153" s="11" t="n">
        <x:v>1534.5301558503272</x:v>
      </x:c>
      <x:c r="K1153" s="11" t="n">
        <x:v>1566.3613795188928</x:v>
      </x:c>
    </x:row>
    <x:row r="1154" ht="21" customHeight="1">
      <x:c r="A1154" s="15" t="n">
        <x:v>1153</x:v>
      </x:c>
      <x:c r="B1154" s="11" t="n">
        <x:v>913.1321268817676</x:v>
      </x:c>
      <x:c r="C1154" s="11" t="n">
        <x:v>1030.226651296133</x:v>
      </x:c>
      <x:c r="D1154" s="11" t="n">
        <x:v>1231.2045393897743</x:v>
      </x:c>
      <x:c r="E1154" s="11" t="n">
        <x:v>1310.4121785412794</x:v>
      </x:c>
      <x:c r="F1154" s="11" t="n">
        <x:v>1341.9037667419725</x:v>
      </x:c>
      <x:c r="G1154" s="11" t="n">
        <x:v>1492.3068935637625</x:v>
      </x:c>
      <x:c r="H1154" s="11" t="n">
        <x:v>1592.3711617475199</x:v>
      </x:c>
      <x:c r="I1154" s="11" t="n">
        <x:v>1599.5596053413153</x:v>
      </x:c>
      <x:c r="J1154" s="11" t="n">
        <x:v>1653.122290665523</x:v>
      </x:c>
      <x:c r="K1154" s="11" t="n">
        <x:v>1655.2596851169797</x:v>
      </x:c>
    </x:row>
    <x:row r="1155" ht="21" customHeight="1">
      <x:c r="A1155" s="15" t="n">
        <x:v>1154</x:v>
      </x:c>
      <x:c r="B1155" s="11" t="n">
        <x:v>798.1546627283496</x:v>
      </x:c>
      <x:c r="C1155" s="11" t="n">
        <x:v>1300.8511308998945</x:v>
      </x:c>
      <x:c r="D1155" s="11" t="n">
        <x:v>1372.7181714286805</x:v>
      </x:c>
      <x:c r="E1155" s="11" t="n">
        <x:v>1423.0376754683766</x:v>
      </x:c>
      <x:c r="F1155" s="11" t="n">
        <x:v>1434.3114225947652</x:v>
      </x:c>
      <x:c r="G1155" s="11" t="n">
        <x:v>1535.9637747646873</x:v>
      </x:c>
      <x:c r="H1155" s="11" t="n">
        <x:v>1554.5407291770975</x:v>
      </x:c>
      <x:c r="I1155" s="11" t="n">
        <x:v>1554.6804074189306</x:v>
      </x:c>
      <x:c r="J1155" s="11" t="n">
        <x:v>1603.3933757090902</x:v>
      </x:c>
      <x:c r="K1155" s="11" t="n">
        <x:v>1720.520711175408</x:v>
      </x:c>
    </x:row>
    <x:row r="1156" ht="21" customHeight="1">
      <x:c r="A1156" s="15" t="n">
        <x:v>1155</x:v>
      </x:c>
      <x:c r="B1156" s="11" t="n">
        <x:v>1191.2573830277665</x:v>
      </x:c>
      <x:c r="C1156" s="11" t="n">
        <x:v>1351.8474845501291</x:v>
      </x:c>
      <x:c r="D1156" s="11" t="n">
        <x:v>1404.4356843183746</x:v>
      </x:c>
      <x:c r="E1156" s="11" t="n">
        <x:v>1415.352617099294</x:v>
      </x:c>
      <x:c r="F1156" s="11" t="n">
        <x:v>1424.1028440381192</x:v>
      </x:c>
      <x:c r="G1156" s="11" t="n">
        <x:v>1441.4411564620082</x:v>
      </x:c>
      <x:c r="H1156" s="11" t="n">
        <x:v>1472.2352211379866</x:v>
      </x:c>
      <x:c r="I1156" s="11" t="n">
        <x:v>1595.1974047024503</x:v>
      </x:c>
      <x:c r="J1156" s="11" t="n">
        <x:v>1597.7682907630533</x:v>
      </x:c>
      <x:c r="K1156" s="11" t="n">
        <x:v>1661.1795831807785</x:v>
      </x:c>
    </x:row>
    <x:row r="1157" ht="21" customHeight="1">
      <x:c r="A1157" s="15" t="n">
        <x:v>1156</x:v>
      </x:c>
      <x:c r="B1157" s="11" t="n">
        <x:v>1159.5202493740721</x:v>
      </x:c>
      <x:c r="C1157" s="11" t="n">
        <x:v>1235.1497710148728</x:v>
      </x:c>
      <x:c r="D1157" s="11" t="n">
        <x:v>1280.974973936747</x:v>
      </x:c>
      <x:c r="E1157" s="11" t="n">
        <x:v>1429.7420133613955</x:v>
      </x:c>
      <x:c r="F1157" s="11" t="n">
        <x:v>1515.6590681031385</x:v>
      </x:c>
      <x:c r="G1157" s="11" t="n">
        <x:v>1517.9302144286216</x:v>
      </x:c>
      <x:c r="H1157" s="11" t="n">
        <x:v>1609.9360306984893</x:v>
      </x:c>
      <x:c r="I1157" s="11" t="n">
        <x:v>1629.8466847887346</x:v>
      </x:c>
      <x:c r="J1157" s="11" t="n">
        <x:v>1691.6584203009816</x:v>
      </x:c>
      <x:c r="K1157" s="11" t="n">
        <x:v>1821.6902368536148</x:v>
      </x:c>
    </x:row>
    <x:row r="1158" ht="21" customHeight="1">
      <x:c r="A1158" s="15" t="n">
        <x:v>1157</x:v>
      </x:c>
      <x:c r="B1158" s="11" t="n">
        <x:v>859.4973003774994</x:v>
      </x:c>
      <x:c r="C1158" s="11" t="n">
        <x:v>1152.838627963175</x:v>
      </x:c>
      <x:c r="D1158" s="11" t="n">
        <x:v>1154.2424276665574</x:v>
      </x:c>
      <x:c r="E1158" s="11" t="n">
        <x:v>1165.4783811421864</x:v>
      </x:c>
      <x:c r="F1158" s="11" t="n">
        <x:v>1189.8953275186818</x:v>
      </x:c>
      <x:c r="G1158" s="11" t="n">
        <x:v>1302.8896114545496</x:v>
      </x:c>
      <x:c r="H1158" s="11" t="n">
        <x:v>1405.8041168433772</x:v>
      </x:c>
      <x:c r="I1158" s="11" t="n">
        <x:v>1408.8894484928333</x:v>
      </x:c>
      <x:c r="J1158" s="11" t="n">
        <x:v>1705.886353059823</x:v>
      </x:c>
      <x:c r="K1158" s="11" t="n">
        <x:v>1895.0620767342227</x:v>
      </x:c>
    </x:row>
    <x:row r="1159" ht="21" customHeight="1">
      <x:c r="A1159" s="15" t="n">
        <x:v>1158</x:v>
      </x:c>
      <x:c r="B1159" s="11" t="n">
        <x:v>992.1900767109446</x:v>
      </x:c>
      <x:c r="C1159" s="11" t="n">
        <x:v>1037.8987667979682</x:v>
      </x:c>
      <x:c r="D1159" s="11" t="n">
        <x:v>1116.5742186864954</x:v>
      </x:c>
      <x:c r="E1159" s="11" t="n">
        <x:v>1270.852957787129</x:v>
      </x:c>
      <x:c r="F1159" s="11" t="n">
        <x:v>1300.4435284184488</x:v>
      </x:c>
      <x:c r="G1159" s="11" t="n">
        <x:v>1312.5128402385576</x:v>
      </x:c>
      <x:c r="H1159" s="11" t="n">
        <x:v>1445.0937530238566</x:v>
      </x:c>
      <x:c r="I1159" s="11" t="n">
        <x:v>1459.4754048959499</x:v>
      </x:c>
      <x:c r="J1159" s="11" t="n">
        <x:v>1602.525437350575</x:v>
      </x:c>
      <x:c r="K1159" s="11" t="n">
        <x:v>1604.116683010551</x:v>
      </x:c>
    </x:row>
    <x:row r="1160" ht="21" customHeight="1">
      <x:c r="A1160" s="15" t="n">
        <x:v>1159</x:v>
      </x:c>
      <x:c r="B1160" s="11" t="n">
        <x:v>1201.3360593506368</x:v>
      </x:c>
      <x:c r="C1160" s="11" t="n">
        <x:v>1212.4804087617686</x:v>
      </x:c>
      <x:c r="D1160" s="11" t="n">
        <x:v>1308.0293585714005</x:v>
      </x:c>
      <x:c r="E1160" s="11" t="n">
        <x:v>1316.3778281053433</x:v>
      </x:c>
      <x:c r="F1160" s="11" t="n">
        <x:v>1435.0398356475048</x:v>
      </x:c>
      <x:c r="G1160" s="11" t="n">
        <x:v>1444.4531003972534</x:v>
      </x:c>
      <x:c r="H1160" s="11" t="n">
        <x:v>1445.0618586408928</x:v>
      </x:c>
      <x:c r="I1160" s="11" t="n">
        <x:v>1546.2199604318553</x:v>
      </x:c>
      <x:c r="J1160" s="11" t="n">
        <x:v>1546.245758772402</x:v>
      </x:c>
      <x:c r="K1160" s="11" t="n">
        <x:v>1791.018820906943</x:v>
      </x:c>
    </x:row>
    <x:row r="1161" ht="21" customHeight="1">
      <x:c r="A1161" s="15" t="n">
        <x:v>1160</x:v>
      </x:c>
      <x:c r="B1161" s="11" t="n">
        <x:v>1014.6617564336882</x:v>
      </x:c>
      <x:c r="C1161" s="11" t="n">
        <x:v>1150.2907081457256</x:v>
      </x:c>
      <x:c r="D1161" s="11" t="n">
        <x:v>1337.8519108281175</x:v>
      </x:c>
      <x:c r="E1161" s="11" t="n">
        <x:v>1362.8709916251576</x:v>
      </x:c>
      <x:c r="F1161" s="11" t="n">
        <x:v>1418.5571908275933</x:v>
      </x:c>
      <x:c r="G1161" s="11" t="n">
        <x:v>1425.7942666053927</x:v>
      </x:c>
      <x:c r="H1161" s="11" t="n">
        <x:v>1440.4807284644858</x:v>
      </x:c>
      <x:c r="I1161" s="11" t="n">
        <x:v>1580.7999182870212</x:v>
      </x:c>
      <x:c r="J1161" s="11" t="n">
        <x:v>1640.7801554803482</x:v>
      </x:c>
      <x:c r="K1161" s="11" t="n">
        <x:v>1788.3264805835977</x:v>
      </x:c>
    </x:row>
    <x:row r="1162" ht="21" customHeight="1">
      <x:c r="A1162" s="15" t="n">
        <x:v>1161</x:v>
      </x:c>
      <x:c r="B1162" s="11" t="n">
        <x:v>1208.7835454045521</x:v>
      </x:c>
      <x:c r="C1162" s="11" t="n">
        <x:v>1273.1177807331956</x:v>
      </x:c>
      <x:c r="D1162" s="11" t="n">
        <x:v>1279.054716531678</x:v>
      </x:c>
      <x:c r="E1162" s="11" t="n">
        <x:v>1299.8369904192336</x:v>
      </x:c>
      <x:c r="F1162" s="11" t="n">
        <x:v>1419.987288572973</x:v>
      </x:c>
      <x:c r="G1162" s="11" t="n">
        <x:v>1553.5095026818663</x:v>
      </x:c>
      <x:c r="H1162" s="11" t="n">
        <x:v>1583.4981601941845</x:v>
      </x:c>
      <x:c r="I1162" s="11" t="n">
        <x:v>1613.5980913544902</x:v>
      </x:c>
      <x:c r="J1162" s="11" t="n">
        <x:v>1636.7433530239646</x:v>
      </x:c>
      <x:c r="K1162" s="11" t="n">
        <x:v>1675.464283651552</x:v>
      </x:c>
    </x:row>
    <x:row r="1163" ht="21" customHeight="1">
      <x:c r="A1163" s="15" t="n">
        <x:v>1162</x:v>
      </x:c>
      <x:c r="B1163" s="11" t="n">
        <x:v>840.6657771279238</x:v>
      </x:c>
      <x:c r="C1163" s="11" t="n">
        <x:v>1320.4020326736727</x:v>
      </x:c>
      <x:c r="D1163" s="11" t="n">
        <x:v>1334.2780851093803</x:v>
      </x:c>
      <x:c r="E1163" s="11" t="n">
        <x:v>1413.3502248224158</x:v>
      </x:c>
      <x:c r="F1163" s="11" t="n">
        <x:v>1449.5621746984248</x:v>
      </x:c>
      <x:c r="G1163" s="11" t="n">
        <x:v>1530.940842013362</x:v>
      </x:c>
      <x:c r="H1163" s="11" t="n">
        <x:v>1552.7967947614356</x:v>
      </x:c>
      <x:c r="I1163" s="11" t="n">
        <x:v>1598.6944309542864</x:v>
      </x:c>
      <x:c r="J1163" s="11" t="n">
        <x:v>1641.838469899431</x:v>
      </x:c>
      <x:c r="K1163" s="11" t="n">
        <x:v>1863.5519780822774</x:v>
      </x:c>
    </x:row>
    <x:row r="1164" ht="21" customHeight="1">
      <x:c r="A1164" s="15" t="n">
        <x:v>1163</x:v>
      </x:c>
      <x:c r="B1164" s="11" t="n">
        <x:v>1014.3017317172236</x:v>
      </x:c>
      <x:c r="C1164" s="11" t="n">
        <x:v>1029.8266751642507</x:v>
      </x:c>
      <x:c r="D1164" s="11" t="n">
        <x:v>1049.347680552471</x:v>
      </x:c>
      <x:c r="E1164" s="11" t="n">
        <x:v>1092.206255509519</x:v>
      </x:c>
      <x:c r="F1164" s="11" t="n">
        <x:v>1211.4795193466316</x:v>
      </x:c>
      <x:c r="G1164" s="11" t="n">
        <x:v>1312.6493286064836</x:v>
      </x:c>
      <x:c r="H1164" s="11" t="n">
        <x:v>1325.6322228068316</x:v>
      </x:c>
      <x:c r="I1164" s="11" t="n">
        <x:v>1348.8752741491357</x:v>
      </x:c>
      <x:c r="J1164" s="11" t="n">
        <x:v>1384.2398359003673</x:v>
      </x:c>
      <x:c r="K1164" s="11" t="n">
        <x:v>1418.2762579947273</x:v>
      </x:c>
    </x:row>
    <x:row r="1165" ht="21" customHeight="1">
      <x:c r="A1165" s="15" t="n">
        <x:v>1164</x:v>
      </x:c>
      <x:c r="B1165" s="11" t="n">
        <x:v>1115.9270076585804</x:v>
      </x:c>
      <x:c r="C1165" s="11" t="n">
        <x:v>1394.2445301572752</x:v>
      </x:c>
      <x:c r="D1165" s="11" t="n">
        <x:v>1394.994862956184</x:v>
      </x:c>
      <x:c r="E1165" s="11" t="n">
        <x:v>1473.2661897743349</x:v>
      </x:c>
      <x:c r="F1165" s="11" t="n">
        <x:v>1494.6192798214497</x:v>
      </x:c>
      <x:c r="G1165" s="11" t="n">
        <x:v>1507.3569162250726</x:v>
      </x:c>
      <x:c r="H1165" s="11" t="n">
        <x:v>1513.4136417195914</x:v>
      </x:c>
      <x:c r="I1165" s="11" t="n">
        <x:v>1527.340219696236</x:v>
      </x:c>
      <x:c r="J1165" s="11" t="n">
        <x:v>1586.123651900818</x:v>
      </x:c>
      <x:c r="K1165" s="11" t="n">
        <x:v>1617.1828499929413</x:v>
      </x:c>
    </x:row>
    <x:row r="1166" ht="21" customHeight="1">
      <x:c r="A1166" s="15" t="n">
        <x:v>1165</x:v>
      </x:c>
      <x:c r="B1166" s="11" t="n">
        <x:v>1097.3378327046614</x:v>
      </x:c>
      <x:c r="C1166" s="11" t="n">
        <x:v>1145.42799631843</x:v>
      </x:c>
      <x:c r="D1166" s="11" t="n">
        <x:v>1307.807448934368</x:v>
      </x:c>
      <x:c r="E1166" s="11" t="n">
        <x:v>1352.5809188479957</x:v>
      </x:c>
      <x:c r="F1166" s="11" t="n">
        <x:v>1414.40455746003</x:v>
      </x:c>
      <x:c r="G1166" s="11" t="n">
        <x:v>1515.4041450942068</x:v>
      </x:c>
      <x:c r="H1166" s="11" t="n">
        <x:v>1658.869113210059</x:v>
      </x:c>
      <x:c r="I1166" s="11" t="n">
        <x:v>1733.2168944636883</x:v>
      </x:c>
      <x:c r="J1166" s="11" t="n">
        <x:v>1743.2654308398523</x:v>
      </x:c>
      <x:c r="K1166" s="11" t="n">
        <x:v>1839.6477055537769</x:v>
      </x:c>
    </x:row>
    <x:row r="1167" ht="21" customHeight="1">
      <x:c r="A1167" s="15" t="n">
        <x:v>1166</x:v>
      </x:c>
      <x:c r="B1167" s="11" t="n">
        <x:v>848.7834397182227</x:v>
      </x:c>
      <x:c r="C1167" s="11" t="n">
        <x:v>1180.8451523456554</x:v>
      </x:c>
      <x:c r="D1167" s="11" t="n">
        <x:v>1184.0492060727029</x:v>
      </x:c>
      <x:c r="E1167" s="11" t="n">
        <x:v>1223.4287064721966</x:v>
      </x:c>
      <x:c r="F1167" s="11" t="n">
        <x:v>1270.6860881704388</x:v>
      </x:c>
      <x:c r="G1167" s="11" t="n">
        <x:v>1379.4681039228306</x:v>
      </x:c>
      <x:c r="H1167" s="11" t="n">
        <x:v>1501.8877917779057</x:v>
      </x:c>
      <x:c r="I1167" s="11" t="n">
        <x:v>1551.2359966332394</x:v>
      </x:c>
      <x:c r="J1167" s="11" t="n">
        <x:v>1621.9588072327108</x:v>
      </x:c>
      <x:c r="K1167" s="11" t="n">
        <x:v>1628.007106471249</x:v>
      </x:c>
    </x:row>
    <x:row r="1168" ht="21" customHeight="1">
      <x:c r="A1168" s="15" t="n">
        <x:v>1167</x:v>
      </x:c>
      <x:c r="B1168" s="11" t="n">
        <x:v>1142.6800964679826</x:v>
      </x:c>
      <x:c r="C1168" s="11" t="n">
        <x:v>1199.899376383068</x:v>
      </x:c>
      <x:c r="D1168" s="11" t="n">
        <x:v>1258.5901595030095</x:v>
      </x:c>
      <x:c r="E1168" s="11" t="n">
        <x:v>1330.4758264823104</x:v>
      </x:c>
      <x:c r="F1168" s="11" t="n">
        <x:v>1348.2092966155708</x:v>
      </x:c>
      <x:c r="G1168" s="11" t="n">
        <x:v>1361.8980607799058</x:v>
      </x:c>
      <x:c r="H1168" s="11" t="n">
        <x:v>1409.7456701784022</x:v>
      </x:c>
      <x:c r="I1168" s="11" t="n">
        <x:v>1513.4239222882318</x:v>
      </x:c>
      <x:c r="J1168" s="11" t="n">
        <x:v>1530.2202001781259</x:v>
      </x:c>
      <x:c r="K1168" s="11" t="n">
        <x:v>1718.6478940599475</x:v>
      </x:c>
    </x:row>
    <x:row r="1169" ht="21" customHeight="1">
      <x:c r="A1169" s="15" t="n">
        <x:v>1168</x:v>
      </x:c>
      <x:c r="B1169" s="11" t="n">
        <x:v>1221.58684490603</x:v>
      </x:c>
      <x:c r="C1169" s="11" t="n">
        <x:v>1230.3820873752936</x:v>
      </x:c>
      <x:c r="D1169" s="11" t="n">
        <x:v>1245.2972587832837</x:v>
      </x:c>
      <x:c r="E1169" s="11" t="n">
        <x:v>1458.9566308835444</x:v>
      </x:c>
      <x:c r="F1169" s="11" t="n">
        <x:v>1471.0428926143895</x:v>
      </x:c>
      <x:c r="G1169" s="11" t="n">
        <x:v>1496.7140894313761</x:v>
      </x:c>
      <x:c r="H1169" s="11" t="n">
        <x:v>1535.3269513993382</x:v>
      </x:c>
      <x:c r="I1169" s="11" t="n">
        <x:v>1619.665543797322</x:v>
      </x:c>
      <x:c r="J1169" s="11" t="n">
        <x:v>1630.600637656667</x:v>
      </x:c>
      <x:c r="K1169" s="11" t="n">
        <x:v>1634.760106101287</x:v>
      </x:c>
    </x:row>
    <x:row r="1170" ht="21" customHeight="1">
      <x:c r="A1170" s="15" t="n">
        <x:v>1169</x:v>
      </x:c>
      <x:c r="B1170" s="11" t="n">
        <x:v>1036.455586061737</x:v>
      </x:c>
      <x:c r="C1170" s="11" t="n">
        <x:v>1143.3752026216803</x:v>
      </x:c>
      <x:c r="D1170" s="11" t="n">
        <x:v>1159.0282005655804</x:v>
      </x:c>
      <x:c r="E1170" s="11" t="n">
        <x:v>1198.6462186817907</x:v>
      </x:c>
      <x:c r="F1170" s="11" t="n">
        <x:v>1363.9512018016146</x:v>
      </x:c>
      <x:c r="G1170" s="11" t="n">
        <x:v>1390.436238436765</x:v>
      </x:c>
      <x:c r="H1170" s="11" t="n">
        <x:v>1585.3573740504166</x:v>
      </x:c>
      <x:c r="I1170" s="11" t="n">
        <x:v>1664.910084899365</x:v>
      </x:c>
      <x:c r="J1170" s="11" t="n">
        <x:v>1690.0514732499375</x:v>
      </x:c>
      <x:c r="K1170" s="11" t="n">
        <x:v>1725.3269828251343</x:v>
      </x:c>
    </x:row>
    <x:row r="1171" ht="21" customHeight="1">
      <x:c r="A1171" s="15" t="n">
        <x:v>1170</x:v>
      </x:c>
      <x:c r="B1171" s="11" t="n">
        <x:v>1179.8791501885412</x:v>
      </x:c>
      <x:c r="C1171" s="11" t="n">
        <x:v>1292.6144562485138</x:v>
      </x:c>
      <x:c r="D1171" s="11" t="n">
        <x:v>1376.4811419466305</x:v>
      </x:c>
      <x:c r="E1171" s="11" t="n">
        <x:v>1412.3188974248658</x:v>
      </x:c>
      <x:c r="F1171" s="11" t="n">
        <x:v>1413.4304084458972</x:v>
      </x:c>
      <x:c r="G1171" s="11" t="n">
        <x:v>1448.802583232803</x:v>
      </x:c>
      <x:c r="H1171" s="11" t="n">
        <x:v>1453.968461109117</x:v>
      </x:c>
      <x:c r="I1171" s="11" t="n">
        <x:v>1513.3442070084252</x:v>
      </x:c>
      <x:c r="J1171" s="11" t="n">
        <x:v>1685.3928280396472</x:v>
      </x:c>
      <x:c r="K1171" s="11" t="n">
        <x:v>1769.331533589386</x:v>
      </x:c>
    </x:row>
    <x:row r="1172" ht="21" customHeight="1">
      <x:c r="A1172" s="15" t="n">
        <x:v>1171</x:v>
      </x:c>
      <x:c r="B1172" s="11" t="n">
        <x:v>960.821028826279</x:v>
      </x:c>
      <x:c r="C1172" s="11" t="n">
        <x:v>1116.4065466900627</x:v>
      </x:c>
      <x:c r="D1172" s="11" t="n">
        <x:v>1208.6494509971449</x:v>
      </x:c>
      <x:c r="E1172" s="11" t="n">
        <x:v>1220.656465783254</x:v>
      </x:c>
      <x:c r="F1172" s="11" t="n">
        <x:v>1353.598659671856</x:v>
      </x:c>
      <x:c r="G1172" s="11" t="n">
        <x:v>1369.0548302001594</x:v>
      </x:c>
      <x:c r="H1172" s="11" t="n">
        <x:v>1391.735350606832</x:v>
      </x:c>
      <x:c r="I1172" s="11" t="n">
        <x:v>1401.466416156993</x:v>
      </x:c>
      <x:c r="J1172" s="11" t="n">
        <x:v>1558.9856917999755</x:v>
      </x:c>
      <x:c r="K1172" s="11" t="n">
        <x:v>1633.2055056846023</x:v>
      </x:c>
    </x:row>
    <x:row r="1173" ht="21" customHeight="1">
      <x:c r="A1173" s="15" t="n">
        <x:v>1172</x:v>
      </x:c>
      <x:c r="B1173" s="11" t="n">
        <x:v>1047.6571032037846</x:v>
      </x:c>
      <x:c r="C1173" s="11" t="n">
        <x:v>1101.0550935014744</x:v>
      </x:c>
      <x:c r="D1173" s="11" t="n">
        <x:v>1348.040563415931</x:v>
      </x:c>
      <x:c r="E1173" s="11" t="n">
        <x:v>1400.1341158523712</x:v>
      </x:c>
      <x:c r="F1173" s="11" t="n">
        <x:v>1431.8625077214633</x:v>
      </x:c>
      <x:c r="G1173" s="11" t="n">
        <x:v>1453.639371982279</x:v>
      </x:c>
      <x:c r="H1173" s="11" t="n">
        <x:v>1510.614205680144</x:v>
      </x:c>
      <x:c r="I1173" s="11" t="n">
        <x:v>1518.781233174764</x:v>
      </x:c>
      <x:c r="J1173" s="11" t="n">
        <x:v>1663.2008619658307</x:v>
      </x:c>
      <x:c r="K1173" s="11" t="n">
        <x:v>1843.2416858513159</x:v>
      </x:c>
    </x:row>
    <x:row r="1174" ht="21" customHeight="1">
      <x:c r="A1174" s="15" t="n">
        <x:v>1173</x:v>
      </x:c>
      <x:c r="B1174" s="11" t="n">
        <x:v>1232.4428357804338</x:v>
      </x:c>
      <x:c r="C1174" s="11" t="n">
        <x:v>1277.7330022468732</x:v>
      </x:c>
      <x:c r="D1174" s="11" t="n">
        <x:v>1426.5366399439276</x:v>
      </x:c>
      <x:c r="E1174" s="11" t="n">
        <x:v>1428.9237629359397</x:v>
      </x:c>
      <x:c r="F1174" s="11" t="n">
        <x:v>1449.9397186228139</x:v>
      </x:c>
      <x:c r="G1174" s="11" t="n">
        <x:v>1456.2506916587167</x:v>
      </x:c>
      <x:c r="H1174" s="11" t="n">
        <x:v>1470.7877434605207</x:v>
      </x:c>
      <x:c r="I1174" s="11" t="n">
        <x:v>1505.0029938096127</x:v>
      </x:c>
      <x:c r="J1174" s="11" t="n">
        <x:v>1528.0167732612088</x:v>
      </x:c>
      <x:c r="K1174" s="11" t="n">
        <x:v>1542.4075337398003</x:v>
      </x:c>
    </x:row>
    <x:row r="1175" ht="21" customHeight="1">
      <x:c r="A1175" s="15" t="n">
        <x:v>1174</x:v>
      </x:c>
      <x:c r="B1175" s="11" t="n">
        <x:v>1046.9189301684798</x:v>
      </x:c>
      <x:c r="C1175" s="11" t="n">
        <x:v>1238.0250121270687</x:v>
      </x:c>
      <x:c r="D1175" s="11" t="n">
        <x:v>1345.8637504720723</x:v>
      </x:c>
      <x:c r="E1175" s="11" t="n">
        <x:v>1402.5515173997048</x:v>
      </x:c>
      <x:c r="F1175" s="11" t="n">
        <x:v>1412.899751038491</x:v>
      </x:c>
      <x:c r="G1175" s="11" t="n">
        <x:v>1443.7224864800767</x:v>
      </x:c>
      <x:c r="H1175" s="11" t="n">
        <x:v>1472.3870296492337</x:v>
      </x:c>
      <x:c r="I1175" s="11" t="n">
        <x:v>1565.583901498522</x:v>
      </x:c>
      <x:c r="J1175" s="11" t="n">
        <x:v>1834.7801257820051</x:v>
      </x:c>
      <x:c r="K1175" s="11" t="n">
        <x:v>1848.3458147017159</x:v>
      </x:c>
    </x:row>
    <x:row r="1176" ht="21" customHeight="1">
      <x:c r="A1176" s="15" t="n">
        <x:v>1175</x:v>
      </x:c>
      <x:c r="B1176" s="11" t="n">
        <x:v>1111.4956353047846</x:v>
      </x:c>
      <x:c r="C1176" s="11" t="n">
        <x:v>1207.8904491984058</x:v>
      </x:c>
      <x:c r="D1176" s="11" t="n">
        <x:v>1215.6720245843255</x:v>
      </x:c>
      <x:c r="E1176" s="11" t="n">
        <x:v>1348.0292779677734</x:v>
      </x:c>
      <x:c r="F1176" s="11" t="n">
        <x:v>1416.4651607740934</x:v>
      </x:c>
      <x:c r="G1176" s="11" t="n">
        <x:v>1436.0985057770008</x:v>
      </x:c>
      <x:c r="H1176" s="11" t="n">
        <x:v>1443.9496171899295</x:v>
      </x:c>
      <x:c r="I1176" s="11" t="n">
        <x:v>1561.1538094657612</x:v>
      </x:c>
      <x:c r="J1176" s="11" t="n">
        <x:v>1625.325702907717</x:v>
      </x:c>
      <x:c r="K1176" s="11" t="n">
        <x:v>1671.115259032304</x:v>
      </x:c>
    </x:row>
    <x:row r="1177" ht="21" customHeight="1">
      <x:c r="A1177" s="15" t="n">
        <x:v>1176</x:v>
      </x:c>
      <x:c r="B1177" s="11" t="n">
        <x:v>896.7300005738505</x:v>
      </x:c>
      <x:c r="C1177" s="11" t="n">
        <x:v>1052.3486496966414</x:v>
      </x:c>
      <x:c r="D1177" s="11" t="n">
        <x:v>1128.0902247672798</x:v>
      </x:c>
      <x:c r="E1177" s="11" t="n">
        <x:v>1331.573527247037</x:v>
      </x:c>
      <x:c r="F1177" s="11" t="n">
        <x:v>1408.473590098559</x:v>
      </x:c>
      <x:c r="G1177" s="11" t="n">
        <x:v>1457.919451576753</x:v>
      </x:c>
      <x:c r="H1177" s="11" t="n">
        <x:v>1481.304013815004</x:v>
      </x:c>
      <x:c r="I1177" s="11" t="n">
        <x:v>1563.8387997959512</x:v>
      </x:c>
      <x:c r="J1177" s="11" t="n">
        <x:v>1604.1397681862336</x:v>
      </x:c>
      <x:c r="K1177" s="11" t="n">
        <x:v>1736.8702855130064</x:v>
      </x:c>
    </x:row>
    <x:row r="1178" ht="21" customHeight="1">
      <x:c r="A1178" s="15" t="n">
        <x:v>1177</x:v>
      </x:c>
      <x:c r="B1178" s="11" t="n">
        <x:v>1006.1104939518789</x:v>
      </x:c>
      <x:c r="C1178" s="11" t="n">
        <x:v>1049.5733515422116</x:v>
      </x:c>
      <x:c r="D1178" s="11" t="n">
        <x:v>1123.795906146881</x:v>
      </x:c>
      <x:c r="E1178" s="11" t="n">
        <x:v>1269.907802693184</x:v>
      </x:c>
      <x:c r="F1178" s="11" t="n">
        <x:v>1295.1504780582752</x:v>
      </x:c>
      <x:c r="G1178" s="11" t="n">
        <x:v>1597.8386000934493</x:v>
      </x:c>
      <x:c r="H1178" s="11" t="n">
        <x:v>1598.5058920718907</x:v>
      </x:c>
      <x:c r="I1178" s="11" t="n">
        <x:v>1625.5297990271501</x:v>
      </x:c>
      <x:c r="J1178" s="11" t="n">
        <x:v>1713.1345269652672</x:v>
      </x:c>
      <x:c r="K1178" s="11" t="n">
        <x:v>1737.2470624747457</x:v>
      </x:c>
    </x:row>
    <x:row r="1179" ht="21" customHeight="1">
      <x:c r="A1179" s="15" t="n">
        <x:v>1178</x:v>
      </x:c>
      <x:c r="B1179" s="11" t="n">
        <x:v>1100.2181645447</x:v>
      </x:c>
      <x:c r="C1179" s="11" t="n">
        <x:v>1154.1184680557305</x:v>
      </x:c>
      <x:c r="D1179" s="11" t="n">
        <x:v>1346.692148478455</x:v>
      </x:c>
      <x:c r="E1179" s="11" t="n">
        <x:v>1430.209582271755</x:v>
      </x:c>
      <x:c r="F1179" s="11" t="n">
        <x:v>1469.256639710488</x:v>
      </x:c>
      <x:c r="G1179" s="11" t="n">
        <x:v>1481.9292208711026</x:v>
      </x:c>
      <x:c r="H1179" s="11" t="n">
        <x:v>1622.807668263539</x:v>
      </x:c>
      <x:c r="I1179" s="11" t="n">
        <x:v>1668.3706349438776</x:v>
      </x:c>
      <x:c r="J1179" s="11" t="n">
        <x:v>1669.6081373725976</x:v>
      </x:c>
      <x:c r="K1179" s="11" t="n">
        <x:v>1806.5595277043144</x:v>
      </x:c>
    </x:row>
    <x:row r="1180" ht="21" customHeight="1">
      <x:c r="A1180" s="15" t="n">
        <x:v>1179</x:v>
      </x:c>
      <x:c r="B1180" s="11" t="n">
        <x:v>1097.2080854301653</x:v>
      </x:c>
      <x:c r="C1180" s="11" t="n">
        <x:v>1231.114759894959</x:v>
      </x:c>
      <x:c r="D1180" s="11" t="n">
        <x:v>1243.7590235962741</x:v>
      </x:c>
      <x:c r="E1180" s="11" t="n">
        <x:v>1266.6440423012486</x:v>
      </x:c>
      <x:c r="F1180" s="11" t="n">
        <x:v>1398.1488434193834</x:v>
      </x:c>
      <x:c r="G1180" s="11" t="n">
        <x:v>1476.7752573308326</x:v>
      </x:c>
      <x:c r="H1180" s="11" t="n">
        <x:v>1499.0417331848298</x:v>
      </x:c>
      <x:c r="I1180" s="11" t="n">
        <x:v>1551.190193505651</x:v>
      </x:c>
      <x:c r="J1180" s="11" t="n">
        <x:v>1591.0654835122152</x:v>
      </x:c>
      <x:c r="K1180" s="11" t="n">
        <x:v>1981.9425701538823</x:v>
      </x:c>
    </x:row>
    <x:row r="1181" ht="21" customHeight="1">
      <x:c r="A1181" s="15" t="n">
        <x:v>1180</x:v>
      </x:c>
      <x:c r="B1181" s="11" t="n">
        <x:v>1260.3488710028705</x:v>
      </x:c>
      <x:c r="C1181" s="11" t="n">
        <x:v>1284.5408892052021</x:v>
      </x:c>
      <x:c r="D1181" s="11" t="n">
        <x:v>1288.803723304035</x:v>
      </x:c>
      <x:c r="E1181" s="11" t="n">
        <x:v>1300.5272458480174</x:v>
      </x:c>
      <x:c r="F1181" s="11" t="n">
        <x:v>1312.0141855361758</x:v>
      </x:c>
      <x:c r="G1181" s="11" t="n">
        <x:v>1339.3888409339356</x:v>
      </x:c>
      <x:c r="H1181" s="11" t="n">
        <x:v>1425.426302341442</x:v>
      </x:c>
      <x:c r="I1181" s="11" t="n">
        <x:v>1548.6365106084863</x:v>
      </x:c>
      <x:c r="J1181" s="11" t="n">
        <x:v>1652.9061222483128</x:v>
      </x:c>
      <x:c r="K1181" s="11" t="n">
        <x:v>1662.909652089598</x:v>
      </x:c>
    </x:row>
    <x:row r="1182" ht="21" customHeight="1">
      <x:c r="A1182" s="15" t="n">
        <x:v>1181</x:v>
      </x:c>
      <x:c r="B1182" s="11" t="n">
        <x:v>1049.8464305737489</x:v>
      </x:c>
      <x:c r="C1182" s="11" t="n">
        <x:v>1086.4134142959801</x:v>
      </x:c>
      <x:c r="D1182" s="11" t="n">
        <x:v>1171.263310471788</x:v>
      </x:c>
      <x:c r="E1182" s="11" t="n">
        <x:v>1226.0996378758632</x:v>
      </x:c>
      <x:c r="F1182" s="11" t="n">
        <x:v>1340.8539984115628</x:v>
      </x:c>
      <x:c r="G1182" s="11" t="n">
        <x:v>1365.605787395801</x:v>
      </x:c>
      <x:c r="H1182" s="11" t="n">
        <x:v>1438.1524198316383</x:v>
      </x:c>
      <x:c r="I1182" s="11" t="n">
        <x:v>1446.8625469165713</x:v>
      </x:c>
      <x:c r="J1182" s="11" t="n">
        <x:v>1615.9620747187294</x:v>
      </x:c>
      <x:c r="K1182" s="11" t="n">
        <x:v>1723.3846319591967</x:v>
      </x:c>
    </x:row>
    <x:row r="1183" ht="21" customHeight="1">
      <x:c r="A1183" s="15" t="n">
        <x:v>1182</x:v>
      </x:c>
      <x:c r="B1183" s="11" t="n">
        <x:v>979.1595907296035</x:v>
      </x:c>
      <x:c r="C1183" s="11" t="n">
        <x:v>1313.5240142465377</x:v>
      </x:c>
      <x:c r="D1183" s="11" t="n">
        <x:v>1366.0833670758486</x:v>
      </x:c>
      <x:c r="E1183" s="11" t="n">
        <x:v>1405.5798803559774</x:v>
      </x:c>
      <x:c r="F1183" s="11" t="n">
        <x:v>1475.0328760531731</x:v>
      </x:c>
      <x:c r="G1183" s="11" t="n">
        <x:v>1477.8467846580472</x:v>
      </x:c>
      <x:c r="H1183" s="11" t="n">
        <x:v>1507.8009386883693</x:v>
      </x:c>
      <x:c r="I1183" s="11" t="n">
        <x:v>1587.3899967520213</x:v>
      </x:c>
      <x:c r="J1183" s="11" t="n">
        <x:v>1627.7215307955591</x:v>
      </x:c>
      <x:c r="K1183" s="11" t="n">
        <x:v>1674.4661336633733</x:v>
      </x:c>
    </x:row>
    <x:row r="1184" ht="21" customHeight="1">
      <x:c r="A1184" s="15" t="n">
        <x:v>1183</x:v>
      </x:c>
      <x:c r="B1184" s="11" t="n">
        <x:v>1063.3131491951842</x:v>
      </x:c>
      <x:c r="C1184" s="11" t="n">
        <x:v>1094.985851471231</x:v>
      </x:c>
      <x:c r="D1184" s="11" t="n">
        <x:v>1260.885388957662</x:v>
      </x:c>
      <x:c r="E1184" s="11" t="n">
        <x:v>1290.8189630174238</x:v>
      </x:c>
      <x:c r="F1184" s="11" t="n">
        <x:v>1303.5489159818376</x:v>
      </x:c>
      <x:c r="G1184" s="11" t="n">
        <x:v>1368.1796586164246</x:v>
      </x:c>
      <x:c r="H1184" s="11" t="n">
        <x:v>1389.866674948949</x:v>
      </x:c>
      <x:c r="I1184" s="11" t="n">
        <x:v>1463.1853065650855</x:v>
      </x:c>
      <x:c r="J1184" s="11" t="n">
        <x:v>1479.486854378599</x:v>
      </x:c>
      <x:c r="K1184" s="11" t="n">
        <x:v>1691.0361449520492</x:v>
      </x:c>
    </x:row>
    <x:row r="1185" ht="21" customHeight="1">
      <x:c r="A1185" s="15" t="n">
        <x:v>1184</x:v>
      </x:c>
      <x:c r="B1185" s="11" t="n">
        <x:v>1110.877102652143</x:v>
      </x:c>
      <x:c r="C1185" s="11" t="n">
        <x:v>1177.6072576301863</x:v>
      </x:c>
      <x:c r="D1185" s="11" t="n">
        <x:v>1357.521459937943</x:v>
      </x:c>
      <x:c r="E1185" s="11" t="n">
        <x:v>1364.4290615469558</x:v>
      </x:c>
      <x:c r="F1185" s="11" t="n">
        <x:v>1393.2742942200248</x:v>
      </x:c>
      <x:c r="G1185" s="11" t="n">
        <x:v>1464.524504797578</x:v>
      </x:c>
      <x:c r="H1185" s="11" t="n">
        <x:v>1494.636954755063</x:v>
      </x:c>
      <x:c r="I1185" s="11" t="n">
        <x:v>1550.8963199579257</x:v>
      </x:c>
      <x:c r="J1185" s="11" t="n">
        <x:v>1592.3856287179083</x:v>
      </x:c>
      <x:c r="K1185" s="11" t="n">
        <x:v>1747.5608865286895</x:v>
      </x:c>
    </x:row>
    <x:row r="1186" ht="21" customHeight="1">
      <x:c r="A1186" s="15" t="n">
        <x:v>1185</x:v>
      </x:c>
      <x:c r="B1186" s="11" t="n">
        <x:v>1113.4359034231502</x:v>
      </x:c>
      <x:c r="C1186" s="11" t="n">
        <x:v>1248.5597964870017</x:v>
      </x:c>
      <x:c r="D1186" s="11" t="n">
        <x:v>1318.334183425922</x:v>
      </x:c>
      <x:c r="E1186" s="11" t="n">
        <x:v>1390.8404805038997</x:v>
      </x:c>
      <x:c r="F1186" s="11" t="n">
        <x:v>1435.2457621411204</x:v>
      </x:c>
      <x:c r="G1186" s="11" t="n">
        <x:v>1458.6584004311767</x:v>
      </x:c>
      <x:c r="H1186" s="11" t="n">
        <x:v>1506.4567817501065</x:v>
      </x:c>
      <x:c r="I1186" s="11" t="n">
        <x:v>1546.9668962666715</x:v>
      </x:c>
      <x:c r="J1186" s="11" t="n">
        <x:v>1685.0319496286606</x:v>
      </x:c>
      <x:c r="K1186" s="11" t="n">
        <x:v>1821.869026407969</x:v>
      </x:c>
    </x:row>
    <x:row r="1187" ht="21" customHeight="1">
      <x:c r="A1187" s="15" t="n">
        <x:v>1186</x:v>
      </x:c>
      <x:c r="B1187" s="11" t="n">
        <x:v>1282.1117907294642</x:v>
      </x:c>
      <x:c r="C1187" s="11" t="n">
        <x:v>1332.5036894168074</x:v>
      </x:c>
      <x:c r="D1187" s="11" t="n">
        <x:v>1383.8732040576465</x:v>
      </x:c>
      <x:c r="E1187" s="11" t="n">
        <x:v>1398.6842661973262</x:v>
      </x:c>
      <x:c r="F1187" s="11" t="n">
        <x:v>1457.4703009658797</x:v>
      </x:c>
      <x:c r="G1187" s="11" t="n">
        <x:v>1474.6564878057297</x:v>
      </x:c>
      <x:c r="H1187" s="11" t="n">
        <x:v>1480.6597454298294</x:v>
      </x:c>
      <x:c r="I1187" s="11" t="n">
        <x:v>1528.027270371196</x:v>
      </x:c>
      <x:c r="J1187" s="11" t="n">
        <x:v>1529.0008245922495</x:v>
      </x:c>
      <x:c r="K1187" s="11" t="n">
        <x:v>1554.9901912445</x:v>
      </x:c>
    </x:row>
    <x:row r="1188" ht="21" customHeight="1">
      <x:c r="A1188" s="15" t="n">
        <x:v>1187</x:v>
      </x:c>
      <x:c r="B1188" s="11" t="n">
        <x:v>972.6970210042336</x:v>
      </x:c>
      <x:c r="C1188" s="11" t="n">
        <x:v>1308.9654758981846</x:v>
      </x:c>
      <x:c r="D1188" s="11" t="n">
        <x:v>1309.9475424420416</x:v>
      </x:c>
      <x:c r="E1188" s="11" t="n">
        <x:v>1427.312510921885</x:v>
      </x:c>
      <x:c r="F1188" s="11" t="n">
        <x:v>1469.7356854356376</x:v>
      </x:c>
      <x:c r="G1188" s="11" t="n">
        <x:v>1514.1263500691452</x:v>
      </x:c>
      <x:c r="H1188" s="11" t="n">
        <x:v>1538.981337634753</x:v>
      </x:c>
      <x:c r="I1188" s="11" t="n">
        <x:v>1589.4020133319164</x:v>
      </x:c>
      <x:c r="J1188" s="11" t="n">
        <x:v>1872.4870846531192</x:v>
      </x:c>
      <x:c r="K1188" s="11" t="n">
        <x:v>1953.6266191240677</x:v>
      </x:c>
    </x:row>
    <x:row r="1189" ht="21" customHeight="1">
      <x:c r="A1189" s="15" t="n">
        <x:v>1188</x:v>
      </x:c>
      <x:c r="B1189" s="11" t="n">
        <x:v>991.9572441894379</x:v>
      </x:c>
      <x:c r="C1189" s="11" t="n">
        <x:v>1066.6317335274966</x:v>
      </x:c>
      <x:c r="D1189" s="11" t="n">
        <x:v>1083.0334315536068</x:v>
      </x:c>
      <x:c r="E1189" s="11" t="n">
        <x:v>1227.3901362739448</x:v>
      </x:c>
      <x:c r="F1189" s="11" t="n">
        <x:v>1255.4081339121685</x:v>
      </x:c>
      <x:c r="G1189" s="11" t="n">
        <x:v>1285.8026864190806</x:v>
      </x:c>
      <x:c r="H1189" s="11" t="n">
        <x:v>1522.4636589316938</x:v>
      </x:c>
      <x:c r="I1189" s="11" t="n">
        <x:v>1564.1734499459094</x:v>
      </x:c>
      <x:c r="J1189" s="11" t="n">
        <x:v>1592.4358417784194</x:v>
      </x:c>
      <x:c r="K1189" s="11" t="n">
        <x:v>1596.398919792486</x:v>
      </x:c>
    </x:row>
    <x:row r="1190" ht="21" customHeight="1">
      <x:c r="A1190" s="15" t="n">
        <x:v>1189</x:v>
      </x:c>
      <x:c r="B1190" s="11" t="n">
        <x:v>1148.3915951328877</x:v>
      </x:c>
      <x:c r="C1190" s="11" t="n">
        <x:v>1239.56377331774</x:v>
      </x:c>
      <x:c r="D1190" s="11" t="n">
        <x:v>1251.2318027155738</x:v>
      </x:c>
      <x:c r="E1190" s="11" t="n">
        <x:v>1276.4350539987645</x:v>
      </x:c>
      <x:c r="F1190" s="11" t="n">
        <x:v>1279.5573662910622</x:v>
      </x:c>
      <x:c r="G1190" s="11" t="n">
        <x:v>1352.6234051328604</x:v>
      </x:c>
      <x:c r="H1190" s="11" t="n">
        <x:v>1440.1763015788124</x:v>
      </x:c>
      <x:c r="I1190" s="11" t="n">
        <x:v>1658.4180873683451</x:v>
      </x:c>
      <x:c r="J1190" s="11" t="n">
        <x:v>1664.0884333949982</x:v>
      </x:c>
      <x:c r="K1190" s="11" t="n">
        <x:v>1772.7934226935924</x:v>
      </x:c>
    </x:row>
    <x:row r="1191" ht="21" customHeight="1">
      <x:c r="A1191" s="15" t="n">
        <x:v>1190</x:v>
      </x:c>
      <x:c r="B1191" s="11" t="n">
        <x:v>1037.2010740196774</x:v>
      </x:c>
      <x:c r="C1191" s="11" t="n">
        <x:v>1324.9389633469239</x:v>
      </x:c>
      <x:c r="D1191" s="11" t="n">
        <x:v>1343.5909507488084</x:v>
      </x:c>
      <x:c r="E1191" s="11" t="n">
        <x:v>1353.755763866041</x:v>
      </x:c>
      <x:c r="F1191" s="11" t="n">
        <x:v>1385.7794766928182</x:v>
      </x:c>
      <x:c r="G1191" s="11" t="n">
        <x:v>1461.427633938401</x:v>
      </x:c>
      <x:c r="H1191" s="11" t="n">
        <x:v>1583.748272509837</x:v>
      </x:c>
      <x:c r="I1191" s="11" t="n">
        <x:v>1637.2643401143232</x:v>
      </x:c>
      <x:c r="J1191" s="11" t="n">
        <x:v>1674.981721137558</x:v>
      </x:c>
      <x:c r="K1191" s="11" t="n">
        <x:v>1822.1860848519384</x:v>
      </x:c>
    </x:row>
    <x:row r="1192" ht="21" customHeight="1">
      <x:c r="A1192" s="15" t="n">
        <x:v>1191</x:v>
      </x:c>
      <x:c r="B1192" s="11" t="n">
        <x:v>1034.6915343375254</x:v>
      </x:c>
      <x:c r="C1192" s="11" t="n">
        <x:v>1162.9521359062524</x:v>
      </x:c>
      <x:c r="D1192" s="11" t="n">
        <x:v>1256.2601453722355</x:v>
      </x:c>
      <x:c r="E1192" s="11" t="n">
        <x:v>1361.6944958275049</x:v>
      </x:c>
      <x:c r="F1192" s="11" t="n">
        <x:v>1367.7190951700518</x:v>
      </x:c>
      <x:c r="G1192" s="11" t="n">
        <x:v>1382.4347257116292</x:v>
      </x:c>
      <x:c r="H1192" s="11" t="n">
        <x:v>1389.6655249503121</x:v>
      </x:c>
      <x:c r="I1192" s="11" t="n">
        <x:v>1588.0061371448733</x:v>
      </x:c>
      <x:c r="J1192" s="11" t="n">
        <x:v>1621.1690787251866</x:v>
      </x:c>
      <x:c r="K1192" s="11" t="n">
        <x:v>1758.3295356786825</x:v>
      </x:c>
    </x:row>
    <x:row r="1193" ht="21" customHeight="1">
      <x:c r="A1193" s="15" t="n">
        <x:v>1192</x:v>
      </x:c>
      <x:c r="B1193" s="11" t="n">
        <x:v>1157.9276364572015</x:v>
      </x:c>
      <x:c r="C1193" s="11" t="n">
        <x:v>1364.7745924295991</x:v>
      </x:c>
      <x:c r="D1193" s="11" t="n">
        <x:v>1504.9663121688918</x:v>
      </x:c>
      <x:c r="E1193" s="11" t="n">
        <x:v>1528.8641743754615</x:v>
      </x:c>
      <x:c r="F1193" s="11" t="n">
        <x:v>1585.8277723874683</x:v>
      </x:c>
      <x:c r="G1193" s="11" t="n">
        <x:v>1607.1063948219967</x:v>
      </x:c>
      <x:c r="H1193" s="11" t="n">
        <x:v>1615.9722265883536</x:v>
      </x:c>
      <x:c r="I1193" s="11" t="n">
        <x:v>1665.882653602024</x:v>
      </x:c>
      <x:c r="J1193" s="11" t="n">
        <x:v>1779.0444486190884</x:v>
      </x:c>
      <x:c r="K1193" s="11" t="n">
        <x:v>1913.5831610286596</x:v>
      </x:c>
    </x:row>
    <x:row r="1194" ht="21" customHeight="1">
      <x:c r="A1194" s="15" t="n">
        <x:v>1193</x:v>
      </x:c>
      <x:c r="B1194" s="11" t="n">
        <x:v>933.926660203651</x:v>
      </x:c>
      <x:c r="C1194" s="11" t="n">
        <x:v>1235.2666641764215</x:v>
      </x:c>
      <x:c r="D1194" s="11" t="n">
        <x:v>1285.8590058480681</x:v>
      </x:c>
      <x:c r="E1194" s="11" t="n">
        <x:v>1398.155538974619</x:v>
      </x:c>
      <x:c r="F1194" s="11" t="n">
        <x:v>1424.2593512851545</x:v>
      </x:c>
      <x:c r="G1194" s="11" t="n">
        <x:v>1526.55027249042</x:v>
      </x:c>
      <x:c r="H1194" s="11" t="n">
        <x:v>1537.733241880997</x:v>
      </x:c>
      <x:c r="I1194" s="11" t="n">
        <x:v>1643.3659510696823</x:v>
      </x:c>
      <x:c r="J1194" s="11" t="n">
        <x:v>1667.2623073344716</x:v>
      </x:c>
      <x:c r="K1194" s="11" t="n">
        <x:v>1841.662645075468</x:v>
      </x:c>
    </x:row>
    <x:row r="1195" ht="21" customHeight="1">
      <x:c r="A1195" s="15" t="n">
        <x:v>1194</x:v>
      </x:c>
      <x:c r="B1195" s="11" t="n">
        <x:v>1209.989081390681</x:v>
      </x:c>
      <x:c r="C1195" s="11" t="n">
        <x:v>1224.7707951810953</x:v>
      </x:c>
      <x:c r="D1195" s="11" t="n">
        <x:v>1287.6216757411541</x:v>
      </x:c>
      <x:c r="E1195" s="11" t="n">
        <x:v>1323.0714193364652</x:v>
      </x:c>
      <x:c r="F1195" s="11" t="n">
        <x:v>1361.2161758690477</x:v>
      </x:c>
      <x:c r="G1195" s="11" t="n">
        <x:v>1434.5196151253208</x:v>
      </x:c>
      <x:c r="H1195" s="11" t="n">
        <x:v>1486.5952247027246</x:v>
      </x:c>
      <x:c r="I1195" s="11" t="n">
        <x:v>1596.5151393150345</x:v>
      </x:c>
      <x:c r="J1195" s="11" t="n">
        <x:v>1600.90442941526</x:v>
      </x:c>
      <x:c r="K1195" s="11" t="n">
        <x:v>1722.5025580213558</x:v>
      </x:c>
    </x:row>
    <x:row r="1196" ht="21" customHeight="1">
      <x:c r="A1196" s="15" t="n">
        <x:v>1195</x:v>
      </x:c>
      <x:c r="B1196" s="11" t="n">
        <x:v>929.8698792451862</x:v>
      </x:c>
      <x:c r="C1196" s="11" t="n">
        <x:v>1034.4018847858347</x:v>
      </x:c>
      <x:c r="D1196" s="11" t="n">
        <x:v>1277.5701245280266</x:v>
      </x:c>
      <x:c r="E1196" s="11" t="n">
        <x:v>1339.6068590297975</x:v>
      </x:c>
      <x:c r="F1196" s="11" t="n">
        <x:v>1364.6472316561517</x:v>
      </x:c>
      <x:c r="G1196" s="11" t="n">
        <x:v>1593.4496451082425</x:v>
      </x:c>
      <x:c r="H1196" s="11" t="n">
        <x:v>1607.332682784025</x:v>
      </x:c>
      <x:c r="I1196" s="11" t="n">
        <x:v>1654.2438050130418</x:v>
      </x:c>
      <x:c r="J1196" s="11" t="n">
        <x:v>1687.6239401949654</x:v>
      </x:c>
      <x:c r="K1196" s="11" t="n">
        <x:v>1710.478074626268</x:v>
      </x:c>
    </x:row>
    <x:row r="1197" ht="21" customHeight="1">
      <x:c r="A1197" s="15" t="n">
        <x:v>1196</x:v>
      </x:c>
      <x:c r="B1197" s="11" t="n">
        <x:v>1128.0245976740457</x:v>
      </x:c>
      <x:c r="C1197" s="11" t="n">
        <x:v>1182.6231891024286</x:v>
      </x:c>
      <x:c r="D1197" s="11" t="n">
        <x:v>1377.1163742581614</x:v>
      </x:c>
      <x:c r="E1197" s="11" t="n">
        <x:v>1493.1835977067499</x:v>
      </x:c>
      <x:c r="F1197" s="11" t="n">
        <x:v>1493.917831072825</x:v>
      </x:c>
      <x:c r="G1197" s="11" t="n">
        <x:v>1522.3838559508335</x:v>
      </x:c>
      <x:c r="H1197" s="11" t="n">
        <x:v>1524.5986054220489</x:v>
      </x:c>
      <x:c r="I1197" s="11" t="n">
        <x:v>1600.348928710624</x:v>
      </x:c>
      <x:c r="J1197" s="11" t="n">
        <x:v>1641.8379067312123</x:v>
      </x:c>
      <x:c r="K1197" s="11" t="n">
        <x:v>1683.1414303717465</x:v>
      </x:c>
    </x:row>
    <x:row r="1198" ht="21" customHeight="1">
      <x:c r="A1198" s="15" t="n">
        <x:v>1197</x:v>
      </x:c>
      <x:c r="B1198" s="11" t="n">
        <x:v>1205.5381646992237</x:v>
      </x:c>
      <x:c r="C1198" s="11" t="n">
        <x:v>1388.1522212224736</x:v>
      </x:c>
      <x:c r="D1198" s="11" t="n">
        <x:v>1421.3262524816432</x:v>
      </x:c>
      <x:c r="E1198" s="11" t="n">
        <x:v>1464.7917137274017</x:v>
      </x:c>
      <x:c r="F1198" s="11" t="n">
        <x:v>1495.2222469618519</x:v>
      </x:c>
      <x:c r="G1198" s="11" t="n">
        <x:v>1569.611071936677</x:v>
      </x:c>
      <x:c r="H1198" s="11" t="n">
        <x:v>1570.6952195992465</x:v>
      </x:c>
      <x:c r="I1198" s="11" t="n">
        <x:v>1741.2584640817447</x:v>
      </x:c>
      <x:c r="J1198" s="11" t="n">
        <x:v>1831.9679116836605</x:v>
      </x:c>
      <x:c r="K1198" s="11" t="n">
        <x:v>1872.942257532344</x:v>
      </x:c>
    </x:row>
    <x:row r="1199" ht="21" customHeight="1">
      <x:c r="A1199" s="15" t="n">
        <x:v>1198</x:v>
      </x:c>
      <x:c r="B1199" s="11" t="n">
        <x:v>1118.30158089114</x:v>
      </x:c>
      <x:c r="C1199" s="11" t="n">
        <x:v>1180.5788019036409</x:v>
      </x:c>
      <x:c r="D1199" s="11" t="n">
        <x:v>1320.2705018851398</x:v>
      </x:c>
      <x:c r="E1199" s="11" t="n">
        <x:v>1427.7384802854513</x:v>
      </x:c>
      <x:c r="F1199" s="11" t="n">
        <x:v>1478.4582529104348</x:v>
      </x:c>
      <x:c r="G1199" s="11" t="n">
        <x:v>1591.9384029027356</x:v>
      </x:c>
      <x:c r="H1199" s="11" t="n">
        <x:v>1635.3619656069059</x:v>
      </x:c>
      <x:c r="I1199" s="11" t="n">
        <x:v>1645.6494660223339</x:v>
      </x:c>
      <x:c r="J1199" s="11" t="n">
        <x:v>1676.1620705685937</x:v>
      </x:c>
      <x:c r="K1199" s="11" t="n">
        <x:v>1891.9358442408427</x:v>
      </x:c>
    </x:row>
    <x:row r="1200" ht="21" customHeight="1">
      <x:c r="A1200" s="15" t="n">
        <x:v>1199</x:v>
      </x:c>
      <x:c r="B1200" s="11" t="n">
        <x:v>1062.398443565446</x:v>
      </x:c>
      <x:c r="C1200" s="11" t="n">
        <x:v>1183.0584552095725</x:v>
      </x:c>
      <x:c r="D1200" s="11" t="n">
        <x:v>1208.9646824928507</x:v>
      </x:c>
      <x:c r="E1200" s="11" t="n">
        <x:v>1329.0542084466388</x:v>
      </x:c>
      <x:c r="F1200" s="11" t="n">
        <x:v>1397.035886401031</x:v>
      </x:c>
      <x:c r="G1200" s="11" t="n">
        <x:v>1402.747452716901</x:v>
      </x:c>
      <x:c r="H1200" s="11" t="n">
        <x:v>1404.5651377193576</x:v>
      </x:c>
      <x:c r="I1200" s="11" t="n">
        <x:v>1550.1472869747251</x:v>
      </x:c>
      <x:c r="J1200" s="11" t="n">
        <x:v>1621.0561841465085</x:v>
      </x:c>
      <x:c r="K1200" s="11" t="n">
        <x:v>1710.6711872795813</x:v>
      </x:c>
    </x:row>
    <x:row r="1201" ht="21" customHeight="1">
      <x:c r="A1201" s="15" t="n">
        <x:v>1200</x:v>
      </x:c>
      <x:c r="B1201" s="13" t="n">
        <x:v>992.2954895791755</x:v>
      </x:c>
      <x:c r="C1201" s="13" t="n">
        <x:v>1187.8581075815198</x:v>
      </x:c>
      <x:c r="D1201" s="13" t="n">
        <x:v>1485.8309826055379</x:v>
      </x:c>
      <x:c r="E1201" s="13" t="n">
        <x:v>1539.6510008394462</x:v>
      </x:c>
      <x:c r="F1201" s="13" t="n">
        <x:v>1562.5596378104337</x:v>
      </x:c>
      <x:c r="G1201" s="13" t="n">
        <x:v>1599.4392484079797</x:v>
      </x:c>
      <x:c r="H1201" s="13" t="n">
        <x:v>1634.372902448254</x:v>
      </x:c>
      <x:c r="I1201" s="13" t="n">
        <x:v>1654.0396584915482</x:v>
      </x:c>
      <x:c r="J1201" s="13" t="n">
        <x:v>1787.7290140085572</x:v>
      </x:c>
      <x:c r="K1201" s="13" t="n">
        <x:v>1796.5284955629336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2.093995620864742</x:v>
      </x:c>
      <x:c r="C2" s="11" t="n">
        <x:v>381.62370737714</x:v>
      </x:c>
      <x:c r="D2" s="17" t="n">
        <x:v>1129.2248817805244</x:v>
      </x:c>
      <x:c r="E2" s="11" t="n">
        <x:v>2.102400194429347</x:v>
      </x:c>
      <x:c r="F2" s="11" t="n">
        <x:v>338.78278434094454</x:v>
      </x:c>
      <x:c r="G2" s="17" t="n">
        <x:v>1198.1919374761924</x:v>
      </x:c>
      <x:c r="H2" s="11" t="n">
        <x:v>1.9167330521619288</x:v>
      </x:c>
      <x:c r="I2" s="11" t="n">
        <x:v>386.834811934166</x:v>
      </x:c>
      <x:c r="J2" s="17" t="n">
        <x:v>1124.105962463974</x:v>
      </x:c>
    </x:row>
    <x:row r="3" ht="21" customHeight="1">
      <x:c r="A3" s="15" t="n">
        <x:v>2</x:v>
      </x:c>
      <x:c r="B3" s="11" t="n">
        <x:v>1.383997750947581</x:v>
      </x:c>
      <x:c r="C3" s="11" t="n">
        <x:v>332.6237741941744</x:v>
      </x:c>
      <x:c r="D3" s="17" t="n">
        <x:v>1044.4707488300296</x:v>
      </x:c>
      <x:c r="E3" s="11" t="n">
        <x:v>1.6819057733428675</x:v>
      </x:c>
      <x:c r="F3" s="11" t="n">
        <x:v>354.73669343209167</x:v>
      </x:c>
      <x:c r="G3" s="17" t="n">
        <x:v>1063.9706726047666</x:v>
      </x:c>
      <x:c r="H3" s="11" t="n">
        <x:v>1.644061849907411</x:v>
      </x:c>
      <x:c r="I3" s="11" t="n">
        <x:v>400.1409594542788</x:v>
      </x:c>
      <x:c r="J3" s="17" t="n">
        <x:v>994.3142784692368</x:v>
      </x:c>
    </x:row>
    <x:row r="4" ht="21" customHeight="1">
      <x:c r="A4" s="15" t="n">
        <x:v>3</x:v>
      </x:c>
      <x:c r="B4" s="11" t="n">
        <x:v>6.608926438473196</x:v>
      </x:c>
      <x:c r="C4" s="11" t="n">
        <x:v>1188.6196716959294</x:v>
      </x:c>
      <x:c r="D4" s="17" t="n">
        <x:v>160.54054187392572</x:v>
      </x:c>
      <x:c r="E4" s="11" t="n">
        <x:v>3.2693034392497875</x:v>
      </x:c>
      <x:c r="F4" s="11" t="n">
        <x:v>506.6420550939671</x:v>
      </x:c>
      <x:c r="G4" s="17" t="n">
        <x:v>859.0395434981492</x:v>
      </x:c>
      <x:c r="H4" s="11" t="n">
        <x:v>3.815097593755132</x:v>
      </x:c>
      <x:c r="I4" s="11" t="n">
        <x:v>786.2078784569461</x:v>
      </x:c>
      <x:c r="J4" s="17" t="n">
        <x:v>554.2234237423686</x:v>
      </x:c>
    </x:row>
    <x:row r="5" ht="21" customHeight="1">
      <x:c r="A5" s="15" t="n">
        <x:v>4</x:v>
      </x:c>
      <x:c r="B5" s="11" t="n">
        <x:v>2.3851142063508424</x:v>
      </x:c>
      <x:c r="C5" s="11" t="n">
        <x:v>643.0612793386897</x:v>
      </x:c>
      <x:c r="D5" s="17" t="n">
        <x:v>806.3316309988079</x:v>
      </x:c>
      <x:c r="E5" s="11" t="n">
        <x:v>2.2858899350485826</x:v>
      </x:c>
      <x:c r="F5" s="11" t="n">
        <x:v>540.4588225927705</x:v>
      </x:c>
      <x:c r="G5" s="17" t="n">
        <x:v>946.167059154935</x:v>
      </x:c>
      <x:c r="H5" s="11" t="n">
        <x:v>2.13201156543389</x:v>
      </x:c>
      <x:c r="I5" s="11" t="n">
        <x:v>635.7490976164038</x:v>
      </x:c>
      <x:c r="J5" s="17" t="n">
        <x:v>812.2395042348264</x:v>
      </x:c>
    </x:row>
    <x:row r="6" ht="21" customHeight="1">
      <x:c r="A6" s="15" t="n">
        <x:v>5</x:v>
      </x:c>
      <x:c r="B6" s="11" t="n">
        <x:v>7.291949214319265</x:v>
      </x:c>
      <x:c r="C6" s="11" t="n">
        <x:v>1121.4440532108008</x:v>
      </x:c>
      <x:c r="D6" s="17" t="n">
        <x:v>409.9689409668732</x:v>
      </x:c>
      <x:c r="E6" s="11" t="n">
        <x:v>3.5987797018494097</x:v>
      </x:c>
      <x:c r="F6" s="11" t="n">
        <x:v>459.31214762791046</x:v>
      </x:c>
      <x:c r="G6" s="17" t="n">
        <x:v>1088.7648144213265</x:v>
      </x:c>
      <x:c r="H6" s="11" t="n">
        <x:v>4.081629897582946</x:v>
      </x:c>
      <x:c r="I6" s="11" t="n">
        <x:v>719.0217345175606</x:v>
      </x:c>
      <x:c r="J6" s="17" t="n">
        <x:v>804.9023172767576</x:v>
      </x:c>
    </x:row>
    <x:row r="7" ht="21" customHeight="1">
      <x:c r="A7" s="15" t="n">
        <x:v>6</x:v>
      </x:c>
      <x:c r="B7" s="11" t="n">
        <x:v>2.963464873926273</x:v>
      </x:c>
      <x:c r="C7" s="11" t="n">
        <x:v>495.6444069463085</x:v>
      </x:c>
      <x:c r="D7" s="17" t="n">
        <x:v>898.0443998126462</x:v>
      </x:c>
      <x:c r="E7" s="11" t="n">
        <x:v>2.25556297138208</x:v>
      </x:c>
      <x:c r="F7" s="11" t="n">
        <x:v>350.30733060693143</x:v>
      </x:c>
      <x:c r="G7" s="17" t="n">
        <x:v>1059.0953042967403</x:v>
      </x:c>
      <x:c r="H7" s="11" t="n">
        <x:v>2.38675647436408</x:v>
      </x:c>
      <x:c r="I7" s="11" t="n">
        <x:v>450.30073828308326</x:v>
      </x:c>
      <x:c r="J7" s="17" t="n">
        <x:v>939.4071824864798</x:v>
      </x:c>
    </x:row>
    <x:row r="8" ht="21" customHeight="1">
      <x:c r="A8" s="15" t="n">
        <x:v>7</x:v>
      </x:c>
      <x:c r="B8" s="11" t="n">
        <x:v>4.984664274123722</x:v>
      </x:c>
      <x:c r="C8" s="11" t="n">
        <x:v>755.9087214409822</x:v>
      </x:c>
      <x:c r="D8" s="17" t="n">
        <x:v>619.8663958114219</x:v>
      </x:c>
      <x:c r="E8" s="11" t="n">
        <x:v>3.3013757713327903</x:v>
      </x:c>
      <x:c r="F8" s="11" t="n">
        <x:v>416.2971758453022</x:v>
      </x:c>
      <x:c r="G8" s="17" t="n">
        <x:v>978.2421661803576</x:v>
      </x:c>
      <x:c r="H8" s="11" t="n">
        <x:v>3.365414665079608</x:v>
      </x:c>
      <x:c r="I8" s="11" t="n">
        <x:v>581.2111379867703</x:v>
      </x:c>
      <x:c r="J8" s="17" t="n">
        <x:v>788.4121101962071</x:v>
      </x:c>
    </x:row>
    <x:row r="9" ht="21" customHeight="1">
      <x:c r="A9" s="15" t="n">
        <x:v>8</x:v>
      </x:c>
      <x:c r="B9" s="11" t="n">
        <x:v>9.105392810961792</x:v>
      </x:c>
      <x:c r="C9" s="11" t="n">
        <x:v>1607.6861350207082</x:v>
      </x:c>
      <x:c r="D9" s="17" t="n">
        <x:v>0</x:v>
      </x:c>
      <x:c r="E9" s="11" t="n">
        <x:v>3.126272657502903</x:v>
      </x:c>
      <x:c r="F9" s="11" t="n">
        <x:v>518.8650299132897</x:v>
      </x:c>
      <x:c r="G9" s="17" t="n">
        <x:v>1101.345909327586</x:v>
      </x:c>
      <x:c r="H9" s="11" t="n">
        <x:v>4.149177992596478</x:v>
      </x:c>
      <x:c r="I9" s="11" t="n">
        <x:v>884.6185140896661</x:v>
      </x:c>
      <x:c r="J9" s="17" t="n">
        <x:v>712.182088322367</x:v>
      </x:c>
    </x:row>
    <x:row r="10" ht="21" customHeight="1">
      <x:c r="A10" s="15" t="n">
        <x:v>9</x:v>
      </x:c>
      <x:c r="B10" s="11" t="n">
        <x:v>2.3164872411388373</x:v>
      </x:c>
      <x:c r="C10" s="11" t="n">
        <x:v>509.6033433303928</x:v>
      </x:c>
      <x:c r="D10" s="17" t="n">
        <x:v>923.9574672289128</x:v>
      </x:c>
      <x:c r="E10" s="11" t="n">
        <x:v>2.111933897887359</x:v>
      </x:c>
      <x:c r="F10" s="11" t="n">
        <x:v>422.018264910133</x:v>
      </x:c>
      <x:c r="G10" s="17" t="n">
        <x:v>1038.4754468158417</x:v>
      </x:c>
      <x:c r="H10" s="11" t="n">
        <x:v>2.0471284234560017</x:v>
      </x:c>
      <x:c r="I10" s="11" t="n">
        <x:v>501.7649198643391</x:v>
      </x:c>
      <x:c r="J10" s="17" t="n">
        <x:v>930.1561964058504</x:v>
      </x:c>
    </x:row>
    <x:row r="11" ht="21" customHeight="1">
      <x:c r="A11" s="15" t="n">
        <x:v>10</x:v>
      </x:c>
      <x:c r="B11" s="11" t="n">
        <x:v>11.869319504213657</x:v>
      </x:c>
      <x:c r="C11" s="11" t="n">
        <x:v>1502.6177182557622</x:v>
      </x:c>
      <x:c r="D11" s="17" t="n">
        <x:v>0</x:v>
      </x:c>
      <x:c r="E11" s="11" t="n">
        <x:v>3.606036165859281</x:v>
      </x:c>
      <x:c r="F11" s="11" t="n">
        <x:v>402.47957946297726</x:v>
      </x:c>
      <x:c r="G11" s="17" t="n">
        <x:v>1111.191617587198</x:v>
      </x:c>
      <x:c r="H11" s="11" t="n">
        <x:v>4.704204036255778</x:v>
      </x:c>
      <x:c r="I11" s="11" t="n">
        <x:v>712.3000520012619</x:v>
      </x:c>
      <x:c r="J11" s="17" t="n">
        <x:v>782.390426444455</x:v>
      </x:c>
    </x:row>
    <x:row r="12" ht="21" customHeight="1">
      <x:c r="A12" s="15" t="n">
        <x:v>11</x:v>
      </x:c>
      <x:c r="B12" s="11"/>
      <x:c r="C12" s="11"/>
      <x:c r="D12" s="17"/>
      <x:c r="E12" s="11" t="n">
        <x:v>1.4795887056238697</x:v>
      </x:c>
      <x:c r="F12" s="11" t="n">
        <x:v>295.4788396535211</x:v>
      </x:c>
      <x:c r="G12" s="17" t="n">
        <x:v>1281.4955018789306</x:v>
      </x:c>
      <x:c r="H12" s="11" t="n">
        <x:v>1.4857244187097025</x:v>
      </x:c>
      <x:c r="I12" s="11" t="n">
        <x:v>328.02336426656154</x:v>
      </x:c>
      <x:c r="J12" s="17" t="n">
        <x:v>1230.124517842979</x:v>
      </x:c>
    </x:row>
    <x:row r="13" ht="21" customHeight="1">
      <x:c r="A13" s="15" t="n">
        <x:v>12</x:v>
      </x:c>
      <x:c r="B13" s="11" t="n">
        <x:v>2.1515868786339025</x:v>
      </x:c>
      <x:c r="C13" s="11" t="n">
        <x:v>430.87511192532975</x:v>
      </x:c>
      <x:c r="D13" s="17" t="n">
        <x:v>1107.1121991281707</x:v>
      </x:c>
      <x:c r="E13" s="11" t="n">
        <x:v>2.192440836992777</x:v>
      </x:c>
      <x:c r="F13" s="11" t="n">
        <x:v>383.31271472234135</x:v>
      </x:c>
      <x:c r="G13" s="17" t="n">
        <x:v>1184.531479988209</x:v>
      </x:c>
      <x:c r="H13" s="11" t="n">
        <x:v>1.980456641651668</x:v>
      </x:c>
      <x:c r="I13" s="11" t="n">
        <x:v>436.8004536867268</x:v>
      </x:c>
      <x:c r="J13" s="17" t="n">
        <x:v>1101.460552134408</x:v>
      </x:c>
    </x:row>
    <x:row r="14" ht="21" customHeight="1">
      <x:c r="A14" s="15" t="n">
        <x:v>13</x:v>
      </x:c>
      <x:c r="B14" s="11" t="n">
        <x:v>6.940794855988491</x:v>
      </x:c>
      <x:c r="C14" s="11" t="n">
        <x:v>1355.261193796592</x:v>
      </x:c>
      <x:c r="D14" s="17" t="n">
        <x:v>0</x:v>
      </x:c>
      <x:c r="E14" s="11" t="n">
        <x:v>3.7478589016980135</x:v>
      </x:c>
      <x:c r="F14" s="11" t="n">
        <x:v>596.3646248570919</x:v>
      </x:c>
      <x:c r="G14" s="17" t="n">
        <x:v>782.3625500023977</x:v>
      </x:c>
      <x:c r="H14" s="11" t="n">
        <x:v>4.226969811539128</x:v>
      </x:c>
      <x:c r="I14" s="11" t="n">
        <x:v>939.1002355271396</x:v>
      </x:c>
      <x:c r="J14" s="17" t="n">
        <x:v>408.1752196176799</x:v>
      </x:c>
    </x:row>
    <x:row r="15" ht="21" customHeight="1">
      <x:c r="A15" s="15" t="n">
        <x:v>14</x:v>
      </x:c>
      <x:c r="B15" s="11" t="n">
        <x:v>7.965480724867817</x:v>
      </x:c>
      <x:c r="C15" s="11" t="n">
        <x:v>1536.9248789051</x:v>
      </x:c>
      <x:c r="D15" s="17" t="n">
        <x:v>0</x:v>
      </x:c>
      <x:c r="E15" s="11" t="n">
        <x:v>3.878237700129262</x:v>
      </x:c>
      <x:c r="F15" s="11" t="n">
        <x:v>609.3042322671056</x:v>
      </x:c>
      <x:c r="G15" s="17" t="n">
        <x:v>949.950690443864</x:v>
      </x:c>
      <x:c r="H15" s="11" t="n">
        <x:v>4.732700066556043</x:v>
      </x:c>
      <x:c r="I15" s="11" t="n">
        <x:v>1036.7530790802316</x:v>
      </x:c>
      <x:c r="J15" s="17" t="n">
        <x:v>492.8914332429071</x:v>
      </x:c>
    </x:row>
    <x:row r="16" ht="21" customHeight="1">
      <x:c r="A16" s="15" t="n">
        <x:v>15</x:v>
      </x:c>
      <x:c r="B16" s="11"/>
      <x:c r="C16" s="11"/>
      <x:c r="D16" s="17"/>
      <x:c r="E16" s="11" t="n">
        <x:v>1.5527571205602777</x:v>
      </x:c>
      <x:c r="F16" s="11" t="n">
        <x:v>209.0157045454703</x:v>
      </x:c>
      <x:c r="G16" s="17" t="n">
        <x:v>1305.9232139828964</x:v>
      </x:c>
      <x:c r="H16" s="11" t="n">
        <x:v>1.627394653971219</x:v>
      </x:c>
      <x:c r="I16" s="11" t="n">
        <x:v>242.4222570457813</x:v>
      </x:c>
      <x:c r="J16" s="17" t="n">
        <x:v>1260.5800614789098</x:v>
      </x:c>
    </x:row>
    <x:row r="17" ht="21" customHeight="1">
      <x:c r="A17" s="15" t="n">
        <x:v>16</x:v>
      </x:c>
      <x:c r="B17" s="11" t="n">
        <x:v>8.842021529143583</x:v>
      </x:c>
      <x:c r="C17" s="11" t="n">
        <x:v>1581.773655666159</x:v>
      </x:c>
      <x:c r="D17" s="17" t="n">
        <x:v>0</x:v>
      </x:c>
      <x:c r="E17" s="11" t="n">
        <x:v>2.3457855244622454</x:v>
      </x:c>
      <x:c r="F17" s="11" t="n">
        <x:v>460.0824596076084</x:v>
      </x:c>
      <x:c r="G17" s="17" t="n">
        <x:v>1122.2006225522769</x:v>
      </x:c>
      <x:c r="H17" s="11" t="n">
        <x:v>3.35654572311362</x:v>
      </x:c>
      <x:c r="I17" s="11" t="n">
        <x:v>747.930433044118</x:v>
      </x:c>
      <x:c r="J17" s="17" t="n">
        <x:v>818.2139644562619</x:v>
      </x:c>
    </x:row>
    <x:row r="18" ht="21" customHeight="1">
      <x:c r="A18" s="15" t="n">
        <x:v>17</x:v>
      </x:c>
      <x:c r="B18" s="11" t="n">
        <x:v>11.030354812651332</x:v>
      </x:c>
      <x:c r="C18" s="11" t="n">
        <x:v>1494.811429443087</x:v>
      </x:c>
      <x:c r="D18" s="17" t="n">
        <x:v>0</x:v>
      </x:c>
      <x:c r="E18" s="11" t="n">
        <x:v>2.717943965085212</x:v>
      </x:c>
      <x:c r="F18" s="11" t="n">
        <x:v>375.3641907397538</x:v>
      </x:c>
      <x:c r="G18" s="17" t="n">
        <x:v>1122.6201790063606</x:v>
      </x:c>
      <x:c r="H18" s="11" t="n">
        <x:v>3.782288331436489</x:v>
      </x:c>
      <x:c r="I18" s="11" t="n">
        <x:v>627.1785076846643</x:v>
      </x:c>
      <x:c r="J18" s="17" t="n">
        <x:v>856.2409638596799</x:v>
      </x:c>
    </x:row>
    <x:row r="19" ht="21" customHeight="1">
      <x:c r="A19" s="15" t="n">
        <x:v>18</x:v>
      </x:c>
      <x:c r="B19" s="11" t="n">
        <x:v>5.439689178690334</x:v>
      </x:c>
      <x:c r="C19" s="11" t="n">
        <x:v>1329.5706279549067</x:v>
      </x:c>
      <x:c r="D19" s="17" t="n">
        <x:v>232.835912308045</x:v>
      </x:c>
      <x:c r="E19" s="11" t="n">
        <x:v>3.280965268275688</x:v>
      </x:c>
      <x:c r="F19" s="11" t="n">
        <x:v>675.2195519094458</x:v>
      </x:c>
      <x:c r="G19" s="17" t="n">
        <x:v>915.0645710777956</x:v>
      </x:c>
      <x:c r="H19" s="11" t="n">
        <x:v>3.395627517017473</x:v>
      </x:c>
      <x:c r="I19" s="11" t="n">
        <x:v>954.2166646736704</x:v>
      </x:c>
      <x:c r="J19" s="17" t="n">
        <x:v>596.3779390577413</x:v>
      </x:c>
    </x:row>
    <x:row r="20" ht="21" customHeight="1">
      <x:c r="A20" s="15" t="n">
        <x:v>19</x:v>
      </x:c>
      <x:c r="B20" s="11" t="n">
        <x:v>2.5869105311423866</x:v>
      </x:c>
      <x:c r="C20" s="11" t="n">
        <x:v>467.780279009061</x:v>
      </x:c>
      <x:c r="D20" s="17" t="n">
        <x:v>1016.281485924966</x:v>
      </x:c>
      <x:c r="E20" s="11" t="n">
        <x:v>2.488176429971673</x:v>
      </x:c>
      <x:c r="F20" s="11" t="n">
        <x:v>384.5515779031504</x:v>
      </x:c>
      <x:c r="G20" s="17" t="n">
        <x:v>1126.1743641410685</x:v>
      </x:c>
      <x:c r="H20" s="11" t="n">
        <x:v>2.254477955896616</x:v>
      </x:c>
      <x:c r="I20" s="11" t="n">
        <x:v>452.8679680360039</x:v>
      </x:c>
      <x:c r="J20" s="17" t="n">
        <x:v>1029.2585587111012</x:v>
      </x:c>
    </x:row>
    <x:row r="21" ht="21" customHeight="1">
      <x:c r="A21" s="15" t="n">
        <x:v>20</x:v>
      </x:c>
      <x:c r="B21" s="11" t="n">
        <x:v>12.758762197652867</x:v>
      </x:c>
      <x:c r="C21" s="11" t="n">
        <x:v>1465.4638268658568</x:v>
      </x:c>
      <x:c r="D21" s="17" t="n">
        <x:v>0</x:v>
      </x:c>
      <x:c r="E21" s="11" t="n">
        <x:v>3.2039963060829857</x:v>
      </x:c>
      <x:c r="F21" s="11" t="n">
        <x:v>380.5406858646418</x:v>
      </x:c>
      <x:c r="G21" s="17" t="n">
        <x:v>1091.3259037641797</x:v>
      </x:c>
      <x:c r="H21" s="11" t="n">
        <x:v>5.148162636216432</x:v>
      </x:c>
      <x:c r="I21" s="11" t="n">
        <x:v>732.8824037981996</x:v>
      </x:c>
      <x:c r="J21" s="17" t="n">
        <x:v>726.3764463622522</x:v>
      </x:c>
    </x:row>
    <x:row r="22" ht="21" customHeight="1">
      <x:c r="A22" s="15" t="n">
        <x:v>21</x:v>
      </x:c>
      <x:c r="B22" s="11" t="n">
        <x:v>8.214742873672497</x:v>
      </x:c>
      <x:c r="C22" s="11" t="n">
        <x:v>1457.3211396802053</x:v>
      </x:c>
      <x:c r="D22" s="17" t="n">
        <x:v>0</x:v>
      </x:c>
      <x:c r="E22" s="11" t="n">
        <x:v>2.380209656696848</x:v>
      </x:c>
      <x:c r="F22" s="11" t="n">
        <x:v>433.2215966655198</x:v>
      </x:c>
      <x:c r="G22" s="17" t="n">
        <x:v>1025.7695647355008</x:v>
      </x:c>
      <x:c r="H22" s="11" t="n">
        <x:v>2.449316133950238</x:v>
      </x:c>
      <x:c r="I22" s="11" t="n">
        <x:v>558.1654538966781</x:v>
      </x:c>
      <x:c r="J22" s="17" t="n">
        <x:v>874.3211365285697</x:v>
      </x:c>
    </x:row>
    <x:row r="23" ht="21" customHeight="1">
      <x:c r="A23" s="15" t="n">
        <x:v>22</x:v>
      </x:c>
      <x:c r="B23" s="11"/>
      <x:c r="C23" s="11"/>
      <x:c r="D23" s="17"/>
      <x:c r="E23" s="11" t="n">
        <x:v>1.5086539509109085</x:v>
      </x:c>
      <x:c r="F23" s="11" t="n">
        <x:v>250.53855406109523</x:v>
      </x:c>
      <x:c r="G23" s="17" t="n">
        <x:v>1150.437379476777</x:v>
      </x:c>
      <x:c r="H23" s="11" t="n">
        <x:v>1.3582847339269295</x:v>
      </x:c>
      <x:c r="I23" s="11" t="n">
        <x:v>260.7796649894592</x:v>
      </x:c>
      <x:c r="J23" s="17" t="n">
        <x:v>1118.4877209006063</x:v>
      </x:c>
    </x:row>
    <x:row r="24" ht="21" customHeight="1">
      <x:c r="A24" s="15" t="n">
        <x:v>23</x:v>
      </x:c>
      <x:c r="B24" s="11" t="n">
        <x:v>3.7840969455901847</x:v>
      </x:c>
      <x:c r="C24" s="11" t="n">
        <x:v>705.7600490195199</x:v>
      </x:c>
      <x:c r="D24" s="17" t="n">
        <x:v>842.256364480787</x:v>
      </x:c>
      <x:c r="E24" s="11" t="n">
        <x:v>2.633558252395513</x:v>
      </x:c>
      <x:c r="F24" s="11" t="n">
        <x:v>437.9266964984964</x:v>
      </x:c>
      <x:c r="G24" s="17" t="n">
        <x:v>1129.3746121606196</x:v>
      </x:c>
      <x:c r="H24" s="11" t="n">
        <x:v>2.627881066287501</x:v>
      </x:c>
      <x:c r="I24" s="11" t="n">
        <x:v>566.4921136062269</x:v>
      </x:c>
      <x:c r="J24" s="17" t="n">
        <x:v>973.0610269905573</x:v>
      </x:c>
    </x:row>
    <x:row r="25" ht="21" customHeight="1">
      <x:c r="A25" s="15" t="n">
        <x:v>24</x:v>
      </x:c>
      <x:c r="B25" s="11" t="n">
        <x:v>3.178990978817689</x:v>
      </x:c>
      <x:c r="C25" s="11" t="n">
        <x:v>541.8018915180913</x:v>
      </x:c>
      <x:c r="D25" s="17" t="n">
        <x:v>887.3720755302435</x:v>
      </x:c>
      <x:c r="E25" s="11" t="n">
        <x:v>2.647073125218772</x:v>
      </x:c>
      <x:c r="F25" s="11" t="n">
        <x:v>389.3072334333848</x:v>
      </x:c>
      <x:c r="G25" s="17" t="n">
        <x:v>1061.6266685259766</x:v>
      </x:c>
      <x:c r="H25" s="11" t="n">
        <x:v>2.5377728625702227</x:v>
      </x:c>
      <x:c r="I25" s="11" t="n">
        <x:v>487.4967326196944</x:v>
      </x:c>
      <x:c r="J25" s="17" t="n">
        <x:v>937.4184290444584</x:v>
      </x:c>
    </x:row>
    <x:row r="26" ht="21" customHeight="1">
      <x:c r="A26" s="15" t="n">
        <x:v>25</x:v>
      </x:c>
      <x:c r="B26" s="11" t="n">
        <x:v>2.17940478288462</x:v>
      </x:c>
      <x:c r="C26" s="11" t="n">
        <x:v>581.9800040828962</x:v>
      </x:c>
      <x:c r="D26" s="17" t="n">
        <x:v>787.5543691151606</x:v>
      </x:c>
      <x:c r="E26" s="11" t="n">
        <x:v>2.154266818257051</x:v>
      </x:c>
      <x:c r="F26" s="11" t="n">
        <x:v>509.0917512006956</x:v>
      </x:c>
      <x:c r="G26" s="17" t="n">
        <x:v>897.8573426064305</x:v>
      </x:c>
      <x:c r="H26" s="11" t="n">
        <x:v>2.009506481970886</x:v>
      </x:c>
      <x:c r="I26" s="11" t="n">
        <x:v>590.3910228772</x:v>
      </x:c>
      <x:c r="J26" s="17" t="n">
        <x:v>779.6399453153643</x:v>
      </x:c>
    </x:row>
    <x:row r="27" ht="21" customHeight="1">
      <x:c r="A27" s="15" t="n">
        <x:v>26</x:v>
      </x:c>
      <x:c r="B27" s="11" t="n">
        <x:v>7.462994391366415</x:v>
      </x:c>
      <x:c r="C27" s="11" t="n">
        <x:v>1365.3860129698455</x:v>
      </x:c>
      <x:c r="D27" s="17" t="n">
        <x:v>0</x:v>
      </x:c>
      <x:c r="E27" s="11" t="n">
        <x:v>4.801808292485196</x:v>
      </x:c>
      <x:c r="F27" s="11" t="n">
        <x:v>666.2385364540283</x:v>
      </x:c>
      <x:c r="G27" s="17" t="n">
        <x:v>727.8036554787337</x:v>
      </x:c>
      <x:c r="H27" s="11" t="n">
        <x:v>5.262058248246349</x:v>
      </x:c>
      <x:c r="I27" s="11" t="n">
        <x:v>1113.7450223925337</x:v>
      </x:c>
      <x:c r="J27" s="17" t="n">
        <x:v>247.90195972137207</x:v>
      </x:c>
    </x:row>
    <x:row r="28" ht="21" customHeight="1">
      <x:c r="A28" s="15" t="n">
        <x:v>27</x:v>
      </x:c>
      <x:c r="B28" s="11" t="n">
        <x:v>2.191676666852512</x:v>
      </x:c>
      <x:c r="C28" s="11" t="n">
        <x:v>274.59621861853554</x:v>
      </x:c>
      <x:c r="D28" s="17" t="n">
        <x:v>1196.465945962532</x:v>
      </x:c>
      <x:c r="E28" s="11" t="n">
        <x:v>1.7355793986760075</x:v>
      </x:c>
      <x:c r="F28" s="11" t="n">
        <x:v>219.89745356984685</x:v>
      </x:c>
      <x:c r="G28" s="17" t="n">
        <x:v>1260.6454296167929</x:v>
      </x:c>
      <x:c r="H28" s="11" t="n">
        <x:v>1.9793212636192865</x:v>
      </x:c>
      <x:c r="I28" s="11" t="n">
        <x:v>275.4191551828639</x:v>
      </x:c>
      <x:c r="J28" s="17" t="n">
        <x:v>1195.344950265047</x:v>
      </x:c>
    </x:row>
    <x:row r="29" ht="21" customHeight="1">
      <x:c r="A29" s="15" t="n">
        <x:v>28</x:v>
      </x:c>
      <x:c r="B29" s="11" t="n">
        <x:v>9.087968603396568</x:v>
      </x:c>
      <x:c r="C29" s="11" t="n">
        <x:v>1556.1301872684576</x:v>
      </x:c>
      <x:c r="D29" s="17" t="n">
        <x:v>0</x:v>
      </x:c>
      <x:c r="E29" s="11" t="n">
        <x:v>2.06512177795692</x:v>
      </x:c>
      <x:c r="F29" s="11" t="n">
        <x:v>431.4770193268074</x:v>
      </x:c>
      <x:c r="G29" s="17" t="n">
        <x:v>1117.6011773214043</x:v>
      </x:c>
      <x:c r="H29" s="11" t="n">
        <x:v>3.656407240166907</x:v>
      </x:c>
      <x:c r="I29" s="11" t="n">
        <x:v>767.0869665030041</x:v>
      </x:c>
      <x:c r="J29" s="17" t="n">
        <x:v>775.8363391670425</x:v>
      </x:c>
    </x:row>
    <x:row r="30" ht="21" customHeight="1">
      <x:c r="A30" s="15" t="n">
        <x:v>29</x:v>
      </x:c>
      <x:c r="B30" s="11" t="n">
        <x:v>8.301159302239771</x:v>
      </x:c>
      <x:c r="C30" s="11" t="n">
        <x:v>1531.6366644164905</x:v>
      </x:c>
      <x:c r="D30" s="17" t="n">
        <x:v>0</x:v>
      </x:c>
      <x:c r="E30" s="11" t="n">
        <x:v>2.944845551070204</x:v>
      </x:c>
      <x:c r="F30" s="11" t="n">
        <x:v>513.0475394768305</x:v>
      </x:c>
      <x:c r="G30" s="17" t="n">
        <x:v>1030.1619664025006</x:v>
      </x:c>
      <x:c r="H30" s="11" t="n">
        <x:v>3.4073640225054502</x:v>
      </x:c>
      <x:c r="I30" s="11" t="n">
        <x:v>770.2777980420083</x:v>
      </x:c>
      <x:c r="J30" s="17" t="n">
        <x:v>746.1588332721624</x:v>
      </x:c>
    </x:row>
    <x:row r="31" ht="21" customHeight="1">
      <x:c r="A31" s="15" t="n">
        <x:v>30</x:v>
      </x:c>
      <x:c r="B31" s="11"/>
      <x:c r="C31" s="11"/>
      <x:c r="D31" s="17"/>
      <x:c r="E31" s="11" t="n">
        <x:v>1.4298570192185724</x:v>
      </x:c>
      <x:c r="F31" s="11" t="n">
        <x:v>280.7405969144664</x:v>
      </x:c>
      <x:c r="G31" s="17" t="n">
        <x:v>1072.3696590908726</x:v>
      </x:c>
      <x:c r="H31" s="11" t="n">
        <x:v>1.2086836484171213</x:v>
      </x:c>
      <x:c r="I31" s="11" t="n">
        <x:v>276.21022069372384</x:v>
      </x:c>
      <x:c r="J31" s="17" t="n">
        <x:v>1047.389409701667</x:v>
      </x:c>
    </x:row>
    <x:row r="32" ht="21" customHeight="1">
      <x:c r="A32" s="15" t="n">
        <x:v>31</x:v>
      </x:c>
      <x:c r="B32" s="11" t="n">
        <x:v>15.963892508322278</x:v>
      </x:c>
      <x:c r="C32" s="11" t="n">
        <x:v>1513.1227522818972</x:v>
      </x:c>
      <x:c r="D32" s="17" t="n">
        <x:v>0</x:v>
      </x:c>
      <x:c r="E32" s="11" t="n">
        <x:v>2.10215916255797</x:v>
      </x:c>
      <x:c r="F32" s="11" t="n">
        <x:v>227.49947344796144</x:v>
      </x:c>
      <x:c r="G32" s="17" t="n">
        <x:v>1280.017675507595</x:v>
      </x:c>
      <x:c r="H32" s="11" t="n">
        <x:v>2.397875417043923</x:v>
      </x:c>
      <x:c r="I32" s="11" t="n">
        <x:v>303.77363360173786</x:v>
      </x:c>
      <x:c r="J32" s="17" t="n">
        <x:v>1192.3140200452726</x:v>
      </x:c>
    </x:row>
    <x:row r="33" ht="21" customHeight="1">
      <x:c r="A33" s="15" t="n">
        <x:v>32</x:v>
      </x:c>
      <x:c r="B33" s="11" t="n">
        <x:v>2.9641710195473103</x:v>
      </x:c>
      <x:c r="C33" s="11" t="n">
        <x:v>533.581820155242</x:v>
      </x:c>
      <x:c r="D33" s="17" t="n">
        <x:v>921.0726705210982</x:v>
      </x:c>
      <x:c r="E33" s="11" t="n">
        <x:v>2.683647842504993</x:v>
      </x:c>
      <x:c r="F33" s="11" t="n">
        <x:v>409.1133275656529</x:v>
      </x:c>
      <x:c r="G33" s="17" t="n">
        <x:v>1071.1371978175844</x:v>
      </x:c>
      <x:c r="H33" s="11" t="n">
        <x:v>2.501736626175544</x:v>
      </x:c>
      <x:c r="I33" s="11" t="n">
        <x:v>501.2886033611601</x:v>
      </x:c>
      <x:c r="J33" s="17" t="n">
        <x:v>950.5195236398848</x:v>
      </x:c>
    </x:row>
    <x:row r="34" ht="21" customHeight="1">
      <x:c r="A34" s="15" t="n">
        <x:v>33</x:v>
      </x:c>
      <x:c r="B34" s="11" t="n">
        <x:v>1.5615336975460647</x:v>
      </x:c>
      <x:c r="C34" s="11" t="n">
        <x:v>291.8670082054029</x:v>
      </x:c>
      <x:c r="D34" s="17" t="n">
        <x:v>1111.009961740357</x:v>
      </x:c>
      <x:c r="E34" s="11" t="n">
        <x:v>1.8488997783220056</x:v>
      </x:c>
      <x:c r="F34" s="11" t="n">
        <x:v>301.2931776320404</x:v>
      </x:c>
      <x:c r="G34" s="17" t="n">
        <x:v>1134.6112564629743</x:v>
      </x:c>
      <x:c r="H34" s="11" t="n">
        <x:v>1.5917195095671568</x:v>
      </x:c>
      <x:c r="I34" s="11" t="n">
        <x:v>318.166585919946</x:v>
      </x:c>
      <x:c r="J34" s="17" t="n">
        <x:v>1090.5961689355534</x:v>
      </x:c>
    </x:row>
    <x:row r="35" ht="21" customHeight="1">
      <x:c r="A35" s="15" t="n">
        <x:v>34</x:v>
      </x:c>
      <x:c r="B35" s="11"/>
      <x:c r="C35" s="11"/>
      <x:c r="D35" s="17"/>
      <x:c r="E35" s="11" t="n">
        <x:v>1.4567265589369964</x:v>
      </x:c>
      <x:c r="F35" s="11" t="n">
        <x:v>279.3250038108636</x:v>
      </x:c>
      <x:c r="G35" s="17" t="n">
        <x:v>1124.147284582023</x:v>
      </x:c>
      <x:c r="H35" s="11" t="n">
        <x:v>1.3147917903116628</x:v>
      </x:c>
      <x:c r="I35" s="11" t="n">
        <x:v>288.306458960387</x:v>
      </x:c>
      <x:c r="J35" s="17" t="n">
        <x:v>1090.8018658846077</x:v>
      </x:c>
    </x:row>
    <x:row r="36" ht="21" customHeight="1">
      <x:c r="A36" s="15" t="n">
        <x:v>35</x:v>
      </x:c>
      <x:c r="B36" s="11" t="n">
        <x:v>1.3056334222578505</x:v>
      </x:c>
      <x:c r="C36" s="11" t="n">
        <x:v>433.71021241346807</x:v>
      </x:c>
      <x:c r="D36" s="17" t="n">
        <x:v>943.7267098033532</x:v>
      </x:c>
      <x:c r="E36" s="11" t="n">
        <x:v>1.6275801219350412</x:v>
      </x:c>
      <x:c r="F36" s="11" t="n">
        <x:v>484.0521347899896</x:v>
      </x:c>
      <x:c r="G36" s="17" t="n">
        <x:v>959.6838343670724</x:v>
      </x:c>
      <x:c r="H36" s="11" t="n">
        <x:v>1.3373288040298437</x:v>
      </x:c>
      <x:c r="I36" s="11" t="n">
        <x:v>471.8732491717299</x:v>
      </x:c>
      <x:c r="J36" s="17" t="n">
        <x:v>918.3569454627786</x:v>
      </x:c>
    </x:row>
    <x:row r="37" ht="21" customHeight="1">
      <x:c r="A37" s="15" t="n">
        <x:v>36</x:v>
      </x:c>
      <x:c r="B37" s="11" t="n">
        <x:v>2.624221984732034</x:v>
      </x:c>
      <x:c r="C37" s="11" t="n">
        <x:v>608.4666111539664</x:v>
      </x:c>
      <x:c r="D37" s="17" t="n">
        <x:v>894.0509306313738</x:v>
      </x:c>
      <x:c r="E37" s="11" t="n">
        <x:v>2.351893773882173</x:v>
      </x:c>
      <x:c r="F37" s="11" t="n">
        <x:v>481.4589694272455</x:v>
      </x:c>
      <x:c r="G37" s="17" t="n">
        <x:v>1050.4947867949531</x:v>
      </x:c>
      <x:c r="H37" s="11" t="n">
        <x:v>2.269056031645005</x:v>
      </x:c>
      <x:c r="I37" s="11" t="n">
        <x:v>585.3409625448453</x:v>
      </x:c>
      <x:c r="J37" s="17" t="n">
        <x:v>914.4768662079994</x:v>
      </x:c>
    </x:row>
    <x:row r="38" ht="21" customHeight="1">
      <x:c r="A38" s="15" t="n">
        <x:v>37</x:v>
      </x:c>
      <x:c r="B38" s="11" t="n">
        <x:v>1.6367581969589442</x:v>
      </x:c>
      <x:c r="C38" s="11" t="n">
        <x:v>353.1009593191613</x:v>
      </x:c>
      <x:c r="D38" s="17" t="n">
        <x:v>1234.0172266378067</x:v>
      </x:c>
      <x:c r="E38" s="11" t="n">
        <x:v>1.899521273433257</x:v>
      </x:c>
      <x:c r="F38" s="11" t="n">
        <x:v>357.824526010325</x:v>
      </x:c>
      <x:c r="G38" s="17" t="n">
        <x:v>1266.669764082318</x:v>
      </x:c>
      <x:c r="H38" s="11" t="n">
        <x:v>1.633512504961807</x:v>
      </x:c>
      <x:c r="I38" s="11" t="n">
        <x:v>379.429735148308</x:v>
      </x:c>
      <x:c r="J38" s="17" t="n">
        <x:v>1213.0525352875727</x:v>
      </x:c>
    </x:row>
    <x:row r="39" ht="21" customHeight="1">
      <x:c r="A39" s="15" t="n">
        <x:v>38</x:v>
      </x:c>
      <x:c r="B39" s="11" t="n">
        <x:v>1.8492877493111968</x:v>
      </x:c>
      <x:c r="C39" s="11" t="n">
        <x:v>353.17887337304126</x:v>
      </x:c>
      <x:c r="D39" s="17" t="n">
        <x:v>1145.9699534598128</x:v>
      </x:c>
      <x:c r="E39" s="11" t="n">
        <x:v>1.484074984247726</x:v>
      </x:c>
      <x:c r="F39" s="11" t="n">
        <x:v>303.27097082947955</x:v>
      </x:c>
      <x:c r="G39" s="17" t="n">
        <x:v>1207.9962638359093</x:v>
      </x:c>
      <x:c r="H39" s="11" t="n">
        <x:v>1.8374960836951564</x:v>
      </x:c>
      <x:c r="I39" s="11" t="n">
        <x:v>379.56199831193567</x:v>
      </x:c>
      <x:c r="J39" s="17" t="n">
        <x:v>1123.640464496852</x:v>
      </x:c>
    </x:row>
    <x:row r="40" ht="21" customHeight="1">
      <x:c r="A40" s="15" t="n">
        <x:v>39</x:v>
      </x:c>
      <x:c r="B40" s="11" t="n">
        <x:v>2.4448965685868336</x:v>
      </x:c>
      <x:c r="C40" s="11" t="n">
        <x:v>429.72123096657225</x:v>
      </x:c>
      <x:c r="D40" s="17" t="n">
        <x:v>996.8470093161442</x:v>
      </x:c>
      <x:c r="E40" s="11" t="n">
        <x:v>2.058535897922586</x:v>
      </x:c>
      <x:c r="F40" s="11" t="n">
        <x:v>338.2299690486526</x:v>
      </x:c>
      <x:c r="G40" s="17" t="n">
        <x:v>1106.8003495853036</x:v>
      </x:c>
      <x:c r="H40" s="11" t="n">
        <x:v>2.077887280984388</x:v>
      </x:c>
      <x:c r="I40" s="11" t="n">
        <x:v>410.9213009952984</x:v>
      </x:c>
      <x:c r="J40" s="17" t="n">
        <x:v>1012.9324799084276</x:v>
      </x:c>
    </x:row>
    <x:row r="41" ht="21" customHeight="1">
      <x:c r="A41" s="15" t="n">
        <x:v>40</x:v>
      </x:c>
      <x:c r="B41" s="11" t="n">
        <x:v>3.181579615101564</x:v>
      </x:c>
      <x:c r="C41" s="11" t="n">
        <x:v>394.8457606421306</x:v>
      </x:c>
      <x:c r="D41" s="17" t="n">
        <x:v>1160.5879674909702</x:v>
      </x:c>
      <x:c r="E41" s="11" t="n">
        <x:v>2.5821594412899427</x:v>
      </x:c>
      <x:c r="F41" s="11" t="n">
        <x:v>280.2557363585402</x:v>
      </x:c>
      <x:c r="G41" s="17" t="n">
        <x:v>1290.1182464036815</x:v>
      </x:c>
      <x:c r="H41" s="11" t="n">
        <x:v>2.520639682295008</x:v>
      </x:c>
      <x:c r="I41" s="11" t="n">
        <x:v>353.17472477114825</x:v>
      </x:c>
      <x:c r="J41" s="17" t="n">
        <x:v>1198.9961811075343</x:v>
      </x:c>
    </x:row>
    <x:row r="42" ht="21" customHeight="1">
      <x:c r="A42" s="15" t="n">
        <x:v>41</x:v>
      </x:c>
      <x:c r="B42" s="11" t="n">
        <x:v>7.537969464432161</x:v>
      </x:c>
      <x:c r="C42" s="11" t="n">
        <x:v>1537.776987186947</x:v>
      </x:c>
      <x:c r="D42" s="17" t="n">
        <x:v>0</x:v>
      </x:c>
      <x:c r="E42" s="11" t="n">
        <x:v>4.355306078763771</x:v>
      </x:c>
      <x:c r="F42" s="11" t="n">
        <x:v>712.5170450157194</x:v>
      </x:c>
      <x:c r="G42" s="17" t="n">
        <x:v>853.8124287777105</x:v>
      </x:c>
      <x:c r="H42" s="11" t="n">
        <x:v>5.212574398964106</x:v>
      </x:c>
      <x:c r="I42" s="11" t="n">
        <x:v>1246.8517028929043</x:v>
      </x:c>
      <x:c r="J42" s="17" t="n">
        <x:v>286.46189020145255</x:v>
      </x:c>
    </x:row>
    <x:row r="43" ht="21" customHeight="1">
      <x:c r="A43" s="15" t="n">
        <x:v>42</x:v>
      </x:c>
      <x:c r="B43" s="11" t="n">
        <x:v>3.441856957530171</x:v>
      </x:c>
      <x:c r="C43" s="11" t="n">
        <x:v>750.8990608965553</x:v>
      </x:c>
      <x:c r="D43" s="17" t="n">
        <x:v>704.8462718080548</x:v>
      </x:c>
      <x:c r="E43" s="11" t="n">
        <x:v>2.5869268089325588</x:v>
      </x:c>
      <x:c r="F43" s="11" t="n">
        <x:v>499.7620807378471</x:v>
      </x:c>
      <x:c r="G43" s="17" t="n">
        <x:v>980.3915941983412</x:v>
      </x:c>
      <x:c r="H43" s="11" t="n">
        <x:v>2.505115113681548</x:v>
      </x:c>
      <x:c r="I43" s="11" t="n">
        <x:v>628.6801950423943</x:v>
      </x:c>
      <x:c r="J43" s="17" t="n">
        <x:v>818.2937041696994</x:v>
      </x:c>
    </x:row>
    <x:row r="44" ht="21" customHeight="1">
      <x:c r="A44" s="15" t="n">
        <x:v>43</x:v>
      </x:c>
      <x:c r="B44" s="11" t="n">
        <x:v>2.661033243252572</x:v>
      </x:c>
      <x:c r="C44" s="11" t="n">
        <x:v>527.7706420025349</x:v>
      </x:c>
      <x:c r="D44" s="17" t="n">
        <x:v>965.8753198144508</x:v>
      </x:c>
      <x:c r="E44" s="11" t="n">
        <x:v>2.06734411641008</x:v>
      </x:c>
      <x:c r="F44" s="11" t="n">
        <x:v>389.8179993631824</x:v>
      </x:c>
      <x:c r="G44" s="17" t="n">
        <x:v>1122.167236257532</x:v>
      </x:c>
      <x:c r="H44" s="11" t="n">
        <x:v>2.097653334866372</x:v>
      </x:c>
      <x:c r="I44" s="11" t="n">
        <x:v>476.684558720485</x:v>
      </x:c>
      <x:c r="J44" s="17" t="n">
        <x:v>1010.9701024617262</x:v>
      </x:c>
    </x:row>
    <x:row r="45" ht="21" customHeight="1">
      <x:c r="A45" s="15" t="n">
        <x:v>44</x:v>
      </x:c>
      <x:c r="B45" s="11" t="n">
        <x:v>1.378316374327217</x:v>
      </x:c>
      <x:c r="C45" s="11" t="n">
        <x:v>337.04824784171615</x:v>
      </x:c>
      <x:c r="D45" s="17" t="n">
        <x:v>1019.5551606858684</x:v>
      </x:c>
      <x:c r="E45" s="11" t="n">
        <x:v>1.7003603225916673</x:v>
      </x:c>
      <x:c r="F45" s="11" t="n">
        <x:v>362.94124529352473</x:v>
      </x:c>
      <x:c r="G45" s="17" t="n">
        <x:v>1037.9044290369498</x:v>
      </x:c>
      <x:c r="H45" s="11" t="n">
        <x:v>1.53736055652451</x:v>
      </x:c>
      <x:c r="I45" s="11" t="n">
        <x:v>388.9982615315585</x:v>
      </x:c>
      <x:c r="J45" s="17" t="n">
        <x:v>981.8962536041475</x:v>
      </x:c>
    </x:row>
    <x:row r="46" ht="21" customHeight="1">
      <x:c r="A46" s="15" t="n">
        <x:v>45</x:v>
      </x:c>
      <x:c r="B46" s="11" t="n">
        <x:v>4.139030920030946</x:v>
      </x:c>
      <x:c r="C46" s="11" t="n">
        <x:v>823.7056575091957</x:v>
      </x:c>
      <x:c r="D46" s="17" t="n">
        <x:v>663.9069329060309</x:v>
      </x:c>
      <x:c r="E46" s="11" t="n">
        <x:v>3.009229157450004</x:v>
      </x:c>
      <x:c r="F46" s="11" t="n">
        <x:v>506.8527605001312</x:v>
      </x:c>
      <x:c r="G46" s="17" t="n">
        <x:v>1005.2756179491172</x:v>
      </x:c>
      <x:c r="H46" s="11" t="n">
        <x:v>3.0012240689012835</x:v>
      </x:c>
      <x:c r="I46" s="11" t="n">
        <x:v>678.3247561781266</x:v>
      </x:c>
      <x:c r="J46" s="17" t="n">
        <x:v>802.2706843784405</x:v>
      </x:c>
    </x:row>
    <x:row r="47" ht="21" customHeight="1">
      <x:c r="A47" s="15" t="n">
        <x:v>46</x:v>
      </x:c>
      <x:c r="B47" s="11" t="n">
        <x:v>2.537313622107866</x:v>
      </x:c>
      <x:c r="C47" s="11" t="n">
        <x:v>346.59962394255024</x:v>
      </x:c>
      <x:c r="D47" s="17" t="n">
        <x:v>1200.909116265073</x:v>
      </x:c>
      <x:c r="E47" s="11" t="n">
        <x:v>1.2037351990468383</x:v>
      </x:c>
      <x:c r="F47" s="11" t="n">
        <x:v>227.50972573949872</x:v>
      </x:c>
      <x:c r="G47" s="17" t="n">
        <x:v>1310.5060326587147</x:v>
      </x:c>
      <x:c r="H47" s="11" t="n">
        <x:v>2.0747573510146275</x:v>
      </x:c>
      <x:c r="I47" s="11" t="n">
        <x:v>321.85398399709226</x:v>
      </x:c>
      <x:c r="J47" s="17" t="n">
        <x:v>1222.5242334294787</x:v>
      </x:c>
    </x:row>
    <x:row r="48" ht="21" customHeight="1">
      <x:c r="A48" s="15" t="n">
        <x:v>47</x:v>
      </x:c>
      <x:c r="B48" s="11" t="n">
        <x:v>1.6605068071331313</x:v>
      </x:c>
      <x:c r="C48" s="11" t="n">
        <x:v>403.11277301269337</x:v>
      </x:c>
      <x:c r="D48" s="17" t="n">
        <x:v>1135.6590017390267</x:v>
      </x:c>
      <x:c r="E48" s="11" t="n">
        <x:v>1.9281379543731327</x:v>
      </x:c>
      <x:c r="F48" s="11" t="n">
        <x:v>407.5332834705395</x:v>
      </x:c>
      <x:c r="G48" s="17" t="n">
        <x:v>1173.732416464503</x:v>
      </x:c>
      <x:c r="H48" s="11" t="n">
        <x:v>1.6401677715920289</x:v>
      </x:c>
      <x:c r="I48" s="11" t="n">
        <x:v>429.8847583205923</x:v>
      </x:c>
      <x:c r="J48" s="17" t="n">
        <x:v>1114.1882246068285</x:v>
      </x:c>
    </x:row>
    <x:row r="49" ht="21" customHeight="1">
      <x:c r="A49" s="15" t="n">
        <x:v>48</x:v>
      </x:c>
      <x:c r="B49" s="11" t="n">
        <x:v>2.3640509607845743</x:v>
      </x:c>
      <x:c r="C49" s="11" t="n">
        <x:v>532.1254409671408</x:v>
      </x:c>
      <x:c r="D49" s="17" t="n">
        <x:v>977.806137408586</x:v>
      </x:c>
      <x:c r="E49" s="11" t="n">
        <x:v>1.983561575058248</x:v>
      </x:c>
      <x:c r="F49" s="11" t="n">
        <x:v>422.06054742714207</x:v>
      </x:c>
      <x:c r="G49" s="17" t="n">
        <x:v>1110.903995652994</x:v>
      </x:c>
      <x:c r="H49" s="11" t="n">
        <x:v>2.020978369460993</x:v>
      </x:c>
      <x:c r="I49" s="11" t="n">
        <x:v>512.2837181328708</x:v>
      </x:c>
      <x:c r="J49" s="17" t="n">
        <x:v>994.4715886071292</x:v>
      </x:c>
    </x:row>
    <x:row r="50" ht="21" customHeight="1">
      <x:c r="A50" s="15" t="n">
        <x:v>49</x:v>
      </x:c>
      <x:c r="B50" s="11" t="n">
        <x:v>7.541247318654752</x:v>
      </x:c>
      <x:c r="C50" s="11" t="n">
        <x:v>1288.6647568657622</x:v>
      </x:c>
      <x:c r="D50" s="17" t="n">
        <x:v>184.2244066533424</x:v>
      </x:c>
      <x:c r="E50" s="11" t="n">
        <x:v>3.3971549985802945</x:v>
      </x:c>
      <x:c r="F50" s="11" t="n">
        <x:v>496.1721489740223</x:v>
      </x:c>
      <x:c r="G50" s="17" t="n">
        <x:v>993.0070419979776</x:v>
      </x:c>
      <x:c r="H50" s="11" t="n">
        <x:v>3.799751818491956</x:v>
      </x:c>
      <x:c r="I50" s="11" t="n">
        <x:v>755.8981317774827</x:v>
      </x:c>
      <x:c r="J50" s="17" t="n">
        <x:v>706.6674085585553</x:v>
      </x:c>
    </x:row>
    <x:row r="51" ht="21" customHeight="1">
      <x:c r="A51" s="15" t="n">
        <x:v>50</x:v>
      </x:c>
      <x:c r="B51" s="11" t="n">
        <x:v>9.236646373130416</x:v>
      </x:c>
      <x:c r="C51" s="11" t="n">
        <x:v>1515.3522379201718</x:v>
      </x:c>
      <x:c r="D51" s="17" t="n">
        <x:v>0</x:v>
      </x:c>
      <x:c r="E51" s="11" t="n">
        <x:v>2.360390359871632</x:v>
      </x:c>
      <x:c r="F51" s="11" t="n">
        <x:v>411.2389372254223</x:v>
      </x:c>
      <x:c r="G51" s="17" t="n">
        <x:v>1103.8009888645656</x:v>
      </x:c>
      <x:c r="H51" s="11" t="n">
        <x:v>2.936095072893748</x:v>
      </x:c>
      <x:c r="I51" s="11" t="n">
        <x:v>604.2632039099875</x:v>
      </x:c>
      <x:c r="J51" s="17" t="n">
        <x:v>892.6806696488219</x:v>
      </x:c>
    </x:row>
    <x:row r="52" ht="21" customHeight="1">
      <x:c r="A52" s="15" t="n">
        <x:v>51</x:v>
      </x:c>
      <x:c r="B52" s="11"/>
      <x:c r="C52" s="11"/>
      <x:c r="D52" s="17"/>
      <x:c r="E52" s="11" t="n">
        <x:v>1.16054534852873</x:v>
      </x:c>
      <x:c r="F52" s="11" t="n">
        <x:v>155.8789542150572</x:v>
      </x:c>
      <x:c r="G52" s="17" t="n">
        <x:v>1251.2628909900577</x:v>
      </x:c>
      <x:c r="H52" s="11" t="n">
        <x:v>0.9615312775750768</x:v>
      </x:c>
      <x:c r="I52" s="11" t="n">
        <x:v>144.6351166237055</x:v>
      </x:c>
      <x:c r="J52" s="17" t="n">
        <x:v>1243.1342931656616</x:v>
      </x:c>
    </x:row>
    <x:row r="53" ht="21" customHeight="1">
      <x:c r="A53" s="15" t="n">
        <x:v>52</x:v>
      </x:c>
      <x:c r="B53" s="11" t="n">
        <x:v>5.5089565329572405</x:v>
      </x:c>
      <x:c r="C53" s="11" t="n">
        <x:v>1037.9147869125354</x:v>
      </x:c>
      <x:c r="D53" s="17" t="n">
        <x:v>419.9583345297368</x:v>
      </x:c>
      <x:c r="E53" s="11" t="n">
        <x:v>3.137384703845369</x:v>
      </x:c>
      <x:c r="F53" s="11" t="n">
        <x:v>508.8444120866424</x:v>
      </x:c>
      <x:c r="G53" s="17" t="n">
        <x:v>968.1644988965228</x:v>
      </x:c>
      <x:c r="H53" s="11" t="n">
        <x:v>3.3633245691955693</x:v>
      </x:c>
      <x:c r="I53" s="11" t="n">
        <x:v>730.3333141285491</x:v>
      </x:c>
      <x:c r="J53" s="17" t="n">
        <x:v>718.0992961456343</x:v>
      </x:c>
    </x:row>
    <x:row r="54" ht="21" customHeight="1">
      <x:c r="A54" s="15" t="n">
        <x:v>53</x:v>
      </x:c>
      <x:c r="B54" s="11" t="n">
        <x:v>8.69992741842314</x:v>
      </x:c>
      <x:c r="C54" s="11" t="n">
        <x:v>1540.7887443568516</x:v>
      </x:c>
      <x:c r="D54" s="17" t="n">
        <x:v>0</x:v>
      </x:c>
      <x:c r="E54" s="11" t="n">
        <x:v>2.142625893073833</x:v>
      </x:c>
      <x:c r="F54" s="11" t="n">
        <x:v>428.2844330496981</x:v>
      </x:c>
      <x:c r="G54" s="17" t="n">
        <x:v>1108.4286989662464</x:v>
      </x:c>
      <x:c r="H54" s="11" t="n">
        <x:v>2.887171563566693</x:v>
      </x:c>
      <x:c r="I54" s="11" t="n">
        <x:v>646.205526829069</x:v>
      </x:c>
      <x:c r="J54" s="17" t="n">
        <x:v>875.01142035672</x:v>
      </x:c>
    </x:row>
    <x:row r="55" ht="21" customHeight="1">
      <x:c r="A55" s="15" t="n">
        <x:v>54</x:v>
      </x:c>
      <x:c r="B55" s="11" t="n">
        <x:v>2.0707939958887565</x:v>
      </x:c>
      <x:c r="C55" s="11" t="n">
        <x:v>336.0064331109471</x:v>
      </x:c>
      <x:c r="D55" s="17" t="n">
        <x:v>1130.79228899808</x:v>
      </x:c>
      <x:c r="E55" s="11" t="n">
        <x:v>2.238041351624364</x:v>
      </x:c>
      <x:c r="F55" s="11" t="n">
        <x:v>311.93172348914834</x:v>
      </x:c>
      <x:c r="G55" s="17" t="n">
        <x:v>1181.810823594497</x:v>
      </x:c>
      <x:c r="H55" s="11" t="n">
        <x:v>1.9345973387012552</x:v>
      </x:c>
      <x:c r="I55" s="11" t="n">
        <x:v>343.280863649376</x:v>
      </x:c>
      <x:c r="J55" s="17" t="n">
        <x:v>1124.2693271493129</x:v>
      </x:c>
    </x:row>
    <x:row r="56" ht="21" customHeight="1">
      <x:c r="A56" s="15" t="n">
        <x:v>55</x:v>
      </x:c>
      <x:c r="B56" s="11" t="n">
        <x:v>7.37534496534473</x:v>
      </x:c>
      <x:c r="C56" s="11" t="n">
        <x:v>1491.9361962643288</x:v>
      </x:c>
      <x:c r="D56" s="17" t="n">
        <x:v>0</x:v>
      </x:c>
      <x:c r="E56" s="11" t="n">
        <x:v>3.857437956064445</x:v>
      </x:c>
      <x:c r="F56" s="11" t="n">
        <x:v>643.2148024007706</x:v>
      </x:c>
      <x:c r="G56" s="17" t="n">
        <x:v>873.6897346484109</x:v>
      </x:c>
      <x:c r="H56" s="11" t="n">
        <x:v>4.866094298040192</x:v>
      </x:c>
      <x:c r="I56" s="11" t="n">
        <x:v>1128.9318662587816</x:v>
      </x:c>
      <x:c r="J56" s="17" t="n">
        <x:v>356.9916281431543</x:v>
      </x:c>
    </x:row>
    <x:row r="57" ht="21" customHeight="1">
      <x:c r="A57" s="15" t="n">
        <x:v>56</x:v>
      </x:c>
      <x:c r="B57" s="11"/>
      <x:c r="C57" s="11"/>
      <x:c r="D57" s="17"/>
      <x:c r="E57" s="11" t="n">
        <x:v>1.3212847807250083</x:v>
      </x:c>
      <x:c r="F57" s="11" t="n">
        <x:v>352.5971136694617</x:v>
      </x:c>
      <x:c r="G57" s="17" t="n">
        <x:v>1135.5426099161043</x:v>
      </x:c>
      <x:c r="H57" s="11" t="n">
        <x:v>1.3783579103324524</x:v>
      </x:c>
      <x:c r="I57" s="11" t="n">
        <x:v>390.0201954124829</x:v>
      </x:c>
      <x:c r="J57" s="17" t="n">
        <x:v>1078.565086228075</x:v>
      </x:c>
    </x:row>
    <x:row r="58" ht="21" customHeight="1">
      <x:c r="A58" s="15" t="n">
        <x:v>57</x:v>
      </x:c>
      <x:c r="B58" s="11" t="n">
        <x:v>4.0376766655222855</x:v>
      </x:c>
      <x:c r="C58" s="11" t="n">
        <x:v>1082.1170699864438</x:v>
      </x:c>
      <x:c r="D58" s="17" t="n">
        <x:v>211.38357599858173</x:v>
      </x:c>
      <x:c r="E58" s="11" t="n">
        <x:v>2.080839362605144</x:v>
      </x:c>
      <x:c r="F58" s="11" t="n">
        <x:v>576.9903988970062</x:v>
      </x:c>
      <x:c r="G58" s="17" t="n">
        <x:v>724.3634252320307</x:v>
      </x:c>
      <x:c r="H58" s="11" t="n">
        <x:v>2.464707663888448</x:v>
      </x:c>
      <x:c r="I58" s="11" t="n">
        <x:v>782.0758136389632</x:v>
      </x:c>
      <x:c r="J58" s="17" t="n">
        <x:v>493.8520404031236</x:v>
      </x:c>
    </x:row>
    <x:row r="59" ht="21" customHeight="1">
      <x:c r="A59" s="15" t="n">
        <x:v>58</x:v>
      </x:c>
      <x:c r="B59" s="11" t="n">
        <x:v>2.952433816770597</x:v>
      </x:c>
      <x:c r="C59" s="11" t="n">
        <x:v>457.9884769756278</x:v>
      </x:c>
      <x:c r="D59" s="17" t="n">
        <x:v>867.5462257473598</x:v>
      </x:c>
      <x:c r="E59" s="11" t="n">
        <x:v>2.565433438639745</x:v>
      </x:c>
      <x:c r="F59" s="11" t="n">
        <x:v>343.76694286459974</x:v>
      </x:c>
      <x:c r="G59" s="17" t="n">
        <x:v>1002.2670796329342</x:v>
      </x:c>
      <x:c r="H59" s="11" t="n">
        <x:v>2.413674401774533</x:v>
      </x:c>
      <x:c r="I59" s="11" t="n">
        <x:v>421.2770686938461</x:v>
      </x:c>
      <x:c r="J59" s="17" t="n">
        <x:v>900.8860128256528</x:v>
      </x:c>
    </x:row>
    <x:row r="60" ht="21" customHeight="1">
      <x:c r="A60" s="15" t="n">
        <x:v>59</x:v>
      </x:c>
      <x:c r="B60" s="11" t="n">
        <x:v>7.32841534903809</x:v>
      </x:c>
      <x:c r="C60" s="11" t="n">
        <x:v>1538.5710160194046</x:v>
      </x:c>
      <x:c r="D60" s="17" t="n">
        <x:v>0</x:v>
      </x:c>
      <x:c r="E60" s="11" t="n">
        <x:v>2.62118319173635</x:v>
      </x:c>
      <x:c r="F60" s="11" t="n">
        <x:v>553.2932934574203</x:v>
      </x:c>
      <x:c r="G60" s="17" t="n">
        <x:v>993.1605298831968</x:v>
      </x:c>
      <x:c r="H60" s="11" t="n">
        <x:v>3.5760397157665</x:v>
      </x:c>
      <x:c r="I60" s="11" t="n">
        <x:v>898.4966755453024</x:v>
      </x:c>
      <x:c r="J60" s="17" t="n">
        <x:v>626.3979848632404</x:v>
      </x:c>
    </x:row>
    <x:row r="61" ht="21" customHeight="1">
      <x:c r="A61" s="15" t="n">
        <x:v>60</x:v>
      </x:c>
      <x:c r="B61" s="11" t="n">
        <x:v>9.986810511764048</x:v>
      </x:c>
      <x:c r="C61" s="11" t="n">
        <x:v>1312.4460948602411</x:v>
      </x:c>
      <x:c r="D61" s="17" t="n">
        <x:v>159.2523885775294</x:v>
      </x:c>
      <x:c r="E61" s="11" t="n">
        <x:v>3.9119279907894273</x:v>
      </x:c>
      <x:c r="F61" s="11" t="n">
        <x:v>421.484600879546</x:v>
      </x:c>
      <x:c r="G61" s="17" t="n">
        <x:v>1064.4000904574968</x:v>
      </x:c>
      <x:c r="H61" s="11" t="n">
        <x:v>4.487509624718838</x:v>
      </x:c>
      <x:c r="I61" s="11" t="n">
        <x:v>682.9952898643471</x:v>
      </x:c>
      <x:c r="J61" s="17" t="n">
        <x:v>780.8711069359297</x:v>
      </x:c>
    </x:row>
    <x:row r="62" ht="21" customHeight="1">
      <x:c r="A62" s="15" t="n">
        <x:v>61</x:v>
      </x:c>
      <x:c r="B62" s="11" t="n">
        <x:v>5.635930041227068</x:v>
      </x:c>
      <x:c r="C62" s="11" t="n">
        <x:v>956.5110783714956</x:v>
      </x:c>
      <x:c r="D62" s="17" t="n">
        <x:v>622.4186943723371</x:v>
      </x:c>
      <x:c r="E62" s="11" t="n">
        <x:v>2.881180410083038</x:v>
      </x:c>
      <x:c r="F62" s="11" t="n">
        <x:v>440.90316498287854</x:v>
      </x:c>
      <x:c r="G62" s="17" t="n">
        <x:v>1151.4038682276182</x:v>
      </x:c>
      <x:c r="H62" s="11" t="n">
        <x:v>3.2474978273808714</x:v>
      </x:c>
      <x:c r="I62" s="11" t="n">
        <x:v>641.0814588119893</x:v>
      </x:c>
      <x:c r="J62" s="17" t="n">
        <x:v>928.1701287072788</x:v>
      </x:c>
    </x:row>
    <x:row r="63" ht="21" customHeight="1">
      <x:c r="A63" s="15" t="n">
        <x:v>62</x:v>
      </x:c>
      <x:c r="B63" s="11" t="n">
        <x:v>11.670152729677229</x:v>
      </x:c>
      <x:c r="C63" s="11" t="n">
        <x:v>1547.5396291958464</x:v>
      </x:c>
      <x:c r="D63" s="17" t="n">
        <x:v>0</x:v>
      </x:c>
      <x:c r="E63" s="11" t="n">
        <x:v>1.9251921691668232</x:v>
      </x:c>
      <x:c r="F63" s="11" t="n">
        <x:v>315.0150458285655</x:v>
      </x:c>
      <x:c r="G63" s="17" t="n">
        <x:v>1222.8974028443668</x:v>
      </x:c>
      <x:c r="H63" s="11" t="n">
        <x:v>2.773463634285355</x:v>
      </x:c>
      <x:c r="I63" s="11" t="n">
        <x:v>479.2998000282216</x:v>
      </x:c>
      <x:c r="J63" s="17" t="n">
        <x:v>1050.2312918360367</x:v>
      </x:c>
    </x:row>
    <x:row r="64" ht="21" customHeight="1">
      <x:c r="A64" s="15" t="n">
        <x:v>63</x:v>
      </x:c>
      <x:c r="B64" s="11"/>
      <x:c r="C64" s="11"/>
      <x:c r="D64" s="17"/>
      <x:c r="E64" s="11" t="n">
        <x:v>1.4054781449726104</x:v>
      </x:c>
      <x:c r="F64" s="11" t="n">
        <x:v>206.96105280553468</x:v>
      </x:c>
      <x:c r="G64" s="17" t="n">
        <x:v>1373.5218429884048</x:v>
      </x:c>
      <x:c r="H64" s="11" t="n">
        <x:v>1.143989159086881</x:v>
      </x:c>
      <x:c r="I64" s="11" t="n">
        <x:v>196.9240165118822</x:v>
      </x:c>
      <x:c r="J64" s="17" t="n">
        <x:v>1359.0762375315442</x:v>
      </x:c>
    </x:row>
    <x:row r="65" ht="21" customHeight="1">
      <x:c r="A65" s="15" t="n">
        <x:v>64</x:v>
      </x:c>
      <x:c r="B65" s="11" t="n">
        <x:v>10.759257926173666</x:v>
      </x:c>
      <x:c r="C65" s="11" t="n">
        <x:v>1514.3569911516406</x:v>
      </x:c>
      <x:c r="D65" s="17" t="n">
        <x:v>0</x:v>
      </x:c>
      <x:c r="E65" s="11" t="n">
        <x:v>1.8312161686477333</x:v>
      </x:c>
      <x:c r="F65" s="11" t="n">
        <x:v>355.2562614859784</x:v>
      </x:c>
      <x:c r="G65" s="17" t="n">
        <x:v>1147.4025563373496</x:v>
      </x:c>
      <x:c r="H65" s="11" t="n">
        <x:v>4.147768513565353</x:v>
      </x:c>
      <x:c r="I65" s="11" t="n">
        <x:v>714.7101773597202</x:v>
      </x:c>
      <x:c r="J65" s="17" t="n">
        <x:v>789.8061647988459</x:v>
      </x:c>
    </x:row>
    <x:row r="66" ht="21" customHeight="1">
      <x:c r="A66" s="15" t="n">
        <x:v>65</x:v>
      </x:c>
      <x:c r="B66" s="11" t="n">
        <x:v>6.710120520574216</x:v>
      </x:c>
      <x:c r="C66" s="11" t="n">
        <x:v>1524.795922784823</x:v>
      </x:c>
      <x:c r="D66" s="17" t="n">
        <x:v>0</x:v>
      </x:c>
      <x:c r="E66" s="11" t="n">
        <x:v>3.9155602890290977</x:v>
      </x:c>
      <x:c r="F66" s="11" t="n">
        <x:v>720.3841292636685</x:v>
      </x:c>
      <x:c r="G66" s="17" t="n">
        <x:v>834.0763204620748</x:v>
      </x:c>
      <x:c r="H66" s="11" t="n">
        <x:v>4.904007085218287</x:v>
      </x:c>
      <x:c r="I66" s="11" t="n">
        <x:v>1259.3738829100002</x:v>
      </x:c>
      <x:c r="J66" s="17" t="n">
        <x:v>260.6788423301883</x:v>
      </x:c>
    </x:row>
    <x:row r="67" ht="21" customHeight="1">
      <x:c r="A67" s="15" t="n">
        <x:v>66</x:v>
      </x:c>
      <x:c r="B67" s="11" t="n">
        <x:v>9.86192740242022</x:v>
      </x:c>
      <x:c r="C67" s="11" t="n">
        <x:v>1529.8494009214205</x:v>
      </x:c>
      <x:c r="D67" s="17" t="n">
        <x:v>0</x:v>
      </x:c>
      <x:c r="E67" s="11" t="n">
        <x:v>1.5312562232276152</x:v>
      </x:c>
      <x:c r="F67" s="11" t="n">
        <x:v>337.0679966110272</x:v>
      </x:c>
      <x:c r="G67" s="17" t="n">
        <x:v>1169.9888173158092</x:v>
      </x:c>
      <x:c r="H67" s="11" t="n">
        <x:v>2.662311891604841</x:v>
      </x:c>
      <x:c r="I67" s="11" t="n">
        <x:v>526.7064160115636</x:v>
      </x:c>
      <x:c r="J67" s="17" t="n">
        <x:v>982.3909487959756</x:v>
      </x:c>
    </x:row>
    <x:row r="68" ht="21" customHeight="1">
      <x:c r="A68" s="15" t="n">
        <x:v>67</x:v>
      </x:c>
      <x:c r="B68" s="11" t="n">
        <x:v>7.963904298843049</x:v>
      </x:c>
      <x:c r="C68" s="11" t="n">
        <x:v>776.8880550553018</x:v>
      </x:c>
      <x:c r="D68" s="17" t="n">
        <x:v>791.093116245675</x:v>
      </x:c>
      <x:c r="E68" s="11" t="n">
        <x:v>3.3874477476189027</x:v>
      </x:c>
      <x:c r="F68" s="11" t="n">
        <x:v>284.1828904120032</x:v>
      </x:c>
      <x:c r="G68" s="17" t="n">
        <x:v>1292.771504903923</x:v>
      </x:c>
      <x:c r="H68" s="11" t="n">
        <x:v>3.758447174900972</x:v>
      </x:c>
      <x:c r="I68" s="11" t="n">
        <x:v>429.989304426751</x:v>
      </x:c>
      <x:c r="J68" s="17" t="n">
        <x:v>1131.5206959731383</x:v>
      </x:c>
    </x:row>
    <x:row r="69" ht="21" customHeight="1">
      <x:c r="A69" s="15" t="n">
        <x:v>68</x:v>
      </x:c>
      <x:c r="B69" s="11" t="n">
        <x:v>2.3680046862638697</x:v>
      </x:c>
      <x:c r="C69" s="11" t="n">
        <x:v>568.7439106672122</x:v>
      </x:c>
      <x:c r="D69" s="17" t="n">
        <x:v>999.4375240293404</x:v>
      </x:c>
      <x:c r="E69" s="11" t="n">
        <x:v>2.291895831825294</x:v>
      </x:c>
      <x:c r="F69" s="11" t="n">
        <x:v>480.648007547609</x:v>
      </x:c>
      <x:c r="G69" s="17" t="n">
        <x:v>1121.5389722230288</x:v>
      </x:c>
      <x:c r="H69" s="11" t="n">
        <x:v>2.102112829033113</x:v>
      </x:c>
      <x:c r="I69" s="11" t="n">
        <x:v>560.502286927653</x:v>
      </x:c>
      <x:c r="J69" s="17" t="n">
        <x:v>1006.0371527243432</x:v>
      </x:c>
    </x:row>
    <x:row r="70" ht="21" customHeight="1">
      <x:c r="A70" s="15" t="n">
        <x:v>69</x:v>
      </x:c>
      <x:c r="B70" s="11" t="n">
        <x:v>1.6431266020898856</x:v>
      </x:c>
      <x:c r="C70" s="11" t="n">
        <x:v>344.0804397810886</x:v>
      </x:c>
      <x:c r="D70" s="17" t="n">
        <x:v>1134.1114121562823</x:v>
      </x:c>
      <x:c r="E70" s="11" t="n">
        <x:v>1.645945824894797</x:v>
      </x:c>
      <x:c r="F70" s="11" t="n">
        <x:v>329.20564616043674</x:v>
      </x:c>
      <x:c r="G70" s="17" t="n">
        <x:v>1174.8931687770366</x:v>
      </x:c>
      <x:c r="H70" s="11" t="n">
        <x:v>1.7090108782673186</x:v>
      </x:c>
      <x:c r="I70" s="11" t="n">
        <x:v>381.3972536333285</x:v>
      </x:c>
      <x:c r="J70" s="17" t="n">
        <x:v>1104.164487586829</x:v>
      </x:c>
    </x:row>
    <x:row r="71" ht="21" customHeight="1">
      <x:c r="A71" s="15" t="n">
        <x:v>70</x:v>
      </x:c>
      <x:c r="B71" s="11"/>
      <x:c r="C71" s="11"/>
      <x:c r="D71" s="17"/>
      <x:c r="E71" s="11" t="n">
        <x:v>1.3631297948507692</x:v>
      </x:c>
      <x:c r="F71" s="11" t="n">
        <x:v>275.10818660033186</x:v>
      </x:c>
      <x:c r="G71" s="17" t="n">
        <x:v>1209.0865404153203</x:v>
      </x:c>
      <x:c r="H71" s="11" t="n">
        <x:v>1.3077669660678335</x:v>
      </x:c>
      <x:c r="I71" s="11" t="n">
        <x:v>290.0774862065491</x:v>
      </x:c>
      <x:c r="J71" s="17" t="n">
        <x:v>1173.8131044218862</x:v>
      </x:c>
    </x:row>
    <x:row r="72" ht="21" customHeight="1">
      <x:c r="A72" s="15" t="n">
        <x:v>71</x:v>
      </x:c>
      <x:c r="B72" s="11" t="n">
        <x:v>4.28694776309912</x:v>
      </x:c>
      <x:c r="C72" s="11" t="n">
        <x:v>883.3689492632518</x:v>
      </x:c>
      <x:c r="D72" s="17" t="n">
        <x:v>639.2189061715078</x:v>
      </x:c>
      <x:c r="E72" s="11" t="n">
        <x:v>2.614605243996369</x:v>
      </x:c>
      <x:c r="F72" s="11" t="n">
        <x:v>491.7302952405457</x:v>
      </x:c>
      <x:c r="G72" s="17" t="n">
        <x:v>1048.5149041739096</x:v>
      </x:c>
      <x:c r="H72" s="11" t="n">
        <x:v>2.733512466300227</x:v>
      </x:c>
      <x:c r="I72" s="11" t="n">
        <x:v>657.116600192212</x:v>
      </x:c>
      <x:c r="J72" s="17" t="n">
        <x:v>854.1957263827893</x:v>
      </x:c>
    </x:row>
    <x:row r="73" ht="21" customHeight="1">
      <x:c r="A73" s="15" t="n">
        <x:v>72</x:v>
      </x:c>
      <x:c r="B73" s="11" t="n">
        <x:v>1.9104247051250909</x:v>
      </x:c>
      <x:c r="C73" s="11" t="n">
        <x:v>531.293427631924</x:v>
      </x:c>
      <x:c r="D73" s="17" t="n">
        <x:v>869.0706201598026</x:v>
      </x:c>
      <x:c r="E73" s="11" t="n">
        <x:v>1.8680222222937093</x:v>
      </x:c>
      <x:c r="F73" s="11" t="n">
        <x:v>479.5714612391889</x:v>
      </x:c>
      <x:c r="G73" s="17" t="n">
        <x:v>956.3824353269306</x:v>
      </x:c>
      <x:c r="H73" s="11" t="n">
        <x:v>1.8623991354630425</x:v>
      </x:c>
      <x:c r="I73" s="11" t="n">
        <x:v>563.7658028408533</x:v>
      </x:c>
      <x:c r="J73" s="17" t="n">
        <x:v>841.0713439278638</x:v>
      </x:c>
    </x:row>
    <x:row r="74" ht="21" customHeight="1">
      <x:c r="A74" s="15" t="n">
        <x:v>73</x:v>
      </x:c>
      <x:c r="B74" s="11" t="n">
        <x:v>3.350539556503469</x:v>
      </x:c>
      <x:c r="C74" s="11" t="n">
        <x:v>777.7326130029014</x:v>
      </x:c>
      <x:c r="D74" s="17" t="n">
        <x:v>676.9372529641882</x:v>
      </x:c>
      <x:c r="E74" s="11" t="n">
        <x:v>2.8104065850012763</x:v>
      </x:c>
      <x:c r="F74" s="11" t="n">
        <x:v>552.2797603984768</x:v>
      </x:c>
      <x:c r="G74" s="17" t="n">
        <x:v>933.5411478359306</x:v>
      </x:c>
      <x:c r="H74" s="11" t="n">
        <x:v>2.7115371943255298</x:v>
      </x:c>
      <x:c r="I74" s="11" t="n">
        <x:v>704.6750354714144</x:v>
      </x:c>
      <x:c r="J74" s="17" t="n">
        <x:v>744.9374431897979</x:v>
      </x:c>
    </x:row>
    <x:row r="75" ht="21" customHeight="1">
      <x:c r="A75" s="15" t="n">
        <x:v>74</x:v>
      </x:c>
      <x:c r="B75" s="11" t="n">
        <x:v>1.7763652433047752</x:v>
      </x:c>
      <x:c r="C75" s="11" t="n">
        <x:v>335.305547484798</x:v>
      </x:c>
      <x:c r="D75" s="17" t="n">
        <x:v>1048.6449094339955</x:v>
      </x:c>
      <x:c r="E75" s="11" t="n">
        <x:v>1.804461022180315</x:v>
      </x:c>
      <x:c r="F75" s="11" t="n">
        <x:v>314.2834642790278</x:v>
      </x:c>
      <x:c r="G75" s="17" t="n">
        <x:v>1094.9138307863382</x:v>
      </x:c>
      <x:c r="H75" s="11" t="n">
        <x:v>1.7953743333618992</x:v>
      </x:c>
      <x:c r="I75" s="11" t="n">
        <x:v>364.6854172313382</x:v>
      </x:c>
      <x:c r="J75" s="17" t="n">
        <x:v>1024.1536296066934</x:v>
      </x:c>
    </x:row>
    <x:row r="76" ht="21" customHeight="1">
      <x:c r="A76" s="15" t="n">
        <x:v>75</x:v>
      </x:c>
      <x:c r="B76" s="11" t="n">
        <x:v>7.144797357657265</x:v>
      </x:c>
      <x:c r="C76" s="11" t="n">
        <x:v>1490.318363047032</x:v>
      </x:c>
      <x:c r="D76" s="17" t="n">
        <x:v>0</x:v>
      </x:c>
      <x:c r="E76" s="11" t="n">
        <x:v>3.1653978236783025</x:v>
      </x:c>
      <x:c r="F76" s="11" t="n">
        <x:v>584.8291242726727</x:v>
      </x:c>
      <x:c r="G76" s="17" t="n">
        <x:v>922.8211963430016</x:v>
      </x:c>
      <x:c r="H76" s="11" t="n">
        <x:v>3.678073136951864</x:v>
      </x:c>
      <x:c r="I76" s="11" t="n">
        <x:v>898.5596119701491</x:v>
      </x:c>
      <x:c r="J76" s="17" t="n">
        <x:v>579.2057916928143</x:v>
      </x:c>
    </x:row>
    <x:row r="77" ht="21" customHeight="1">
      <x:c r="A77" s="15" t="n">
        <x:v>76</x:v>
      </x:c>
      <x:c r="B77" s="11"/>
      <x:c r="C77" s="11"/>
      <x:c r="D77" s="17"/>
      <x:c r="E77" s="11" t="n">
        <x:v>1.5634165574939185</x:v>
      </x:c>
      <x:c r="F77" s="11" t="n">
        <x:v>348.014449204342</x:v>
      </x:c>
      <x:c r="G77" s="17" t="n">
        <x:v>1168.200101261888</x:v>
      </x:c>
      <x:c r="H77" s="11" t="n">
        <x:v>1.3324027229142317</x:v>
      </x:c>
      <x:c r="I77" s="11" t="n">
        <x:v>351.5569378242399</x:v>
      </x:c>
      <x:c r="J77" s="17" t="n">
        <x:v>1130.403589559346</x:v>
      </x:c>
    </x:row>
    <x:row r="78" ht="21" customHeight="1">
      <x:c r="A78" s="15" t="n">
        <x:v>77</x:v>
      </x:c>
      <x:c r="B78" s="11" t="n">
        <x:v>8.383962065569971</x:v>
      </x:c>
      <x:c r="C78" s="11" t="n">
        <x:v>1534.9044625303202</x:v>
      </x:c>
      <x:c r="D78" s="17" t="n">
        <x:v>0</x:v>
      </x:c>
      <x:c r="E78" s="11" t="n">
        <x:v>4.379782243089978</x:v>
      </x:c>
      <x:c r="F78" s="11" t="n">
        <x:v>635.6360786379065</x:v>
      </x:c>
      <x:c r="G78" s="17" t="n">
        <x:v>924.8811953814576</x:v>
      </x:c>
      <x:c r="H78" s="11" t="n">
        <x:v>5.102189903073246</x:v>
      </x:c>
      <x:c r="I78" s="11" t="n">
        <x:v>1088.3880052779946</x:v>
      </x:c>
      <x:c r="J78" s="17" t="n">
        <x:v>440.34732202508746</x:v>
      </x:c>
    </x:row>
    <x:row r="79" ht="21" customHeight="1">
      <x:c r="A79" s="15" t="n">
        <x:v>78</x:v>
      </x:c>
      <x:c r="B79" s="11"/>
      <x:c r="C79" s="11"/>
      <x:c r="D79" s="17"/>
      <x:c r="E79" s="11" t="n">
        <x:v>1.5211517952598157</x:v>
      </x:c>
      <x:c r="F79" s="11" t="n">
        <x:v>331.36915824345044</x:v>
      </x:c>
      <x:c r="G79" s="17" t="n">
        <x:v>1273.417292916076</x:v>
      </x:c>
      <x:c r="H79" s="11" t="n">
        <x:v>1.534879426435367</x:v>
      </x:c>
      <x:c r="I79" s="11" t="n">
        <x:v>371.9628600186508</x:v>
      </x:c>
      <x:c r="J79" s="17" t="n">
        <x:v>1211.942035444034</x:v>
      </x:c>
    </x:row>
    <x:row r="80" ht="21" customHeight="1">
      <x:c r="A80" s="15" t="n">
        <x:v>79</x:v>
      </x:c>
      <x:c r="B80" s="11" t="n">
        <x:v>1.447173443923876</x:v>
      </x:c>
      <x:c r="C80" s="11" t="n">
        <x:v>394.95989729549126</x:v>
      </x:c>
      <x:c r="D80" s="17" t="n">
        <x:v>1114.1106106339112</x:v>
      </x:c>
      <x:c r="E80" s="11" t="n">
        <x:v>1.7854840538671872</x:v>
      </x:c>
      <x:c r="F80" s="11" t="n">
        <x:v>422.47614067370125</x:v>
      </x:c>
      <x:c r="G80" s="17" t="n">
        <x:v>1137.9374486670804</x:v>
      </x:c>
      <x:c r="H80" s="11" t="n">
        <x:v>1.4942639412384064</x:v>
      </x:c>
      <x:c r="I80" s="11" t="n">
        <x:v>433.4403132464394</x:v>
      </x:c>
      <x:c r="J80" s="17" t="n">
        <x:v>1085.7644973111735</x:v>
      </x:c>
    </x:row>
    <x:row r="81" ht="21" customHeight="1">
      <x:c r="A81" s="15" t="n">
        <x:v>80</x:v>
      </x:c>
      <x:c r="B81" s="11" t="n">
        <x:v>3.0158907118917853</x:v>
      </x:c>
      <x:c r="C81" s="11" t="n">
        <x:v>664.9999990792489</x:v>
      </x:c>
      <x:c r="D81" s="17" t="n">
        <x:v>856.9933315283449</x:v>
      </x:c>
      <x:c r="E81" s="11" t="n">
        <x:v>2.161207428201394</x:v>
      </x:c>
      <x:c r="F81" s="11" t="n">
        <x:v>453.71895593793727</x:v>
      </x:c>
      <x:c r="G81" s="17" t="n">
        <x:v>1086.465198561605</x:v>
      </x:c>
      <x:c r="H81" s="11" t="n">
        <x:v>2.3050662301672675</x:v>
      </x:c>
      <x:c r="I81" s="11" t="n">
        <x:v>581.5336633023173</x:v>
      </x:c>
      <x:c r="J81" s="17" t="n">
        <x:v>933.1025989543888</x:v>
      </x:c>
    </x:row>
    <x:row r="82" ht="21" customHeight="1">
      <x:c r="A82" s="15" t="n">
        <x:v>81</x:v>
      </x:c>
      <x:c r="B82" s="11" t="n">
        <x:v>7.487720534272376</x:v>
      </x:c>
      <x:c r="C82" s="11" t="n">
        <x:v>1213.337644821304</x:v>
      </x:c>
      <x:c r="D82" s="17" t="n">
        <x:v>296.5216073452565</x:v>
      </x:c>
      <x:c r="E82" s="11" t="n">
        <x:v>3.269322891638512</x:v>
      </x:c>
      <x:c r="F82" s="11" t="n">
        <x:v>461.01010881697744</x:v>
      </x:c>
      <x:c r="G82" s="17" t="n">
        <x:v>1063.4049149013272</x:v>
      </x:c>
      <x:c r="H82" s="11" t="n">
        <x:v>3.4795245835575823</x:v>
      </x:c>
      <x:c r="I82" s="11" t="n">
        <x:v>667.8435371428712</x:v>
      </x:c>
      <x:c r="J82" s="17" t="n">
        <x:v>830.1498827484486</x:v>
      </x:c>
    </x:row>
    <x:row r="83" ht="21" customHeight="1">
      <x:c r="A83" s="15" t="n">
        <x:v>82</x:v>
      </x:c>
      <x:c r="B83" s="11" t="n">
        <x:v>11.276922763720208</x:v>
      </x:c>
      <x:c r="C83" s="11" t="n">
        <x:v>714.9176294147388</x:v>
      </x:c>
      <x:c r="D83" s="17" t="n">
        <x:v>708.0358023760472</x:v>
      </x:c>
      <x:c r="E83" s="11" t="n">
        <x:v>4.247982833042864</x:v>
      </x:c>
      <x:c r="F83" s="11" t="n">
        <x:v>214.36389523108505</x:v>
      </x:c>
      <x:c r="G83" s="17" t="n">
        <x:v>1215.8630032672258</x:v>
      </x:c>
      <x:c r="H83" s="11" t="n">
        <x:v>5.018789016898794</x:v>
      </x:c>
      <x:c r="I83" s="11" t="n">
        <x:v>363.72157179460976</x:v>
      </x:c>
      <x:c r="J83" s="17" t="n">
        <x:v>1055.8957415146665</x:v>
      </x:c>
    </x:row>
    <x:row r="84" ht="21" customHeight="1">
      <x:c r="A84" s="15" t="n">
        <x:v>83</x:v>
      </x:c>
      <x:c r="B84" s="11" t="n">
        <x:v>1.7762561900304288</x:v>
      </x:c>
      <x:c r="C84" s="11" t="n">
        <x:v>286.74471923897306</x:v>
      </x:c>
      <x:c r="D84" s="17" t="n">
        <x:v>1200.7511167105708</x:v>
      </x:c>
      <x:c r="E84" s="11" t="n">
        <x:v>2.007314841733604</x:v>
      </x:c>
      <x:c r="F84" s="11" t="n">
        <x:v>283.3813494559688</x:v>
      </x:c>
      <x:c r="G84" s="17" t="n">
        <x:v>1231.8650341900031</x:v>
      </x:c>
      <x:c r="H84" s="11" t="n">
        <x:v>1.7177128164155606</x:v>
      </x:c>
      <x:c r="I84" s="11" t="n">
        <x:v>300.63253926791083</x:v>
      </x:c>
      <x:c r="J84" s="17" t="n">
        <x:v>1189.3014105446205</x:v>
      </x:c>
    </x:row>
    <x:row r="85" ht="21" customHeight="1">
      <x:c r="A85" s="15" t="n">
        <x:v>84</x:v>
      </x:c>
      <x:c r="B85" s="11" t="n">
        <x:v>2.4536586273359844</x:v>
      </x:c>
      <x:c r="C85" s="11" t="n">
        <x:v>312.9814355929956</x:v>
      </x:c>
      <x:c r="D85" s="17" t="n">
        <x:v>1149.4275540347644</x:v>
      </x:c>
      <x:c r="E85" s="11" t="n">
        <x:v>2.2785940241387874</x:v>
      </x:c>
      <x:c r="F85" s="11" t="n">
        <x:v>256.627242341257</x:v>
      </x:c>
      <x:c r="G85" s="17" t="n">
        <x:v>1222.698819099051</x:v>
      </x:c>
      <x:c r="H85" s="11" t="n">
        <x:v>2.136629071971919</x:v>
      </x:c>
      <x:c r="I85" s="11" t="n">
        <x:v>303.89304348059085</x:v>
      </x:c>
      <x:c r="J85" s="17" t="n">
        <x:v>1157.1676142137917</x:v>
      </x:c>
    </x:row>
    <x:row r="86" ht="21" customHeight="1">
      <x:c r="A86" s="15" t="n">
        <x:v>85</x:v>
      </x:c>
      <x:c r="B86" s="11" t="n">
        <x:v>1.8472342569939144</x:v>
      </x:c>
      <x:c r="C86" s="11" t="n">
        <x:v>330.1589383174378</x:v>
      </x:c>
      <x:c r="D86" s="17" t="n">
        <x:v>1171.9343068032267</x:v>
      </x:c>
      <x:c r="E86" s="11" t="n">
        <x:v>2.069961821783838</x:v>
      </x:c>
      <x:c r="F86" s="11" t="n">
        <x:v>321.31974460731146</x:v>
      </x:c>
      <x:c r="G86" s="17" t="n">
        <x:v>1211.3144840549237</x:v>
      </x:c>
      <x:c r="H86" s="11" t="n">
        <x:v>1.7682409763260325</x:v>
      </x:c>
      <x:c r="I86" s="11" t="n">
        <x:v>343.66889907229336</x:v>
      </x:c>
      <x:c r="J86" s="17" t="n">
        <x:v>1160.5467055339532</x:v>
      </x:c>
    </x:row>
    <x:row r="87" ht="21" customHeight="1">
      <x:c r="A87" s="15" t="n">
        <x:v>86</x:v>
      </x:c>
      <x:c r="B87" s="11" t="n">
        <x:v>1.6681984612867178</x:v>
      </x:c>
      <x:c r="C87" s="11" t="n">
        <x:v>257.159584703406</x:v>
      </x:c>
      <x:c r="D87" s="17" t="n">
        <x:v>1082.8647654412775</x:v>
      </x:c>
      <x:c r="E87" s="11" t="n">
        <x:v>1.7774613995304784</x:v>
      </x:c>
      <x:c r="F87" s="11" t="n">
        <x:v>249.7079589348841</x:v>
      </x:c>
      <x:c r="G87" s="17" t="n">
        <x:v>1112.54574161751</x:v>
      </x:c>
      <x:c r="H87" s="11" t="n">
        <x:v>1.7446211003468053</x:v>
      </x:c>
      <x:c r="I87" s="11" t="n">
        <x:v>286.1183385967236</x:v>
      </x:c>
      <x:c r="J87" s="17" t="n">
        <x:v>1059.3778084627293</x:v>
      </x:c>
    </x:row>
    <x:row r="88" ht="21" customHeight="1">
      <x:c r="A88" s="15" t="n">
        <x:v>87</x:v>
      </x:c>
      <x:c r="B88" s="11"/>
      <x:c r="C88" s="11"/>
      <x:c r="D88" s="17"/>
      <x:c r="E88" s="11" t="n">
        <x:v>1.4120861662816853</x:v>
      </x:c>
      <x:c r="F88" s="11" t="n">
        <x:v>315.1684337016304</x:v>
      </x:c>
      <x:c r="G88" s="17" t="n">
        <x:v>1222.1787328996086</x:v>
      </x:c>
      <x:c r="H88" s="11" t="n">
        <x:v>1.1740191461874856</x:v>
      </x:c>
      <x:c r="I88" s="11" t="n">
        <x:v>306.5051892796026</x:v>
      </x:c>
      <x:c r="J88" s="17" t="n">
        <x:v>1196.2904400595144</x:v>
      </x:c>
    </x:row>
    <x:row r="89" ht="21" customHeight="1">
      <x:c r="A89" s="15" t="n">
        <x:v>88</x:v>
      </x:c>
      <x:c r="B89" s="11" t="n">
        <x:v>6.346948931203785</x:v>
      </x:c>
      <x:c r="C89" s="11" t="n">
        <x:v>801.7218876739236</x:v>
      </x:c>
      <x:c r="D89" s="17" t="n">
        <x:v>780.6186786968523</x:v>
      </x:c>
      <x:c r="E89" s="11" t="n">
        <x:v>2.141650415056949</x:v>
      </x:c>
      <x:c r="F89" s="11" t="n">
        <x:v>294.45822236040425</x:v>
      </x:c>
      <x:c r="G89" s="17" t="n">
        <x:v>1286.715335148236</x:v>
      </x:c>
      <x:c r="H89" s="11" t="n">
        <x:v>2.8405830983977056</x:v>
      </x:c>
      <x:c r="I89" s="11" t="n">
        <x:v>434.4737857746384</x:v>
      </x:c>
      <x:c r="J89" s="17" t="n">
        <x:v>1136.5654841885444</x:v>
      </x:c>
    </x:row>
    <x:row r="90" ht="21" customHeight="1">
      <x:c r="A90" s="15" t="n">
        <x:v>89</x:v>
      </x:c>
      <x:c r="B90" s="11" t="n">
        <x:v>2.685346520193043</x:v>
      </x:c>
      <x:c r="C90" s="11" t="n">
        <x:v>445.91141881604926</x:v>
      </x:c>
      <x:c r="D90" s="17" t="n">
        <x:v>994.4573389816956</x:v>
      </x:c>
      <x:c r="E90" s="11" t="n">
        <x:v>2.4062482344863803</x:v>
      </x:c>
      <x:c r="F90" s="11" t="n">
        <x:v>349.9405269272564</x:v>
      </x:c>
      <x:c r="G90" s="17" t="n">
        <x:v>1112.1285301194291</x:v>
      </x:c>
      <x:c r="H90" s="11" t="n">
        <x:v>2.274471899666384</x:v>
      </x:c>
      <x:c r="I90" s="11" t="n">
        <x:v>422.71627948929296</x:v>
      </x:c>
      <x:c r="J90" s="17" t="n">
        <x:v>1015.033278950748</x:v>
      </x:c>
    </x:row>
    <x:row r="91" ht="21" customHeight="1">
      <x:c r="A91" s="15" t="n">
        <x:v>90</x:v>
      </x:c>
      <x:c r="B91" s="11" t="n">
        <x:v>7.105579462420412</x:v>
      </x:c>
      <x:c r="C91" s="11" t="n">
        <x:v>1487.262989126399</x:v>
      </x:c>
      <x:c r="D91" s="17" t="n">
        <x:v>0</x:v>
      </x:c>
      <x:c r="E91" s="11" t="n">
        <x:v>3.4038980352012858</x:v>
      </x:c>
      <x:c r="F91" s="11" t="n">
        <x:v>624.1292730957124</x:v>
      </x:c>
      <x:c r="G91" s="17" t="n">
        <x:v>883.9369671494428</x:v>
      </x:c>
      <x:c r="H91" s="11" t="n">
        <x:v>4.454487346645882</x:v>
      </x:c>
      <x:c r="I91" s="11" t="n">
        <x:v>1080.1820842995571</x:v>
      </x:c>
      <x:c r="J91" s="17" t="n">
        <x:v>399.586121958817</x:v>
      </x:c>
    </x:row>
    <x:row r="92" ht="21" customHeight="1">
      <x:c r="A92" s="15" t="n">
        <x:v>91</x:v>
      </x:c>
      <x:c r="B92" s="11" t="n">
        <x:v>3.3300544249298465</x:v>
      </x:c>
      <x:c r="C92" s="11" t="n">
        <x:v>646.1515682836625</x:v>
      </x:c>
      <x:c r="D92" s="17" t="n">
        <x:v>852.6879650753774</x:v>
      </x:c>
      <x:c r="E92" s="11" t="n">
        <x:v>1.992415663733985</x:v>
      </x:c>
      <x:c r="F92" s="11" t="n">
        <x:v>393.9439104762671</x:v>
      </x:c>
      <x:c r="G92" s="17" t="n">
        <x:v>1113.8115699307436</x:v>
      </x:c>
      <x:c r="H92" s="11" t="n">
        <x:v>2.172355396317274</x:v>
      </x:c>
      <x:c r="I92" s="11" t="n">
        <x:v>499.92770560504016</x:v>
      </x:c>
      <x:c r="J92" s="17" t="n">
        <x:v>986.8132732510852</x:v>
      </x:c>
    </x:row>
    <x:row r="93" ht="21" customHeight="1">
      <x:c r="A93" s="15" t="n">
        <x:v>92</x:v>
      </x:c>
      <x:c r="B93" s="11" t="n">
        <x:v>9.898724886484336</x:v>
      </x:c>
      <x:c r="C93" s="11" t="n">
        <x:v>1555.0955921371672</x:v>
      </x:c>
      <x:c r="D93" s="17" t="n">
        <x:v>0</x:v>
      </x:c>
      <x:c r="E93" s="11" t="n">
        <x:v>3.2227410006857022</x:v>
      </x:c>
      <x:c r="F93" s="11" t="n">
        <x:v>454.47512605510974</x:v>
      </x:c>
      <x:c r="G93" s="17" t="n">
        <x:v>1111.2636633661557</x:v>
      </x:c>
      <x:c r="H93" s="11" t="n">
        <x:v>3.773658884253863</x:v>
      </x:c>
      <x:c r="I93" s="11" t="n">
        <x:v>706.612744517289</x:v>
      </x:c>
      <x:c r="J93" s="17" t="n">
        <x:v>836.0467555366938</x:v>
      </x:c>
    </x:row>
    <x:row r="94" ht="21" customHeight="1">
      <x:c r="A94" s="15" t="n">
        <x:v>93</x:v>
      </x:c>
      <x:c r="B94" s="11" t="n">
        <x:v>7.635429632011967</x:v>
      </x:c>
      <x:c r="C94" s="11" t="n">
        <x:v>1541.5679365991862</x:v>
      </x:c>
      <x:c r="D94" s="17" t="n">
        <x:v>0</x:v>
      </x:c>
      <x:c r="E94" s="11" t="n">
        <x:v>2.927666738639085</x:v>
      </x:c>
      <x:c r="F94" s="11" t="n">
        <x:v>560.3297689920707</x:v>
      </x:c>
      <x:c r="G94" s="17" t="n">
        <x:v>994.8068249273292</x:v>
      </x:c>
      <x:c r="H94" s="11" t="n">
        <x:v>3.504194615499012</x:v>
      </x:c>
      <x:c r="I94" s="11" t="n">
        <x:v>862.1685840475695</x:v>
      </x:c>
      <x:c r="J94" s="17" t="n">
        <x:v>664.8118470284533</x:v>
      </x:c>
    </x:row>
    <x:row r="95" ht="21" customHeight="1">
      <x:c r="A95" s="15" t="n">
        <x:v>94</x:v>
      </x:c>
      <x:c r="B95" s="11" t="n">
        <x:v>10.6455091481128</x:v>
      </x:c>
      <x:c r="C95" s="11" t="n">
        <x:v>1449.4786811461536</x:v>
      </x:c>
      <x:c r="D95" s="17" t="n">
        <x:v>0</x:v>
      </x:c>
      <x:c r="E95" s="11" t="n">
        <x:v>6.899396462086036</x:v>
      </x:c>
      <x:c r="F95" s="11" t="n">
        <x:v>621.7598192359669</x:v>
      </x:c>
      <x:c r="G95" s="17" t="n">
        <x:v>853.3008310421251</x:v>
      </x:c>
      <x:c r="H95" s="11" t="n">
        <x:v>5.731882907501422</x:v>
      </x:c>
      <x:c r="I95" s="11" t="n">
        <x:v>957.4799162053235</x:v>
      </x:c>
      <x:c r="J95" s="17" t="n">
        <x:v>487.4109067912044</x:v>
      </x:c>
    </x:row>
    <x:row r="96" ht="21" customHeight="1">
      <x:c r="A96" s="15" t="n">
        <x:v>95</x:v>
      </x:c>
      <x:c r="B96" s="11" t="n">
        <x:v>2.124142563933261</x:v>
      </x:c>
      <x:c r="C96" s="11" t="n">
        <x:v>356.07821091736446</x:v>
      </x:c>
      <x:c r="D96" s="17" t="n">
        <x:v>1026.898179894265</x:v>
      </x:c>
      <x:c r="E96" s="11" t="n">
        <x:v>2.249752946318326</x:v>
      </x:c>
      <x:c r="F96" s="11" t="n">
        <x:v>325.10219403309395</x:v>
      </x:c>
      <x:c r="G96" s="17" t="n">
        <x:v>1084.8013596283254</x:v>
      </x:c>
      <x:c r="H96" s="11" t="n">
        <x:v>1.979736756392964</x:v>
      </x:c>
      <x:c r="I96" s="11" t="n">
        <x:v>363.1013416452101</x:v>
      </x:c>
      <x:c r="J96" s="17" t="n">
        <x:v>1020.5560531256664</x:v>
      </x:c>
    </x:row>
    <x:row r="97" ht="21" customHeight="1">
      <x:c r="A97" s="15" t="n">
        <x:v>96</x:v>
      </x:c>
      <x:c r="B97" s="11" t="n">
        <x:v>10.243922976388596</x:v>
      </x:c>
      <x:c r="C97" s="11" t="n">
        <x:v>1504.1394574220767</x:v>
      </x:c>
      <x:c r="D97" s="17" t="n">
        <x:v>0</x:v>
      </x:c>
      <x:c r="E97" s="11" t="n">
        <x:v>3.820639673894268</x:v>
      </x:c>
      <x:c r="F97" s="11" t="n">
        <x:v>490.403818010897</x:v>
      </x:c>
      <x:c r="G97" s="17" t="n">
        <x:v>1029.050356376595</x:v>
      </x:c>
      <x:c r="H97" s="11" t="n">
        <x:v>5.063227161343242</x:v>
      </x:c>
      <x:c r="I97" s="11" t="n">
        <x:v>891.5015591365063</x:v>
      </x:c>
      <x:c r="J97" s="17" t="n">
        <x:v>605.8300412743636</x:v>
      </x:c>
    </x:row>
    <x:row r="98" ht="21" customHeight="1">
      <x:c r="A98" s="15" t="n">
        <x:v>97</x:v>
      </x:c>
      <x:c r="B98" s="11" t="n">
        <x:v>9.59235522364715</x:v>
      </x:c>
      <x:c r="C98" s="11" t="n">
        <x:v>1549.7487146721107</x:v>
      </x:c>
      <x:c r="D98" s="17" t="n">
        <x:v>0</x:v>
      </x:c>
      <x:c r="E98" s="11" t="n">
        <x:v>5.585893507443933</x:v>
      </x:c>
      <x:c r="F98" s="11" t="n">
        <x:v>654.8088777434449</x:v>
      </x:c>
      <x:c r="G98" s="17" t="n">
        <x:v>922.365390424192</x:v>
      </x:c>
      <x:c r="H98" s="11" t="n">
        <x:v>5.436092126471706</x:v>
      </x:c>
      <x:c r="I98" s="11" t="n">
        <x:v>1034.6213561708892</x:v>
      </x:c>
      <x:c r="J98" s="17" t="n">
        <x:v>509.45030749388354</x:v>
      </x:c>
    </x:row>
    <x:row r="99" ht="21" customHeight="1">
      <x:c r="A99" s="15" t="n">
        <x:v>98</x:v>
      </x:c>
      <x:c r="B99" s="11" t="n">
        <x:v>3.0425544489381284</x:v>
      </x:c>
      <x:c r="C99" s="11" t="n">
        <x:v>627.4079796469614</x:v>
      </x:c>
      <x:c r="D99" s="17" t="n">
        <x:v>879.9177022255997</x:v>
      </x:c>
      <x:c r="E99" s="11" t="n">
        <x:v>1.5990586383387762</x:v>
      </x:c>
      <x:c r="F99" s="11" t="n">
        <x:v>386.78670621843776</x:v>
      </x:c>
      <x:c r="G99" s="17" t="n">
        <x:v>1118.3234202316585</x:v>
      </x:c>
      <x:c r="H99" s="11" t="n">
        <x:v>2.2515775409760024</x:v>
      </x:c>
      <x:c r="I99" s="11" t="n">
        <x:v>535.3722552292927</x:v>
      </x:c>
      <x:c r="J99" s="17" t="n">
        <x:v>963.7838938067774</x:v>
      </x:c>
    </x:row>
    <x:row r="100" ht="21" customHeight="1">
      <x:c r="A100" s="15" t="n">
        <x:v>99</x:v>
      </x:c>
      <x:c r="B100" s="11" t="n">
        <x:v>3.894841429143918</x:v>
      </x:c>
      <x:c r="C100" s="11" t="n">
        <x:v>854.9924479954683</x:v>
      </x:c>
      <x:c r="D100" s="17" t="n">
        <x:v>700.1892400373083</x:v>
      </x:c>
      <x:c r="E100" s="11" t="n">
        <x:v>2.2483992745275967</x:v>
      </x:c>
      <x:c r="F100" s="11" t="n">
        <x:v>484.6763460418161</x:v>
      </x:c>
      <x:c r="G100" s="17" t="n">
        <x:v>1082.5487859001496</x:v>
      </x:c>
      <x:c r="H100" s="11" t="n">
        <x:v>2.5688664153536243</x:v>
      </x:c>
      <x:c r="I100" s="11" t="n">
        <x:v>657.1091564517835</x:v>
      </x:c>
      <x:c r="J100" s="17" t="n">
        <x:v>886.4703197187703</x:v>
      </x:c>
    </x:row>
    <x:row r="101" ht="21" customHeight="1">
      <x:c r="A101" s="15" t="n">
        <x:v>100</x:v>
      </x:c>
      <x:c r="B101" s="11" t="n">
        <x:v>2.684362240555248</x:v>
      </x:c>
      <x:c r="C101" s="11" t="n">
        <x:v>715.6132063298703</x:v>
      </x:c>
      <x:c r="D101" s="17" t="n">
        <x:v>686.2632026780532</x:v>
      </x:c>
      <x:c r="E101" s="11" t="n">
        <x:v>2.2066202177212846</x:v>
      </x:c>
      <x:c r="F101" s="11" t="n">
        <x:v>539.65033677105</x:v>
      </x:c>
      <x:c r="G101" s="17" t="n">
        <x:v>890.6666799949801</x:v>
      </x:c>
      <x:c r="H101" s="11" t="n">
        <x:v>2.2208255190065143</x:v>
      </x:c>
      <x:c r="I101" s="11" t="n">
        <x:v>666.9517210363315</x:v>
      </x:c>
      <x:c r="J101" s="17" t="n">
        <x:v>729.617392375071</x:v>
      </x:c>
    </x:row>
    <x:row r="102" ht="21" customHeight="1">
      <x:c r="A102" s="15" t="n">
        <x:v>101</x:v>
      </x:c>
      <x:c r="B102" s="11" t="n">
        <x:v>5.059723240663844</x:v>
      </x:c>
      <x:c r="C102" s="11" t="n">
        <x:v>560.4074725930918</x:v>
      </x:c>
      <x:c r="D102" s="17" t="n">
        <x:v>1011.1932881128416</x:v>
      </x:c>
      <x:c r="E102" s="11" t="n">
        <x:v>2.875183035171335</x:v>
      </x:c>
      <x:c r="F102" s="11" t="n">
        <x:v>283.3913103084108</x:v>
      </x:c>
      <x:c r="G102" s="17" t="n">
        <x:v>1298.260378730825</x:v>
      </x:c>
      <x:c r="H102" s="11" t="n">
        <x:v>3.0212840023464818</x:v>
      </x:c>
      <x:c r="I102" s="11" t="n">
        <x:v>390.6690795128893</x:v>
      </x:c>
      <x:c r="J102" s="17" t="n">
        <x:v>1174.5008838574922</x:v>
      </x:c>
    </x:row>
    <x:row r="103" ht="21" customHeight="1">
      <x:c r="A103" s="15" t="n">
        <x:v>102</x:v>
      </x:c>
      <x:c r="B103" s="11" t="n">
        <x:v>6.45961696309212</x:v>
      </x:c>
      <x:c r="C103" s="11" t="n">
        <x:v>1461.889547274349</x:v>
      </x:c>
      <x:c r="D103" s="17" t="n">
        <x:v>0</x:v>
      </x:c>
      <x:c r="E103" s="11" t="n">
        <x:v>3.830364657096506</x:v>
      </x:c>
      <x:c r="F103" s="11" t="n">
        <x:v>703.3209272354397</x:v>
      </x:c>
      <x:c r="G103" s="17" t="n">
        <x:v>788.4337226710959</x:v>
      </x:c>
      <x:c r="H103" s="11" t="n">
        <x:v>4.463837114938144</x:v>
      </x:c>
      <x:c r="I103" s="11" t="n">
        <x:v>1150.3825975257175</x:v>
      </x:c>
      <x:c r="J103" s="17" t="n">
        <x:v>305.01918340517216</x:v>
      </x:c>
    </x:row>
    <x:row r="104" ht="21" customHeight="1">
      <x:c r="A104" s="15" t="n">
        <x:v>103</x:v>
      </x:c>
      <x:c r="B104" s="11" t="n">
        <x:v>3.356520456727308</x:v>
      </x:c>
      <x:c r="C104" s="11" t="n">
        <x:v>639.467416083882</x:v>
      </x:c>
      <x:c r="D104" s="17" t="n">
        <x:v>843.3401246663883</x:v>
      </x:c>
      <x:c r="E104" s="11" t="n">
        <x:v>2.5023415450568613</x:v>
      </x:c>
      <x:c r="F104" s="11" t="n">
        <x:v>427.4848785945146</x:v>
      </x:c>
      <x:c r="G104" s="17" t="n">
        <x:v>1075.4973036265783</x:v>
      </x:c>
      <x:c r="H104" s="11" t="n">
        <x:v>2.4821328006543872</x:v>
      </x:c>
      <x:c r="I104" s="11" t="n">
        <x:v>542.0929714893019</x:v>
      </x:c>
      <x:c r="J104" s="17" t="n">
        <x:v>933.571497189052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1.5796920151116238</x:v>
      </x:c>
      <x:c r="F105" s="11" t="n">
        <x:v>369.9317164835628</x:v>
      </x:c>
      <x:c r="G105" s="17" t="n">
        <x:v>1057.9472752750612</x:v>
      </x:c>
      <x:c r="H105" s="11" t="n">
        <x:v>1.5413174896389286</x:v>
      </x:c>
      <x:c r="I105" s="11" t="n">
        <x:v>411.4399075432992</x:v>
      </x:c>
      <x:c r="J105" s="17" t="n">
        <x:v>990.6632583956144</x:v>
      </x:c>
    </x:row>
    <x:row r="106" ht="21" customHeight="1">
      <x:c r="A106" s="15" t="n">
        <x:v>105</x:v>
      </x:c>
      <x:c r="B106" s="11" t="n">
        <x:v>13.604128483839164</x:v>
      </x:c>
      <x:c r="C106" s="11" t="n">
        <x:v>1494.6969212121871</x:v>
      </x:c>
      <x:c r="D106" s="17" t="n">
        <x:v>0</x:v>
      </x:c>
      <x:c r="E106" s="11" t="n">
        <x:v>3.5107516047947582</x:v>
      </x:c>
      <x:c r="F106" s="11" t="n">
        <x:v>360.8442159721294</x:v>
      </x:c>
      <x:c r="G106" s="17" t="n">
        <x:v>1142.0523187210474</x:v>
      </x:c>
      <x:c r="H106" s="11" t="n">
        <x:v>5.0454934537469445</x:v>
      </x:c>
      <x:c r="I106" s="11" t="n">
        <x:v>676.6360589308018</x:v>
      </x:c>
      <x:c r="J106" s="17" t="n">
        <x:v>811.435917063659</x:v>
      </x:c>
    </x:row>
    <x:row r="107" ht="21" customHeight="1">
      <x:c r="A107" s="15" t="n">
        <x:v>106</x:v>
      </x:c>
      <x:c r="B107" s="11" t="n">
        <x:v>10.920008479911385</x:v>
      </x:c>
      <x:c r="C107" s="11" t="n">
        <x:v>1458.4780411210395</x:v>
      </x:c>
      <x:c r="D107" s="17" t="n">
        <x:v>0</x:v>
      </x:c>
      <x:c r="E107" s="11" t="n">
        <x:v>1.495089844484606</x:v>
      </x:c>
      <x:c r="F107" s="11" t="n">
        <x:v>317.19700908739924</x:v>
      </x:c>
      <x:c r="G107" s="17" t="n">
        <x:v>1121.5751006494477</x:v>
      </x:c>
      <x:c r="H107" s="11" t="n">
        <x:v>4.394673813310236</x:v>
      </x:c>
      <x:c r="I107" s="11" t="n">
        <x:v>725.2070218682011</x:v>
      </x:c>
      <x:c r="J107" s="17" t="n">
        <x:v>724.7640572358987</x:v>
      </x:c>
    </x:row>
    <x:row r="108" ht="21" customHeight="1">
      <x:c r="A108" s="15" t="n">
        <x:v>107</x:v>
      </x:c>
      <x:c r="B108" s="11" t="n">
        <x:v>6.603229001816708</x:v>
      </x:c>
      <x:c r="C108" s="11" t="n">
        <x:v>1482.98889168534</x:v>
      </x:c>
      <x:c r="D108" s="17" t="n">
        <x:v>0</x:v>
      </x:c>
      <x:c r="E108" s="11" t="n">
        <x:v>2.692559309994785</x:v>
      </x:c>
      <x:c r="F108" s="11" t="n">
        <x:v>582.690053006987</x:v>
      </x:c>
      <x:c r="G108" s="17" t="n">
        <x:v>911.4099261115516</x:v>
      </x:c>
      <x:c r="H108" s="11" t="n">
        <x:v>3.3393033224331807</x:v>
      </x:c>
      <x:c r="I108" s="11" t="n">
        <x:v>889.590014283299</x:v>
      </x:c>
      <x:c r="J108" s="17" t="n">
        <x:v>578.3037629508684</x:v>
      </x:c>
    </x:row>
    <x:row r="109" ht="21" customHeight="1">
      <x:c r="A109" s="15" t="n">
        <x:v>108</x:v>
      </x:c>
      <x:c r="B109" s="11" t="n">
        <x:v>3.4145316165931856</x:v>
      </x:c>
      <x:c r="C109" s="11" t="n">
        <x:v>893.7812588618231</x:v>
      </x:c>
      <x:c r="D109" s="17" t="n">
        <x:v>579.4303378899526</x:v>
      </x:c>
      <x:c r="E109" s="11" t="n">
        <x:v>1.492288315811476</x:v>
      </x:c>
      <x:c r="F109" s="11" t="n">
        <x:v>481.96813714234855</x:v>
      </x:c>
      <x:c r="G109" s="17" t="n">
        <x:v>978.4074625429672</x:v>
      </x:c>
      <x:c r="H109" s="11" t="n">
        <x:v>2.096254509217339</x:v>
      </x:c>
      <x:c r="I109" s="11" t="n">
        <x:v>659.359527498705</x:v>
      </x:c>
      <x:c r="J109" s="17" t="n">
        <x:v>794.6180185407336</x:v>
      </x:c>
    </x:row>
    <x:row r="110" ht="21" customHeight="1">
      <x:c r="A110" s="15" t="n">
        <x:v>109</x:v>
      </x:c>
      <x:c r="B110" s="11" t="n">
        <x:v>1.841861350176703</x:v>
      </x:c>
      <x:c r="C110" s="11" t="n">
        <x:v>259.3845262840367</x:v>
      </x:c>
      <x:c r="D110" s="17" t="n">
        <x:v>1189.1920064833885</x:v>
      </x:c>
      <x:c r="E110" s="11" t="n">
        <x:v>2.049562080220901</x:v>
      </x:c>
      <x:c r="F110" s="11" t="n">
        <x:v>250.4839174392353</x:v>
      </x:c>
      <x:c r="G110" s="17" t="n">
        <x:v>1221.5303588903316</x:v>
      </x:c>
      <x:c r="H110" s="11" t="n">
        <x:v>1.767685213030977</x:v>
      </x:c>
      <x:c r="I110" s="11" t="n">
        <x:v>271.1732025872622</x:v>
      </x:c>
      <x:c r="J110" s="17" t="n">
        <x:v>1179.1893768490927</x:v>
      </x:c>
    </x:row>
    <x:row r="111" ht="21" customHeight="1">
      <x:c r="A111" s="15" t="n">
        <x:v>110</x:v>
      </x:c>
      <x:c r="B111" s="11" t="n">
        <x:v>6.397266284133474</x:v>
      </x:c>
      <x:c r="C111" s="11" t="n">
        <x:v>1501.8435369314789</x:v>
      </x:c>
      <x:c r="D111" s="17" t="n">
        <x:v>0</x:v>
      </x:c>
      <x:c r="E111" s="11" t="n">
        <x:v>1.6080662931687983</x:v>
      </x:c>
      <x:c r="F111" s="11" t="n">
        <x:v>468.4930326499524</x:v>
      </x:c>
      <x:c r="G111" s="17" t="n">
        <x:v>1011.148160242271</x:v>
      </x:c>
      <x:c r="H111" s="11" t="n">
        <x:v>1.6388178060860714</x:v>
      </x:c>
      <x:c r="I111" s="11" t="n">
        <x:v>539.4010751317196</x:v>
      </x:c>
      <x:c r="J111" s="17" t="n">
        <x:v>910.8843476358826</x:v>
      </x:c>
    </x:row>
    <x:row r="112" ht="21" customHeight="1">
      <x:c r="A112" s="15" t="n">
        <x:v>111</x:v>
      </x:c>
      <x:c r="B112" s="11" t="n">
        <x:v>7.673387583427452</x:v>
      </x:c>
      <x:c r="C112" s="11" t="n">
        <x:v>1479.7458376808354</x:v>
      </x:c>
      <x:c r="D112" s="17" t="n">
        <x:v>0</x:v>
      </x:c>
      <x:c r="E112" s="11" t="n">
        <x:v>4.29061312939013</x:v>
      </x:c>
      <x:c r="F112" s="11" t="n">
        <x:v>662.3161525488518</x:v>
      </x:c>
      <x:c r="G112" s="17" t="n">
        <x:v>844.384136396023</x:v>
      </x:c>
      <x:c r="H112" s="11" t="n">
        <x:v>5.135138323660129</x:v>
      </x:c>
      <x:c r="I112" s="11" t="n">
        <x:v>1154.844715722446</x:v>
      </x:c>
      <x:c r="J112" s="17" t="n">
        <x:v>319.92132434254154</x:v>
      </x:c>
    </x:row>
    <x:row r="113" ht="21" customHeight="1">
      <x:c r="A113" s="15" t="n">
        <x:v>112</x:v>
      </x:c>
      <x:c r="B113" s="11" t="n">
        <x:v>7.604940597164424</x:v>
      </x:c>
      <x:c r="C113" s="11" t="n">
        <x:v>1510.3067429991147</x:v>
      </x:c>
      <x:c r="D113" s="17" t="n">
        <x:v>0</x:v>
      </x:c>
      <x:c r="E113" s="11" t="n">
        <x:v>4.020078441047952</x:v>
      </x:c>
      <x:c r="F113" s="11" t="n">
        <x:v>652.8742529145376</x:v>
      </x:c>
      <x:c r="G113" s="17" t="n">
        <x:v>882.3272590426689</x:v>
      </x:c>
      <x:c r="H113" s="11" t="n">
        <x:v>5.052503912272628</x:v>
      </x:c>
      <x:c r="I113" s="11" t="n">
        <x:v>1150.936084566098</x:v>
      </x:c>
      <x:c r="J113" s="17" t="n">
        <x:v>353.9753447720126</x:v>
      </x:c>
    </x:row>
    <x:row r="114" ht="21" customHeight="1">
      <x:c r="A114" s="15" t="n">
        <x:v>113</x:v>
      </x:c>
      <x:c r="B114" s="11" t="n">
        <x:v>7.039184245072875</x:v>
      </x:c>
      <x:c r="C114" s="11" t="n">
        <x:v>1403.0468955152792</x:v>
      </x:c>
      <x:c r="D114" s="17" t="n">
        <x:v>0</x:v>
      </x:c>
      <x:c r="E114" s="11" t="n">
        <x:v>3.599706059466062</x:v>
      </x:c>
      <x:c r="F114" s="11" t="n">
        <x:v>635.1916278102279</x:v>
      </x:c>
      <x:c r="G114" s="17" t="n">
        <x:v>790.531626143167</x:v>
      </x:c>
      <x:c r="H114" s="11" t="n">
        <x:v>5.108451793695649</x:v>
      </x:c>
      <x:c r="I114" s="11" t="n">
        <x:v>1188.1436972139109</x:v>
      </x:c>
      <x:c r="J114" s="17" t="n">
        <x:v>211.0613731044733</x:v>
      </x:c>
    </x:row>
    <x:row r="115" ht="21" customHeight="1">
      <x:c r="A115" s="15" t="n">
        <x:v>114</x:v>
      </x:c>
      <x:c r="B115" s="11" t="n">
        <x:v>1.6186460257454602</x:v>
      </x:c>
      <x:c r="C115" s="11" t="n">
        <x:v>374.8703043388459</x:v>
      </x:c>
      <x:c r="D115" s="17" t="n">
        <x:v>1077.1806874673737</x:v>
      </x:c>
      <x:c r="E115" s="11" t="n">
        <x:v>1.891036937539674</x:v>
      </x:c>
      <x:c r="F115" s="11" t="n">
        <x:v>381.1647139926825</x:v>
      </x:c>
      <x:c r="G115" s="17" t="n">
        <x:v>1111.130250523112</x:v>
      </x:c>
      <x:c r="H115" s="11" t="n">
        <x:v>1.6300948591919124</x:v>
      </x:c>
      <x:c r="I115" s="11" t="n">
        <x:v>405.4655477212584</x:v>
      </x:c>
      <x:c r="J115" s="17" t="n">
        <x:v>1052.927488485056</x:v>
      </x:c>
    </x:row>
    <x:row r="116" ht="21" customHeight="1">
      <x:c r="A116" s="15" t="n">
        <x:v>115</x:v>
      </x:c>
      <x:c r="B116" s="11" t="n">
        <x:v>5.671961258374098</x:v>
      </x:c>
      <x:c r="C116" s="11" t="n">
        <x:v>1067.3773041530164</x:v>
      </x:c>
      <x:c r="D116" s="17" t="n">
        <x:v>395.4503009156051</x:v>
      </x:c>
      <x:c r="E116" s="11" t="n">
        <x:v>3.132950550902476</x:v>
      </x:c>
      <x:c r="F116" s="11" t="n">
        <x:v>509.4561057253957</x:v>
      </x:c>
      <x:c r="G116" s="17" t="n">
        <x:v>971.8523020694854</x:v>
      </x:c>
      <x:c r="H116" s="11" t="n">
        <x:v>3.395671842788743</x:v>
      </x:c>
      <x:c r="I116" s="11" t="n">
        <x:v>737.1839011560863</x:v>
      </x:c>
      <x:c r="J116" s="17" t="n">
        <x:v>715.991384452003</x:v>
      </x:c>
    </x:row>
    <x:row r="117" ht="21" customHeight="1">
      <x:c r="A117" s="15" t="n">
        <x:v>116</x:v>
      </x:c>
      <x:c r="B117" s="11" t="n">
        <x:v>5.940011713509504</x:v>
      </x:c>
      <x:c r="C117" s="11" t="n">
        <x:v>914.276567520344</x:v>
      </x:c>
      <x:c r="D117" s="17" t="n">
        <x:v>413.8793597695535</x:v>
      </x:c>
      <x:c r="E117" s="11" t="n">
        <x:v>2.936277965290117</x:v>
      </x:c>
      <x:c r="F117" s="11" t="n">
        <x:v>404.925015951232</x:v>
      </x:c>
      <x:c r="G117" s="17" t="n">
        <x:v>935.9108594164628</x:v>
      </x:c>
      <x:c r="H117" s="11" t="n">
        <x:v>3.117601628571</x:v>
      </x:c>
      <x:c r="I117" s="11" t="n">
        <x:v>567.1294342797191</x:v>
      </x:c>
      <x:c r="J117" s="17" t="n">
        <x:v>750.4014429518377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1.1639391424482175</x:v>
      </x:c>
      <x:c r="F118" s="11" t="n">
        <x:v>272.3411353082797</x:v>
      </x:c>
      <x:c r="G118" s="17" t="n">
        <x:v>1001.3899838763276</x:v>
      </x:c>
      <x:c r="H118" s="11" t="n">
        <x:v>0.9324886336729402</x:v>
      </x:c>
      <x:c r="I118" s="11" t="n">
        <x:v>247.891334711242</x:v>
      </x:c>
      <x:c r="J118" s="17" t="n">
        <x:v>989.154019868085</x:v>
      </x:c>
    </x:row>
    <x:row r="119" ht="21" customHeight="1">
      <x:c r="A119" s="15" t="n">
        <x:v>118</x:v>
      </x:c>
      <x:c r="B119" s="11" t="n">
        <x:v>10.187326129004791</x:v>
      </x:c>
      <x:c r="C119" s="11" t="n">
        <x:v>1532.749609713755</x:v>
      </x:c>
      <x:c r="D119" s="17" t="n">
        <x:v>0</x:v>
      </x:c>
      <x:c r="E119" s="11" t="n">
        <x:v>2.4431899165947515</x:v>
      </x:c>
      <x:c r="F119" s="11" t="n">
        <x:v>408.0829906127647</x:v>
      </x:c>
      <x:c r="G119" s="17" t="n">
        <x:v>1125.2221951400302</x:v>
      </x:c>
      <x:c r="H119" s="11" t="n">
        <x:v>4.076902278644531</x:v>
      </x:c>
      <x:c r="I119" s="11" t="n">
        <x:v>751.1780747418314</x:v>
      </x:c>
      <x:c r="J119" s="17" t="n">
        <x:v>771.0761140708595</x:v>
      </x:c>
    </x:row>
    <x:row r="120" ht="21" customHeight="1">
      <x:c r="A120" s="15" t="n">
        <x:v>119</x:v>
      </x:c>
      <x:c r="B120" s="11" t="n">
        <x:v>14.458247334631912</x:v>
      </x:c>
      <x:c r="C120" s="11" t="n">
        <x:v>1585.946990571315</x:v>
      </x:c>
      <x:c r="D120" s="17" t="n">
        <x:v>0</x:v>
      </x:c>
      <x:c r="E120" s="11" t="n">
        <x:v>3.2432067152006545</x:v>
      </x:c>
      <x:c r="F120" s="11" t="n">
        <x:v>346.34455274375296</x:v>
      </x:c>
      <x:c r="G120" s="17" t="n">
        <x:v>1245.7843960242278</x:v>
      </x:c>
      <x:c r="H120" s="11" t="n">
        <x:v>5.003317722033083</x:v>
      </x:c>
      <x:c r="I120" s="11" t="n">
        <x:v>669.2676215535699</x:v>
      </x:c>
      <x:c r="J120" s="17" t="n">
        <x:v>909.7180828962894</x:v>
      </x:c>
    </x:row>
    <x:row r="121" ht="21" customHeight="1">
      <x:c r="A121" s="15" t="n">
        <x:v>120</x:v>
      </x:c>
      <x:c r="B121" s="11" t="n">
        <x:v>1.726465666005049</x:v>
      </x:c>
      <x:c r="C121" s="11" t="n">
        <x:v>402.4493216359693</x:v>
      </x:c>
      <x:c r="D121" s="17" t="n">
        <x:v>1002.3450719459644</x:v>
      </x:c>
      <x:c r="E121" s="11" t="n">
        <x:v>1.900070070019125</x:v>
      </x:c>
      <x:c r="F121" s="11" t="n">
        <x:v>391.2158120392781</x:v>
      </x:c>
      <x:c r="G121" s="17" t="n">
        <x:v>1050.0078000009098</x:v>
      </x:c>
      <x:c r="H121" s="11" t="n">
        <x:v>1.7508858941299656</x:v>
      </x:c>
      <x:c r="I121" s="11" t="n">
        <x:v>438.4340125618204</x:v>
      </x:c>
      <x:c r="J121" s="17" t="n">
        <x:v>972.7029832028966</x:v>
      </x:c>
    </x:row>
    <x:row r="122" ht="21" customHeight="1">
      <x:c r="A122" s="15" t="n">
        <x:v>121</x:v>
      </x:c>
      <x:c r="B122" s="11" t="n">
        <x:v>3.4056769128580866</x:v>
      </x:c>
      <x:c r="C122" s="11" t="n">
        <x:v>412.8453845765597</x:v>
      </x:c>
      <x:c r="D122" s="17" t="n">
        <x:v>1004.5733560558484</x:v>
      </x:c>
      <x:c r="E122" s="11" t="n">
        <x:v>1.7842174576225818</x:v>
      </x:c>
      <x:c r="F122" s="11" t="n">
        <x:v>236.3327982528336</x:v>
      </x:c>
      <x:c r="G122" s="17" t="n">
        <x:v>1182.3408559266777</x:v>
      </x:c>
      <x:c r="H122" s="11" t="n">
        <x:v>2.15984557076078</x:v>
      </x:c>
      <x:c r="I122" s="11" t="n">
        <x:v>311.76694302220665</x:v>
      </x:c>
      <x:c r="J122" s="17" t="n">
        <x:v>1097.5909669793346</x:v>
      </x:c>
    </x:row>
    <x:row r="123" ht="21" customHeight="1">
      <x:c r="A123" s="15" t="n">
        <x:v>122</x:v>
      </x:c>
      <x:c r="B123" s="11" t="n">
        <x:v>1.936640602854406</x:v>
      </x:c>
      <x:c r="C123" s="11" t="n">
        <x:v>363.5095883129702</x:v>
      </x:c>
      <x:c r="D123" s="17" t="n">
        <x:v>1197.3065183799358</x:v>
      </x:c>
      <x:c r="E123" s="11" t="n">
        <x:v>2.0152496964759425</x:v>
      </x:c>
      <x:c r="F123" s="11" t="n">
        <x:v>335.4532684216747</x:v>
      </x:c>
      <x:c r="G123" s="17" t="n">
        <x:v>1253.0656498770238</x:v>
      </x:c>
      <x:c r="H123" s="11" t="n">
        <x:v>1.8423619773228688</x:v>
      </x:c>
      <x:c r="I123" s="11" t="n">
        <x:v>378.5467736702636</x:v>
      </x:c>
      <x:c r="J123" s="17" t="n">
        <x:v>1184.162963991785</x:v>
      </x:c>
    </x:row>
    <x:row r="124" ht="21" customHeight="1">
      <x:c r="A124" s="15" t="n">
        <x:v>123</x:v>
      </x:c>
      <x:c r="B124" s="11" t="n">
        <x:v>7.805943349403793</x:v>
      </x:c>
      <x:c r="C124" s="11" t="n">
        <x:v>1479.097356455697</x:v>
      </x:c>
      <x:c r="D124" s="17" t="n">
        <x:v>0</x:v>
      </x:c>
      <x:c r="E124" s="11" t="n">
        <x:v>5.606477958340429</x:v>
      </x:c>
      <x:c r="F124" s="11" t="n">
        <x:v>750.3439786822044</x:v>
      </x:c>
      <x:c r="G124" s="17" t="n">
        <x:v>762.730787163551</x:v>
      </x:c>
      <x:c r="H124" s="11" t="n">
        <x:v>5.428833618145807</x:v>
      </x:c>
      <x:c r="I124" s="11" t="n">
        <x:v>1200.03763724229</x:v>
      </x:c>
      <x:c r="J124" s="17" t="n">
        <x:v>275.21806921734924</x:v>
      </x:c>
    </x:row>
    <x:row r="125" ht="21" customHeight="1">
      <x:c r="A125" s="15" t="n">
        <x:v>124</x:v>
      </x:c>
      <x:c r="B125" s="11" t="n">
        <x:v>4.259558797675951</x:v>
      </x:c>
      <x:c r="C125" s="11" t="n">
        <x:v>752.9532212155216</x:v>
      </x:c>
      <x:c r="D125" s="17" t="n">
        <x:v>699.1161720272369</x:v>
      </x:c>
      <x:c r="E125" s="11" t="n">
        <x:v>2.7345965075412693</x:v>
      </x:c>
      <x:c r="F125" s="11" t="n">
        <x:v>430.5974852114394</x:v>
      </x:c>
      <x:c r="G125" s="17" t="n">
        <x:v>1038.5270357689674</x:v>
      </x:c>
      <x:c r="H125" s="11" t="n">
        <x:v>2.8363633922786744</x:v>
      </x:c>
      <x:c r="I125" s="11" t="n">
        <x:v>578.858296824505</x:v>
      </x:c>
      <x:c r="J125" s="17" t="n">
        <x:v>864.8246700074284</x:v>
      </x:c>
    </x:row>
    <x:row r="126" ht="21" customHeight="1">
      <x:c r="A126" s="15" t="n">
        <x:v>125</x:v>
      </x:c>
      <x:c r="B126" s="11" t="n">
        <x:v>8.515070610427394</x:v>
      </x:c>
      <x:c r="C126" s="11" t="n">
        <x:v>1516.062245716172</x:v>
      </x:c>
      <x:c r="D126" s="17" t="n">
        <x:v>0</x:v>
      </x:c>
      <x:c r="E126" s="11" t="n">
        <x:v>2.196513271764408</x:v>
      </x:c>
      <x:c r="F126" s="11" t="n">
        <x:v>448.28941033389685</x:v>
      </x:c>
      <x:c r="G126" s="17" t="n">
        <x:v>1064.4339599321202</x:v>
      </x:c>
      <x:c r="H126" s="11" t="n">
        <x:v>3.5199600125980206</x:v>
      </x:c>
      <x:c r="I126" s="11" t="n">
        <x:v>763.6109070738105</x:v>
      </x:c>
      <x:c r="J126" s="17" t="n">
        <x:v>738.5971556281245</x:v>
      </x:c>
    </x:row>
    <x:row r="127" ht="21" customHeight="1">
      <x:c r="A127" s="15" t="n">
        <x:v>126</x:v>
      </x:c>
      <x:c r="B127" s="11" t="n">
        <x:v>9.10777606198619</x:v>
      </x:c>
      <x:c r="C127" s="11" t="n">
        <x:v>1562.9566448706507</x:v>
      </x:c>
      <x:c r="D127" s="17" t="n">
        <x:v>0</x:v>
      </x:c>
      <x:c r="E127" s="11" t="n">
        <x:v>5.973399918924879</x:v>
      </x:c>
      <x:c r="F127" s="11" t="n">
        <x:v>716.5098096875486</x:v>
      </x:c>
      <x:c r="G127" s="17" t="n">
        <x:v>875.8420251956984</x:v>
      </x:c>
      <x:c r="H127" s="11" t="n">
        <x:v>5.550556445330665</x:v>
      </x:c>
      <x:c r="I127" s="11" t="n">
        <x:v>1150.3325987280973</x:v>
      </x:c>
      <x:c r="J127" s="17" t="n">
        <x:v>408.0327849019484</x:v>
      </x:c>
    </x:row>
    <x:row r="128" ht="21" customHeight="1">
      <x:c r="A128" s="15" t="n">
        <x:v>127</x:v>
      </x:c>
      <x:c r="B128" s="11" t="n">
        <x:v>2.31493450983115</x:v>
      </x:c>
      <x:c r="C128" s="11" t="n">
        <x:v>555.2653367286132</x:v>
      </x:c>
      <x:c r="D128" s="17" t="n">
        <x:v>944.6827936827756</x:v>
      </x:c>
      <x:c r="E128" s="11" t="n">
        <x:v>2.345481790997088</x:v>
      </x:c>
      <x:c r="F128" s="11" t="n">
        <x:v>483.1255749896918</x:v>
      </x:c>
      <x:c r="G128" s="17" t="n">
        <x:v>1053.655586157055</x:v>
      </x:c>
      <x:c r="H128" s="11" t="n">
        <x:v>2.086177655067564</x:v>
      </x:c>
      <x:c r="I128" s="11" t="n">
        <x:v>552.8180239088288</x:v>
      </x:c>
      <x:c r="J128" s="17" t="n">
        <x:v>946.2072911167292</x:v>
      </x:c>
    </x:row>
    <x:row r="129" ht="21" customHeight="1">
      <x:c r="A129" s="15" t="n">
        <x:v>128</x:v>
      </x:c>
      <x:c r="B129" s="11" t="n">
        <x:v>14.454544388700445</x:v>
      </x:c>
      <x:c r="C129" s="11" t="n">
        <x:v>1584.9077116207836</x:v>
      </x:c>
      <x:c r="D129" s="17" t="n">
        <x:v>0</x:v>
      </x:c>
      <x:c r="E129" s="11" t="n">
        <x:v>5.130203415726808</x:v>
      </x:c>
      <x:c r="F129" s="11" t="n">
        <x:v>430.62888996566704</x:v>
      </x:c>
      <x:c r="G129" s="17" t="n">
        <x:v>1169.6731958619855</x:v>
      </x:c>
      <x:c r="H129" s="11" t="n">
        <x:v>5.3023902114219</x:v>
      </x:c>
      <x:c r="I129" s="11" t="n">
        <x:v>696.9384008971713</x:v>
      </x:c>
      <x:c r="J129" s="17" t="n">
        <x:v>881.5145653817444</x:v>
      </x:c>
    </x:row>
    <x:row r="130" ht="21" customHeight="1">
      <x:c r="A130" s="15" t="n">
        <x:v>129</x:v>
      </x:c>
      <x:c r="B130" s="11" t="n">
        <x:v>1.3134965109884826</x:v>
      </x:c>
      <x:c r="C130" s="11" t="n">
        <x:v>315.50377551561115</x:v>
      </x:c>
      <x:c r="D130" s="17" t="n">
        <x:v>1153.5489180765064</x:v>
      </x:c>
      <x:c r="E130" s="11" t="n">
        <x:v>1.6184738993540408</x:v>
      </x:c>
      <x:c r="F130" s="11" t="n">
        <x:v>342.6298283337615</x:v>
      </x:c>
      <x:c r="G130" s="17" t="n">
        <x:v>1168.5113350495517</x:v>
      </x:c>
      <x:c r="H130" s="11" t="n">
        <x:v>1.6064083560212723</x:v>
      </x:c>
      <x:c r="I130" s="11" t="n">
        <x:v>385.5948861369327</x:v>
      </x:c>
      <x:c r="J130" s="17" t="n">
        <x:v>1103.1510186922385</x:v>
      </x:c>
    </x:row>
    <x:row r="131" ht="21" customHeight="1">
      <x:c r="A131" s="15" t="n">
        <x:v>130</x:v>
      </x:c>
      <x:c r="B131" s="11" t="n">
        <x:v>6.529854331784108</x:v>
      </x:c>
      <x:c r="C131" s="11" t="n">
        <x:v>1512.9301906859343</x:v>
      </x:c>
      <x:c r="D131" s="17" t="n">
        <x:v>0</x:v>
      </x:c>
      <x:c r="E131" s="11" t="n">
        <x:v>4.884707679485172</x:v>
      </x:c>
      <x:c r="F131" s="11" t="n">
        <x:v>832.6429301101413</x:v>
      </x:c>
      <x:c r="G131" s="17" t="n">
        <x:v>719.7353135836854</x:v>
      </x:c>
      <x:c r="H131" s="11" t="n">
        <x:v>5.25050289191069</x:v>
      </x:c>
      <x:c r="I131" s="11" t="n">
        <x:v>1386.5858639555086</x:v>
      </x:c>
      <x:c r="J131" s="17" t="n">
        <x:v>124.02546479350885</x:v>
      </x:c>
    </x:row>
    <x:row r="132" ht="21" customHeight="1">
      <x:c r="A132" s="15" t="n">
        <x:v>131</x:v>
      </x:c>
      <x:c r="B132" s="11" t="n">
        <x:v>1.8374950071582865</x:v>
      </x:c>
      <x:c r="C132" s="11" t="n">
        <x:v>526.2763085863756</x:v>
      </x:c>
      <x:c r="D132" s="17" t="n">
        <x:v>964.038310256662</x:v>
      </x:c>
      <x:c r="E132" s="11" t="n">
        <x:v>1.995465420303119</x:v>
      </x:c>
      <x:c r="F132" s="11" t="n">
        <x:v>502.3571986432562</x:v>
      </x:c>
      <x:c r="G132" s="17" t="n">
        <x:v>1033.0399567208394</x:v>
      </x:c>
      <x:c r="H132" s="11" t="n">
        <x:v>1.780664667304399</x:v>
      </x:c>
      <x:c r="I132" s="11" t="n">
        <x:v>554.7165454885737</x:v>
      </x:c>
      <x:c r="J132" s="17" t="n">
        <x:v>939.962033159253</x:v>
      </x:c>
    </x:row>
    <x:row r="133" ht="21" customHeight="1">
      <x:c r="A133" s="15" t="n">
        <x:v>132</x:v>
      </x:c>
      <x:c r="B133" s="11" t="n">
        <x:v>6.636031033160481</x:v>
      </x:c>
      <x:c r="C133" s="11" t="n">
        <x:v>874.4841622897902</x:v>
      </x:c>
      <x:c r="D133" s="17" t="n">
        <x:v>633.6052071645438</x:v>
      </x:c>
      <x:c r="E133" s="11" t="n">
        <x:v>2.1677908320017547</x:v>
      </x:c>
      <x:c r="F133" s="11" t="n">
        <x:v>313.8563653863242</x:v>
      </x:c>
      <x:c r="G133" s="17" t="n">
        <x:v>1192.735495864819</x:v>
      </x:c>
      <x:c r="H133" s="11" t="n">
        <x:v>3.135104019683715</x:v>
      </x:c>
      <x:c r="I133" s="11" t="n">
        <x:v>491.8549735838219</x:v>
      </x:c>
      <x:c r="J133" s="17" t="n">
        <x:v>1006.134814256196</x:v>
      </x:c>
    </x:row>
    <x:row r="134" ht="21" customHeight="1">
      <x:c r="A134" s="15" t="n">
        <x:v>133</x:v>
      </x:c>
      <x:c r="B134" s="11" t="n">
        <x:v>6.831299540477334</x:v>
      </x:c>
      <x:c r="C134" s="11" t="n">
        <x:v>886.9174838555256</x:v>
      </x:c>
      <x:c r="D134" s="17" t="n">
        <x:v>474.2310203821471</x:v>
      </x:c>
      <x:c r="E134" s="11" t="n">
        <x:v>1.786549065260639</x:v>
      </x:c>
      <x:c r="F134" s="11" t="n">
        <x:v>282.7149756694555</x:v>
      </x:c>
      <x:c r="G134" s="17" t="n">
        <x:v>1069.940164965107</x:v>
      </x:c>
      <x:c r="H134" s="11" t="n">
        <x:v>2.7004242477318265</x:v>
      </x:c>
      <x:c r="I134" s="11" t="n">
        <x:v>431.82123739835066</x:v>
      </x:c>
      <x:c r="J134" s="17" t="n">
        <x:v>915.8590293932228</x:v>
      </x:c>
    </x:row>
    <x:row r="135" ht="21" customHeight="1">
      <x:c r="A135" s="15" t="n">
        <x:v>134</x:v>
      </x:c>
      <x:c r="B135" s="11" t="n">
        <x:v>2.718969740549511</x:v>
      </x:c>
      <x:c r="C135" s="11" t="n">
        <x:v>483.8344263182847</x:v>
      </x:c>
      <x:c r="D135" s="17" t="n">
        <x:v>980.0056825274028</x:v>
      </x:c>
      <x:c r="E135" s="11" t="n">
        <x:v>2.6318628727634867</x:v>
      </x:c>
      <x:c r="F135" s="11" t="n">
        <x:v>394.46460191264896</x:v>
      </x:c>
      <x:c r="G135" s="17" t="n">
        <x:v>1096.6246030335246</x:v>
      </x:c>
      <x:c r="H135" s="11" t="n">
        <x:v>2.386660768788568</x:v>
      </x:c>
      <x:c r="I135" s="11" t="n">
        <x:v>469.0918822275325</x:v>
      </x:c>
      <x:c r="J135" s="17" t="n">
        <x:v>993.1100113868832</x:v>
      </x:c>
    </x:row>
    <x:row r="136" ht="21" customHeight="1">
      <x:c r="A136" s="15" t="n">
        <x:v>135</x:v>
      </x:c>
      <x:c r="B136" s="11" t="n">
        <x:v>2.8542609070635585</x:v>
      </x:c>
      <x:c r="C136" s="11" t="n">
        <x:v>545.1269653446919</x:v>
      </x:c>
      <x:c r="D136" s="17" t="n">
        <x:v>824.5833056894069</x:v>
      </x:c>
      <x:c r="E136" s="11" t="n">
        <x:v>2.5454345607501057</x:v>
      </x:c>
      <x:c r="F136" s="11" t="n">
        <x:v>418.90921211327134</x:v>
      </x:c>
      <x:c r="G136" s="17" t="n">
        <x:v>976.6717628757584</x:v>
      </x:c>
      <x:c r="H136" s="11" t="n">
        <x:v>2.383022637849493</x:v>
      </x:c>
      <x:c r="I136" s="11" t="n">
        <x:v>509.85809070273376</x:v>
      </x:c>
      <x:c r="J136" s="17" t="n">
        <x:v>856.385938767458</x:v>
      </x:c>
    </x:row>
    <x:row r="137" ht="21" customHeight="1">
      <x:c r="A137" s="15" t="n">
        <x:v>136</x:v>
      </x:c>
      <x:c r="B137" s="11" t="n">
        <x:v>5.3913455566604025</x:v>
      </x:c>
      <x:c r="C137" s="11" t="n">
        <x:v>993.6111449064368</x:v>
      </x:c>
      <x:c r="D137" s="17" t="n">
        <x:v>478.198939479625</x:v>
      </x:c>
      <x:c r="E137" s="11" t="n">
        <x:v>2.1958913490065344</x:v>
      </x:c>
      <x:c r="F137" s="11" t="n">
        <x:v>417.0624588609559</x:v>
      </x:c>
      <x:c r="G137" s="17" t="n">
        <x:v>1058.1362475980782</x:v>
      </x:c>
      <x:c r="H137" s="11" t="n">
        <x:v>2.401580134808822</x:v>
      </x:c>
      <x:c r="I137" s="11" t="n">
        <x:v>547.6098066881999</x:v>
      </x:c>
      <x:c r="J137" s="17" t="n">
        <x:v>904.8111707391832</x:v>
      </x:c>
    </x:row>
    <x:row r="138" ht="21" customHeight="1">
      <x:c r="A138" s="15" t="n">
        <x:v>137</x:v>
      </x:c>
      <x:c r="B138" s="11" t="n">
        <x:v>4.321663796672409</x:v>
      </x:c>
      <x:c r="C138" s="11" t="n">
        <x:v>1062.241872660518</x:v>
      </x:c>
      <x:c r="D138" s="17" t="n">
        <x:v>283.011703473362</x:v>
      </x:c>
      <x:c r="E138" s="11" t="n">
        <x:v>2.604349278146448</x:v>
      </x:c>
      <x:c r="F138" s="11" t="n">
        <x:v>586.9070366826954</x:v>
      </x:c>
      <x:c r="G138" s="17" t="n">
        <x:v>778.642484762272</x:v>
      </x:c>
      <x:c r="H138" s="11" t="n">
        <x:v>2.763787844001749</x:v>
      </x:c>
      <x:c r="I138" s="11" t="n">
        <x:v>790.9520824019821</x:v>
      </x:c>
      <x:c r="J138" s="17" t="n">
        <x:v>541.072433477714</x:v>
      </x:c>
    </x:row>
    <x:row r="139" ht="21" customHeight="1">
      <x:c r="A139" s="15" t="n">
        <x:v>138</x:v>
      </x:c>
      <x:c r="B139" s="11" t="n">
        <x:v>11.151206221608351</x:v>
      </x:c>
      <x:c r="C139" s="11" t="n">
        <x:v>1469.9788126166843</x:v>
      </x:c>
      <x:c r="D139" s="17" t="n">
        <x:v>0</x:v>
      </x:c>
      <x:c r="E139" s="11" t="n">
        <x:v>5.733031084747901</x:v>
      </x:c>
      <x:c r="F139" s="11" t="n">
        <x:v>548.1535172949244</x:v>
      </x:c>
      <x:c r="G139" s="17" t="n">
        <x:v>943.4181991236146</x:v>
      </x:c>
      <x:c r="H139" s="11" t="n">
        <x:v>5.461183095749679</x:v>
      </x:c>
      <x:c r="I139" s="11" t="n">
        <x:v>882.3426134663516</x:v>
      </x:c>
      <x:c r="J139" s="17" t="n">
        <x:v>582.094151525012</x:v>
      </x:c>
    </x:row>
    <x:row r="140" ht="21" customHeight="1">
      <x:c r="A140" s="15" t="n">
        <x:v>139</x:v>
      </x:c>
      <x:c r="B140" s="11" t="n">
        <x:v>1.386788046870672</x:v>
      </x:c>
      <x:c r="C140" s="11" t="n">
        <x:v>445.3172399486335</x:v>
      </x:c>
      <x:c r="D140" s="17" t="n">
        <x:v>1032.499215828013</x:v>
      </x:c>
      <x:c r="E140" s="11" t="n">
        <x:v>1.7503244737628976</x:v>
      </x:c>
      <x:c r="F140" s="11" t="n">
        <x:v>483.2575524763956</x:v>
      </x:c>
      <x:c r="G140" s="17" t="n">
        <x:v>1055.741998768714</x:v>
      </x:c>
      <x:c r="H140" s="11" t="n">
        <x:v>1.4843580277184425</x:v>
      </x:c>
      <x:c r="I140" s="11" t="n">
        <x:v>499.8888489038184</x:v>
      </x:c>
      <x:c r="J140" s="17" t="n">
        <x:v>993.2799129518698</x:v>
      </x:c>
    </x:row>
    <x:row r="141" ht="21" customHeight="1">
      <x:c r="A141" s="15" t="n">
        <x:v>140</x:v>
      </x:c>
      <x:c r="B141" s="11" t="n">
        <x:v>6.828747940964564</x:v>
      </x:c>
      <x:c r="C141" s="11" t="n">
        <x:v>1445.7565674957227</x:v>
      </x:c>
      <x:c r="D141" s="17" t="n">
        <x:v>0</x:v>
      </x:c>
      <x:c r="E141" s="11" t="n">
        <x:v>2.323988140116085</x:v>
      </x:c>
      <x:c r="F141" s="11" t="n">
        <x:v>536.6359126144362</x:v>
      </x:c>
      <x:c r="G141" s="17" t="n">
        <x:v>910.8745558713974</x:v>
      </x:c>
      <x:c r="H141" s="11" t="n">
        <x:v>3.800033568959457</x:v>
      </x:c>
      <x:c r="I141" s="11" t="n">
        <x:v>942.7743556085968</x:v>
      </x:c>
      <x:c r="J141" s="17" t="n">
        <x:v>492.25499226981</x:v>
      </x:c>
    </x:row>
    <x:row r="142" ht="21" customHeight="1">
      <x:c r="A142" s="15" t="n">
        <x:v>141</x:v>
      </x:c>
      <x:c r="B142" s="11" t="n">
        <x:v>5.83524539823381</x:v>
      </x:c>
      <x:c r="C142" s="11" t="n">
        <x:v>683.4661709199618</x:v>
      </x:c>
      <x:c r="D142" s="17" t="n">
        <x:v>776.5811846174147</x:v>
      </x:c>
      <x:c r="E142" s="11" t="n">
        <x:v>3.406985758984035</x:v>
      </x:c>
      <x:c r="F142" s="11" t="n">
        <x:v>332.6475833284666</x:v>
      </x:c>
      <x:c r="G142" s="17" t="n">
        <x:v>1140.8635070567009</x:v>
      </x:c>
      <x:c r="H142" s="11" t="n">
        <x:v>3.6360623025204255</x:v>
      </x:c>
      <x:c r="I142" s="11" t="n">
        <x:v>486.92006177201256</x:v>
      </x:c>
      <x:c r="J142" s="17" t="n">
        <x:v>967.830240846429</x:v>
      </x:c>
    </x:row>
    <x:row r="143" ht="21" customHeight="1">
      <x:c r="A143" s="15" t="n">
        <x:v>142</x:v>
      </x:c>
      <x:c r="B143" s="11" t="n">
        <x:v>2.216703574800005</x:v>
      </x:c>
      <x:c r="C143" s="11" t="n">
        <x:v>478.28960648903154</x:v>
      </x:c>
      <x:c r="D143" s="17" t="n">
        <x:v>1019.6604261055433</x:v>
      </x:c>
      <x:c r="E143" s="11" t="n">
        <x:v>2.1673212816384795</x:v>
      </x:c>
      <x:c r="F143" s="11" t="n">
        <x:v>413.28047930722136</x:v>
      </x:c>
      <x:c r="G143" s="17" t="n">
        <x:v>1114.816923627824</x:v>
      </x:c>
      <x:c r="H143" s="11" t="n">
        <x:v>2.00078968709564</x:v>
      </x:c>
      <x:c r="I143" s="11" t="n">
        <x:v>478.90032257044015</x:v>
      </x:c>
      <x:c r="J143" s="17" t="n">
        <x:v>1018.4195547049236</x:v>
      </x:c>
    </x:row>
    <x:row r="144" ht="21" customHeight="1">
      <x:c r="A144" s="15" t="n">
        <x:v>143</x:v>
      </x:c>
      <x:c r="B144" s="11" t="n">
        <x:v>3.96902172989296</x:v>
      </x:c>
      <x:c r="C144" s="11" t="n">
        <x:v>544.8892258158251</x:v>
      </x:c>
      <x:c r="D144" s="17" t="n">
        <x:v>863.975447614024</x:v>
      </x:c>
      <x:c r="E144" s="11" t="n">
        <x:v>3.0076295431903244</x:v>
      </x:c>
      <x:c r="F144" s="11" t="n">
        <x:v>347.6220827077793</x:v>
      </x:c>
      <x:c r="G144" s="17" t="n">
        <x:v>1078.6854735664135</x:v>
      </x:c>
      <x:c r="H144" s="11" t="n">
        <x:v>2.998143323322863</x:v>
      </x:c>
      <x:c r="I144" s="11" t="n">
        <x:v>463.9348461684392</x:v>
      </x:c>
      <x:c r="J144" s="17" t="n">
        <x:v>940.8464802439144</x:v>
      </x:c>
    </x:row>
    <x:row r="145" ht="21" customHeight="1">
      <x:c r="A145" s="15" t="n">
        <x:v>144</x:v>
      </x:c>
      <x:c r="B145" s="11" t="n">
        <x:v>11.611296243538654</x:v>
      </x:c>
      <x:c r="C145" s="11" t="n">
        <x:v>1584.4867740797658</x:v>
      </x:c>
      <x:c r="D145" s="17" t="n">
        <x:v>0</x:v>
      </x:c>
      <x:c r="E145" s="11" t="n">
        <x:v>2.086763970567011</x:v>
      </x:c>
      <x:c r="F145" s="11" t="n">
        <x:v>344.8860162935695</x:v>
      </x:c>
      <x:c r="G145" s="17" t="n">
        <x:v>1232.064977579767</x:v>
      </x:c>
      <x:c r="H145" s="11" t="n">
        <x:v>3.5197909461425008</x:v>
      </x:c>
      <x:c r="I145" s="11" t="n">
        <x:v>591.5432644247267</x:v>
      </x:c>
      <x:c r="J145" s="17" t="n">
        <x:v>979.7769047874268</x:v>
      </x:c>
    </x:row>
    <x:row r="146" ht="21" customHeight="1">
      <x:c r="A146" s="15" t="n">
        <x:v>145</x:v>
      </x:c>
      <x:c r="B146" s="11" t="n">
        <x:v>1.5813634671442856</x:v>
      </x:c>
      <x:c r="C146" s="11" t="n">
        <x:v>374.78225265447554</x:v>
      </x:c>
      <x:c r="D146" s="17" t="n">
        <x:v>1081.2908881134358</x:v>
      </x:c>
      <x:c r="E146" s="11" t="n">
        <x:v>1.8543228448378333</x:v>
      </x:c>
      <x:c r="F146" s="11" t="n">
        <x:v>383.56962343482746</x:v>
      </x:c>
      <x:c r="G146" s="17" t="n">
        <x:v>1113.5032989669453</x:v>
      </x:c>
      <x:c r="H146" s="11" t="n">
        <x:v>1.6200341167232113</x:v>
      </x:c>
      <x:c r="I146" s="11" t="n">
        <x:v>410.1870649731741</x:v>
      </x:c>
      <x:c r="J146" s="17" t="n">
        <x:v>1053.54766129657</x:v>
      </x:c>
    </x:row>
    <x:row r="147" ht="21" customHeight="1">
      <x:c r="A147" s="15" t="n">
        <x:v>146</x:v>
      </x:c>
      <x:c r="B147" s="11" t="n">
        <x:v>1.8413839237612155</x:v>
      </x:c>
      <x:c r="C147" s="11" t="n">
        <x:v>471.21335566229743</x:v>
      </x:c>
      <x:c r="D147" s="17" t="n">
        <x:v>935.0664884089078</x:v>
      </x:c>
      <x:c r="E147" s="11" t="n">
        <x:v>1.981196657541162</x:v>
      </x:c>
      <x:c r="F147" s="11" t="n">
        <x:v>446.6608718170066</x:v>
      </x:c>
      <x:c r="G147" s="17" t="n">
        <x:v>999.071033559063</x:v>
      </x:c>
      <x:c r="H147" s="11" t="n">
        <x:v>1.7926502323512146</x:v>
      </x:c>
      <x:c r="I147" s="11" t="n">
        <x:v>498.9717780102496</x:v>
      </x:c>
      <x:c r="J147" s="17" t="n">
        <x:v>911.4736171382184</x:v>
      </x:c>
    </x:row>
    <x:row r="148" ht="21" customHeight="1">
      <x:c r="A148" s="15" t="n">
        <x:v>147</x:v>
      </x:c>
      <x:c r="B148" s="11" t="n">
        <x:v>3.425873392934325</x:v>
      </x:c>
      <x:c r="C148" s="11" t="n">
        <x:v>776.2505796565808</x:v>
      </x:c>
      <x:c r="D148" s="17" t="n">
        <x:v>632.6979545639156</x:v>
      </x:c>
      <x:c r="E148" s="11" t="n">
        <x:v>1.8855084140804723</x:v>
      </x:c>
      <x:c r="F148" s="11" t="n">
        <x:v>458.8505187117804</x:v>
      </x:c>
      <x:c r="G148" s="17" t="n">
        <x:v>955.0146174655875</x:v>
      </x:c>
      <x:c r="H148" s="11" t="n">
        <x:v>2.463152456375549</x:v>
      </x:c>
      <x:c r="I148" s="11" t="n">
        <x:v>641.8955325323461</x:v>
      </x:c>
      <x:c r="J148" s="17" t="n">
        <x:v>757.7569056042207</x:v>
      </x:c>
    </x:row>
    <x:row r="149" ht="21" customHeight="1">
      <x:c r="A149" s="15" t="n">
        <x:v>148</x:v>
      </x:c>
      <x:c r="B149" s="11" t="n">
        <x:v>4.978005262255119</x:v>
      </x:c>
      <x:c r="C149" s="11" t="n">
        <x:v>1176.6678819501994</x:v>
      </x:c>
      <x:c r="D149" s="17" t="n">
        <x:v>411.0260657662923</x:v>
      </x:c>
      <x:c r="E149" s="11" t="n">
        <x:v>2.5763933999330835</x:v>
      </x:c>
      <x:c r="F149" s="11" t="n">
        <x:v>571.6731474617881</x:v>
      </x:c>
      <x:c r="G149" s="17" t="n">
        <x:v>1031.808986332699</x:v>
      </x:c>
      <x:c r="H149" s="11" t="n">
        <x:v>2.753125976478765</x:v>
      </x:c>
      <x:c r="I149" s="11" t="n">
        <x:v>773.4479852846331</x:v>
      </x:c>
      <x:c r="J149" s="17" t="n">
        <x:v>797.437288931259</x:v>
      </x:c>
    </x:row>
    <x:row r="150" ht="21" customHeight="1">
      <x:c r="A150" s="15" t="n">
        <x:v>149</x:v>
      </x:c>
      <x:c r="B150" s="11" t="n">
        <x:v>2.226678391639244</x:v>
      </x:c>
      <x:c r="C150" s="11" t="n">
        <x:v>426.1312300316064</x:v>
      </x:c>
      <x:c r="D150" s="17" t="n">
        <x:v>1157.072162901778</x:v>
      </x:c>
      <x:c r="E150" s="11" t="n">
        <x:v>2.2985568589923435</x:v>
      </x:c>
      <x:c r="F150" s="11" t="n">
        <x:v>378.4060015534404</x:v>
      </x:c>
      <x:c r="G150" s="17" t="n">
        <x:v>1234.663898989701</x:v>
      </x:c>
      <x:c r="H150" s="11" t="n">
        <x:v>2.036024195232692</x:v>
      </x:c>
      <x:c r="I150" s="11" t="n">
        <x:v>428.9124250871958</x:v>
      </x:c>
      <x:c r="J150" s="17" t="n">
        <x:v>1154.1890724291766</x:v>
      </x:c>
    </x:row>
    <x:row r="151" ht="21" customHeight="1">
      <x:c r="A151" s="15" t="n">
        <x:v>150</x:v>
      </x:c>
      <x:c r="B151" s="11" t="n">
        <x:v>2.902865035157172</x:v>
      </x:c>
      <x:c r="C151" s="11" t="n">
        <x:v>519.1419967704308</x:v>
      </x:c>
      <x:c r="D151" s="17" t="n">
        <x:v>921.4865054278584</x:v>
      </x:c>
      <x:c r="E151" s="11" t="n">
        <x:v>2.3968670098081835</x:v>
      </x:c>
      <x:c r="F151" s="11" t="n">
        <x:v>382.2390016414139</x:v>
      </x:c>
      <x:c r="G151" s="17" t="n">
        <x:v>1079.4571936988332</x:v>
      </x:c>
      <x:c r="H151" s="11" t="n">
        <x:v>2.303241575334283</x:v>
      </x:c>
      <x:c r="I151" s="11" t="n">
        <x:v>468.3649149224431</x:v>
      </x:c>
      <x:c r="J151" s="17" t="n">
        <x:v>967.3183637022088</x:v>
      </x:c>
    </x:row>
    <x:row r="152" ht="21" customHeight="1">
      <x:c r="A152" s="15" t="n">
        <x:v>151</x:v>
      </x:c>
      <x:c r="B152" s="11" t="n">
        <x:v>8.614670717042294</x:v>
      </x:c>
      <x:c r="C152" s="11" t="n">
        <x:v>1489.7806250042963</x:v>
      </x:c>
      <x:c r="D152" s="17" t="n">
        <x:v>0</x:v>
      </x:c>
      <x:c r="E152" s="11" t="n">
        <x:v>3.179186471449624</x:v>
      </x:c>
      <x:c r="F152" s="11" t="n">
        <x:v>491.45448932069576</x:v>
      </x:c>
      <x:c r="G152" s="17" t="n">
        <x:v>1011.087329243712</x:v>
      </x:c>
      <x:c r="H152" s="11" t="n">
        <x:v>3.624627979283818</x:v>
      </x:c>
      <x:c r="I152" s="11" t="n">
        <x:v>745.9588013280388</x:v>
      </x:c>
      <x:c r="J152" s="17" t="n">
        <x:v>730.7027853797478</x:v>
      </x:c>
    </x:row>
    <x:row r="153" ht="21" customHeight="1">
      <x:c r="A153" s="15" t="n">
        <x:v>152</x:v>
      </x:c>
      <x:c r="B153" s="11" t="n">
        <x:v>1.882777565160067</x:v>
      </x:c>
      <x:c r="C153" s="11" t="n">
        <x:v>259.0548670386571</x:v>
      </x:c>
      <x:c r="D153" s="17" t="n">
        <x:v>1218.2469275678814</x:v>
      </x:c>
      <x:c r="E153" s="11" t="n">
        <x:v>2.008415815625922</x:v>
      </x:c>
      <x:c r="F153" s="11" t="n">
        <x:v>244.37577031333225</x:v>
      </x:c>
      <x:c r="G153" s="17" t="n">
        <x:v>1254.041925684055</x:v>
      </x:c>
      <x:c r="H153" s="11" t="n">
        <x:v>1.811717408174489</x:v>
      </x:c>
      <x:c r="I153" s="11" t="n">
        <x:v>271.3704864924557</x:v>
      </x:c>
      <x:c r="J153" s="17" t="n">
        <x:v>1207.7450057920407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1.0661163337037256</x:v>
      </x:c>
      <x:c r="F154" s="11" t="n">
        <x:v>225.14898193102903</x:v>
      </x:c>
      <x:c r="G154" s="17" t="n">
        <x:v>1168.5523552033212</x:v>
      </x:c>
      <x:c r="H154" s="11" t="n">
        <x:v>0.8533231523961057</x:v>
      </x:c>
      <x:c r="I154" s="11" t="n">
        <x:v>198.71436574350665</x:v>
      </x:c>
      <x:c r="J154" s="17" t="n">
        <x:v>1161.3241238856358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1.2475782139643148</x:v>
      </x:c>
      <x:c r="F155" s="11" t="n">
        <x:v>200.2831794170844</x:v>
      </x:c>
      <x:c r="G155" s="17" t="n">
        <x:v>1278.4495249959468</x:v>
      </x:c>
      <x:c r="H155" s="11" t="n">
        <x:v>1.0513545075402893</x:v>
      </x:c>
      <x:c r="I155" s="11" t="n">
        <x:v>190.87567892492493</x:v>
      </x:c>
      <x:c r="J155" s="17" t="n">
        <x:v>1265.1107839314136</x:v>
      </x:c>
    </x:row>
    <x:row r="156" ht="21" customHeight="1">
      <x:c r="A156" s="15" t="n">
        <x:v>155</x:v>
      </x:c>
      <x:c r="B156" s="11" t="n">
        <x:v>3.4175770372779697</x:v>
      </x:c>
      <x:c r="C156" s="11" t="n">
        <x:v>779.838898662041</x:v>
      </x:c>
      <x:c r="D156" s="17" t="n">
        <x:v>645.0615723946494</x:v>
      </x:c>
      <x:c r="E156" s="11" t="n">
        <x:v>2.143781096728946</x:v>
      </x:c>
      <x:c r="F156" s="11" t="n">
        <x:v>483.7585770418012</x:v>
      </x:c>
      <x:c r="G156" s="17" t="n">
        <x:v>954.244817941327</x:v>
      </x:c>
      <x:c r="H156" s="11" t="n">
        <x:v>2.505806548343479</x:v>
      </x:c>
      <x:c r="I156" s="11" t="n">
        <x:v>654.8006949847347</x:v>
      </x:c>
      <x:c r="J156" s="17" t="n">
        <x:v>761.4257205736865</x:v>
      </x:c>
    </x:row>
    <x:row r="157" ht="21" customHeight="1">
      <x:c r="A157" s="15" t="n">
        <x:v>156</x:v>
      </x:c>
      <x:c r="B157" s="11" t="n">
        <x:v>3.963171948703232</x:v>
      </x:c>
      <x:c r="C157" s="11" t="n">
        <x:v>784.2611507608101</x:v>
      </x:c>
      <x:c r="D157" s="17" t="n">
        <x:v>836.5787018212976</x:v>
      </x:c>
      <x:c r="E157" s="11" t="n">
        <x:v>2.8690777547434854</x:v>
      </x:c>
      <x:c r="F157" s="11" t="n">
        <x:v>488.5868779886292</x:v>
      </x:c>
      <x:c r="G157" s="17" t="n">
        <x:v>1155.6010210369318</x:v>
      </x:c>
      <x:c r="H157" s="11" t="n">
        <x:v>2.814514575682998</x:v>
      </x:c>
      <x:c r="I157" s="11" t="n">
        <x:v>637.728248363438</x:v>
      </x:c>
      <x:c r="J157" s="17" t="n">
        <x:v>975.1523847617212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1.3705640290228462</x:v>
      </x:c>
      <x:c r="F158" s="11" t="n">
        <x:v>208.88609166070643</x:v>
      </x:c>
      <x:c r="G158" s="17" t="n">
        <x:v>1226.9448360216045</x:v>
      </x:c>
      <x:c r="H158" s="11" t="n">
        <x:v>1.0958832747614111</x:v>
      </x:c>
      <x:c r="I158" s="11" t="n">
        <x:v>194.8663826823582</x:v>
      </x:c>
      <x:c r="J158" s="17" t="n">
        <x:v>1214.511389210172</x:v>
      </x:c>
    </x:row>
    <x:row r="159" ht="21" customHeight="1">
      <x:c r="A159" s="15" t="n">
        <x:v>158</x:v>
      </x:c>
      <x:c r="B159" s="11" t="n">
        <x:v>9.914473457961384</x:v>
      </x:c>
      <x:c r="C159" s="11" t="n">
        <x:v>1511.018250848461</x:v>
      </x:c>
      <x:c r="D159" s="17" t="n">
        <x:v>0</x:v>
      </x:c>
      <x:c r="E159" s="11" t="n">
        <x:v>3.2061266547015133</x:v>
      </x:c>
      <x:c r="F159" s="11" t="n">
        <x:v>450.57477950244856</x:v>
      </x:c>
      <x:c r="G159" s="17" t="n">
        <x:v>1070.810427031567</x:v>
      </x:c>
      <x:c r="H159" s="11" t="n">
        <x:v>4.136961020679469</x:v>
      </x:c>
      <x:c r="I159" s="11" t="n">
        <x:v>755.6765346210502</x:v>
      </x:c>
      <x:c r="J159" s="17" t="n">
        <x:v>745.0852722201884</x:v>
      </x:c>
    </x:row>
    <x:row r="160" ht="21" customHeight="1">
      <x:c r="A160" s="15" t="n">
        <x:v>159</x:v>
      </x:c>
      <x:c r="B160" s="11" t="n">
        <x:v>2.3598195090272407</x:v>
      </x:c>
      <x:c r="C160" s="11" t="n">
        <x:v>705.5722284335357</x:v>
      </x:c>
      <x:c r="D160" s="17" t="n">
        <x:v>729.3061269794453</x:v>
      </x:c>
      <x:c r="E160" s="11" t="n">
        <x:v>2.277728471357413</x:v>
      </x:c>
      <x:c r="F160" s="11" t="n">
        <x:v>595.6697003631494</x:v>
      </x:c>
      <x:c r="G160" s="17" t="n">
        <x:v>881.359056100414</x:v>
      </x:c>
      <x:c r="H160" s="11" t="n">
        <x:v>2.082981099636948</x:v>
      </x:c>
      <x:c r="I160" s="11" t="n">
        <x:v>693.1760507688257</x:v>
      </x:c>
      <x:c r="J160" s="17" t="n">
        <x:v>739.3016468247981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0.9580734290697792</x:v>
      </x:c>
      <x:c r="F161" s="11" t="n">
        <x:v>222.8882176369028</x:v>
      </x:c>
      <x:c r="G161" s="17" t="n">
        <x:v>1216.1473287168978</x:v>
      </x:c>
      <x:c r="H161" s="11" t="n">
        <x:v>0.84335434213972</x:v>
      </x:c>
      <x:c r="I161" s="11" t="n">
        <x:v>206.4584477147607</x:v>
      </x:c>
      <x:c r="J161" s="17" t="n">
        <x:v>1206.7198245446696</x:v>
      </x:c>
    </x:row>
    <x:row r="162" ht="21" customHeight="1">
      <x:c r="A162" s="15" t="n">
        <x:v>161</x:v>
      </x:c>
      <x:c r="B162" s="11" t="n">
        <x:v>10.041443782099403</x:v>
      </x:c>
      <x:c r="C162" s="11" t="n">
        <x:v>1488.6850759987196</x:v>
      </x:c>
      <x:c r="D162" s="17" t="n">
        <x:v>0</x:v>
      </x:c>
      <x:c r="E162" s="11" t="n">
        <x:v>3.878399938879187</x:v>
      </x:c>
      <x:c r="F162" s="11" t="n">
        <x:v>492.3628903879957</x:v>
      </x:c>
      <x:c r="G162" s="17" t="n">
        <x:v>1012.456881822754</x:v>
      </x:c>
      <x:c r="H162" s="11" t="n">
        <x:v>5.032715689898771</x:v>
      </x:c>
      <x:c r="I162" s="11" t="n">
        <x:v>887.1230935062312</x:v>
      </x:c>
      <x:c r="J162" s="17" t="n">
        <x:v>594.708355260112</x:v>
      </x:c>
    </x:row>
    <x:row r="163" ht="21" customHeight="1">
      <x:c r="A163" s="15" t="n">
        <x:v>162</x:v>
      </x:c>
      <x:c r="B163" s="11" t="n">
        <x:v>10.233704559087478</x:v>
      </x:c>
      <x:c r="C163" s="11" t="n">
        <x:v>1503.0029021619262</x:v>
      </x:c>
      <x:c r="D163" s="17" t="n">
        <x:v>0</x:v>
      </x:c>
      <x:c r="E163" s="11" t="n">
        <x:v>3.8694454023995832</x:v>
      </x:c>
      <x:c r="F163" s="11" t="n">
        <x:v>472.6309432612395</x:v>
      </x:c>
      <x:c r="G163" s="17" t="n">
        <x:v>1045.785492373279</x:v>
      </x:c>
      <x:c r="H163" s="11" t="n">
        <x:v>4.7468885514900165</x:v>
      </x:c>
      <x:c r="I163" s="11" t="n">
        <x:v>810.5795669311598</x:v>
      </x:c>
      <x:c r="J163" s="17" t="n">
        <x:v>684.5144017671428</x:v>
      </x:c>
    </x:row>
    <x:row r="164" ht="21" customHeight="1">
      <x:c r="A164" s="15" t="n">
        <x:v>163</x:v>
      </x:c>
      <x:c r="B164" s="11" t="n">
        <x:v>5.528872325626484</x:v>
      </x:c>
      <x:c r="C164" s="11" t="n">
        <x:v>880.7484441466129</x:v>
      </x:c>
      <x:c r="D164" s="17" t="n">
        <x:v>648.5820420012533</x:v>
      </x:c>
      <x:c r="E164" s="11" t="n">
        <x:v>2.912792591234684</x:v>
      </x:c>
      <x:c r="F164" s="11" t="n">
        <x:v>414.01959648248254</x:v>
      </x:c>
      <x:c r="G164" s="17" t="n">
        <x:v>1129.151733897479</x:v>
      </x:c>
      <x:c r="H164" s="11" t="n">
        <x:v>3.0581042505756275</x:v>
      </x:c>
      <x:c r="I164" s="11" t="n">
        <x:v>573.5278105719791</x:v>
      </x:c>
      <x:c r="J164" s="17" t="n">
        <x:v>945.4292338949494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0.8748831640815716</x:v>
      </x:c>
      <x:c r="F165" s="11" t="n">
        <x:v>312.2998346110013</x:v>
      </x:c>
      <x:c r="G165" s="17" t="n">
        <x:v>1110.5316956400166</x:v>
      </x:c>
      <x:c r="H165" s="11"/>
      <x:c r="I165" s="11"/>
      <x:c r="J165" s="17"/>
    </x:row>
    <x:row r="166" ht="21" customHeight="1">
      <x:c r="A166" s="15" t="n">
        <x:v>165</x:v>
      </x:c>
      <x:c r="B166" s="11"/>
      <x:c r="C166" s="11"/>
      <x:c r="D166" s="17"/>
      <x:c r="E166" s="11" t="n">
        <x:v>1.4719029222354243</x:v>
      </x:c>
      <x:c r="F166" s="11" t="n">
        <x:v>315.875768320963</x:v>
      </x:c>
      <x:c r="G166" s="17" t="n">
        <x:v>1172.7214446783082</x:v>
      </x:c>
      <x:c r="H166" s="11" t="n">
        <x:v>1.356611756252049</x:v>
      </x:c>
      <x:c r="I166" s="11" t="n">
        <x:v>330.1660083104941</x:v>
      </x:c>
      <x:c r="J166" s="17" t="n">
        <x:v>1132.5608488235498</x:v>
      </x:c>
    </x:row>
    <x:row r="167" ht="21" customHeight="1">
      <x:c r="A167" s="15" t="n">
        <x:v>166</x:v>
      </x:c>
      <x:c r="B167" s="11" t="n">
        <x:v>12.71800170658924</x:v>
      </x:c>
      <x:c r="C167" s="11" t="n">
        <x:v>1602.4080745381166</x:v>
      </x:c>
      <x:c r="D167" s="17" t="n">
        <x:v>0</x:v>
      </x:c>
      <x:c r="E167" s="11" t="n">
        <x:v>3.789312909853018</x:v>
      </x:c>
      <x:c r="F167" s="11" t="n">
        <x:v>419.7600240310514</x:v>
      </x:c>
      <x:c r="G167" s="17" t="n">
        <x:v>1193.5504763876745</x:v>
      </x:c>
      <x:c r="H167" s="11" t="n">
        <x:v>5.075000933882155</x:v>
      </x:c>
      <x:c r="I167" s="11" t="n">
        <x:v>761.2187199950811</x:v>
      </x:c>
      <x:c r="J167" s="17" t="n">
        <x:v>834.1408105677467</x:v>
      </x:c>
    </x:row>
    <x:row r="168" ht="21" customHeight="1">
      <x:c r="A168" s="15" t="n">
        <x:v>167</x:v>
      </x:c>
      <x:c r="B168" s="11" t="n">
        <x:v>4.068214070603903</x:v>
      </x:c>
      <x:c r="C168" s="11" t="n">
        <x:v>878.3126059157371</x:v>
      </x:c>
      <x:c r="D168" s="17" t="n">
        <x:v>607.0331938633892</x:v>
      </x:c>
      <x:c r="E168" s="11" t="n">
        <x:v>3.1015409195358585</x:v>
      </x:c>
      <x:c r="F168" s="11" t="n">
        <x:v>557.7880091942418</x:v>
      </x:c>
      <x:c r="G168" s="17" t="n">
        <x:v>955.997958991454</x:v>
      </x:c>
      <x:c r="H168" s="11" t="n">
        <x:v>3.064653202835534</x:v>
      </x:c>
      <x:c r="I168" s="11" t="n">
        <x:v>745.105770578762</x:v>
      </x:c>
      <x:c r="J168" s="17" t="n">
        <x:v>733.8147368750194</x:v>
      </x:c>
    </x:row>
    <x:row r="169" ht="21" customHeight="1">
      <x:c r="A169" s="15" t="n">
        <x:v>168</x:v>
      </x:c>
      <x:c r="B169" s="11" t="n">
        <x:v>1.7869681625339116</x:v>
      </x:c>
      <x:c r="C169" s="11" t="n">
        <x:v>323.62906333695366</x:v>
      </x:c>
      <x:c r="D169" s="17" t="n">
        <x:v>1109.848610524925</x:v>
      </x:c>
      <x:c r="E169" s="11" t="n">
        <x:v>2.015825672759307</x:v>
      </x:c>
      <x:c r="F169" s="11" t="n">
        <x:v>316.96831997407145</x:v>
      </x:c>
      <x:c r="G169" s="17" t="n">
        <x:v>1147.1459596629</x:v>
      </x:c>
      <x:c r="H169" s="11" t="n">
        <x:v>1.729781929611463</x:v>
      </x:c>
      <x:c r="I169" s="11" t="n">
        <x:v>340.3823009013166</x:v>
      </x:c>
      <x:c r="J169" s="17" t="n">
        <x:v>1095.8647500747395</x:v>
      </x:c>
    </x:row>
    <x:row r="170" ht="21" customHeight="1">
      <x:c r="A170" s="15" t="n">
        <x:v>169</x:v>
      </x:c>
      <x:c r="B170" s="11" t="n">
        <x:v>1.551960618283533</x:v>
      </x:c>
      <x:c r="C170" s="11" t="n">
        <x:v>387.1215426418603</x:v>
      </x:c>
      <x:c r="D170" s="17" t="n">
        <x:v>1043.6582137872238</x:v>
      </x:c>
      <x:c r="E170" s="11" t="n">
        <x:v>1.8376334601285864</x:v>
      </x:c>
      <x:c r="F170" s="11" t="n">
        <x:v>401.8648317953801</x:v>
      </x:c>
      <x:c r="G170" s="17" t="n">
        <x:v>1073.544085412257</x:v>
      </x:c>
      <x:c r="H170" s="11" t="n">
        <x:v>1.563232703899184</x:v>
      </x:c>
      <x:c r="I170" s="11" t="n">
        <x:v>418.2184226784941</x:v>
      </x:c>
      <x:c r="J170" s="17" t="n">
        <x:v>1019.7114295851126</x:v>
      </x:c>
    </x:row>
    <x:row r="171" ht="21" customHeight="1">
      <x:c r="A171" s="15" t="n">
        <x:v>170</x:v>
      </x:c>
      <x:c r="B171" s="11" t="n">
        <x:v>2.5817820440247816</x:v>
      </x:c>
      <x:c r="C171" s="11" t="n">
        <x:v>454.5217077401579</x:v>
      </x:c>
      <x:c r="D171" s="17" t="n">
        <x:v>1059.75357303009</x:v>
      </x:c>
      <x:c r="E171" s="11" t="n">
        <x:v>2.542351949763148</x:v>
      </x:c>
      <x:c r="F171" s="11" t="n">
        <x:v>379.4842992470174</x:v>
      </x:c>
      <x:c r="G171" s="17" t="n">
        <x:v>1161.7419830671636</x:v>
      </x:c>
      <x:c r="H171" s="11" t="n">
        <x:v>2.3065289185087936</x:v>
      </x:c>
      <x:c r="I171" s="11" t="n">
        <x:v>447.0296486636884</x:v>
      </x:c>
      <x:c r="J171" s="17" t="n">
        <x:v>1066.2510175282728</x:v>
      </x:c>
    </x:row>
    <x:row r="172" ht="21" customHeight="1">
      <x:c r="A172" s="15" t="n">
        <x:v>171</x:v>
      </x:c>
      <x:c r="B172" s="11" t="n">
        <x:v>1.591080736864873</x:v>
      </x:c>
      <x:c r="C172" s="11" t="n">
        <x:v>413.0627394698114</x:v>
      </x:c>
      <x:c r="D172" s="17" t="n">
        <x:v>1030.8354786471568</x:v>
      </x:c>
      <x:c r="E172" s="11" t="n">
        <x:v>1.88812484046077</x:v>
      </x:c>
      <x:c r="F172" s="11" t="n">
        <x:v>425.09905560245113</x:v>
      </x:c>
      <x:c r="G172" s="17" t="n">
        <x:v>1065.3385723221163</x:v>
      </x:c>
      <x:c r="H172" s="11" t="n">
        <x:v>1.5976159051739822</x:v>
      </x:c>
      <x:c r="I172" s="11" t="n">
        <x:v>445.5655243793067</x:v>
      </x:c>
      <x:c r="J172" s="17" t="n">
        <x:v>1005.3598155787153</x:v>
      </x:c>
    </x:row>
    <x:row r="173" ht="21" customHeight="1">
      <x:c r="A173" s="15" t="n">
        <x:v>172</x:v>
      </x:c>
      <x:c r="B173" s="11" t="n">
        <x:v>2.7623014920532327</x:v>
      </x:c>
      <x:c r="C173" s="11" t="n">
        <x:v>580.9455657857595</x:v>
      </x:c>
      <x:c r="D173" s="17" t="n">
        <x:v>987.1819719435432</x:v>
      </x:c>
      <x:c r="E173" s="11" t="n">
        <x:v>2.052944667839268</x:v>
      </x:c>
      <x:c r="F173" s="11" t="n">
        <x:v>414.74614712354696</x:v>
      </x:c>
      <x:c r="G173" s="17" t="n">
        <x:v>1171.446358496202</x:v>
      </x:c>
      <x:c r="H173" s="11" t="n">
        <x:v>2.056069192036954</x:v>
      </x:c>
      <x:c r="I173" s="11" t="n">
        <x:v>502.7259265177235</x:v>
      </x:c>
      <x:c r="J173" s="17" t="n">
        <x:v>1056.6995726498803</x:v>
      </x:c>
    </x:row>
    <x:row r="174" ht="21" customHeight="1">
      <x:c r="A174" s="15" t="n">
        <x:v>173</x:v>
      </x:c>
      <x:c r="B174" s="11" t="n">
        <x:v>11.402758075517262</x:v>
      </x:c>
      <x:c r="C174" s="11" t="n">
        <x:v>1491.5770572814054</x:v>
      </x:c>
      <x:c r="D174" s="17" t="n">
        <x:v>0</x:v>
      </x:c>
      <x:c r="E174" s="11" t="n">
        <x:v>6.325677083302459</x:v>
      </x:c>
      <x:c r="F174" s="11" t="n">
        <x:v>572.2719679423799</x:v>
      </x:c>
      <x:c r="G174" s="17" t="n">
        <x:v>941.9737423800516</x:v>
      </x:c>
      <x:c r="H174" s="11" t="n">
        <x:v>5.574477474433245</x:v>
      </x:c>
      <x:c r="I174" s="11" t="n">
        <x:v>908.7764122663556</x:v>
      </x:c>
      <x:c r="J174" s="17" t="n">
        <x:v>577.507088975625</x:v>
      </x:c>
    </x:row>
    <x:row r="175" ht="21" customHeight="1">
      <x:c r="A175" s="15" t="n">
        <x:v>174</x:v>
      </x:c>
      <x:c r="B175" s="11" t="n">
        <x:v>2.372642477164049</x:v>
      </x:c>
      <x:c r="C175" s="11" t="n">
        <x:v>733.6570968066153</x:v>
      </x:c>
      <x:c r="D175" s="17" t="n">
        <x:v>878.0390238168422</x:v>
      </x:c>
      <x:c r="E175" s="11" t="n">
        <x:v>2.349901843521637</x:v>
      </x:c>
      <x:c r="F175" s="11" t="n">
        <x:v>626.757550792829</x:v>
      </x:c>
      <x:c r="G175" s="17" t="n">
        <x:v>1030.8954222971702</x:v>
      </x:c>
      <x:c r="H175" s="11" t="n">
        <x:v>2.1154590119352883</x:v>
      </x:c>
      <x:c r="I175" s="11" t="n">
        <x:v>724.6062922193319</x:v>
      </x:c>
      <x:c r="J175" s="17" t="n">
        <x:v>885.2180661928445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0.8341238755037792</x:v>
      </x:c>
      <x:c r="F176" s="11" t="n">
        <x:v>242.2585377817568</x:v>
      </x:c>
      <x:c r="G176" s="17" t="n">
        <x:v>1170.2869174034297</x:v>
      </x:c>
      <x:c r="H176" s="11" t="n">
        <x:v>1.026162507606558</x:v>
      </x:c>
      <x:c r="I176" s="11" t="n">
        <x:v>268.3788075650295</x:v>
      </x:c>
      <x:c r="J176" s="17" t="n">
        <x:v>1144.7594233053685</x:v>
      </x:c>
    </x:row>
    <x:row r="177" ht="21" customHeight="1">
      <x:c r="A177" s="15" t="n">
        <x:v>176</x:v>
      </x:c>
      <x:c r="B177" s="11" t="n">
        <x:v>11.698839583600424</x:v>
      </x:c>
      <x:c r="C177" s="11" t="n">
        <x:v>1556.1126285420603</x:v>
      </x:c>
      <x:c r="D177" s="17" t="n">
        <x:v>0</x:v>
      </x:c>
      <x:c r="E177" s="11" t="n">
        <x:v>4.775842486610153</x:v>
      </x:c>
      <x:c r="F177" s="11" t="n">
        <x:v>495.4039225767656</x:v>
      </x:c>
      <x:c r="G177" s="17" t="n">
        <x:v>1079.0905218887317</x:v>
      </x:c>
      <x:c r="H177" s="11" t="n">
        <x:v>5.193465608186614</x:v>
      </x:c>
      <x:c r="I177" s="11" t="n">
        <x:v>820.0086887746598</x:v>
      </x:c>
      <x:c r="J177" s="17" t="n">
        <x:v>729.2177560199382</x:v>
      </x:c>
    </x:row>
    <x:row r="178" ht="21" customHeight="1">
      <x:c r="A178" s="15" t="n">
        <x:v>177</x:v>
      </x:c>
      <x:c r="B178" s="11" t="n">
        <x:v>2.95038154345456</x:v>
      </x:c>
      <x:c r="C178" s="11" t="n">
        <x:v>450.1285891373929</x:v>
      </x:c>
      <x:c r="D178" s="17" t="n">
        <x:v>1049.2334328748254</x:v>
      </x:c>
      <x:c r="E178" s="11" t="n">
        <x:v>2.2383805487335424</x:v>
      </x:c>
      <x:c r="F178" s="11" t="n">
        <x:v>317.53779535261754</x:v>
      </x:c>
      <x:c r="G178" s="17" t="n">
        <x:v>1196.3656646766433</x:v>
      </x:c>
      <x:c r="H178" s="11" t="n">
        <x:v>2.304859007276834</x:v>
      </x:c>
      <x:c r="I178" s="11" t="n">
        <x:v>400.7111172922296</x:v>
      </x:c>
      <x:c r="J178" s="17" t="n">
        <x:v>1094.0890501596843</x:v>
      </x:c>
    </x:row>
    <x:row r="179" ht="21" customHeight="1">
      <x:c r="A179" s="15" t="n">
        <x:v>178</x:v>
      </x:c>
      <x:c r="B179" s="11" t="n">
        <x:v>2.1756069289242266</x:v>
      </x:c>
      <x:c r="C179" s="11" t="n">
        <x:v>423.2446772258776</x:v>
      </x:c>
      <x:c r="D179" s="17" t="n">
        <x:v>979.9559113775244</x:v>
      </x:c>
      <x:c r="E179" s="11" t="n">
        <x:v>2.2533891549702325</x:v>
      </x:c>
      <x:c r="F179" s="11" t="n">
        <x:v>378.8631925095369</x:v>
      </x:c>
      <x:c r="G179" s="17" t="n">
        <x:v>1054.5147190977978</x:v>
      </x:c>
      <x:c r="H179" s="11" t="n">
        <x:v>2.006277078967716</x:v>
      </x:c>
      <x:c r="I179" s="11" t="n">
        <x:v>428.90759734594405</x:v>
      </x:c>
      <x:c r="J179" s="17" t="n">
        <x:v>974.5944202240596</x:v>
      </x:c>
    </x:row>
    <x:row r="180" ht="21" customHeight="1">
      <x:c r="A180" s="15" t="n">
        <x:v>179</x:v>
      </x:c>
      <x:c r="B180" s="11" t="n">
        <x:v>8.075224377942142</x:v>
      </x:c>
      <x:c r="C180" s="11" t="n">
        <x:v>1471.268342055383</x:v>
      </x:c>
      <x:c r="D180" s="17" t="n">
        <x:v>0</x:v>
      </x:c>
      <x:c r="E180" s="11" t="n">
        <x:v>4.403675395412348</x:v>
      </x:c>
      <x:c r="F180" s="11" t="n">
        <x:v>649.270566485593</x:v>
      </x:c>
      <x:c r="G180" s="17" t="n">
        <x:v>846.3928813405189</x:v>
      </x:c>
      <x:c r="H180" s="11" t="n">
        <x:v>5.257206937135917</x:v>
      </x:c>
      <x:c r="I180" s="11" t="n">
        <x:v>1127.9530022992433</x:v>
      </x:c>
      <x:c r="J180" s="17" t="n">
        <x:v>338.6602706507175</x:v>
      </x:c>
    </x:row>
    <x:row r="181" ht="21" customHeight="1">
      <x:c r="A181" s="15" t="n">
        <x:v>180</x:v>
      </x:c>
      <x:c r="B181" s="11" t="n">
        <x:v>1.7108270084216892</x:v>
      </x:c>
      <x:c r="C181" s="11" t="n">
        <x:v>292.87926829479613</x:v>
      </x:c>
      <x:c r="D181" s="17" t="n">
        <x:v>1096.086669647394</x:v>
      </x:c>
      <x:c r="E181" s="11" t="n">
        <x:v>1.9197680488023925</x:v>
      </x:c>
      <x:c r="F181" s="11" t="n">
        <x:v>288.0381057477166</x:v>
      </x:c>
      <x:c r="G181" s="17" t="n">
        <x:v>1128.7236011574332</x:v>
      </x:c>
      <x:c r="H181" s="11" t="n">
        <x:v>1.717365829195007</x:v>
      </x:c>
      <x:c r="I181" s="11" t="n">
        <x:v>316.5959470223413</x:v>
      </x:c>
      <x:c r="J181" s="17" t="n">
        <x:v>1076.6692341231476</x:v>
      </x:c>
    </x:row>
    <x:row r="182" ht="21" customHeight="1">
      <x:c r="A182" s="15" t="n">
        <x:v>181</x:v>
      </x:c>
      <x:c r="B182" s="11" t="n">
        <x:v>7.926964039121996</x:v>
      </x:c>
      <x:c r="C182" s="11" t="n">
        <x:v>1439.0101086360644</x:v>
      </x:c>
      <x:c r="D182" s="17" t="n">
        <x:v>0</x:v>
      </x:c>
      <x:c r="E182" s="11" t="n">
        <x:v>3.1960132748221386</x:v>
      </x:c>
      <x:c r="F182" s="11" t="n">
        <x:v>528.5378044757039</x:v>
      </x:c>
      <x:c r="G182" s="17" t="n">
        <x:v>924.9810399405044</x:v>
      </x:c>
      <x:c r="H182" s="11" t="n">
        <x:v>4.152346288675084</x:v>
      </x:c>
      <x:c r="I182" s="11" t="n">
        <x:v>890.3152510032901</x:v>
      </x:c>
      <x:c r="J182" s="17" t="n">
        <x:v>539.2156778108459</x:v>
      </x:c>
    </x:row>
    <x:row r="183" ht="21" customHeight="1">
      <x:c r="A183" s="15" t="n">
        <x:v>182</x:v>
      </x:c>
      <x:c r="B183" s="11" t="n">
        <x:v>3.303283289667984</x:v>
      </x:c>
      <x:c r="C183" s="11" t="n">
        <x:v>788.8073315500421</x:v>
      </x:c>
      <x:c r="D183" s="17" t="n">
        <x:v>651.2933300917825</x:v>
      </x:c>
      <x:c r="E183" s="11" t="n">
        <x:v>2.360834638227801</x:v>
      </x:c>
      <x:c r="F183" s="11" t="n">
        <x:v>520.6556692828503</x:v>
      </x:c>
      <x:c r="G183" s="17" t="n">
        <x:v>941.360248043844</x:v>
      </x:c>
      <x:c r="H183" s="11" t="n">
        <x:v>2.450720781279868</x:v>
      </x:c>
      <x:c r="I183" s="11" t="n">
        <x:v>670.5037670659073</x:v>
      </x:c>
      <x:c r="J183" s="17" t="n">
        <x:v>760.7726783913142</x:v>
      </x:c>
    </x:row>
    <x:row r="184" ht="21" customHeight="1">
      <x:c r="A184" s="15" t="n">
        <x:v>183</x:v>
      </x:c>
      <x:c r="B184" s="11" t="n">
        <x:v>15.930557099393802</x:v>
      </x:c>
      <x:c r="C184" s="11" t="n">
        <x:v>1530.3757955531603</x:v>
      </x:c>
      <x:c r="D184" s="17" t="n">
        <x:v>0</x:v>
      </x:c>
      <x:c r="E184" s="11" t="n">
        <x:v>2.107861939963142</x:v>
      </x:c>
      <x:c r="F184" s="11" t="n">
        <x:v>282.0976321275224</x:v>
      </x:c>
      <x:c r="G184" s="17" t="n">
        <x:v>1242.4789528890792</x:v>
      </x:c>
      <x:c r="H184" s="11" t="n">
        <x:v>5.07268053246108</x:v>
      </x:c>
      <x:c r="I184" s="11" t="n">
        <x:v>598.491208782513</x:v>
      </x:c>
      <x:c r="J184" s="17" t="n">
        <x:v>925.6635248375122</x:v>
      </x:c>
    </x:row>
    <x:row r="185" ht="21" customHeight="1">
      <x:c r="A185" s="15" t="n">
        <x:v>184</x:v>
      </x:c>
      <x:c r="B185" s="11" t="n">
        <x:v>2.535066896033813</x:v>
      </x:c>
      <x:c r="C185" s="11" t="n">
        <x:v>533.0057251367741</x:v>
      </x:c>
      <x:c r="D185" s="17" t="n">
        <x:v>1018.8950614569608</x:v>
      </x:c>
      <x:c r="E185" s="11" t="n">
        <x:v>2.139189283357294</x:v>
      </x:c>
      <x:c r="F185" s="11" t="n">
        <x:v>414.5773745132883</x:v>
      </x:c>
      <x:c r="G185" s="17" t="n">
        <x:v>1160.4145632608183</x:v>
      </x:c>
      <x:c r="H185" s="11" t="n">
        <x:v>2.107514037259161</x:v>
      </x:c>
      <x:c r="I185" s="11" t="n">
        <x:v>501.0095301340768</x:v>
      </x:c>
      <x:c r="J185" s="17" t="n">
        <x:v>1046.7160865161322</x:v>
      </x:c>
    </x:row>
    <x:row r="186" ht="21" customHeight="1">
      <x:c r="A186" s="15" t="n">
        <x:v>185</x:v>
      </x:c>
      <x:c r="B186" s="11" t="n">
        <x:v>7.147069479217189</x:v>
      </x:c>
      <x:c r="C186" s="11" t="n">
        <x:v>1217.0006784928603</x:v>
      </x:c>
      <x:c r="D186" s="17" t="n">
        <x:v>258.7767054601709</x:v>
      </x:c>
      <x:c r="E186" s="11" t="n">
        <x:v>3.1001581280850936</x:v>
      </x:c>
      <x:c r="F186" s="11" t="n">
        <x:v>471.1403251589737</x:v>
      </x:c>
      <x:c r="G186" s="17" t="n">
        <x:v>1017.2821316686304</x:v>
      </x:c>
      <x:c r="H186" s="11" t="n">
        <x:v>3.7870022428382986</x:v>
      </x:c>
      <x:c r="I186" s="11" t="n">
        <x:v>745.3993913824545</x:v>
      </x:c>
      <x:c r="J186" s="17" t="n">
        <x:v>720.9598722954923</x:v>
      </x:c>
    </x:row>
    <x:row r="187" ht="21" customHeight="1">
      <x:c r="A187" s="15" t="n">
        <x:v>186</x:v>
      </x:c>
      <x:c r="B187" s="11" t="n">
        <x:v>7.30171016221553</x:v>
      </x:c>
      <x:c r="C187" s="11" t="n">
        <x:v>1472.7924194439752</x:v>
      </x:c>
      <x:c r="D187" s="17" t="n">
        <x:v>0</x:v>
      </x:c>
      <x:c r="E187" s="11" t="n">
        <x:v>3.3411979050244525</x:v>
      </x:c>
      <x:c r="F187" s="11" t="n">
        <x:v>586.9754964112725</x:v>
      </x:c>
      <x:c r="G187" s="17" t="n">
        <x:v>904.691262631222</x:v>
      </x:c>
      <x:c r="H187" s="11" t="n">
        <x:v>4.020840853315422</x:v>
      </x:c>
      <x:c r="I187" s="11" t="n">
        <x:v>944.2867381744946</x:v>
      </x:c>
      <x:c r="J187" s="17" t="n">
        <x:v>518.2917948426277</x:v>
      </x:c>
    </x:row>
    <x:row r="188" ht="21" customHeight="1">
      <x:c r="A188" s="15" t="n">
        <x:v>187</x:v>
      </x:c>
      <x:c r="B188" s="11" t="n">
        <x:v>7.821975207913175</x:v>
      </x:c>
      <x:c r="C188" s="11" t="n">
        <x:v>1474.4893020975585</x:v>
      </x:c>
      <x:c r="D188" s="17" t="n">
        <x:v>0</x:v>
      </x:c>
      <x:c r="E188" s="11" t="n">
        <x:v>3.403076590142875</x:v>
      </x:c>
      <x:c r="F188" s="11" t="n">
        <x:v>555.6663455267195</x:v>
      </x:c>
      <x:c r="G188" s="17" t="n">
        <x:v>936.3097670845698</x:v>
      </x:c>
      <x:c r="H188" s="11" t="n">
        <x:v>4.069003033180939</x:v>
      </x:c>
      <x:c r="I188" s="11" t="n">
        <x:v>894.2944714158211</x:v>
      </x:c>
      <x:c r="J188" s="17" t="n">
        <x:v>569.972869127786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0.9616079423591744</x:v>
      </x:c>
      <x:c r="F189" s="11" t="n">
        <x:v>121.8896041566416</x:v>
      </x:c>
      <x:c r="G189" s="17" t="n">
        <x:v>1409.9588718390132</x:v>
      </x:c>
      <x:c r="H189" s="11"/>
      <x:c r="I189" s="11"/>
      <x:c r="J189" s="17"/>
    </x:row>
    <x:row r="190" ht="21" customHeight="1">
      <x:c r="A190" s="15" t="n">
        <x:v>189</x:v>
      </x:c>
      <x:c r="B190" s="11" t="n">
        <x:v>10.663312304533044</x:v>
      </x:c>
      <x:c r="C190" s="11" t="n">
        <x:v>1389.5404162965558</x:v>
      </x:c>
      <x:c r="D190" s="17" t="n">
        <x:v>138.48719411850726</x:v>
      </x:c>
      <x:c r="E190" s="11" t="n">
        <x:v>3.94593332498036</x:v>
      </x:c>
      <x:c r="F190" s="11" t="n">
        <x:v>421.2470748594666</x:v>
      </x:c>
      <x:c r="G190" s="17" t="n">
        <x:v>1120.4852865514513</x:v>
      </x:c>
      <x:c r="H190" s="11" t="n">
        <x:v>4.739206693806431</x:v>
      </x:c>
      <x:c r="I190" s="11" t="n">
        <x:v>711.9155588248976</x:v>
      </x:c>
      <x:c r="J190" s="17" t="n">
        <x:v>808.7789493773921</x:v>
      </x:c>
    </x:row>
    <x:row r="191" ht="21" customHeight="1">
      <x:c r="A191" s="15" t="n">
        <x:v>190</x:v>
      </x:c>
      <x:c r="B191" s="11" t="n">
        <x:v>1.7273898788161812</x:v>
      </x:c>
      <x:c r="C191" s="11" t="n">
        <x:v>298.5162663454722</x:v>
      </x:c>
      <x:c r="D191" s="17" t="n">
        <x:v>1125.6541846077057</x:v>
      </x:c>
      <x:c r="E191" s="11" t="n">
        <x:v>1.96955124879832</x:v>
      </x:c>
      <x:c r="F191" s="11" t="n">
        <x:v>296.670306239942</x:v>
      </x:c>
      <x:c r="G191" s="17" t="n">
        <x:v>1157.078669820732</x:v>
      </x:c>
      <x:c r="H191" s="11" t="n">
        <x:v>1.689381506186018</x:v>
      </x:c>
      <x:c r="I191" s="11" t="n">
        <x:v>316.158308713324</x:v>
      </x:c>
      <x:c r="J191" s="17" t="n">
        <x:v>1111.2121572328724</x:v>
      </x:c>
    </x:row>
    <x:row r="192" ht="21" customHeight="1">
      <x:c r="A192" s="15" t="n">
        <x:v>191</x:v>
      </x:c>
      <x:c r="B192" s="11" t="n">
        <x:v>10.662170556156829</x:v>
      </x:c>
      <x:c r="C192" s="11" t="n">
        <x:v>1585.2486732951777</x:v>
      </x:c>
      <x:c r="D192" s="17" t="n">
        <x:v>0</x:v>
      </x:c>
      <x:c r="E192" s="11" t="n">
        <x:v>2.8877108792725927</x:v>
      </x:c>
      <x:c r="F192" s="11" t="n">
        <x:v>410.53904824802544</x:v>
      </x:c>
      <x:c r="G192" s="17" t="n">
        <x:v>1181.160333315734</x:v>
      </x:c>
      <x:c r="H192" s="11" t="n">
        <x:v>3.302212325102772</x:v>
      </x:c>
      <x:c r="I192" s="11" t="n">
        <x:v>607.1042058529363</x:v>
      </x:c>
      <x:c r="J192" s="17" t="n">
        <x:v>962.8922820093436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1.2147868557111936</x:v>
      </x:c>
      <x:c r="F193" s="11" t="n">
        <x:v>241.95026947827168</x:v>
      </x:c>
      <x:c r="G193" s="17" t="n">
        <x:v>1282.5436008815302</x:v>
      </x:c>
      <x:c r="H193" s="11" t="n">
        <x:v>0.9634039816786856</x:v>
      </x:c>
      <x:c r="I193" s="11" t="n">
        <x:v>219.34297047763715</x:v>
      </x:c>
      <x:c r="J193" s="17" t="n">
        <x:v>1271.788442645818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1.0693827129587266</x:v>
      </x:c>
      <x:c r="F194" s="11" t="n">
        <x:v>316.0160195866292</x:v>
      </x:c>
      <x:c r="G194" s="17" t="n">
        <x:v>1161.2567720383272</x:v>
      </x:c>
      <x:c r="H194" s="11" t="n">
        <x:v>1.4267410549635011</x:v>
      </x:c>
      <x:c r="I194" s="11" t="n">
        <x:v>386.1825006838345</x:v>
      </x:c>
      <x:c r="J194" s="17" t="n">
        <x:v>1092.3083965079295</x:v>
      </x:c>
    </x:row>
    <x:row r="195" ht="21" customHeight="1">
      <x:c r="A195" s="15" t="n">
        <x:v>194</x:v>
      </x:c>
      <x:c r="B195" s="11" t="n">
        <x:v>4.83369398933942</x:v>
      </x:c>
      <x:c r="C195" s="11" t="n">
        <x:v>563.2884483571397</x:v>
      </x:c>
      <x:c r="D195" s="17" t="n">
        <x:v>948.2305212541132</x:v>
      </x:c>
      <x:c r="E195" s="11" t="n">
        <x:v>2.2077295698580985</x:v>
      </x:c>
      <x:c r="F195" s="11" t="n">
        <x:v>268.5555626446977</x:v>
      </x:c>
      <x:c r="G195" s="17" t="n">
        <x:v>1245.348330407312</x:v>
      </x:c>
      <x:c r="H195" s="11" t="n">
        <x:v>3.046036652930621</x:v>
      </x:c>
      <x:c r="I195" s="11" t="n">
        <x:v>409.63731479356926</x:v>
      </x:c>
      <x:c r="J195" s="17" t="n">
        <x:v>1096.056504351698</x:v>
      </x:c>
    </x:row>
    <x:row r="196" ht="21" customHeight="1">
      <x:c r="A196" s="15" t="n">
        <x:v>195</x:v>
      </x:c>
      <x:c r="B196" s="11" t="n">
        <x:v>12.240098444770036</x:v>
      </x:c>
      <x:c r="C196" s="11" t="n">
        <x:v>1452.0253709493486</x:v>
      </x:c>
      <x:c r="D196" s="17" t="n">
        <x:v>0</x:v>
      </x:c>
      <x:c r="E196" s="11" t="n">
        <x:v>2.218824109519795</x:v>
      </x:c>
      <x:c r="F196" s="11" t="n">
        <x:v>296.07097463217286</x:v>
      </x:c>
      <x:c r="G196" s="17" t="n">
        <x:v>1151.6520718862566</x:v>
      </x:c>
      <x:c r="H196" s="11" t="n">
        <x:v>3.1331530565775267</x:v>
      </x:c>
      <x:c r="I196" s="11" t="n">
        <x:v>463.8911702318521</x:v>
      </x:c>
      <x:c r="J196" s="17" t="n">
        <x:v>974.3580520806682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1.3548900445951353</x:v>
      </x:c>
      <x:c r="F197" s="11" t="n">
        <x:v>256.38699956798047</x:v>
      </x:c>
      <x:c r="G197" s="17" t="n">
        <x:v>1066.185141907346</x:v>
      </x:c>
      <x:c r="H197" s="11" t="n">
        <x:v>1.182598700449872</x:v>
      </x:c>
      <x:c r="I197" s="11" t="n">
        <x:v>255.59087275149565</x:v>
      </x:c>
      <x:c r="J197" s="17" t="n">
        <x:v>1041.8620230805575</x:v>
      </x:c>
    </x:row>
    <x:row r="198" ht="21" customHeight="1">
      <x:c r="A198" s="15" t="n">
        <x:v>197</x:v>
      </x:c>
      <x:c r="B198" s="11" t="n">
        <x:v>6.873711434055641</x:v>
      </x:c>
      <x:c r="C198" s="11" t="n">
        <x:v>1169.955469989242</x:v>
      </x:c>
      <x:c r="D198" s="17" t="n">
        <x:v>269.80564787363414</x:v>
      </x:c>
      <x:c r="E198" s="11" t="n">
        <x:v>3.024578862860162</x:v>
      </x:c>
      <x:c r="F198" s="11" t="n">
        <x:v>461.3306298955375</x:v>
      </x:c>
      <x:c r="G198" s="17" t="n">
        <x:v>991.4872649335756</x:v>
      </x:c>
      <x:c r="H198" s="11" t="n">
        <x:v>3.37034297005427</x:v>
      </x:c>
      <x:c r="I198" s="11" t="n">
        <x:v>676.6997820934665</x:v>
      </x:c>
      <x:c r="J198" s="17" t="n">
        <x:v>751.2875752331872</x:v>
      </x:c>
    </x:row>
    <x:row r="199" ht="21" customHeight="1">
      <x:c r="A199" s="15" t="n">
        <x:v>198</x:v>
      </x:c>
      <x:c r="B199" s="11" t="n">
        <x:v>8.455354147044622</x:v>
      </x:c>
      <x:c r="C199" s="11" t="n">
        <x:v>1442.3037252719255</x:v>
      </x:c>
      <x:c r="D199" s="17" t="n">
        <x:v>0</x:v>
      </x:c>
      <x:c r="E199" s="11" t="n">
        <x:v>4.093490903471368</x:v>
      </x:c>
      <x:c r="F199" s="11" t="n">
        <x:v>560.471185984351</x:v>
      </x:c>
      <x:c r="G199" s="17" t="n">
        <x:v>903.1908570997598</x:v>
      </x:c>
      <x:c r="H199" s="11" t="n">
        <x:v>4.914129938709804</x:v>
      </x:c>
      <x:c r="I199" s="11" t="n">
        <x:v>957.1518755641762</x:v>
      </x:c>
      <x:c r="J199" s="17" t="n">
        <x:v>478.5461125021092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1.5387542608960647</x:v>
      </x:c>
      <x:c r="F200" s="11" t="n">
        <x:v>124.49324940107395</x:v>
      </x:c>
      <x:c r="G200" s="17" t="n">
        <x:v>1380.2054314506995</x:v>
      </x:c>
      <x:c r="H200" s="11" t="n">
        <x:v>1.665067999819697</x:v>
      </x:c>
      <x:c r="I200" s="11" t="n">
        <x:v>146.03748063632153</x:v>
      </x:c>
      <x:c r="J200" s="17" t="n">
        <x:v>1352.4073586564596</x:v>
      </x:c>
    </x:row>
    <x:row r="201" ht="21" customHeight="1">
      <x:c r="A201" s="15" t="n">
        <x:v>200</x:v>
      </x:c>
      <x:c r="B201" s="11" t="n">
        <x:v>3.133515330917909</x:v>
      </x:c>
      <x:c r="C201" s="11" t="n">
        <x:v>684.9151679026497</x:v>
      </x:c>
      <x:c r="D201" s="17" t="n">
        <x:v>824.6795600016112</x:v>
      </x:c>
      <x:c r="E201" s="11" t="n">
        <x:v>2.8235622720447484</x:v>
      </x:c>
      <x:c r="F201" s="11" t="n">
        <x:v>515.9920736441999</x:v>
      </x:c>
      <x:c r="G201" s="17" t="n">
        <x:v>1025.467679397337</x:v>
      </x:c>
      <x:c r="H201" s="11" t="n">
        <x:v>2.6564010893741643</x:v>
      </x:c>
      <x:c r="I201" s="11" t="n">
        <x:v>643.7195429853119</x:v>
      </x:c>
      <x:c r="J201" s="17" t="n">
        <x:v>862.7060701872954</x:v>
      </x:c>
    </x:row>
    <x:row r="202" ht="21" customHeight="1">
      <x:c r="A202" s="15" t="n">
        <x:v>201</x:v>
      </x:c>
      <x:c r="B202" s="11" t="n">
        <x:v>1.8411210229644688</x:v>
      </x:c>
      <x:c r="C202" s="11" t="n">
        <x:v>466.4879828353008</x:v>
      </x:c>
      <x:c r="D202" s="17" t="n">
        <x:v>938.526019754567</x:v>
      </x:c>
      <x:c r="E202" s="11" t="n">
        <x:v>1.5979950841098094</x:v>
      </x:c>
      <x:c r="F202" s="11" t="n">
        <x:v>409.9388581406226</x:v>
      </x:c>
      <x:c r="G202" s="17" t="n">
        <x:v>1017.4451076026256</x:v>
      </x:c>
      <x:c r="H202" s="11" t="n">
        <x:v>1.841475140864138</x:v>
      </x:c>
      <x:c r="I202" s="11" t="n">
        <x:v>503.9506888681794</x:v>
      </x:c>
      <x:c r="J202" s="17" t="n">
        <x:v>906.8117928835422</x:v>
      </x:c>
    </x:row>
    <x:row r="203" ht="21" customHeight="1">
      <x:c r="A203" s="15" t="n">
        <x:v>202</x:v>
      </x:c>
      <x:c r="B203" s="11" t="n">
        <x:v>1.7844153964635072</x:v>
      </x:c>
      <x:c r="C203" s="11" t="n">
        <x:v>369.29924179651937</x:v>
      </x:c>
      <x:c r="D203" s="17" t="n">
        <x:v>1080.351014555978</x:v>
      </x:c>
      <x:c r="E203" s="11" t="n">
        <x:v>2.015838507218571</x:v>
      </x:c>
      <x:c r="F203" s="11" t="n">
        <x:v>361.5342584650596</x:v>
      </x:c>
      <x:c r="G203" s="17" t="n">
        <x:v>1123.1119828184223</x:v>
      </x:c>
      <x:c r="H203" s="11" t="n">
        <x:v>1.728717832887871</x:v>
      </x:c>
      <x:c r="I203" s="11" t="n">
        <x:v>388.83319406348863</x:v>
      </x:c>
      <x:c r="J203" s="17" t="n">
        <x:v>1064.0261449961265</x:v>
      </x:c>
    </x:row>
    <x:row r="204" ht="21" customHeight="1">
      <x:c r="A204" s="15" t="n">
        <x:v>203</x:v>
      </x:c>
      <x:c r="B204" s="11" t="n">
        <x:v>6.80396451529381</x:v>
      </x:c>
      <x:c r="C204" s="11" t="n">
        <x:v>1570.6493565858923</x:v>
      </x:c>
      <x:c r="D204" s="17" t="n">
        <x:v>0</x:v>
      </x:c>
      <x:c r="E204" s="11" t="n">
        <x:v>1.308966632296265</x:v>
      </x:c>
      <x:c r="F204" s="11" t="n">
        <x:v>438.2666299202192</x:v>
      </x:c>
      <x:c r="G204" s="17" t="n">
        <x:v>1090.256029927058</x:v>
      </x:c>
      <x:c r="H204" s="11" t="n">
        <x:v>1.9312447883693544</x:v>
      </x:c>
      <x:c r="I204" s="11" t="n">
        <x:v>595.0376934563424</x:v>
      </x:c>
      <x:c r="J204" s="17" t="n">
        <x:v>934.413943539634</x:v>
      </x:c>
    </x:row>
    <x:row r="205" ht="21" customHeight="1">
      <x:c r="A205" s="15" t="n">
        <x:v>204</x:v>
      </x:c>
      <x:c r="B205" s="11" t="n">
        <x:v>7.861760976674121</x:v>
      </x:c>
      <x:c r="C205" s="11" t="n">
        <x:v>1549.9715044630411</x:v>
      </x:c>
      <x:c r="D205" s="17" t="n">
        <x:v>0</x:v>
      </x:c>
      <x:c r="E205" s="11" t="n">
        <x:v>3.703628071213304</x:v>
      </x:c>
      <x:c r="F205" s="11" t="n">
        <x:v>614.7019635796995</x:v>
      </x:c>
      <x:c r="G205" s="17" t="n">
        <x:v>956.8627728125472</x:v>
      </x:c>
      <x:c r="H205" s="11" t="n">
        <x:v>4.769279408736752</x:v>
      </x:c>
      <x:c r="I205" s="11" t="n">
        <x:v>1081.798122215949</x:v>
      </x:c>
      <x:c r="J205" s="17" t="n">
        <x:v>461.07170613247104</x:v>
      </x:c>
    </x:row>
    <x:row r="206" ht="21" customHeight="1">
      <x:c r="A206" s="15" t="n">
        <x:v>205</x:v>
      </x:c>
      <x:c r="B206" s="11" t="n">
        <x:v>3.4407542144479857</x:v>
      </x:c>
      <x:c r="C206" s="11" t="n">
        <x:v>799.4237696821083</x:v>
      </x:c>
      <x:c r="D206" s="17" t="n">
        <x:v>718.8199077070808</x:v>
      </x:c>
      <x:c r="E206" s="11" t="n">
        <x:v>1.4525332540737923</x:v>
      </x:c>
      <x:c r="F206" s="11" t="n">
        <x:v>452.3735069023175</x:v>
      </x:c>
      <x:c r="G206" s="17" t="n">
        <x:v>1052.4430658770293</x:v>
      </x:c>
      <x:c r="H206" s="11" t="n">
        <x:v>2.631335553741552</x:v>
      </x:c>
      <x:c r="I206" s="11" t="n">
        <x:v>691.7415835518531</x:v>
      </x:c>
      <x:c r="J206" s="17" t="n">
        <x:v>819.585422216451</x:v>
      </x:c>
    </x:row>
    <x:row r="207" ht="21" customHeight="1">
      <x:c r="A207" s="15" t="n">
        <x:v>206</x:v>
      </x:c>
      <x:c r="B207" s="11" t="n">
        <x:v>2.40973282172821</x:v>
      </x:c>
      <x:c r="C207" s="11" t="n">
        <x:v>453.3985959861024</x:v>
      </x:c>
      <x:c r="D207" s="17" t="n">
        <x:v>914.8133320051152</x:v>
      </x:c>
      <x:c r="E207" s="11" t="n">
        <x:v>2.4287963200115943</x:v>
      </x:c>
      <x:c r="F207" s="11" t="n">
        <x:v>390.1464545448944</x:v>
      </x:c>
      <x:c r="G207" s="17" t="n">
        <x:v>1007.1504806878532</x:v>
      </x:c>
      <x:c r="H207" s="11" t="n">
        <x:v>2.171489219490426</x:v>
      </x:c>
      <x:c r="I207" s="11" t="n">
        <x:v>449.7771077219498</x:v>
      </x:c>
      <x:c r="J207" s="17" t="n">
        <x:v>917.7036574454036</x:v>
      </x:c>
    </x:row>
    <x:row r="208" ht="21" customHeight="1">
      <x:c r="A208" s="15" t="n">
        <x:v>207</x:v>
      </x:c>
      <x:c r="B208" s="11" t="n">
        <x:v>7.833646092796936</x:v>
      </x:c>
      <x:c r="C208" s="11" t="n">
        <x:v>1402.721805764682</x:v>
      </x:c>
      <x:c r="D208" s="17" t="n">
        <x:v>0</x:v>
      </x:c>
      <x:c r="E208" s="11" t="n">
        <x:v>3.074516491114602</x:v>
      </x:c>
      <x:c r="F208" s="11" t="n">
        <x:v>498.98029094746096</x:v>
      </x:c>
      <x:c r="G208" s="17" t="n">
        <x:v>915.857633154052</x:v>
      </x:c>
      <x:c r="H208" s="11" t="n">
        <x:v>3.7968775910908334</x:v>
      </x:c>
      <x:c r="I208" s="11" t="n">
        <x:v>794.6790768647247</x:v>
      </x:c>
      <x:c r="J208" s="17" t="n">
        <x:v>596.9438625514956</x:v>
      </x:c>
    </x:row>
    <x:row r="209" ht="21" customHeight="1">
      <x:c r="A209" s="15" t="n">
        <x:v>208</x:v>
      </x:c>
      <x:c r="B209" s="11" t="n">
        <x:v>10.22682945737531</x:v>
      </x:c>
      <x:c r="C209" s="11" t="n">
        <x:v>1592.1404160953707</x:v>
      </x:c>
      <x:c r="D209" s="17" t="n">
        <x:v>0</x:v>
      </x:c>
      <x:c r="E209" s="11" t="n">
        <x:v>6.25521812869515</x:v>
      </x:c>
      <x:c r="F209" s="11" t="n">
        <x:v>670.2083336813342</x:v>
      </x:c>
      <x:c r="G209" s="17" t="n">
        <x:v>949.151459776212</x:v>
      </x:c>
      <x:c r="H209" s="11" t="n">
        <x:v>5.570962174601016</x:v>
      </x:c>
      <x:c r="I209" s="11" t="n">
        <x:v>1066.6709995537803</x:v>
      </x:c>
      <x:c r="J209" s="17" t="n">
        <x:v>520.158529096811</x:v>
      </x:c>
    </x:row>
    <x:row r="210" ht="21" customHeight="1">
      <x:c r="A210" s="15" t="n">
        <x:v>209</x:v>
      </x:c>
      <x:c r="B210" s="11" t="n">
        <x:v>2.189954149167709</x:v>
      </x:c>
      <x:c r="C210" s="11" t="n">
        <x:v>675.1973735850474</x:v>
      </x:c>
      <x:c r="D210" s="17" t="n">
        <x:v>690.5912381741304</x:v>
      </x:c>
      <x:c r="E210" s="11" t="n">
        <x:v>2.2519658789203185</x:v>
      </x:c>
      <x:c r="F210" s="11" t="n">
        <x:v>601.2780576525358</x:v>
      </x:c>
      <x:c r="G210" s="17" t="n">
        <x:v>811.7493961958768</x:v>
      </x:c>
      <x:c r="H210" s="11" t="n">
        <x:v>2.0161084715451105</x:v>
      </x:c>
      <x:c r="I210" s="11" t="n">
        <x:v>683.2777109713846</x:v>
      </x:c>
      <x:c r="J210" s="17" t="n">
        <x:v>682.8759983877</x:v>
      </x:c>
    </x:row>
    <x:row r="211" ht="21" customHeight="1">
      <x:c r="A211" s="15" t="n">
        <x:v>210</x:v>
      </x:c>
      <x:c r="B211" s="11" t="n">
        <x:v>2.232663637154044</x:v>
      </x:c>
      <x:c r="C211" s="11" t="n">
        <x:v>456.78097657528167</x:v>
      </x:c>
      <x:c r="D211" s="17" t="n">
        <x:v>933.3839059411928</x:v>
      </x:c>
      <x:c r="E211" s="11" t="n">
        <x:v>1.908575571561819</x:v>
      </x:c>
      <x:c r="F211" s="11" t="n">
        <x:v>373.3109822680561</x:v>
      </x:c>
      <x:c r="G211" s="17" t="n">
        <x:v>1037.336678743924</x:v>
      </x:c>
      <x:c r="H211" s="11" t="n">
        <x:v>2.007091496134348</x:v>
      </x:c>
      <x:c r="I211" s="11" t="n">
        <x:v>456.17123627395847</x:v>
      </x:c>
      <x:c r="J211" s="17" t="n">
        <x:v>933.2747407432182</x:v>
      </x:c>
    </x:row>
    <x:row r="212" ht="21" customHeight="1">
      <x:c r="A212" s="15" t="n">
        <x:v>211</x:v>
      </x:c>
      <x:c r="B212" s="11" t="n">
        <x:v>1.6202595176145025</x:v>
      </x:c>
      <x:c r="C212" s="11" t="n">
        <x:v>345.8468328698437</x:v>
      </x:c>
      <x:c r="D212" s="17" t="n">
        <x:v>1061.5494586001832</x:v>
      </x:c>
      <x:c r="E212" s="11" t="n">
        <x:v>1.7868087919250837</x:v>
      </x:c>
      <x:c r="F212" s="11" t="n">
        <x:v>341.75632353017807</x:v>
      </x:c>
      <x:c r="G212" s="17" t="n">
        <x:v>1098.085567942533</x:v>
      </x:c>
      <x:c r="H212" s="11" t="n">
        <x:v>1.8040180641146504</x:v>
      </x:c>
      <x:c r="I212" s="11" t="n">
        <x:v>401.2673413389628</x:v>
      </x:c>
      <x:c r="J212" s="17" t="n">
        <x:v>1016.7771474893616</x:v>
      </x:c>
    </x:row>
    <x:row r="213" ht="21" customHeight="1">
      <x:c r="A213" s="15" t="n">
        <x:v>212</x:v>
      </x:c>
      <x:c r="B213" s="11" t="n">
        <x:v>2.940024846017266</x:v>
      </x:c>
      <x:c r="C213" s="11" t="n">
        <x:v>598.953799863546</x:v>
      </x:c>
      <x:c r="D213" s="17" t="n">
        <x:v>875.6977963194754</x:v>
      </x:c>
      <x:c r="E213" s="11" t="n">
        <x:v>1.9828583995772784</x:v>
      </x:c>
      <x:c r="F213" s="11" t="n">
        <x:v>401.6251570812637</x:v>
      </x:c>
      <x:c r="G213" s="17" t="n">
        <x:v>1086.0980368363162</x:v>
      </x:c>
      <x:c r="H213" s="11" t="n">
        <x:v>2.140685914099892</x:v>
      </x:c>
      <x:c r="I213" s="11" t="n">
        <x:v>506.7822112645656</x:v>
      </x:c>
      <x:c r="J213" s="17" t="n">
        <x:v>958.9244451381576</x:v>
      </x:c>
    </x:row>
    <x:row r="214" ht="21" customHeight="1">
      <x:c r="A214" s="15" t="n">
        <x:v>213</x:v>
      </x:c>
      <x:c r="B214" s="11" t="n">
        <x:v>8.013700471719222</x:v>
      </x:c>
      <x:c r="C214" s="11" t="n">
        <x:v>1474.9428879119578</x:v>
      </x:c>
      <x:c r="D214" s="17" t="n">
        <x:v>0</x:v>
      </x:c>
      <x:c r="E214" s="11" t="n">
        <x:v>2.8893575424561493</x:v>
      </x:c>
      <x:c r="F214" s="11" t="n">
        <x:v>511.5912435146832</x:v>
      </x:c>
      <x:c r="G214" s="17" t="n">
        <x:v>974.4272473216788</x:v>
      </x:c>
      <x:c r="H214" s="11" t="n">
        <x:v>3.6373749557900847</x:v>
      </x:c>
      <x:c r="I214" s="11" t="n">
        <x:v>813.8953329984236</x:v>
      </x:c>
      <x:c r="J214" s="17" t="n">
        <x:v>648.1294227192639</x:v>
      </x:c>
    </x:row>
    <x:row r="215" ht="21" customHeight="1">
      <x:c r="A215" s="15" t="n">
        <x:v>214</x:v>
      </x:c>
      <x:c r="B215" s="11" t="n">
        <x:v>6.575475061478034</x:v>
      </x:c>
      <x:c r="C215" s="11" t="n">
        <x:v>1489.0821920160674</x:v>
      </x:c>
      <x:c r="D215" s="17" t="n">
        <x:v>0</x:v>
      </x:c>
      <x:c r="E215" s="11" t="n">
        <x:v>3.8423419124972913</x:v>
      </x:c>
      <x:c r="F215" s="11" t="n">
        <x:v>708.464235745813</x:v>
      </x:c>
      <x:c r="G215" s="17" t="n">
        <x:v>810.3632758688559</x:v>
      </x:c>
      <x:c r="H215" s="11" t="n">
        <x:v>4.71650378766252</x:v>
      </x:c>
      <x:c r="I215" s="11" t="n">
        <x:v>1214.3180669620335</x:v>
      </x:c>
      <x:c r="J215" s="17" t="n">
        <x:v>269.3452189506014</x:v>
      </x:c>
    </x:row>
    <x:row r="216" ht="21" customHeight="1">
      <x:c r="A216" s="15" t="n">
        <x:v>215</x:v>
      </x:c>
      <x:c r="B216" s="11" t="n">
        <x:v>7.950283124058791</x:v>
      </x:c>
      <x:c r="C216" s="11" t="n">
        <x:v>1484.2975700752374</x:v>
      </x:c>
      <x:c r="D216" s="17" t="n">
        <x:v>0</x:v>
      </x:c>
      <x:c r="E216" s="11" t="n">
        <x:v>1.8923904130539857</x:v>
      </x:c>
      <x:c r="F216" s="11" t="n">
        <x:v>423.5676717904555</x:v>
      </x:c>
      <x:c r="G216" s="17" t="n">
        <x:v>1050.4616524546811</x:v>
      </x:c>
      <x:c r="H216" s="11" t="n">
        <x:v>2.706835075310712</x:v>
      </x:c>
      <x:c r="I216" s="11" t="n">
        <x:v>639.9072561064831</x:v>
      </x:c>
      <x:c r="J216" s="17" t="n">
        <x:v>822.8370626698146</x:v>
      </x:c>
    </x:row>
    <x:row r="217" ht="21" customHeight="1">
      <x:c r="A217" s="15" t="n">
        <x:v>216</x:v>
      </x:c>
      <x:c r="B217" s="11" t="n">
        <x:v>7.510217050959056</x:v>
      </x:c>
      <x:c r="C217" s="11" t="n">
        <x:v>1454.6543926766187</x:v>
      </x:c>
      <x:c r="D217" s="17" t="n">
        <x:v>0</x:v>
      </x:c>
      <x:c r="E217" s="11" t="n">
        <x:v>2.203364152452917</x:v>
      </x:c>
      <x:c r="F217" s="11" t="n">
        <x:v>567.803805176827</x:v>
      </x:c>
      <x:c r="G217" s="17" t="n">
        <x:v>885.8756895027784</x:v>
      </x:c>
      <x:c r="H217" s="11" t="n">
        <x:v>5.171431989133176</x:v>
      </x:c>
      <x:c r="I217" s="11" t="n">
        <x:v>1177.1693206884397</x:v>
      </x:c>
      <x:c r="J217" s="17" t="n">
        <x:v>273.2661980354895</x:v>
      </x:c>
    </x:row>
    <x:row r="218" ht="21" customHeight="1">
      <x:c r="A218" s="15" t="n">
        <x:v>217</x:v>
      </x:c>
      <x:c r="B218" s="11" t="n">
        <x:v>1.683206639947602</x:v>
      </x:c>
      <x:c r="C218" s="11" t="n">
        <x:v>328.34778185587663</x:v>
      </x:c>
      <x:c r="D218" s="17" t="n">
        <x:v>1074.4002349651769</x:v>
      </x:c>
      <x:c r="E218" s="11" t="n">
        <x:v>1.9046871962457288</x:v>
      </x:c>
      <x:c r="F218" s="11" t="n">
        <x:v>325.35118113553995</x:v>
      </x:c>
      <x:c r="G218" s="17" t="n">
        <x:v>1109.3772219690024</x:v>
      </x:c>
      <x:c r="H218" s="11" t="n">
        <x:v>1.7043021911572016</x:v>
      </x:c>
      <x:c r="I218" s="11" t="n">
        <x:v>357.00729992006126</x:v>
      </x:c>
      <x:c r="J218" s="17" t="n">
        <x:v>1051.1246513465337</x:v>
      </x:c>
    </x:row>
    <x:row r="219" ht="21" customHeight="1">
      <x:c r="A219" s="15" t="n">
        <x:v>218</x:v>
      </x:c>
      <x:c r="B219" s="11" t="n">
        <x:v>7.586108637035124</x:v>
      </x:c>
      <x:c r="C219" s="11" t="n">
        <x:v>1566.6103372434377</x:v>
      </x:c>
      <x:c r="D219" s="17" t="n">
        <x:v>0</x:v>
      </x:c>
      <x:c r="E219" s="11" t="n">
        <x:v>1.866496714234917</x:v>
      </x:c>
      <x:c r="F219" s="11" t="n">
        <x:v>482.72237723348223</x:v>
      </x:c>
      <x:c r="G219" s="17" t="n">
        <x:v>1071.6265598033608</x:v>
      </x:c>
      <x:c r="H219" s="11" t="n">
        <x:v>3.1108825690547963</x:v>
      </x:c>
      <x:c r="I219" s="11" t="n">
        <x:v>793.037850873932</x:v>
      </x:c>
      <x:c r="J219" s="17" t="n">
        <x:v>755.3481004030805</x:v>
      </x:c>
    </x:row>
    <x:row r="220" ht="21" customHeight="1">
      <x:c r="A220" s="15" t="n">
        <x:v>219</x:v>
      </x:c>
      <x:c r="B220" s="11" t="n">
        <x:v>11.252928330477843</x:v>
      </x:c>
      <x:c r="C220" s="11" t="n">
        <x:v>1582.721459161964</x:v>
      </x:c>
      <x:c r="D220" s="17" t="n">
        <x:v>0</x:v>
      </x:c>
      <x:c r="E220" s="11" t="n">
        <x:v>2.188558927067984</x:v>
      </x:c>
      <x:c r="F220" s="11" t="n">
        <x:v>353.4291799831815</x:v>
      </x:c>
      <x:c r="G220" s="17" t="n">
        <x:v>1225.1117849600923</x:v>
      </x:c>
      <x:c r="H220" s="11" t="n">
        <x:v>3.0465146641812524</x:v>
      </x:c>
      <x:c r="I220" s="11" t="n">
        <x:v>550.016617119036</x:v>
      </x:c>
      <x:c r="J220" s="17" t="n">
        <x:v>1016.227881356376</x:v>
      </x:c>
    </x:row>
    <x:row r="221" ht="21" customHeight="1">
      <x:c r="A221" s="15" t="n">
        <x:v>220</x:v>
      </x:c>
      <x:c r="B221" s="11" t="n">
        <x:v>9.208444506471164</x:v>
      </x:c>
      <x:c r="C221" s="11" t="n">
        <x:v>1351.9823634127597</x:v>
      </x:c>
      <x:c r="D221" s="17" t="n">
        <x:v>0</x:v>
      </x:c>
      <x:c r="E221" s="11" t="n">
        <x:v>3.6885793272587</x:v>
      </x:c>
      <x:c r="F221" s="11" t="n">
        <x:v>457.8664257614404</x:v>
      </x:c>
      <x:c r="G221" s="17" t="n">
        <x:v>909.2238295927058</x:v>
      </x:c>
      <x:c r="H221" s="11" t="n">
        <x:v>4.30923180699158</x:v>
      </x:c>
      <x:c r="I221" s="11" t="n">
        <x:v>743.4872489417843</x:v>
      </x:c>
      <x:c r="J221" s="17" t="n">
        <x:v>599.8037301371014</x:v>
      </x:c>
    </x:row>
    <x:row r="222" ht="21" customHeight="1">
      <x:c r="A222" s="15" t="n">
        <x:v>221</x:v>
      </x:c>
      <x:c r="B222" s="11" t="n">
        <x:v>2.024509479236477</x:v>
      </x:c>
      <x:c r="C222" s="11" t="n">
        <x:v>415.1797866472736</x:v>
      </x:c>
      <x:c r="D222" s="17" t="n">
        <x:v>1083.390535230404</x:v>
      </x:c>
      <x:c r="E222" s="11" t="n">
        <x:v>2.166696837185802</x:v>
      </x:c>
      <x:c r="F222" s="11" t="n">
        <x:v>385.48561097868594</x:v>
      </x:c>
      <x:c r="G222" s="17" t="n">
        <x:v>1145.9908519072574</x:v>
      </x:c>
      <x:c r="H222" s="11" t="n">
        <x:v>1.90407240576472</x:v>
      </x:c>
      <x:c r="I222" s="11" t="n">
        <x:v>426.78424719069056</x:v>
      </x:c>
      <x:c r="J222" s="17" t="n">
        <x:v>1073.1391177165365</x:v>
      </x:c>
    </x:row>
    <x:row r="223" ht="21" customHeight="1">
      <x:c r="A223" s="15" t="n">
        <x:v>222</x:v>
      </x:c>
      <x:c r="B223" s="11" t="n">
        <x:v>2.708984675052717</x:v>
      </x:c>
      <x:c r="C223" s="11" t="n">
        <x:v>522.8633760143734</x:v>
      </x:c>
      <x:c r="D223" s="17" t="n">
        <x:v>955.9977862087152</x:v>
      </x:c>
      <x:c r="E223" s="11" t="n">
        <x:v>2.5654849406148337</x:v>
      </x:c>
      <x:c r="F223" s="11" t="n">
        <x:v>420.9501976773476</x:v>
      </x:c>
      <x:c r="G223" s="17" t="n">
        <x:v>1086.37419323467</x:v>
      </x:c>
      <x:c r="H223" s="11" t="n">
        <x:v>2.331497658670033</x:v>
      </x:c>
      <x:c r="I223" s="11" t="n">
        <x:v>500.8829654913988</x:v>
      </x:c>
      <x:c r="J223" s="17" t="n">
        <x:v>975.4460070550598</x:v>
      </x:c>
    </x:row>
    <x:row r="224" ht="21" customHeight="1">
      <x:c r="A224" s="15" t="n">
        <x:v>223</x:v>
      </x:c>
      <x:c r="B224" s="11" t="n">
        <x:v>1.850562422792784</x:v>
      </x:c>
      <x:c r="C224" s="11" t="n">
        <x:v>259.0902825365948</x:v>
      </x:c>
      <x:c r="D224" s="17" t="n">
        <x:v>1260.434180100097</x:v>
      </x:c>
      <x:c r="E224" s="11" t="n">
        <x:v>2.033864791842975</x:v>
      </x:c>
      <x:c r="F224" s="11" t="n">
        <x:v>248.48735933299147</x:v>
      </x:c>
      <x:c r="G224" s="17" t="n">
        <x:v>1293.7661274863062</x:v>
      </x:c>
      <x:c r="H224" s="11" t="n">
        <x:v>1.7794305054776731</x:v>
      </x:c>
      <x:c r="I224" s="11" t="n">
        <x:v>271.31950962076235</x:v>
      </x:c>
      <x:c r="J224" s="17" t="n">
        <x:v>1250.0460067571414</x:v>
      </x:c>
    </x:row>
    <x:row r="225" ht="21" customHeight="1">
      <x:c r="A225" s="15" t="n">
        <x:v>224</x:v>
      </x:c>
      <x:c r="B225" s="11" t="n">
        <x:v>5.347898177009872</x:v>
      </x:c>
      <x:c r="C225" s="11" t="n">
        <x:v>756.7172576560498</x:v>
      </x:c>
      <x:c r="D225" s="17" t="n">
        <x:v>735.6206961793027</x:v>
      </x:c>
      <x:c r="E225" s="11" t="n">
        <x:v>2.952935702960922</x:v>
      </x:c>
      <x:c r="F225" s="11" t="n">
        <x:v>369.4868010195789</x:v>
      </x:c>
      <x:c r="G225" s="17" t="n">
        <x:v>1135.591765768784</x:v>
      </x:c>
      <x:c r="H225" s="11" t="n">
        <x:v>3.211417165324872</x:v>
      </x:c>
      <x:c r="I225" s="11" t="n">
        <x:v>526.7028463323435</x:v>
      </x:c>
      <x:c r="J225" s="17" t="n">
        <x:v>958.019233508245</x:v>
      </x:c>
    </x:row>
    <x:row r="226" ht="21" customHeight="1">
      <x:c r="A226" s="15" t="n">
        <x:v>225</x:v>
      </x:c>
      <x:c r="B226" s="11" t="n">
        <x:v>6.375555885200081</x:v>
      </x:c>
      <x:c r="C226" s="11" t="n">
        <x:v>1495.0444644548315</x:v>
      </x:c>
      <x:c r="D226" s="17" t="n">
        <x:v>0</x:v>
      </x:c>
      <x:c r="E226" s="11" t="n">
        <x:v>3.6488491365279527</x:v>
      </x:c>
      <x:c r="F226" s="11" t="n">
        <x:v>742.5710878272953</x:v>
      </x:c>
      <x:c r="G226" s="17" t="n">
        <x:v>780.9748038799792</x:v>
      </x:c>
      <x:c r="H226" s="11" t="n">
        <x:v>5.130956953091651</x:v>
      </x:c>
      <x:c r="I226" s="11" t="n">
        <x:v>1383.2775323847577</x:v>
      </x:c>
      <x:c r="J226" s="17" t="n">
        <x:v>109.3069821705406</x:v>
      </x:c>
    </x:row>
    <x:row r="227" ht="21" customHeight="1">
      <x:c r="A227" s="15" t="n">
        <x:v>226</x:v>
      </x:c>
      <x:c r="B227" s="11" t="n">
        <x:v>10.134157009645769</x:v>
      </x:c>
      <x:c r="C227" s="11" t="n">
        <x:v>1481.3956370391634</x:v>
      </x:c>
      <x:c r="D227" s="17" t="n">
        <x:v>0</x:v>
      </x:c>
      <x:c r="E227" s="11" t="n">
        <x:v>3.742783864227256</x:v>
      </x:c>
      <x:c r="F227" s="11" t="n">
        <x:v>459.2880200431241</x:v>
      </x:c>
      <x:c r="G227" s="17" t="n">
        <x:v>1036.6247631504457</x:v>
      </x:c>
      <x:c r="H227" s="11" t="n">
        <x:v>4.363233758909362</x:v>
      </x:c>
      <x:c r="I227" s="11" t="n">
        <x:v>746.5201697061301</x:v>
      </x:c>
      <x:c r="J227" s="17" t="n">
        <x:v>725.6520023214521</x:v>
      </x:c>
    </x:row>
    <x:row r="228" ht="21" customHeight="1">
      <x:c r="A228" s="15" t="n">
        <x:v>227</x:v>
      </x:c>
      <x:c r="B228" s="11" t="n">
        <x:v>1.7986138099807825</x:v>
      </x:c>
      <x:c r="C228" s="11" t="n">
        <x:v>489.2442610258576</x:v>
      </x:c>
      <x:c r="D228" s="17" t="n">
        <x:v>957.3143176926096</x:v>
      </x:c>
      <x:c r="E228" s="11" t="n">
        <x:v>1.9195635216646147</x:v>
      </x:c>
      <x:c r="F228" s="11" t="n">
        <x:v>465.59623271766526</x:v>
      </x:c>
      <x:c r="G228" s="17" t="n">
        <x:v>1021.7503960232297</x:v>
      </x:c>
      <x:c r="H228" s="11" t="n">
        <x:v>1.7776384704566586</x:v>
      </x:c>
      <x:c r="I228" s="11" t="n">
        <x:v>523.520041851156</x:v>
      </x:c>
      <x:c r="J228" s="17" t="n">
        <x:v>928.5736058913852</x:v>
      </x:c>
    </x:row>
    <x:row r="229" ht="21" customHeight="1">
      <x:c r="A229" s="15" t="n">
        <x:v>228</x:v>
      </x:c>
      <x:c r="B229" s="11" t="n">
        <x:v>3.3651272275034847</x:v>
      </x:c>
      <x:c r="C229" s="11" t="n">
        <x:v>1035.8184828792405</x:v>
      </x:c>
      <x:c r="D229" s="17" t="n">
        <x:v>368.88365123352935</x:v>
      </x:c>
      <x:c r="E229" s="11" t="n">
        <x:v>2.831249416546586</x:v>
      </x:c>
      <x:c r="F229" s="11" t="n">
        <x:v>735.4554063548543</x:v>
      </x:c>
      <x:c r="G229" s="17" t="n">
        <x:v>711.072799979362</x:v>
      </x:c>
      <x:c r="H229" s="11" t="n">
        <x:v>2.7162531018277565</x:v>
      </x:c>
      <x:c r="I229" s="11" t="n">
        <x:v>936.619457193706</x:v>
      </x:c>
      <x:c r="J229" s="17" t="n">
        <x:v>461.2549488028263</x:v>
      </x:c>
    </x:row>
    <x:row r="230" ht="21" customHeight="1">
      <x:c r="A230" s="15" t="n">
        <x:v>229</x:v>
      </x:c>
      <x:c r="B230" s="11" t="n">
        <x:v>9.047981517598656</x:v>
      </x:c>
      <x:c r="C230" s="11" t="n">
        <x:v>1464.344065900524</x:v>
      </x:c>
      <x:c r="D230" s="17" t="n">
        <x:v>0</x:v>
      </x:c>
      <x:c r="E230" s="11" t="n">
        <x:v>3.1738666001056832</x:v>
      </x:c>
      <x:c r="F230" s="11" t="n">
        <x:v>461.78029119559966</x:v>
      </x:c>
      <x:c r="G230" s="17" t="n">
        <x:v>1014.0029519904214</x:v>
      </x:c>
      <x:c r="H230" s="11" t="n">
        <x:v>3.6234575734648153</x:v>
      </x:c>
      <x:c r="I230" s="11" t="n">
        <x:v>701.1688025280089</x:v>
      </x:c>
      <x:c r="J230" s="17" t="n">
        <x:v>750.3308455525412</x:v>
      </x:c>
    </x:row>
    <x:row r="231" ht="21" customHeight="1">
      <x:c r="A231" s="15" t="n">
        <x:v>230</x:v>
      </x:c>
      <x:c r="B231" s="11" t="n">
        <x:v>2.0596735857430755</x:v>
      </x:c>
      <x:c r="C231" s="11" t="n">
        <x:v>301.10646686304034</x:v>
      </x:c>
      <x:c r="D231" s="17" t="n">
        <x:v>1151.1182184762188</x:v>
      </x:c>
      <x:c r="E231" s="11" t="n">
        <x:v>2.2170795725031924</x:v>
      </x:c>
      <x:c r="F231" s="11" t="n">
        <x:v>279.0094742395369</x:v>
      </x:c>
      <x:c r="G231" s="17" t="n">
        <x:v>1197.1858283792185</x:v>
      </x:c>
      <x:c r="H231" s="11" t="n">
        <x:v>1.9245154784078904</x:v>
      </x:c>
      <x:c r="I231" s="11" t="n">
        <x:v>307.9421314126516</x:v>
      </x:c>
      <x:c r="J231" s="17" t="n">
        <x:v>1144.984144294909</x:v>
      </x:c>
    </x:row>
    <x:row r="232" ht="21" customHeight="1">
      <x:c r="A232" s="15" t="n">
        <x:v>231</x:v>
      </x:c>
      <x:c r="B232" s="11" t="n">
        <x:v>13.416564811397418</x:v>
      </x:c>
      <x:c r="C232" s="11" t="n">
        <x:v>1554.0642500653971</x:v>
      </x:c>
      <x:c r="D232" s="17" t="n">
        <x:v>0</x:v>
      </x:c>
      <x:c r="E232" s="11" t="n">
        <x:v>3.442359614401316</x:v>
      </x:c>
      <x:c r="F232" s="11" t="n">
        <x:v>357.7028937143112</x:v>
      </x:c>
      <x:c r="G232" s="17" t="n">
        <x:v>1204.0778937378211</x:v>
      </x:c>
      <x:c r="H232" s="11" t="n">
        <x:v>4.705978072307625</x:v>
      </x:c>
      <x:c r="I232" s="11" t="n">
        <x:v>643.7205897930188</x:v>
      </x:c>
      <x:c r="J232" s="17" t="n">
        <x:v>902.6385998747452</x:v>
      </x:c>
    </x:row>
    <x:row r="233" ht="21" customHeight="1">
      <x:c r="A233" s="15" t="n">
        <x:v>232</x:v>
      </x:c>
      <x:c r="B233" s="11" t="n">
        <x:v>5.133872275833953</x:v>
      </x:c>
      <x:c r="C233" s="11" t="n">
        <x:v>755.2791515590225</x:v>
      </x:c>
      <x:c r="D233" s="17" t="n">
        <x:v>733.1186992706445</x:v>
      </x:c>
      <x:c r="E233" s="11" t="n">
        <x:v>1.342863427403557</x:v>
      </x:c>
      <x:c r="F233" s="11" t="n">
        <x:v>293.0434480007865</x:v>
      </x:c>
      <x:c r="G233" s="17" t="n">
        <x:v>1175.0141686903228</x:v>
      </x:c>
      <x:c r="H233" s="11" t="n">
        <x:v>2.530998653987978</x:v>
      </x:c>
      <x:c r="I233" s="11" t="n">
        <x:v>452.18221592405257</x:v>
      </x:c>
      <x:c r="J233" s="17" t="n">
        <x:v>1023.0745888591964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1.434622701161649</x:v>
      </x:c>
      <x:c r="F234" s="11" t="n">
        <x:v>263.1408066106644</x:v>
      </x:c>
      <x:c r="G234" s="17" t="n">
        <x:v>1326.9451349915607</x:v>
      </x:c>
      <x:c r="H234" s="11" t="n">
        <x:v>1.1514990339391726</x:v>
      </x:c>
      <x:c r="I234" s="11" t="n">
        <x:v>247.2121807700084</x:v>
      </x:c>
      <x:c r="J234" s="17" t="n">
        <x:v>1310.2401545943028</x:v>
      </x:c>
    </x:row>
    <x:row r="235" ht="21" customHeight="1">
      <x:c r="A235" s="15" t="n">
        <x:v>234</x:v>
      </x:c>
      <x:c r="B235" s="11" t="n">
        <x:v>1.23763451201275</x:v>
      </x:c>
      <x:c r="C235" s="11" t="n">
        <x:v>221.09166050127453</x:v>
      </x:c>
      <x:c r="D235" s="17" t="n">
        <x:v>1206.2105482924335</x:v>
      </x:c>
      <x:c r="E235" s="11" t="n">
        <x:v>1.6473263351085372</x:v>
      </x:c>
      <x:c r="F235" s="11" t="n">
        <x:v>251.34084722517272</x:v>
      </x:c>
      <x:c r="G235" s="17" t="n">
        <x:v>1212.660152937314</x:v>
      </x:c>
      <x:c r="H235" s="11" t="n">
        <x:v>1.369684912506421</x:v>
      </x:c>
      <x:c r="I235" s="11" t="n">
        <x:v>252.19824385954004</x:v>
      </x:c>
      <x:c r="J235" s="17" t="n">
        <x:v>1186.061192226941</x:v>
      </x:c>
    </x:row>
    <x:row r="236" ht="21" customHeight="1">
      <x:c r="A236" s="15" t="n">
        <x:v>235</x:v>
      </x:c>
      <x:c r="B236" s="11" t="n">
        <x:v>1.3658788360910843</x:v>
      </x:c>
      <x:c r="C236" s="11" t="n">
        <x:v>280.8134419869837</x:v>
      </x:c>
      <x:c r="D236" s="17" t="n">
        <x:v>1229.3605005084062</x:v>
      </x:c>
      <x:c r="E236" s="11" t="n">
        <x:v>1.678158317406154</x:v>
      </x:c>
      <x:c r="F236" s="11" t="n">
        <x:v>303.7238450525025</x:v>
      </x:c>
      <x:c r="G236" s="17" t="n">
        <x:v>1243.8516825636616</x:v>
      </x:c>
      <x:c r="H236" s="11" t="n">
        <x:v>1.494406717921862</x:v>
      </x:c>
      <x:c r="I236" s="11" t="n">
        <x:v>320.20196556765177</x:v>
      </x:c>
      <x:c r="J236" s="17" t="n">
        <x:v>1201.1766888293682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1.4812714962580644</x:v>
      </x:c>
      <x:c r="F237" s="11" t="n">
        <x:v>231.30773123500563</x:v>
      </x:c>
      <x:c r="G237" s="17" t="n">
        <x:v>1176.0356288685389</x:v>
      </x:c>
      <x:c r="H237" s="11" t="n">
        <x:v>1.454873244061879</x:v>
      </x:c>
      <x:c r="I237" s="11" t="n">
        <x:v>254.16884591588425</x:v>
      </x:c>
      <x:c r="J237" s="17" t="n">
        <x:v>1137.2827734731134</x:v>
      </x:c>
    </x:row>
    <x:row r="238" ht="21" customHeight="1">
      <x:c r="A238" s="15" t="n">
        <x:v>237</x:v>
      </x:c>
      <x:c r="B238" s="11" t="n">
        <x:v>11.76765694599575</x:v>
      </x:c>
      <x:c r="C238" s="11" t="n">
        <x:v>1551.3423142435097</x:v>
      </x:c>
      <x:c r="D238" s="17" t="n">
        <x:v>0</x:v>
      </x:c>
      <x:c r="E238" s="11" t="n">
        <x:v>3.461963687063728</x:v>
      </x:c>
      <x:c r="F238" s="11" t="n">
        <x:v>410.4413529752187</x:v>
      </x:c>
      <x:c r="G238" s="17" t="n">
        <x:v>1151.4984478880688</x:v>
      </x:c>
      <x:c r="H238" s="11" t="n">
        <x:v>4.313491352969204</x:v>
      </x:c>
      <x:c r="I238" s="11" t="n">
        <x:v>689.9264405496986</x:v>
      </x:c>
      <x:c r="J238" s="17" t="n">
        <x:v>851.8695480889569</x:v>
      </x:c>
    </x:row>
    <x:row r="239" ht="21" customHeight="1">
      <x:c r="A239" s="15" t="n">
        <x:v>238</x:v>
      </x:c>
      <x:c r="B239" s="11" t="n">
        <x:v>15.134782402022688</x:v>
      </x:c>
      <x:c r="C239" s="11" t="n">
        <x:v>1471.7000722625753</x:v>
      </x:c>
      <x:c r="D239" s="17" t="n">
        <x:v>0</x:v>
      </x:c>
      <x:c r="E239" s="11" t="n">
        <x:v>5.938030934045161</x:v>
      </x:c>
      <x:c r="F239" s="11" t="n">
        <x:v>422.32759499002185</x:v>
      </x:c>
      <x:c r="G239" s="17" t="n">
        <x:v>1064.8267045296493</x:v>
      </x:c>
      <x:c r="H239" s="11" t="n">
        <x:v>5.505844316959462</x:v>
      </x:c>
      <x:c r="I239" s="11" t="n">
        <x:v>674.0544500121185</x:v>
      </x:c>
      <x:c r="J239" s="17" t="n">
        <x:v>792.1919655480183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0.7938741958269712</x:v>
      </x:c>
      <x:c r="F240" s="11" t="n">
        <x:v>176.22960597893035</x:v>
      </x:c>
      <x:c r="G240" s="17" t="n">
        <x:v>1247.65579010056</x:v>
      </x:c>
      <x:c r="H240" s="11" t="n">
        <x:v>1.1048911402798522</x:v>
      </x:c>
      <x:c r="I240" s="11" t="n">
        <x:v>210.5481839894413</x:v>
      </x:c>
      <x:c r="J240" s="17" t="n">
        <x:v>1221.5402392050491</x:v>
      </x:c>
    </x:row>
    <x:row r="241" ht="21" customHeight="1">
      <x:c r="A241" s="15" t="n">
        <x:v>240</x:v>
      </x:c>
      <x:c r="B241" s="11" t="n">
        <x:v>7.823051104341541</x:v>
      </x:c>
      <x:c r="C241" s="11" t="n">
        <x:v>1575.72250191412</x:v>
      </x:c>
      <x:c r="D241" s="17" t="n">
        <x:v>0</x:v>
      </x:c>
      <x:c r="E241" s="11" t="n">
        <x:v>3.3633088456114577</x:v>
      </x:c>
      <x:c r="F241" s="11" t="n">
        <x:v>599.791935248936</x:v>
      </x:c>
      <x:c r="G241" s="17" t="n">
        <x:v>994.6153778876236</x:v>
      </x:c>
      <x:c r="H241" s="11" t="n">
        <x:v>4.204982499582886</x:v>
      </x:c>
      <x:c r="I241" s="11" t="n">
        <x:v>998.423078284696</x:v>
      </x:c>
      <x:c r="J241" s="17" t="n">
        <x:v>567.1765504545658</x:v>
      </x:c>
    </x:row>
    <x:row r="242" ht="21" customHeight="1">
      <x:c r="A242" s="15" t="n">
        <x:v>241</x:v>
      </x:c>
      <x:c r="B242" s="11" t="n">
        <x:v>6.818149799226014</x:v>
      </x:c>
      <x:c r="C242" s="11" t="n">
        <x:v>1441.059331523194</x:v>
      </x:c>
      <x:c r="D242" s="17" t="n">
        <x:v>0</x:v>
      </x:c>
      <x:c r="E242" s="11" t="n">
        <x:v>2.1213306662707927</x:v>
      </x:c>
      <x:c r="F242" s="11" t="n">
        <x:v>528.5685026355122</x:v>
      </x:c>
      <x:c r="G242" s="17" t="n">
        <x:v>910.5407407470692</x:v>
      </x:c>
      <x:c r="H242" s="11" t="n">
        <x:v>3.7986373466331536</x:v>
      </x:c>
      <x:c r="I242" s="11" t="n">
        <x:v>964.5703158836568</x:v>
      </x:c>
      <x:c r="J242" s="17" t="n">
        <x:v>465.7165192261285</x:v>
      </x:c>
    </x:row>
    <x:row r="243" ht="21" customHeight="1">
      <x:c r="A243" s="15" t="n">
        <x:v>242</x:v>
      </x:c>
      <x:c r="B243" s="11" t="n">
        <x:v>7.049612188868748</x:v>
      </x:c>
      <x:c r="C243" s="11" t="n">
        <x:v>954.6329514580598</x:v>
      </x:c>
      <x:c r="D243" s="17" t="n">
        <x:v>553.8810839778514</x:v>
      </x:c>
      <x:c r="E243" s="11" t="n">
        <x:v>2.800409209253504</x:v>
      </x:c>
      <x:c r="F243" s="11" t="n">
        <x:v>356.07780168601147</x:v>
      </x:c>
      <x:c r="G243" s="17" t="n">
        <x:v>1159.764446617971</x:v>
      </x:c>
      <x:c r="H243" s="11" t="n">
        <x:v>3.3192731487899625</x:v>
      </x:c>
      <x:c r="I243" s="11" t="n">
        <x:v>532.8971102583117</x:v>
      </x:c>
      <x:c r="J243" s="17" t="n">
        <x:v>965.6372640633434</x:v>
      </x:c>
    </x:row>
    <x:row r="244" ht="21" customHeight="1">
      <x:c r="A244" s="15" t="n">
        <x:v>243</x:v>
      </x:c>
      <x:c r="B244" s="11" t="n">
        <x:v>6.204401988526104</x:v>
      </x:c>
      <x:c r="C244" s="11" t="n">
        <x:v>1505.1219744332248</x:v>
      </x:c>
      <x:c r="D244" s="17" t="n">
        <x:v>64.0497390082962</x:v>
      </x:c>
      <x:c r="E244" s="11" t="n">
        <x:v>1.402041836354842</x:v>
      </x:c>
      <x:c r="F244" s="11" t="n">
        <x:v>481.8800335110977</x:v>
      </x:c>
      <x:c r="G244" s="17" t="n">
        <x:v>1051.4460974666747</x:v>
      </x:c>
      <x:c r="H244" s="11" t="n">
        <x:v>2.186968987274484</x:v>
      </x:c>
      <x:c r="I244" s="11" t="n">
        <x:v>680.547193226817</x:v>
      </x:c>
      <x:c r="J244" s="17" t="n">
        <x:v>854.5726939189763</x:v>
      </x:c>
    </x:row>
    <x:row r="245" ht="21" customHeight="1">
      <x:c r="A245" s="15" t="n">
        <x:v>244</x:v>
      </x:c>
      <x:c r="B245" s="11" t="n">
        <x:v>12.7186084589797</x:v>
      </x:c>
      <x:c r="C245" s="11" t="n">
        <x:v>1499.6288343451183</x:v>
      </x:c>
      <x:c r="D245" s="17" t="n">
        <x:v>0</x:v>
      </x:c>
      <x:c r="E245" s="11" t="n">
        <x:v>3.0174568790545413</x:v>
      </x:c>
      <x:c r="F245" s="11" t="n">
        <x:v>340.7404044024688</x:v>
      </x:c>
      <x:c r="G245" s="17" t="n">
        <x:v>1164.0445826223877</x:v>
      </x:c>
      <x:c r="H245" s="11" t="n">
        <x:v>3.768024226336688</x:v>
      </x:c>
      <x:c r="I245" s="11" t="n">
        <x:v>545.6345545938055</x:v>
      </x:c>
      <x:c r="J245" s="17" t="n">
        <x:v>943.113412237336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1.533837662280034</x:v>
      </x:c>
      <x:c r="F246" s="11" t="n">
        <x:v>360.178093286075</x:v>
      </x:c>
      <x:c r="G246" s="17" t="n">
        <x:v>1084.076216634348</x:v>
      </x:c>
      <x:c r="H246" s="11" t="n">
        <x:v>1.2704183850581177</x:v>
      </x:c>
      <x:c r="I246" s="11" t="n">
        <x:v>354.96781027510906</x:v>
      </x:c>
      <x:c r="J246" s="17" t="n">
        <x:v>1050.8089545388548</x:v>
      </x:c>
    </x:row>
    <x:row r="247" ht="21" customHeight="1">
      <x:c r="A247" s="15" t="n">
        <x:v>246</x:v>
      </x:c>
      <x:c r="B247" s="11" t="n">
        <x:v>1.428139538437577</x:v>
      </x:c>
      <x:c r="C247" s="11" t="n">
        <x:v>259.8447354045769</x:v>
      </x:c>
      <x:c r="D247" s="17" t="n">
        <x:v>1193.6312698533018</x:v>
      </x:c>
      <x:c r="E247" s="11" t="n">
        <x:v>1.7403642967279302</x:v>
      </x:c>
      <x:c r="F247" s="11" t="n">
        <x:v>276.1684951704786</x:v>
      </x:c>
      <x:c r="G247" s="17" t="n">
        <x:v>1209.825689863835</x:v>
      </x:c>
      <x:c r="H247" s="11" t="n">
        <x:v>1.5585753049864737</x:v>
      </x:c>
      <x:c r="I247" s="11" t="n">
        <x:v>295.98587544712444</x:v>
      </x:c>
      <x:c r="J247" s="17" t="n">
        <x:v>1166.8625288324815</x:v>
      </x:c>
    </x:row>
    <x:row r="248" ht="21" customHeight="1">
      <x:c r="A248" s="15" t="n">
        <x:v>247</x:v>
      </x:c>
      <x:c r="B248" s="11" t="n">
        <x:v>14.483939468010128</x:v>
      </x:c>
      <x:c r="C248" s="11" t="n">
        <x:v>1558.9013783540786</x:v>
      </x:c>
      <x:c r="D248" s="17" t="n">
        <x:v>0</x:v>
      </x:c>
      <x:c r="E248" s="11" t="n">
        <x:v>5.467875791136677</x:v>
      </x:c>
      <x:c r="F248" s="11" t="n">
        <x:v>440.7902377234458</x:v>
      </x:c>
      <x:c r="G248" s="17" t="n">
        <x:v>1134.3451301835244</x:v>
      </x:c>
      <x:c r="H248" s="11" t="n">
        <x:v>5.394384735079983</x:v>
      </x:c>
      <x:c r="I248" s="11" t="n">
        <x:v>700.5258638925576</x:v>
      </x:c>
      <x:c r="J248" s="17" t="n">
        <x:v>852.152408108094</x:v>
      </x:c>
    </x:row>
    <x:row r="249" ht="21" customHeight="1">
      <x:c r="A249" s="15" t="n">
        <x:v>248</x:v>
      </x:c>
      <x:c r="B249" s="11" t="n">
        <x:v>3.210920584107262</x:v>
      </x:c>
      <x:c r="C249" s="11" t="n">
        <x:v>500.401692388008</x:v>
      </x:c>
      <x:c r="D249" s="17" t="n">
        <x:v>939.9844682888724</x:v>
      </x:c>
      <x:c r="E249" s="11" t="n">
        <x:v>1.785559632332946</x:v>
      </x:c>
      <x:c r="F249" s="11" t="n">
        <x:v>299.3865043513109</x:v>
      </x:c>
      <x:c r="G249" s="17" t="n">
        <x:v>1144.1773336635756</x:v>
      </x:c>
      <x:c r="H249" s="11" t="n">
        <x:v>2.0159385530362703</x:v>
      </x:c>
      <x:c r="I249" s="11" t="n">
        <x:v>377.90553924587965</x:v>
      </x:c>
      <x:c r="J249" s="17" t="n">
        <x:v>1051.2101382206497</x:v>
      </x:c>
    </x:row>
    <x:row r="250" ht="21" customHeight="1">
      <x:c r="A250" s="15" t="n">
        <x:v>249</x:v>
      </x:c>
      <x:c r="B250" s="11" t="n">
        <x:v>10.784787735457934</x:v>
      </x:c>
      <x:c r="C250" s="11" t="n">
        <x:v>1580.3141235045655</x:v>
      </x:c>
      <x:c r="D250" s="17" t="n">
        <x:v>0</x:v>
      </x:c>
      <x:c r="E250" s="11" t="n">
        <x:v>4.902744264111799</x:v>
      </x:c>
      <x:c r="F250" s="11" t="n">
        <x:v>559.1837874697559</x:v>
      </x:c>
      <x:c r="G250" s="17" t="n">
        <x:v>1041.811534972726</x:v>
      </x:c>
      <x:c r="H250" s="11" t="n">
        <x:v>5.295796688228534</x:v>
      </x:c>
      <x:c r="I250" s="11" t="n">
        <x:v>932.5300495531326</x:v>
      </x:c>
      <x:c r="J250" s="17" t="n">
        <x:v>641.391446233125</x:v>
      </x:c>
    </x:row>
    <x:row r="251" ht="21" customHeight="1">
      <x:c r="A251" s="15" t="n">
        <x:v>250</x:v>
      </x:c>
      <x:c r="B251" s="11" t="n">
        <x:v>2.013198028326745</x:v>
      </x:c>
      <x:c r="C251" s="11" t="n">
        <x:v>405.4895829155879</x:v>
      </x:c>
      <x:c r="D251" s="17" t="n">
        <x:v>1062.3669679238126</x:v>
      </x:c>
      <x:c r="E251" s="11" t="n">
        <x:v>2.1481814660468084</x:v>
      </x:c>
      <x:c r="F251" s="11" t="n">
        <x:v>375.0789805039484</x:v>
      </x:c>
      <x:c r="G251" s="17" t="n">
        <x:v>1124.7559990052682</x:v>
      </x:c>
      <x:c r="H251" s="11" t="n">
        <x:v>1.884577809910544</x:v>
      </x:c>
      <x:c r="I251" s="11" t="n">
        <x:v>416.4090795379653</x:v>
      </x:c>
      <x:c r="J251" s="17" t="n">
        <x:v>1052.5827805490735</x:v>
      </x:c>
    </x:row>
    <x:row r="252" ht="21" customHeight="1">
      <x:c r="A252" s="15" t="n">
        <x:v>251</x:v>
      </x:c>
      <x:c r="B252" s="11" t="n">
        <x:v>5.344561610735022</x:v>
      </x:c>
      <x:c r="C252" s="11" t="n">
        <x:v>1156.3084595145622</x:v>
      </x:c>
      <x:c r="D252" s="17" t="n">
        <x:v>326.0830184624703</x:v>
      </x:c>
      <x:c r="E252" s="11" t="n">
        <x:v>3.26230626378502</x:v>
      </x:c>
      <x:c r="F252" s="11" t="n">
        <x:v>594.4315028759838</x:v>
      </x:c>
      <x:c r="G252" s="17" t="n">
        <x:v>912.5237621046194</x:v>
      </x:c>
      <x:c r="H252" s="11" t="n">
        <x:v>3.40671575512146</x:v>
      </x:c>
      <x:c r="I252" s="11" t="n">
        <x:v>844.2949315655554</x:v>
      </x:c>
      <x:c r="J252" s="17" t="n">
        <x:v>628.22265637327</x:v>
      </x:c>
    </x:row>
    <x:row r="253" ht="21" customHeight="1">
      <x:c r="A253" s="15" t="n">
        <x:v>252</x:v>
      </x:c>
      <x:c r="B253" s="11" t="n">
        <x:v>5.913224477468901</x:v>
      </x:c>
      <x:c r="C253" s="11" t="n">
        <x:v>1534.0119994837096</x:v>
      </x:c>
      <x:c r="D253" s="17" t="n">
        <x:v>0</x:v>
      </x:c>
      <x:c r="E253" s="11" t="n">
        <x:v>3.285178476201428</x:v>
      </x:c>
      <x:c r="F253" s="11" t="n">
        <x:v>758.6517938786315</x:v>
      </x:c>
      <x:c r="G253" s="17" t="n">
        <x:v>802.5487041369481</x:v>
      </x:c>
      <x:c r="H253" s="11" t="n">
        <x:v>4.93470590038417</x:v>
      </x:c>
      <x:c r="I253" s="11" t="n">
        <x:v>1444.573448450194</x:v>
      </x:c>
      <x:c r="J253" s="17" t="n">
        <x:v>87.1393617638224</x:v>
      </x:c>
    </x:row>
    <x:row r="254" ht="21" customHeight="1">
      <x:c r="A254" s="15" t="n">
        <x:v>253</x:v>
      </x:c>
      <x:c r="B254" s="11" t="n">
        <x:v>7.4566896490660355</x:v>
      </x:c>
      <x:c r="C254" s="11" t="n">
        <x:v>1485.2461542107976</x:v>
      </x:c>
      <x:c r="D254" s="17" t="n">
        <x:v>0</x:v>
      </x:c>
      <x:c r="E254" s="11" t="n">
        <x:v>4.462471199897481</x:v>
      </x:c>
      <x:c r="F254" s="11" t="n">
        <x:v>690.0660342120459</x:v>
      </x:c>
      <x:c r="G254" s="17" t="n">
        <x:v>824.3860980517701</x:v>
      </x:c>
      <x:c r="H254" s="11" t="n">
        <x:v>5.122082303205506</x:v>
      </x:c>
      <x:c r="I254" s="11" t="n">
        <x:v>1162.8280629854823</x:v>
      </x:c>
      <x:c r="J254" s="17" t="n">
        <x:v>317.6071463895661</x:v>
      </x:c>
    </x:row>
    <x:row r="255" ht="21" customHeight="1">
      <x:c r="A255" s="15" t="n">
        <x:v>254</x:v>
      </x:c>
      <x:c r="B255" s="11" t="n">
        <x:v>2.105712798309157</x:v>
      </x:c>
      <x:c r="C255" s="11" t="n">
        <x:v>491.36711217865445</x:v>
      </x:c>
      <x:c r="D255" s="17" t="n">
        <x:v>981.2472151690424</x:v>
      </x:c>
      <x:c r="E255" s="11" t="n">
        <x:v>2.1011330368198573</x:v>
      </x:c>
      <x:c r="F255" s="11" t="n">
        <x:v>435.1696800641873</x:v>
      </x:c>
      <x:c r="G255" s="17" t="n">
        <x:v>1070.399420110702</x:v>
      </x:c>
      <x:c r="H255" s="11" t="n">
        <x:v>1.9396263695469247</x:v>
      </x:c>
      <x:c r="I255" s="11" t="n">
        <x:v>499.4327936942997</x:v>
      </x:c>
      <x:c r="J255" s="17" t="n">
        <x:v>973.6076324333014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1.5503893663656685</x:v>
      </x:c>
      <x:c r="F256" s="11" t="n">
        <x:v>386.89017691517967</x:v>
      </x:c>
      <x:c r="G256" s="17" t="n">
        <x:v>1071.832882480781</x:v>
      </x:c>
      <x:c r="H256" s="11" t="n">
        <x:v>1.325759415722553</x:v>
      </x:c>
      <x:c r="I256" s="11" t="n">
        <x:v>390.7333055386848</x:v>
      </x:c>
      <x:c r="J256" s="17" t="n">
        <x:v>1030.047640654307</x:v>
      </x:c>
    </x:row>
    <x:row r="257" ht="21" customHeight="1">
      <x:c r="A257" s="15" t="n">
        <x:v>256</x:v>
      </x:c>
      <x:c r="B257" s="11" t="n">
        <x:v>10.363896110514077</x:v>
      </x:c>
      <x:c r="C257" s="11" t="n">
        <x:v>1518.7264259012636</x:v>
      </x:c>
      <x:c r="D257" s="17" t="n">
        <x:v>0</x:v>
      </x:c>
      <x:c r="E257" s="11" t="n">
        <x:v>4.0307796571967565</x:v>
      </x:c>
      <x:c r="F257" s="11" t="n">
        <x:v>503.80033104817545</x:v>
      </x:c>
      <x:c r="G257" s="17" t="n">
        <x:v>1031.5531222496495</x:v>
      </x:c>
      <x:c r="H257" s="11" t="n">
        <x:v>5.102236316777846</x:v>
      </x:c>
      <x:c r="I257" s="11" t="n">
        <x:v>898.6754090683474</x:v>
      </x:c>
      <x:c r="J257" s="17" t="n">
        <x:v>613.28795268066</x:v>
      </x:c>
    </x:row>
    <x:row r="258" ht="21" customHeight="1">
      <x:c r="A258" s="15" t="n">
        <x:v>257</x:v>
      </x:c>
      <x:c r="B258" s="11" t="n">
        <x:v>5.920583484641896</x:v>
      </x:c>
      <x:c r="C258" s="11" t="n">
        <x:v>1557.695393485856</x:v>
      </x:c>
      <x:c r="D258" s="17" t="n">
        <x:v>0</x:v>
      </x:c>
      <x:c r="E258" s="11" t="n">
        <x:v>2.1598994033462144</x:v>
      </x:c>
      <x:c r="F258" s="11" t="n">
        <x:v>657.0632170284274</x:v>
      </x:c>
      <x:c r="G258" s="17" t="n">
        <x:v>900.1872555748128</x:v>
      </x:c>
      <x:c r="H258" s="11" t="n">
        <x:v>4.059586405348145</x:v>
      </x:c>
      <x:c r="I258" s="11" t="n">
        <x:v>1226.8290914628085</x:v>
      </x:c>
      <x:c r="J258" s="17" t="n">
        <x:v>322.88603570723524</x:v>
      </x:c>
    </x:row>
    <x:row r="259" ht="21" customHeight="1">
      <x:c r="A259" s="15" t="n">
        <x:v>258</x:v>
      </x:c>
      <x:c r="B259" s="11" t="n">
        <x:v>12.140268624694084</x:v>
      </x:c>
      <x:c r="C259" s="11" t="n">
        <x:v>1480.3381261284294</x:v>
      </x:c>
      <x:c r="D259" s="17" t="n">
        <x:v>0</x:v>
      </x:c>
      <x:c r="E259" s="11" t="n">
        <x:v>1.3018235859310026</x:v>
      </x:c>
      <x:c r="F259" s="11" t="n">
        <x:v>237.45582403652648</x:v>
      </x:c>
      <x:c r="G259" s="17" t="n">
        <x:v>1215.0919890600435</x:v>
      </x:c>
      <x:c r="H259" s="11" t="n">
        <x:v>1.6800108978155586</x:v>
      </x:c>
      <x:c r="I259" s="11" t="n">
        <x:v>300.16486204062494</x:v>
      </x:c>
      <x:c r="J259" s="17" t="n">
        <x:v>1148.2279748168476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1.6018080292446597</x:v>
      </x:c>
      <x:c r="F260" s="11" t="n">
        <x:v>463.62671824490207</x:v>
      </x:c>
      <x:c r="G260" s="17" t="n">
        <x:v>959.9963446522175</x:v>
      </x:c>
      <x:c r="H260" s="11" t="n">
        <x:v>1.419218643434004</x:v>
      </x:c>
      <x:c r="I260" s="11" t="n">
        <x:v>482.7585552305342</x:v>
      </x:c>
      <x:c r="J260" s="17" t="n">
        <x:v>899.7788797084864</x:v>
      </x:c>
    </x:row>
    <x:row r="261" ht="21" customHeight="1">
      <x:c r="A261" s="15" t="n">
        <x:v>260</x:v>
      </x:c>
      <x:c r="B261" s="11" t="n">
        <x:v>2.004724485304595</x:v>
      </x:c>
      <x:c r="C261" s="11" t="n">
        <x:v>379.4439384065736</x:v>
      </x:c>
      <x:c r="D261" s="17" t="n">
        <x:v>1035.2881972113948</x:v>
      </x:c>
      <x:c r="E261" s="11" t="n">
        <x:v>1.8986187604165707</x:v>
      </x:c>
      <x:c r="F261" s="11" t="n">
        <x:v>334.5129213198909</x:v>
      </x:c>
      <x:c r="G261" s="17" t="n">
        <x:v>1102.8675955548906</x:v>
      </x:c>
      <x:c r="H261" s="11" t="n">
        <x:v>1.910491274070289</x:v>
      </x:c>
      <x:c r="I261" s="11" t="n">
        <x:v>395.0034695431023</x:v>
      </x:c>
      <x:c r="J261" s="17" t="n">
        <x:v>1021.6719807969048</x:v>
      </x:c>
    </x:row>
    <x:row r="262" ht="21" customHeight="1">
      <x:c r="A262" s="15" t="n">
        <x:v>261</x:v>
      </x:c>
      <x:c r="B262" s="11" t="n">
        <x:v>8.052485978365693</x:v>
      </x:c>
      <x:c r="C262" s="11" t="n">
        <x:v>1544.1019970171023</x:v>
      </x:c>
      <x:c r="D262" s="17" t="n">
        <x:v>0</x:v>
      </x:c>
      <x:c r="E262" s="11" t="n">
        <x:v>2.251261973342628</x:v>
      </x:c>
      <x:c r="F262" s="11" t="n">
        <x:v>501.4433163278699</x:v>
      </x:c>
      <x:c r="G262" s="17" t="n">
        <x:v>1040.7884909923123</x:v>
      </x:c>
      <x:c r="H262" s="11" t="n">
        <x:v>4.157086555425926</x:v>
      </x:c>
      <x:c r="I262" s="11" t="n">
        <x:v>949.0049596537332</x:v>
      </x:c>
      <x:c r="J262" s="17" t="n">
        <x:v>585.0482123083949</x:v>
      </x:c>
    </x:row>
    <x:row r="263" ht="21" customHeight="1">
      <x:c r="A263" s="15" t="n">
        <x:v>262</x:v>
      </x:c>
      <x:c r="B263" s="11" t="n">
        <x:v>1.782049481845378</x:v>
      </x:c>
      <x:c r="C263" s="11" t="n">
        <x:v>276.24334400791383</x:v>
      </x:c>
      <x:c r="D263" s="17" t="n">
        <x:v>1206.832031297557</x:v>
      </x:c>
      <x:c r="E263" s="11" t="n">
        <x:v>1.7467523825533084</x:v>
      </x:c>
      <x:c r="F263" s="11" t="n">
        <x:v>255.16906468217888</x:v>
      </x:c>
      <x:c r="G263" s="17" t="n">
        <x:v>1247.0439081767054</x:v>
      </x:c>
      <x:c r="H263" s="11" t="n">
        <x:v>1.821841360165832</x:v>
      </x:c>
      <x:c r="I263" s="11" t="n">
        <x:v>303.02735934161825</x:v>
      </x:c>
      <x:c r="J263" s="17" t="n">
        <x:v>1184.439107567908</x:v>
      </x:c>
    </x:row>
    <x:row r="264" ht="21" customHeight="1">
      <x:c r="A264" s="15" t="n">
        <x:v>263</x:v>
      </x:c>
      <x:c r="B264" s="11" t="n">
        <x:v>1.531280386918349</x:v>
      </x:c>
      <x:c r="C264" s="11" t="n">
        <x:v>184.21209476985675</x:v>
      </x:c>
      <x:c r="D264" s="17" t="n">
        <x:v>1288.6324593494585</x:v>
      </x:c>
      <x:c r="E264" s="11" t="n">
        <x:v>1.8087911300647843</x:v>
      </x:c>
      <x:c r="F264" s="11" t="n">
        <x:v>190.16067302846864</x:v>
      </x:c>
      <x:c r="G264" s="17" t="n">
        <x:v>1303.3782207614602</x:v>
      </x:c>
      <x:c r="H264" s="11" t="n">
        <x:v>1.6230887238882952</x:v>
      </x:c>
      <x:c r="I264" s="11" t="n">
        <x:v>206.26826775471488</x:v>
      </x:c>
      <x:c r="J264" s="17" t="n">
        <x:v>1271.5830089080755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1.1931849333750413</x:v>
      </x:c>
      <x:c r="F265" s="11" t="n">
        <x:v>286.1709232697046</x:v>
      </x:c>
      <x:c r="G265" s="17" t="n">
        <x:v>1167.5929525362696</x:v>
      </x:c>
      <x:c r="H265" s="11" t="n">
        <x:v>1.067049599514153</x:v>
      </x:c>
      <x:c r="I265" s="11" t="n">
        <x:v>281.80310578429703</x:v>
      </x:c>
      <x:c r="J265" s="17" t="n">
        <x:v>1144.3945033321586</x:v>
      </x:c>
    </x:row>
    <x:row r="266" ht="21" customHeight="1">
      <x:c r="A266" s="15" t="n">
        <x:v>265</x:v>
      </x:c>
      <x:c r="B266" s="11" t="n">
        <x:v>1.9746106935170875</x:v>
      </x:c>
      <x:c r="C266" s="11" t="n">
        <x:v>372.4839849400137</x:v>
      </x:c>
      <x:c r="D266" s="17" t="n">
        <x:v>1169.7019084331914</x:v>
      </x:c>
      <x:c r="E266" s="11" t="n">
        <x:v>1.9668481038179568</x:v>
      </x:c>
      <x:c r="F266" s="11" t="n">
        <x:v>335.37738554020586</x:v>
      </x:c>
      <x:c r="G266" s="17" t="n">
        <x:v>1232.4893308824417</x:v>
      </x:c>
      <x:c r="H266" s="11" t="n">
        <x:v>1.871108931813325</x:v>
      </x:c>
      <x:c r="I266" s="11" t="n">
        <x:v>387.2983800177215</x:v>
      </x:c>
      <x:c r="J266" s="17" t="n">
        <x:v>1156.5962127766716</x:v>
      </x:c>
    </x:row>
    <x:row r="267" ht="21" customHeight="1">
      <x:c r="A267" s="15" t="n">
        <x:v>266</x:v>
      </x:c>
      <x:c r="B267" s="11" t="n">
        <x:v>3.9571318674224623</x:v>
      </x:c>
      <x:c r="C267" s="11" t="n">
        <x:v>777.938293604185</x:v>
      </x:c>
      <x:c r="D267" s="17" t="n">
        <x:v>629.1209747391588</x:v>
      </x:c>
      <x:c r="E267" s="11" t="n">
        <x:v>2.663463370117196</x:v>
      </x:c>
      <x:c r="F267" s="11" t="n">
        <x:v>467.4811504691705</x:v>
      </x:c>
      <x:c r="G267" s="17" t="n">
        <x:v>959.3431419860252</x:v>
      </x:c>
      <x:c r="H267" s="11" t="n">
        <x:v>2.6885110269680377</x:v>
      </x:c>
      <x:c r="I267" s="11" t="n">
        <x:v>612.0655942296033</x:v>
      </x:c>
      <x:c r="J267" s="17" t="n">
        <x:v>785.6542843562086</x:v>
      </x:c>
    </x:row>
    <x:row r="268" ht="21" customHeight="1">
      <x:c r="A268" s="15" t="n">
        <x:v>267</x:v>
      </x:c>
      <x:c r="B268" s="11" t="n">
        <x:v>1.1861715900776666</x:v>
      </x:c>
      <x:c r="C268" s="11" t="n">
        <x:v>283.9057261364419</x:v>
      </x:c>
      <x:c r="D268" s="17" t="n">
        <x:v>1151.6094662880198</x:v>
      </x:c>
      <x:c r="E268" s="11" t="n">
        <x:v>1.6243339163534989</x:v>
      </x:c>
      <x:c r="F268" s="11" t="n">
        <x:v>326.8902829496717</x:v>
      </x:c>
      <x:c r="G268" s="17" t="n">
        <x:v>1158.09353759156</x:v>
      </x:c>
      <x:c r="H268" s="11" t="n">
        <x:v>1.4262773809038978</x:v>
      </x:c>
      <x:c r="I268" s="11" t="n">
        <x:v>339.8464421962946</x:v>
      </x:c>
      <x:c r="J268" s="17" t="n">
        <x:v>1115.718366522603</x:v>
      </x:c>
    </x:row>
    <x:row r="269" ht="21" customHeight="1">
      <x:c r="A269" s="15" t="n">
        <x:v>268</x:v>
      </x:c>
      <x:c r="B269" s="11" t="n">
        <x:v>1.7337976181435624</x:v>
      </x:c>
      <x:c r="C269" s="11" t="n">
        <x:v>416.0325674495944</x:v>
      </x:c>
      <x:c r="D269" s="17" t="n">
        <x:v>834.1378849137868</x:v>
      </x:c>
      <x:c r="E269" s="11" t="n">
        <x:v>1.9793164119951143</x:v>
      </x:c>
      <x:c r="F269" s="11" t="n">
        <x:v>413.3869619209172</x:v>
      </x:c>
      <x:c r="G269" s="17" t="n">
        <x:v>878.0643047407608</x:v>
      </x:c>
      <x:c r="H269" s="11" t="n">
        <x:v>1.6913769126122955</x:v>
      </x:c>
      <x:c r="I269" s="11" t="n">
        <x:v>439.7602696042488</x:v>
      </x:c>
      <x:c r="J269" s="17" t="n">
        <x:v>814.6749899604163</x:v>
      </x:c>
    </x:row>
    <x:row r="270" ht="21" customHeight="1">
      <x:c r="A270" s="15" t="n">
        <x:v>269</x:v>
      </x:c>
      <x:c r="B270" s="11" t="n">
        <x:v>2.507591953926714</x:v>
      </x:c>
      <x:c r="C270" s="11" t="n">
        <x:v>466.900925381324</x:v>
      </x:c>
      <x:c r="D270" s="17" t="n">
        <x:v>1063.6240271381282</x:v>
      </x:c>
      <x:c r="E270" s="11" t="n">
        <x:v>2.2212072818925988</x:v>
      </x:c>
      <x:c r="F270" s="11" t="n">
        <x:v>372.3506561475124</x:v>
      </x:c>
      <x:c r="G270" s="17" t="n">
        <x:v>1180.5552759447896</x:v>
      </x:c>
      <x:c r="H270" s="11" t="n">
        <x:v>2.168858393202161</x:v>
      </x:c>
      <x:c r="I270" s="11" t="n">
        <x:v>450.4611503480337</x:v>
      </x:c>
      <x:c r="J270" s="17" t="n">
        <x:v>1077.9005246019256</x:v>
      </x:c>
    </x:row>
    <x:row r="271" ht="21" customHeight="1">
      <x:c r="A271" s="15" t="n">
        <x:v>270</x:v>
      </x:c>
      <x:c r="B271" s="11" t="n">
        <x:v>7.99259537261522</x:v>
      </x:c>
      <x:c r="C271" s="11" t="n">
        <x:v>1364.3162063386408</x:v>
      </x:c>
      <x:c r="D271" s="17" t="n">
        <x:v>206.7179139270425</x:v>
      </x:c>
      <x:c r="E271" s="11" t="n">
        <x:v>3.3887502074437488</x:v>
      </x:c>
      <x:c r="F271" s="11" t="n">
        <x:v>497.7145573074365</x:v>
      </x:c>
      <x:c r="G271" s="17" t="n">
        <x:v>1089.0731258414417</x:v>
      </x:c>
      <x:c r="H271" s="11" t="n">
        <x:v>3.724852318913249</x:v>
      </x:c>
      <x:c r="I271" s="11" t="n">
        <x:v>747.5431162808484</x:v>
      </x:c>
      <x:c r="J271" s="17" t="n">
        <x:v>811.8407520466915</x:v>
      </x:c>
    </x:row>
    <x:row r="272" ht="21" customHeight="1">
      <x:c r="A272" s="15" t="n">
        <x:v>271</x:v>
      </x:c>
      <x:c r="B272" s="11" t="n">
        <x:v>1.6447229008582798</x:v>
      </x:c>
      <x:c r="C272" s="11" t="n">
        <x:v>245.0895666055394</x:v>
      </x:c>
      <x:c r="D272" s="17" t="n">
        <x:v>1284.9603390424477</x:v>
      </x:c>
      <x:c r="E272" s="11" t="n">
        <x:v>1.921451051815212</x:v>
      </x:c>
      <x:c r="F272" s="11" t="n">
        <x:v>250.78369176879195</x:v>
      </x:c>
      <x:c r="G272" s="17" t="n">
        <x:v>1306.1862568325455</x:v>
      </x:c>
      <x:c r="H272" s="11" t="n">
        <x:v>1.6112590985912143</x:v>
      </x:c>
      <x:c r="I272" s="11" t="n">
        <x:v>259.321436875293</x:v>
      </x:c>
      <x:c r="J272" s="17" t="n">
        <x:v>1273.6795408075936</x:v>
      </x:c>
    </x:row>
    <x:row r="273" ht="21" customHeight="1">
      <x:c r="A273" s="15" t="n">
        <x:v>272</x:v>
      </x:c>
      <x:c r="B273" s="11" t="n">
        <x:v>9.533357873062569</x:v>
      </x:c>
      <x:c r="C273" s="11" t="n">
        <x:v>1472.2842779067928</x:v>
      </x:c>
      <x:c r="D273" s="17" t="n">
        <x:v>0</x:v>
      </x:c>
      <x:c r="E273" s="11" t="n">
        <x:v>4.450394605597461</x:v>
      </x:c>
      <x:c r="F273" s="11" t="n">
        <x:v>546.7317437849471</x:v>
      </x:c>
      <x:c r="G273" s="17" t="n">
        <x:v>946.574697511648</x:v>
      </x:c>
      <x:c r="H273" s="11" t="n">
        <x:v>5.116260684494801</x:v>
      </x:c>
      <x:c r="I273" s="11" t="n">
        <x:v>930.144904715178</x:v>
      </x:c>
      <x:c r="J273" s="17" t="n">
        <x:v>535.6525973425179</x:v>
      </x:c>
    </x:row>
    <x:row r="274" ht="21" customHeight="1">
      <x:c r="A274" s="15" t="n">
        <x:v>273</x:v>
      </x:c>
      <x:c r="B274" s="11" t="n">
        <x:v>4.481345840419365</x:v>
      </x:c>
      <x:c r="C274" s="11" t="n">
        <x:v>665.8662760918064</x:v>
      </x:c>
      <x:c r="D274" s="17" t="n">
        <x:v>733.9669796576561</x:v>
      </x:c>
      <x:c r="E274" s="11" t="n">
        <x:v>2.0665637691801426</x:v>
      </x:c>
      <x:c r="F274" s="11" t="n">
        <x:v>321.0013090105667</x:v>
      </x:c>
      <x:c r="G274" s="17" t="n">
        <x:v>1081.594954644222</x:v>
      </x:c>
      <x:c r="H274" s="11" t="n">
        <x:v>2.3039091504987006</x:v>
      </x:c>
      <x:c r="I274" s="11" t="n">
        <x:v>418.5736722283667</x:v>
      </x:c>
      <x:c r="J274" s="17" t="n">
        <x:v>967.4805578068232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1.570245795934214</x:v>
      </x:c>
      <x:c r="F275" s="11" t="n">
        <x:v>294.7572334440357</x:v>
      </x:c>
      <x:c r="G275" s="17" t="n">
        <x:v>1212.4326824160312</x:v>
      </x:c>
      <x:c r="H275" s="11" t="n">
        <x:v>1.4734647495014332</x:v>
      </x:c>
      <x:c r="I275" s="11" t="n">
        <x:v>319.161938547996</x:v>
      </x:c>
      <x:c r="J275" s="17" t="n">
        <x:v>1165.30887414647</x:v>
      </x:c>
    </x:row>
    <x:row r="276" ht="21" customHeight="1">
      <x:c r="A276" s="15" t="n">
        <x:v>275</x:v>
      </x:c>
      <x:c r="B276" s="11" t="n">
        <x:v>2.341933060948696</x:v>
      </x:c>
      <x:c r="C276" s="11" t="n">
        <x:v>548.2265508185264</x:v>
      </x:c>
      <x:c r="D276" s="17" t="n">
        <x:v>859.4296825636952</x:v>
      </x:c>
      <x:c r="E276" s="11" t="n">
        <x:v>1.7674071378735918</x:v>
      </x:c>
      <x:c r="F276" s="11" t="n">
        <x:v>418.26815777352886</x:v>
      </x:c>
      <x:c r="G276" s="17" t="n">
        <x:v>1006.0963991039766</x:v>
      </x:c>
      <x:c r="H276" s="11" t="n">
        <x:v>1.976885231965584</x:v>
      </x:c>
      <x:c r="I276" s="11" t="n">
        <x:v>523.6227910180825</x:v>
      </x:c>
      <x:c r="J276" s="17" t="n">
        <x:v>880.1420782422974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1.213625215518771</x:v>
      </x:c>
      <x:c r="F277" s="11" t="n">
        <x:v>158.71074183897127</x:v>
      </x:c>
      <x:c r="G277" s="17" t="n">
        <x:v>1382.2754333443982</x:v>
      </x:c>
      <x:c r="H277" s="11" t="n">
        <x:v>0.9609484677892344</x:v>
      </x:c>
      <x:c r="I277" s="11" t="n">
        <x:v>143.47977127278213</x:v>
      </x:c>
      <x:c r="J277" s="17" t="n">
        <x:v>1375.3939438905768</x:v>
      </x:c>
    </x:row>
    <x:row r="278" ht="21" customHeight="1">
      <x:c r="A278" s="15" t="n">
        <x:v>277</x:v>
      </x:c>
      <x:c r="B278" s="11" t="n">
        <x:v>10.865294500688952</x:v>
      </x:c>
      <x:c r="C278" s="11" t="n">
        <x:v>1461.7005904206849</x:v>
      </x:c>
      <x:c r="D278" s="17" t="n">
        <x:v>0</x:v>
      </x:c>
      <x:c r="E278" s="11" t="n">
        <x:v>2.2147913204269143</x:v>
      </x:c>
      <x:c r="F278" s="11" t="n">
        <x:v>379.4855529956764</x:v>
      </x:c>
      <x:c r="G278" s="17" t="n">
        <x:v>1078.3379976261706</x:v>
      </x:c>
      <x:c r="H278" s="11" t="n">
        <x:v>5.0157601723146135</x:v>
      </x:c>
      <x:c r="I278" s="11" t="n">
        <x:v>814.8583649430017</x:v>
      </x:c>
      <x:c r="J278" s="17" t="n">
        <x:v>640.1536014950478</x:v>
      </x:c>
    </x:row>
    <x:row r="279" ht="21" customHeight="1">
      <x:c r="A279" s="15" t="n">
        <x:v>278</x:v>
      </x:c>
      <x:c r="B279" s="11" t="n">
        <x:v>2.15091640639158</x:v>
      </x:c>
      <x:c r="C279" s="11" t="n">
        <x:v>517.0779693354298</x:v>
      </x:c>
      <x:c r="D279" s="17" t="n">
        <x:v>843.0012783730317</x:v>
      </x:c>
      <x:c r="E279" s="11" t="n">
        <x:v>2.19160560933968</x:v>
      </x:c>
      <x:c r="F279" s="11" t="n">
        <x:v>460.6338022508325</x:v>
      </x:c>
      <x:c r="G279" s="17" t="n">
        <x:v>935.171992310526</x:v>
      </x:c>
      <x:c r="H279" s="11" t="n">
        <x:v>1.992705284906143</x:v>
      </x:c>
      <x:c r="I279" s="11" t="n">
        <x:v>526.0955557057251</x:v>
      </x:c>
      <x:c r="J279" s="17" t="n">
        <x:v>834.6705960007682</x:v>
      </x:c>
    </x:row>
    <x:row r="280" ht="21" customHeight="1">
      <x:c r="A280" s="15" t="n">
        <x:v>279</x:v>
      </x:c>
      <x:c r="B280" s="11" t="n">
        <x:v>14.52412338156936</x:v>
      </x:c>
      <x:c r="C280" s="11" t="n">
        <x:v>1544.7983872929167</x:v>
      </x:c>
      <x:c r="D280" s="17" t="n">
        <x:v>0</x:v>
      </x:c>
      <x:c r="E280" s="11" t="n">
        <x:v>5.6443821281668125</x:v>
      </x:c>
      <x:c r="F280" s="11" t="n">
        <x:v>443.8112763114563</x:v>
      </x:c>
      <x:c r="G280" s="17" t="n">
        <x:v>1117.3484921100303</x:v>
      </x:c>
      <x:c r="H280" s="11" t="n">
        <x:v>5.463035723945769</x:v>
      </x:c>
      <x:c r="I280" s="11" t="n">
        <x:v>696.137459220759</x:v>
      </x:c>
      <x:c r="J280" s="17" t="n">
        <x:v>842.6808752135107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1.425354051748441</x:v>
      </x:c>
      <x:c r="F281" s="11" t="n">
        <x:v>328.7549015642348</x:v>
      </x:c>
      <x:c r="G281" s="17" t="n">
        <x:v>1120.3222130776044</x:v>
      </x:c>
      <x:c r="H281" s="11" t="n">
        <x:v>1.172288829254028</x:v>
      </x:c>
      <x:c r="I281" s="11" t="n">
        <x:v>316.5418398559761</x:v>
      </x:c>
      <x:c r="J281" s="17" t="n">
        <x:v>1095.1519801471168</x:v>
      </x:c>
    </x:row>
    <x:row r="282" ht="21" customHeight="1">
      <x:c r="A282" s="15" t="n">
        <x:v>281</x:v>
      </x:c>
      <x:c r="B282" s="11" t="n">
        <x:v>4.213161076309715</x:v>
      </x:c>
      <x:c r="C282" s="11" t="n">
        <x:v>879.1978481637686</x:v>
      </x:c>
      <x:c r="D282" s="17" t="n">
        <x:v>632.9423182829664</x:v>
      </x:c>
      <x:c r="E282" s="11" t="n">
        <x:v>2.715636303637047</x:v>
      </x:c>
      <x:c r="F282" s="11" t="n">
        <x:v>505.7603813060181</x:v>
      </x:c>
      <x:c r="G282" s="17" t="n">
        <x:v>1026.7342548057154</x:v>
      </x:c>
      <x:c r="H282" s="11" t="n">
        <x:v>2.7535972963494384</x:v>
      </x:c>
      <x:c r="I282" s="11" t="n">
        <x:v>667.8390981570145</x:v>
      </x:c>
      <x:c r="J282" s="17" t="n">
        <x:v>833.5199597488305</x:v>
      </x:c>
    </x:row>
    <x:row r="283" ht="21" customHeight="1">
      <x:c r="A283" s="15" t="n">
        <x:v>282</x:v>
      </x:c>
      <x:c r="B283" s="11" t="n">
        <x:v>4.179906569234791</x:v>
      </x:c>
      <x:c r="C283" s="11" t="n">
        <x:v>822.2061399163354</x:v>
      </x:c>
      <x:c r="D283" s="17" t="n">
        <x:v>631.1335521750366</x:v>
      </x:c>
      <x:c r="E283" s="11" t="n">
        <x:v>2.137454930136013</x:v>
      </x:c>
      <x:c r="F283" s="11" t="n">
        <x:v>426.4797651813109</x:v>
      </x:c>
      <x:c r="G283" s="17" t="n">
        <x:v>1034.0652825117818</x:v>
      </x:c>
      <x:c r="H283" s="11" t="n">
        <x:v>2.3854775145637643</x:v>
      </x:c>
      <x:c r="I283" s="11" t="n">
        <x:v>562.8761510132957</x:v>
      </x:c>
      <x:c r="J283" s="17" t="n">
        <x:v>875.5082629254794</x:v>
      </x:c>
    </x:row>
    <x:row r="284" ht="21" customHeight="1">
      <x:c r="A284" s="15" t="n">
        <x:v>283</x:v>
      </x:c>
      <x:c r="B284" s="11" t="n">
        <x:v>1.45227530128447</x:v>
      </x:c>
      <x:c r="C284" s="11" t="n">
        <x:v>205.00249136048268</x:v>
      </x:c>
      <x:c r="D284" s="17" t="n">
        <x:v>1278.607944034708</x:v>
      </x:c>
      <x:c r="E284" s="11" t="n">
        <x:v>1.774963088916775</x:v>
      </x:c>
      <x:c r="F284" s="11" t="n">
        <x:v>219.1455013895358</x:v>
      </x:c>
      <x:c r="G284" s="17" t="n">
        <x:v>1290.9608866102851</x:v>
      </x:c>
      <x:c r="H284" s="11" t="n">
        <x:v>1.4822411022992985</x:v>
      </x:c>
      <x:c r="I284" s="11" t="n">
        <x:v>223.1890067491544</x:v>
      </x:c>
      <x:c r="J284" s="17" t="n">
        <x:v>1265.2257343409235</x:v>
      </x:c>
    </x:row>
    <x:row r="285" ht="21" customHeight="1">
      <x:c r="A285" s="15" t="n">
        <x:v>284</x:v>
      </x:c>
      <x:c r="B285" s="11" t="n">
        <x:v>7.708494085608988</x:v>
      </x:c>
      <x:c r="C285" s="11" t="n">
        <x:v>1459.3185480477298</x:v>
      </x:c>
      <x:c r="D285" s="17" t="n">
        <x:v>0</x:v>
      </x:c>
      <x:c r="E285" s="11" t="n">
        <x:v>1.8434922310150577</x:v>
      </x:c>
      <x:c r="F285" s="11" t="n">
        <x:v>419.3220910579737</x:v>
      </x:c>
      <x:c r="G285" s="17" t="n">
        <x:v>1028.213146736643</x:v>
      </x:c>
      <x:c r="H285" s="11" t="n">
        <x:v>2.308996026707088</x:v>
      </x:c>
      <x:c r="I285" s="11" t="n">
        <x:v>573.7741967994436</x:v>
      </x:c>
      <x:c r="J285" s="17" t="n">
        <x:v>857.8379194271253</x:v>
      </x:c>
    </x:row>
    <x:row r="286" ht="21" customHeight="1">
      <x:c r="A286" s="15" t="n">
        <x:v>285</x:v>
      </x:c>
      <x:c r="B286" s="11" t="n">
        <x:v>1.8194122549296896</x:v>
      </x:c>
      <x:c r="C286" s="11" t="n">
        <x:v>492.5464895161491</x:v>
      </x:c>
      <x:c r="D286" s="17" t="n">
        <x:v>908.2602503829096</x:v>
      </x:c>
      <x:c r="E286" s="11" t="n">
        <x:v>1.9182878175494693</x:v>
      </x:c>
      <x:c r="F286" s="11" t="n">
        <x:v>464.5551034156396</x:v>
      </x:c>
      <x:c r="G286" s="17" t="n">
        <x:v>976.0350330967436</x:v>
      </x:c>
      <x:c r="H286" s="11" t="n">
        <x:v>1.8007518137645169</x:v>
      </x:c>
      <x:c r="I286" s="11" t="n">
        <x:v>527.901499251712</x:v>
      </x:c>
      <x:c r="J286" s="17" t="n">
        <x:v>878.430231622883</x:v>
      </x:c>
    </x:row>
    <x:row r="287" ht="21" customHeight="1">
      <x:c r="A287" s="15" t="n">
        <x:v>286</x:v>
      </x:c>
      <x:c r="B287" s="11" t="n">
        <x:v>2.298832318833151</x:v>
      </x:c>
      <x:c r="C287" s="11" t="n">
        <x:v>422.8350357057048</x:v>
      </x:c>
      <x:c r="D287" s="17" t="n">
        <x:v>1073.0944649010412</x:v>
      </x:c>
      <x:c r="E287" s="11" t="n">
        <x:v>1.9073751363901028</x:v>
      </x:c>
      <x:c r="F287" s="11" t="n">
        <x:v>336.8356034746825</x:v>
      </x:c>
      <x:c r="G287" s="17" t="n">
        <x:v>1177.0570225197166</x:v>
      </x:c>
      <x:c r="H287" s="11" t="n">
        <x:v>1.958022755610352</x:v>
      </x:c>
      <x:c r="I287" s="11" t="n">
        <x:v>406.9700662194142</x:v>
      </x:c>
      <x:c r="J287" s="17" t="n">
        <x:v>1086.2190742258294</x:v>
      </x:c>
    </x:row>
    <x:row r="288" ht="21" customHeight="1">
      <x:c r="A288" s="15" t="n">
        <x:v>287</x:v>
      </x:c>
      <x:c r="B288" s="11" t="n">
        <x:v>1.647888427052206</x:v>
      </x:c>
      <x:c r="C288" s="11" t="n">
        <x:v>442.10307325690576</x:v>
      </x:c>
      <x:c r="D288" s="17" t="n">
        <x:v>1019.169927524378</x:v>
      </x:c>
      <x:c r="E288" s="11" t="n">
        <x:v>1.9059804183971385</x:v>
      </x:c>
      <x:c r="F288" s="11" t="n">
        <x:v>445.35703459655525</x:v>
      </x:c>
      <x:c r="G288" s="17" t="n">
        <x:v>1061.7992785836625</x:v>
      </x:c>
      <x:c r="H288" s="11" t="n">
        <x:v>1.653716419037682</x:v>
      </x:c>
      <x:c r="I288" s="11" t="n">
        <x:v>477.2057837758887</x:v>
      </x:c>
      <x:c r="J288" s="17" t="n">
        <x:v>991.048823721252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1.402201368579482</x:v>
      </x:c>
      <x:c r="F289" s="11" t="n">
        <x:v>363.16855602086827</x:v>
      </x:c>
      <x:c r="G289" s="17" t="n">
        <x:v>1195.8694581042746</x:v>
      </x:c>
      <x:c r="H289" s="11" t="n">
        <x:v>1.4299607179951348</x:v>
      </x:c>
      <x:c r="I289" s="11" t="n">
        <x:v>402.7377887400369</x:v>
      </x:c>
      <x:c r="J289" s="17" t="n">
        <x:v>1134.152447981514</x:v>
      </x:c>
    </x:row>
    <x:row r="290" ht="21" customHeight="1">
      <x:c r="A290" s="15" t="n">
        <x:v>289</x:v>
      </x:c>
      <x:c r="B290" s="11" t="n">
        <x:v>3.603476357828266</x:v>
      </x:c>
      <x:c r="C290" s="11" t="n">
        <x:v>601.9329027356334</x:v>
      </x:c>
      <x:c r="D290" s="17" t="n">
        <x:v>922.870795222</x:v>
      </x:c>
      <x:c r="E290" s="11" t="n">
        <x:v>2.3402275341191143</x:v>
      </x:c>
      <x:c r="F290" s="11" t="n">
        <x:v>369.3159642124991</x:v>
      </x:c>
      <x:c r="G290" s="17" t="n">
        <x:v>1168.293710691058</x:v>
      </x:c>
      <x:c r="H290" s="11" t="n">
        <x:v>2.5109469013513666</x:v>
      </x:c>
      <x:c r="I290" s="11" t="n">
        <x:v>485.2509609781111</x:v>
      </x:c>
      <x:c r="J290" s="17" t="n">
        <x:v>1031.867871751611</x:v>
      </x:c>
    </x:row>
    <x:row r="291" ht="21" customHeight="1">
      <x:c r="A291" s="15" t="n">
        <x:v>290</x:v>
      </x:c>
      <x:c r="B291" s="11" t="n">
        <x:v>3.7570952447822976</x:v>
      </x:c>
      <x:c r="C291" s="11" t="n">
        <x:v>815.4000250280571</x:v>
      </x:c>
      <x:c r="D291" s="17" t="n">
        <x:v>734.1930307736121</x:v>
      </x:c>
      <x:c r="E291" s="11" t="n">
        <x:v>3.159188383917661</x:v>
      </x:c>
      <x:c r="F291" s="11" t="n">
        <x:v>561.4691272787448</x:v>
      </x:c>
      <x:c r="G291" s="17" t="n">
        <x:v>1019.4517700097448</x:v>
      </x:c>
      <x:c r="H291" s="11" t="n">
        <x:v>3.085133393019874</x:v>
      </x:c>
      <x:c r="I291" s="11" t="n">
        <x:v>740.5032962005182</x:v>
      </x:c>
      <x:c r="J291" s="17" t="n">
        <x:v>805.31487274793</x:v>
      </x:c>
    </x:row>
    <x:row r="292" ht="21" customHeight="1">
      <x:c r="A292" s="15" t="n">
        <x:v>291</x:v>
      </x:c>
      <x:c r="B292" s="11" t="n">
        <x:v>7.189392965649212</x:v>
      </x:c>
      <x:c r="C292" s="11" t="n">
        <x:v>730.3180725218688</x:v>
      </x:c>
      <x:c r="D292" s="17" t="n">
        <x:v>749.9016299289283</x:v>
      </x:c>
      <x:c r="E292" s="11" t="n">
        <x:v>3.472091609111151</x:v>
      </x:c>
      <x:c r="F292" s="11" t="n">
        <x:v>297.47861349273927</x:v>
      </x:c>
      <x:c r="G292" s="17" t="n">
        <x:v>1193.1989559535457</x:v>
      </x:c>
      <x:c r="H292" s="11" t="n">
        <x:v>3.822906342804248</x:v>
      </x:c>
      <x:c r="I292" s="11" t="n">
        <x:v>449.74572835450766</x:v>
      </x:c>
      <x:c r="J292" s="17" t="n">
        <x:v>1024.7230602974707</x:v>
      </x:c>
    </x:row>
    <x:row r="293" ht="21" customHeight="1">
      <x:c r="A293" s="15" t="n">
        <x:v>292</x:v>
      </x:c>
      <x:c r="B293" s="11" t="n">
        <x:v>4.7303830597295295</x:v>
      </x:c>
      <x:c r="C293" s="11" t="n">
        <x:v>829.0753861388096</x:v>
      </x:c>
      <x:c r="D293" s="17" t="n">
        <x:v>721.5423926645751</x:v>
      </x:c>
      <x:c r="E293" s="11" t="n">
        <x:v>2.9864300183896866</x:v>
      </x:c>
      <x:c r="F293" s="11" t="n">
        <x:v>452.8924080198454</x:v>
      </x:c>
      <x:c r="G293" s="17" t="n">
        <x:v>1116.6268332915502</x:v>
      </x:c>
      <x:c r="H293" s="11" t="n">
        <x:v>3.017838633221152</x:v>
      </x:c>
      <x:c r="I293" s="11" t="n">
        <x:v>612.756823202155</x:v>
      </x:c>
      <x:c r="J293" s="17" t="n">
        <x:v>928.9052936221829</x:v>
      </x:c>
    </x:row>
    <x:row r="294" ht="21" customHeight="1">
      <x:c r="A294" s="15" t="n">
        <x:v>293</x:v>
      </x:c>
      <x:c r="B294" s="11" t="n">
        <x:v>5.053421105378919</x:v>
      </x:c>
      <x:c r="C294" s="11" t="n">
        <x:v>949.4750693624452</x:v>
      </x:c>
      <x:c r="D294" s="17" t="n">
        <x:v>358.09964342343426</x:v>
      </x:c>
      <x:c r="E294" s="11" t="n">
        <x:v>3.399151636945911</x:v>
      </x:c>
      <x:c r="F294" s="11" t="n">
        <x:v>524.9818501462223</x:v>
      </x:c>
      <x:c r="G294" s="17" t="n">
        <x:v>806.5739035439457</x:v>
      </x:c>
      <x:c r="H294" s="11" t="n">
        <x:v>3.508606699370368</x:v>
      </x:c>
      <x:c r="I294" s="11" t="n">
        <x:v>745.0556872731571</x:v>
      </x:c>
      <x:c r="J294" s="17" t="n">
        <x:v>555.7939605386209</x:v>
      </x:c>
    </x:row>
    <x:row r="295" ht="21" customHeight="1">
      <x:c r="A295" s="15" t="n">
        <x:v>294</x:v>
      </x:c>
      <x:c r="B295" s="11" t="n">
        <x:v>4.535283548293686</x:v>
      </x:c>
      <x:c r="C295" s="11" t="n">
        <x:v>911.0464375852</x:v>
      </x:c>
      <x:c r="D295" s="17" t="n">
        <x:v>657.0829003283768</x:v>
      </x:c>
      <x:c r="E295" s="11" t="n">
        <x:v>2.871746660973123</x:v>
      </x:c>
      <x:c r="F295" s="11" t="n">
        <x:v>506.1038931095375</x:v>
      </x:c>
      <x:c r="G295" s="17" t="n">
        <x:v>1082.6080044980265</x:v>
      </x:c>
      <x:c r="H295" s="11" t="n">
        <x:v>2.91754204258173</x:v>
      </x:c>
      <x:c r="I295" s="11" t="n">
        <x:v>679.6326782513167</x:v>
      </x:c>
      <x:c r="J295" s="17" t="n">
        <x:v>878.1758781208055</x:v>
      </x:c>
    </x:row>
    <x:row r="296" ht="21" customHeight="1">
      <x:c r="A296" s="15" t="n">
        <x:v>295</x:v>
      </x:c>
      <x:c r="B296" s="11" t="n">
        <x:v>3.592311768655837</x:v>
      </x:c>
      <x:c r="C296" s="11" t="n">
        <x:v>743.0685126571209</x:v>
      </x:c>
      <x:c r="D296" s="17" t="n">
        <x:v>763.4944735059989</x:v>
      </x:c>
      <x:c r="E296" s="11" t="n">
        <x:v>2.181840302209479</x:v>
      </x:c>
      <x:c r="F296" s="11" t="n">
        <x:v>443.3798777824063</x:v>
      </x:c>
      <x:c r="G296" s="17" t="n">
        <x:v>1075.30110443616</x:v>
      </x:c>
      <x:c r="H296" s="11" t="n">
        <x:v>2.467986326607761</x:v>
      </x:c>
      <x:c r="I296" s="11" t="n">
        <x:v>592.3605390748468</x:v>
      </x:c>
      <x:c r="J296" s="17" t="n">
        <x:v>904.2537259181148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1.583414074488</x:v>
      </x:c>
      <x:c r="F297" s="11" t="n">
        <x:v>316.88729238524724</x:v>
      </x:c>
      <x:c r="G297" s="17" t="n">
        <x:v>1172.9491521797088</x:v>
      </x:c>
      <x:c r="H297" s="11" t="n">
        <x:v>1.695708139420658</x:v>
      </x:c>
      <x:c r="I297" s="11" t="n">
        <x:v>372.87927070383927</x:v>
      </x:c>
      <x:c r="J297" s="17" t="n">
        <x:v>1100.2686335707017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1.204609494582069</x:v>
      </x:c>
      <x:c r="F298" s="11" t="n">
        <x:v>229.4991562155951</x:v>
      </x:c>
      <x:c r="G298" s="17" t="n">
        <x:v>1168.1051233799706</x:v>
      </x:c>
      <x:c r="H298" s="11" t="n">
        <x:v>1.107480044932986</x:v>
      </x:c>
      <x:c r="I298" s="11" t="n">
        <x:v>228.9707326501162</x:v>
      </x:c>
      <x:c r="J298" s="17" t="n">
        <x:v>1148.2226194165028</x:v>
      </x:c>
    </x:row>
    <x:row r="299" ht="21" customHeight="1">
      <x:c r="A299" s="15" t="n">
        <x:v>298</x:v>
      </x:c>
      <x:c r="B299" s="11" t="n">
        <x:v>10.13262603942982</x:v>
      </x:c>
      <x:c r="C299" s="11" t="n">
        <x:v>1334.8351640743556</x:v>
      </x:c>
      <x:c r="D299" s="17" t="n">
        <x:v>269.7507007641179</x:v>
      </x:c>
      <x:c r="E299" s="11" t="n">
        <x:v>3.708129115273197</x:v>
      </x:c>
      <x:c r="F299" s="11" t="n">
        <x:v>409.9152244959812</x:v>
      </x:c>
      <x:c r="G299" s="17" t="n">
        <x:v>1207.1821669277012</x:v>
      </x:c>
      <x:c r="H299" s="11" t="n">
        <x:v>4.41173142089456</x:v>
      </x:c>
      <x:c r="I299" s="11" t="n">
        <x:v>674.5286357250457</x:v>
      </x:c>
      <x:c r="J299" s="17" t="n">
        <x:v>922.0550843234124</x:v>
      </x:c>
    </x:row>
    <x:row r="300" ht="21" customHeight="1">
      <x:c r="A300" s="15" t="n">
        <x:v>299</x:v>
      </x:c>
      <x:c r="B300" s="11" t="n">
        <x:v>5.140723317902619</x:v>
      </x:c>
      <x:c r="C300" s="11" t="n">
        <x:v>783.9721361095953</x:v>
      </x:c>
      <x:c r="D300" s="17" t="n">
        <x:v>580.1617945198327</x:v>
      </x:c>
      <x:c r="E300" s="11" t="n">
        <x:v>3.03116308851707</x:v>
      </x:c>
      <x:c r="F300" s="11" t="n">
        <x:v>401.2350018593335</x:v>
      </x:c>
      <x:c r="G300" s="17" t="n">
        <x:v>978.5312865836876</x:v>
      </x:c>
      <x:c r="H300" s="11" t="n">
        <x:v>3.117069873984022</x:v>
      </x:c>
      <x:c r="I300" s="11" t="n">
        <x:v>552.6599144222652</x:v>
      </x:c>
      <x:c r="J300" s="17" t="n">
        <x:v>803.0788427501845</x:v>
      </x:c>
    </x:row>
    <x:row r="301" ht="21" customHeight="1">
      <x:c r="A301" s="15" t="n">
        <x:v>300</x:v>
      </x:c>
      <x:c r="B301" s="11" t="n">
        <x:v>1.8420120947632868</x:v>
      </x:c>
      <x:c r="C301" s="11" t="n">
        <x:v>221.899024529484</x:v>
      </x:c>
      <x:c r="D301" s="17" t="n">
        <x:v>1309.1729641155769</x:v>
      </x:c>
      <x:c r="E301" s="11" t="n">
        <x:v>1.9178563044950736</x:v>
      </x:c>
      <x:c r="F301" s="11" t="n">
        <x:v>207.9856847844448</x:v>
      </x:c>
      <x:c r="G301" s="17" t="n">
        <x:v>1340.4171324749054</x:v>
      </x:c>
      <x:c r="H301" s="11" t="n">
        <x:v>1.802402042614057</x:v>
      </x:c>
      <x:c r="I301" s="11" t="n">
        <x:v>235.69948163034715</x:v>
      </x:c>
      <x:c r="J301" s="17" t="n">
        <x:v>1297.4901528966177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1.382167293655154</x:v>
      </x:c>
      <x:c r="F302" s="11" t="n">
        <x:v>251.3769671460267</x:v>
      </x:c>
      <x:c r="G302" s="17" t="n">
        <x:v>1262.3019855240682</x:v>
      </x:c>
      <x:c r="H302" s="11" t="n">
        <x:v>1.4203143427032872</x:v>
      </x:c>
      <x:c r="I302" s="11" t="n">
        <x:v>277.2796205929745</x:v>
      </x:c>
      <x:c r="J302" s="17" t="n">
        <x:v>1221.8214181156986</x:v>
      </x:c>
    </x:row>
    <x:row r="303" ht="21" customHeight="1">
      <x:c r="A303" s="15" t="n">
        <x:v>302</x:v>
      </x:c>
      <x:c r="B303" s="11" t="n">
        <x:v>4.716063024247391</x:v>
      </x:c>
      <x:c r="C303" s="11" t="n">
        <x:v>858.0468947254817</x:v>
      </x:c>
      <x:c r="D303" s="17" t="n">
        <x:v>711.3088102200593</x:v>
      </x:c>
      <x:c r="E303" s="11" t="n">
        <x:v>1.9329533544060231</x:v>
      </x:c>
      <x:c r="F303" s="11" t="n">
        <x:v>390.5927204656933</x:v>
      </x:c>
      <x:c r="G303" s="17" t="n">
        <x:v>1177.0902848793237</x:v>
      </x:c>
      <x:c r="H303" s="11" t="n">
        <x:v>2.5682733962021143</x:v>
      </x:c>
      <x:c r="I303" s="11" t="n">
        <x:v>559.3255489882547</x:v>
      </x:c>
      <x:c r="J303" s="17" t="n">
        <x:v>996.0888183666658</x:v>
      </x:c>
    </x:row>
    <x:row r="304" ht="21" customHeight="1">
      <x:c r="A304" s="15" t="n">
        <x:v>303</x:v>
      </x:c>
      <x:c r="B304" s="11" t="n">
        <x:v>2.9146920122666446</x:v>
      </x:c>
      <x:c r="C304" s="11" t="n">
        <x:v>647.8049453275155</x:v>
      </x:c>
      <x:c r="D304" s="17" t="n">
        <x:v>839.463245984535</x:v>
      </x:c>
      <x:c r="E304" s="11" t="n">
        <x:v>2.5956244383574854</x:v>
      </x:c>
      <x:c r="F304" s="11" t="n">
        <x:v>494.5298784284409</x:v>
      </x:c>
      <x:c r="G304" s="17" t="n">
        <x:v>1023.2415205475188</x:v>
      </x:c>
      <x:c r="H304" s="11" t="n">
        <x:v>2.417988443753313</x:v>
      </x:c>
      <x:c r="I304" s="11" t="n">
        <x:v>602.4552845347387</x:v>
      </x:c>
      <x:c r="J304" s="17" t="n">
        <x:v>880.5111116924312</x:v>
      </x:c>
    </x:row>
    <x:row r="305" ht="21" customHeight="1">
      <x:c r="A305" s="15" t="n">
        <x:v>304</x:v>
      </x:c>
      <x:c r="B305" s="11" t="n">
        <x:v>7.829453031362734</x:v>
      </x:c>
      <x:c r="C305" s="11" t="n">
        <x:v>1406.4342835016782</x:v>
      </x:c>
      <x:c r="D305" s="17" t="n">
        <x:v>0</x:v>
      </x:c>
      <x:c r="E305" s="11" t="n">
        <x:v>4.113479154601109</x:v>
      </x:c>
      <x:c r="F305" s="11" t="n">
        <x:v>587.371008852395</x:v>
      </x:c>
      <x:c r="G305" s="17" t="n">
        <x:v>842.4052270917009</x:v>
      </x:c>
      <x:c r="H305" s="11" t="n">
        <x:v>4.886997889371194</x:v>
      </x:c>
      <x:c r="I305" s="11" t="n">
        <x:v>993.2554329184928</x:v>
      </x:c>
      <x:c r="J305" s="17" t="n">
        <x:v>407.1082115780156</x:v>
      </x:c>
    </x:row>
    <x:row r="306" ht="21" customHeight="1">
      <x:c r="A306" s="15" t="n">
        <x:v>305</x:v>
      </x:c>
      <x:c r="B306" s="11" t="n">
        <x:v>13.495025153746052</x:v>
      </x:c>
      <x:c r="C306" s="11" t="n">
        <x:v>1545.8609043578847</x:v>
      </x:c>
      <x:c r="D306" s="17" t="n">
        <x:v>0</x:v>
      </x:c>
      <x:c r="E306" s="11" t="n">
        <x:v>5.066073380861873</x:v>
      </x:c>
      <x:c r="F306" s="11" t="n">
        <x:v>445.6367549979983</x:v>
      </x:c>
      <x:c r="G306" s="17" t="n">
        <x:v>1116.472321152111</x:v>
      </x:c>
      <x:c r="H306" s="11" t="n">
        <x:v>5.276945717034807</x:v>
      </x:c>
      <x:c r="I306" s="11" t="n">
        <x:v>724.2432713491044</x:v>
      </x:c>
      <x:c r="J306" s="17" t="n">
        <x:v>815.1020403096311</x:v>
      </x:c>
    </x:row>
    <x:row r="307" ht="21" customHeight="1">
      <x:c r="A307" s="15" t="n">
        <x:v>306</x:v>
      </x:c>
      <x:c r="B307" s="11" t="n">
        <x:v>7.0436973701980055</x:v>
      </x:c>
      <x:c r="C307" s="11" t="n">
        <x:v>1461.712922356149</x:v>
      </x:c>
      <x:c r="D307" s="17" t="n">
        <x:v>0</x:v>
      </x:c>
      <x:c r="E307" s="11" t="n">
        <x:v>3.4415953781437234</x:v>
      </x:c>
      <x:c r="F307" s="11" t="n">
        <x:v>632.9197507516203</x:v>
      </x:c>
      <x:c r="G307" s="17" t="n">
        <x:v>850.9344079324339</x:v>
      </x:c>
      <x:c r="H307" s="11" t="n">
        <x:v>4.94981881957219</x:v>
      </x:c>
      <x:c r="I307" s="11" t="n">
        <x:v>1190.4198176755056</x:v>
      </x:c>
      <x:c r="J307" s="17" t="n">
        <x:v>266.3363831291658</x:v>
      </x:c>
    </x:row>
    <x:row r="308" ht="21" customHeight="1">
      <x:c r="A308" s="15" t="n">
        <x:v>307</x:v>
      </x:c>
      <x:c r="B308" s="11" t="n">
        <x:v>1.6674462541427908</x:v>
      </x:c>
      <x:c r="C308" s="11" t="n">
        <x:v>273.8319130080698</x:v>
      </x:c>
      <x:c r="D308" s="17" t="n">
        <x:v>1259.5815249222787</x:v>
      </x:c>
      <x:c r="E308" s="11" t="n">
        <x:v>1.9137367580172264</x:v>
      </x:c>
      <x:c r="F308" s="11" t="n">
        <x:v>276.246681704843</x:v>
      </x:c>
      <x:c r="G308" s="17" t="n">
        <x:v>1285.5357891927024</x:v>
      </x:c>
      <x:c r="H308" s="11" t="n">
        <x:v>1.6427744541722764</x:v>
      </x:c>
      <x:c r="I308" s="11" t="n">
        <x:v>291.2686560427454</x:v>
      </x:c>
      <x:c r="J308" s="17" t="n">
        <x:v>1245.6222454253743</x:v>
      </x:c>
    </x:row>
    <x:row r="309" ht="21" customHeight="1">
      <x:c r="A309" s="15" t="n">
        <x:v>308</x:v>
      </x:c>
      <x:c r="B309" s="11" t="n">
        <x:v>7.3809185696812305</x:v>
      </x:c>
      <x:c r="C309" s="11" t="n">
        <x:v>1410.8759950166077</x:v>
      </x:c>
      <x:c r="D309" s="17" t="n">
        <x:v>0</x:v>
      </x:c>
      <x:c r="E309" s="11" t="n">
        <x:v>1.807943724746081</x:v>
      </x:c>
      <x:c r="F309" s="11" t="n">
        <x:v>472.2791765962632</x:v>
      </x:c>
      <x:c r="G309" s="17" t="n">
        <x:v>926.5828312318272</x:v>
      </x:c>
      <x:c r="H309" s="11" t="n">
        <x:v>4.315549580321894</x:v>
      </x:c>
      <x:c r="I309" s="11" t="n">
        <x:v>983.7904841872164</x:v>
      </x:c>
      <x:c r="J309" s="17" t="n">
        <x:v>419.1166346397166</x:v>
      </x:c>
    </x:row>
    <x:row r="310" ht="21" customHeight="1">
      <x:c r="A310" s="15" t="n">
        <x:v>309</x:v>
      </x:c>
      <x:c r="B310" s="11" t="n">
        <x:v>2.9641930524836213</x:v>
      </x:c>
      <x:c r="C310" s="11" t="n">
        <x:v>449.7976787733427</x:v>
      </x:c>
      <x:c r="D310" s="17" t="n">
        <x:v>1080.8548044622798</x:v>
      </x:c>
      <x:c r="E310" s="11" t="n">
        <x:v>2.449521039625572</x:v>
      </x:c>
      <x:c r="F310" s="11" t="n">
        <x:v>329.28801715153105</x:v>
      </x:c>
      <x:c r="G310" s="17" t="n">
        <x:v>1219.2108809917754</x:v>
      </x:c>
      <x:c r="H310" s="11" t="n">
        <x:v>2.411933315840151</x:v>
      </x:c>
      <x:c r="I310" s="11" t="n">
        <x:v>411.88083194522153</x:v>
      </x:c>
      <x:c r="J310" s="17" t="n">
        <x:v>1115.4137102035445</x:v>
      </x:c>
    </x:row>
    <x:row r="311" ht="21" customHeight="1">
      <x:c r="A311" s="15" t="n">
        <x:v>310</x:v>
      </x:c>
      <x:c r="B311" s="11" t="n">
        <x:v>8.059795393113559</x:v>
      </x:c>
      <x:c r="C311" s="11" t="n">
        <x:v>1513.657989350335</x:v>
      </x:c>
      <x:c r="D311" s="17" t="n">
        <x:v>0</x:v>
      </x:c>
      <x:c r="E311" s="11" t="n">
        <x:v>6.922227368561642</x:v>
      </x:c>
      <x:c r="F311" s="11" t="n">
        <x:v>818.0103125620861</x:v>
      </x:c>
      <x:c r="G311" s="17" t="n">
        <x:v>733.1902938151853</x:v>
      </x:c>
      <x:c r="H311" s="11" t="n">
        <x:v>5.690476535182945</x:v>
      </x:c>
      <x:c r="I311" s="11" t="n">
        <x:v>1265.2871357319748</x:v>
      </x:c>
      <x:c r="J311" s="17" t="n">
        <x:v>245.3772885157958</x:v>
      </x:c>
    </x:row>
    <x:row r="312" ht="21" customHeight="1">
      <x:c r="A312" s="15" t="n">
        <x:v>311</x:v>
      </x:c>
      <x:c r="B312" s="11" t="n">
        <x:v>8.88972764979711</x:v>
      </x:c>
      <x:c r="C312" s="11" t="n">
        <x:v>1556.922691774022</x:v>
      </x:c>
      <x:c r="D312" s="17" t="n">
        <x:v>0</x:v>
      </x:c>
      <x:c r="E312" s="11" t="n">
        <x:v>4.728842503768092</x:v>
      </x:c>
      <x:c r="F312" s="11" t="n">
        <x:v>637.1204281554411</x:v>
      </x:c>
      <x:c r="G312" s="17" t="n">
        <x:v>945.7298007166976</x:v>
      </x:c>
      <x:c r="H312" s="11" t="n">
        <x:v>5.187140823348521</x:v>
      </x:c>
      <x:c r="I312" s="11" t="n">
        <x:v>1055.377838677609</x:v>
      </x:c>
      <x:c r="J312" s="17" t="n">
        <x:v>495.3028259335623</x:v>
      </x:c>
    </x:row>
    <x:row r="313" ht="21" customHeight="1">
      <x:c r="A313" s="15" t="n">
        <x:v>312</x:v>
      </x:c>
      <x:c r="B313" s="11" t="n">
        <x:v>11.700572126960983</x:v>
      </x:c>
      <x:c r="C313" s="11" t="n">
        <x:v>1467.6562901074903</x:v>
      </x:c>
      <x:c r="D313" s="17" t="n">
        <x:v>0</x:v>
      </x:c>
      <x:c r="E313" s="11" t="n">
        <x:v>5.319636195556591</x:v>
      </x:c>
      <x:c r="F313" s="11" t="n">
        <x:v>505.6605756033438</x:v>
      </x:c>
      <x:c r="G313" s="17" t="n">
        <x:v>980.8607542772912</x:v>
      </x:c>
      <x:c r="H313" s="11" t="n">
        <x:v>5.389133683534618</x:v>
      </x:c>
      <x:c r="I313" s="11" t="n">
        <x:v>831.9406941269951</x:v>
      </x:c>
      <x:c r="J313" s="17" t="n">
        <x:v>629.9673854256628</x:v>
      </x:c>
    </x:row>
    <x:row r="314" ht="21" customHeight="1">
      <x:c r="A314" s="15" t="n">
        <x:v>313</x:v>
      </x:c>
      <x:c r="B314" s="11" t="n">
        <x:v>7.943618811744205</x:v>
      </x:c>
      <x:c r="C314" s="11" t="n">
        <x:v>1504.5752793355732</x:v>
      </x:c>
      <x:c r="D314" s="17" t="n">
        <x:v>84.15746185101273</x:v>
      </x:c>
      <x:c r="E314" s="11" t="n">
        <x:v>2.688799210956281</x:v>
      </x:c>
      <x:c r="F314" s="11" t="n">
        <x:v>491.5226040190759</x:v>
      </x:c>
      <x:c r="G314" s="17" t="n">
        <x:v>1104.7248913949338</x:v>
      </x:c>
      <x:c r="H314" s="11" t="n">
        <x:v>3.081540715629637</x:v>
      </x:c>
      <x:c r="I314" s="11" t="n">
        <x:v>709.6467561744624</x:v>
      </x:c>
      <x:c r="J314" s="17" t="n">
        <x:v>861.2891350862321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1.3211733787971247</x:v>
      </x:c>
      <x:c r="F315" s="11" t="n">
        <x:v>310.10012181812937</x:v>
      </x:c>
      <x:c r="G315" s="17" t="n">
        <x:v>1132.3026442488192</x:v>
      </x:c>
      <x:c r="H315" s="11" t="n">
        <x:v>1.0717638766086608</x:v>
      </x:c>
      <x:c r="I315" s="11" t="n">
        <x:v>290.7009295548282</x:v>
      </x:c>
      <x:c r="J315" s="17" t="n">
        <x:v>1113.4475214474185</x:v>
      </x:c>
    </x:row>
    <x:row r="316" ht="21" customHeight="1">
      <x:c r="A316" s="15" t="n">
        <x:v>315</x:v>
      </x:c>
      <x:c r="B316" s="11" t="n">
        <x:v>1.7708802044678538</x:v>
      </x:c>
      <x:c r="C316" s="11" t="n">
        <x:v>506.5959828849599</x:v>
      </x:c>
      <x:c r="D316" s="17" t="n">
        <x:v>944.7314097847424</x:v>
      </x:c>
      <x:c r="E316" s="11" t="n">
        <x:v>1.8531683870093028</x:v>
      </x:c>
      <x:c r="F316" s="11" t="n">
        <x:v>479.5827703004688</x:v>
      </x:c>
      <x:c r="G316" s="17" t="n">
        <x:v>1012.578104390894</x:v>
      </x:c>
      <x:c r="H316" s="11" t="n">
        <x:v>1.8095093334752408</x:v>
      </x:c>
      <x:c r="I316" s="11" t="n">
        <x:v>555.3938684117392</x:v>
      </x:c>
      <x:c r="J316" s="17" t="n">
        <x:v>904.016707825872</x:v>
      </x:c>
    </x:row>
    <x:row r="317" ht="21" customHeight="1">
      <x:c r="A317" s="15" t="n">
        <x:v>316</x:v>
      </x:c>
      <x:c r="B317" s="11" t="n">
        <x:v>7.993420271445313</x:v>
      </x:c>
      <x:c r="C317" s="11" t="n">
        <x:v>1483.3520840053825</x:v>
      </x:c>
      <x:c r="D317" s="17" t="n">
        <x:v>0</x:v>
      </x:c>
      <x:c r="E317" s="11" t="n">
        <x:v>5.510072865024335</x:v>
      </x:c>
      <x:c r="F317" s="11" t="n">
        <x:v>728.4891782117635</x:v>
      </x:c>
      <x:c r="G317" s="17" t="n">
        <x:v>786.4460737542577</x:v>
      </x:c>
      <x:c r="H317" s="11" t="n">
        <x:v>5.423908317012634</x:v>
      </x:c>
      <x:c r="I317" s="11" t="n">
        <x:v>1193.12150224224</x:v>
      </x:c>
      <x:c r="J317" s="17" t="n">
        <x:v>286.30403750928303</x:v>
      </x:c>
    </x:row>
    <x:row r="318" ht="21" customHeight="1">
      <x:c r="A318" s="15" t="n">
        <x:v>317</x:v>
      </x:c>
      <x:c r="B318" s="11" t="n">
        <x:v>3.387130115705064</x:v>
      </x:c>
      <x:c r="C318" s="11" t="n">
        <x:v>356.9862173298377</x:v>
      </x:c>
      <x:c r="D318" s="17" t="n">
        <x:v>1104.518789319222</x:v>
      </x:c>
      <x:c r="E318" s="11" t="n">
        <x:v>2.711241532802349</x:v>
      </x:c>
      <x:c r="F318" s="11" t="n">
        <x:v>246.38003243367297</x:v>
      </x:c>
      <x:c r="G318" s="17" t="n">
        <x:v>1228.3195415509826</x:v>
      </x:c>
      <x:c r="H318" s="11" t="n">
        <x:v>2.615155257731316</x:v>
      </x:c>
      <x:c r="I318" s="11" t="n">
        <x:v>312.5233175139184</x:v>
      </x:c>
      <x:c r="J318" s="17" t="n">
        <x:v>1145.830657531769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1.623810683375278</x:v>
      </x:c>
      <x:c r="F319" s="11" t="n">
        <x:v>295.1291223055207</x:v>
      </x:c>
      <x:c r="G319" s="17" t="n">
        <x:v>1271.806833801931</x:v>
      </x:c>
      <x:c r="H319" s="11" t="n">
        <x:v>1.748619439603022</x:v>
      </x:c>
      <x:c r="I319" s="11" t="n">
        <x:v>351.928037561376</x:v>
      </x:c>
      <x:c r="J319" s="17" t="n">
        <x:v>1199.2887642035362</x:v>
      </x:c>
    </x:row>
    <x:row r="320" ht="21" customHeight="1">
      <x:c r="A320" s="15" t="n">
        <x:v>319</x:v>
      </x:c>
      <x:c r="B320" s="11" t="n">
        <x:v>2.318197741800441</x:v>
      </x:c>
      <x:c r="C320" s="11" t="n">
        <x:v>410.62529559521886</x:v>
      </x:c>
      <x:c r="D320" s="17" t="n">
        <x:v>939.6582814127522</x:v>
      </x:c>
      <x:c r="E320" s="11" t="n">
        <x:v>2.3442492869932603</x:v>
      </x:c>
      <x:c r="F320" s="11" t="n">
        <x:v>357.0009246849701</x:v>
      </x:c>
      <x:c r="G320" s="17" t="n">
        <x:v>1020.3558315665474</x:v>
      </x:c>
      <x:c r="H320" s="11" t="n">
        <x:v>2.0945233275443016</x:v>
      </x:c>
      <x:c r="I320" s="11" t="n">
        <x:v>409.3833462790572</x:v>
      </x:c>
      <x:c r="J320" s="17" t="n">
        <x:v>940.3234385942388</x:v>
      </x:c>
    </x:row>
    <x:row r="321" ht="21" customHeight="1">
      <x:c r="A321" s="15" t="n">
        <x:v>320</x:v>
      </x:c>
      <x:c r="B321" s="11" t="n">
        <x:v>8.697549715288325</x:v>
      </x:c>
      <x:c r="C321" s="11" t="n">
        <x:v>1491.5654949284367</x:v>
      </x:c>
      <x:c r="D321" s="17" t="n">
        <x:v>0</x:v>
      </x:c>
      <x:c r="E321" s="11" t="n">
        <x:v>4.195918293933048</x:v>
      </x:c>
      <x:c r="F321" s="11" t="n">
        <x:v>589.9350284412455</x:v>
      </x:c>
      <x:c r="G321" s="17" t="n">
        <x:v>924.049711521094</x:v>
      </x:c>
      <x:c r="H321" s="11" t="n">
        <x:v>5.107994002840654</x:v>
      </x:c>
      <x:c r="I321" s="11" t="n">
        <x:v>1037.1816205912214</x:v>
      </x:c>
      <x:c r="J321" s="17" t="n">
        <x:v>448.2813443894387</x:v>
      </x:c>
    </x:row>
    <x:row r="322" ht="21" customHeight="1">
      <x:c r="A322" s="15" t="n">
        <x:v>321</x:v>
      </x:c>
      <x:c r="B322" s="11" t="n">
        <x:v>7.1151733709457385</x:v>
      </x:c>
      <x:c r="C322" s="11" t="n">
        <x:v>1469.0422745730357</x:v>
      </x:c>
      <x:c r="D322" s="17" t="n">
        <x:v>0</x:v>
      </x:c>
      <x:c r="E322" s="11" t="n">
        <x:v>3.008323992405633</x:v>
      </x:c>
      <x:c r="F322" s="11" t="n">
        <x:v>576.1379891976579</x:v>
      </x:c>
      <x:c r="G322" s="17" t="n">
        <x:v>907.8999478396267</x:v>
      </x:c>
      <x:c r="H322" s="11" t="n">
        <x:v>3.834266190951221</x:v>
      </x:c>
      <x:c r="I322" s="11" t="n">
        <x:v>934.7688488215606</x:v>
      </x:c>
      <x:c r="J322" s="17" t="n">
        <x:v>523.1187704074451</x:v>
      </x:c>
    </x:row>
    <x:row r="323" ht="21" customHeight="1">
      <x:c r="A323" s="15" t="n">
        <x:v>322</x:v>
      </x:c>
      <x:c r="B323" s="11" t="n">
        <x:v>7.606288389038328</x:v>
      </x:c>
      <x:c r="C323" s="11" t="n">
        <x:v>1154.7820502731513</x:v>
      </x:c>
      <x:c r="D323" s="17" t="n">
        <x:v>229.9992280783184</x:v>
      </x:c>
      <x:c r="E323" s="11" t="n">
        <x:v>3.3155431784583533</x:v>
      </x:c>
      <x:c r="F323" s="11" t="n">
        <x:v>435.5862781231629</x:v>
      </x:c>
      <x:c r="G323" s="17" t="n">
        <x:v>962.9703564749964</x:v>
      </x:c>
      <x:c r="H323" s="11" t="n">
        <x:v>3.63123199933548</x:v>
      </x:c>
      <x:c r="I323" s="11" t="n">
        <x:v>648.1552999681427</x:v>
      </x:c>
      <x:c r="J323" s="17" t="n">
        <x:v>726.3424218818717</x:v>
      </x:c>
    </x:row>
    <x:row r="324" ht="21" customHeight="1">
      <x:c r="A324" s="15" t="n">
        <x:v>323</x:v>
      </x:c>
      <x:c r="B324" s="11" t="n">
        <x:v>13.644352384440907</x:v>
      </x:c>
      <x:c r="C324" s="11" t="n">
        <x:v>1414.9378876269964</x:v>
      </x:c>
      <x:c r="D324" s="17" t="n">
        <x:v>0</x:v>
      </x:c>
      <x:c r="E324" s="11" t="n">
        <x:v>6.335218994198632</x:v>
      </x:c>
      <x:c r="F324" s="11" t="n">
        <x:v>464.94377108504</x:v>
      </x:c>
      <x:c r="G324" s="17" t="n">
        <x:v>967.7805877094293</x:v>
      </x:c>
      <x:c r="H324" s="11" t="n">
        <x:v>5.656340638809611</x:v>
      </x:c>
      <x:c r="I324" s="11" t="n">
        <x:v>714.9872874514355</x:v>
      </x:c>
      <x:c r="J324" s="17" t="n">
        <x:v>694.8263433146491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1.0809255481615256</x:v>
      </x:c>
      <x:c r="F325" s="11" t="n">
        <x:v>190.60129234702427</x:v>
      </x:c>
      <x:c r="G325" s="17" t="n">
        <x:v>1228.8673516836584</x:v>
      </x:c>
      <x:c r="H325" s="11" t="n">
        <x:v>0.9536420683893908</x:v>
      </x:c>
      <x:c r="I325" s="11" t="n">
        <x:v>182.2328312540552</x:v>
      </x:c>
      <x:c r="J325" s="17" t="n">
        <x:v>1217.1059437200745</x:v>
      </x:c>
    </x:row>
    <x:row r="326" ht="21" customHeight="1">
      <x:c r="A326" s="15" t="n">
        <x:v>325</x:v>
      </x:c>
      <x:c r="B326" s="11" t="n">
        <x:v>3.485050533876913</x:v>
      </x:c>
      <x:c r="C326" s="11" t="n">
        <x:v>693.3954077286971</x:v>
      </x:c>
      <x:c r="D326" s="17" t="n">
        <x:v>779.3229489757562</x:v>
      </x:c>
      <x:c r="E326" s="11" t="n">
        <x:v>2.3376517731716984</x:v>
      </x:c>
      <x:c r="F326" s="11" t="n">
        <x:v>437.1440809564888</x:v>
      </x:c>
      <x:c r="G326" s="17" t="n">
        <x:v>1051.5805158743497</x:v>
      </x:c>
      <x:c r="H326" s="11" t="n">
        <x:v>2.5064422289450787</x:v>
      </x:c>
      <x:c r="I326" s="11" t="n">
        <x:v>573.6412088309288</x:v>
      </x:c>
      <x:c r="J326" s="17" t="n">
        <x:v>890.8712978811404</x:v>
      </x:c>
    </x:row>
    <x:row r="327" ht="21" customHeight="1">
      <x:c r="A327" s="15" t="n">
        <x:v>326</x:v>
      </x:c>
      <x:c r="B327" s="11" t="n">
        <x:v>1.6066104353636053</x:v>
      </x:c>
      <x:c r="C327" s="11" t="n">
        <x:v>321.0247832368384</x:v>
      </x:c>
      <x:c r="D327" s="17" t="n">
        <x:v>1159.8448612557231</x:v>
      </x:c>
      <x:c r="E327" s="11" t="n">
        <x:v>1.867000949896079</x:v>
      </x:c>
      <x:c r="F327" s="11" t="n">
        <x:v>325.0033306804059</x:v>
      </x:c>
      <x:c r="G327" s="17" t="n">
        <x:v>1189.6593179035533</x:v>
      </x:c>
      <x:c r="H327" s="11" t="n">
        <x:v>1.6638170929032468</x:v>
      </x:c>
      <x:c r="I327" s="11" t="n">
        <x:v>354.15308344844067</x:v>
      </x:c>
      <x:c r="J327" s="17" t="n">
        <x:v>1133.567377981598</x:v>
      </x:c>
    </x:row>
    <x:row r="328" ht="21" customHeight="1">
      <x:c r="A328" s="15" t="n">
        <x:v>327</x:v>
      </x:c>
      <x:c r="B328" s="11" t="n">
        <x:v>3.5463296090477447</x:v>
      </x:c>
      <x:c r="C328" s="11" t="n">
        <x:v>1006.792404616216</x:v>
      </x:c>
      <x:c r="D328" s="17" t="n">
        <x:v>544.7021417558202</x:v>
      </x:c>
      <x:c r="E328" s="11" t="n">
        <x:v>2.5979651784048468</x:v>
      </x:c>
      <x:c r="F328" s="11" t="n">
        <x:v>656.1773283368035</x:v>
      </x:c>
      <x:c r="G328" s="17" t="n">
        <x:v>924.8123994500412</x:v>
      </x:c>
      <x:c r="H328" s="11" t="n">
        <x:v>2.722344205379362</x:v>
      </x:c>
      <x:c r="I328" s="11" t="n">
        <x:v>873.102163077545</x:v>
      </x:c>
      <x:c r="J328" s="17" t="n">
        <x:v>670.1608877229381</x:v>
      </x:c>
    </x:row>
    <x:row r="329" ht="21" customHeight="1">
      <x:c r="A329" s="15" t="n">
        <x:v>328</x:v>
      </x:c>
      <x:c r="B329" s="11" t="n">
        <x:v>12.652523803080667</x:v>
      </x:c>
      <x:c r="C329" s="11" t="n">
        <x:v>1543.237584069978</x:v>
      </x:c>
      <x:c r="D329" s="17" t="n">
        <x:v>0</x:v>
      </x:c>
      <x:c r="E329" s="11" t="n">
        <x:v>2.035906714271467</x:v>
      </x:c>
      <x:c r="F329" s="11" t="n">
        <x:v>353.47093765150134</x:v>
      </x:c>
      <x:c r="G329" s="17" t="n">
        <x:v>1182.5003091129088</x:v>
      </x:c>
      <x:c r="H329" s="11" t="n">
        <x:v>5.076993262587328</x:v>
      </x:c>
      <x:c r="I329" s="11" t="n">
        <x:v>756.3912914393607</x:v>
      </x:c>
      <x:c r="J329" s="17" t="n">
        <x:v>780.0974883875156</x:v>
      </x:c>
    </x:row>
    <x:row r="330" ht="21" customHeight="1">
      <x:c r="A330" s="15" t="n">
        <x:v>329</x:v>
      </x:c>
      <x:c r="B330" s="11" t="n">
        <x:v>2.5210113820586653</x:v>
      </x:c>
      <x:c r="C330" s="11" t="n">
        <x:v>410.1022055974889</x:v>
      </x:c>
      <x:c r="D330" s="17" t="n">
        <x:v>1025.7126079149857</x:v>
      </x:c>
      <x:c r="E330" s="11" t="n">
        <x:v>2.49284767671894</x:v>
      </x:c>
      <x:c r="F330" s="11" t="n">
        <x:v>345.064008747269</x:v>
      </x:c>
      <x:c r="G330" s="17" t="n">
        <x:v>1115.5617639061124</x:v>
      </x:c>
      <x:c r="H330" s="11" t="n">
        <x:v>2.2480353872369063</x:v>
      </x:c>
      <x:c r="I330" s="11" t="n">
        <x:v>403.25341993983966</x:v>
      </x:c>
      <x:c r="J330" s="17" t="n">
        <x:v>1031.580444327397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1.4181031238580553</x:v>
      </x:c>
      <x:c r="F331" s="11" t="n">
        <x:v>243.1274563606773</x:v>
      </x:c>
      <x:c r="G331" s="17" t="n">
        <x:v>1174.879218879577</x:v>
      </x:c>
      <x:c r="H331" s="11" t="n">
        <x:v>1.225533521239873</x:v>
      </x:c>
      <x:c r="I331" s="11" t="n">
        <x:v>241.8584461024637</x:v>
      </x:c>
      <x:c r="J331" s="17" t="n">
        <x:v>1151.862479505466</x:v>
      </x:c>
    </x:row>
    <x:row r="332" ht="21" customHeight="1">
      <x:c r="A332" s="15" t="n">
        <x:v>331</x:v>
      </x:c>
      <x:c r="B332" s="11" t="n">
        <x:v>7.413635996321085</x:v>
      </x:c>
      <x:c r="C332" s="11" t="n">
        <x:v>1454.0400768535233</x:v>
      </x:c>
      <x:c r="D332" s="17" t="n">
        <x:v>0</x:v>
      </x:c>
      <x:c r="E332" s="11" t="n">
        <x:v>3.981854216931608</x:v>
      </x:c>
      <x:c r="F332" s="11" t="n">
        <x:v>628.2972208907205</x:v>
      </x:c>
      <x:c r="G332" s="17" t="n">
        <x:v>850.7418996893518</x:v>
      </x:c>
      <x:c r="H332" s="11" t="n">
        <x:v>4.815880169718538</x:v>
      </x:c>
      <x:c r="I332" s="11" t="n">
        <x:v>1071.205332951214</x:v>
      </x:c>
      <x:c r="J332" s="17" t="n">
        <x:v>376.7662783990478</x:v>
      </x:c>
    </x:row>
    <x:row r="333" ht="21" customHeight="1">
      <x:c r="A333" s="15" t="n">
        <x:v>332</x:v>
      </x:c>
      <x:c r="B333" s="11" t="n">
        <x:v>11.666931262348776</x:v>
      </x:c>
      <x:c r="C333" s="11" t="n">
        <x:v>1545.3393507264773</x:v>
      </x:c>
      <x:c r="D333" s="17" t="n">
        <x:v>0</x:v>
      </x:c>
      <x:c r="E333" s="11" t="n">
        <x:v>2.597287968117871</x:v>
      </x:c>
      <x:c r="F333" s="11" t="n">
        <x:v>353.17033151752577</x:v>
      </x:c>
      <x:c r="G333" s="17" t="n">
        <x:v>1193.3485361619214</x:v>
      </x:c>
      <x:c r="H333" s="11" t="n">
        <x:v>3.3590251000136124</x:v>
      </x:c>
      <x:c r="I333" s="11" t="n">
        <x:v>549.8366354701765</x:v>
      </x:c>
      <x:c r="J333" s="17" t="n">
        <x:v>981.7783229052044</x:v>
      </x:c>
    </x:row>
    <x:row r="334" ht="21" customHeight="1">
      <x:c r="A334" s="15" t="n">
        <x:v>333</x:v>
      </x:c>
      <x:c r="B334" s="11" t="n">
        <x:v>6.567226246687707</x:v>
      </x:c>
      <x:c r="C334" s="11" t="n">
        <x:v>1430.3943378359772</x:v>
      </x:c>
      <x:c r="D334" s="17" t="n">
        <x:v>0</x:v>
      </x:c>
      <x:c r="E334" s="11" t="n">
        <x:v>1.3807486263487034</x:v>
      </x:c>
      <x:c r="F334" s="11" t="n">
        <x:v>467.70446494048485</x:v>
      </x:c>
      <x:c r="G334" s="17" t="n">
        <x:v>931.2231211969768</x:v>
      </x:c>
      <x:c r="H334" s="11" t="n">
        <x:v>3.384395526436772</x:v>
      </x:c>
      <x:c r="I334" s="11" t="n">
        <x:v>898.3098512003576</x:v>
      </x:c>
      <x:c r="J334" s="17" t="n">
        <x:v>518.3719937991987</x:v>
      </x:c>
    </x:row>
    <x:row r="335" ht="21" customHeight="1">
      <x:c r="A335" s="15" t="n">
        <x:v>334</x:v>
      </x:c>
      <x:c r="B335" s="11" t="n">
        <x:v>3.3984113557179705</x:v>
      </x:c>
      <x:c r="C335" s="11" t="n">
        <x:v>727.7562743746113</x:v>
      </x:c>
      <x:c r="D335" s="17" t="n">
        <x:v>714.1007307376401</x:v>
      </x:c>
      <x:c r="E335" s="11" t="n">
        <x:v>2.3526079488037555</x:v>
      </x:c>
      <x:c r="F335" s="11" t="n">
        <x:v>467.8163842021801</x:v>
      </x:c>
      <x:c r="G335" s="17" t="n">
        <x:v>993.1248451402956</x:v>
      </x:c>
      <x:c r="H335" s="11" t="n">
        <x:v>2.392575496210596</x:v>
      </x:c>
      <x:c r="I335" s="11" t="n">
        <x:v>594.5624222910517</x:v>
      </x:c>
      <x:c r="J335" s="17" t="n">
        <x:v>837.429401307958</x:v>
      </x:c>
    </x:row>
    <x:row r="336" ht="21" customHeight="1">
      <x:c r="A336" s="15" t="n">
        <x:v>335</x:v>
      </x:c>
      <x:c r="B336" s="11" t="n">
        <x:v>3.0234513670371626</x:v>
      </x:c>
      <x:c r="C336" s="11" t="n">
        <x:v>405.62632713976416</x:v>
      </x:c>
      <x:c r="D336" s="17" t="n">
        <x:v>1049.250858734846</x:v>
      </x:c>
      <x:c r="E336" s="11" t="n">
        <x:v>2.566089822062245</x:v>
      </x:c>
      <x:c r="F336" s="11" t="n">
        <x:v>298.88292068776684</x:v>
      </x:c>
      <x:c r="G336" s="17" t="n">
        <x:v>1173.044539835265</x:v>
      </x:c>
      <x:c r="H336" s="11" t="n">
        <x:v>2.463135802374706</x:v>
      </x:c>
      <x:c r="I336" s="11" t="n">
        <x:v>371.32157664895936</x:v>
      </x:c>
      <x:c r="J336" s="17" t="n">
        <x:v>1080.62572467281</x:v>
      </x:c>
    </x:row>
    <x:row r="337" ht="21" customHeight="1">
      <x:c r="A337" s="15" t="n">
        <x:v>336</x:v>
      </x:c>
      <x:c r="B337" s="11" t="n">
        <x:v>11.80840576737886</x:v>
      </x:c>
      <x:c r="C337" s="11" t="n">
        <x:v>1474.0396889167096</x:v>
      </x:c>
      <x:c r="D337" s="17" t="n">
        <x:v>0</x:v>
      </x:c>
      <x:c r="E337" s="11" t="n">
        <x:v>2.425016805662685</x:v>
      </x:c>
      <x:c r="F337" s="11" t="n">
        <x:v>355.145729980345</x:v>
      </x:c>
      <x:c r="G337" s="17" t="n">
        <x:v>1118.6059140437296</x:v>
      </x:c>
      <x:c r="H337" s="11" t="n">
        <x:v>4.981696879069626</x:v>
      </x:c>
      <x:c r="I337" s="11" t="n">
        <x:v>755.9183072577058</x:v>
      </x:c>
      <x:c r="J337" s="17" t="n">
        <x:v>711.3610251939392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1.3918185461326138</x:v>
      </x:c>
      <x:c r="F338" s="11" t="n">
        <x:v>310.83732679114263</x:v>
      </x:c>
      <x:c r="G338" s="17" t="n">
        <x:v>1145.788413755556</x:v>
      </x:c>
      <x:c r="H338" s="11" t="n">
        <x:v>1.300277832572324</x:v>
      </x:c>
      <x:c r="I338" s="11" t="n">
        <x:v>323.81020827021246</x:v>
      </x:c>
      <x:c r="J338" s="17" t="n">
        <x:v>1107.9392722422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1.1074439728706131</x:v>
      </x:c>
      <x:c r="F339" s="11" t="n">
        <x:v>164.6388221287615</x:v>
      </x:c>
      <x:c r="G339" s="17" t="n">
        <x:v>1375.8601434891789</x:v>
      </x:c>
      <x:c r="H339" s="11" t="n">
        <x:v>0.9095744779827996</x:v>
      </x:c>
      <x:c r="I339" s="11" t="n">
        <x:v>150.57192559706112</x:v>
      </x:c>
      <x:c r="J339" s="17" t="n">
        <x:v>1368.4262715735094</x:v>
      </x:c>
    </x:row>
    <x:row r="340" ht="21" customHeight="1">
      <x:c r="A340" s="15" t="n">
        <x:v>339</x:v>
      </x:c>
      <x:c r="B340" s="11" t="n">
        <x:v>4.11602158618013</x:v>
      </x:c>
      <x:c r="C340" s="11" t="n">
        <x:v>653.9378779887272</x:v>
      </x:c>
      <x:c r="D340" s="17" t="n">
        <x:v>863.6075747246373</x:v>
      </x:c>
      <x:c r="E340" s="11" t="n">
        <x:v>3.306271259421774</x:v>
      </x:c>
      <x:c r="F340" s="11" t="n">
        <x:v>427.0415360943615</x:v>
      </x:c>
      <x:c r="G340" s="17" t="n">
        <x:v>1113.2149833867593</x:v>
      </x:c>
      <x:c r="H340" s="11" t="n">
        <x:v>3.3042412599357904</x:v>
      </x:c>
      <x:c r="I340" s="11" t="n">
        <x:v>581.4236320942308</x:v>
      </x:c>
      <x:c r="J340" s="17" t="n">
        <x:v>933.0179469733104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1.4130319554939288</x:v>
      </x:c>
      <x:c r="F341" s="11" t="n">
        <x:v>336.4952815995467</x:v>
      </x:c>
      <x:c r="G341" s="17" t="n">
        <x:v>1078.1134598264614</x:v>
      </x:c>
      <x:c r="H341" s="11" t="n">
        <x:v>1.147278741270405</x:v>
      </x:c>
      <x:c r="I341" s="11" t="n">
        <x:v>320.4471965063573</x:v>
      </x:c>
      <x:c r="J341" s="17" t="n">
        <x:v>1054.39086013959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1.2352528891469703</x:v>
      </x:c>
      <x:c r="F342" s="11" t="n">
        <x:v>244.7071051861001</x:v>
      </x:c>
      <x:c r="G342" s="17" t="n">
        <x:v>1253.0512417102389</x:v>
      </x:c>
      <x:c r="H342" s="11" t="n">
        <x:v>0.98016674622937</x:v>
      </x:c>
      <x:c r="I342" s="11" t="n">
        <x:v>221.05789955963408</x:v>
      </x:c>
      <x:c r="J342" s="17" t="n">
        <x:v>1242.4629238895263</x:v>
      </x:c>
    </x:row>
    <x:row r="343" ht="21" customHeight="1">
      <x:c r="A343" s="15" t="n">
        <x:v>342</x:v>
      </x:c>
      <x:c r="B343" s="11" t="n">
        <x:v>6.512275480080691</x:v>
      </x:c>
      <x:c r="C343" s="11" t="n">
        <x:v>1442.050057699562</x:v>
      </x:c>
      <x:c r="D343" s="17" t="n">
        <x:v>0</x:v>
      </x:c>
      <x:c r="E343" s="11" t="n">
        <x:v>4.038207787076485</x:v>
      </x:c>
      <x:c r="F343" s="11" t="n">
        <x:v>715.7653443362309</x:v>
      </x:c>
      <x:c r="G343" s="17" t="n">
        <x:v>757.7288441322027</x:v>
      </x:c>
      <x:c r="H343" s="11" t="n">
        <x:v>5.009408650153274</x:v>
      </x:c>
      <x:c r="I343" s="11" t="n">
        <x:v>1259.7772833001263</x:v>
      </x:c>
      <x:c r="J343" s="17" t="n">
        <x:v>178.61415114073372</x:v>
      </x:c>
    </x:row>
    <x:row r="344" ht="21" customHeight="1">
      <x:c r="A344" s="15" t="n">
        <x:v>343</x:v>
      </x:c>
      <x:c r="B344" s="11" t="n">
        <x:v>5.29444255191568</x:v>
      </x:c>
      <x:c r="C344" s="11" t="n">
        <x:v>870.3107202784034</x:v>
      </x:c>
      <x:c r="D344" s="17" t="n">
        <x:v>671.1696675608607</x:v>
      </x:c>
      <x:c r="E344" s="11" t="n">
        <x:v>3.547144391489693</x:v>
      </x:c>
      <x:c r="F344" s="11" t="n">
        <x:v>472.893797232514</x:v>
      </x:c>
      <x:c r="G344" s="17" t="n">
        <x:v>1090.079935499458</x:v>
      </x:c>
      <x:c r="H344" s="11" t="n">
        <x:v>3.74856375027714</x:v>
      </x:c>
      <x:c r="I344" s="11" t="n">
        <x:v>690.9779218927588</x:v>
      </x:c>
      <x:c r="J344" s="17" t="n">
        <x:v>845.359826762251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1.39822232381625</x:v>
      </x:c>
      <x:c r="F345" s="11" t="n">
        <x:v>256.03048237629923</x:v>
      </x:c>
      <x:c r="G345" s="17" t="n">
        <x:v>1195.895893641371</x:v>
      </x:c>
      <x:c r="H345" s="11" t="n">
        <x:v>1.1204808194378877</x:v>
      </x:c>
      <x:c r="I345" s="11" t="n">
        <x:v>239.07720915453973</x:v>
      </x:c>
      <x:c r="J345" s="17" t="n">
        <x:v>1180.5208164739367</x:v>
      </x:c>
    </x:row>
    <x:row r="346" ht="21" customHeight="1">
      <x:c r="A346" s="15" t="n">
        <x:v>345</x:v>
      </x:c>
      <x:c r="B346" s="11" t="n">
        <x:v>12.968353531752996</x:v>
      </x:c>
      <x:c r="C346" s="11" t="n">
        <x:v>1612.915551025926</x:v>
      </x:c>
      <x:c r="D346" s="17" t="n">
        <x:v>0</x:v>
      </x:c>
      <x:c r="E346" s="11" t="n">
        <x:v>7.119090358304764</x:v>
      </x:c>
      <x:c r="F346" s="11" t="n">
        <x:v>591.8622231078568</x:v>
      </x:c>
      <x:c r="G346" s="17" t="n">
        <x:v>1044.462807104023</x:v>
      </x:c>
      <x:c r="H346" s="11" t="n">
        <x:v>5.809663351653972</x:v>
      </x:c>
      <x:c r="I346" s="11" t="n">
        <x:v>897.6780249103266</x:v>
      </x:c>
      <x:c r="J346" s="17" t="n">
        <x:v>709.7764302294588</x:v>
      </x:c>
    </x:row>
    <x:row r="347" ht="21" customHeight="1">
      <x:c r="A347" s="15" t="n">
        <x:v>346</x:v>
      </x:c>
      <x:c r="B347" s="11" t="n">
        <x:v>3.8684007223418178</x:v>
      </x:c>
      <x:c r="C347" s="11" t="n">
        <x:v>984.7662680058148</x:v>
      </x:c>
      <x:c r="D347" s="17" t="n">
        <x:v>371.5137202027486</x:v>
      </x:c>
      <x:c r="E347" s="11" t="n">
        <x:v>2.1522734820695923</x:v>
      </x:c>
      <x:c r="F347" s="11" t="n">
        <x:v>545.163123645758</x:v>
      </x:c>
      <x:c r="G347" s="17" t="n">
        <x:v>823.8745673429803</x:v>
      </x:c>
      <x:c r="H347" s="11" t="n">
        <x:v>2.1797633376698524</x:v>
      </x:c>
      <x:c r="I347" s="11" t="n">
        <x:v>674.3729062213852</x:v>
      </x:c>
      <x:c r="J347" s="17" t="n">
        <x:v>660.3616476571437</x:v>
      </x:c>
    </x:row>
    <x:row r="348" ht="21" customHeight="1">
      <x:c r="A348" s="15" t="n">
        <x:v>347</x:v>
      </x:c>
      <x:c r="B348" s="11" t="n">
        <x:v>1.485579016233622</x:v>
      </x:c>
      <x:c r="C348" s="11" t="n">
        <x:v>231.03825077244656</x:v>
      </x:c>
      <x:c r="D348" s="17" t="n">
        <x:v>1190.792559702295</x:v>
      </x:c>
      <x:c r="E348" s="11" t="n">
        <x:v>1.796992060845643</x:v>
      </x:c>
      <x:c r="F348" s="11" t="n">
        <x:v>245.501001620644</x:v>
      </x:c>
      <x:c r="G348" s="17" t="n">
        <x:v>1205.5185794319368</x:v>
      </x:c>
      <x:c r="H348" s="11" t="n">
        <x:v>1.4923160218583262</x:v>
      </x:c>
      <x:c r="I348" s="11" t="n">
        <x:v>248.75468692038527</x:v>
      </x:c>
      <x:c r="J348" s="17" t="n">
        <x:v>1177.593865495051</x:v>
      </x:c>
    </x:row>
    <x:row r="349" ht="21" customHeight="1">
      <x:c r="A349" s="15" t="n">
        <x:v>348</x:v>
      </x:c>
      <x:c r="B349" s="11" t="n">
        <x:v>2.762109084605994</x:v>
      </x:c>
      <x:c r="C349" s="11" t="n">
        <x:v>362.5551524233223</x:v>
      </x:c>
      <x:c r="D349" s="17" t="n">
        <x:v>1092.5838437053649</x:v>
      </x:c>
      <x:c r="E349" s="11" t="n">
        <x:v>2.495589574534182</x:v>
      </x:c>
      <x:c r="F349" s="11" t="n">
        <x:v>283.2553944330788</x:v>
      </x:c>
      <x:c r="G349" s="17" t="n">
        <x:v>1189.6673397013535</x:v>
      </x:c>
      <x:c r="H349" s="11" t="n">
        <x:v>2.3407850971084336</x:v>
      </x:c>
      <x:c r="I349" s="11" t="n">
        <x:v>343.2302294962756</x:v>
      </x:c>
      <x:c r="J349" s="17" t="n">
        <x:v>1109.874696263748</x:v>
      </x:c>
    </x:row>
    <x:row r="350" ht="21" customHeight="1">
      <x:c r="A350" s="15" t="n">
        <x:v>349</x:v>
      </x:c>
      <x:c r="B350" s="11" t="n">
        <x:v>2.753394590762366</x:v>
      </x:c>
      <x:c r="C350" s="11" t="n">
        <x:v>480.4010829170065</x:v>
      </x:c>
      <x:c r="D350" s="17" t="n">
        <x:v>1023.5401218519006</x:v>
      </x:c>
      <x:c r="E350" s="11" t="n">
        <x:v>2.3872018837487734</x:v>
      </x:c>
      <x:c r="F350" s="11" t="n">
        <x:v>368.3533619556746</x:v>
      </x:c>
      <x:c r="G350" s="17" t="n">
        <x:v>1157.2660973946272</x:v>
      </x:c>
      <x:c r="H350" s="11" t="n">
        <x:v>2.288761215171526</x:v>
      </x:c>
      <x:c r="I350" s="11" t="n">
        <x:v>449.0099878235801</x:v>
      </x:c>
      <x:c r="J350" s="17" t="n">
        <x:v>1051.5710438390545</x:v>
      </x:c>
    </x:row>
    <x:row r="351" ht="21" customHeight="1">
      <x:c r="A351" s="15" t="n">
        <x:v>350</x:v>
      </x:c>
      <x:c r="B351" s="11" t="n">
        <x:v>6.514846163401852</x:v>
      </x:c>
      <x:c r="C351" s="11" t="n">
        <x:v>1501.9352366556564</x:v>
      </x:c>
      <x:c r="D351" s="17" t="n">
        <x:v>0</x:v>
      </x:c>
      <x:c r="E351" s="11" t="n">
        <x:v>2.3007865168583552</x:v>
      </x:c>
      <x:c r="F351" s="11" t="n">
        <x:v>589.5173976099328</x:v>
      </x:c>
      <x:c r="G351" s="17" t="n">
        <x:v>916.5808410256844</x:v>
      </x:c>
      <x:c r="H351" s="11" t="n">
        <x:v>3.938917383517463</x:v>
      </x:c>
      <x:c r="I351" s="11" t="n">
        <x:v>1079.927652215189</x:v>
      </x:c>
      <x:c r="J351" s="17" t="n">
        <x:v>412.1924229660575</x:v>
      </x:c>
    </x:row>
    <x:row r="352" ht="21" customHeight="1">
      <x:c r="A352" s="15" t="n">
        <x:v>351</x:v>
      </x:c>
      <x:c r="B352" s="11" t="n">
        <x:v>1.7683082785368724</x:v>
      </x:c>
      <x:c r="C352" s="11" t="n">
        <x:v>405.8868204561976</x:v>
      </x:c>
      <x:c r="D352" s="17" t="n">
        <x:v>1016.8294219232816</x:v>
      </x:c>
      <x:c r="E352" s="11" t="n">
        <x:v>1.649765011365403</x:v>
      </x:c>
      <x:c r="F352" s="11" t="n">
        <x:v>369.77079083438815</x:v>
      </x:c>
      <x:c r="G352" s="17" t="n">
        <x:v>1077.6800529120396</x:v>
      </x:c>
      <x:c r="H352" s="11" t="n">
        <x:v>1.8193872335033805</x:v>
      </x:c>
      <x:c r="I352" s="11" t="n">
        <x:v>447.2408725298404</x:v>
      </x:c>
      <x:c r="J352" s="17" t="n">
        <x:v>982.3736569581808</x:v>
      </x:c>
    </x:row>
    <x:row r="353" ht="21" customHeight="1">
      <x:c r="A353" s="15" t="n">
        <x:v>352</x:v>
      </x:c>
      <x:c r="B353" s="11" t="n">
        <x:v>3.531832016508188</x:v>
      </x:c>
      <x:c r="C353" s="11" t="n">
        <x:v>662.6529390969055</x:v>
      </x:c>
      <x:c r="D353" s="17" t="n">
        <x:v>874.9058935212288</x:v>
      </x:c>
      <x:c r="E353" s="11" t="n">
        <x:v>2.374952995376255</x:v>
      </x:c>
      <x:c r="F353" s="11" t="n">
        <x:v>415.8895704348347</x:v>
      </x:c>
      <x:c r="G353" s="17" t="n">
        <x:v>1137.0061974120886</x:v>
      </x:c>
      <x:c r="H353" s="11" t="n">
        <x:v>2.627483185501922</x:v>
      </x:c>
      <x:c r="I353" s="11" t="n">
        <x:v>561.267413989778</x:v>
      </x:c>
      <x:c r="J353" s="17" t="n">
        <x:v>969.8867396107856</x:v>
      </x:c>
    </x:row>
    <x:row r="354" ht="21" customHeight="1">
      <x:c r="A354" s="15" t="n">
        <x:v>353</x:v>
      </x:c>
      <x:c r="B354" s="11" t="n">
        <x:v>12.968129332610534</x:v>
      </x:c>
      <x:c r="C354" s="11" t="n">
        <x:v>1570.0916691783686</x:v>
      </x:c>
      <x:c r="D354" s="17" t="n">
        <x:v>0</x:v>
      </x:c>
      <x:c r="E354" s="11" t="n">
        <x:v>4.535545702019453</x:v>
      </x:c>
      <x:c r="F354" s="11" t="n">
        <x:v>444.8904729979743</x:v>
      </x:c>
      <x:c r="G354" s="17" t="n">
        <x:v>1140.3398433613922</x:v>
      </x:c>
      <x:c r="H354" s="11" t="n">
        <x:v>5.171607374898906</x:v>
      </x:c>
      <x:c r="I354" s="11" t="n">
        <x:v>757.7185066003494</x:v>
      </x:c>
      <x:c r="J354" s="17" t="n">
        <x:v>805.5459377369783</x:v>
      </x:c>
    </x:row>
    <x:row r="355" ht="21" customHeight="1">
      <x:c r="A355" s="15" t="n">
        <x:v>354</x:v>
      </x:c>
      <x:c r="B355" s="11" t="n">
        <x:v>4.87472675052477</x:v>
      </x:c>
      <x:c r="C355" s="11" t="n">
        <x:v>1167.4878653988428</x:v>
      </x:c>
      <x:c r="D355" s="17" t="n">
        <x:v>386.3403449837185</x:v>
      </x:c>
      <x:c r="E355" s="11" t="n">
        <x:v>2.2465421377428383</x:v>
      </x:c>
      <x:c r="F355" s="11" t="n">
        <x:v>552.1593088077766</x:v>
      </x:c>
      <x:c r="G355" s="17" t="n">
        <x:v>1008.02990302821</x:v>
      </x:c>
      <x:c r="H355" s="11" t="n">
        <x:v>2.925771027257129</x:v>
      </x:c>
      <x:c r="I355" s="11" t="n">
        <x:v>817.2671154680596</x:v>
      </x:c>
      <x:c r="J355" s="17" t="n">
        <x:v>722.76757943282</x:v>
      </x:c>
    </x:row>
    <x:row r="356" ht="21" customHeight="1">
      <x:c r="A356" s="15" t="n">
        <x:v>355</x:v>
      </x:c>
      <x:c r="B356" s="11" t="n">
        <x:v>8.398163072353553</x:v>
      </x:c>
      <x:c r="C356" s="11" t="n">
        <x:v>1466.390496510341</x:v>
      </x:c>
      <x:c r="D356" s="17" t="n">
        <x:v>0</x:v>
      </x:c>
      <x:c r="E356" s="11" t="n">
        <x:v>3.1499767501097926</x:v>
      </x:c>
      <x:c r="F356" s="11" t="n">
        <x:v>501.1818245240796</x:v>
      </x:c>
      <x:c r="G356" s="17" t="n">
        <x:v>978.173035723682</x:v>
      </x:c>
      <x:c r="H356" s="11" t="n">
        <x:v>3.760276334367677</x:v>
      </x:c>
      <x:c r="I356" s="11" t="n">
        <x:v>786.6379108962088</x:v>
      </x:c>
      <x:c r="J356" s="17" t="n">
        <x:v>667.6088364688154</x:v>
      </x:c>
    </x:row>
    <x:row r="357" ht="21" customHeight="1">
      <x:c r="A357" s="15" t="n">
        <x:v>356</x:v>
      </x:c>
      <x:c r="B357" s="11" t="n">
        <x:v>1.6300451940738372</x:v>
      </x:c>
      <x:c r="C357" s="11" t="n">
        <x:v>338.00789195227173</x:v>
      </x:c>
      <x:c r="D357" s="17" t="n">
        <x:v>1156.4002493882235</x:v>
      </x:c>
      <x:c r="E357" s="11" t="n">
        <x:v>1.8641733749617149</x:v>
      </x:c>
      <x:c r="F357" s="11" t="n">
        <x:v>338.9491787980045</x:v>
      </x:c>
      <x:c r="G357" s="17" t="n">
        <x:v>1189.6623988747526</x:v>
      </x:c>
      <x:c r="H357" s="11" t="n">
        <x:v>1.6865098499037652</x:v>
      </x:c>
      <x:c r="I357" s="11" t="n">
        <x:v>372.86929534638296</x:v>
      </x:c>
      <x:c r="J357" s="17" t="n">
        <x:v>1128.516435725283</x:v>
      </x:c>
    </x:row>
    <x:row r="358" ht="21" customHeight="1">
      <x:c r="A358" s="15" t="n">
        <x:v>357</x:v>
      </x:c>
      <x:c r="B358" s="11" t="n">
        <x:v>7.317149191504028</x:v>
      </x:c>
      <x:c r="C358" s="11" t="n">
        <x:v>1507.0404936673756</x:v>
      </x:c>
      <x:c r="D358" s="17" t="n">
        <x:v>0</x:v>
      </x:c>
      <x:c r="E358" s="11" t="n">
        <x:v>3.4010155131971955</x:v>
      </x:c>
      <x:c r="F358" s="11" t="n">
        <x:v>605.7292163702627</x:v>
      </x:c>
      <x:c r="G358" s="17" t="n">
        <x:v>921.9755827273232</x:v>
      </x:c>
      <x:c r="H358" s="11" t="n">
        <x:v>3.856465200719649</x:v>
      </x:c>
      <x:c r="I358" s="11" t="n">
        <x:v>935.78732531366</x:v>
      </x:c>
      <x:c r="J358" s="17" t="n">
        <x:v>559.5389849982625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1.3682322717566529</x:v>
      </x:c>
      <x:c r="F359" s="11" t="n">
        <x:v>286.1436414391422</x:v>
      </x:c>
      <x:c r="G359" s="17" t="n">
        <x:v>1165.1806008928536</x:v>
      </x:c>
      <x:c r="H359" s="11" t="n">
        <x:v>1.1131705999765096</x:v>
      </x:c>
      <x:c r="I359" s="11" t="n">
        <x:v>271.32263478284096</x:v>
      </x:c>
      <x:c r="J359" s="17" t="n">
        <x:v>1145.8629064886486</x:v>
      </x:c>
    </x:row>
    <x:row r="360" ht="21" customHeight="1">
      <x:c r="A360" s="15" t="n">
        <x:v>359</x:v>
      </x:c>
      <x:c r="B360" s="11" t="n">
        <x:v>7.192200998588314</x:v>
      </x:c>
      <x:c r="C360" s="11" t="n">
        <x:v>1379.7718230588678</x:v>
      </x:c>
      <x:c r="D360" s="17" t="n">
        <x:v>0</x:v>
      </x:c>
      <x:c r="E360" s="11" t="n">
        <x:v>3.143432760059005</x:v>
      </x:c>
      <x:c r="F360" s="11" t="n">
        <x:v>538.4083718239672</x:v>
      </x:c>
      <x:c r="G360" s="17" t="n">
        <x:v>857.5518981227987</x:v>
      </x:c>
      <x:c r="H360" s="11" t="n">
        <x:v>3.531092584125861</x:v>
      </x:c>
      <x:c r="I360" s="11" t="n">
        <x:v>805.657751814</x:v>
      </x:c>
      <x:c r="J360" s="17" t="n">
        <x:v>561.2866752154168</x:v>
      </x:c>
    </x:row>
    <x:row r="361" ht="21" customHeight="1">
      <x:c r="A361" s="15" t="n">
        <x:v>360</x:v>
      </x:c>
      <x:c r="B361" s="11" t="n">
        <x:v>2.0765405956132685</x:v>
      </x:c>
      <x:c r="C361" s="11" t="n">
        <x:v>357.19285991264974</x:v>
      </x:c>
      <x:c r="D361" s="17" t="n">
        <x:v>1150.9711051343118</x:v>
      </x:c>
      <x:c r="E361" s="11" t="n">
        <x:v>2.1832400839155826</x:v>
      </x:c>
      <x:c r="F361" s="11" t="n">
        <x:v>325.2909113604076</x:v>
      </x:c>
      <x:c r="G361" s="17" t="n">
        <x:v>1209.7830062568123</x:v>
      </x:c>
      <x:c r="H361" s="11" t="n">
        <x:v>1.923297723957964</x:v>
      </x:c>
      <x:c r="I361" s="11" t="n">
        <x:v>364.0198151653896</x:v>
      </x:c>
      <x:c r="J361" s="17" t="n">
        <x:v>1144.641937329801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1.1208586297225391</x:v>
      </x:c>
      <x:c r="F362" s="11" t="n">
        <x:v>272.4748963179456</x:v>
      </x:c>
      <x:c r="G362" s="17" t="n">
        <x:v>1230.7859660420415</x:v>
      </x:c>
      <x:c r="H362" s="11" t="n">
        <x:v>0.8937175786516229</x:v>
      </x:c>
      <x:c r="I362" s="11" t="n">
        <x:v>244.1698295808377</x:v>
      </x:c>
      <x:c r="J362" s="17" t="n">
        <x:v>1220.3347779235205</x:v>
      </x:c>
    </x:row>
    <x:row r="363" ht="21" customHeight="1">
      <x:c r="A363" s="15" t="n">
        <x:v>362</x:v>
      </x:c>
      <x:c r="B363" s="11" t="n">
        <x:v>2.1182834613717265</x:v>
      </x:c>
      <x:c r="C363" s="11" t="n">
        <x:v>364.316560579322</x:v>
      </x:c>
      <x:c r="D363" s="17" t="n">
        <x:v>1006.8020020509646</x:v>
      </x:c>
      <x:c r="E363" s="11" t="n">
        <x:v>1.7246716519820209</x:v>
      </x:c>
      <x:c r="F363" s="11" t="n">
        <x:v>298.5289223110929</x:v>
      </x:c>
      <x:c r="G363" s="17" t="n">
        <x:v>1086.3481511455584</x:v>
      </x:c>
      <x:c r="H363" s="11" t="n">
        <x:v>1.956248425470562</x:v>
      </x:c>
      <x:c r="I363" s="11" t="n">
        <x:v>371.3151418215496</x:v>
      </x:c>
      <x:c r="J363" s="17" t="n">
        <x:v>1000.265218141443</x:v>
      </x:c>
    </x:row>
    <x:row r="364" ht="21" customHeight="1">
      <x:c r="A364" s="15" t="n">
        <x:v>363</x:v>
      </x:c>
      <x:c r="B364" s="11" t="n">
        <x:v>1.494981353008014</x:v>
      </x:c>
      <x:c r="C364" s="11" t="n">
        <x:v>429.8582357352259</x:v>
      </x:c>
      <x:c r="D364" s="17" t="n">
        <x:v>977.9565649202898</x:v>
      </x:c>
      <x:c r="E364" s="11" t="n">
        <x:v>1.7624658019235364</x:v>
      </x:c>
      <x:c r="F364" s="11" t="n">
        <x:v>447.4102561085737</x:v>
      </x:c>
      <x:c r="G364" s="17" t="n">
        <x:v>1009.7699383097932</x:v>
      </x:c>
      <x:c r="H364" s="11" t="n">
        <x:v>1.5851009553462776</x:v>
      </x:c>
      <x:c r="I364" s="11" t="n">
        <x:v>481.3745498538945</x:v>
      </x:c>
      <x:c r="J364" s="17" t="n">
        <x:v>938.7727222745092</x:v>
      </x:c>
    </x:row>
    <x:row r="365" ht="21" customHeight="1">
      <x:c r="A365" s="15" t="n">
        <x:v>364</x:v>
      </x:c>
      <x:c r="B365" s="11" t="n">
        <x:v>1.1808923210507754</x:v>
      </x:c>
      <x:c r="C365" s="11" t="n">
        <x:v>245.63264892187576</x:v>
      </x:c>
      <x:c r="D365" s="17" t="n">
        <x:v>1141.9797812325985</x:v>
      </x:c>
      <x:c r="E365" s="11" t="n">
        <x:v>1.6126382854540129</x:v>
      </x:c>
      <x:c r="F365" s="11" t="n">
        <x:v>283.67023037671686</x:v>
      </x:c>
      <x:c r="G365" s="17" t="n">
        <x:v>1147.3442157629547</x:v>
      </x:c>
      <x:c r="H365" s="11" t="n">
        <x:v>1.3852964804546424</x:v>
      </x:c>
      <x:c r="I365" s="11" t="n">
        <x:v>289.6167318292956</x:v>
      </x:c>
      <x:c r="J365" s="17" t="n">
        <x:v>1114.295494564998</x:v>
      </x:c>
    </x:row>
    <x:row r="366" ht="21" customHeight="1">
      <x:c r="A366" s="15" t="n">
        <x:v>365</x:v>
      </x:c>
      <x:c r="B366" s="11" t="n">
        <x:v>1.5891954765816574</x:v>
      </x:c>
      <x:c r="C366" s="11" t="n">
        <x:v>478.3747992183283</x:v>
      </x:c>
      <x:c r="D366" s="17" t="n">
        <x:v>1007.5780631689923</x:v>
      </x:c>
      <x:c r="E366" s="11" t="n">
        <x:v>1.885700837879886</x:v>
      </x:c>
      <x:c r="F366" s="11" t="n">
        <x:v>495.3889456983906</x:v>
      </x:c>
      <x:c r="G366" s="17" t="n">
        <x:v>1045.6461541423998</x:v>
      </x:c>
      <x:c r="H366" s="11" t="n">
        <x:v>1.571855938298858</x:v>
      </x:c>
      <x:c r="I366" s="11" t="n">
        <x:v>509.8802862763765</x:v>
      </x:c>
      <x:c r="J366" s="17" t="n">
        <x:v>983.0298198678972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1.570444659648146</x:v>
      </x:c>
      <x:c r="F367" s="11" t="n">
        <x:v>468.8134802280056</x:v>
      </x:c>
      <x:c r="G367" s="17" t="n">
        <x:v>887.0801139434682</x:v>
      </x:c>
      <x:c r="H367" s="11" t="n">
        <x:v>1.311163065008444</x:v>
      </x:c>
      <x:c r="I367" s="11" t="n">
        <x:v>465.65479887078845</x:v>
      </x:c>
      <x:c r="J367" s="17" t="n">
        <x:v>841.3439893341625</x:v>
      </x:c>
    </x:row>
    <x:row r="368" ht="21" customHeight="1">
      <x:c r="A368" s="15" t="n">
        <x:v>367</x:v>
      </x:c>
      <x:c r="B368" s="11" t="n">
        <x:v>9.732069905518507</x:v>
      </x:c>
      <x:c r="C368" s="11" t="n">
        <x:v>1515.9741793894373</x:v>
      </x:c>
      <x:c r="D368" s="17" t="n">
        <x:v>0</x:v>
      </x:c>
      <x:c r="E368" s="11" t="n">
        <x:v>2.02025741200265</x:v>
      </x:c>
      <x:c r="F368" s="11" t="n">
        <x:v>379.7039069700797</x:v>
      </x:c>
      <x:c r="G368" s="17" t="n">
        <x:v>1128.894575305342</x:v>
      </x:c>
      <x:c r="H368" s="11" t="n">
        <x:v>2.96482374645245</x:v>
      </x:c>
      <x:c r="I368" s="11" t="n">
        <x:v>594.3305208194115</x:v>
      </x:c>
      <x:c r="J368" s="17" t="n">
        <x:v>903.8964897454044</x:v>
      </x:c>
    </x:row>
    <x:row r="369" ht="21" customHeight="1">
      <x:c r="A369" s="15" t="n">
        <x:v>368</x:v>
      </x:c>
      <x:c r="B369" s="11" t="n">
        <x:v>5.796495120405718</x:v>
      </x:c>
      <x:c r="C369" s="11" t="n">
        <x:v>582.9759045740102</x:v>
      </x:c>
      <x:c r="D369" s="17" t="n">
        <x:v>889.3838145580505</x:v>
      </x:c>
      <x:c r="E369" s="11" t="n">
        <x:v>2.952776133712858</x:v>
      </x:c>
      <x:c r="F369" s="11" t="n">
        <x:v>264.6623729057346</x:v>
      </x:c>
      <x:c r="G369" s="17" t="n">
        <x:v>1216.3355678930209</x:v>
      </x:c>
      <x:c r="H369" s="11" t="n">
        <x:v>3.103900450442471</x:v>
      </x:c>
      <x:c r="I369" s="11" t="n">
        <x:v>368.4073474148394</x:v>
      </x:c>
      <x:c r="J369" s="17" t="n">
        <x:v>1097.148391615577</x:v>
      </x:c>
    </x:row>
    <x:row r="370" ht="21" customHeight="1">
      <x:c r="A370" s="15" t="n">
        <x:v>369</x:v>
      </x:c>
      <x:c r="B370" s="11" t="n">
        <x:v>3.424035721447385</x:v>
      </x:c>
      <x:c r="C370" s="11" t="n">
        <x:v>647.6645188157939</x:v>
      </x:c>
      <x:c r="D370" s="17" t="n">
        <x:v>903.547884214376</x:v>
      </x:c>
      <x:c r="E370" s="11" t="n">
        <x:v>2.6814742705542143</x:v>
      </x:c>
      <x:c r="F370" s="11" t="n">
        <x:v>440.6839633766376</x:v>
      </x:c>
      <x:c r="G370" s="17" t="n">
        <x:v>1133.328988696686</x:v>
      </x:c>
      <x:c r="H370" s="11" t="n">
        <x:v>2.614243212873931</x:v>
      </x:c>
      <x:c r="I370" s="11" t="n">
        <x:v>561.8462966144597</x:v>
      </x:c>
      <x:c r="J370" s="17" t="n">
        <x:v>983.3920966014264</x:v>
      </x:c>
    </x:row>
    <x:row r="371" ht="21" customHeight="1">
      <x:c r="A371" s="15" t="n">
        <x:v>370</x:v>
      </x:c>
      <x:c r="B371" s="11" t="n">
        <x:v>2.680563699171495</x:v>
      </x:c>
      <x:c r="C371" s="11" t="n">
        <x:v>656.3016723439473</x:v>
      </x:c>
      <x:c r="D371" s="17" t="n">
        <x:v>723.3984161390504</x:v>
      </x:c>
      <x:c r="E371" s="11" t="n">
        <x:v>2.335078049780262</x:v>
      </x:c>
      <x:c r="F371" s="11" t="n">
        <x:v>508.68271461458215</x:v>
      </x:c>
      <x:c r="G371" s="17" t="n">
        <x:v>900.8228882702934</x:v>
      </x:c>
      <x:c r="H371" s="11" t="n">
        <x:v>2.2766761548538024</x:v>
      </x:c>
      <x:c r="I371" s="11" t="n">
        <x:v>623.1298334891542</x:v>
      </x:c>
      <x:c r="J371" s="17" t="n">
        <x:v>752.908544471929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1.447425641477868</x:v>
      </x:c>
      <x:c r="F372" s="11" t="n">
        <x:v>245.96454229320776</x:v>
      </x:c>
      <x:c r="G372" s="17" t="n">
        <x:v>1167.4582457001216</x:v>
      </x:c>
      <x:c r="H372" s="11" t="n">
        <x:v>1.376042455575415</x:v>
      </x:c>
      <x:c r="I372" s="11" t="n">
        <x:v>262.3108463546216</x:v>
      </x:c>
      <x:c r="J372" s="17" t="n">
        <x:v>1132.5915614628184</x:v>
      </x:c>
    </x:row>
    <x:row r="373" ht="21" customHeight="1">
      <x:c r="A373" s="15" t="n">
        <x:v>372</x:v>
      </x:c>
      <x:c r="B373" s="11" t="n">
        <x:v>5.574351792202215</x:v>
      </x:c>
      <x:c r="C373" s="11" t="n">
        <x:v>1527.077867717378</x:v>
      </x:c>
      <x:c r="D373" s="17" t="n">
        <x:v>0</x:v>
      </x:c>
      <x:c r="E373" s="11" t="n">
        <x:v>2.0348798931287218</x:v>
      </x:c>
      <x:c r="F373" s="11" t="n">
        <x:v>625.3959058563033</x:v>
      </x:c>
      <x:c r="G373" s="17" t="n">
        <x:v>898.9414929179329</x:v>
      </x:c>
      <x:c r="H373" s="11" t="n">
        <x:v>2.787799540917039</x:v>
      </x:c>
      <x:c r="I373" s="11" t="n">
        <x:v>928.5502130759836</x:v>
      </x:c>
      <x:c r="J373" s="17" t="n">
        <x:v>576.5290088952995</x:v>
      </x:c>
    </x:row>
    <x:row r="374" ht="21" customHeight="1">
      <x:c r="A374" s="15" t="n">
        <x:v>373</x:v>
      </x:c>
      <x:c r="B374" s="11" t="n">
        <x:v>1.829052536526727</x:v>
      </x:c>
      <x:c r="C374" s="11" t="n">
        <x:v>378.7224700027408</x:v>
      </x:c>
      <x:c r="D374" s="17" t="n">
        <x:v>1140.4536647808582</x:v>
      </x:c>
      <x:c r="E374" s="11" t="n">
        <x:v>1.976812365107592</x:v>
      </x:c>
      <x:c r="F374" s="11" t="n">
        <x:v>361.3903350819489</x:v>
      </x:c>
      <x:c r="G374" s="17" t="n">
        <x:v>1189.992201522061</x:v>
      </x:c>
      <x:c r="H374" s="11" t="n">
        <x:v>1.7770251451216106</x:v>
      </x:c>
      <x:c r="I374" s="11" t="n">
        <x:v>399.8846903629781</x:v>
      </x:c>
      <x:c r="J374" s="17" t="n">
        <x:v>1122.5936382467644</x:v>
      </x:c>
    </x:row>
    <x:row r="375" ht="21" customHeight="1">
      <x:c r="A375" s="15" t="n">
        <x:v>374</x:v>
      </x:c>
      <x:c r="B375" s="11" t="n">
        <x:v>1.303951271294841</x:v>
      </x:c>
      <x:c r="C375" s="11" t="n">
        <x:v>226.27864337750148</x:v>
      </x:c>
      <x:c r="D375" s="17" t="n">
        <x:v>1297.5963272329204</x:v>
      </x:c>
      <x:c r="E375" s="11" t="n">
        <x:v>1.6381368101187364</x:v>
      </x:c>
      <x:c r="F375" s="11" t="n">
        <x:v>252.06351602221136</x:v>
      </x:c>
      <x:c r="G375" s="17" t="n">
        <x:v>1306.10474190398</x:v>
      </x:c>
      <x:c r="H375" s="11" t="n">
        <x:v>1.357275817253221</x:v>
      </x:c>
      <x:c r="I375" s="11" t="n">
        <x:v>248.96556803405176</x:v>
      </x:c>
      <x:c r="J375" s="17" t="n">
        <x:v>1282.4051610249123</x:v>
      </x:c>
    </x:row>
    <x:row r="376" ht="21" customHeight="1">
      <x:c r="A376" s="15" t="n">
        <x:v>375</x:v>
      </x:c>
      <x:c r="B376" s="11" t="n">
        <x:v>3.711973069456657</x:v>
      </x:c>
      <x:c r="C376" s="11" t="n">
        <x:v>775.4814933528472</x:v>
      </x:c>
      <x:c r="D376" s="17" t="n">
        <x:v>675.0039663454619</x:v>
      </x:c>
      <x:c r="E376" s="11" t="n">
        <x:v>1.0862810928880886</x:v>
      </x:c>
      <x:c r="F376" s="11" t="n">
        <x:v>370.44383053663984</x:v>
      </x:c>
      <x:c r="G376" s="17" t="n">
        <x:v>1044.1684123820332</x:v>
      </x:c>
      <x:c r="H376" s="11" t="n">
        <x:v>2.2394912769889173</x:v>
      </x:c>
      <x:c r="I376" s="11" t="n">
        <x:v>559.9849193944044</x:v>
      </x:c>
      <x:c r="J376" s="17" t="n">
        <x:v>875.3761453903767</x:v>
      </x:c>
    </x:row>
    <x:row r="377" ht="21" customHeight="1">
      <x:c r="A377" s="15" t="n">
        <x:v>376</x:v>
      </x:c>
      <x:c r="B377" s="11" t="n">
        <x:v>6.975405890863639</x:v>
      </x:c>
      <x:c r="C377" s="11" t="n">
        <x:v>1415.1877993554522</x:v>
      </x:c>
      <x:c r="D377" s="17" t="n">
        <x:v>0</x:v>
      </x:c>
      <x:c r="E377" s="11" t="n">
        <x:v>1.6394505327472628</x:v>
      </x:c>
      <x:c r="F377" s="11" t="n">
        <x:v>439.48206224110015</x:v>
      </x:c>
      <x:c r="G377" s="17" t="n">
        <x:v>957.2776380357916</x:v>
      </x:c>
      <x:c r="H377" s="11" t="n">
        <x:v>2.7157888521912947</x:v>
      </x:c>
      <x:c r="I377" s="11" t="n">
        <x:v>701.0155769239298</x:v>
      </x:c>
      <x:c r="J377" s="17" t="n">
        <x:v>692.9280039205681</x:v>
      </x:c>
    </x:row>
    <x:row r="378" ht="21" customHeight="1">
      <x:c r="A378" s="15" t="n">
        <x:v>377</x:v>
      </x:c>
      <x:c r="B378" s="11" t="n">
        <x:v>2.265835391144421</x:v>
      </x:c>
      <x:c r="C378" s="11" t="n">
        <x:v>380.5204975056419</x:v>
      </x:c>
      <x:c r="D378" s="17" t="n">
        <x:v>1096.9887981877705</x:v>
      </x:c>
      <x:c r="E378" s="11" t="n">
        <x:v>2.15360556455768</x:v>
      </x:c>
      <x:c r="F378" s="11" t="n">
        <x:v>322.6940833117558</x:v>
      </x:c>
      <x:c r="G378" s="17" t="n">
        <x:v>1177.165655639894</x:v>
      </x:c>
      <x:c r="H378" s="11" t="n">
        <x:v>2.0244115006828585</x:v>
      </x:c>
      <x:c r="I378" s="11" t="n">
        <x:v>377.9421803578534</x:v>
      </x:c>
      <x:c r="J378" s="17" t="n">
        <x:v>1098.7104136741686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1.4686397049454096</x:v>
      </x:c>
      <x:c r="F379" s="11" t="n">
        <x:v>348.09954302044883</x:v>
      </x:c>
      <x:c r="G379" s="17" t="n">
        <x:v>1094.8564124999707</x:v>
      </x:c>
      <x:c r="H379" s="11" t="n">
        <x:v>1.2539584954703085</x:v>
      </x:c>
      <x:c r="I379" s="11" t="n">
        <x:v>346.9985304014495</x:v>
      </x:c>
      <x:c r="J379" s="17" t="n">
        <x:v>1060.86099144398</x:v>
      </x:c>
    </x:row>
    <x:row r="380" ht="21" customHeight="1">
      <x:c r="A380" s="15" t="n">
        <x:v>379</x:v>
      </x:c>
      <x:c r="B380" s="11" t="n">
        <x:v>5.087843272500353</x:v>
      </x:c>
      <x:c r="C380" s="11" t="n">
        <x:v>781.5059780469524</x:v>
      </x:c>
      <x:c r="D380" s="17" t="n">
        <x:v>640.5605091446935</x:v>
      </x:c>
      <x:c r="E380" s="11" t="n">
        <x:v>3.308092928159707</x:v>
      </x:c>
      <x:c r="F380" s="11" t="n">
        <x:v>423.03268833688605</x:v>
      </x:c>
      <x:c r="G380" s="17" t="n">
        <x:v>1017.7495575999994</x:v>
      </x:c>
      <x:c r="H380" s="11" t="n">
        <x:v>3.390370758011078</x:v>
      </x:c>
      <x:c r="I380" s="11" t="n">
        <x:v>593.577698209933</x:v>
      </x:c>
      <x:c r="J380" s="17" t="n">
        <x:v>822.1065597756483</x:v>
      </x:c>
    </x:row>
    <x:row r="381" ht="21" customHeight="1">
      <x:c r="A381" s="15" t="n">
        <x:v>380</x:v>
      </x:c>
      <x:c r="B381" s="11" t="n">
        <x:v>8.203964025767064</x:v>
      </x:c>
      <x:c r="C381" s="11" t="n">
        <x:v>1504.9340351152389</x:v>
      </x:c>
      <x:c r="D381" s="17" t="n">
        <x:v>0</x:v>
      </x:c>
      <x:c r="E381" s="11" t="n">
        <x:v>4.581102589053187</x:v>
      </x:c>
      <x:c r="F381" s="11" t="n">
        <x:v>659.471896097429</x:v>
      </x:c>
      <x:c r="G381" s="17" t="n">
        <x:v>872.3294513764897</x:v>
      </x:c>
      <x:c r="H381" s="11" t="n">
        <x:v>5.2146274010360045</x:v>
      </x:c>
      <x:c r="I381" s="11" t="n">
        <x:v>1133.46706400184</x:v>
      </x:c>
      <x:c r="J381" s="17" t="n">
        <x:v>366.2240157372935</x:v>
      </x:c>
    </x:row>
    <x:row r="382" ht="21" customHeight="1">
      <x:c r="A382" s="15" t="n">
        <x:v>381</x:v>
      </x:c>
      <x:c r="B382" s="11" t="n">
        <x:v>4.595439359470559</x:v>
      </x:c>
      <x:c r="C382" s="11" t="n">
        <x:v>941.2425527745486</x:v>
      </x:c>
      <x:c r="D382" s="17" t="n">
        <x:v>625.2707762457703</x:v>
      </x:c>
      <x:c r="E382" s="11" t="n">
        <x:v>2.502266134368257</x:v>
      </x:c>
      <x:c r="F382" s="11" t="n">
        <x:v>483.9618735653653</x:v>
      </x:c>
      <x:c r="G382" s="17" t="n">
        <x:v>1096.2416018222116</x:v>
      </x:c>
      <x:c r="H382" s="11" t="n">
        <x:v>2.7107529680234674</x:v>
      </x:c>
      <x:c r="I382" s="11" t="n">
        <x:v>655.3377619331164</x:v>
      </x:c>
      <x:c r="J382" s="17" t="n">
        <x:v>897.9376762613647</x:v>
      </x:c>
    </x:row>
    <x:row r="383" ht="21" customHeight="1">
      <x:c r="A383" s="15" t="n">
        <x:v>382</x:v>
      </x:c>
      <x:c r="B383" s="11" t="n">
        <x:v>3.469268430688531</x:v>
      </x:c>
      <x:c r="C383" s="11" t="n">
        <x:v>788.2711812288044</x:v>
      </x:c>
      <x:c r="D383" s="17" t="n">
        <x:v>821.804933545317</x:v>
      </x:c>
      <x:c r="E383" s="11" t="n">
        <x:v>2.092264995465566</x:v>
      </x:c>
      <x:c r="F383" s="11" t="n">
        <x:v>475.0171475183891</x:v>
      </x:c>
      <x:c r="G383" s="17" t="n">
        <x:v>1147.0965389405087</x:v>
      </x:c>
      <x:c r="H383" s="11" t="n">
        <x:v>2.319251364872596</x:v>
      </x:c>
      <x:c r="I383" s="11" t="n">
        <x:v>618.5176043664544</x:v>
      </x:c>
      <x:c r="J383" s="17" t="n">
        <x:v>978.9819487228216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1.3255712003986144</x:v>
      </x:c>
      <x:c r="F384" s="11" t="n">
        <x:v>380.8037564541342</x:v>
      </x:c>
      <x:c r="G384" s="17" t="n">
        <x:v>1092.0865725146891</x:v>
      </x:c>
      <x:c r="H384" s="11" t="n">
        <x:v>1.456177621412874</x:v>
      </x:c>
      <x:c r="I384" s="11" t="n">
        <x:v>435.3500617388148</x:v>
      </x:c>
      <x:c r="J384" s="17" t="n">
        <x:v>1020.3338951183756</x:v>
      </x:c>
    </x:row>
    <x:row r="385" ht="21" customHeight="1">
      <x:c r="A385" s="15" t="n">
        <x:v>384</x:v>
      </x:c>
      <x:c r="B385" s="11" t="n">
        <x:v>6.518092818646016</x:v>
      </x:c>
      <x:c r="C385" s="11" t="n">
        <x:v>1470.809220876718</x:v>
      </x:c>
      <x:c r="D385" s="17" t="n">
        <x:v>0</x:v>
      </x:c>
      <x:c r="E385" s="11" t="n">
        <x:v>3.4053332907959994</x:v>
      </x:c>
      <x:c r="F385" s="11" t="n">
        <x:v>689.6592826569497</x:v>
      </x:c>
      <x:c r="G385" s="17" t="n">
        <x:v>803.9628519973105</x:v>
      </x:c>
      <x:c r="H385" s="11" t="n">
        <x:v>5.060809677632805</x:v>
      </x:c>
      <x:c r="I385" s="11" t="n">
        <x:v>1302.2390102582658</x:v>
      </x:c>
      <x:c r="J385" s="17" t="n">
        <x:v>165.38793370123074</x:v>
      </x:c>
    </x:row>
    <x:row r="386" ht="21" customHeight="1">
      <x:c r="A386" s="15" t="n">
        <x:v>385</x:v>
      </x:c>
      <x:c r="B386" s="11" t="n">
        <x:v>2.1052095586431534</x:v>
      </x:c>
      <x:c r="C386" s="11" t="n">
        <x:v>351.7999067167738</x:v>
      </x:c>
      <x:c r="D386" s="17" t="n">
        <x:v>1059.5852367598277</x:v>
      </x:c>
      <x:c r="E386" s="11" t="n">
        <x:v>2.266965906655217</x:v>
      </x:c>
      <x:c r="F386" s="11" t="n">
        <x:v>325.6825668233044</x:v>
      </x:c>
      <x:c r="G386" s="17" t="n">
        <x:v>1113.4878728391495</x:v>
      </x:c>
      <x:c r="H386" s="11" t="n">
        <x:v>1.971596575850482</x:v>
      </x:c>
      <x:c r="I386" s="11" t="n">
        <x:v>359.3404307318352</x:v>
      </x:c>
      <x:c r="J386" s="17" t="n">
        <x:v>1052.8965845238542</x:v>
      </x:c>
    </x:row>
    <x:row r="387" ht="21" customHeight="1">
      <x:c r="A387" s="15" t="n">
        <x:v>386</x:v>
      </x:c>
      <x:c r="B387" s="11" t="n">
        <x:v>1.141336575614003</x:v>
      </x:c>
      <x:c r="C387" s="11" t="n">
        <x:v>154.65253973172364</x:v>
      </x:c>
      <x:c r="D387" s="17" t="n">
        <x:v>1189.8745837146398</x:v>
      </x:c>
      <x:c r="E387" s="11" t="n">
        <x:v>1.6000956288304122</x:v>
      </x:c>
      <x:c r="F387" s="11" t="n">
        <x:v>181.44426862681988</x:v>
      </x:c>
      <x:c r="G387" s="17" t="n">
        <x:v>1192.388343290051</x:v>
      </x:c>
      <x:c r="H387" s="11" t="n">
        <x:v>1.3495764756347062</x:v>
      </x:c>
      <x:c r="I387" s="11" t="n">
        <x:v>182.5346945790734</x:v>
      </x:c>
      <x:c r="J387" s="17" t="n">
        <x:v>1173.0841763121766</x:v>
      </x:c>
    </x:row>
    <x:row r="388" ht="21" customHeight="1">
      <x:c r="A388" s="15" t="n">
        <x:v>387</x:v>
      </x:c>
      <x:c r="B388" s="11" t="n">
        <x:v>1.2335186772618774</x:v>
      </x:c>
      <x:c r="C388" s="11" t="n">
        <x:v>239.8866129065793</x:v>
      </x:c>
      <x:c r="D388" s="17" t="n">
        <x:v>1297.1879118076954</x:v>
      </x:c>
      <x:c r="E388" s="11" t="n">
        <x:v>1.6567596580057984</x:v>
      </x:c>
      <x:c r="F388" s="11" t="n">
        <x:v>272.4167406984242</x:v>
      </x:c>
      <x:c r="G388" s="17" t="n">
        <x:v>1304.188167661084</x:v>
      </x:c>
      <x:c r="H388" s="11" t="n">
        <x:v>1.4247186673127257</x:v>
      </x:c>
      <x:c r="I388" s="11" t="n">
        <x:v>280.9595140751363</x:v>
      </x:c>
      <x:c r="J388" s="17" t="n">
        <x:v>1270.0928045714363</x:v>
      </x:c>
    </x:row>
    <x:row r="389" ht="21" customHeight="1">
      <x:c r="A389" s="15" t="n">
        <x:v>388</x:v>
      </x:c>
      <x:c r="B389" s="11" t="n">
        <x:v>8.351907982661256</x:v>
      </x:c>
      <x:c r="C389" s="11" t="n">
        <x:v>1440.2573158635391</x:v>
      </x:c>
      <x:c r="D389" s="17" t="n">
        <x:v>0</x:v>
      </x:c>
      <x:c r="E389" s="11" t="n">
        <x:v>5.224216442129639</x:v>
      </x:c>
      <x:c r="F389" s="11" t="n">
        <x:v>663.2060047425721</x:v>
      </x:c>
      <x:c r="G389" s="17" t="n">
        <x:v>805.7476606273133</x:v>
      </x:c>
      <x:c r="H389" s="11" t="n">
        <x:v>5.333501304153112</x:v>
      </x:c>
      <x:c r="I389" s="11" t="n">
        <x:v>1075.6600884611678</x:v>
      </x:c>
      <x:c r="J389" s="17" t="n">
        <x:v>359.81205054882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1.5647902257771098</x:v>
      </x:c>
      <x:c r="F390" s="11" t="n">
        <x:v>426.5579548951937</x:v>
      </x:c>
      <x:c r="G390" s="17" t="n">
        <x:v>1027.669804757408</x:v>
      </x:c>
      <x:c r="H390" s="11" t="n">
        <x:v>1.4315312244910174</x:v>
      </x:c>
      <x:c r="I390" s="11" t="n">
        <x:v>451.9283349390383</x:v>
      </x:c>
      <x:c r="J390" s="17" t="n">
        <x:v>967.290641828328</x:v>
      </x:c>
    </x:row>
    <x:row r="391" ht="21" customHeight="1">
      <x:c r="A391" s="15" t="n">
        <x:v>390</x:v>
      </x:c>
      <x:c r="B391" s="11" t="n">
        <x:v>3.33443577597237</x:v>
      </x:c>
      <x:c r="C391" s="11" t="n">
        <x:v>463.8703525354432</x:v>
      </x:c>
      <x:c r="D391" s="17" t="n">
        <x:v>975.2809011489434</x:v>
      </x:c>
      <x:c r="E391" s="11" t="n">
        <x:v>2.5191950936786416</x:v>
      </x:c>
      <x:c r="F391" s="11" t="n">
        <x:v>312.96796864284664</x:v>
      </x:c>
      <x:c r="G391" s="17" t="n">
        <x:v>1141.2710894705056</x:v>
      </x:c>
      <x:c r="H391" s="11" t="n">
        <x:v>2.48389750813436</x:v>
      </x:c>
      <x:c r="I391" s="11" t="n">
        <x:v>395.639126681109</x:v>
      </x:c>
      <x:c r="J391" s="17" t="n">
        <x:v>1038.431154828474</x:v>
      </x:c>
    </x:row>
    <x:row r="392" ht="21" customHeight="1">
      <x:c r="A392" s="15" t="n">
        <x:v>391</x:v>
      </x:c>
      <x:c r="B392" s="11" t="n">
        <x:v>2.6835193565654976</x:v>
      </x:c>
      <x:c r="C392" s="11" t="n">
        <x:v>459.6245593893191</x:v>
      </x:c>
      <x:c r="D392" s="17" t="n">
        <x:v>1003.2292722252078</x:v>
      </x:c>
      <x:c r="E392" s="11" t="n">
        <x:v>2.350185490554272</x:v>
      </x:c>
      <x:c r="F392" s="11" t="n">
        <x:v>357.33503560068334</x:v>
      </x:c>
      <x:c r="G392" s="17" t="n">
        <x:v>1126.6160176308954</x:v>
      </x:c>
      <x:c r="H392" s="11" t="n">
        <x:v>2.279688300870204</x:v>
      </x:c>
      <x:c r="I392" s="11" t="n">
        <x:v>436.4715307949971</x:v>
      </x:c>
      <x:c r="J392" s="17" t="n">
        <x:v>1023.7878860023758</x:v>
      </x:c>
    </x:row>
    <x:row r="393" ht="21" customHeight="1">
      <x:c r="A393" s="15" t="n">
        <x:v>392</x:v>
      </x:c>
      <x:c r="B393" s="11" t="n">
        <x:v>1.6548113548559402</x:v>
      </x:c>
      <x:c r="C393" s="11" t="n">
        <x:v>323.8560830682809</x:v>
      </x:c>
      <x:c r="D393" s="17" t="n">
        <x:v>1128.7149707278872</x:v>
      </x:c>
      <x:c r="E393" s="11" t="n">
        <x:v>1.921597207321719</x:v>
      </x:c>
      <x:c r="F393" s="11" t="n">
        <x:v>327.20832815396807</x:v>
      </x:c>
      <x:c r="G393" s="17" t="n">
        <x:v>1159.407212915312</x:v>
      </x:c>
      <x:c r="H393" s="11" t="n">
        <x:v>1.643114903455092</x:v>
      </x:c>
      <x:c r="I393" s="11" t="n">
        <x:v>346.7848792704877</x:v>
      </x:c>
      <x:c r="J393" s="17" t="n">
        <x:v>1110.3390467948177</x:v>
      </x:c>
    </x:row>
    <x:row r="394" ht="21" customHeight="1">
      <x:c r="A394" s="15" t="n">
        <x:v>393</x:v>
      </x:c>
      <x:c r="B394" s="11" t="n">
        <x:v>6.97181824021318</x:v>
      </x:c>
      <x:c r="C394" s="11" t="n">
        <x:v>1565.8451774480911</x:v>
      </x:c>
      <x:c r="D394" s="17" t="n">
        <x:v>0</x:v>
      </x:c>
      <x:c r="E394" s="11" t="n">
        <x:v>1.941891464567577</x:v>
      </x:c>
      <x:c r="F394" s="11" t="n">
        <x:v>523.2885357670799</x:v>
      </x:c>
      <x:c r="G394" s="17" t="n">
        <x:v>1034.9014179048104</x:v>
      </x:c>
      <x:c r="H394" s="11" t="n">
        <x:v>2.741188149672727</x:v>
      </x:c>
      <x:c r="I394" s="11" t="n">
        <x:v>790.6435317599962</x:v>
      </x:c>
      <x:c r="J394" s="17" t="n">
        <x:v>751.968445732274</x:v>
      </x:c>
    </x:row>
    <x:row r="395" ht="21" customHeight="1">
      <x:c r="A395" s="15" t="n">
        <x:v>394</x:v>
      </x:c>
      <x:c r="B395" s="11" t="n">
        <x:v>2.569811376653284</x:v>
      </x:c>
      <x:c r="C395" s="11" t="n">
        <x:v>454.1095653689412</x:v>
      </x:c>
      <x:c r="D395" s="17" t="n">
        <x:v>1084.6837220695395</x:v>
      </x:c>
      <x:c r="E395" s="11" t="n">
        <x:v>2.0388806059627007</x:v>
      </x:c>
      <x:c r="F395" s="11" t="n">
        <x:v>343.1019620568426</x:v>
      </x:c>
      <x:c r="G395" s="17" t="n">
        <x:v>1212.109169073772</x:v>
      </x:c>
      <x:c r="H395" s="11" t="n">
        <x:v>2.1149338844703927</x:v>
      </x:c>
      <x:c r="I395" s="11" t="n">
        <x:v>423.3248465901487</x:v>
      </x:c>
      <x:c r="J395" s="17" t="n">
        <x:v>1111.629983000228</x:v>
      </x:c>
    </x:row>
    <x:row r="396" ht="21" customHeight="1">
      <x:c r="A396" s="15" t="n">
        <x:v>395</x:v>
      </x:c>
      <x:c r="B396" s="11" t="n">
        <x:v>4.638143422978355</x:v>
      </x:c>
      <x:c r="C396" s="11" t="n">
        <x:v>724.2050374177265</x:v>
      </x:c>
      <x:c r="D396" s="17" t="n">
        <x:v>651.1886084945027</x:v>
      </x:c>
      <x:c r="E396" s="11" t="n">
        <x:v>3.2305343503895174</x:v>
      </x:c>
      <x:c r="F396" s="11" t="n">
        <x:v>419.4155827349268</x:v>
      </x:c>
      <x:c r="G396" s="17" t="n">
        <x:v>975.3285593099448</x:v>
      </x:c>
      <x:c r="H396" s="11" t="n">
        <x:v>3.3498524801103464</x:v>
      </x:c>
      <x:c r="I396" s="11" t="n">
        <x:v>589.0192393041027</x:v>
      </x:c>
      <x:c r="J396" s="17" t="n">
        <x:v>781.3821894841599</x:v>
      </x:c>
    </x:row>
    <x:row r="397" ht="21" customHeight="1">
      <x:c r="A397" s="15" t="n">
        <x:v>396</x:v>
      </x:c>
      <x:c r="B397" s="11" t="n">
        <x:v>1.9758857545624324</x:v>
      </x:c>
      <x:c r="C397" s="11" t="n">
        <x:v>386.6887886122362</x:v>
      </x:c>
      <x:c r="D397" s="17" t="n">
        <x:v>912.727161631578</x:v>
      </x:c>
      <x:c r="E397" s="11" t="n">
        <x:v>2.0508680081774733</x:v>
      </x:c>
      <x:c r="F397" s="11" t="n">
        <x:v>354.2542969584566</x:v>
      </x:c>
      <x:c r="G397" s="17" t="n">
        <x:v>974.2061564131232</x:v>
      </x:c>
      <x:c r="H397" s="11" t="n">
        <x:v>1.8618124580792563</x:v>
      </x:c>
      <x:c r="I397" s="11" t="n">
        <x:v>399.99001720508784</x:v>
      </x:c>
      <x:c r="J397" s="17" t="n">
        <x:v>900.9185641232718</x:v>
      </x:c>
    </x:row>
    <x:row r="398" ht="21" customHeight="1">
      <x:c r="A398" s="15" t="n">
        <x:v>397</x:v>
      </x:c>
      <x:c r="B398" s="11" t="n">
        <x:v>10.77840599725177</x:v>
      </x:c>
      <x:c r="C398" s="11" t="n">
        <x:v>1531.7398798539016</x:v>
      </x:c>
      <x:c r="D398" s="17" t="n">
        <x:v>0</x:v>
      </x:c>
      <x:c r="E398" s="11" t="n">
        <x:v>4.52703865401236</x:v>
      </x:c>
      <x:c r="F398" s="11" t="n">
        <x:v>522.5940775349828</x:v>
      </x:c>
      <x:c r="G398" s="17" t="n">
        <x:v>1027.5455722741403</x:v>
      </x:c>
      <x:c r="H398" s="11" t="n">
        <x:v>5.223554148335495</x:v>
      </x:c>
      <x:c r="I398" s="11" t="n">
        <x:v>898.4468604699266</x:v>
      </x:c>
      <x:c r="J398" s="17" t="n">
        <x:v>626.8783863539979</x:v>
      </x:c>
    </x:row>
    <x:row r="399" ht="21" customHeight="1">
      <x:c r="A399" s="15" t="n">
        <x:v>398</x:v>
      </x:c>
      <x:c r="B399" s="11" t="n">
        <x:v>3.0162077664684164</x:v>
      </x:c>
      <x:c r="C399" s="11" t="n">
        <x:v>790.8500358491832</x:v>
      </x:c>
      <x:c r="D399" s="17" t="n">
        <x:v>689.3746129929737</x:v>
      </x:c>
      <x:c r="E399" s="11" t="n">
        <x:v>2.3579825892093105</x:v>
      </x:c>
      <x:c r="F399" s="11" t="n">
        <x:v>561.3724492186662</x:v>
      </x:c>
      <x:c r="G399" s="17" t="n">
        <x:v>946.4373280361044</x:v>
      </x:c>
      <x:c r="H399" s="11" t="n">
        <x:v>2.372083386046646</x:v>
      </x:c>
      <x:c r="I399" s="11" t="n">
        <x:v>706.2262272526144</x:v>
      </x:c>
      <x:c r="J399" s="17" t="n">
        <x:v>766.5534611786103</x:v>
      </x:c>
    </x:row>
    <x:row r="400" ht="21" customHeight="1">
      <x:c r="A400" s="15" t="n">
        <x:v>399</x:v>
      </x:c>
      <x:c r="B400" s="11" t="n">
        <x:v>10.382238081134968</x:v>
      </x:c>
      <x:c r="C400" s="11" t="n">
        <x:v>1515.7297194162918</x:v>
      </x:c>
      <x:c r="D400" s="17" t="n">
        <x:v>0</x:v>
      </x:c>
      <x:c r="E400" s="11" t="n">
        <x:v>2.190059537676023</x:v>
      </x:c>
      <x:c r="F400" s="11" t="n">
        <x:v>385.8322441135939</x:v>
      </x:c>
      <x:c r="G400" s="17" t="n">
        <x:v>1125.6524871271577</x:v>
      </x:c>
      <x:c r="H400" s="11" t="n">
        <x:v>4.062759317809127</x:v>
      </x:c>
      <x:c r="I400" s="11" t="n">
        <x:v>730.7973989570573</x:v>
      </x:c>
      <x:c r="J400" s="17" t="n">
        <x:v>774.4797100142376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1.4153225906291826</x:v>
      </x:c>
      <x:c r="F401" s="11" t="n">
        <x:v>167.0935455343192</x:v>
      </x:c>
      <x:c r="G401" s="17" t="n">
        <x:v>1349.6028219142363</x:v>
      </x:c>
      <x:c r="H401" s="11" t="n">
        <x:v>1.2616149085017263</x:v>
      </x:c>
      <x:c r="I401" s="11" t="n">
        <x:v>170.24625948218275</x:v>
      </x:c>
      <x:c r="J401" s="17" t="n">
        <x:v>1331.2273502002608</x:v>
      </x:c>
    </x:row>
    <x:row r="402" ht="21" customHeight="1">
      <x:c r="A402" s="15" t="n">
        <x:v>401</x:v>
      </x:c>
      <x:c r="B402" s="11" t="n">
        <x:v>2.93604203903792</x:v>
      </x:c>
      <x:c r="C402" s="11" t="n">
        <x:v>603.3628854270537</x:v>
      </x:c>
      <x:c r="D402" s="17" t="n">
        <x:v>864.8933031499153</x:v>
      </x:c>
      <x:c r="E402" s="11" t="n">
        <x:v>2.597707126630158</x:v>
      </x:c>
      <x:c r="F402" s="11" t="n">
        <x:v>458.03189024373535</x:v>
      </x:c>
      <x:c r="G402" s="17" t="n">
        <x:v>1038.1506356908656</x:v>
      </x:c>
      <x:c r="H402" s="11" t="n">
        <x:v>2.433404630638609</x:v>
      </x:c>
      <x:c r="I402" s="11" t="n">
        <x:v>560.3495383858037</x:v>
      </x:c>
      <x:c r="J402" s="17" t="n">
        <x:v>903.9420718192384</x:v>
      </x:c>
    </x:row>
    <x:row r="403" ht="21" customHeight="1">
      <x:c r="A403" s="15" t="n">
        <x:v>402</x:v>
      </x:c>
      <x:c r="B403" s="11" t="n">
        <x:v>1.9749030890699268</x:v>
      </x:c>
      <x:c r="C403" s="11" t="n">
        <x:v>351.68799281518136</x:v>
      </x:c>
      <x:c r="D403" s="17" t="n">
        <x:v>1126.909086694956</x:v>
      </x:c>
      <x:c r="E403" s="11" t="n">
        <x:v>1.894964275950317</x:v>
      </x:c>
      <x:c r="F403" s="11" t="n">
        <x:v>312.6348961996438</x:v>
      </x:c>
      <x:c r="G403" s="17" t="n">
        <x:v>1188.0374488692107</x:v>
      </x:c>
      <x:c r="H403" s="11" t="n">
        <x:v>1.8839133019236185</x:v>
      </x:c>
      <x:c r="I403" s="11" t="n">
        <x:v>367.0308684106309</x:v>
      </x:c>
      <x:c r="J403" s="17" t="n">
        <x:v>1113.456797746249</x:v>
      </x:c>
    </x:row>
    <x:row r="404" ht="21" customHeight="1">
      <x:c r="A404" s="15" t="n">
        <x:v>403</x:v>
      </x:c>
      <x:c r="B404" s="11" t="n">
        <x:v>2.009315876831237</x:v>
      </x:c>
      <x:c r="C404" s="11" t="n">
        <x:v>592.7528239586476</x:v>
      </x:c>
      <x:c r="D404" s="17" t="n">
        <x:v>788.0570377601184</x:v>
      </x:c>
      <x:c r="E404" s="11" t="n">
        <x:v>2.069458623676581</x:v>
      </x:c>
      <x:c r="F404" s="11" t="n">
        <x:v>538.8778006614014</x:v>
      </x:c>
      <x:c r="G404" s="17" t="n">
        <x:v>885.4064931429464</x:v>
      </x:c>
      <x:c r="H404" s="11" t="n">
        <x:v>1.8792833173332089</x:v>
      </x:c>
      <x:c r="I404" s="11" t="n">
        <x:v>609.7774584339935</x:v>
      </x:c>
      <x:c r="J404" s="17" t="n">
        <x:v>772.7076159754182</x:v>
      </x:c>
    </x:row>
    <x:row r="405" ht="21" customHeight="1">
      <x:c r="A405" s="15" t="n">
        <x:v>404</x:v>
      </x:c>
      <x:c r="B405" s="11" t="n">
        <x:v>1.5623644346149743</x:v>
      </x:c>
      <x:c r="C405" s="11" t="n">
        <x:v>357.2423142467857</x:v>
      </x:c>
      <x:c r="D405" s="17" t="n">
        <x:v>1099.8909583033756</x:v>
      </x:c>
      <x:c r="E405" s="11" t="n">
        <x:v>1.856153891436789</x:v>
      </x:c>
      <x:c r="F405" s="11" t="n">
        <x:v>373.2005580177199</x:v>
      </x:c>
      <x:c r="G405" s="17" t="n">
        <x:v>1126.2691857616926</x:v>
      </x:c>
      <x:c r="H405" s="11" t="n">
        <x:v>1.542877045494201</x:v>
      </x:c>
      <x:c r="I405" s="11" t="n">
        <x:v>379.9527040680357</x:v>
      </x:c>
      <x:c r="J405" s="17" t="n">
        <x:v>1082.4490944580066</x:v>
      </x:c>
    </x:row>
    <x:row r="406" ht="21" customHeight="1">
      <x:c r="A406" s="15" t="n">
        <x:v>405</x:v>
      </x:c>
      <x:c r="B406" s="11" t="n">
        <x:v>13.613943267258165</x:v>
      </x:c>
      <x:c r="C406" s="11" t="n">
        <x:v>1590.0267999271096</x:v>
      </x:c>
      <x:c r="D406" s="17" t="n">
        <x:v>0</x:v>
      </x:c>
      <x:c r="E406" s="11" t="n">
        <x:v>3.90669493685163</x:v>
      </x:c>
      <x:c r="F406" s="11" t="n">
        <x:v>388.1728476266296</x:v>
      </x:c>
      <x:c r="G406" s="17" t="n">
        <x:v>1212.9756439416828</x:v>
      </x:c>
      <x:c r="H406" s="11" t="n">
        <x:v>4.984812575254567</x:v>
      </x:c>
      <x:c r="I406" s="11" t="n">
        <x:v>690.5929044657677</x:v>
      </x:c>
      <x:c r="J406" s="17" t="n">
        <x:v>892.1558915176745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1.1418791665292354</x:v>
      </x:c>
      <x:c r="F407" s="11" t="n">
        <x:v>262.22717424274725</x:v>
      </x:c>
      <x:c r="G407" s="17" t="n">
        <x:v>1155.3611097227574</x:v>
      </x:c>
      <x:c r="H407" s="11" t="n">
        <x:v>0.9081630488013496</x:v>
      </x:c>
      <x:c r="I407" s="11" t="n">
        <x:v>235.64015195149744</x:v>
      </x:c>
      <x:c r="J407" s="17" t="n">
        <x:v>1144.9232315953768</x:v>
      </x:c>
    </x:row>
    <x:row r="408" ht="21" customHeight="1">
      <x:c r="A408" s="15" t="n">
        <x:v>407</x:v>
      </x:c>
      <x:c r="B408" s="11" t="n">
        <x:v>5.865017352007307</x:v>
      </x:c>
      <x:c r="C408" s="11" t="n">
        <x:v>1477.1101716362764</x:v>
      </x:c>
      <x:c r="D408" s="17" t="n">
        <x:v>0</x:v>
      </x:c>
      <x:c r="E408" s="11" t="n">
        <x:v>4.520080714224515</x:v>
      </x:c>
      <x:c r="F408" s="11" t="n">
        <x:v>858.9552336931531</x:v>
      </x:c>
      <x:c r="G408" s="17" t="n">
        <x:v>660.29803481319</x:v>
      </x:c>
      <x:c r="H408" s="11" t="n">
        <x:v>5.116514265304302</x:v>
      </x:c>
      <x:c r="I408" s="11" t="n">
        <x:v>1433.6551247166162</x:v>
      </x:c>
      <x:c r="J408" s="17" t="n">
        <x:v>42.57138317204334</x:v>
      </x:c>
    </x:row>
    <x:row r="409" ht="21" customHeight="1">
      <x:c r="A409" s="15" t="n">
        <x:v>408</x:v>
      </x:c>
      <x:c r="B409" s="11" t="n">
        <x:v>5.440038617352474</x:v>
      </x:c>
      <x:c r="C409" s="11" t="n">
        <x:v>759.6302894182207</x:v>
      </x:c>
      <x:c r="D409" s="17" t="n">
        <x:v>746.9562896789532</x:v>
      </x:c>
      <x:c r="E409" s="11" t="n">
        <x:v>2.773886524796425</x:v>
      </x:c>
      <x:c r="F409" s="11" t="n">
        <x:v>353.73842432115407</x:v>
      </x:c>
      <x:c r="G409" s="17" t="n">
        <x:v>1163.5764400070775</x:v>
      </x:c>
      <x:c r="H409" s="11" t="n">
        <x:v>2.905762531780632</x:v>
      </x:c>
      <x:c r="I409" s="11" t="n">
        <x:v>482.0745602597272</x:v>
      </x:c>
      <x:c r="J409" s="17" t="n">
        <x:v>1014.4512638841088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1.3631222282116648</x:v>
      </x:c>
      <x:c r="F410" s="11" t="n">
        <x:v>331.28508176706447</x:v>
      </x:c>
      <x:c r="G410" s="17" t="n">
        <x:v>1152.9575236414391</x:v>
      </x:c>
      <x:c r="H410" s="11" t="n">
        <x:v>1.317478107559852</x:v>
      </x:c>
      <x:c r="I410" s="11" t="n">
        <x:v>353.22343539670544</x:v>
      </x:c>
      <x:c r="J410" s="17" t="n">
        <x:v>1106.9286953723208</x:v>
      </x:c>
    </x:row>
    <x:row r="411" ht="21" customHeight="1">
      <x:c r="A411" s="15" t="n">
        <x:v>410</x:v>
      </x:c>
      <x:c r="B411" s="11" t="n">
        <x:v>7.156314076003623</x:v>
      </x:c>
      <x:c r="C411" s="11" t="n">
        <x:v>951.5075713461038</x:v>
      </x:c>
      <x:c r="D411" s="17" t="n">
        <x:v>486.7539258861045</x:v>
      </x:c>
      <x:c r="E411" s="11" t="n">
        <x:v>3.2263356797808744</x:v>
      </x:c>
      <x:c r="F411" s="11" t="n">
        <x:v>374.093777194029</x:v>
      </x:c>
      <x:c r="G411" s="17" t="n">
        <x:v>1075.6349811550626</x:v>
      </x:c>
      <x:c r="H411" s="11" t="n">
        <x:v>3.723190196594711</x:v>
      </x:c>
      <x:c r="I411" s="11" t="n">
        <x:v>574.9448062375907</x:v>
      </x:c>
      <x:c r="J411" s="17" t="n">
        <x:v>855.5721510634237</x:v>
      </x:c>
    </x:row>
    <x:row r="412" ht="21" customHeight="1">
      <x:c r="A412" s="15" t="n">
        <x:v>411</x:v>
      </x:c>
      <x:c r="B412" s="11" t="n">
        <x:v>10.378775612849743</x:v>
      </x:c>
      <x:c r="C412" s="11" t="n">
        <x:v>1557.350299891</x:v>
      </x:c>
      <x:c r="D412" s="17" t="n">
        <x:v>0</x:v>
      </x:c>
      <x:c r="E412" s="11" t="n">
        <x:v>1.5543548305910344</x:v>
      </x:c>
      <x:c r="F412" s="11" t="n">
        <x:v>361.0958080788546</x:v>
      </x:c>
      <x:c r="G412" s="17" t="n">
        <x:v>1175.2684235144177</x:v>
      </x:c>
      <x:c r="H412" s="11" t="n">
        <x:v>3.7341779562342543</x:v>
      </x:c>
      <x:c r="I412" s="11" t="n">
        <x:v>691.3644349807188</x:v>
      </x:c>
      <x:c r="J412" s="17" t="n">
        <x:v>853.6359069723985</x:v>
      </x:c>
    </x:row>
    <x:row r="413" ht="21" customHeight="1">
      <x:c r="A413" s="15" t="n">
        <x:v>412</x:v>
      </x:c>
      <x:c r="B413" s="11" t="n">
        <x:v>8.904251547064337</x:v>
      </x:c>
      <x:c r="C413" s="11" t="n">
        <x:v>1556.7513480647212</x:v>
      </x:c>
      <x:c r="D413" s="17" t="n">
        <x:v>0</x:v>
      </x:c>
      <x:c r="E413" s="11" t="n">
        <x:v>3.6502124179576887</x:v>
      </x:c>
      <x:c r="F413" s="11" t="n">
        <x:v>546.4039503135339</x:v>
      </x:c>
      <x:c r="G413" s="17" t="n">
        <x:v>1028.3230634113706</x:v>
      </x:c>
      <x:c r="H413" s="11" t="n">
        <x:v>4.459283858423486</x:v>
      </x:c>
      <x:c r="I413" s="11" t="n">
        <x:v>918.3300113386648</x:v>
      </x:c>
      <x:c r="J413" s="17" t="n">
        <x:v>629.2157490257999</x:v>
      </x:c>
    </x:row>
    <x:row r="414" ht="21" customHeight="1">
      <x:c r="A414" s="15" t="n">
        <x:v>413</x:v>
      </x:c>
      <x:c r="B414" s="11" t="n">
        <x:v>10.73253023619116</x:v>
      </x:c>
      <x:c r="C414" s="11" t="n">
        <x:v>1430.3748603361355</x:v>
      </x:c>
      <x:c r="D414" s="17" t="n">
        <x:v>0</x:v>
      </x:c>
      <x:c r="E414" s="11" t="n">
        <x:v>5.327221360220474</x:v>
      </x:c>
      <x:c r="F414" s="11" t="n">
        <x:v>532.4517624349993</x:v>
      </x:c>
      <x:c r="G414" s="17" t="n">
        <x:v>918.6288015492256</x:v>
      </x:c>
      <x:c r="H414" s="11" t="n">
        <x:v>5.370978144963207</x:v>
      </x:c>
      <x:c r="I414" s="11" t="n">
        <x:v>880.0310297463186</x:v>
      </x:c>
      <x:c r="J414" s="17" t="n">
        <x:v>544.7873693750857</x:v>
      </x:c>
    </x:row>
    <x:row r="415" ht="21" customHeight="1">
      <x:c r="A415" s="15" t="n">
        <x:v>414</x:v>
      </x:c>
      <x:c r="B415" s="11" t="n">
        <x:v>1.9546771553883224</x:v>
      </x:c>
      <x:c r="C415" s="11" t="n">
        <x:v>516.7917451616115</x:v>
      </x:c>
      <x:c r="D415" s="17" t="n">
        <x:v>1024.3168968371538</x:v>
      </x:c>
      <x:c r="E415" s="11" t="n">
        <x:v>1.842830932821386</x:v>
      </x:c>
      <x:c r="F415" s="11" t="n">
        <x:v>457.0989323667425</x:v>
      </x:c>
      <x:c r="G415" s="17" t="n">
        <x:v>1115.4340829109185</x:v>
      </x:c>
      <x:c r="H415" s="11" t="n">
        <x:v>1.883706183822748</x:v>
      </x:c>
      <x:c r="I415" s="11" t="n">
        <x:v>543.9648458056832</x:v>
      </x:c>
      <x:c r="J415" s="17" t="n">
        <x:v>1000.6120069721404</x:v>
      </x:c>
    </x:row>
    <x:row r="416" ht="21" customHeight="1">
      <x:c r="A416" s="15" t="n">
        <x:v>415</x:v>
      </x:c>
      <x:c r="B416" s="11" t="n">
        <x:v>5.978982553662893</x:v>
      </x:c>
      <x:c r="C416" s="11" t="n">
        <x:v>1619.497054591705</x:v>
      </x:c>
      <x:c r="D416" s="17" t="n">
        <x:v>0</x:v>
      </x:c>
      <x:c r="E416" s="11" t="n">
        <x:v>2.7913574563302737</x:v>
      </x:c>
      <x:c r="F416" s="11" t="n">
        <x:v>705.6240827680798</x:v>
      </x:c>
      <x:c r="G416" s="17" t="n">
        <x:v>932.953427975035</x:v>
      </x:c>
      <x:c r="H416" s="11" t="n">
        <x:v>3.1525509798512346</x:v>
      </x:c>
      <x:c r="I416" s="11" t="n">
        <x:v>1020.0276977492904</x:v>
      </x:c>
      <x:c r="J416" s="17" t="n">
        <x:v>581.1682108618625</x:v>
      </x:c>
    </x:row>
    <x:row r="417" ht="21" customHeight="1">
      <x:c r="A417" s="15" t="n">
        <x:v>416</x:v>
      </x:c>
      <x:c r="B417" s="11" t="n">
        <x:v>6.822630602824539</x:v>
      </x:c>
      <x:c r="C417" s="11" t="n">
        <x:v>1503.116962335287</x:v>
      </x:c>
      <x:c r="D417" s="17" t="n">
        <x:v>0</x:v>
      </x:c>
      <x:c r="E417" s="11" t="n">
        <x:v>4.319880484875796</x:v>
      </x:c>
      <x:c r="F417" s="11" t="n">
        <x:v>747.4906463037671</x:v>
      </x:c>
      <x:c r="G417" s="17" t="n">
        <x:v>787.6729395215493</x:v>
      </x:c>
      <x:c r="H417" s="11" t="n">
        <x:v>5.128798697469392</x:v>
      </x:c>
      <x:c r="I417" s="11" t="n">
        <x:v>1286.7227201024052</x:v>
      </x:c>
      <x:c r="J417" s="17" t="n">
        <x:v>212.7468091714577</x:v>
      </x:c>
    </x:row>
    <x:row r="418" ht="21" customHeight="1">
      <x:c r="A418" s="15" t="n">
        <x:v>417</x:v>
      </x:c>
      <x:c r="B418" s="11" t="n">
        <x:v>2.3525074935771086</x:v>
      </x:c>
      <x:c r="C418" s="11" t="n">
        <x:v>581.7832460602154</x:v>
      </x:c>
      <x:c r="D418" s="17" t="n">
        <x:v>913.1381643658932</x:v>
      </x:c>
      <x:c r="E418" s="11" t="n">
        <x:v>1.6813579124276845</x:v>
      </x:c>
      <x:c r="F418" s="11" t="n">
        <x:v>436.61622178360966</x:v>
      </x:c>
      <x:c r="G418" s="17" t="n">
        <x:v>1071.4263419208232</x:v>
      </x:c>
      <x:c r="H418" s="11" t="n">
        <x:v>2.034583957193484</x:v>
      </x:c>
      <x:c r="I418" s="11" t="n">
        <x:v>564.2939920399181</x:v>
      </x:c>
      <x:c r="J418" s="17" t="n">
        <x:v>927.7947831650796</x:v>
      </x:c>
    </x:row>
    <x:row r="419" ht="21" customHeight="1">
      <x:c r="A419" s="15" t="n">
        <x:v>418</x:v>
      </x:c>
      <x:c r="B419" s="11" t="n">
        <x:v>7.455277867292143</x:v>
      </x:c>
      <x:c r="C419" s="11" t="n">
        <x:v>1534.5365239737562</x:v>
      </x:c>
      <x:c r="D419" s="17" t="n">
        <x:v>0</x:v>
      </x:c>
      <x:c r="E419" s="11" t="n">
        <x:v>2.73357582509156</x:v>
      </x:c>
      <x:c r="F419" s="11" t="n">
        <x:v>554.5303210717489</x:v>
      </x:c>
      <x:c r="G419" s="17" t="n">
        <x:v>990.703437593582</x:v>
      </x:c>
      <x:c r="H419" s="11" t="n">
        <x:v>3.5055770276743026</x:v>
      </x:c>
      <x:c r="I419" s="11" t="n">
        <x:v>877.6736138931926</x:v>
      </x:c>
      <x:c r="J419" s="17" t="n">
        <x:v>642.5456012924467</x:v>
      </x:c>
    </x:row>
    <x:row r="420" ht="21" customHeight="1">
      <x:c r="A420" s="15" t="n">
        <x:v>419</x:v>
      </x:c>
      <x:c r="B420" s="11" t="n">
        <x:v>6.766632000670233</x:v>
      </x:c>
      <x:c r="C420" s="11" t="n">
        <x:v>1472.2693243768722</x:v>
      </x:c>
      <x:c r="D420" s="17" t="n">
        <x:v>0</x:v>
      </x:c>
      <x:c r="E420" s="11" t="n">
        <x:v>4.17428694037148</x:v>
      </x:c>
      <x:c r="F420" s="11" t="n">
        <x:v>719.2511159890572</x:v>
      </x:c>
      <x:c r="G420" s="17" t="n">
        <x:v>784.7206863376182</x:v>
      </x:c>
      <x:c r="H420" s="11" t="n">
        <x:v>5.033637819809977</x:v>
      </x:c>
      <x:c r="I420" s="11" t="n">
        <x:v>1248.6813626838905</x:v>
      </x:c>
      <x:c r="J420" s="17" t="n">
        <x:v>219.3805847498332</x:v>
      </x:c>
    </x:row>
    <x:row r="421" ht="21" customHeight="1">
      <x:c r="A421" s="15" t="n">
        <x:v>420</x:v>
      </x:c>
      <x:c r="B421" s="11" t="n">
        <x:v>9.867395374756189</x:v>
      </x:c>
      <x:c r="C421" s="11" t="n">
        <x:v>1398.457722006377</x:v>
      </x:c>
      <x:c r="D421" s="17" t="n">
        <x:v>0</x:v>
      </x:c>
      <x:c r="E421" s="11" t="n">
        <x:v>2.216980197244726</x:v>
      </x:c>
      <x:c r="F421" s="11" t="n">
        <x:v>367.6661537299856</x:v>
      </x:c>
      <x:c r="G421" s="17" t="n">
        <x:v>1027.1100206943495</x:v>
      </x:c>
      <x:c r="H421" s="11" t="n">
        <x:v>3.799490571179703</x:v>
      </x:c>
      <x:c r="I421" s="11" t="n">
        <x:v>657.291776677341</x:v>
      </x:c>
      <x:c r="J421" s="17" t="n">
        <x:v>730.2691608492903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1.6092668538624169</x:v>
      </x:c>
      <x:c r="F422" s="11" t="n">
        <x:v>261.94920256157167</x:v>
      </x:c>
      <x:c r="G422" s="17" t="n">
        <x:v>1226.414851061463</x:v>
      </x:c>
      <x:c r="H422" s="11" t="n">
        <x:v>1.4848719638204608</x:v>
      </x:c>
      <x:c r="I422" s="11" t="n">
        <x:v>281.821835664588</x:v>
      </x:c>
      <x:c r="J422" s="17" t="n">
        <x:v>1185.6186682546988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1.4192877976566154</x:v>
      </x:c>
      <x:c r="F423" s="11" t="n">
        <x:v>208.73277810638825</x:v>
      </x:c>
      <x:c r="G423" s="17" t="n">
        <x:v>1284.6899660744664</x:v>
      </x:c>
      <x:c r="H423" s="11" t="n">
        <x:v>1.3723808645807458</x:v>
      </x:c>
      <x:c r="I423" s="11" t="n">
        <x:v>223.4461591554173</x:v>
      </x:c>
      <x:c r="J423" s="17" t="n">
        <x:v>1255.0618203624374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1.305026530156202</x:v>
      </x:c>
      <x:c r="F424" s="11" t="n">
        <x:v>154.22213110430425</x:v>
      </x:c>
      <x:c r="G424" s="17" t="n">
        <x:v>1298.4613972610557</x:v>
      </x:c>
      <x:c r="H424" s="11" t="n">
        <x:v>1.193962418908758</x:v>
      </x:c>
      <x:c r="I424" s="11" t="n">
        <x:v>157.0586168706952</x:v>
      </x:c>
      <x:c r="J424" s="17" t="n">
        <x:v>1282.2084610292695</x:v>
      </x:c>
    </x:row>
    <x:row r="425" ht="21" customHeight="1">
      <x:c r="A425" s="15" t="n">
        <x:v>424</x:v>
      </x:c>
      <x:c r="B425" s="11" t="n">
        <x:v>4.489332549802986</x:v>
      </x:c>
      <x:c r="C425" s="11" t="n">
        <x:v>695.0454209407233</x:v>
      </x:c>
      <x:c r="D425" s="17" t="n">
        <x:v>709.4393045649742</x:v>
      </x:c>
      <x:c r="E425" s="11" t="n">
        <x:v>3.170412346675091</x:v>
      </x:c>
      <x:c r="F425" s="11" t="n">
        <x:v>410.17904018340687</x:v>
      </x:c>
      <x:c r="G425" s="17" t="n">
        <x:v>1013.594549425044</x:v>
      </x:c>
      <x:c r="H425" s="11" t="n">
        <x:v>3.2258600895035148</x:v>
      </x:c>
      <x:c r="I425" s="11" t="n">
        <x:v>564.833157810362</x:v>
      </x:c>
      <x:c r="J425" s="17" t="n">
        <x:v>834.3558207092756</x:v>
      </x:c>
    </x:row>
    <x:row r="426" ht="21" customHeight="1">
      <x:c r="A426" s="15" t="n">
        <x:v>425</x:v>
      </x:c>
      <x:c r="B426" s="11" t="n">
        <x:v>1.422152301160921</x:v>
      </x:c>
      <x:c r="C426" s="11" t="n">
        <x:v>307.03333855402275</x:v>
      </x:c>
      <x:c r="D426" s="17" t="n">
        <x:v>1114.4817965419147</x:v>
      </x:c>
      <x:c r="E426" s="11" t="n">
        <x:v>1.7466869012780726</x:v>
      </x:c>
      <x:c r="F426" s="11" t="n">
        <x:v>329.48423237152457</x:v>
      </x:c>
      <x:c r="G426" s="17" t="n">
        <x:v>1132.178880833253</x:v>
      </x:c>
      <x:c r="H426" s="11" t="n">
        <x:v>1.485469567502213</x:v>
      </x:c>
      <x:c r="I426" s="11" t="n">
        <x:v>339.5460056352135</x:v>
      </x:c>
      <x:c r="J426" s="17" t="n">
        <x:v>1090.800681279332</x:v>
      </x:c>
    </x:row>
    <x:row r="427" ht="21" customHeight="1">
      <x:c r="A427" s="15" t="n">
        <x:v>426</x:v>
      </x:c>
      <x:c r="B427" s="11" t="n">
        <x:v>2.326025075334877</x:v>
      </x:c>
      <x:c r="C427" s="11" t="n">
        <x:v>256.8879766155597</x:v>
      </x:c>
      <x:c r="D427" s="17" t="n">
        <x:v>1308.8288551599453</x:v>
      </x:c>
      <x:c r="E427" s="11" t="n">
        <x:v>2.193505930453716</x:v>
      </x:c>
      <x:c r="F427" s="11" t="n">
        <x:v>215.8106523956338</x:v>
      </x:c>
      <x:c r="G427" s="17" t="n">
        <x:v>1364.3953707752598</x:v>
      </x:c>
      <x:c r="H427" s="11" t="n">
        <x:v>2.092010121795818</x:v>
      </x:c>
      <x:c r="I427" s="11" t="n">
        <x:v>255.52118860706108</x:v>
      </x:c>
      <x:c r="J427" s="17" t="n">
        <x:v>1309.784217260994</x:v>
      </x:c>
    </x:row>
    <x:row r="428" ht="21" customHeight="1">
      <x:c r="A428" s="15" t="n">
        <x:v>427</x:v>
      </x:c>
      <x:c r="B428" s="11" t="n">
        <x:v>7.294375898796286</x:v>
      </x:c>
      <x:c r="C428" s="11" t="n">
        <x:v>1504.9851323989728</x:v>
      </x:c>
      <x:c r="D428" s="17" t="n">
        <x:v>0</x:v>
      </x:c>
      <x:c r="E428" s="11" t="n">
        <x:v>2.3494496330217776</x:v>
      </x:c>
      <x:c r="F428" s="11" t="n">
        <x:v>548.9011326466405</x:v>
      </x:c>
      <x:c r="G428" s="17" t="n">
        <x:v>957.3123705136932</x:v>
      </x:c>
      <x:c r="H428" s="11" t="n">
        <x:v>4.449239477032361</x:v>
      </x:c>
      <x:c r="I428" s="11" t="n">
        <x:v>1070.7791941308076</x:v>
      </x:c>
      <x:c r="J428" s="17" t="n">
        <x:v>426.5070246886841</x:v>
      </x:c>
    </x:row>
    <x:row r="429" ht="21" customHeight="1">
      <x:c r="A429" s="15" t="n">
        <x:v>428</x:v>
      </x:c>
      <x:c r="B429" s="11" t="n">
        <x:v>8.595375064581258</x:v>
      </x:c>
      <x:c r="C429" s="11" t="n">
        <x:v>1454.7834740536323</x:v>
      </x:c>
      <x:c r="D429" s="17" t="n">
        <x:v>0</x:v>
      </x:c>
      <x:c r="E429" s="11" t="n">
        <x:v>4.505027741950292</x:v>
      </x:c>
      <x:c r="F429" s="11" t="n">
        <x:v>604.9287891061505</x:v>
      </x:c>
      <x:c r="G429" s="17" t="n">
        <x:v>873.9225190644515</x:v>
      </x:c>
      <x:c r="H429" s="11" t="n">
        <x:v>5.184109313622665</x:v>
      </x:c>
      <x:c r="I429" s="11" t="n">
        <x:v>1041.0373062495885</x:v>
      </x:c>
      <x:c r="J429" s="17" t="n">
        <x:v>408.1928016469429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1.1514401518448638</x:v>
      </x:c>
      <x:c r="F430" s="11" t="n">
        <x:v>437.8517966112849</x:v>
      </x:c>
      <x:c r="G430" s="17" t="n">
        <x:v>1045.8297258241737</x:v>
      </x:c>
      <x:c r="H430" s="11" t="n">
        <x:v>0.920850787722958</x:v>
      </x:c>
      <x:c r="I430" s="11" t="n">
        <x:v>395.4946232042857</x:v>
      </x:c>
      <x:c r="J430" s="17" t="n">
        <x:v>1027.5291889519071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1.586767512034463</x:v>
      </x:c>
      <x:c r="F431" s="11" t="n">
        <x:v>315.60498977696454</x:v>
      </x:c>
      <x:c r="G431" s="17" t="n">
        <x:v>1218.0426743822568</x:v>
      </x:c>
      <x:c r="H431" s="11" t="n">
        <x:v>1.6203424605377583</x:v>
      </x:c>
      <x:c r="I431" s="11" t="n">
        <x:v>359.90166073106786</x:v>
      </x:c>
      <x:c r="J431" s="17" t="n">
        <x:v>1154.7150986637153</x:v>
      </x:c>
    </x:row>
    <x:row r="432" ht="21" customHeight="1">
      <x:c r="A432" s="15" t="n">
        <x:v>431</x:v>
      </x:c>
      <x:c r="B432" s="11" t="n">
        <x:v>10.98134190129946</x:v>
      </x:c>
      <x:c r="C432" s="11" t="n">
        <x:v>1556.7089365695433</x:v>
      </x:c>
      <x:c r="D432" s="17" t="n">
        <x:v>0</x:v>
      </x:c>
      <x:c r="E432" s="11" t="n">
        <x:v>4.466215891474026</x:v>
      </x:c>
      <x:c r="F432" s="11" t="n">
        <x:v>514.7424290889758</x:v>
      </x:c>
      <x:c r="G432" s="17" t="n">
        <x:v>1059.8535288634405</x:v>
      </x:c>
      <x:c r="H432" s="11" t="n">
        <x:v>5.197193256516044</x:v>
      </x:c>
      <x:c r="I432" s="11" t="n">
        <x:v>885.2715759724048</x:v>
      </x:c>
      <x:c r="J432" s="17" t="n">
        <x:v>664.8258445501162</x:v>
      </x:c>
    </x:row>
    <x:row r="433" ht="21" customHeight="1">
      <x:c r="A433" s="15" t="n">
        <x:v>432</x:v>
      </x:c>
      <x:c r="B433" s="11" t="n">
        <x:v>1.851014972830153</x:v>
      </x:c>
      <x:c r="C433" s="11" t="n">
        <x:v>523.2943882254872</x:v>
      </x:c>
      <x:c r="D433" s="17" t="n">
        <x:v>1014.0485808370172</x:v>
      </x:c>
      <x:c r="E433" s="11" t="n">
        <x:v>2.009294557865817</x:v>
      </x:c>
      <x:c r="F433" s="11" t="n">
        <x:v>497.0727182066664</x:v>
      </x:c>
      <x:c r="G433" s="17" t="n">
        <x:v>1084.7632344939286</x:v>
      </x:c>
      <x:c r="H433" s="11" t="n">
        <x:v>1.7895740701424412</x:v>
      </x:c>
      <x:c r="I433" s="11" t="n">
        <x:v>551.3421920238018</x:v>
      </x:c>
      <x:c r="J433" s="17" t="n">
        <x:v>990.100418231503</x:v>
      </x:c>
    </x:row>
    <x:row r="434" ht="21" customHeight="1">
      <x:c r="A434" s="15" t="n">
        <x:v>433</x:v>
      </x:c>
      <x:c r="B434" s="11" t="n">
        <x:v>4.39542373405683</x:v>
      </x:c>
      <x:c r="C434" s="11" t="n">
        <x:v>767.5244970170264</x:v>
      </x:c>
      <x:c r="D434" s="17" t="n">
        <x:v>830.9516753847668</x:v>
      </x:c>
      <x:c r="E434" s="11" t="n">
        <x:v>1.465651046096493</x:v>
      </x:c>
      <x:c r="F434" s="11" t="n">
        <x:v>353.2508768632712</x:v>
      </x:c>
      <x:c r="G434" s="17" t="n">
        <x:v>1229.5910002741666</x:v>
      </x:c>
      <x:c r="H434" s="11" t="n">
        <x:v>2.7079796715134723</x:v>
      </x:c>
      <x:c r="I434" s="11" t="n">
        <x:v>553.7971006703955</x:v>
      </x:c>
      <x:c r="J434" s="17" t="n">
        <x:v>1034.416897323565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1.5123171940992384</x:v>
      </x:c>
      <x:c r="F435" s="11" t="n">
        <x:v>307.4998781411369</x:v>
      </x:c>
      <x:c r="G435" s="17" t="n">
        <x:v>1165.4873812644296</x:v>
      </x:c>
      <x:c r="H435" s="11" t="n">
        <x:v>1.2210130232676812</x:v>
      </x:c>
      <x:c r="I435" s="11" t="n">
        <x:v>295.7805304293109</x:v>
      </x:c>
      <x:c r="J435" s="17" t="n">
        <x:v>1141.567867434221</x:v>
      </x:c>
    </x:row>
    <x:row r="436" ht="21" customHeight="1">
      <x:c r="A436" s="15" t="n">
        <x:v>435</x:v>
      </x:c>
      <x:c r="B436" s="11" t="n">
        <x:v>2.833184750228313</x:v>
      </x:c>
      <x:c r="C436" s="11" t="n">
        <x:v>528.8111848978517</x:v>
      </x:c>
      <x:c r="D436" s="17" t="n">
        <x:v>951.2288427167238</x:v>
      </x:c>
      <x:c r="E436" s="11" t="n">
        <x:v>2.2656818608892384</x:v>
      </x:c>
      <x:c r="F436" s="11" t="n">
        <x:v>387.8003697033512</x:v>
      </x:c>
      <x:c r="G436" s="17" t="n">
        <x:v>1111.424198072189</x:v>
      </x:c>
      <x:c r="H436" s="11" t="n">
        <x:v>2.33736056350898</x:v>
      </x:c>
      <x:c r="I436" s="11" t="n">
        <x:v>490.2198285998755</x:v>
      </x:c>
      <x:c r="J436" s="17" t="n">
        <x:v>986.095924234854</x:v>
      </x:c>
    </x:row>
    <x:row r="437" ht="21" customHeight="1">
      <x:c r="A437" s="15" t="n">
        <x:v>436</x:v>
      </x:c>
      <x:c r="B437" s="11" t="n">
        <x:v>6.281924529237209</x:v>
      </x:c>
      <x:c r="C437" s="11" t="n">
        <x:v>1307.5447414538044</x:v>
      </x:c>
      <x:c r="D437" s="17" t="n">
        <x:v>211.1971628625253</x:v>
      </x:c>
      <x:c r="E437" s="11" t="n">
        <x:v>3.106280907581442</x:v>
      </x:c>
      <x:c r="F437" s="11" t="n">
        <x:v>568.1167954525811</x:v>
      </x:c>
      <x:c r="G437" s="17" t="n">
        <x:v>968.5899720915136</x:v>
      </x:c>
      <x:c r="H437" s="11" t="n">
        <x:v>3.5298453021323555</x:v>
      </x:c>
      <x:c r="I437" s="11" t="n">
        <x:v>850.4714159084158</x:v>
      </x:c>
      <x:c r="J437" s="17" t="n">
        <x:v>656.8241876513155</x:v>
      </x:c>
    </x:row>
    <x:row r="438" ht="21" customHeight="1">
      <x:c r="A438" s="15" t="n">
        <x:v>437</x:v>
      </x:c>
      <x:c r="B438" s="11" t="n">
        <x:v>1.978709226179494</x:v>
      </x:c>
      <x:c r="C438" s="11" t="n">
        <x:v>399.3064161229165</x:v>
      </x:c>
      <x:c r="D438" s="17" t="n">
        <x:v>1051.905831799303</x:v>
      </x:c>
      <x:c r="E438" s="11" t="n">
        <x:v>2.055834087275182</x:v>
      </x:c>
      <x:c r="F438" s="11" t="n">
        <x:v>366.0610960281528</x:v>
      </x:c>
      <x:c r="G438" s="17" t="n">
        <x:v>1115.1600432789778</x:v>
      </x:c>
      <x:c r="H438" s="11" t="n">
        <x:v>1.867675143566339</x:v>
      </x:c>
      <x:c r="I438" s="11" t="n">
        <x:v>413.3065400214237</x:v>
      </x:c>
      <x:c r="J438" s="17" t="n">
        <x:v>1039.5246325876797</x:v>
      </x:c>
    </x:row>
    <x:row r="439" ht="21" customHeight="1">
      <x:c r="A439" s="15" t="n">
        <x:v>438</x:v>
      </x:c>
      <x:c r="B439" s="11" t="n">
        <x:v>3.282793233008473</x:v>
      </x:c>
      <x:c r="C439" s="11" t="n">
        <x:v>465.4053221705692</x:v>
      </x:c>
      <x:c r="D439" s="17" t="n">
        <x:v>1095.583262151363</x:v>
      </x:c>
      <x:c r="E439" s="11" t="n">
        <x:v>2.873957539759986</x:v>
      </x:c>
      <x:c r="F439" s="11" t="n">
        <x:v>340.39101739402804</x:v>
      </x:c>
      <x:c r="G439" s="17" t="n">
        <x:v>1240.9020327288872</x:v>
      </x:c>
      <x:c r="H439" s="11" t="n">
        <x:v>2.72206587871212</x:v>
      </x:c>
      <x:c r="I439" s="11" t="n">
        <x:v>429.5800205894609</x:v>
      </x:c>
      <x:c r="J439" s="17" t="n">
        <x:v>1128.8586123484015</x:v>
      </x:c>
    </x:row>
    <x:row r="440" ht="21" customHeight="1">
      <x:c r="A440" s="15" t="n">
        <x:v>439</x:v>
      </x:c>
      <x:c r="B440" s="11" t="n">
        <x:v>2.960707894594109</x:v>
      </x:c>
      <x:c r="C440" s="11" t="n">
        <x:v>530.9887637068782</x:v>
      </x:c>
      <x:c r="D440" s="17" t="n">
        <x:v>932.956642958732</x:v>
      </x:c>
      <x:c r="E440" s="11" t="n">
        <x:v>2.438221372565267</x:v>
      </x:c>
      <x:c r="F440" s="11" t="n">
        <x:v>388.0252639314296</x:v>
      </x:c>
      <x:c r="G440" s="17" t="n">
        <x:v>1097.139829808604</x:v>
      </x:c>
      <x:c r="H440" s="11" t="n">
        <x:v>2.356427028443452</x:v>
      </x:c>
      <x:c r="I440" s="11" t="n">
        <x:v>479.1353067174092</x:v>
      </x:c>
      <x:c r="J440" s="17" t="n">
        <x:v>980.0361857399948</x:v>
      </x:c>
    </x:row>
    <x:row r="441" ht="21" customHeight="1">
      <x:c r="A441" s="15" t="n">
        <x:v>440</x:v>
      </x:c>
      <x:c r="B441" s="11" t="n">
        <x:v>7.941891072006007</x:v>
      </x:c>
      <x:c r="C441" s="11" t="n">
        <x:v>1450.1113852879637</x:v>
      </x:c>
      <x:c r="D441" s="17" t="n">
        <x:v>0</x:v>
      </x:c>
      <x:c r="E441" s="11" t="n">
        <x:v>1.7872443922589092</x:v>
      </x:c>
      <x:c r="F441" s="11" t="n">
        <x:v>394.82336745327416</x:v>
      </x:c>
      <x:c r="G441" s="17" t="n">
        <x:v>1041.7043754728338</x:v>
      </x:c>
      <x:c r="H441" s="11" t="n">
        <x:v>2.0881894378400525</x:v>
      </x:c>
      <x:c r="I441" s="11" t="n">
        <x:v>511.2499295126966</x:v>
      </x:c>
      <x:c r="J441" s="17" t="n">
        <x:v>907.5261688498208</x:v>
      </x:c>
    </x:row>
    <x:row r="442" ht="21" customHeight="1">
      <x:c r="A442" s="15" t="n">
        <x:v>441</x:v>
      </x:c>
      <x:c r="B442" s="11" t="n">
        <x:v>5.941955715260201</x:v>
      </x:c>
      <x:c r="C442" s="11" t="n">
        <x:v>1478.4007089596862</x:v>
      </x:c>
      <x:c r="D442" s="17" t="n">
        <x:v>0</x:v>
      </x:c>
      <x:c r="E442" s="11" t="n">
        <x:v>2.316310168832936</x:v>
      </x:c>
      <x:c r="F442" s="11" t="n">
        <x:v>594.6898518734988</x:v>
      </x:c>
      <x:c r="G442" s="17" t="n">
        <x:v>888.5864795088396</x:v>
      </x:c>
      <x:c r="H442" s="11" t="n">
        <x:v>2.912201841114168</x:v>
      </x:c>
      <x:c r="I442" s="11" t="n">
        <x:v>870.766024030532</x:v>
      </x:c>
      <x:c r="J442" s="17" t="n">
        <x:v>587.9384446965148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1.4200275334153607</x:v>
      </x:c>
      <x:c r="F443" s="11" t="n">
        <x:v>438.4730390669078</x:v>
      </x:c>
      <x:c r="G443" s="17" t="n">
        <x:v>958.6148346194212</x:v>
      </x:c>
      <x:c r="H443" s="11" t="n">
        <x:v>1.7203239404534376</x:v>
      </x:c>
      <x:c r="I443" s="11" t="n">
        <x:v>543.3250176360989</x:v>
      </x:c>
      <x:c r="J443" s="17" t="n">
        <x:v>840.0288105133961</x:v>
      </x:c>
    </x:row>
    <x:row r="444" ht="21" customHeight="1">
      <x:c r="A444" s="15" t="n">
        <x:v>443</x:v>
      </x:c>
      <x:c r="B444" s="11" t="n">
        <x:v>15.281905325614694</x:v>
      </x:c>
      <x:c r="C444" s="11" t="n">
        <x:v>1597.9831202905616</x:v>
      </x:c>
      <x:c r="D444" s="17" t="n">
        <x:v>0</x:v>
      </x:c>
      <x:c r="E444" s="11" t="n">
        <x:v>4.065735311720045</x:v>
      </x:c>
      <x:c r="F444" s="11" t="n">
        <x:v>372.0445171446981</x:v>
      </x:c>
      <x:c r="G444" s="17" t="n">
        <x:v>1236.6903943579312</x:v>
      </x:c>
      <x:c r="H444" s="11" t="n">
        <x:v>5.107397187551981</x:v>
      </x:c>
      <x:c r="I444" s="11" t="n">
        <x:v>663.4515434290687</x:v>
      </x:c>
      <x:c r="J444" s="17" t="n">
        <x:v>927.7719325418924</x:v>
      </x:c>
    </x:row>
    <x:row r="445" ht="21" customHeight="1">
      <x:c r="A445" s="15" t="n">
        <x:v>444</x:v>
      </x:c>
      <x:c r="B445" s="11" t="n">
        <x:v>7.802299261697096</x:v>
      </x:c>
      <x:c r="C445" s="11" t="n">
        <x:v>1483.8633685493455</x:v>
      </x:c>
      <x:c r="D445" s="17" t="n">
        <x:v>0</x:v>
      </x:c>
      <x:c r="E445" s="11" t="n">
        <x:v>4.368254621233633</x:v>
      </x:c>
      <x:c r="F445" s="11" t="n">
        <x:v>657.2198675912816</x:v>
      </x:c>
      <x:c r="G445" s="17" t="n">
        <x:v>853.5134994895195</x:v>
      </x:c>
      <x:c r="H445" s="11" t="n">
        <x:v>5.131212155849802</x:v>
      </x:c>
      <x:c r="I445" s="11" t="n">
        <x:v>1131.3318457336095</x:v>
      </x:c>
      <x:c r="J445" s="17" t="n">
        <x:v>347.3667632743567</x:v>
      </x:c>
    </x:row>
    <x:row r="446" ht="21" customHeight="1">
      <x:c r="A446" s="15" t="n">
        <x:v>445</x:v>
      </x:c>
      <x:c r="B446" s="11" t="n">
        <x:v>6.593483792687319</x:v>
      </x:c>
      <x:c r="C446" s="11" t="n">
        <x:v>1533.77435487371</x:v>
      </x:c>
      <x:c r="D446" s="17" t="n">
        <x:v>0</x:v>
      </x:c>
      <x:c r="E446" s="11" t="n">
        <x:v>1.8770209032831304</x:v>
      </x:c>
      <x:c r="F446" s="11" t="n">
        <x:v>533.5393272506528</x:v>
      </x:c>
      <x:c r="G446" s="17" t="n">
        <x:v>989.2690498801684</x:v>
      </x:c>
      <x:c r="H446" s="11" t="n">
        <x:v>2.9107582502818863</x:v>
      </x:c>
      <x:c r="I446" s="11" t="n">
        <x:v>838.3306966019217</x:v>
      </x:c>
      <x:c r="J446" s="17" t="n">
        <x:v>674.8965205049708</x:v>
      </x:c>
    </x:row>
    <x:row r="447" ht="21" customHeight="1">
      <x:c r="A447" s="15" t="n">
        <x:v>446</x:v>
      </x:c>
      <x:c r="B447" s="11" t="n">
        <x:v>1.647608269828268</x:v>
      </x:c>
      <x:c r="C447" s="11" t="n">
        <x:v>288.685191098838</x:v>
      </x:c>
      <x:c r="D447" s="17" t="n">
        <x:v>1152.1000567079022</x:v>
      </x:c>
      <x:c r="E447" s="11" t="n">
        <x:v>1.9254584460248887</x:v>
      </x:c>
      <x:c r="F447" s="11" t="n">
        <x:v>295.7681277384145</x:v>
      </x:c>
      <x:c r="G447" s="17" t="n">
        <x:v>1176.8867896549802</x:v>
      </x:c>
      <x:c r="H447" s="11" t="n">
        <x:v>1.6099306944626348</x:v>
      </x:c>
      <x:c r="I447" s="11" t="n">
        <x:v>304.7186189665717</x:v>
      </x:c>
      <x:c r="J447" s="17" t="n">
        <x:v>1139.39905883862</x:v>
      </x:c>
    </x:row>
    <x:row r="448" ht="21" customHeight="1">
      <x:c r="A448" s="15" t="n">
        <x:v>447</x:v>
      </x:c>
      <x:c r="B448" s="11" t="n">
        <x:v>2.147918109823572</x:v>
      </x:c>
      <x:c r="C448" s="11" t="n">
        <x:v>469.0724129711472</x:v>
      </x:c>
      <x:c r="D448" s="17" t="n">
        <x:v>1108.719470580208</x:v>
      </x:c>
      <x:c r="E448" s="11" t="n">
        <x:v>2.2060111618243643</x:v>
      </x:c>
      <x:c r="F448" s="11" t="n">
        <x:v>419.357649691564</x:v>
      </x:c>
      <x:c r="G448" s="17" t="n">
        <x:v>1191.464151953238</x:v>
      </x:c>
      <x:c r="H448" s="11" t="n">
        <x:v>1.9860513803163924</x:v>
      </x:c>
      <x:c r="I448" s="11" t="n">
        <x:v>476.69329336282857</x:v>
      </x:c>
      <x:c r="J448" s="17" t="n">
        <x:v>1101.6205916531303</x:v>
      </x:c>
    </x:row>
    <x:row r="449" ht="21" customHeight="1">
      <x:c r="A449" s="15" t="n">
        <x:v>448</x:v>
      </x:c>
      <x:c r="B449" s="11" t="n">
        <x:v>10.767715367435445</x:v>
      </x:c>
      <x:c r="C449" s="11" t="n">
        <x:v>1586.1927544267028</x:v>
      </x:c>
      <x:c r="D449" s="17" t="n">
        <x:v>0</x:v>
      </x:c>
      <x:c r="E449" s="11" t="n">
        <x:v>4.06083298075697</x:v>
      </x:c>
      <x:c r="F449" s="11" t="n">
        <x:v>499.3320417979859</x:v>
      </x:c>
      <x:c r="G449" s="17" t="n">
        <x:v>1103.6326214335054</x:v>
      </x:c>
      <x:c r="H449" s="11" t="n">
        <x:v>5.03618797709416</x:v>
      </x:c>
      <x:c r="I449" s="11" t="n">
        <x:v>879.4883044583764</x:v>
      </x:c>
      <x:c r="J449" s="17" t="n">
        <x:v>699.2660747082787</x:v>
      </x:c>
    </x:row>
    <x:row r="450" ht="21" customHeight="1">
      <x:c r="A450" s="15" t="n">
        <x:v>449</x:v>
      </x:c>
      <x:c r="B450" s="11" t="n">
        <x:v>11.089670644293742</x:v>
      </x:c>
      <x:c r="C450" s="11" t="n">
        <x:v>1571.4217114074409</x:v>
      </x:c>
      <x:c r="D450" s="17" t="n">
        <x:v>0</x:v>
      </x:c>
      <x:c r="E450" s="11" t="n">
        <x:v>2.9023239927776747</x:v>
      </x:c>
      <x:c r="F450" s="11" t="n">
        <x:v>405.3620871082072</x:v>
      </x:c>
      <x:c r="G450" s="17" t="n">
        <x:v>1171.9103022024335</x:v>
      </x:c>
      <x:c r="H450" s="11" t="n">
        <x:v>3.8763547247194063</x:v>
      </x:c>
      <x:c r="I450" s="11" t="n">
        <x:v>673.7452184819567</x:v>
      </x:c>
      <x:c r="J450" s="17" t="n">
        <x:v>886.1453475865097</x:v>
      </x:c>
    </x:row>
    <x:row r="451" ht="21" customHeight="1">
      <x:c r="A451" s="15" t="n">
        <x:v>450</x:v>
      </x:c>
      <x:c r="B451" s="11" t="n">
        <x:v>10.765686551416422</x:v>
      </x:c>
      <x:c r="C451" s="11" t="n">
        <x:v>1484.4976587621168</x:v>
      </x:c>
      <x:c r="D451" s="17" t="n">
        <x:v>0</x:v>
      </x:c>
      <x:c r="E451" s="11" t="n">
        <x:v>3.635539817000671</x:v>
      </x:c>
      <x:c r="F451" s="11" t="n">
        <x:v>449.1382254416331</x:v>
      </x:c>
      <x:c r="G451" s="17" t="n">
        <x:v>1048.140667584391</x:v>
      </x:c>
      <x:c r="H451" s="11" t="n">
        <x:v>5.034063280617715</x:v>
      </x:c>
      <x:c r="I451" s="11" t="n">
        <x:v>832.5283990005806</x:v>
      </x:c>
      <x:c r="J451" s="17" t="n">
        <x:v>645.1806449122219</x:v>
      </x:c>
    </x:row>
    <x:row r="452" ht="21" customHeight="1">
      <x:c r="A452" s="15" t="n">
        <x:v>451</x:v>
      </x:c>
      <x:c r="B452" s="11" t="n">
        <x:v>7.510287131769828</x:v>
      </x:c>
      <x:c r="C452" s="11" t="n">
        <x:v>1459.5891881841312</x:v>
      </x:c>
      <x:c r="D452" s="17" t="n">
        <x:v>0</x:v>
      </x:c>
      <x:c r="E452" s="11" t="n">
        <x:v>3.5849605225418486</x:v>
      </x:c>
      <x:c r="F452" s="11" t="n">
        <x:v>595.0535115813186</x:v>
      </x:c>
      <x:c r="G452" s="17" t="n">
        <x:v>885.8643622572338</x:v>
      </x:c>
      <x:c r="H452" s="11" t="n">
        <x:v>4.4054865018649565</x:v>
      </x:c>
      <x:c r="I452" s="11" t="n">
        <x:v>999.744234426282</x:v>
      </x:c>
      <x:c r="J452" s="17" t="n">
        <x:v>451.68192124467777</x:v>
      </x:c>
    </x:row>
    <x:row r="453" ht="21" customHeight="1">
      <x:c r="A453" s="15" t="n">
        <x:v>452</x:v>
      </x:c>
      <x:c r="B453" s="11" t="n">
        <x:v>9.250134739465397</x:v>
      </x:c>
      <x:c r="C453" s="11" t="n">
        <x:v>1408.2691936508468</x:v>
      </x:c>
      <x:c r="D453" s="17" t="n">
        <x:v>0</x:v>
      </x:c>
      <x:c r="E453" s="11" t="n">
        <x:v>3.0195260439996816</x:v>
      </x:c>
      <x:c r="F453" s="11" t="n">
        <x:v>439.5135238099533</x:v>
      </x:c>
      <x:c r="G453" s="17" t="n">
        <x:v>978.320226638008</x:v>
      </x:c>
      <x:c r="H453" s="11" t="n">
        <x:v>3.8760420246362073</x:v>
      </x:c>
      <x:c r="I453" s="11" t="n">
        <x:v>720.9565258754691</x:v>
      </x:c>
      <x:c r="J453" s="17" t="n">
        <x:v>676.464048918069</x:v>
      </x:c>
    </x:row>
    <x:row r="454" ht="21" customHeight="1">
      <x:c r="A454" s="15" t="n">
        <x:v>453</x:v>
      </x:c>
      <x:c r="B454" s="11" t="n">
        <x:v>6.930530806119901</x:v>
      </x:c>
      <x:c r="C454" s="11" t="n">
        <x:v>1339.768493987143</x:v>
      </x:c>
      <x:c r="D454" s="17" t="n">
        <x:v>263.61861876883165</x:v>
      </x:c>
      <x:c r="E454" s="11" t="n">
        <x:v>2.5169071608421496</x:v>
      </x:c>
      <x:c r="F454" s="11" t="n">
        <x:v>479.7156005477895</x:v>
      </x:c>
      <x:c r="G454" s="17" t="n">
        <x:v>1130.053523025744</x:v>
      </x:c>
      <x:c r="H454" s="11" t="n">
        <x:v>2.815660482387752</x:v>
      </x:c>
      <x:c r="I454" s="11" t="n">
        <x:v>666.4148168629664</x:v>
      </x:c>
      <x:c r="J454" s="17" t="n">
        <x:v>917.8986330894572</x:v>
      </x:c>
    </x:row>
    <x:row r="455" ht="21" customHeight="1">
      <x:c r="A455" s="15" t="n">
        <x:v>454</x:v>
      </x:c>
      <x:c r="B455" s="11" t="n">
        <x:v>8.752614188815873</x:v>
      </x:c>
      <x:c r="C455" s="11" t="n">
        <x:v>1389.5498439081591</x:v>
      </x:c>
      <x:c r="D455" s="17" t="n">
        <x:v>93.60950921041704</x:v>
      </x:c>
      <x:c r="E455" s="11" t="n">
        <x:v>4.077702055328427</x:v>
      </x:c>
      <x:c r="F455" s="11" t="n">
        <x:v>516.5317612525224</x:v>
      </x:c>
      <x:c r="G455" s="17" t="n">
        <x:v>985.7665930704214</x:v>
      </x:c>
      <x:c r="H455" s="11" t="n">
        <x:v>4.802797758151712</x:v>
      </x:c>
      <x:c r="I455" s="11" t="n">
        <x:v>863.5671948096312</x:v>
      </x:c>
      <x:c r="J455" s="17" t="n">
        <x:v>612.7360738017859</x:v>
      </x:c>
    </x:row>
    <x:row r="456" ht="21" customHeight="1">
      <x:c r="A456" s="15" t="n">
        <x:v>455</x:v>
      </x:c>
      <x:c r="B456" s="11" t="n">
        <x:v>6.899185600595455</x:v>
      </x:c>
      <x:c r="C456" s="11" t="n">
        <x:v>1509.473901635148</x:v>
      </x:c>
      <x:c r="D456" s="17" t="n">
        <x:v>0</x:v>
      </x:c>
      <x:c r="E456" s="11" t="n">
        <x:v>3.6922014245682617</x:v>
      </x:c>
      <x:c r="F456" s="11" t="n">
        <x:v>672.535996965823</x:v>
      </x:c>
      <x:c r="G456" s="17" t="n">
        <x:v>863.430349732682</x:v>
      </x:c>
      <x:c r="H456" s="11" t="n">
        <x:v>4.384193738017764</x:v>
      </x:c>
      <x:c r="I456" s="11" t="n">
        <x:v>1107.804366235717</x:v>
      </x:c>
      <x:c r="J456" s="17" t="n">
        <x:v>393.73345434346345</x:v>
      </x:c>
    </x:row>
    <x:row r="457" ht="21" customHeight="1">
      <x:c r="A457" s="15" t="n">
        <x:v>456</x:v>
      </x:c>
      <x:c r="B457" s="11" t="n">
        <x:v>1.5413795452430354</x:v>
      </x:c>
      <x:c r="C457" s="11" t="n">
        <x:v>398.6752910544008</x:v>
      </x:c>
      <x:c r="D457" s="17" t="n">
        <x:v>1041.94017671656</x:v>
      </x:c>
      <x:c r="E457" s="11" t="n">
        <x:v>1.830076841498618</x:v>
      </x:c>
      <x:c r="F457" s="11" t="n">
        <x:v>412.29974680934095</x:v>
      </x:c>
      <x:c r="G457" s="17" t="n">
        <x:v>1073.6376091504949</x:v>
      </x:c>
      <x:c r="H457" s="11" t="n">
        <x:v>1.6031832997023627</x:v>
      </x:c>
      <x:c r="I457" s="11" t="n">
        <x:v>440.7013837583364</x:v>
      </x:c>
      <x:c r="J457" s="17" t="n">
        <x:v>1009.449076680288</x:v>
      </x:c>
    </x:row>
    <x:row r="458" ht="21" customHeight="1">
      <x:c r="A458" s="15" t="n">
        <x:v>457</x:v>
      </x:c>
      <x:c r="B458" s="11" t="n">
        <x:v>7.908286181648638</x:v>
      </x:c>
      <x:c r="C458" s="11" t="n">
        <x:v>1428.0668494441372</x:v>
      </x:c>
      <x:c r="D458" s="17" t="n">
        <x:v>0</x:v>
      </x:c>
      <x:c r="E458" s="11" t="n">
        <x:v>4.176498817851074</x:v>
      </x:c>
      <x:c r="F458" s="11" t="n">
        <x:v>611.7053784598778</x:v>
      </x:c>
      <x:c r="G458" s="17" t="n">
        <x:v>840.3316483033598</x:v>
      </x:c>
      <x:c r="H458" s="11" t="n">
        <x:v>5.097186741993193</x:v>
      </x:c>
      <x:c r="I458" s="11" t="n">
        <x:v>1070.5296228348095</x:v>
      </x:c>
      <x:c r="J458" s="17" t="n">
        <x:v>352.2670114346216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1.2316441737702395</x:v>
      </x:c>
      <x:c r="F459" s="11" t="n">
        <x:v>439.615569656631</x:v>
      </x:c>
      <x:c r="G459" s="17" t="n">
        <x:v>1125.800349999627</x:v>
      </x:c>
      <x:c r="H459" s="11" t="n">
        <x:v>1.2264996039498373</x:v>
      </x:c>
      <x:c r="I459" s="11" t="n">
        <x:v>466.4773421160906</x:v>
      </x:c>
      <x:c r="J459" s="17" t="n">
        <x:v>1069.764096179386</x:v>
      </x:c>
    </x:row>
    <x:row r="460" ht="21" customHeight="1">
      <x:c r="A460" s="15" t="n">
        <x:v>459</x:v>
      </x:c>
      <x:c r="B460" s="11" t="n">
        <x:v>3.659526604885764</x:v>
      </x:c>
      <x:c r="C460" s="11" t="n">
        <x:v>781.8855217040907</x:v>
      </x:c>
      <x:c r="D460" s="17" t="n">
        <x:v>642.1044072727979</x:v>
      </x:c>
      <x:c r="E460" s="11" t="n">
        <x:v>2.412765116343925</x:v>
      </x:c>
      <x:c r="F460" s="11" t="n">
        <x:v>479.73983394327</x:v>
      </x:c>
      <x:c r="G460" s="17" t="n">
        <x:v>962.0295321038568</x:v>
      </x:c>
      <x:c r="H460" s="11" t="n">
        <x:v>2.542552603930877</x:v>
      </x:c>
      <x:c r="I460" s="11" t="n">
        <x:v>628.3840211565464</x:v>
      </x:c>
      <x:c r="J460" s="17" t="n">
        <x:v>785.7723248522882</x:v>
      </x:c>
    </x:row>
    <x:row r="461" ht="21" customHeight="1">
      <x:c r="A461" s="15" t="n">
        <x:v>460</x:v>
      </x:c>
      <x:c r="B461" s="11" t="n">
        <x:v>1.4884558381897444</x:v>
      </x:c>
      <x:c r="C461" s="11" t="n">
        <x:v>185.6442804393455</x:v>
      </x:c>
      <x:c r="D461" s="17" t="n">
        <x:v>1319.697513968915</x:v>
      </x:c>
      <x:c r="E461" s="11" t="n">
        <x:v>1.7829041911844126</x:v>
      </x:c>
      <x:c r="F461" s="11" t="n">
        <x:v>197.6837188930372</x:v>
      </x:c>
      <x:c r="G461" s="17" t="n">
        <x:v>1331.1996792710663</x:v>
      </x:c>
      <x:c r="H461" s="11" t="n">
        <x:v>1.4785371592079557</x:v>
      </x:c>
      <x:c r="I461" s="11" t="n">
        <x:v>198.06975362049195</x:v>
      </x:c>
      <x:c r="J461" s="17" t="n">
        <x:v>1310.4916740530402</x:v>
      </x:c>
    </x:row>
    <x:row r="462" ht="21" customHeight="1">
      <x:c r="A462" s="15" t="n">
        <x:v>461</x:v>
      </x:c>
      <x:c r="B462" s="11" t="n">
        <x:v>2.0675831218950496</x:v>
      </x:c>
      <x:c r="C462" s="11" t="n">
        <x:v>561.7008173678202</x:v>
      </x:c>
      <x:c r="D462" s="17" t="n">
        <x:v>929.0820789368609</x:v>
      </x:c>
      <x:c r="E462" s="11" t="n">
        <x:v>2.0596330128574483</x:v>
      </x:c>
      <x:c r="F462" s="11" t="n">
        <x:v>500.0817233045854</x:v>
      </x:c>
      <x:c r="G462" s="17" t="n">
        <x:v>1028.3700726253364</x:v>
      </x:c>
      <x:c r="H462" s="11" t="n">
        <x:v>1.9329289048581968</x:v>
      </x:c>
      <x:c r="I462" s="11" t="n">
        <x:v>576.6680063013289</x:v>
      </x:c>
      <x:c r="J462" s="17" t="n">
        <x:v>915.5959048530152</x:v>
      </x:c>
    </x:row>
    <x:row r="463" ht="21" customHeight="1">
      <x:c r="A463" s="15" t="n">
        <x:v>462</x:v>
      </x:c>
      <x:c r="B463" s="11" t="n">
        <x:v>3.05685255760926</x:v>
      </x:c>
      <x:c r="C463" s="11" t="n">
        <x:v>447.41144777578177</x:v>
      </x:c>
      <x:c r="D463" s="17" t="n">
        <x:v>1028.760700081527</x:v>
      </x:c>
      <x:c r="E463" s="11" t="n">
        <x:v>2.7190180108497155</x:v>
      </x:c>
      <x:c r="F463" s="11" t="n">
        <x:v>336.81610306412534</x:v>
      </x:c>
      <x:c r="G463" s="17" t="n">
        <x:v>1159.930685339667</x:v>
      </x:c>
      <x:c r="H463" s="11" t="n">
        <x:v>2.5498500916761246</x:v>
      </x:c>
      <x:c r="I463" s="11" t="n">
        <x:v>416.2743383983681</x:v>
      </x:c>
      <x:c r="J463" s="17" t="n">
        <x:v>1057.3032495016723</x:v>
      </x:c>
    </x:row>
    <x:row r="464" ht="21" customHeight="1">
      <x:c r="A464" s="15" t="n">
        <x:v>463</x:v>
      </x:c>
      <x:c r="B464" s="11" t="n">
        <x:v>7.875718035667726</x:v>
      </x:c>
      <x:c r="C464" s="11" t="n">
        <x:v>1189.893906581802</x:v>
      </x:c>
      <x:c r="D464" s="17" t="n">
        <x:v>419.6824736105714</x:v>
      </x:c>
      <x:c r="E464" s="11" t="n">
        <x:v>3.3473045526352774</x:v>
      </x:c>
      <x:c r="F464" s="11" t="n">
        <x:v>436.7589132125194</x:v>
      </x:c>
      <x:c r="G464" s="17" t="n">
        <x:v>1186.3373197994304</x:v>
      </x:c>
      <x:c r="H464" s="11" t="n">
        <x:v>3.780853214016141</x:v>
      </x:c>
      <x:c r="I464" s="11" t="n">
        <x:v>668.0200114232586</x:v>
      </x:c>
      <x:c r="J464" s="17" t="n">
        <x:v>931.8899948850184</x:v>
      </x:c>
    </x:row>
    <x:row r="465" ht="21" customHeight="1">
      <x:c r="A465" s="15" t="n">
        <x:v>464</x:v>
      </x:c>
      <x:c r="B465" s="11" t="n">
        <x:v>1.3113606980341634</x:v>
      </x:c>
      <x:c r="C465" s="11" t="n">
        <x:v>235.07631024449728</x:v>
      </x:c>
      <x:c r="D465" s="17" t="n">
        <x:v>1314.633975121077</x:v>
      </x:c>
      <x:c r="E465" s="11" t="n">
        <x:v>1.6631497978054006</x:v>
      </x:c>
      <x:c r="F465" s="11" t="n">
        <x:v>260.50928945708034</x:v>
      </x:c>
      <x:c r="G465" s="17" t="n">
        <x:v>1324.0770302025671</x:v>
      </x:c>
      <x:c r="H465" s="11" t="n">
        <x:v>1.4060920484538308</x:v>
      </x:c>
      <x:c r="I465" s="11" t="n">
        <x:v>263.8675659730127</x:v>
      </x:c>
      <x:c r="J465" s="17" t="n">
        <x:v>1294.975986303128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1.4083054340394807</x:v>
      </x:c>
      <x:c r="F466" s="11" t="n">
        <x:v>283.03260478666897</x:v>
      </x:c>
      <x:c r="G466" s="17" t="n">
        <x:v>1082.7082461145378</x:v>
      </x:c>
      <x:c r="H466" s="11" t="n">
        <x:v>1.1253624943400922</x:v>
      </x:c>
      <x:c r="I466" s="11" t="n">
        <x:v>266.33496090328083</x:v>
      </x:c>
      <x:c r="J466" s="17" t="n">
        <x:v>1064.4498800090073</x:v>
      </x:c>
    </x:row>
    <x:row r="467" ht="21" customHeight="1">
      <x:c r="A467" s="15" t="n">
        <x:v>466</x:v>
      </x:c>
      <x:c r="B467" s="11" t="n">
        <x:v>9.3161779923879</x:v>
      </x:c>
      <x:c r="C467" s="11" t="n">
        <x:v>885.527267568716</x:v>
      </x:c>
      <x:c r="D467" s="17" t="n">
        <x:v>583.117395272961</x:v>
      </x:c>
      <x:c r="E467" s="11" t="n">
        <x:v>2.6697538969329413</x:v>
      </x:c>
      <x:c r="F467" s="11" t="n">
        <x:v>248.2034565138056</x:v>
      </x:c>
      <x:c r="G467" s="17" t="n">
        <x:v>1223.2274990853014</x:v>
      </x:c>
      <x:c r="H467" s="11" t="n">
        <x:v>2.9924923335987867</x:v>
      </x:c>
      <x:c r="I467" s="11" t="n">
        <x:v>352.03837633081235</x:v>
      </x:c>
      <x:c r="J467" s="17" t="n">
        <x:v>1106.1228049800684</x:v>
      </x:c>
    </x:row>
    <x:row r="468" ht="21" customHeight="1">
      <x:c r="A468" s="15" t="n">
        <x:v>467</x:v>
      </x:c>
      <x:c r="B468" s="11" t="n">
        <x:v>8.044133360428498</x:v>
      </x:c>
      <x:c r="C468" s="11" t="n">
        <x:v>1559.874237070096</x:v>
      </x:c>
      <x:c r="D468" s="17" t="n">
        <x:v>0</x:v>
      </x:c>
      <x:c r="E468" s="11" t="n">
        <x:v>2.661617769525295</x:v>
      </x:c>
      <x:c r="F468" s="11" t="n">
        <x:v>502.210975798914</x:v>
      </x:c>
      <x:c r="G468" s="17" t="n">
        <x:v>1064.6132133075512</x:v>
      </x:c>
      <x:c r="H468" s="11" t="n">
        <x:v>3.0550238551676605</x:v>
      </x:c>
      <x:c r="I468" s="11" t="n">
        <x:v>723.0989499154333</x:v>
      </x:c>
      <x:c r="J468" s="17" t="n">
        <x:v>818.0086381531676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0.8380436002161488</x:v>
      </x:c>
      <x:c r="F469" s="11" t="n">
        <x:v>243.23372861455857</x:v>
      </x:c>
      <x:c r="G469" s="17" t="n">
        <x:v>1099.42452555907</x:v>
      </x:c>
      <x:c r="H469" s="11"/>
      <x:c r="I469" s="11"/>
      <x:c r="J469" s="17"/>
    </x:row>
    <x:row r="470" ht="21" customHeight="1">
      <x:c r="A470" s="15" t="n">
        <x:v>469</x:v>
      </x:c>
      <x:c r="B470" s="11" t="n">
        <x:v>4.427810174990001</x:v>
      </x:c>
      <x:c r="C470" s="11" t="n">
        <x:v>674.3195254093234</x:v>
      </x:c>
      <x:c r="D470" s="17" t="n">
        <x:v>843.0212216955125</x:v>
      </x:c>
      <x:c r="E470" s="11" t="n">
        <x:v>2.3799819430815905</x:v>
      </x:c>
      <x:c r="F470" s="11" t="n">
        <x:v>348.981846428573</x:v>
      </x:c>
      <x:c r="G470" s="17" t="n">
        <x:v>1177.4482188644183</x:v>
      </x:c>
      <x:c r="H470" s="11" t="n">
        <x:v>2.488834609755114</x:v>
      </x:c>
      <x:c r="I470" s="11" t="n">
        <x:v>454.1388418423575</x:v>
      </x:c>
      <x:c r="J470" s="17" t="n">
        <x:v>1051.664784339285</x:v>
      </x:c>
    </x:row>
    <x:row r="471" ht="21" customHeight="1">
      <x:c r="A471" s="15" t="n">
        <x:v>470</x:v>
      </x:c>
      <x:c r="B471" s="11" t="n">
        <x:v>2.224713367135414</x:v>
      </x:c>
      <x:c r="C471" s="11" t="n">
        <x:v>537.4514060548065</x:v>
      </x:c>
      <x:c r="D471" s="17" t="n">
        <x:v>966.3926596209672</x:v>
      </x:c>
      <x:c r="E471" s="11" t="n">
        <x:v>2.306052436869799</x:v>
      </x:c>
      <x:c r="F471" s="11" t="n">
        <x:v>479.1172173782096</x:v>
      </x:c>
      <x:c r="G471" s="17" t="n">
        <x:v>1062.659463989936</x:v>
      </x:c>
      <x:c r="H471" s="11" t="n">
        <x:v>2.046678571709053</x:v>
      </x:c>
      <x:c r="I471" s="11" t="n">
        <x:v>542.6642595989299</x:v>
      </x:c>
      <x:c r="J471" s="17" t="n">
        <x:v>961.3935684152405</x:v>
      </x:c>
    </x:row>
    <x:row r="472" ht="21" customHeight="1">
      <x:c r="A472" s="15" t="n">
        <x:v>471</x:v>
      </x:c>
      <x:c r="B472" s="11" t="n">
        <x:v>9.621874142963351</x:v>
      </x:c>
      <x:c r="C472" s="11" t="n">
        <x:v>1532.9588112411152</x:v>
      </x:c>
      <x:c r="D472" s="17" t="n">
        <x:v>0</x:v>
      </x:c>
      <x:c r="E472" s="11" t="n">
        <x:v>4.686375350727136</x:v>
      </x:c>
      <x:c r="F472" s="11" t="n">
        <x:v>579.92716387379</x:v>
      </x:c>
      <x:c r="G472" s="17" t="n">
        <x:v>975.6306511305244</x:v>
      </x:c>
      <x:c r="H472" s="11" t="n">
        <x:v>5.187064122670861</x:v>
      </x:c>
      <x:c r="I472" s="11" t="n">
        <x:v>966.9428558208268</x:v>
      </x:c>
      <x:c r="J472" s="17" t="n">
        <x:v>559.6088002723634</x:v>
      </x:c>
    </x:row>
    <x:row r="473" ht="21" customHeight="1">
      <x:c r="A473" s="15" t="n">
        <x:v>472</x:v>
      </x:c>
      <x:c r="B473" s="11" t="n">
        <x:v>1.37478923987896</x:v>
      </x:c>
      <x:c r="C473" s="11" t="n">
        <x:v>328.1978683898037</x:v>
      </x:c>
      <x:c r="D473" s="17" t="n">
        <x:v>1135.2887184863982</x:v>
      </x:c>
      <x:c r="E473" s="11" t="n">
        <x:v>1.6893652480879355</x:v>
      </x:c>
      <x:c r="F473" s="11" t="n">
        <x:v>354.250479660902</x:v>
      </x:c>
      <x:c r="G473" s="17" t="n">
        <x:v>1152.6893092168743</x:v>
      </x:c>
      <x:c r="H473" s="11" t="n">
        <x:v>1.500720275454966</x:v>
      </x:c>
      <x:c r="I473" s="11" t="n">
        <x:v>373.6520682240582</x:v>
      </x:c>
      <x:c r="J473" s="17" t="n">
        <x:v>1102.6334009966026</x:v>
      </x:c>
    </x:row>
    <x:row r="474" ht="21" customHeight="1">
      <x:c r="A474" s="15" t="n">
        <x:v>473</x:v>
      </x:c>
      <x:c r="B474" s="11" t="n">
        <x:v>1.235630468345719</x:v>
      </x:c>
      <x:c r="C474" s="11" t="n">
        <x:v>242.72711467275508</x:v>
      </x:c>
      <x:c r="D474" s="17" t="n">
        <x:v>1267.744472302635</x:v>
      </x:c>
      <x:c r="E474" s="11" t="n">
        <x:v>1.638424638162625</x:v>
      </x:c>
      <x:c r="F474" s="11" t="n">
        <x:v>275.93588453258536</x:v>
      </x:c>
      <x:c r="G474" s="17" t="n">
        <x:v>1274.7688936511422</x:v>
      </x:c>
      <x:c r="H474" s="11" t="n">
        <x:v>1.367097183935874</x:v>
      </x:c>
      <x:c r="I474" s="11" t="n">
        <x:v>276.8925427282124</x:v>
      </x:c>
      <x:c r="J474" s="17" t="n">
        <x:v>1245.6496612320182</x:v>
      </x:c>
    </x:row>
    <x:row r="475" ht="21" customHeight="1">
      <x:c r="A475" s="15" t="n">
        <x:v>474</x:v>
      </x:c>
      <x:c r="B475" s="11" t="n">
        <x:v>2.5488734470330074</x:v>
      </x:c>
      <x:c r="C475" s="11" t="n">
        <x:v>412.0720384722787</x:v>
      </x:c>
      <x:c r="D475" s="17" t="n">
        <x:v>942.0025341261236</x:v>
      </x:c>
      <x:c r="E475" s="11" t="n">
        <x:v>2.4536398494439378</x:v>
      </x:c>
      <x:c r="F475" s="11" t="n">
        <x:v>340.3078563530108</x:v>
      </x:c>
      <x:c r="G475" s="17" t="n">
        <x:v>1037.4152422259945</x:v>
      </x:c>
      <x:c r="H475" s="11" t="n">
        <x:v>2.2260364821639187</x:v>
      </x:c>
      <x:c r="I475" s="11" t="n">
        <x:v>399.7639514398247</x:v>
      </x:c>
      <x:c r="J475" s="17" t="n">
        <x:v>952.6495782111524</x:v>
      </x:c>
    </x:row>
    <x:row r="476" ht="21" customHeight="1">
      <x:c r="A476" s="15" t="n">
        <x:v>475</x:v>
      </x:c>
      <x:c r="B476" s="11" t="n">
        <x:v>10.802045858050462</x:v>
      </x:c>
      <x:c r="C476" s="11" t="n">
        <x:v>1433.980248289967</x:v>
      </x:c>
      <x:c r="D476" s="17" t="n">
        <x:v>0</x:v>
      </x:c>
      <x:c r="E476" s="11" t="n">
        <x:v>3.0167825686080367</x:v>
      </x:c>
      <x:c r="F476" s="11" t="n">
        <x:v>393.9442553035177</x:v>
      </x:c>
      <x:c r="G476" s="17" t="n">
        <x:v>1047.3474180074304</x:v>
      </x:c>
      <x:c r="H476" s="11" t="n">
        <x:v>4.365075502174884</x:v>
      </x:c>
      <x:c r="I476" s="11" t="n">
        <x:v>708.6150026810789</x:v>
      </x:c>
      <x:c r="J476" s="17" t="n">
        <x:v>716.6804458840201</x:v>
      </x:c>
    </x:row>
    <x:row r="477" ht="21" customHeight="1">
      <x:c r="A477" s="15" t="n">
        <x:v>476</x:v>
      </x:c>
      <x:c r="B477" s="11" t="n">
        <x:v>1.715846441308388</x:v>
      </x:c>
      <x:c r="C477" s="11" t="n">
        <x:v>415.5675027899336</x:v>
      </x:c>
      <x:c r="D477" s="17" t="n">
        <x:v>1170.099150809553</x:v>
      </x:c>
      <x:c r="E477" s="11" t="n">
        <x:v>1.881009401996872</x:v>
      </x:c>
      <x:c r="F477" s="11" t="n">
        <x:v>404.7033753672357</x:v>
      </x:c>
      <x:c r="G477" s="17" t="n">
        <x:v>1218.5111202481744</x:v>
      </x:c>
      <x:c r="H477" s="11" t="n">
        <x:v>1.738730828075138</x:v>
      </x:c>
      <x:c r="I477" s="11" t="n">
        <x:v>452.3834395716536</x:v>
      </x:c>
      <x:c r="J477" s="17" t="n">
        <x:v>1139.905231912714</x:v>
      </x:c>
    </x:row>
    <x:row r="478" ht="21" customHeight="1">
      <x:c r="A478" s="15" t="n">
        <x:v>477</x:v>
      </x:c>
      <x:c r="B478" s="11" t="n">
        <x:v>1.534231569079837</x:v>
      </x:c>
      <x:c r="C478" s="11" t="n">
        <x:v>407.368665339731</x:v>
      </x:c>
      <x:c r="D478" s="17" t="n">
        <x:v>995.0584575891774</x:v>
      </x:c>
      <x:c r="E478" s="11" t="n">
        <x:v>1.824397872026216</x:v>
      </x:c>
      <x:c r="F478" s="11" t="n">
        <x:v>422.6739863692047</x:v>
      </x:c>
      <x:c r="G478" s="17" t="n">
        <x:v>1026.6004390074463</x:v>
      </x:c>
      <x:c r="H478" s="11" t="n">
        <x:v>1.5847787514538267</x:v>
      </x:c>
      <x:c r="I478" s="11" t="n">
        <x:v>448.0897066607701</x:v>
      </x:c>
      <x:c r="J478" s="17" t="n">
        <x:v>963.7271487016044</x:v>
      </x:c>
    </x:row>
    <x:row r="479" ht="21" customHeight="1">
      <x:c r="A479" s="15" t="n">
        <x:v>478</x:v>
      </x:c>
      <x:c r="B479" s="11" t="n">
        <x:v>5.116320143437125</x:v>
      </x:c>
      <x:c r="C479" s="11" t="n">
        <x:v>1040.8953848950964</x:v>
      </x:c>
      <x:c r="D479" s="17" t="n">
        <x:v>501.9310998536821</x:v>
      </x:c>
      <x:c r="E479" s="11" t="n">
        <x:v>2.853462915476753</x:v>
      </x:c>
      <x:c r="F479" s="11" t="n">
        <x:v>519.5108867969637</x:v>
      </x:c>
      <x:c r="G479" s="17" t="n">
        <x:v>1040.8423254387644</x:v>
      </x:c>
      <x:c r="H479" s="11" t="n">
        <x:v>3.102970687410167</x:v>
      </x:c>
      <x:c r="I479" s="11" t="n">
        <x:v>732.7595003852738</x:v>
      </x:c>
      <x:c r="J479" s="17" t="n">
        <x:v>799.01717754775</x:v>
      </x:c>
    </x:row>
    <x:row r="480" ht="21" customHeight="1">
      <x:c r="A480" s="15" t="n">
        <x:v>479</x:v>
      </x:c>
      <x:c r="B480" s="11" t="n">
        <x:v>2.367308073290732</x:v>
      </x:c>
      <x:c r="C480" s="11" t="n">
        <x:v>530.7283097094103</x:v>
      </x:c>
      <x:c r="D480" s="17" t="n">
        <x:v>959.1667557063806</x:v>
      </x:c>
      <x:c r="E480" s="11" t="n">
        <x:v>2.245026836297197</x:v>
      </x:c>
      <x:c r="F480" s="11" t="n">
        <x:v>443.7184525602744</x:v>
      </x:c>
      <x:c r="G480" s="17" t="n">
        <x:v>1076.791561319459</x:v>
      </x:c>
      <x:c r="H480" s="11" t="n">
        <x:v>2.069858310638513</x:v>
      </x:c>
      <x:c r="I480" s="11" t="n">
        <x:v>518.2995777856416</x:v>
      </x:c>
      <x:c r="J480" s="17" t="n">
        <x:v>969.3751023768286</x:v>
      </x:c>
    </x:row>
    <x:row r="481" ht="21" customHeight="1">
      <x:c r="A481" s="15" t="n">
        <x:v>480</x:v>
      </x:c>
      <x:c r="B481" s="11" t="n">
        <x:v>6.818890891967946</x:v>
      </x:c>
      <x:c r="C481" s="11" t="n">
        <x:v>1606.0167729927723</x:v>
      </x:c>
      <x:c r="D481" s="17" t="n">
        <x:v>5.339362472070945</x:v>
      </x:c>
      <x:c r="E481" s="11" t="n">
        <x:v>3.333903157919487</x:v>
      </x:c>
      <x:c r="F481" s="11" t="n">
        <x:v>670.8311430196434</x:v>
      </x:c>
      <x:c r="G481" s="17" t="n">
        <x:v>963.7490086123778</x:v>
      </x:c>
      <x:c r="H481" s="11" t="n">
        <x:v>3.670247510856982</x:v>
      </x:c>
      <x:c r="I481" s="11" t="n">
        <x:v>1003.3731432526424</x:v>
      </x:c>
      <x:c r="J481" s="17" t="n">
        <x:v>594.5109861789094</x:v>
      </x:c>
    </x:row>
    <x:row r="482" ht="21" customHeight="1">
      <x:c r="A482" s="15" t="n">
        <x:v>481</x:v>
      </x:c>
      <x:c r="B482" s="11" t="n">
        <x:v>13.221165245666116</x:v>
      </x:c>
      <x:c r="C482" s="11" t="n">
        <x:v>1428.5289997434286</x:v>
      </x:c>
      <x:c r="D482" s="17" t="n">
        <x:v>0</x:v>
      </x:c>
      <x:c r="E482" s="11" t="n">
        <x:v>5.001634098417178</x:v>
      </x:c>
      <x:c r="F482" s="11" t="n">
        <x:v>415.0994360726469</x:v>
      </x:c>
      <x:c r="G482" s="17" t="n">
        <x:v>1028.262663591548</x:v>
      </x:c>
      <x:c r="H482" s="11" t="n">
        <x:v>5.279480242821744</x:v>
      </x:c>
      <x:c r="I482" s="11" t="n">
        <x:v>674.8327728593952</x:v>
      </x:c>
      <x:c r="J482" s="17" t="n">
        <x:v>747.7681025377143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1.6033963330348846</x:v>
      </x:c>
      <x:c r="F483" s="11" t="n">
        <x:v>313.55260387050686</x:v>
      </x:c>
      <x:c r="G483" s="17" t="n">
        <x:v>1173.4302302948397</x:v>
      </x:c>
      <x:c r="H483" s="11" t="n">
        <x:v>1.4503572912700289</x:v>
      </x:c>
      <x:c r="I483" s="11" t="n">
        <x:v>331.39498104348394</x:v>
      </x:c>
      <x:c r="J483" s="17" t="n">
        <x:v>1129.2695503870862</x:v>
      </x:c>
    </x:row>
    <x:row r="484" ht="21" customHeight="1">
      <x:c r="A484" s="15" t="n">
        <x:v>483</x:v>
      </x:c>
      <x:c r="B484" s="11" t="n">
        <x:v>2.172908489790049</x:v>
      </x:c>
      <x:c r="C484" s="11" t="n">
        <x:v>573.2004153906543</x:v>
      </x:c>
      <x:c r="D484" s="17" t="n">
        <x:v>865.7018851927569</x:v>
      </x:c>
      <x:c r="E484" s="11" t="n">
        <x:v>2.1682791714317853</x:v>
      </x:c>
      <x:c r="F484" s="11" t="n">
        <x:v>503.3245734654154</x:v>
      </x:c>
      <x:c r="G484" s="17" t="n">
        <x:v>973.4415268852478</x:v>
      </x:c>
      <x:c r="H484" s="11" t="n">
        <x:v>1.990634484406857</x:v>
      </x:c>
      <x:c r="I484" s="11" t="n">
        <x:v>579.5068793425669</x:v>
      </x:c>
      <x:c r="J484" s="17" t="n">
        <x:v>859.4958298102198</x:v>
      </x:c>
    </x:row>
    <x:row r="485" ht="21" customHeight="1">
      <x:c r="A485" s="15" t="n">
        <x:v>484</x:v>
      </x:c>
      <x:c r="B485" s="11" t="n">
        <x:v>7.952413483711764</x:v>
      </x:c>
      <x:c r="C485" s="11" t="n">
        <x:v>1558.913661279017</x:v>
      </x:c>
      <x:c r="D485" s="17" t="n">
        <x:v>0</x:v>
      </x:c>
      <x:c r="E485" s="11" t="n">
        <x:v>4.139270479347269</x:v>
      </x:c>
      <x:c r="F485" s="11" t="n">
        <x:v>648.0214698325223</x:v>
      </x:c>
      <x:c r="G485" s="17" t="n">
        <x:v>936.7004274212056</x:v>
      </x:c>
      <x:c r="H485" s="11" t="n">
        <x:v>4.975191330862783</x:v>
      </x:c>
      <x:c r="I485" s="11" t="n">
        <x:v>1112.8587391530589</x:v>
      </x:c>
      <x:c r="J485" s="17" t="n">
        <x:v>439.56095730414</x:v>
      </x:c>
    </x:row>
    <x:row r="486" ht="21" customHeight="1">
      <x:c r="A486" s="15" t="n">
        <x:v>485</x:v>
      </x:c>
      <x:c r="B486" s="11" t="n">
        <x:v>1.4225277539059031</x:v>
      </x:c>
      <x:c r="C486" s="11" t="n">
        <x:v>407.7995552568104</x:v>
      </x:c>
      <x:c r="D486" s="17" t="n">
        <x:v>1099.8261364255172</x:v>
      </x:c>
      <x:c r="E486" s="11" t="n">
        <x:v>1.7285209484837487</x:v>
      </x:c>
      <x:c r="F486" s="11" t="n">
        <x:v>430.4842678583084</x:v>
      </x:c>
      <x:c r="G486" s="17" t="n">
        <x:v>1126.5050566605748</x:v>
      </x:c>
      <x:c r="H486" s="11" t="n">
        <x:v>1.763396951468322</x:v>
      </x:c>
      <x:c r="I486" s="11" t="n">
        <x:v>504.566674815864</x:v>
      </x:c>
      <x:c r="J486" s="17" t="n">
        <x:v>1025.6180768231557</x:v>
      </x:c>
    </x:row>
    <x:row r="487" ht="21" customHeight="1">
      <x:c r="A487" s="15" t="n">
        <x:v>486</x:v>
      </x:c>
      <x:c r="B487" s="11" t="n">
        <x:v>1.582101713884625</x:v>
      </x:c>
      <x:c r="C487" s="11" t="n">
        <x:v>380.3502713945802</x:v>
      </x:c>
      <x:c r="D487" s="17" t="n">
        <x:v>1059.4527738627537</x:v>
      </x:c>
      <x:c r="E487" s="11" t="n">
        <x:v>1.8264180226377296</x:v>
      </x:c>
      <x:c r="F487" s="11" t="n">
        <x:v>387.92181265747297</x:v>
      </x:c>
      <x:c r="G487" s="17" t="n">
        <x:v>1092.5271617295246</x:v>
      </x:c>
      <x:c r="H487" s="11" t="n">
        <x:v>1.6152052467085305</x:v>
      </x:c>
      <x:c r="I487" s="11" t="n">
        <x:v>415.3166619420564</x:v>
      </x:c>
      <x:c r="J487" s="17" t="n">
        <x:v>1032.0962128671536</x:v>
      </x:c>
    </x:row>
    <x:row r="488" ht="21" customHeight="1">
      <x:c r="A488" s="15" t="n">
        <x:v>487</x:v>
      </x:c>
      <x:c r="B488" s="11" t="n">
        <x:v>9.487336912682563</x:v>
      </x:c>
      <x:c r="C488" s="11" t="n">
        <x:v>1424.3435834380898</x:v>
      </x:c>
      <x:c r="D488" s="17" t="n">
        <x:v>0</x:v>
      </x:c>
      <x:c r="E488" s="11" t="n">
        <x:v>2.3408441838323584</x:v>
      </x:c>
      <x:c r="F488" s="11" t="n">
        <x:v>410.6861326356785</x:v>
      </x:c>
      <x:c r="G488" s="17" t="n">
        <x:v>1012.296576592253</x:v>
      </x:c>
      <x:c r="H488" s="11" t="n">
        <x:v>4.748494353236699</x:v>
      </x:c>
      <x:c r="I488" s="11" t="n">
        <x:v>846.7860644256409</x:v>
      </x:c>
      <x:c r="J488" s="17" t="n">
        <x:v>570.3459344802579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1.5839288373428615</x:v>
      </x:c>
      <x:c r="F489" s="11" t="n">
        <x:v>453.9335258120719</x:v>
      </x:c>
      <x:c r="G489" s="17" t="n">
        <x:v>956.7597546951126</x:v>
      </x:c>
      <x:c r="H489" s="11" t="n">
        <x:v>1.3113443041381505</x:v>
      </x:c>
      <x:c r="I489" s="11" t="n">
        <x:v>450.49913774551663</x:v>
      </x:c>
      <x:c r="J489" s="17" t="n">
        <x:v>912.3923372330876</x:v>
      </x:c>
    </x:row>
    <x:row r="490" ht="21" customHeight="1">
      <x:c r="A490" s="15" t="n">
        <x:v>489</x:v>
      </x:c>
      <x:c r="B490" s="11" t="n">
        <x:v>9.608179143304769</x:v>
      </x:c>
      <x:c r="C490" s="11" t="n">
        <x:v>1522.290037711457</x:v>
      </x:c>
      <x:c r="D490" s="17" t="n">
        <x:v>0</x:v>
      </x:c>
      <x:c r="E490" s="11" t="n">
        <x:v>5.813540324251574</x:v>
      </x:c>
      <x:c r="F490" s="11" t="n">
        <x:v>654.6616020153218</x:v>
      </x:c>
      <x:c r="G490" s="17" t="n">
        <x:v>895.4351896968399</x:v>
      </x:c>
      <x:c r="H490" s="11" t="n">
        <x:v>5.473911770656727</x:v>
      </x:c>
      <x:c r="I490" s="11" t="n">
        <x:v>1035.353660343396</x:v>
      </x:c>
      <x:c r="J490" s="17" t="n">
        <x:v>481.5143921805669</x:v>
      </x:c>
    </x:row>
    <x:row r="491" ht="21" customHeight="1">
      <x:c r="A491" s="15" t="n">
        <x:v>490</x:v>
      </x:c>
      <x:c r="B491" s="11" t="n">
        <x:v>10.42827955258715</x:v>
      </x:c>
      <x:c r="C491" s="11" t="n">
        <x:v>1352.0163257257018</x:v>
      </x:c>
      <x:c r="D491" s="17" t="n">
        <x:v>122.5217483901308</x:v>
      </x:c>
      <x:c r="E491" s="11" t="n">
        <x:v>3.60176068336512</x:v>
      </x:c>
      <x:c r="F491" s="11" t="n">
        <x:v>398.01795460489785</x:v>
      </x:c>
      <x:c r="G491" s="17" t="n">
        <x:v>1088.1945731638016</x:v>
      </x:c>
      <x:c r="H491" s="11" t="n">
        <x:v>4.1196656367511535</x:v>
      </x:c>
      <x:c r="I491" s="11" t="n">
        <x:v>629.2202927548472</x:v>
      </x:c>
      <x:c r="J491" s="17" t="n">
        <x:v>836.0149672173409</x:v>
      </x:c>
    </x:row>
    <x:row r="492" ht="21" customHeight="1">
      <x:c r="A492" s="15" t="n">
        <x:v>491</x:v>
      </x:c>
      <x:c r="B492" s="11" t="n">
        <x:v>6.343152710046213</x:v>
      </x:c>
      <x:c r="C492" s="11" t="n">
        <x:v>1468.2392628447792</x:v>
      </x:c>
      <x:c r="D492" s="17" t="n">
        <x:v>0</x:v>
      </x:c>
      <x:c r="E492" s="11" t="n">
        <x:v>4.000642493296405</x:v>
      </x:c>
      <x:c r="F492" s="11" t="n">
        <x:v>740.8206934554885</x:v>
      </x:c>
      <x:c r="G492" s="17" t="n">
        <x:v>759.5526396701944</x:v>
      </x:c>
      <x:c r="H492" s="11" t="n">
        <x:v>4.988158070585056</x:v>
      </x:c>
      <x:c r="I492" s="11" t="n">
        <x:v>1298.5764475244098</x:v>
      </x:c>
      <x:c r="J492" s="17" t="n">
        <x:v>166.37142389995668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1.1712765354009371</x:v>
      </x:c>
      <x:c r="F493" s="11" t="n">
        <x:v>192.23782524060832</x:v>
      </x:c>
      <x:c r="G493" s="17" t="n">
        <x:v>1338.466396409657</x:v>
      </x:c>
      <x:c r="H493" s="11" t="n">
        <x:v>1.0453893336128697</x:v>
      </x:c>
      <x:c r="I493" s="11" t="n">
        <x:v>187.9461429178778</x:v>
      </x:c>
      <x:c r="J493" s="17" t="n">
        <x:v>1323.8891733730102</x:v>
      </x:c>
    </x:row>
    <x:row r="494" ht="21" customHeight="1">
      <x:c r="A494" s="15" t="n">
        <x:v>493</x:v>
      </x:c>
      <x:c r="B494" s="11" t="n">
        <x:v>2.869052567204739</x:v>
      </x:c>
      <x:c r="C494" s="11" t="n">
        <x:v>540.3854588725208</x:v>
      </x:c>
      <x:c r="D494" s="17" t="n">
        <x:v>894.8994807486229</x:v>
      </x:c>
      <x:c r="E494" s="11" t="n">
        <x:v>2.202110106502132</x:v>
      </x:c>
      <x:c r="F494" s="11" t="n">
        <x:v>387.4087539700017</x:v>
      </x:c>
      <x:c r="G494" s="17" t="n">
        <x:v>1065.5937496268843</x:v>
      </x:c>
      <x:c r="H494" s="11" t="n">
        <x:v>2.3054587798848325</x:v>
      </x:c>
      <x:c r="I494" s="11" t="n">
        <x:v>491.5686293397969</x:v>
      </x:c>
      <x:c r="J494" s="17" t="n">
        <x:v>939.0294511197006</x:v>
      </x:c>
    </x:row>
    <x:row r="495" ht="21" customHeight="1">
      <x:c r="A495" s="15" t="n">
        <x:v>494</x:v>
      </x:c>
      <x:c r="B495" s="11" t="n">
        <x:v>2.2761860089495327</x:v>
      </x:c>
      <x:c r="C495" s="11" t="n">
        <x:v>556.4501743808848</x:v>
      </x:c>
      <x:c r="D495" s="17" t="n">
        <x:v>865.2862913947197</x:v>
      </x:c>
      <x:c r="E495" s="11" t="n">
        <x:v>2.1300907685148807</x:v>
      </x:c>
      <x:c r="F495" s="11" t="n">
        <x:v>467.9505495349349</x:v>
      </x:c>
      <x:c r="G495" s="17" t="n">
        <x:v>985.3777030664752</x:v>
      </x:c>
      <x:c r="H495" s="11" t="n">
        <x:v>2.021820994303786</x:v>
      </x:c>
      <x:c r="I495" s="11" t="n">
        <x:v>550.5893791928578</x:v>
      </x:c>
      <x:c r="J495" s="17" t="n">
        <x:v>869.6072768534086</x:v>
      </x:c>
    </x:row>
    <x:row r="496" ht="21" customHeight="1">
      <x:c r="A496" s="15" t="n">
        <x:v>495</x:v>
      </x:c>
      <x:c r="B496" s="11" t="n">
        <x:v>1.721431191290694</x:v>
      </x:c>
      <x:c r="C496" s="11" t="n">
        <x:v>364.2597862659444</x:v>
      </x:c>
      <x:c r="D496" s="17" t="n">
        <x:v>1101.6937332582568</x:v>
      </x:c>
      <x:c r="E496" s="11" t="n">
        <x:v>1.5609111602063692</x:v>
      </x:c>
      <x:c r="F496" s="11" t="n">
        <x:v>332.1816464953734</x:v>
      </x:c>
      <x:c r="G496" s="17" t="n">
        <x:v>1154.1397960793745</x:v>
      </x:c>
      <x:c r="H496" s="11" t="n">
        <x:v>1.7777737155667142</x:v>
      </x:c>
      <x:c r="I496" s="11" t="n">
        <x:v>402.2065262603851</x:v>
      </x:c>
      <x:c r="J496" s="17" t="n">
        <x:v>1070.499982148378</x:v>
      </x:c>
    </x:row>
    <x:row r="497" ht="21" customHeight="1">
      <x:c r="A497" s="15" t="n">
        <x:v>496</x:v>
      </x:c>
      <x:c r="B497" s="11" t="n">
        <x:v>7.996068685627849</x:v>
      </x:c>
      <x:c r="C497" s="11" t="n">
        <x:v>1057.4041842632569</x:v>
      </x:c>
      <x:c r="D497" s="17" t="n">
        <x:v>436.9319591922283</x:v>
      </x:c>
      <x:c r="E497" s="11" t="n">
        <x:v>3.521721001528838</x:v>
      </x:c>
      <x:c r="F497" s="11" t="n">
        <x:v>393.3890835437935</x:v>
      </x:c>
      <x:c r="G497" s="17" t="n">
        <x:v>1114.0981592024643</x:v>
      </x:c>
      <x:c r="H497" s="11" t="n">
        <x:v>4.004394364827628</x:v>
      </x:c>
      <x:c r="I497" s="11" t="n">
        <x:v>614.4687144852811</x:v>
      </x:c>
      <x:c r="J497" s="17" t="n">
        <x:v>872.1645388941915</x:v>
      </x:c>
    </x:row>
    <x:row r="498" ht="21" customHeight="1">
      <x:c r="A498" s="15" t="n">
        <x:v>497</x:v>
      </x:c>
      <x:c r="B498" s="11" t="n">
        <x:v>8.219754513459037</x:v>
      </x:c>
      <x:c r="C498" s="11" t="n">
        <x:v>1489.9116864539376</x:v>
      </x:c>
      <x:c r="D498" s="17" t="n">
        <x:v>0</x:v>
      </x:c>
      <x:c r="E498" s="11" t="n">
        <x:v>5.969679903550868</x:v>
      </x:c>
      <x:c r="F498" s="11" t="n">
        <x:v>746.0524148662273</x:v>
      </x:c>
      <x:c r="G498" s="17" t="n">
        <x:v>774.8960653263442</x:v>
      </x:c>
      <x:c r="H498" s="11" t="n">
        <x:v>5.56839782285396</x:v>
      </x:c>
      <x:c r="I498" s="11" t="n">
        <x:v>1206.7695316065283</x:v>
      </x:c>
      <x:c r="J498" s="17" t="n">
        <x:v>279.78299613088274</x:v>
      </x:c>
    </x:row>
    <x:row r="499" ht="21" customHeight="1">
      <x:c r="A499" s="15" t="n">
        <x:v>498</x:v>
      </x:c>
      <x:c r="B499" s="11" t="n">
        <x:v>7.483220411191219</x:v>
      </x:c>
      <x:c r="C499" s="11" t="n">
        <x:v>1361.295691310179</x:v>
      </x:c>
      <x:c r="D499" s="17" t="n">
        <x:v>116.93152917462491</x:v>
      </x:c>
      <x:c r="E499" s="11" t="n">
        <x:v>2.5715782097451183</x:v>
      </x:c>
      <x:c r="F499" s="11" t="n">
        <x:v>461.1048222070887</x:v>
      </x:c>
      <x:c r="G499" s="17" t="n">
        <x:v>1022.7388773706635</x:v>
      </x:c>
      <x:c r="H499" s="11" t="n">
        <x:v>3.017518625786767</x:v>
      </x:c>
      <x:c r="I499" s="11" t="n">
        <x:v>666.8584602401909</x:v>
      </x:c>
      <x:c r="J499" s="17" t="n">
        <x:v>794.399795683959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1.209179254383465</x:v>
      </x:c>
      <x:c r="F500" s="11" t="n">
        <x:v>233.9016749073322</x:v>
      </x:c>
      <x:c r="G500" s="17" t="n">
        <x:v>1220.558618787064</x:v>
      </x:c>
      <x:c r="H500" s="11" t="n">
        <x:v>0.9933261232959484</x:v>
      </x:c>
      <x:c r="I500" s="11" t="n">
        <x:v>217.432043136418</x:v>
      </x:c>
      <x:c r="J500" s="17" t="n">
        <x:v>1207.809883874033</x:v>
      </x:c>
    </x:row>
    <x:row r="501" ht="21" customHeight="1">
      <x:c r="A501" s="15" t="n">
        <x:v>500</x:v>
      </x:c>
      <x:c r="B501" s="11" t="n">
        <x:v>9.253191487776672</x:v>
      </x:c>
      <x:c r="C501" s="11" t="n">
        <x:v>1318.8418445536915</x:v>
      </x:c>
      <x:c r="D501" s="17" t="n">
        <x:v>153.72948172279473</x:v>
      </x:c>
      <x:c r="E501" s="11" t="n">
        <x:v>3.536442171176254</x:v>
      </x:c>
      <x:c r="F501" s="11" t="n">
        <x:v>429.8542740328384</x:v>
      </x:c>
      <x:c r="G501" s="17" t="n">
        <x:v>1055.8881643316113</x:v>
      </x:c>
      <x:c r="H501" s="11" t="n">
        <x:v>4.025460179568007</x:v>
      </x:c>
      <x:c r="I501" s="11" t="n">
        <x:v>673.172257368687</x:v>
      </x:c>
      <x:c r="J501" s="17" t="n">
        <x:v>789.7472827668552</x:v>
      </x:c>
    </x:row>
    <x:row r="502" ht="21" customHeight="1">
      <x:c r="A502" s="15" t="n">
        <x:v>501</x:v>
      </x:c>
      <x:c r="B502" s="11" t="n">
        <x:v>1.399962292558543</x:v>
      </x:c>
      <x:c r="C502" s="11" t="n">
        <x:v>350.4115306011184</x:v>
      </x:c>
      <x:c r="D502" s="17" t="n">
        <x:v>1078.9918173154012</x:v>
      </x:c>
      <x:c r="E502" s="11" t="n">
        <x:v>1.6771745495817123</x:v>
      </x:c>
      <x:c r="F502" s="11" t="n">
        <x:v>371.7433633480695</x:v>
      </x:c>
      <x:c r="G502" s="17" t="n">
        <x:v>1100.4762785981325</x:v>
      </x:c>
      <x:c r="H502" s="11" t="n">
        <x:v>1.602336287718051</x:v>
      </x:c>
      <x:c r="I502" s="11" t="n">
        <x:v>412.04818854472006</x:v>
      </x:c>
      <x:c r="J502" s="17" t="n">
        <x:v>1033.3238444440954</x:v>
      </x:c>
    </x:row>
    <x:row r="503" ht="21" customHeight="1">
      <x:c r="A503" s="15" t="n">
        <x:v>502</x:v>
      </x:c>
      <x:c r="B503" s="11" t="n">
        <x:v>10.84045218000564</x:v>
      </x:c>
      <x:c r="C503" s="11" t="n">
        <x:v>1593.637399295505</x:v>
      </x:c>
      <x:c r="D503" s="17" t="n">
        <x:v>0</x:v>
      </x:c>
      <x:c r="E503" s="11" t="n">
        <x:v>3.404267514507989</x:v>
      </x:c>
      <x:c r="F503" s="11" t="n">
        <x:v>445.11551286715087</x:v>
      </x:c>
      <x:c r="G503" s="17" t="n">
        <x:v>1159.9645313388528</x:v>
      </x:c>
      <x:c r="H503" s="11" t="n">
        <x:v>4.105488423946581</x:v>
      </x:c>
      <x:c r="I503" s="11" t="n">
        <x:v>723.1949435110619</x:v>
      </x:c>
      <x:c r="J503" s="17" t="n">
        <x:v>859.60523143565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1.2799880857111012</x:v>
      </x:c>
      <x:c r="F504" s="11" t="n">
        <x:v>226.99428920758308</x:v>
      </x:c>
      <x:c r="G504" s="17" t="n">
        <x:v>1343.1573135338465</x:v>
      </x:c>
      <x:c r="H504" s="11" t="n">
        <x:v>1.5305585973105262</x:v>
      </x:c>
      <x:c r="I504" s="11" t="n">
        <x:v>268.4019372641498</x:v>
      </x:c>
      <x:c r="J504" s="17" t="n">
        <x:v>1295.727114979171</x:v>
      </x:c>
    </x:row>
    <x:row r="505" ht="21" customHeight="1">
      <x:c r="A505" s="15" t="n">
        <x:v>504</x:v>
      </x:c>
      <x:c r="B505" s="11" t="n">
        <x:v>3.0942187181793583</x:v>
      </x:c>
      <x:c r="C505" s="11" t="n">
        <x:v>779.4738839763454</x:v>
      </x:c>
      <x:c r="D505" s="17" t="n">
        <x:v>770.69314145673</x:v>
      </x:c>
      <x:c r="E505" s="11" t="n">
        <x:v>2.5329832524469573</x:v>
      </x:c>
      <x:c r="F505" s="11" t="n">
        <x:v>559.8422390891561</x:v>
      </x:c>
      <x:c r="G505" s="17" t="n">
        <x:v>1020.864397458364</x:v>
      </x:c>
      <x:c r="H505" s="11" t="n">
        <x:v>2.436670459906681</x:v>
      </x:c>
      <x:c r="I505" s="11" t="n">
        <x:v>695.869194492541</x:v>
      </x:c>
      <x:c r="J505" s="17" t="n">
        <x:v>847.2839775394879</x:v>
      </x:c>
    </x:row>
    <x:row r="506" ht="21" customHeight="1">
      <x:c r="A506" s="15" t="n">
        <x:v>505</x:v>
      </x:c>
      <x:c r="B506" s="11" t="n">
        <x:v>7.221820086723302</x:v>
      </x:c>
      <x:c r="C506" s="11" t="n">
        <x:v>1129.028980329327</x:v>
      </x:c>
      <x:c r="D506" s="17" t="n">
        <x:v>304.1095767681087</x:v>
      </x:c>
      <x:c r="E506" s="11" t="n">
        <x:v>3.4332525686518087</x:v>
      </x:c>
      <x:c r="F506" s="11" t="n">
        <x:v>454.96970510387246</x:v>
      </x:c>
      <x:c r="G506" s="17" t="n">
        <x:v>993.763084916983</x:v>
      </x:c>
      <x:c r="H506" s="11" t="n">
        <x:v>3.832558385492195</x:v>
      </x:c>
      <x:c r="I506" s="11" t="n">
        <x:v>693.4403291963868</x:v>
      </x:c>
      <x:c r="J506" s="17" t="n">
        <x:v>730.9374139750769</x:v>
      </x:c>
    </x:row>
    <x:row r="507" ht="21" customHeight="1">
      <x:c r="A507" s="15" t="n">
        <x:v>506</x:v>
      </x:c>
      <x:c r="B507" s="11" t="n">
        <x:v>8.815139253736616</x:v>
      </x:c>
      <x:c r="C507" s="11" t="n">
        <x:v>1497.273329777576</x:v>
      </x:c>
      <x:c r="D507" s="17" t="n">
        <x:v>0</x:v>
      </x:c>
      <x:c r="E507" s="11" t="n">
        <x:v>9.365995419716178</x:v>
      </x:c>
      <x:c r="F507" s="11" t="n">
        <x:v>823.3872675415712</x:v>
      </x:c>
      <x:c r="G507" s="17" t="n">
        <x:v>709.1054897040269</x:v>
      </x:c>
      <x:c r="H507" s="11" t="n">
        <x:v>6.000881844440955</x:v>
      </x:c>
      <x:c r="I507" s="11" t="n">
        <x:v>1242.668328081547</x:v>
      </x:c>
      <x:c r="J507" s="17" t="n">
        <x:v>252.3433426367949</x:v>
      </x:c>
    </x:row>
    <x:row r="508" ht="21" customHeight="1">
      <x:c r="A508" s="15" t="n">
        <x:v>507</x:v>
      </x:c>
      <x:c r="B508" s="11" t="n">
        <x:v>6.38849758705721</x:v>
      </x:c>
      <x:c r="C508" s="11" t="n">
        <x:v>1393.783719017864</x:v>
      </x:c>
      <x:c r="D508" s="17" t="n">
        <x:v>0</x:v>
      </x:c>
      <x:c r="E508" s="11" t="n">
        <x:v>3.952394600477496</x:v>
      </x:c>
      <x:c r="F508" s="11" t="n">
        <x:v>698.3214878141787</x:v>
      </x:c>
      <x:c r="G508" s="17" t="n">
        <x:v>725.6961382198998</x:v>
      </x:c>
      <x:c r="H508" s="11" t="n">
        <x:v>5.02310556558222</x:v>
      </x:c>
      <x:c r="I508" s="11" t="n">
        <x:v>1245.429014261719</x:v>
      </x:c>
      <x:c r="J508" s="17" t="n">
        <x:v>145.23975285818838</x:v>
      </x:c>
    </x:row>
    <x:row r="509" ht="21" customHeight="1">
      <x:c r="A509" s="15" t="n">
        <x:v>508</x:v>
      </x:c>
      <x:c r="B509" s="11" t="n">
        <x:v>3.0702246173056627</x:v>
      </x:c>
      <x:c r="C509" s="11" t="n">
        <x:v>683.0783019429018</x:v>
      </x:c>
      <x:c r="D509" s="17" t="n">
        <x:v>819.0858279000445</x:v>
      </x:c>
      <x:c r="E509" s="11" t="n">
        <x:v>2.5684873385930733</x:v>
      </x:c>
      <x:c r="F509" s="11" t="n">
        <x:v>497.2228311362136</x:v>
      </x:c>
      <x:c r="G509" s="17" t="n">
        <x:v>1032.8718370906515</x:v>
      </x:c>
      <x:c r="H509" s="11" t="n">
        <x:v>2.459837198240064</x:v>
      </x:c>
      <x:c r="I509" s="11" t="n">
        <x:v>617.5341642496979</x:v>
      </x:c>
      <x:c r="J509" s="17" t="n">
        <x:v>879.1114022291413</x:v>
      </x:c>
    </x:row>
    <x:row r="510" ht="21" customHeight="1">
      <x:c r="A510" s="15" t="n">
        <x:v>509</x:v>
      </x:c>
      <x:c r="B510" s="11" t="n">
        <x:v>2.690414807909381</x:v>
      </x:c>
      <x:c r="C510" s="11" t="n">
        <x:v>688.7906835738888</x:v>
      </x:c>
      <x:c r="D510" s="17" t="n">
        <x:v>905.676614189436</x:v>
      </x:c>
      <x:c r="E510" s="11" t="n">
        <x:v>2.1851665411578325</x:v>
      </x:c>
      <x:c r="F510" s="11" t="n">
        <x:v>517.0923498204229</x:v>
      </x:c>
      <x:c r="G510" s="17" t="n">
        <x:v>1103.9791455899826</x:v>
      </x:c>
      <x:c r="H510" s="11" t="n">
        <x:v>2.1906884129923423</x:v>
      </x:c>
      <x:c r="I510" s="11" t="n">
        <x:v>635.1397720346195</x:v>
      </x:c>
      <x:c r="J510" s="17" t="n">
        <x:v>953.3251773365378</x:v>
      </x:c>
    </x:row>
    <x:row r="511" ht="21" customHeight="1">
      <x:c r="A511" s="15" t="n">
        <x:v>510</x:v>
      </x:c>
      <x:c r="B511" s="11" t="n">
        <x:v>9.84403881967514</x:v>
      </x:c>
      <x:c r="C511" s="11" t="n">
        <x:v>1555.686995003729</x:v>
      </x:c>
      <x:c r="D511" s="17" t="n">
        <x:v>0</x:v>
      </x:c>
      <x:c r="E511" s="11" t="n">
        <x:v>5.176447424457082</x:v>
      </x:c>
      <x:c r="F511" s="11" t="n">
        <x:v>611.2534649106221</x:v>
      </x:c>
      <x:c r="G511" s="17" t="n">
        <x:v>969.0164302477272</x:v>
      </x:c>
      <x:c r="H511" s="11" t="n">
        <x:v>5.3257398954329</x:v>
      </x:c>
      <x:c r="I511" s="11" t="n">
        <x:v>971.3119155633424</x:v>
      </x:c>
      <x:c r="J511" s="17" t="n">
        <x:v>578.1716232759807</x:v>
      </x:c>
    </x:row>
    <x:row r="512" ht="21" customHeight="1">
      <x:c r="A512" s="15" t="n">
        <x:v>511</x:v>
      </x:c>
      <x:c r="B512" s="11" t="n">
        <x:v>8.736449813940272</x:v>
      </x:c>
      <x:c r="C512" s="11" t="n">
        <x:v>1483.6180459510608</x:v>
      </x:c>
      <x:c r="D512" s="17" t="n">
        <x:v>0</x:v>
      </x:c>
      <x:c r="E512" s="11" t="n">
        <x:v>1.6302857804572095</x:v>
      </x:c>
      <x:c r="F512" s="11" t="n">
        <x:v>360.5313849597863</x:v>
      </x:c>
      <x:c r="G512" s="17" t="n">
        <x:v>1103.760756804282</x:v>
      </x:c>
      <x:c r="H512" s="11" t="n">
        <x:v>2.2812195861159568</x:v>
      </x:c>
      <x:c r="I512" s="11" t="n">
        <x:v>510.07706853991687</x:v>
      </x:c>
      <x:c r="J512" s="17" t="n">
        <x:v>946.7962938639196</x:v>
      </x:c>
    </x:row>
    <x:row r="513" ht="21" customHeight="1">
      <x:c r="A513" s="15" t="n">
        <x:v>512</x:v>
      </x:c>
      <x:c r="B513" s="11" t="n">
        <x:v>11.616903312797938</x:v>
      </x:c>
      <x:c r="C513" s="11" t="n">
        <x:v>1484.7802869409643</x:v>
      </x:c>
      <x:c r="D513" s="17" t="n">
        <x:v>0</x:v>
      </x:c>
      <x:c r="E513" s="11" t="n">
        <x:v>7.991410491425151</x:v>
      </x:c>
      <x:c r="F513" s="11" t="n">
        <x:v>630.8332713436325</x:v>
      </x:c>
      <x:c r="G513" s="17" t="n">
        <x:v>879.391392244192</x:v>
      </x:c>
      <x:c r="H513" s="11" t="n">
        <x:v>5.93242032305393</x:v>
      </x:c>
      <x:c r="I513" s="11" t="n">
        <x:v>951.2584651670747</x:v>
      </x:c>
      <x:c r="J513" s="17" t="n">
        <x:v>529.1699216404058</x:v>
      </x:c>
    </x:row>
    <x:row r="514" ht="21" customHeight="1">
      <x:c r="A514" s="15" t="n">
        <x:v>513</x:v>
      </x:c>
      <x:c r="B514" s="11" t="n">
        <x:v>9.07111150373304</x:v>
      </x:c>
      <x:c r="C514" s="11" t="n">
        <x:v>1497.9000883053686</x:v>
      </x:c>
      <x:c r="D514" s="17" t="n">
        <x:v>0</x:v>
      </x:c>
      <x:c r="E514" s="11" t="n">
        <x:v>5.979728489796912</x:v>
      </x:c>
      <x:c r="F514" s="11" t="n">
        <x:v>690.0527752612878</x:v>
      </x:c>
      <x:c r="G514" s="17" t="n">
        <x:v>837.9489420318419</x:v>
      </x:c>
      <x:c r="H514" s="11" t="n">
        <x:v>5.522704307968275</x:v>
      </x:c>
      <x:c r="I514" s="11" t="n">
        <x:v>1080.424624570959</x:v>
      </x:c>
      <x:c r="J514" s="17" t="n">
        <x:v>412.6083798381144</x:v>
      </x:c>
    </x:row>
    <x:row r="515" ht="21" customHeight="1">
      <x:c r="A515" s="15" t="n">
        <x:v>514</x:v>
      </x:c>
      <x:c r="B515" s="11" t="n">
        <x:v>12.200721876960287</x:v>
      </x:c>
      <x:c r="C515" s="11" t="n">
        <x:v>1382.626800586638</x:v>
      </x:c>
      <x:c r="D515" s="17" t="n">
        <x:v>25.23557753558468</x:v>
      </x:c>
      <x:c r="E515" s="11" t="n">
        <x:v>4.26721192395769</x:v>
      </x:c>
      <x:c r="F515" s="11" t="n">
        <x:v>386.2226271577152</x:v>
      </x:c>
      <x:c r="G515" s="17" t="n">
        <x:v>1034.509163842337</x:v>
      </x:c>
      <x:c r="H515" s="11" t="n">
        <x:v>5.014024839097566</x:v>
      </x:c>
      <x:c r="I515" s="11" t="n">
        <x:v>653.6950313443501</x:v>
      </x:c>
      <x:c r="J515" s="17" t="n">
        <x:v>747.6649689519443</x:v>
      </x:c>
    </x:row>
    <x:row r="516" ht="21" customHeight="1">
      <x:c r="A516" s="15" t="n">
        <x:v>515</x:v>
      </x:c>
      <x:c r="B516" s="11" t="n">
        <x:v>1.5657593144628557</x:v>
      </x:c>
      <x:c r="C516" s="11" t="n">
        <x:v>352.72433035188214</x:v>
      </x:c>
      <x:c r="D516" s="17" t="n">
        <x:v>1072.0935256003609</x:v>
      </x:c>
      <x:c r="E516" s="11" t="n">
        <x:v>1.859783927627456</x:v>
      </x:c>
      <x:c r="F516" s="11" t="n">
        <x:v>367.080465622356</x:v>
      </x:c>
      <x:c r="G516" s="17" t="n">
        <x:v>1098.9584788288355</x:v>
      </x:c>
      <x:c r="H516" s="11" t="n">
        <x:v>1.554501776886724</x:v>
      </x:c>
      <x:c r="I516" s="11" t="n">
        <x:v>376.8826219327437</x:v>
      </x:c>
      <x:c r="J516" s="17" t="n">
        <x:v>1053.455976753355</x:v>
      </x:c>
    </x:row>
    <x:row r="517" ht="21" customHeight="1">
      <x:c r="A517" s="15" t="n">
        <x:v>516</x:v>
      </x:c>
      <x:c r="B517" s="11" t="n">
        <x:v>9.310335110757496</x:v>
      </x:c>
      <x:c r="C517" s="11" t="n">
        <x:v>1589.279691174561</x:v>
      </x:c>
      <x:c r="D517" s="17" t="n">
        <x:v>0</x:v>
      </x:c>
      <x:c r="E517" s="11" t="n">
        <x:v>3.2881424668438908</x:v>
      </x:c>
      <x:c r="F517" s="11" t="n">
        <x:v>597.2100971351339</x:v>
      </x:c>
      <x:c r="G517" s="17" t="n">
        <x:v>1004.2476932704062</x:v>
      </x:c>
      <x:c r="H517" s="11" t="n">
        <x:v>5.364263398636974</x:v>
      </x:c>
      <x:c r="I517" s="11" t="n">
        <x:v>1123.416339605855</x:v>
      </x:c>
      <x:c r="J517" s="17" t="n">
        <x:v>460.7040964228789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1.0853168499656394</x:v>
      </x:c>
      <x:c r="F518" s="11" t="n">
        <x:v>308.21380701692954</x:v>
      </x:c>
      <x:c r="G518" s="17" t="n">
        <x:v>1030.0073526884123</x:v>
      </x:c>
      <x:c r="H518" s="11"/>
      <x:c r="I518" s="11"/>
      <x:c r="J518" s="17"/>
    </x:row>
    <x:row r="519" ht="21" customHeight="1">
      <x:c r="A519" s="15" t="n">
        <x:v>518</x:v>
      </x:c>
      <x:c r="B519" s="11" t="n">
        <x:v>3.018218350862953</x:v>
      </x:c>
      <x:c r="C519" s="11" t="n">
        <x:v>311.59194112049886</x:v>
      </x:c>
      <x:c r="D519" s="17" t="n">
        <x:v>1255.3120311214889</x:v>
      </x:c>
      <x:c r="E519" s="11" t="n">
        <x:v>2.7102925266894218</x:v>
      </x:c>
      <x:c r="F519" s="11" t="n">
        <x:v>236.7096668434905</x:v>
      </x:c>
      <x:c r="G519" s="17" t="n">
        <x:v>1344.740593815776</x:v>
      </x:c>
      <x:c r="H519" s="11" t="n">
        <x:v>2.5570080548476914</x:v>
      </x:c>
      <x:c r="I519" s="11" t="n">
        <x:v>293.16241394916</x:v>
      </x:c>
      <x:c r="J519" s="17" t="n">
        <x:v>1272.2179676184285</x:v>
      </x:c>
    </x:row>
    <x:row r="520" ht="21" customHeight="1">
      <x:c r="A520" s="15" t="n">
        <x:v>519</x:v>
      </x:c>
      <x:c r="B520" s="11" t="n">
        <x:v>7.799910293996866</x:v>
      </x:c>
      <x:c r="C520" s="11" t="n">
        <x:v>1504.6150699857765</x:v>
      </x:c>
      <x:c r="D520" s="17" t="n">
        <x:v>0</x:v>
      </x:c>
      <x:c r="E520" s="11" t="n">
        <x:v>3.080780078563123</x:v>
      </x:c>
      <x:c r="F520" s="11" t="n">
        <x:v>547.1541086256851</x:v>
      </x:c>
      <x:c r="G520" s="17" t="n">
        <x:v>972.2679239878</x:v>
      </x:c>
      <x:c r="H520" s="11" t="n">
        <x:v>3.585606260313753</x:v>
      </x:c>
      <x:c r="I520" s="11" t="n">
        <x:v>837.5924275141338</x:v>
      </x:c>
      <x:c r="J520" s="17" t="n">
        <x:v>653.3076029805321</x:v>
      </x:c>
    </x:row>
    <x:row r="521" ht="21" customHeight="1">
      <x:c r="A521" s="15" t="n">
        <x:v>520</x:v>
      </x:c>
      <x:c r="B521" s="11" t="n">
        <x:v>1.6361882954334228</x:v>
      </x:c>
      <x:c r="C521" s="11" t="n">
        <x:v>450.0111405932269</x:v>
      </x:c>
      <x:c r="D521" s="17" t="n">
        <x:v>1016.0598574564448</x:v>
      </x:c>
      <x:c r="E521" s="11" t="n">
        <x:v>1.6594727275556502</x:v>
      </x:c>
      <x:c r="F521" s="11" t="n">
        <x:v>431.4237544540432</x:v>
      </x:c>
      <x:c r="G521" s="17" t="n">
        <x:v>1069.903608186444</x:v>
      </x:c>
      <x:c r="H521" s="11" t="n">
        <x:v>1.8252144768453125</x:v>
      </x:c>
      <x:c r="I521" s="11" t="n">
        <x:v>523.3273645514257</x:v>
      </x:c>
      <x:c r="J521" s="17" t="n">
        <x:v>956.5215821042808</x:v>
      </x:c>
    </x:row>
    <x:row r="522" ht="21" customHeight="1">
      <x:c r="A522" s="15" t="n">
        <x:v>521</x:v>
      </x:c>
      <x:c r="B522" s="11" t="n">
        <x:v>7.301828083430566</x:v>
      </x:c>
      <x:c r="C522" s="11" t="n">
        <x:v>1524.9491164165916</x:v>
      </x:c>
      <x:c r="D522" s="17" t="n">
        <x:v>0</x:v>
      </x:c>
      <x:c r="E522" s="11" t="n">
        <x:v>2.03091215183826</x:v>
      </x:c>
      <x:c r="F522" s="11" t="n">
        <x:v>490.4327971787712</x:v>
      </x:c>
      <x:c r="G522" s="17" t="n">
        <x:v>1027.8124339295773</x:v>
      </x:c>
      <x:c r="H522" s="11" t="n">
        <x:v>3.0301163871848416</x:v>
      </x:c>
      <x:c r="I522" s="11" t="n">
        <x:v>772.3995274024</x:v>
      </x:c>
      <x:c r="J522" s="17" t="n">
        <x:v>733.8800302277459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1.375233274596384</x:v>
      </x:c>
      <x:c r="F523" s="11" t="n">
        <x:v>321.9148748071517</x:v>
      </x:c>
      <x:c r="G523" s="17" t="n">
        <x:v>1106.5751846743535</x:v>
      </x:c>
      <x:c r="H523" s="11" t="n">
        <x:v>1.471828254673262</x:v>
      </x:c>
      <x:c r="I523" s="11" t="n">
        <x:v>363.3346889722674</x:v>
      </x:c>
      <x:c r="J523" s="17" t="n">
        <x:v>1049.1977193001771</x:v>
      </x:c>
    </x:row>
    <x:row r="524" ht="21" customHeight="1">
      <x:c r="A524" s="15" t="n">
        <x:v>523</x:v>
      </x:c>
      <x:c r="B524" s="11" t="n">
        <x:v>10.490932137996143</x:v>
      </x:c>
      <x:c r="C524" s="11" t="n">
        <x:v>1557.2468564448684</x:v>
      </x:c>
      <x:c r="D524" s="17" t="n">
        <x:v>0</x:v>
      </x:c>
      <x:c r="E524" s="11" t="n">
        <x:v>6.114454061240265</x:v>
      </x:c>
      <x:c r="F524" s="11" t="n">
        <x:v>635.5902668475795</x:v>
      </x:c>
      <x:c r="G524" s="17" t="n">
        <x:v>947.9795659598384</x:v>
      </x:c>
      <x:c r="H524" s="11" t="n">
        <x:v>5.548893291285663</x:v>
      </x:c>
      <x:c r="I524" s="11" t="n">
        <x:v>997.1101095712608</x:v>
      </x:c>
      <x:c r="J524" s="17" t="n">
        <x:v>554.5431682263808</x:v>
      </x:c>
    </x:row>
    <x:row r="525" ht="21" customHeight="1">
      <x:c r="A525" s="15" t="n">
        <x:v>524</x:v>
      </x:c>
      <x:c r="B525" s="11" t="n">
        <x:v>2.3728853096537788</x:v>
      </x:c>
      <x:c r="C525" s="11" t="n">
        <x:v>597.6886591796622</x:v>
      </x:c>
      <x:c r="D525" s="17" t="n">
        <x:v>942.2529952956364</x:v>
      </x:c>
      <x:c r="E525" s="11" t="n">
        <x:v>2.33228532685062</x:v>
      </x:c>
      <x:c r="F525" s="11" t="n">
        <x:v>508.76229689662006</x:v>
      </x:c>
      <x:c r="G525" s="17" t="n">
        <x:v>1067.9943416008205</x:v>
      </x:c>
      <x:c r="H525" s="11" t="n">
        <x:v>2.115784176521585</x:v>
      </x:c>
      <x:c r="I525" s="11" t="n">
        <x:v>590.334485242759</x:v>
      </x:c>
      <x:c r="J525" s="17" t="n">
        <x:v>948.1025752348164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1.3323966722308065</x:v>
      </x:c>
      <x:c r="F526" s="11" t="n">
        <x:v>247.1530766898477</x:v>
      </x:c>
      <x:c r="G526" s="17" t="n">
        <x:v>1174.2952656995512</x:v>
      </x:c>
      <x:c r="H526" s="11" t="n">
        <x:v>1.1769410519327896</x:v>
      </x:c>
      <x:c r="I526" s="11" t="n">
        <x:v>246.94528028669183</x:v>
      </x:c>
      <x:c r="J526" s="17" t="n">
        <x:v>1150.7918232028062</x:v>
      </x:c>
    </x:row>
    <x:row r="527" ht="21" customHeight="1">
      <x:c r="A527" s="15" t="n">
        <x:v>526</x:v>
      </x:c>
      <x:c r="B527" s="11" t="n">
        <x:v>10.429108350029846</x:v>
      </x:c>
      <x:c r="C527" s="11" t="n">
        <x:v>1567.1212641870009</x:v>
      </x:c>
      <x:c r="D527" s="17" t="n">
        <x:v>0</x:v>
      </x:c>
      <x:c r="E527" s="11" t="n">
        <x:v>4.196573307838729</x:v>
      </x:c>
      <x:c r="F527" s="11" t="n">
        <x:v>516.3858528269351</x:v>
      </x:c>
      <x:c r="G527" s="17" t="n">
        <x:v>1068.1523394960095</x:v>
      </x:c>
      <x:c r="H527" s="11" t="n">
        <x:v>5.097130775783773</x:v>
      </x:c>
      <x:c r="I527" s="11" t="n">
        <x:v>896.6965855105921</x:v>
      </x:c>
      <x:c r="J527" s="17" t="n">
        <x:v>663.4821507897834</x:v>
      </x:c>
    </x:row>
    <x:row r="528" ht="21" customHeight="1">
      <x:c r="A528" s="15" t="n">
        <x:v>527</x:v>
      </x:c>
      <x:c r="B528" s="11" t="n">
        <x:v>14.845533208730233</x:v>
      </x:c>
      <x:c r="C528" s="11" t="n">
        <x:v>1414.8800917427916</x:v>
      </x:c>
      <x:c r="D528" s="17" t="n">
        <x:v>0</x:v>
      </x:c>
      <x:c r="E528" s="11" t="n">
        <x:v>6.017606033980212</x:v>
      </x:c>
      <x:c r="F528" s="11" t="n">
        <x:v>414.903529926615</x:v>
      </x:c>
      <x:c r="G528" s="17" t="n">
        <x:v>1015.707302475284</x:v>
      </x:c>
      <x:c r="H528" s="11" t="n">
        <x:v>5.519784177854683</x:v>
      </x:c>
      <x:c r="I528" s="11" t="n">
        <x:v>650.616444196421</x:v>
      </x:c>
      <x:c r="J528" s="17" t="n">
        <x:v>758.8697551798327</x:v>
      </x:c>
    </x:row>
    <x:row r="529" ht="21" customHeight="1">
      <x:c r="A529" s="15" t="n">
        <x:v>528</x:v>
      </x:c>
      <x:c r="B529" s="11" t="n">
        <x:v>3.393292269988291</x:v>
      </x:c>
      <x:c r="C529" s="11" t="n">
        <x:v>730.0386403623901</x:v>
      </x:c>
      <x:c r="D529" s="17" t="n">
        <x:v>808.9597128337355</x:v>
      </x:c>
      <x:c r="E529" s="11" t="n">
        <x:v>2.1130229699703524</x:v>
      </x:c>
      <x:c r="F529" s="11" t="n">
        <x:v>449.3619206860527</x:v>
      </x:c>
      <x:c r="G529" s="17" t="n">
        <x:v>1102.36136162285</x:v>
      </x:c>
      <x:c r="H529" s="11" t="n">
        <x:v>2.3326900671025745</x:v>
      </x:c>
      <x:c r="I529" s="11" t="n">
        <x:v>585.5771555108635</x:v>
      </x:c>
      <x:c r="J529" s="17" t="n">
        <x:v>942.571598520836</x:v>
      </x:c>
    </x:row>
    <x:row r="530" ht="21" customHeight="1">
      <x:c r="A530" s="15" t="n">
        <x:v>529</x:v>
      </x:c>
      <x:c r="B530" s="11" t="n">
        <x:v>1.2587393645277678</x:v>
      </x:c>
      <x:c r="C530" s="11" t="n">
        <x:v>177.73042814422655</x:v>
      </x:c>
      <x:c r="D530" s="17" t="n">
        <x:v>1286.3367331298211</x:v>
      </x:c>
      <x:c r="E530" s="11" t="n">
        <x:v>1.630745990574932</x:v>
      </x:c>
      <x:c r="F530" s="11" t="n">
        <x:v>201.30612366375547</x:v>
      </x:c>
      <x:c r="G530" s="17" t="n">
        <x:v>1291.8427679540578</x:v>
      </x:c>
      <x:c r="H530" s="11" t="n">
        <x:v>1.3241367430788291</x:v>
      </x:c>
      <x:c r="I530" s="11" t="n">
        <x:v>196.53252227048523</x:v>
      </x:c>
      <x:c r="J530" s="17" t="n">
        <x:v>1274.2092088526383</x:v>
      </x:c>
    </x:row>
    <x:row r="531" ht="21" customHeight="1">
      <x:c r="A531" s="15" t="n">
        <x:v>530</x:v>
      </x:c>
      <x:c r="B531" s="11" t="n">
        <x:v>9.57880261309083</x:v>
      </x:c>
      <x:c r="C531" s="11" t="n">
        <x:v>1469.361445616103</x:v>
      </x:c>
      <x:c r="D531" s="17" t="n">
        <x:v>0</x:v>
      </x:c>
      <x:c r="E531" s="11" t="n">
        <x:v>2.512624591879466</x:v>
      </x:c>
      <x:c r="F531" s="11" t="n">
        <x:v>478.286457971959</x:v>
      </x:c>
      <x:c r="G531" s="17" t="n">
        <x:v>992.7988973050956</x:v>
      </x:c>
      <x:c r="H531" s="11" t="n">
        <x:v>5.195993596452862</x:v>
      </x:c>
      <x:c r="I531" s="11" t="n">
        <x:v>964.5477203395388</x:v>
      </x:c>
      <x:c r="J531" s="17" t="n">
        <x:v>499.1024464657189</x:v>
      </x:c>
    </x:row>
    <x:row r="532" ht="21" customHeight="1">
      <x:c r="A532" s="15" t="n">
        <x:v>531</x:v>
      </x:c>
      <x:c r="B532" s="11" t="n">
        <x:v>9.506262362396972</x:v>
      </x:c>
      <x:c r="C532" s="11" t="n">
        <x:v>1475.138525353263</x:v>
      </x:c>
      <x:c r="D532" s="17" t="n">
        <x:v>0</x:v>
      </x:c>
      <x:c r="E532" s="11" t="n">
        <x:v>2.888893353048988</x:v>
      </x:c>
      <x:c r="F532" s="11" t="n">
        <x:v>439.42938121491113</x:v>
      </x:c>
      <x:c r="G532" s="17" t="n">
        <x:v>1043.1764638414247</x:v>
      </x:c>
      <x:c r="H532" s="11" t="n">
        <x:v>4.0482794024352255</x:v>
      </x:c>
      <x:c r="I532" s="11" t="n">
        <x:v>758.1512551287991</x:v>
      </x:c>
      <x:c r="J532" s="17" t="n">
        <x:v>706.6232443599774</x:v>
      </x:c>
    </x:row>
    <x:row r="533" ht="21" customHeight="1">
      <x:c r="A533" s="15" t="n">
        <x:v>532</x:v>
      </x:c>
      <x:c r="B533" s="11" t="n">
        <x:v>12.975114836867728</x:v>
      </x:c>
      <x:c r="C533" s="11" t="n">
        <x:v>1555.6900739300015</x:v>
      </x:c>
      <x:c r="D533" s="17" t="n">
        <x:v>0</x:v>
      </x:c>
      <x:c r="E533" s="11" t="n">
        <x:v>3.8868216337882338</x:v>
      </x:c>
      <x:c r="F533" s="11" t="n">
        <x:v>389.5839531815423</x:v>
      </x:c>
      <x:c r="G533" s="17" t="n">
        <x:v>1177.532473697958</x:v>
      </x:c>
      <x:c r="H533" s="11" t="n">
        <x:v>4.722277455288217</x:v>
      </x:c>
      <x:c r="I533" s="11" t="n">
        <x:v>663.2706096884872</x:v>
      </x:c>
      <x:c r="J533" s="17" t="n">
        <x:v>884.4359807973317</x:v>
      </x:c>
    </x:row>
    <x:row r="534" ht="21" customHeight="1">
      <x:c r="A534" s="15" t="n">
        <x:v>533</x:v>
      </x:c>
      <x:c r="B534" s="11" t="n">
        <x:v>2.744754622076102</x:v>
      </x:c>
      <x:c r="C534" s="11" t="n">
        <x:v>618.0771116967605</x:v>
      </x:c>
      <x:c r="D534" s="17" t="n">
        <x:v>858.0248826102115</x:v>
      </x:c>
      <x:c r="E534" s="11" t="n">
        <x:v>2.4930039162947564</x:v>
      </x:c>
      <x:c r="F534" s="11" t="n">
        <x:v>485.0677896975717</x:v>
      </x:c>
      <x:c r="G534" s="17" t="n">
        <x:v>1021.8595038931114</x:v>
      </x:c>
      <x:c r="H534" s="11" t="n">
        <x:v>2.320040821378093</x:v>
      </x:c>
      <x:c r="I534" s="11" t="n">
        <x:v>584.5492738154389</x:v>
      </x:c>
      <x:c r="J534" s="17" t="n">
        <x:v>887.8930962863776</x:v>
      </x:c>
    </x:row>
    <x:row r="535" ht="21" customHeight="1">
      <x:c r="A535" s="15" t="n">
        <x:v>534</x:v>
      </x:c>
      <x:c r="B535" s="11" t="n">
        <x:v>8.368804435104593</x:v>
      </x:c>
      <x:c r="C535" s="11" t="n">
        <x:v>1373.5982343386845</x:v>
      </x:c>
      <x:c r="D535" s="17" t="n">
        <x:v>0</x:v>
      </x:c>
      <x:c r="E535" s="11" t="n">
        <x:v>3.1245105345848665</x:v>
      </x:c>
      <x:c r="F535" s="11" t="n">
        <x:v>499.2417399642264</x:v>
      </x:c>
      <x:c r="G535" s="17" t="n">
        <x:v>886.8233523499578</x:v>
      </x:c>
      <x:c r="H535" s="11" t="n">
        <x:v>5.028374457468389</x:v>
      </x:c>
      <x:c r="I535" s="11" t="n">
        <x:v>980.1341627941011</x:v>
      </x:c>
      <x:c r="J535" s="17" t="n">
        <x:v>387.878443659603</x:v>
      </x:c>
    </x:row>
    <x:row r="536" ht="21" customHeight="1">
      <x:c r="A536" s="15" t="n">
        <x:v>535</x:v>
      </x:c>
      <x:c r="B536" s="11" t="n">
        <x:v>10.6684206690319</x:v>
      </x:c>
      <x:c r="C536" s="11" t="n">
        <x:v>1548.7300700667995</x:v>
      </x:c>
      <x:c r="D536" s="17" t="n">
        <x:v>0</x:v>
      </x:c>
      <x:c r="E536" s="11" t="n">
        <x:v>2.7618303596513054</x:v>
      </x:c>
      <x:c r="F536" s="11" t="n">
        <x:v>409.77916644566295</x:v>
      </x:c>
      <x:c r="G536" s="17" t="n">
        <x:v>1144.0961150894896</x:v>
      </x:c>
      <x:c r="H536" s="11" t="n">
        <x:v>3.724008968211593</x:v>
      </x:c>
      <x:c r="I536" s="11" t="n">
        <x:v>676.2419770686013</x:v>
      </x:c>
      <x:c r="J536" s="17" t="n">
        <x:v>860.1270698469834</x:v>
      </x:c>
    </x:row>
    <x:row r="537" ht="21" customHeight="1">
      <x:c r="A537" s="15" t="n">
        <x:v>536</x:v>
      </x:c>
      <x:c r="B537" s="11" t="n">
        <x:v>10.850993195376972</x:v>
      </x:c>
      <x:c r="C537" s="11" t="n">
        <x:v>1418.0457411395369</x:v>
      </x:c>
      <x:c r="D537" s="17" t="n">
        <x:v>0</x:v>
      </x:c>
      <x:c r="E537" s="11" t="n">
        <x:v>4.0432584015899655</x:v>
      </x:c>
      <x:c r="F537" s="11" t="n">
        <x:v>444.7912008220717</x:v>
      </x:c>
      <x:c r="G537" s="17" t="n">
        <x:v>987.5451419221343</x:v>
      </x:c>
      <x:c r="H537" s="11" t="n">
        <x:v>5.08065216155631</x:v>
      </x:c>
      <x:c r="I537" s="11" t="n">
        <x:v>787.4127518749968</x:v>
      </x:c>
      <x:c r="J537" s="17" t="n">
        <x:v>624.2560334487564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1.374461211116625</x:v>
      </x:c>
      <x:c r="F538" s="11" t="n">
        <x:v>236.45462408583265</x:v>
      </x:c>
      <x:c r="G538" s="17" t="n">
        <x:v>1283.0972192304555</x:v>
      </x:c>
      <x:c r="H538" s="11" t="n">
        <x:v>1.2061432449981817</x:v>
      </x:c>
      <x:c r="I538" s="11" t="n">
        <x:v>236.3231480530017</x:v>
      </x:c>
      <x:c r="J538" s="17" t="n">
        <x:v>1260.2856631625348</x:v>
      </x:c>
    </x:row>
    <x:row r="539" ht="21" customHeight="1">
      <x:c r="A539" s="15" t="n">
        <x:v>538</x:v>
      </x:c>
      <x:c r="B539" s="11" t="n">
        <x:v>2.5532377953605234</x:v>
      </x:c>
      <x:c r="C539" s="11" t="n">
        <x:v>488.46262399404407</x:v>
      </x:c>
      <x:c r="D539" s="17" t="n">
        <x:v>967.3489409296612</x:v>
      </x:c>
      <x:c r="E539" s="11" t="n">
        <x:v>2.529771987821078</x:v>
      </x:c>
      <x:c r="F539" s="11" t="n">
        <x:v>410.0531819779717</x:v>
      </x:c>
      <x:c r="G539" s="17" t="n">
        <x:v>1075.33983549592</x:v>
      </x:c>
      <x:c r="H539" s="11" t="n">
        <x:v>2.270186222064044</x:v>
      </x:c>
      <x:c r="I539" s="11" t="n">
        <x:v>479.1808198496948</x:v>
      </x:c>
      <x:c r="J539" s="17" t="n">
        <x:v>975.3305733294808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1.2958022823305817</x:v>
      </x:c>
      <x:c r="F540" s="11" t="n">
        <x:v>337.2641224272571</x:v>
      </x:c>
      <x:c r="G540" s="17" t="n">
        <x:v>1087.7210329810582</x:v>
      </x:c>
      <x:c r="H540" s="11" t="n">
        <x:v>1.124283201642961</x:v>
      </x:c>
      <x:c r="I540" s="11" t="n">
        <x:v>330.61530619988133</x:v>
      </x:c>
      <x:c r="J540" s="17" t="n">
        <x:v>1059.8436758120745</x:v>
      </x:c>
    </x:row>
    <x:row r="541" ht="21" customHeight="1">
      <x:c r="A541" s="15" t="n">
        <x:v>540</x:v>
      </x:c>
      <x:c r="B541" s="11" t="n">
        <x:v>6.772995299731905</x:v>
      </x:c>
      <x:c r="C541" s="11" t="n">
        <x:v>1489.2498174703082</x:v>
      </x:c>
      <x:c r="D541" s="17" t="n">
        <x:v>0</x:v>
      </x:c>
      <x:c r="E541" s="11" t="n">
        <x:v>2.4989784720031203</x:v>
      </x:c>
      <x:c r="F541" s="11" t="n">
        <x:v>583.9213928755203</x:v>
      </x:c>
      <x:c r="G541" s="17" t="n">
        <x:v>913.4483200206762</x:v>
      </x:c>
      <x:c r="H541" s="11" t="n">
        <x:v>4.18539232151192</x:v>
      </x:c>
      <x:c r="I541" s="11" t="n">
        <x:v>1088.4277848917116</x:v>
      </x:c>
      <x:c r="J541" s="17" t="n">
        <x:v>392.3739385498609</x:v>
      </x:c>
    </x:row>
    <x:row r="542" ht="21" customHeight="1">
      <x:c r="A542" s="15" t="n">
        <x:v>541</x:v>
      </x:c>
      <x:c r="B542" s="11" t="n">
        <x:v>9.728364827202205</x:v>
      </x:c>
      <x:c r="C542" s="11" t="n">
        <x:v>1425.949722623517</x:v>
      </x:c>
      <x:c r="D542" s="17" t="n">
        <x:v>0</x:v>
      </x:c>
      <x:c r="E542" s="11" t="n">
        <x:v>6.430547208085005</x:v>
      </x:c>
      <x:c r="F542" s="11" t="n">
        <x:v>636.0059087627166</x:v>
      </x:c>
      <x:c r="G542" s="17" t="n">
        <x:v>816.7287909185943</x:v>
      </x:c>
      <x:c r="H542" s="11" t="n">
        <x:v>5.605162526268552</x:v>
      </x:c>
      <x:c r="I542" s="11" t="n">
        <x:v>999.3076799341292</x:v>
      </x:c>
      <x:c r="J542" s="17" t="n">
        <x:v>422.119089281573</x:v>
      </x:c>
    </x:row>
    <x:row r="543" ht="21" customHeight="1">
      <x:c r="A543" s="15" t="n">
        <x:v>542</x:v>
      </x:c>
      <x:c r="B543" s="11" t="n">
        <x:v>10.021233774866904</x:v>
      </x:c>
      <x:c r="C543" s="11" t="n">
        <x:v>1545.660469734636</x:v>
      </x:c>
      <x:c r="D543" s="17" t="n">
        <x:v>0</x:v>
      </x:c>
      <x:c r="E543" s="11" t="n">
        <x:v>2.166973054839064</x:v>
      </x:c>
      <x:c r="F543" s="11" t="n">
        <x:v>438.429144309757</x:v>
      </x:c>
      <x:c r="G543" s="17" t="n">
        <x:v>1102.370053397101</x:v>
      </x:c>
      <x:c r="H543" s="11" t="n">
        <x:v>5.053777876897017</x:v>
      </x:c>
      <x:c r="I543" s="11" t="n">
        <x:v>931.8444860897814</x:v>
      </x:c>
      <x:c r="J543" s="17" t="n">
        <x:v>607.0404346629939</x:v>
      </x:c>
    </x:row>
    <x:row r="544" ht="21" customHeight="1">
      <x:c r="A544" s="15" t="n">
        <x:v>543</x:v>
      </x:c>
      <x:c r="B544" s="11" t="n">
        <x:v>1.7770401093662138</x:v>
      </x:c>
      <x:c r="C544" s="11" t="n">
        <x:v>547.7507625375226</x:v>
      </x:c>
      <x:c r="D544" s="17" t="n">
        <x:v>878.8051767841674</x:v>
      </x:c>
      <x:c r="E544" s="11" t="n">
        <x:v>1.906298969349648</x:v>
      </x:c>
      <x:c r="F544" s="11" t="n">
        <x:v>524.28371291569</x:v>
      </x:c>
      <x:c r="G544" s="17" t="n">
        <x:v>948.7453669517276</x:v>
      </x:c>
      <x:c r="H544" s="11" t="n">
        <x:v>1.761955585335644</x:v>
      </x:c>
      <x:c r="I544" s="11" t="n">
        <x:v>587.3044814388686</x:v>
      </x:c>
      <x:c r="J544" s="17" t="n">
        <x:v>845.8345182591097</x:v>
      </x:c>
    </x:row>
    <x:row r="545" ht="21" customHeight="1">
      <x:c r="A545" s="15" t="n">
        <x:v>544</x:v>
      </x:c>
      <x:c r="B545" s="11" t="n">
        <x:v>3.720432021988112</x:v>
      </x:c>
      <x:c r="C545" s="11" t="n">
        <x:v>677.5812926149123</x:v>
      </x:c>
      <x:c r="D545" s="17" t="n">
        <x:v>786.3527860699598</x:v>
      </x:c>
      <x:c r="E545" s="11" t="n">
        <x:v>2.848042362629517</x:v>
      </x:c>
      <x:c r="F545" s="11" t="n">
        <x:v>443.58605279956697</x:v>
      </x:c>
      <x:c r="G545" s="17" t="n">
        <x:v>1042.9164935266538</x:v>
      </x:c>
      <x:c r="H545" s="11" t="n">
        <x:v>2.7737391057787737</x:v>
      </x:c>
      <x:c r="I545" s="11" t="n">
        <x:v>574.0242426255587</x:v>
      </x:c>
      <x:c r="J545" s="17" t="n">
        <x:v>883.7569043362881</x:v>
      </x:c>
    </x:row>
    <x:row r="546" ht="21" customHeight="1">
      <x:c r="A546" s="15" t="n">
        <x:v>545</x:v>
      </x:c>
      <x:c r="B546" s="11" t="n">
        <x:v>3.0247909689253234</x:v>
      </x:c>
      <x:c r="C546" s="11" t="n">
        <x:v>590.6679390799104</x:v>
      </x:c>
      <x:c r="D546" s="17" t="n">
        <x:v>862.0131709612826</x:v>
      </x:c>
      <x:c r="E546" s="11" t="n">
        <x:v>2.4041165421774515</x:v>
      </x:c>
      <x:c r="F546" s="11" t="n">
        <x:v>421.4991806828372</x:v>
      </x:c>
      <x:c r="G546" s="17" t="n">
        <x:v>1052.8056735780692</x:v>
      </x:c>
      <x:c r="H546" s="11" t="n">
        <x:v>2.375495785938036</x:v>
      </x:c>
      <x:c r="I546" s="11" t="n">
        <x:v>526.9223194525393</x:v>
      </x:c>
      <x:c r="J546" s="17" t="n">
        <x:v>920.182602545737</x:v>
      </x:c>
    </x:row>
    <x:row r="547" ht="21" customHeight="1">
      <x:c r="A547" s="15" t="n">
        <x:v>546</x:v>
      </x:c>
      <x:c r="B547" s="11" t="n">
        <x:v>8.043935979153012</x:v>
      </x:c>
      <x:c r="C547" s="11" t="n">
        <x:v>1220.1837279513652</x:v>
      </x:c>
      <x:c r="D547" s="17" t="n">
        <x:v>255.2480286939786</x:v>
      </x:c>
      <x:c r="E547" s="11" t="n">
        <x:v>3.428796655038065</x:v>
      </x:c>
      <x:c r="F547" s="11" t="n">
        <x:v>444.7701983730964</x:v>
      </x:c>
      <x:c r="G547" s="17" t="n">
        <x:v>1044.7166014683812</x:v>
      </x:c>
      <x:c r="H547" s="11" t="n">
        <x:v>3.921521083675304</x:v>
      </x:c>
      <x:c r="I547" s="11" t="n">
        <x:v>692.0573627962548</x:v>
      </x:c>
      <x:c r="J547" s="17" t="n">
        <x:v>774.2042644264843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1.1865925936391182</x:v>
      </x:c>
      <x:c r="F548" s="11" t="n">
        <x:v>287.8694653858865</x:v>
      </x:c>
      <x:c r="G548" s="17" t="n">
        <x:v>1190.7807601811387</x:v>
      </x:c>
      <x:c r="H548" s="11" t="n">
        <x:v>1.15825694915216</x:v>
      </x:c>
      <x:c r="I548" s="11" t="n">
        <x:v>299.5797773328452</x:v>
      </x:c>
      <x:c r="J548" s="17" t="n">
        <x:v>1158.386747404476</x:v>
      </x:c>
    </x:row>
    <x:row r="549" ht="21" customHeight="1">
      <x:c r="A549" s="15" t="n">
        <x:v>548</x:v>
      </x:c>
      <x:c r="B549" s="11" t="n">
        <x:v>6.679948693448269</x:v>
      </x:c>
      <x:c r="C549" s="11" t="n">
        <x:v>859.5381222689729</x:v>
      </x:c>
      <x:c r="D549" s="17" t="n">
        <x:v>594.7664645586792</x:v>
      </x:c>
      <x:c r="E549" s="11" t="n">
        <x:v>2.2997730395805203</x:v>
      </x:c>
      <x:c r="F549" s="11" t="n">
        <x:v>306.3080848115309</x:v>
      </x:c>
      <x:c r="G549" s="17" t="n">
        <x:v>1149.4103604448792</x:v>
      </x:c>
      <x:c r="H549" s="11" t="n">
        <x:v>2.759975599843801</x:v>
      </x:c>
      <x:c r="I549" s="11" t="n">
        <x:v>434.8292815699326</x:v>
      </x:c>
      <x:c r="J549" s="17" t="n">
        <x:v>1006.786779694006</x:v>
      </x:c>
    </x:row>
    <x:row r="550" ht="21" customHeight="1">
      <x:c r="A550" s="15" t="n">
        <x:v>549</x:v>
      </x:c>
      <x:c r="B550" s="11" t="n">
        <x:v>4.114151743867982</x:v>
      </x:c>
      <x:c r="C550" s="11" t="n">
        <x:v>808.7657293420643</x:v>
      </x:c>
      <x:c r="D550" s="17" t="n">
        <x:v>743.6908619662418</x:v>
      </x:c>
      <x:c r="E550" s="11" t="n">
        <x:v>2.611436075921629</x:v>
      </x:c>
      <x:c r="F550" s="11" t="n">
        <x:v>465.7346590434004</x:v>
      </x:c>
      <x:c r="G550" s="17" t="n">
        <x:v>1104.3614853256825</x:v>
      </x:c>
      <x:c r="H550" s="11" t="n">
        <x:v>2.736141982340902</x:v>
      </x:c>
      <x:c r="I550" s="11" t="n">
        <x:v>623.1081167309295</x:v>
      </x:c>
      <x:c r="J550" s="17" t="n">
        <x:v>919.7251173308828</x:v>
      </x:c>
    </x:row>
    <x:row r="551" ht="21" customHeight="1">
      <x:c r="A551" s="15" t="n">
        <x:v>550</x:v>
      </x:c>
      <x:c r="B551" s="11" t="n">
        <x:v>9.441214575448983</x:v>
      </x:c>
      <x:c r="C551" s="11" t="n">
        <x:v>1372.9109131035807</x:v>
      </x:c>
      <x:c r="D551" s="17" t="n">
        <x:v>0</x:v>
      </x:c>
      <x:c r="E551" s="11" t="n">
        <x:v>1.3675471580306378</x:v>
      </x:c>
      <x:c r="F551" s="11" t="n">
        <x:v>339.164153357616</x:v>
      </x:c>
      <x:c r="G551" s="17" t="n">
        <x:v>1008.1548891484408</x:v>
      </x:c>
      <x:c r="H551" s="11" t="n">
        <x:v>3.8868547037598655</x:v>
      </x:c>
      <x:c r="I551" s="11" t="n">
        <x:v>694.4660446439733</x:v>
      </x:c>
      <x:c r="J551" s="17" t="n">
        <x:v>668.1644352444196</x:v>
      </x:c>
    </x:row>
    <x:row r="552" ht="21" customHeight="1">
      <x:c r="A552" s="15" t="n">
        <x:v>551</x:v>
      </x:c>
      <x:c r="B552" s="11" t="n">
        <x:v>8.005199909404805</x:v>
      </x:c>
      <x:c r="C552" s="11" t="n">
        <x:v>1551.4902492349445</x:v>
      </x:c>
      <x:c r="D552" s="17" t="n">
        <x:v>0</x:v>
      </x:c>
      <x:c r="E552" s="11" t="n">
        <x:v>2.196927291731676</x:v>
      </x:c>
      <x:c r="F552" s="11" t="n">
        <x:v>463.9840479433696</x:v>
      </x:c>
      <x:c r="G552" s="17" t="n">
        <x:v>1084.9976072986906</x:v>
      </x:c>
      <x:c r="H552" s="11" t="n">
        <x:v>2.842479288160532</x:v>
      </x:c>
      <x:c r="I552" s="11" t="n">
        <x:v>684.4723570709311</x:v>
      </x:c>
      <x:c r="J552" s="17" t="n">
        <x:v>846.277157831992</x:v>
      </x:c>
    </x:row>
    <x:row r="553" ht="21" customHeight="1">
      <x:c r="A553" s="15" t="n">
        <x:v>552</x:v>
      </x:c>
      <x:c r="B553" s="11" t="n">
        <x:v>1.769768890871288</x:v>
      </x:c>
      <x:c r="C553" s="11" t="n">
        <x:v>194.0561545471993</x:v>
      </x:c>
      <x:c r="D553" s="17" t="n">
        <x:v>1279.2474241445216</x:v>
      </x:c>
      <x:c r="E553" s="11" t="n">
        <x:v>2.021080950789893</x:v>
      </x:c>
      <x:c r="F553" s="11" t="n">
        <x:v>192.12405610911208</x:v>
      </x:c>
      <x:c r="G553" s="17" t="n">
        <x:v>1300.291185447814</x:v>
      </x:c>
      <x:c r="H553" s="11" t="n">
        <x:v>1.709958343661886</x:v>
      </x:c>
      <x:c r="I553" s="11" t="n">
        <x:v>203.57310722437188</x:v>
      </x:c>
      <x:c r="J553" s="17" t="n">
        <x:v>1271.3601952802182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1.5072880584638622</x:v>
      </x:c>
      <x:c r="F554" s="11" t="n">
        <x:v>249.903396417504</x:v>
      </x:c>
      <x:c r="G554" s="17" t="n">
        <x:v>1236.7478010459572</x:v>
      </x:c>
      <x:c r="H554" s="11" t="n">
        <x:v>1.2204897359257243</x:v>
      </x:c>
      <x:c r="I554" s="11" t="n">
        <x:v>239.7437233105631</x:v>
      </x:c>
      <x:c r="J554" s="17" t="n">
        <x:v>1217.7909677891953</x:v>
      </x:c>
    </x:row>
    <x:row r="555" ht="21" customHeight="1">
      <x:c r="A555" s="15" t="n">
        <x:v>554</x:v>
      </x:c>
      <x:c r="B555" s="11" t="n">
        <x:v>9.10259402599348</x:v>
      </x:c>
      <x:c r="C555" s="11" t="n">
        <x:v>1435.8991406669138</x:v>
      </x:c>
      <x:c r="D555" s="17" t="n">
        <x:v>0</x:v>
      </x:c>
      <x:c r="E555" s="11" t="n">
        <x:v>4.828123459171284</x:v>
      </x:c>
      <x:c r="F555" s="11" t="n">
        <x:v>614.1711091672978</x:v>
      </x:c>
      <x:c r="G555" s="17" t="n">
        <x:v>842.7371819775178</x:v>
      </x:c>
      <x:c r="H555" s="11" t="n">
        <x:v>5.476434880502961</x:v>
      </x:c>
      <x:c r="I555" s="11" t="n">
        <x:v>1054.164386727916</x:v>
      </x:c>
      <x:c r="J555" s="17" t="n">
        <x:v>377.6006478569224</x:v>
      </x:c>
    </x:row>
    <x:row r="556" ht="21" customHeight="1">
      <x:c r="A556" s="15" t="n">
        <x:v>555</x:v>
      </x:c>
      <x:c r="B556" s="11" t="n">
        <x:v>3.0424242637429826</x:v>
      </x:c>
      <x:c r="C556" s="11" t="n">
        <x:v>544.8192889429163</x:v>
      </x:c>
      <x:c r="D556" s="17" t="n">
        <x:v>938.3094302301806</x:v>
      </x:c>
      <x:c r="E556" s="11" t="n">
        <x:v>2.154006293050248</x:v>
      </x:c>
      <x:c r="F556" s="11" t="n">
        <x:v>369.20621828556506</x:v>
      </x:c>
      <x:c r="G556" s="17" t="n">
        <x:v>1128.111272093282</x:v>
      </x:c>
      <x:c r="H556" s="11" t="n">
        <x:v>2.3339269266977727</x:v>
      </x:c>
      <x:c r="I556" s="11" t="n">
        <x:v>477.2439490973735</x:v>
      </x:c>
      <x:c r="J556" s="17" t="n">
        <x:v>1000.0760138702632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0.9557507061440378</x:v>
      </x:c>
      <x:c r="F557" s="11" t="n">
        <x:v>324.06132155516605</x:v>
      </x:c>
      <x:c r="G557" s="17" t="n">
        <x:v>936.425242228887</x:v>
      </x:c>
      <x:c r="H557" s="11" t="n">
        <x:v>1.7856679850350448</x:v>
      </x:c>
      <x:c r="I557" s="11" t="n">
        <x:v>448.806969323007</x:v>
      </x:c>
      <x:c r="J557" s="17" t="n">
        <x:v>832.5633427884677</x:v>
      </x:c>
    </x:row>
    <x:row r="558" ht="21" customHeight="1">
      <x:c r="A558" s="15" t="n">
        <x:v>557</x:v>
      </x:c>
      <x:c r="B558" s="11" t="n">
        <x:v>4.732232991367759</x:v>
      </x:c>
      <x:c r="C558" s="11" t="n">
        <x:v>913.4658807238897</x:v>
      </x:c>
      <x:c r="D558" s="17" t="n">
        <x:v>570.0429944141288</x:v>
      </x:c>
      <x:c r="E558" s="11" t="n">
        <x:v>2.854754005290586</x:v>
      </x:c>
      <x:c r="F558" s="11" t="n">
        <x:v>487.2193116070689</x:v>
      </x:c>
      <x:c r="G558" s="17" t="n">
        <x:v>1014.7279346695668</x:v>
      </x:c>
      <x:c r="H558" s="11" t="n">
        <x:v>3.0116057532435145</x:v>
      </x:c>
      <x:c r="I558" s="11" t="n">
        <x:v>672.5571186441774</x:v>
      </x:c>
      <x:c r="J558" s="17" t="n">
        <x:v>801.2323448268646</x:v>
      </x:c>
    </x:row>
    <x:row r="559" ht="21" customHeight="1">
      <x:c r="A559" s="15" t="n">
        <x:v>558</x:v>
      </x:c>
      <x:c r="B559" s="11" t="n">
        <x:v>2.856033275814375</x:v>
      </x:c>
      <x:c r="C559" s="11" t="n">
        <x:v>547.0987242753532</x:v>
      </x:c>
      <x:c r="D559" s="17" t="n">
        <x:v>1114.2497451426848</x:v>
      </x:c>
      <x:c r="E559" s="11" t="n">
        <x:v>2.59484967303745</x:v>
      </x:c>
      <x:c r="F559" s="11" t="n">
        <x:v>424.55385514526057</x:v>
      </x:c>
      <x:c r="G559" s="17" t="n">
        <x:v>1263.743250826617</x:v>
      </x:c>
      <x:c r="H559" s="11" t="n">
        <x:v>2.4014247256998664</x:v>
      </x:c>
      <x:c r="I559" s="11" t="n">
        <x:v>514.2374716861844</x:v>
      </x:c>
      <x:c r="J559" s="17" t="n">
        <x:v>1143.841848241275</x:v>
      </x:c>
    </x:row>
    <x:row r="560" ht="21" customHeight="1">
      <x:c r="A560" s="15" t="n">
        <x:v>559</x:v>
      </x:c>
      <x:c r="B560" s="11" t="n">
        <x:v>2.129815802124305</x:v>
      </x:c>
      <x:c r="C560" s="11" t="n">
        <x:v>651.466181505446</x:v>
      </x:c>
      <x:c r="D560" s="17" t="n">
        <x:v>766.9174704736004</x:v>
      </x:c>
      <x:c r="E560" s="11" t="n">
        <x:v>2.1307650581718507</x:v>
      </x:c>
      <x:c r="F560" s="11" t="n">
        <x:v>575.7196813536374</x:v>
      </x:c>
      <x:c r="G560" s="17" t="n">
        <x:v>886.3213750277789</x:v>
      </x:c>
      <x:c r="H560" s="11" t="n">
        <x:v>1.9621716564579763</x:v>
      </x:c>
      <x:c r="I560" s="11" t="n">
        <x:v>661.7231908981969</x:v>
      </x:c>
      <x:c r="J560" s="17" t="n">
        <x:v>757.2294411177463</x:v>
      </x:c>
    </x:row>
    <x:row r="561" ht="21" customHeight="1">
      <x:c r="A561" s="15" t="n">
        <x:v>560</x:v>
      </x:c>
      <x:c r="B561" s="11" t="n">
        <x:v>1.4554621426565055</x:v>
      </x:c>
      <x:c r="C561" s="11" t="n">
        <x:v>415.7767403408472</x:v>
      </x:c>
      <x:c r="D561" s="17" t="n">
        <x:v>1035.5797833958434</x:v>
      </x:c>
      <x:c r="E561" s="11" t="n">
        <x:v>1.738081486080526</x:v>
      </x:c>
      <x:c r="F561" s="11" t="n">
        <x:v>435.2336164388482</x:v>
      </x:c>
      <x:c r="G561" s="17" t="n">
        <x:v>1064.8452345565051</x:v>
      </x:c>
      <x:c r="H561" s="11" t="n">
        <x:v>1.6583003925289952</x:v>
      </x:c>
      <x:c r="I561" s="11" t="n">
        <x:v>487.6351035420008</x:v>
      </x:c>
      <x:c r="J561" s="17" t="n">
        <x:v>980.9332657934548</x:v>
      </x:c>
    </x:row>
    <x:row r="562" ht="21" customHeight="1">
      <x:c r="A562" s="15" t="n">
        <x:v>561</x:v>
      </x:c>
      <x:c r="B562" s="11" t="n">
        <x:v>3.053413153006097</x:v>
      </x:c>
      <x:c r="C562" s="11" t="n">
        <x:v>570.252613851734</x:v>
      </x:c>
      <x:c r="D562" s="17" t="n">
        <x:v>976.7369298842924</x:v>
      </x:c>
      <x:c r="E562" s="11" t="n">
        <x:v>2.6320571355306344</x:v>
      </x:c>
      <x:c r="F562" s="11" t="n">
        <x:v>422.13811144382765</x:v>
      </x:c>
      <x:c r="G562" s="17" t="n">
        <x:v>1149.8064401140928</x:v>
      </x:c>
      <x:c r="H562" s="11" t="n">
        <x:v>2.4621046557734525</x:v>
      </x:c>
      <x:c r="I562" s="11" t="n">
        <x:v>518.3875967314947</x:v>
      </x:c>
      <x:c r="J562" s="17" t="n">
        <x:v>1024.095972091807</x:v>
      </x:c>
    </x:row>
    <x:row r="563" ht="21" customHeight="1">
      <x:c r="A563" s="15" t="n">
        <x:v>562</x:v>
      </x:c>
      <x:c r="B563" s="11" t="n">
        <x:v>10.031322280736134</x:v>
      </x:c>
      <x:c r="C563" s="11" t="n">
        <x:v>1446.994690584008</x:v>
      </x:c>
      <x:c r="D563" s="17" t="n">
        <x:v>0</x:v>
      </x:c>
      <x:c r="E563" s="11" t="n">
        <x:v>3.254219402413443</x:v>
      </x:c>
      <x:c r="F563" s="11" t="n">
        <x:v>432.6788579450072</x:v>
      </x:c>
      <x:c r="G563" s="17" t="n">
        <x:v>1024.9170282792454</x:v>
      </x:c>
      <x:c r="H563" s="11" t="n">
        <x:v>4.18725896206723</x:v>
      </x:c>
      <x:c r="I563" s="11" t="n">
        <x:v>729.4651708054234</x:v>
      </x:c>
      <x:c r="J563" s="17" t="n">
        <x:v>707.9134986412021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1.301727409626203</x:v>
      </x:c>
      <x:c r="F564" s="11" t="n">
        <x:v>232.90996207702955</x:v>
      </x:c>
      <x:c r="G564" s="17" t="n">
        <x:v>1273.4370684132573</x:v>
      </x:c>
      <x:c r="H564" s="11" t="n">
        <x:v>1.3007803259023074</x:v>
      </x:c>
      <x:c r="I564" s="11" t="n">
        <x:v>250.34908280484183</x:v>
      </x:c>
      <x:c r="J564" s="17" t="n">
        <x:v>1240.8187074957964</x:v>
      </x:c>
    </x:row>
    <x:row r="565" ht="21" customHeight="1">
      <x:c r="A565" s="15" t="n">
        <x:v>564</x:v>
      </x:c>
      <x:c r="B565" s="11" t="n">
        <x:v>2.197234518098461</x:v>
      </x:c>
      <x:c r="C565" s="11" t="n">
        <x:v>424.1159612862345</x:v>
      </x:c>
      <x:c r="D565" s="17" t="n">
        <x:v>1080.6646487792505</x:v>
      </x:c>
      <x:c r="E565" s="11" t="n">
        <x:v>2.036962251852</x:v>
      </x:c>
      <x:c r="F565" s="11" t="n">
        <x:v>359.05920904008224</x:v>
      </x:c>
      <x:c r="G565" s="17" t="n">
        <x:v>1169.6219444348512</x:v>
      </x:c>
      <x:c r="H565" s="11" t="n">
        <x:v>1.9735882185565985</x:v>
      </x:c>
      <x:c r="I565" s="11" t="n">
        <x:v>423.771712686951</x:v>
      </x:c>
      <x:c r="J565" s="17" t="n">
        <x:v>1080.2987349830946</x:v>
      </x:c>
    </x:row>
    <x:row r="566" ht="21" customHeight="1">
      <x:c r="A566" s="15" t="n">
        <x:v>565</x:v>
      </x:c>
      <x:c r="B566" s="11" t="n">
        <x:v>1.7303350758345792</x:v>
      </x:c>
      <x:c r="C566" s="11" t="n">
        <x:v>278.6531007991348</x:v>
      </x:c>
      <x:c r="D566" s="17" t="n">
        <x:v>1236.6339335684445</x:v>
      </x:c>
      <x:c r="E566" s="11" t="n">
        <x:v>1.9846734043395309</x:v>
      </x:c>
      <x:c r="F566" s="11" t="n">
        <x:v>277.15345870244926</x:v>
      </x:c>
      <x:c r="G566" s="17" t="n">
        <x:v>1265.9866899530834</x:v>
      </x:c>
      <x:c r="H566" s="11" t="n">
        <x:v>1.6889456045763374</x:v>
      </x:c>
      <x:c r="I566" s="11" t="n">
        <x:v>294.7798731111868</x:v>
      </x:c>
      <x:c r="J566" s="17" t="n">
        <x:v>1223.394646633216</x:v>
      </x:c>
    </x:row>
    <x:row r="567" ht="21" customHeight="1">
      <x:c r="A567" s="15" t="n">
        <x:v>566</x:v>
      </x:c>
      <x:c r="B567" s="11" t="n">
        <x:v>12.743191248805124</x:v>
      </x:c>
      <x:c r="C567" s="11" t="n">
        <x:v>1523.5736593984195</x:v>
      </x:c>
      <x:c r="D567" s="17" t="n">
        <x:v>0</x:v>
      </x:c>
      <x:c r="E567" s="11" t="n">
        <x:v>3.680185732864932</x:v>
      </x:c>
      <x:c r="F567" s="11" t="n">
        <x:v>399.1258914020046</x:v>
      </x:c>
      <x:c r="G567" s="17" t="n">
        <x:v>1134.958006438877</x:v>
      </x:c>
      <x:c r="H567" s="11" t="n">
        <x:v>5.058501591035094</x:v>
      </x:c>
      <x:c r="I567" s="11" t="n">
        <x:v>736.512779092439</x:v>
      </x:c>
      <x:c r="J567" s="17" t="n">
        <x:v>780.2349055375335</x:v>
      </x:c>
    </x:row>
    <x:row r="568" ht="21" customHeight="1">
      <x:c r="A568" s="15" t="n">
        <x:v>567</x:v>
      </x:c>
      <x:c r="B568" s="11" t="n">
        <x:v>1.3877014338457507</x:v>
      </x:c>
      <x:c r="C568" s="11" t="n">
        <x:v>410.9014080708273</x:v>
      </x:c>
      <x:c r="D568" s="17" t="n">
        <x:v>985.2395614674896</x:v>
      </x:c>
      <x:c r="E568" s="11" t="n">
        <x:v>1.6316576909130054</x:v>
      </x:c>
      <x:c r="F568" s="11" t="n">
        <x:v>432.902652057034</x:v>
      </x:c>
      <x:c r="G568" s="17" t="n">
        <x:v>1011.3196562957504</x:v>
      </x:c>
      <x:c r="H568" s="11" t="n">
        <x:v>1.712426875220002</x:v>
      </x:c>
      <x:c r="I568" s="11" t="n">
        <x:v>506.64606649830495</x:v>
      </x:c>
      <x:c r="J568" s="17" t="n">
        <x:v>913.200008221212</x:v>
      </x:c>
    </x:row>
    <x:row r="569" ht="21" customHeight="1">
      <x:c r="A569" s="15" t="n">
        <x:v>568</x:v>
      </x:c>
      <x:c r="B569" s="11" t="n">
        <x:v>5.409095375695439</x:v>
      </x:c>
      <x:c r="C569" s="11" t="n">
        <x:v>1037.69762309643</x:v>
      </x:c>
      <x:c r="D569" s="17" t="n">
        <x:v>373.75557462482897</x:v>
      </x:c>
      <x:c r="E569" s="11" t="n">
        <x:v>3.224390209490392</x:v>
      </x:c>
      <x:c r="F569" s="11" t="n">
        <x:v>524.8255843744084</x:v>
      </x:c>
      <x:c r="G569" s="17" t="n">
        <x:v>907.7739512240572</x:v>
      </x:c>
      <x:c r="H569" s="11" t="n">
        <x:v>3.36907245374319</x:v>
      </x:c>
      <x:c r="I569" s="11" t="n">
        <x:v>743.6583774451284</x:v>
      </x:c>
      <x:c r="J569" s="17" t="n">
        <x:v>658.4441337835608</x:v>
      </x:c>
    </x:row>
    <x:row r="570" ht="21" customHeight="1">
      <x:c r="A570" s="15" t="n">
        <x:v>569</x:v>
      </x:c>
      <x:c r="B570" s="11" t="n">
        <x:v>4.088658670287062</x:v>
      </x:c>
      <x:c r="C570" s="11" t="n">
        <x:v>409.2243896457665</x:v>
      </x:c>
      <x:c r="D570" s="17" t="n">
        <x:v>1184.6914300592364</x:v>
      </x:c>
      <x:c r="E570" s="11" t="n">
        <x:v>2.896720769384743</x:v>
      </x:c>
      <x:c r="F570" s="11" t="n">
        <x:v>249.55121464815468</x:v>
      </x:c>
      <x:c r="G570" s="17" t="n">
        <x:v>1355.773704483996</x:v>
      </x:c>
      <x:c r="H570" s="11" t="n">
        <x:v>2.959354017975381</x:v>
      </x:c>
      <x:c r="I570" s="11" t="n">
        <x:v>336.4260058063399</x:v>
      </x:c>
      <x:c r="J570" s="17" t="n">
        <x:v>1253.9420963539733</x:v>
      </x:c>
    </x:row>
    <x:row r="571" ht="21" customHeight="1">
      <x:c r="A571" s="15" t="n">
        <x:v>570</x:v>
      </x:c>
      <x:c r="B571" s="11" t="n">
        <x:v>8.087580000946904</x:v>
      </x:c>
      <x:c r="C571" s="11" t="n">
        <x:v>1585.6017144217144</x:v>
      </x:c>
      <x:c r="D571" s="17" t="n">
        <x:v>0</x:v>
      </x:c>
      <x:c r="E571" s="11" t="n">
        <x:v>2.464577154676555</x:v>
      </x:c>
      <x:c r="F571" s="11" t="n">
        <x:v>518.8792433625358</x:v>
      </x:c>
      <x:c r="G571" s="17" t="n">
        <x:v>1069.013349550929</x:v>
      </x:c>
      <x:c r="H571" s="11" t="n">
        <x:v>4.119631743528047</x:v>
      </x:c>
      <x:c r="I571" s="11" t="n">
        <x:v>949.09479359344</x:v>
      </x:c>
      <x:c r="J571" s="17" t="n">
        <x:v>626.0793252463012</x:v>
      </x:c>
    </x:row>
    <x:row r="572" ht="21" customHeight="1">
      <x:c r="A572" s="15" t="n">
        <x:v>571</x:v>
      </x:c>
      <x:c r="B572" s="11" t="n">
        <x:v>1.2419515999328286</x:v>
      </x:c>
      <x:c r="C572" s="11" t="n">
        <x:v>264.63851712607385</x:v>
      </x:c>
      <x:c r="D572" s="17" t="n">
        <x:v>1080.1118083013707</x:v>
      </x:c>
      <x:c r="E572" s="11" t="n">
        <x:v>1.6282124968089664</x:v>
      </x:c>
      <x:c r="F572" s="11" t="n">
        <x:v>300.2369518609633</x:v>
      </x:c>
      <x:c r="G572" s="17" t="n">
        <x:v>1087.9495519481588</x:v>
      </x:c>
      <x:c r="H572" s="11" t="n">
        <x:v>1.3528562288614263</x:v>
      </x:c>
      <x:c r="I572" s="11" t="n">
        <x:v>299.13500030604945</x:v>
      </x:c>
      <x:c r="J572" s="17" t="n">
        <x:v>1057.8201616172391</x:v>
      </x:c>
    </x:row>
    <x:row r="573" ht="21" customHeight="1">
      <x:c r="A573" s="15" t="n">
        <x:v>572</x:v>
      </x:c>
      <x:c r="B573" s="11" t="n">
        <x:v>6.038157901799804</x:v>
      </x:c>
      <x:c r="C573" s="11" t="n">
        <x:v>1572.2584572160956</x:v>
      </x:c>
      <x:c r="D573" s="17" t="n">
        <x:v>0</x:v>
      </x:c>
      <x:c r="E573" s="11" t="n">
        <x:v>2.582023977444544</x:v>
      </x:c>
      <x:c r="F573" s="11" t="n">
        <x:v>652.1788743406089</x:v>
      </x:c>
      <x:c r="G573" s="17" t="n">
        <x:v>932.6455699852652</x:v>
      </x:c>
      <x:c r="H573" s="11" t="n">
        <x:v>3.044088176303032</x:v>
      </x:c>
      <x:c r="I573" s="11" t="n">
        <x:v>947.5564118620728</x:v>
      </x:c>
      <x:c r="J573" s="17" t="n">
        <x:v>605.558266512974</x:v>
      </x:c>
    </x:row>
    <x:row r="574" ht="21" customHeight="1">
      <x:c r="A574" s="15" t="n">
        <x:v>573</x:v>
      </x:c>
      <x:c r="B574" s="11" t="n">
        <x:v>11.780473267794171</x:v>
      </x:c>
      <x:c r="C574" s="11" t="n">
        <x:v>1442.1409346494272</x:v>
      </x:c>
      <x:c r="D574" s="17" t="n">
        <x:v>0</x:v>
      </x:c>
      <x:c r="E574" s="11" t="n">
        <x:v>3.0559780545441355</x:v>
      </x:c>
      <x:c r="F574" s="11" t="n">
        <x:v>350.62942820443976</x:v>
      </x:c>
      <x:c r="G574" s="17" t="n">
        <x:v>1097.4047281547698</x:v>
      </x:c>
      <x:c r="H574" s="11" t="n">
        <x:v>3.823865894402208</x:v>
      </x:c>
      <x:c r="I574" s="11" t="n">
        <x:v>564.5413949919676</x:v>
      </x:c>
      <x:c r="J574" s="17" t="n">
        <x:v>867.1370086768383</x:v>
      </x:c>
    </x:row>
    <x:row r="575" ht="21" customHeight="1">
      <x:c r="A575" s="15" t="n">
        <x:v>574</x:v>
      </x:c>
      <x:c r="B575" s="11" t="n">
        <x:v>13.263590726085756</x:v>
      </x:c>
      <x:c r="C575" s="11" t="n">
        <x:v>1471.7401504448935</x:v>
      </x:c>
      <x:c r="D575" s="17" t="n">
        <x:v>0</x:v>
      </x:c>
      <x:c r="E575" s="11" t="n">
        <x:v>3.5685209236411346</x:v>
      </x:c>
      <x:c r="F575" s="11" t="n">
        <x:v>348.57919287482</x:v>
      </x:c>
      <x:c r="G575" s="17" t="n">
        <x:v>1131.8531862140658</x:v>
      </x:c>
      <x:c r="H575" s="11" t="n">
        <x:v>4.368898748894587</x:v>
      </x:c>
      <x:c r="I575" s="11" t="n">
        <x:v>581.6043589387631</x:v>
      </x:c>
      <x:c r="J575" s="17" t="n">
        <x:v>881.6612317754436</x:v>
      </x:c>
    </x:row>
    <x:row r="576" ht="21" customHeight="1">
      <x:c r="A576" s="15" t="n">
        <x:v>575</x:v>
      </x:c>
      <x:c r="B576" s="11" t="n">
        <x:v>4.17064822669458</x:v>
      </x:c>
      <x:c r="C576" s="11" t="n">
        <x:v>969.2246030129808</x:v>
      </x:c>
      <x:c r="D576" s="17" t="n">
        <x:v>554.3834691993032</x:v>
      </x:c>
      <x:c r="E576" s="11" t="n">
        <x:v>2.44189816055938</x:v>
      </x:c>
      <x:c r="F576" s="11" t="n">
        <x:v>534.2586121561501</x:v>
      </x:c>
      <x:c r="G576" s="17" t="n">
        <x:v>1006.1598187622632</x:v>
      </x:c>
      <x:c r="H576" s="11" t="n">
        <x:v>2.608180379750934</x:v>
      </x:c>
      <x:c r="I576" s="11" t="n">
        <x:v>711.6494242186048</x:v>
      </x:c>
      <x:c r="J576" s="17" t="n">
        <x:v>798.2749690567547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1.4164320136740898</x:v>
      </x:c>
      <x:c r="F577" s="11" t="n">
        <x:v>259.5000309031174</x:v>
      </x:c>
      <x:c r="G577" s="17" t="n">
        <x:v>1262.9765402391577</x:v>
      </x:c>
      <x:c r="H577" s="11" t="n">
        <x:v>1.1611529744199394</x:v>
      </x:c>
      <x:c r="I577" s="11" t="n">
        <x:v>248.1948383879451</x:v>
      </x:c>
      <x:c r="J577" s="17" t="n">
        <x:v>1244.1528327082967</x:v>
      </x:c>
    </x:row>
    <x:row r="578" ht="21" customHeight="1">
      <x:c r="A578" s="15" t="n">
        <x:v>577</x:v>
      </x:c>
      <x:c r="B578" s="11" t="n">
        <x:v>2.9315309325004613</x:v>
      </x:c>
      <x:c r="C578" s="11" t="n">
        <x:v>598.5487243481397</x:v>
      </x:c>
      <x:c r="D578" s="17" t="n">
        <x:v>936.5587403443624</x:v>
      </x:c>
      <x:c r="E578" s="11" t="n">
        <x:v>1.9731953986493616</x:v>
      </x:c>
      <x:c r="F578" s="11" t="n">
        <x:v>402.3773650358925</x:v>
      </x:c>
      <x:c r="G578" s="17" t="n">
        <x:v>1145.59635740788</x:v>
      </x:c>
      <x:c r="H578" s="11" t="n">
        <x:v>2.1133050481665765</x:v>
      </x:c>
      <x:c r="I578" s="11" t="n">
        <x:v>503.5102351638242</x:v>
      </x:c>
      <x:c r="J578" s="17" t="n">
        <x:v>1022.1155656765286</x:v>
      </x:c>
    </x:row>
    <x:row r="579" ht="21" customHeight="1">
      <x:c r="A579" s="15" t="n">
        <x:v>578</x:v>
      </x:c>
      <x:c r="B579" s="11" t="n">
        <x:v>2.370310876521823</x:v>
      </x:c>
      <x:c r="C579" s="11" t="n">
        <x:v>688.216862745701</x:v>
      </x:c>
      <x:c r="D579" s="17" t="n">
        <x:v>717.7476891969618</x:v>
      </x:c>
      <x:c r="E579" s="11" t="n">
        <x:v>2.3081732230578496</x:v>
      </x:c>
      <x:c r="F579" s="11" t="n">
        <x:v>583.0614247765783</x:v>
      </x:c>
      <x:c r="G579" s="17" t="n">
        <x:v>864.5130070443003</x:v>
      </x:c>
      <x:c r="H579" s="11" t="n">
        <x:v>2.110564337881378</x:v>
      </x:c>
      <x:c r="I579" s="11" t="n">
        <x:v>679.3824022111846</x:v>
      </x:c>
      <x:c r="J579" s="17" t="n">
        <x:v>724.8097366785114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1.0099691174436718</x:v>
      </x:c>
      <x:c r="F580" s="11" t="n">
        <x:v>189.79189828597907</x:v>
      </x:c>
      <x:c r="G580" s="17" t="n">
        <x:v>1204.270266312987</x:v>
      </x:c>
      <x:c r="H580" s="11" t="n">
        <x:v>0.9360747966678494</x:v>
      </x:c>
      <x:c r="I580" s="11" t="n">
        <x:v>183.66184830827004</x:v>
      </x:c>
      <x:c r="J580" s="17" t="n">
        <x:v>1192.750432701006</x:v>
      </x:c>
    </x:row>
    <x:row r="581" ht="21" customHeight="1">
      <x:c r="A581" s="15" t="n">
        <x:v>580</x:v>
      </x:c>
      <x:c r="B581" s="11" t="n">
        <x:v>5.26083992181274</x:v>
      </x:c>
      <x:c r="C581" s="11" t="n">
        <x:v>792.1287562456516</x:v>
      </x:c>
      <x:c r="D581" s="17" t="n">
        <x:v>620.7282869383189</x:v>
      </x:c>
      <x:c r="E581" s="11" t="n">
        <x:v>2.671090266847604</x:v>
      </x:c>
      <x:c r="F581" s="11" t="n">
        <x:v>372.8936941486899</x:v>
      </x:c>
      <x:c r="G581" s="17" t="n">
        <x:v>1050.6210128243822</x:v>
      </x:c>
      <x:c r="H581" s="11" t="n">
        <x:v>2.799236971644207</x:v>
      </x:c>
      <x:c r="I581" s="11" t="n">
        <x:v>502.64481608060623</x:v>
      </x:c>
      <x:c r="J581" s="17" t="n">
        <x:v>898.9740305029468</x:v>
      </x:c>
    </x:row>
    <x:row r="582" ht="21" customHeight="1">
      <x:c r="A582" s="15" t="n">
        <x:v>581</x:v>
      </x:c>
      <x:c r="B582" s="11" t="n">
        <x:v>4.151362934205618</x:v>
      </x:c>
      <x:c r="C582" s="11" t="n">
        <x:v>633.0136677054631</x:v>
      </x:c>
      <x:c r="D582" s="17" t="n">
        <x:v>818.5126682098414</x:v>
      </x:c>
      <x:c r="E582" s="11" t="n">
        <x:v>3.139568191135728</x:v>
      </x:c>
      <x:c r="F582" s="11" t="n">
        <x:v>397.79381550661066</x:v>
      </x:c>
      <x:c r="G582" s="17" t="n">
        <x:v>1073.8876976959368</x:v>
      </x:c>
      <x:c r="H582" s="11" t="n">
        <x:v>3.1050865160963586</x:v>
      </x:c>
      <x:c r="I582" s="11" t="n">
        <x:v>533.4367121899893</x:v>
      </x:c>
      <x:c r="J582" s="17" t="n">
        <x:v>913.4395407342408</x:v>
      </x:c>
    </x:row>
    <x:row r="583" ht="21" customHeight="1">
      <x:c r="A583" s="15" t="n">
        <x:v>582</x:v>
      </x:c>
      <x:c r="B583" s="11" t="n">
        <x:v>1.87409915536746</x:v>
      </x:c>
      <x:c r="C583" s="11" t="n">
        <x:v>385.0919316308316</x:v>
      </x:c>
      <x:c r="D583" s="17" t="n">
        <x:v>1177.7428898536746</x:v>
      </x:c>
      <x:c r="E583" s="11" t="n">
        <x:v>2.085005574576141</x:v>
      </x:c>
      <x:c r="F583" s="11" t="n">
        <x:v>371.2714404760844</x:v>
      </x:c>
      <x:c r="G583" s="17" t="n">
        <x:v>1226.1908218039732</x:v>
      </x:c>
      <x:c r="H583" s="11" t="n">
        <x:v>1.7888639263168664</x:v>
      </x:c>
      <x:c r="I583" s="11" t="n">
        <x:v>400.43040928862166</x:v>
      </x:c>
      <x:c r="J583" s="17" t="n">
        <x:v>1164.6660744533283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1.1926528689108475</x:v>
      </x:c>
      <x:c r="F584" s="11" t="n">
        <x:v>229.8491708876481</x:v>
      </x:c>
      <x:c r="G584" s="17" t="n">
        <x:v>1215.1011179346992</x:v>
      </x:c>
      <x:c r="H584" s="11" t="n">
        <x:v>0.990111561658432</x:v>
      </x:c>
      <x:c r="I584" s="11" t="n">
        <x:v>214.72190470281967</x:v>
      </x:c>
      <x:c r="J584" s="17" t="n">
        <x:v>1202.2279931535045</x:v>
      </x:c>
    </x:row>
    <x:row r="585" ht="21" customHeight="1">
      <x:c r="A585" s="15" t="n">
        <x:v>584</x:v>
      </x:c>
      <x:c r="B585" s="11" t="n">
        <x:v>9.247938662099138</x:v>
      </x:c>
      <x:c r="C585" s="11" t="n">
        <x:v>1460.9093673186485</x:v>
      </x:c>
      <x:c r="D585" s="17" t="n">
        <x:v>0</x:v>
      </x:c>
      <x:c r="E585" s="11" t="n">
        <x:v>1.6929020065102234</x:v>
      </x:c>
      <x:c r="F585" s="11" t="n">
        <x:v>388.5335943166689</x:v>
      </x:c>
      <x:c r="G585" s="17" t="n">
        <x:v>1055.8400902937472</x:v>
      </x:c>
      <x:c r="H585" s="11" t="n">
        <x:v>4.022657984698535</x:v>
      </x:c>
      <x:c r="I585" s="11" t="n">
        <x:v>759.9280190994759</x:v>
      </x:c>
      <x:c r="J585" s="17" t="n">
        <x:v>690.6011934413611</x:v>
      </x:c>
    </x:row>
    <x:row r="586" ht="21" customHeight="1">
      <x:c r="A586" s="15" t="n">
        <x:v>585</x:v>
      </x:c>
      <x:c r="B586" s="11" t="n">
        <x:v>10.31432380324756</x:v>
      </x:c>
      <x:c r="C586" s="11" t="n">
        <x:v>1560.1881543227769</x:v>
      </x:c>
      <x:c r="D586" s="17" t="n">
        <x:v>0</x:v>
      </x:c>
      <x:c r="E586" s="11" t="n">
        <x:v>2.388483435502925</x:v>
      </x:c>
      <x:c r="F586" s="11" t="n">
        <x:v>406.4079953531834</x:v>
      </x:c>
      <x:c r="G586" s="17" t="n">
        <x:v>1152.580990765768</x:v>
      </x:c>
      <x:c r="H586" s="11" t="n">
        <x:v>4.067331128812613</x:v>
      </x:c>
      <x:c r="I586" s="11" t="n">
        <x:v>747.0368229953955</x:v>
      </x:c>
      <x:c r="J586" s="17" t="n">
        <x:v>802.4297279792363</x:v>
      </x:c>
    </x:row>
    <x:row r="587" ht="21" customHeight="1">
      <x:c r="A587" s="15" t="n">
        <x:v>586</x:v>
      </x:c>
      <x:c r="B587" s="11" t="n">
        <x:v>6.684891458160622</x:v>
      </x:c>
      <x:c r="C587" s="11" t="n">
        <x:v>1429.3454128957658</x:v>
      </x:c>
      <x:c r="D587" s="17" t="n">
        <x:v>0</x:v>
      </x:c>
      <x:c r="E587" s="11" t="n">
        <x:v>1.3646715084788743</x:v>
      </x:c>
      <x:c r="F587" s="11" t="n">
        <x:v>415.3717114941681</x:v>
      </x:c>
      <x:c r="G587" s="17" t="n">
        <x:v>979.4466570042784</x:v>
      </x:c>
      <x:c r="H587" s="11" t="n">
        <x:v>2.0970424287979204</x:v>
      </x:c>
      <x:c r="I587" s="11" t="n">
        <x:v>588.4868635157782</x:v>
      </x:c>
      <x:c r="J587" s="17" t="n">
        <x:v>807.5686959536902</x:v>
      </x:c>
    </x:row>
    <x:row r="588" ht="21" customHeight="1">
      <x:c r="A588" s="15" t="n">
        <x:v>587</x:v>
      </x:c>
      <x:c r="B588" s="11" t="n">
        <x:v>8.831751300679361</x:v>
      </x:c>
      <x:c r="C588" s="11" t="n">
        <x:v>1441.363601392438</x:v>
      </x:c>
      <x:c r="D588" s="17" t="n">
        <x:v>0</x:v>
      </x:c>
      <x:c r="E588" s="11" t="n">
        <x:v>2.463568354795319</x:v>
      </x:c>
      <x:c r="F588" s="11" t="n">
        <x:v>417.88006802680127</x:v>
      </x:c>
      <x:c r="G588" s="17" t="n">
        <x:v>1025.5336574288888</x:v>
      </x:c>
      <x:c r="H588" s="11" t="n">
        <x:v>3.088429275943775</x:v>
      </x:c>
      <x:c r="I588" s="11" t="n">
        <x:v>626.3287205129211</x:v>
      </x:c>
      <x:c r="J588" s="17" t="n">
        <x:v>798.6005305137671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1.064821236629724</x:v>
      </x:c>
      <x:c r="F589" s="11" t="n">
        <x:v>204.1081140243625</x:v>
      </x:c>
      <x:c r="G589" s="17" t="n">
        <x:v>1358.711583863725</x:v>
      </x:c>
      <x:c r="H589" s="11"/>
      <x:c r="I589" s="11"/>
      <x:c r="J589" s="17"/>
    </x:row>
    <x:row r="590" ht="21" customHeight="1">
      <x:c r="A590" s="15" t="n">
        <x:v>589</x:v>
      </x:c>
      <x:c r="B590" s="11" t="n">
        <x:v>21.9052667531043</x:v>
      </x:c>
      <x:c r="C590" s="11" t="n">
        <x:v>1598.8021253334705</x:v>
      </x:c>
      <x:c r="D590" s="17" t="n">
        <x:v>0</x:v>
      </x:c>
      <x:c r="E590" s="11" t="n">
        <x:v>2.9107995992252658</x:v>
      </x:c>
      <x:c r="F590" s="11" t="n">
        <x:v>233.2532682391133</x:v>
      </x:c>
      <x:c r="G590" s="17" t="n">
        <x:v>1366.758533275823</x:v>
      </x:c>
      <x:c r="H590" s="11" t="n">
        <x:v>5.057019484605984</x:v>
      </x:c>
      <x:c r="I590" s="11" t="n">
        <x:v>464.0760641785916</x:v>
      </x:c>
      <x:c r="J590" s="17" t="n">
        <x:v>1129.164065840384</x:v>
      </x:c>
    </x:row>
    <x:row r="591" ht="21" customHeight="1">
      <x:c r="A591" s="15" t="n">
        <x:v>590</x:v>
      </x:c>
      <x:c r="B591" s="11" t="n">
        <x:v>2.735027519105767</x:v>
      </x:c>
      <x:c r="C591" s="11" t="n">
        <x:v>623.5055942367995</x:v>
      </x:c>
      <x:c r="D591" s="17" t="n">
        <x:v>827.5267311643356</x:v>
      </x:c>
      <x:c r="E591" s="11" t="n">
        <x:v>2.318093707628831</x:v>
      </x:c>
      <x:c r="F591" s="11" t="n">
        <x:v>474.2633834112466</x:v>
      </x:c>
      <x:c r="G591" s="17" t="n">
        <x:v>1003.5005503600156</x:v>
      </x:c>
      <x:c r="H591" s="11" t="n">
        <x:v>2.2528575281526058</x:v>
      </x:c>
      <x:c r="I591" s="11" t="n">
        <x:v>579.0986045842114</x:v>
      </x:c>
      <x:c r="J591" s="17" t="n">
        <x:v>867.1300844057432</x:v>
      </x:c>
    </x:row>
    <x:row r="592" ht="21" customHeight="1">
      <x:c r="A592" s="15" t="n">
        <x:v>591</x:v>
      </x:c>
      <x:c r="B592" s="11" t="n">
        <x:v>6.666909604526135</x:v>
      </x:c>
      <x:c r="C592" s="11" t="n">
        <x:v>851.0772461728028</x:v>
      </x:c>
      <x:c r="D592" s="17" t="n">
        <x:v>639.6343656825586</x:v>
      </x:c>
      <x:c r="E592" s="11" t="n">
        <x:v>3.039153508156026</x:v>
      </x:c>
      <x:c r="F592" s="11" t="n">
        <x:v>345.80738437919257</x:v>
      </x:c>
      <x:c r="G592" s="17" t="n">
        <x:v>1155.343534888705</x:v>
      </x:c>
      <x:c r="H592" s="11" t="n">
        <x:v>3.235580509606682</x:v>
      </x:c>
      <x:c r="I592" s="11" t="n">
        <x:v>490.6400369990338</x:v>
      </x:c>
      <x:c r="J592" s="17" t="n">
        <x:v>990.6241136799478</x:v>
      </x:c>
    </x:row>
    <x:row r="593" ht="21" customHeight="1">
      <x:c r="A593" s="15" t="n">
        <x:v>592</x:v>
      </x:c>
      <x:c r="B593" s="11" t="n">
        <x:v>4.984977250698163</x:v>
      </x:c>
      <x:c r="C593" s="11" t="n">
        <x:v>755.929190488064</x:v>
      </x:c>
      <x:c r="D593" s="17" t="n">
        <x:v>746.6807582406756</x:v>
      </x:c>
      <x:c r="E593" s="11" t="n">
        <x:v>2.8200429496749737</x:v>
      </x:c>
      <x:c r="F593" s="11" t="n">
        <x:v>384.0782516910281</x:v>
      </x:c>
      <x:c r="G593" s="17" t="n">
        <x:v>1131.4971847269012</x:v>
      </x:c>
      <x:c r="H593" s="11" t="n">
        <x:v>3.061749290969662</x:v>
      </x:c>
      <x:c r="I593" s="11" t="n">
        <x:v>538.7544257436899</x:v>
      </x:c>
      <x:c r="J593" s="17" t="n">
        <x:v>955.692645773226</x:v>
      </x:c>
    </x:row>
    <x:row r="594" ht="21" customHeight="1">
      <x:c r="A594" s="15" t="n">
        <x:v>593</x:v>
      </x:c>
      <x:c r="B594" s="11" t="n">
        <x:v>12.31388989184282</x:v>
      </x:c>
      <x:c r="C594" s="11" t="n">
        <x:v>1532.1175924270617</x:v>
      </x:c>
      <x:c r="D594" s="17" t="n">
        <x:v>0</x:v>
      </x:c>
      <x:c r="E594" s="11" t="n">
        <x:v>2.9401492270459992</x:v>
      </x:c>
      <x:c r="F594" s="11" t="n">
        <x:v>352.39705351480524</x:v>
      </x:c>
      <x:c r="G594" s="17" t="n">
        <x:v>1184.4347172353268</x:v>
      </x:c>
      <x:c r="H594" s="11" t="n">
        <x:v>3.722737042457697</x:v>
      </x:c>
      <x:c r="I594" s="11" t="n">
        <x:v>565.1219720334551</x:v>
      </x:c>
      <x:c r="J594" s="17" t="n">
        <x:v>955.5859834859934</x:v>
      </x:c>
    </x:row>
    <x:row r="595" ht="21" customHeight="1">
      <x:c r="A595" s="15" t="n">
        <x:v>594</x:v>
      </x:c>
      <x:c r="B595" s="11" t="n">
        <x:v>3.484863533808192</x:v>
      </x:c>
      <x:c r="C595" s="11" t="n">
        <x:v>909.037917414018</x:v>
      </x:c>
      <x:c r="D595" s="17" t="n">
        <x:v>605.6100461544445</x:v>
      </x:c>
      <x:c r="E595" s="11" t="n">
        <x:v>1.5062871851402244</x:v>
      </x:c>
      <x:c r="F595" s="11" t="n">
        <x:v>498.6078605214808</x:v>
      </x:c>
      <x:c r="G595" s="17" t="n">
        <x:v>1003.0101070877054</x:v>
      </x:c>
      <x:c r="H595" s="11" t="n">
        <x:v>2.403343268612335</x:v>
      </x:c>
      <x:c r="I595" s="11" t="n">
        <x:v>728.4331469977482</x:v>
      </x:c>
      <x:c r="J595" s="17" t="n">
        <x:v>773.5506635779329</x:v>
      </x:c>
    </x:row>
    <x:row r="596" ht="21" customHeight="1">
      <x:c r="A596" s="15" t="n">
        <x:v>595</x:v>
      </x:c>
      <x:c r="B596" s="11" t="n">
        <x:v>1.303140426569128</x:v>
      </x:c>
      <x:c r="C596" s="11" t="n">
        <x:v>303.47846934292795</x:v>
      </x:c>
      <x:c r="D596" s="17" t="n">
        <x:v>1160.4714403126643</x:v>
      </x:c>
      <x:c r="E596" s="11" t="n">
        <x:v>1.6922218511144929</x:v>
      </x:c>
      <x:c r="F596" s="11" t="n">
        <x:v>335.72549157021945</x:v>
      </x:c>
      <x:c r="G596" s="17" t="n">
        <x:v>1172.9225818216055</x:v>
      </x:c>
      <x:c r="H596" s="11" t="n">
        <x:v>1.5305108833550862</x:v>
      </x:c>
      <x:c r="I596" s="11" t="n">
        <x:v>360.6233507593751</x:v>
      </x:c>
      <x:c r="J596" s="17" t="n">
        <x:v>1120.2879593073062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1.5329421870467717</x:v>
      </x:c>
      <x:c r="F597" s="11" t="n">
        <x:v>363.2715387567303</x:v>
      </x:c>
      <x:c r="G597" s="17" t="n">
        <x:v>1146.5788637406067</x:v>
      </x:c>
      <x:c r="H597" s="11" t="n">
        <x:v>1.2542629436731172</x:v>
      </x:c>
      <x:c r="I597" s="11" t="n">
        <x:v>354.4558261382216</x:v>
      </x:c>
      <x:c r="J597" s="17" t="n">
        <x:v>1115.222486174196</x:v>
      </x:c>
    </x:row>
    <x:row r="598" ht="21" customHeight="1">
      <x:c r="A598" s="15" t="n">
        <x:v>597</x:v>
      </x:c>
      <x:c r="B598" s="11" t="n">
        <x:v>5.432679309352701</x:v>
      </x:c>
      <x:c r="C598" s="11" t="n">
        <x:v>721.3230595863583</x:v>
      </x:c>
      <x:c r="D598" s="17" t="n">
        <x:v>698.3123978105234</x:v>
      </x:c>
      <x:c r="E598" s="11" t="n">
        <x:v>3.087573673741828</x:v>
      </x:c>
      <x:c r="F598" s="11" t="n">
        <x:v>355.17805012261454</x:v>
      </x:c>
      <x:c r="G598" s="17" t="n">
        <x:v>1077.6793290740693</x:v>
      </x:c>
      <x:c r="H598" s="11" t="n">
        <x:v>3.311889740828084</x:v>
      </x:c>
      <x:c r="I598" s="11" t="n">
        <x:v>507.8923044870887</x:v>
      </x:c>
      <x:c r="J598" s="17" t="n">
        <x:v>904.945102872274</x:v>
      </x:c>
    </x:row>
    <x:row r="599" ht="21" customHeight="1">
      <x:c r="A599" s="15" t="n">
        <x:v>598</x:v>
      </x:c>
      <x:c r="B599" s="11" t="n">
        <x:v>3.0067415461742417</x:v>
      </x:c>
      <x:c r="C599" s="11" t="n">
        <x:v>625.6272571098568</x:v>
      </x:c>
      <x:c r="D599" s="17" t="n">
        <x:v>829.2387564050426</x:v>
      </x:c>
      <x:c r="E599" s="11" t="n">
        <x:v>2.6474316929008523</x:v>
      </x:c>
      <x:c r="F599" s="11" t="n">
        <x:v>470.6693004536865</x:v>
      </x:c>
      <x:c r="G599" s="17" t="n">
        <x:v>1012.5624041728624</x:v>
      </x:c>
      <x:c r="H599" s="11" t="n">
        <x:v>2.491793728260776</x:v>
      </x:c>
      <x:c r="I599" s="11" t="n">
        <x:v>579.9299502101296</x:v>
      </x:c>
      <x:c r="J599" s="17" t="n">
        <x:v>870.9738105768346</x:v>
      </x:c>
    </x:row>
    <x:row r="600" ht="21" customHeight="1">
      <x:c r="A600" s="15" t="n">
        <x:v>599</x:v>
      </x:c>
      <x:c r="B600" s="11" t="n">
        <x:v>1.9126972685938104</x:v>
      </x:c>
      <x:c r="C600" s="11" t="n">
        <x:v>301.47740619771423</x:v>
      </x:c>
      <x:c r="D600" s="17" t="n">
        <x:v>1176.7715623012682</x:v>
      </x:c>
      <x:c r="E600" s="11" t="n">
        <x:v>1.976374898759976</x:v>
      </x:c>
      <x:c r="F600" s="11" t="n">
        <x:v>278.51084143590293</x:v>
      </x:c>
      <x:c r="G600" s="17" t="n">
        <x:v>1222.4849567011634</x:v>
      </x:c>
      <x:c r="H600" s="11" t="n">
        <x:v>1.837715898939331</x:v>
      </x:c>
      <x:c r="I600" s="11" t="n">
        <x:v>316.1126039279554</x:v>
      </x:c>
      <x:c r="J600" s="17" t="n">
        <x:v>1164.1311057222763</x:v>
      </x:c>
    </x:row>
    <x:row r="601" ht="21" customHeight="1">
      <x:c r="A601" s="15" t="n">
        <x:v>600</x:v>
      </x:c>
      <x:c r="B601" s="11" t="n">
        <x:v>1.429439251497992</x:v>
      </x:c>
      <x:c r="C601" s="11" t="n">
        <x:v>326.18599685405786</x:v>
      </x:c>
      <x:c r="D601" s="17" t="n">
        <x:v>1123.472250582366</x:v>
      </x:c>
      <x:c r="E601" s="11" t="n">
        <x:v>1.6489667005508517</x:v>
      </x:c>
      <x:c r="F601" s="11" t="n">
        <x:v>340.8219996514047</x:v>
      </x:c>
      <x:c r="G601" s="17" t="n">
        <x:v>1145.7932221931724</x:v>
      </x:c>
      <x:c r="H601" s="11" t="n">
        <x:v>1.571572036367409</x:v>
      </x:c>
      <x:c r="I601" s="11" t="n">
        <x:v>374.14713822609633</x:v>
      </x:c>
      <x:c r="J601" s="17" t="n">
        <x:v>1087.8103958365227</x:v>
      </x:c>
    </x:row>
    <x:row r="602" ht="21" customHeight="1">
      <x:c r="A602" s="15" t="n">
        <x:v>601</x:v>
      </x:c>
      <x:c r="B602" s="11" t="n">
        <x:v>5.416326238071967</x:v>
      </x:c>
      <x:c r="C602" s="11" t="n">
        <x:v>988.5607572628072</x:v>
      </x:c>
      <x:c r="D602" s="17" t="n">
        <x:v>526.5447464852747</x:v>
      </x:c>
      <x:c r="E602" s="11" t="n">
        <x:v>3.5677362359678906</x:v>
      </x:c>
      <x:c r="F602" s="11" t="n">
        <x:v>528.118377106108</x:v>
      </x:c>
      <x:c r="G602" s="17" t="n">
        <x:v>1010.738309417766</x:v>
      </x:c>
      <x:c r="H602" s="11" t="n">
        <x:v>3.7743854886197967</x:v>
      </x:c>
      <x:c r="I602" s="11" t="n">
        <x:v>773.9268072750435</x:v>
      </x:c>
      <x:c r="J602" s="17" t="n">
        <x:v>735.1838466085428</x:v>
      </x:c>
    </x:row>
    <x:row r="603" ht="21" customHeight="1">
      <x:c r="A603" s="15" t="n">
        <x:v>602</x:v>
      </x:c>
      <x:c r="B603" s="11" t="n">
        <x:v>5.152581957381811</x:v>
      </x:c>
      <x:c r="C603" s="11" t="n">
        <x:v>1158.0589027244744</x:v>
      </x:c>
      <x:c r="D603" s="17" t="n">
        <x:v>379.3548215723989</x:v>
      </x:c>
      <x:c r="E603" s="11" t="n">
        <x:v>1.85860515239526</x:v>
      </x:c>
      <x:c r="F603" s="11" t="n">
        <x:v>487.6369932406365</x:v>
      </x:c>
      <x:c r="G603" s="17" t="n">
        <x:v>1042.6195040456132</x:v>
      </x:c>
      <x:c r="H603" s="11" t="n">
        <x:v>2.7325651750127022</x:v>
      </x:c>
      <x:c r="I603" s="11" t="n">
        <x:v>732.8707756604209</x:v>
      </x:c>
      <x:c r="J603" s="17" t="n">
        <x:v>787.6348073469628</x:v>
      </x:c>
    </x:row>
    <x:row r="604" ht="21" customHeight="1">
      <x:c r="A604" s="15" t="n">
        <x:v>603</x:v>
      </x:c>
      <x:c r="B604" s="11" t="n">
        <x:v>1.7532596918489023</x:v>
      </x:c>
      <x:c r="C604" s="11" t="n">
        <x:v>277.3109358339948</x:v>
      </x:c>
      <x:c r="D604" s="17" t="n">
        <x:v>1188.8697544107554</x:v>
      </x:c>
      <x:c r="E604" s="11" t="n">
        <x:v>1.971133086396223</x:v>
      </x:c>
      <x:c r="F604" s="11" t="n">
        <x:v>271.8203666991562</x:v>
      </x:c>
      <x:c r="G604" s="17" t="n">
        <x:v>1220.554507946742</x:v>
      </x:c>
      <x:c r="H604" s="11" t="n">
        <x:v>1.720643765089217</x:v>
      </x:c>
      <x:c r="I604" s="11" t="n">
        <x:v>294.8620362424395</x:v>
      </x:c>
      <x:c r="J604" s="17" t="n">
        <x:v>1174.3406319771236</x:v>
      </x:c>
    </x:row>
    <x:row r="605" ht="21" customHeight="1">
      <x:c r="A605" s="15" t="n">
        <x:v>604</x:v>
      </x:c>
      <x:c r="B605" s="11" t="n">
        <x:v>2.0436031947659785</x:v>
      </x:c>
      <x:c r="C605" s="11" t="n">
        <x:v>498.78125041172336</x:v>
      </x:c>
      <x:c r="D605" s="17" t="n">
        <x:v>868.5264059132952</x:v>
      </x:c>
      <x:c r="E605" s="11" t="n">
        <x:v>2.157642470819477</x:v>
      </x:c>
      <x:c r="F605" s="11" t="n">
        <x:v>457.9559896099759</x:v>
      </x:c>
      <x:c r="G605" s="17" t="n">
        <x:v>947.5205904521688</x:v>
      </x:c>
      <x:c r="H605" s="11" t="n">
        <x:v>1.912621582490104</x:v>
      </x:c>
      <x:c r="I605" s="11" t="n">
        <x:v>511.6282000846061</x:v>
      </x:c>
      <x:c r="J605" s="17" t="n">
        <x:v>857.0147508944854</x:v>
      </x:c>
    </x:row>
    <x:row r="606" ht="21" customHeight="1">
      <x:c r="A606" s="15" t="n">
        <x:v>605</x:v>
      </x:c>
      <x:c r="B606" s="11" t="n">
        <x:v>1.9902080322522888</x:v>
      </x:c>
      <x:c r="C606" s="11" t="n">
        <x:v>371.4938744022453</x:v>
      </x:c>
      <x:c r="D606" s="17" t="n">
        <x:v>1075.0386734838432</x:v>
      </x:c>
      <x:c r="E606" s="11" t="n">
        <x:v>1.9137641241635788</x:v>
      </x:c>
      <x:c r="F606" s="11" t="n">
        <x:v>329.55347872308494</x:v>
      </x:c>
      <x:c r="G606" s="17" t="n">
        <x:v>1140.359240335102</x:v>
      </x:c>
      <x:c r="H606" s="11" t="n">
        <x:v>1.897042449835212</x:v>
      </x:c>
      <x:c r="I606" s="11" t="n">
        <x:v>387.458330962618</x:v>
      </x:c>
      <x:c r="J606" s="17" t="n">
        <x:v>1061.011564326728</x:v>
      </x:c>
    </x:row>
    <x:row r="607" ht="21" customHeight="1">
      <x:c r="A607" s="15" t="n">
        <x:v>606</x:v>
      </x:c>
      <x:c r="B607" s="11" t="n">
        <x:v>9.245018983161012</x:v>
      </x:c>
      <x:c r="C607" s="11" t="n">
        <x:v>1591.6911776286745</x:v>
      </x:c>
      <x:c r="D607" s="17" t="n">
        <x:v>0</x:v>
      </x:c>
      <x:c r="E607" s="11" t="n">
        <x:v>4.804075802944642</x:v>
      </x:c>
      <x:c r="F607" s="11" t="n">
        <x:v>639.7236907791516</x:v>
      </x:c>
      <x:c r="G607" s="17" t="n">
        <x:v>977.3206706288418</x:v>
      </x:c>
      <x:c r="H607" s="11" t="n">
        <x:v>5.24792415557201</x:v>
      </x:c>
      <x:c r="I607" s="11" t="n">
        <x:v>1071.8653063658846</x:v>
      </x:c>
      <x:c r="J607" s="17" t="n">
        <x:v>513.6084318475985</x:v>
      </x:c>
    </x:row>
    <x:row r="608" ht="21" customHeight="1">
      <x:c r="A608" s="15" t="n">
        <x:v>607</x:v>
      </x:c>
      <x:c r="B608" s="11" t="n">
        <x:v>1.5150546817684885</x:v>
      </x:c>
      <x:c r="C608" s="11" t="n">
        <x:v>380.7511432669799</x:v>
      </x:c>
      <x:c r="D608" s="17" t="n">
        <x:v>989.6887776955152</x:v>
      </x:c>
      <x:c r="E608" s="11" t="n">
        <x:v>1.8033695093195297</x:v>
      </x:c>
      <x:c r="F608" s="11" t="n">
        <x:v>401.0301837900399</x:v>
      </x:c>
      <x:c r="G608" s="17" t="n">
        <x:v>1015.634958151266</x:v>
      </x:c>
      <x:c r="H608" s="11" t="n">
        <x:v>1.513991157680452</x:v>
      </x:c>
      <x:c r="I608" s="11" t="n">
        <x:v>408.4791364322016</x:v>
      </x:c>
      <x:c r="J608" s="17" t="n">
        <x:v>968.7911713304252</x:v>
      </x:c>
    </x:row>
    <x:row r="609" ht="21" customHeight="1">
      <x:c r="A609" s="15" t="n">
        <x:v>608</x:v>
      </x:c>
      <x:c r="B609" s="11" t="n">
        <x:v>1.5651675841020491</x:v>
      </x:c>
      <x:c r="C609" s="11" t="n">
        <x:v>236.65020640230125</x:v>
      </x:c>
      <x:c r="D609" s="17" t="n">
        <x:v>1269.8805842407724</x:v>
      </x:c>
      <x:c r="E609" s="11" t="n">
        <x:v>1.8304453974372568</x:v>
      </x:c>
      <x:c r="F609" s="11" t="n">
        <x:v>243.1663662606606</x:v>
      </x:c>
      <x:c r="G609" s="17" t="n">
        <x:v>1289.489457615908</x:v>
      </x:c>
      <x:c r="H609" s="11" t="n">
        <x:v>1.6023332206135967</x:v>
      </x:c>
      <x:c r="I609" s="11" t="n">
        <x:v>258.84830410599415</x:v>
      </x:c>
      <x:c r="J609" s="17" t="n">
        <x:v>1252.6141905816128</x:v>
      </x:c>
    </x:row>
    <x:row r="610" ht="21" customHeight="1">
      <x:c r="A610" s="15" t="n">
        <x:v>609</x:v>
      </x:c>
      <x:c r="B610" s="11" t="n">
        <x:v>7.752545615008845</x:v>
      </x:c>
      <x:c r="C610" s="11" t="n">
        <x:v>1444.241247425862</x:v>
      </x:c>
      <x:c r="D610" s="17" t="n">
        <x:v>0</x:v>
      </x:c>
      <x:c r="E610" s="11" t="n">
        <x:v>1.9019023088737617</x:v>
      </x:c>
      <x:c r="F610" s="11" t="n">
        <x:v>440.3680851072833</x:v>
      </x:c>
      <x:c r="G610" s="17" t="n">
        <x:v>994.9722967614314</x:v>
      </x:c>
      <x:c r="H610" s="11" t="n">
        <x:v>3.3305714961898705</x:v>
      </x:c>
      <x:c r="I610" s="11" t="n">
        <x:v>767.3431401295369</x:v>
      </x:c>
      <x:c r="J610" s="17" t="n">
        <x:v>662.226222686272</x:v>
      </x:c>
    </x:row>
    <x:row r="611" ht="21" customHeight="1">
      <x:c r="A611" s="15" t="n">
        <x:v>610</x:v>
      </x:c>
      <x:c r="B611" s="11" t="n">
        <x:v>2.357051193829298</x:v>
      </x:c>
      <x:c r="C611" s="11" t="n">
        <x:v>357.16954416624526</x:v>
      </x:c>
      <x:c r="D611" s="17" t="n">
        <x:v>1147.9498294404802</x:v>
      </x:c>
      <x:c r="E611" s="11" t="n">
        <x:v>2.209514400991297</x:v>
      </x:c>
      <x:c r="F611" s="11" t="n">
        <x:v>297.76901648772906</x:v>
      </x:c>
      <x:c r="G611" s="17" t="n">
        <x:v>1227.2309304895025</x:v>
      </x:c>
      <x:c r="H611" s="11" t="n">
        <x:v>2.100632564464238</x:v>
      </x:c>
      <x:c r="I611" s="11" t="n">
        <x:v>353.01609711348794</x:v>
      </x:c>
      <x:c r="J611" s="17" t="n">
        <x:v>1151.251025135375</x:v>
      </x:c>
    </x:row>
    <x:row r="612" ht="21" customHeight="1">
      <x:c r="A612" s="15" t="n">
        <x:v>611</x:v>
      </x:c>
      <x:c r="B612" s="11" t="n">
        <x:v>2.1197739310672805</x:v>
      </x:c>
      <x:c r="C612" s="11" t="n">
        <x:v>440.65252541489247</x:v>
      </x:c>
      <x:c r="D612" s="17" t="n">
        <x:v>1069.5455055154655</x:v>
      </x:c>
      <x:c r="E612" s="11" t="n">
        <x:v>1.5487720305793704</x:v>
      </x:c>
      <x:c r="F612" s="11" t="n">
        <x:v>346.30919787222376</x:v>
      </x:c>
      <x:c r="G612" s="17" t="n">
        <x:v>1174.2892350609557</x:v>
      </x:c>
      <x:c r="H612" s="11" t="n">
        <x:v>1.9502947766116745</x:v>
      </x:c>
      <x:c r="I612" s="11" t="n">
        <x:v>448.6683234913597</x:v>
      </x:c>
      <x:c r="J612" s="17" t="n">
        <x:v>1061.9732745584502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1.6025723725000962</x:v>
      </x:c>
      <x:c r="F613" s="11" t="n">
        <x:v>466.50292406360114</x:v>
      </x:c>
      <x:c r="G613" s="17" t="n">
        <x:v>964.819973575948</x:v>
      </x:c>
      <x:c r="H613" s="11" t="n">
        <x:v>1.618858475869465</x:v>
      </x:c>
      <x:c r="I613" s="11" t="n">
        <x:v>530.6062669000909</x:v>
      </x:c>
      <x:c r="J613" s="17" t="n">
        <x:v>871.4648578602464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0.8719932174273419</x:v>
      </x:c>
      <x:c r="F614" s="11" t="n">
        <x:v>204.6586175039156</x:v>
      </x:c>
      <x:c r="G614" s="17" t="n">
        <x:v>1279.4194390476507</x:v>
      </x:c>
      <x:c r="H614" s="11"/>
      <x:c r="I614" s="11"/>
      <x:c r="J614" s="17"/>
    </x:row>
    <x:row r="615" ht="21" customHeight="1">
      <x:c r="A615" s="15" t="n">
        <x:v>614</x:v>
      </x:c>
      <x:c r="B615" s="11" t="n">
        <x:v>9.359909243238969</x:v>
      </x:c>
      <x:c r="C615" s="11" t="n">
        <x:v>1561.8924496763702</x:v>
      </x:c>
      <x:c r="D615" s="17" t="n">
        <x:v>0</x:v>
      </x:c>
      <x:c r="E615" s="11" t="n">
        <x:v>3.470147651376541</x:v>
      </x:c>
      <x:c r="F615" s="11" t="n">
        <x:v>520.9678356991717</x:v>
      </x:c>
      <x:c r="G615" s="17" t="n">
        <x:v>1054.9339579843818</x:v>
      </x:c>
      <x:c r="H615" s="11" t="n">
        <x:v>5.008884926943416</x:v>
      </x:c>
      <x:c r="I615" s="11" t="n">
        <x:v>976.9235208282216</x:v>
      </x:c>
      <x:c r="J615" s="17" t="n">
        <x:v>578.0660582600767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1.4566720904964072</x:v>
      </x:c>
      <x:c r="F616" s="11" t="n">
        <x:v>350.32248183495506</x:v>
      </x:c>
      <x:c r="G616" s="17" t="n">
        <x:v>1107.111239137539</x:v>
      </x:c>
      <x:c r="H616" s="11" t="n">
        <x:v>1.1867432139696847</x:v>
      </x:c>
      <x:c r="I616" s="11" t="n">
        <x:v>334.68989652391065</x:v>
      </x:c>
      <x:c r="J616" s="17" t="n">
        <x:v>1081.6811570999776</x:v>
      </x:c>
    </x:row>
    <x:row r="617" ht="21" customHeight="1">
      <x:c r="A617" s="15" t="n">
        <x:v>616</x:v>
      </x:c>
      <x:c r="B617" s="11" t="n">
        <x:v>5.86724827485717</x:v>
      </x:c>
      <x:c r="C617" s="11" t="n">
        <x:v>1106.5933843959292</x:v>
      </x:c>
      <x:c r="D617" s="17" t="n">
        <x:v>477.03670467965947</x:v>
      </x:c>
      <x:c r="E617" s="11" t="n">
        <x:v>3.315390444784273</x:v>
      </x:c>
      <x:c r="F617" s="11" t="n">
        <x:v>528.0538515089643</x:v>
      </x:c>
      <x:c r="G617" s="17" t="n">
        <x:v>1076.2692199284018</x:v>
      </x:c>
      <x:c r="H617" s="11" t="n">
        <x:v>3.497309080279477</x:v>
      </x:c>
      <x:c r="I617" s="11" t="n">
        <x:v>760.8395582909918</x:v>
      </x:c>
      <x:c r="J617" s="17" t="n">
        <x:v>813.1138502518393</x:v>
      </x:c>
    </x:row>
    <x:row r="618" ht="21" customHeight="1">
      <x:c r="A618" s="15" t="n">
        <x:v>617</x:v>
      </x:c>
      <x:c r="B618" s="11" t="n">
        <x:v>2.29352185384076</x:v>
      </x:c>
      <x:c r="C618" s="11" t="n">
        <x:v>328.9428036528671</x:v>
      </x:c>
      <x:c r="D618" s="17" t="n">
        <x:v>1171.955211672098</x:v>
      </x:c>
      <x:c r="E618" s="11" t="n">
        <x:v>2.2646876493972483</x:v>
      </x:c>
      <x:c r="F618" s="11" t="n">
        <x:v>283.92692304570045</x:v>
      </x:c>
      <x:c r="G618" s="17" t="n">
        <x:v>1237.51826996083</x:v>
      </x:c>
      <x:c r="H618" s="11" t="n">
        <x:v>2.0946570060498697</x:v>
      </x:c>
      <x:c r="I618" s="11" t="n">
        <x:v>330.31142380500694</x:v>
      </x:c>
      <x:c r="J618" s="17" t="n">
        <x:v>1170.504200120381</x:v>
      </x:c>
    </x:row>
    <x:row r="619" ht="21" customHeight="1">
      <x:c r="A619" s="15" t="n">
        <x:v>618</x:v>
      </x:c>
      <x:c r="B619" s="11" t="n">
        <x:v>7.721334743154096</x:v>
      </x:c>
      <x:c r="C619" s="11" t="n">
        <x:v>1538.113301907622</x:v>
      </x:c>
      <x:c r="D619" s="17" t="n">
        <x:v>0</x:v>
      </x:c>
      <x:c r="E619" s="11" t="n">
        <x:v>3.255164291995284</x:v>
      </x:c>
      <x:c r="F619" s="11" t="n">
        <x:v>570.5627316998157</x:v>
      </x:c>
      <x:c r="G619" s="17" t="n">
        <x:v>983.7018755969737</x:v>
      </x:c>
      <x:c r="H619" s="11" t="n">
        <x:v>3.92419180694983</x:v>
      </x:c>
      <x:c r="I619" s="11" t="n">
        <x:v>908.372849549098</x:v>
      </x:c>
      <x:c r="J619" s="17" t="n">
        <x:v>618.334945666445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1.246374588666748</x:v>
      </x:c>
      <x:c r="F620" s="11" t="n">
        <x:v>324.0115068133067</x:v>
      </x:c>
      <x:c r="G620" s="17" t="n">
        <x:v>1103.9073586007244</x:v>
      </x:c>
      <x:c r="H620" s="11" t="n">
        <x:v>1.104281965926989</x:v>
      </x:c>
      <x:c r="I620" s="11" t="n">
        <x:v>319.5262564557623</x:v>
      </x:c>
      <x:c r="J620" s="17" t="n">
        <x:v>1076.6190398679223</x:v>
      </x:c>
    </x:row>
    <x:row r="621" ht="21" customHeight="1">
      <x:c r="A621" s="15" t="n">
        <x:v>620</x:v>
      </x:c>
      <x:c r="B621" s="11" t="n">
        <x:v>14.313527859811355</x:v>
      </x:c>
      <x:c r="C621" s="11" t="n">
        <x:v>1588.3035032108735</x:v>
      </x:c>
      <x:c r="D621" s="17" t="n">
        <x:v>0</x:v>
      </x:c>
      <x:c r="E621" s="11" t="n">
        <x:v>3.795990754489655</x:v>
      </x:c>
      <x:c r="F621" s="11" t="n">
        <x:v>369.1348846069866</x:v>
      </x:c>
      <x:c r="G621" s="17" t="n">
        <x:v>1229.0925566168555</x:v>
      </x:c>
      <x:c r="H621" s="11" t="n">
        <x:v>5.0024803953793935</x:v>
      </x:c>
      <x:c r="I621" s="11" t="n">
        <x:v>668.5593780955453</x:v>
      </x:c>
      <x:c r="J621" s="17" t="n">
        <x:v>912.6131135581372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1.5903645337452972</x:v>
      </x:c>
      <x:c r="F622" s="11" t="n">
        <x:v>252.38147904985456</x:v>
      </x:c>
      <x:c r="G622" s="17" t="n">
        <x:v>1215.546054860579</x:v>
      </x:c>
      <x:c r="H622" s="11" t="n">
        <x:v>1.4256668220566606</x:v>
      </x:c>
      <x:c r="I622" s="11" t="n">
        <x:v>265.48796961997203</x:v>
      </x:c>
      <x:c r="J622" s="17" t="n">
        <x:v>1180.729284272289</x:v>
      </x:c>
    </x:row>
    <x:row r="623" ht="21" customHeight="1">
      <x:c r="A623" s="15" t="n">
        <x:v>622</x:v>
      </x:c>
      <x:c r="B623" s="11" t="n">
        <x:v>10.732977776114616</x:v>
      </x:c>
      <x:c r="C623" s="11" t="n">
        <x:v>1479.1134095063007</x:v>
      </x:c>
      <x:c r="D623" s="17" t="n">
        <x:v>35.317561114536815</x:v>
      </x:c>
      <x:c r="E623" s="11" t="n">
        <x:v>2.810119845478104</x:v>
      </x:c>
      <x:c r="F623" s="11" t="n">
        <x:v>371.9441715152627</x:v>
      </x:c>
      <x:c r="G623" s="17" t="n">
        <x:v>1147.3133593872722</x:v>
      </x:c>
      <x:c r="H623" s="11" t="n">
        <x:v>3.088527244481134</x:v>
      </x:c>
      <x:c r="I623" s="11" t="n">
        <x:v>528.3084108328735</x:v>
      </x:c>
      <x:c r="J623" s="17" t="n">
        <x:v>970.4233294166738</x:v>
      </x:c>
    </x:row>
    <x:row r="624" ht="21" customHeight="1">
      <x:c r="A624" s="15" t="n">
        <x:v>623</x:v>
      </x:c>
      <x:c r="B624" s="11" t="n">
        <x:v>1.9588579846331304</x:v>
      </x:c>
      <x:c r="C624" s="11" t="n">
        <x:v>384.943319747038</x:v>
      </x:c>
      <x:c r="D624" s="17" t="n">
        <x:v>1049.8471017794434</x:v>
      </x:c>
      <x:c r="E624" s="11" t="n">
        <x:v>2.126896130297628</x:v>
      </x:c>
      <x:c r="F624" s="11" t="n">
        <x:v>362.212613107742</x:v>
      </x:c>
      <x:c r="G624" s="17" t="n">
        <x:v>1104.5566435876417</x:v>
      </x:c>
      <x:c r="H624" s="11" t="n">
        <x:v>1.849600639383273</x:v>
      </x:c>
      <x:c r="I624" s="11" t="n">
        <x:v>397.3813308949672</x:v>
      </x:c>
      <x:c r="J624" s="17" t="n">
        <x:v>1038.963381411761</x:v>
      </x:c>
    </x:row>
    <x:row r="625" ht="21" customHeight="1">
      <x:c r="A625" s="15" t="n">
        <x:v>624</x:v>
      </x:c>
      <x:c r="B625" s="11" t="n">
        <x:v>7.608426832764935</x:v>
      </x:c>
      <x:c r="C625" s="11" t="n">
        <x:v>1490.989210936823</x:v>
      </x:c>
      <x:c r="D625" s="17" t="n">
        <x:v>0</x:v>
      </x:c>
      <x:c r="E625" s="11" t="n">
        <x:v>4.33424200816776</x:v>
      </x:c>
      <x:c r="F625" s="11" t="n">
        <x:v>678.5984532011347</x:v>
      </x:c>
      <x:c r="G625" s="17" t="n">
        <x:v>839.7179828939813</x:v>
      </x:c>
      <x:c r="H625" s="11" t="n">
        <x:v>5.169798131319693</x:v>
      </x:c>
      <x:c r="I625" s="11" t="n">
        <x:v>1179.2875085267103</x:v>
      </x:c>
      <x:c r="J625" s="17" t="n">
        <x:v>306.9949649430305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1.4784133573286893</x:v>
      </x:c>
      <x:c r="F626" s="11" t="n">
        <x:v>297.5785513848388</x:v>
      </x:c>
      <x:c r="G626" s="17" t="n">
        <x:v>1324.3018251790593</x:v>
      </x:c>
      <x:c r="H626" s="11" t="n">
        <x:v>1.4660722653085962</x:v>
      </x:c>
      <x:c r="I626" s="11" t="n">
        <x:v>328.22870730994856</x:v>
      </x:c>
      <x:c r="J626" s="17" t="n">
        <x:v>1273.86550285987</x:v>
      </x:c>
    </x:row>
    <x:row r="627" ht="21" customHeight="1">
      <x:c r="A627" s="15" t="n">
        <x:v>626</x:v>
      </x:c>
      <x:c r="B627" s="11" t="n">
        <x:v>2.089920825014977</x:v>
      </x:c>
      <x:c r="C627" s="11" t="n">
        <x:v>463.2871268251144</x:v>
      </x:c>
      <x:c r="D627" s="17" t="n">
        <x:v>1054.655819334123</x:v>
      </x:c>
      <x:c r="E627" s="11" t="n">
        <x:v>1.976887214518676</x:v>
      </x:c>
      <x:c r="F627" s="11" t="n">
        <x:v>402.3104586391856</x:v>
      </x:c>
      <x:c r="G627" s="17" t="n">
        <x:v>1143.1976419124785</x:v>
      </x:c>
      <x:c r="H627" s="11" t="n">
        <x:v>1.9377449719130968</x:v>
      </x:c>
      <x:c r="I627" s="11" t="n">
        <x:v>473.42202258843776</x:v>
      </x:c>
      <x:c r="J627" s="17" t="n">
        <x:v>1045.308339301937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1.5201389030184154</x:v>
      </x:c>
      <x:c r="F628" s="11" t="n">
        <x:v>222.73414762219923</x:v>
      </x:c>
      <x:c r="G628" s="17" t="n">
        <x:v>1300.2567266714748</x:v>
      </x:c>
      <x:c r="H628" s="11" t="n">
        <x:v>1.233042578998082</x:v>
      </x:c>
      <x:c r="I628" s="11" t="n">
        <x:v>215.4400280030933</x:v>
      </x:c>
      <x:c r="J628" s="17" t="n">
        <x:v>1282.203710967373</x:v>
      </x:c>
    </x:row>
    <x:row r="629" ht="21" customHeight="1">
      <x:c r="A629" s="15" t="n">
        <x:v>628</x:v>
      </x:c>
      <x:c r="B629" s="11" t="n">
        <x:v>8.788719797150076</x:v>
      </x:c>
      <x:c r="C629" s="11" t="n">
        <x:v>1415.56665701561</x:v>
      </x:c>
      <x:c r="D629" s="17" t="n">
        <x:v>0</x:v>
      </x:c>
      <x:c r="E629" s="11" t="n">
        <x:v>3.474870567519832</x:v>
      </x:c>
      <x:c r="F629" s="11" t="n">
        <x:v>486.7742494185793</x:v>
      </x:c>
      <x:c r="G629" s="17" t="n">
        <x:v>943.4987307662824</x:v>
      </x:c>
      <x:c r="H629" s="11" t="n">
        <x:v>4.197554671294735</x:v>
      </x:c>
      <x:c r="I629" s="11" t="n">
        <x:v>795.8803572873902</x:v>
      </x:c>
      <x:c r="J629" s="17" t="n">
        <x:v>610.2532534869058</x:v>
      </x:c>
    </x:row>
    <x:row r="630" ht="21" customHeight="1">
      <x:c r="A630" s="15" t="n">
        <x:v>629</x:v>
      </x:c>
      <x:c r="B630" s="11" t="n">
        <x:v>10.589862159607527</x:v>
      </x:c>
      <x:c r="C630" s="11" t="n">
        <x:v>1497.2515498379344</x:v>
      </x:c>
      <x:c r="D630" s="17" t="n">
        <x:v>0</x:v>
      </x:c>
      <x:c r="E630" s="11" t="n">
        <x:v>4.058525551634014</x:v>
      </x:c>
      <x:c r="F630" s="11" t="n">
        <x:v>493.9593469688651</x:v>
      </x:c>
      <x:c r="G630" s="17" t="n">
        <x:v>1018.9356878880462</x:v>
      </x:c>
      <x:c r="H630" s="11" t="n">
        <x:v>5.158936543999401</x:v>
      </x:c>
      <x:c r="I630" s="11" t="n">
        <x:v>881.1672361999434</x:v>
      </x:c>
      <x:c r="J630" s="17" t="n">
        <x:v>609.6768116045181</x:v>
      </x:c>
    </x:row>
    <x:row r="631" ht="21" customHeight="1">
      <x:c r="A631" s="15" t="n">
        <x:v>630</x:v>
      </x:c>
      <x:c r="B631" s="11" t="n">
        <x:v>1.35618055578826</x:v>
      </x:c>
      <x:c r="C631" s="11" t="n">
        <x:v>373.02927781565313</x:v>
      </x:c>
      <x:c r="D631" s="17" t="n">
        <x:v>1066.3007645221428</x:v>
      </x:c>
      <x:c r="E631" s="11" t="n">
        <x:v>1.7075826930130182</x:v>
      </x:c>
      <x:c r="F631" s="11" t="n">
        <x:v>409.2235100621182</x:v>
      </x:c>
      <x:c r="G631" s="17" t="n">
        <x:v>1083.5153239129136</x:v>
      </x:c>
      <x:c r="H631" s="11" t="n">
        <x:v>1.4209787441118693</x:v>
      </x:c>
      <x:c r="I631" s="11" t="n">
        <x:v>412.6459941513241</x:v>
      </x:c>
      <x:c r="J631" s="17" t="n">
        <x:v>1038.6190405604725</x:v>
      </x:c>
    </x:row>
    <x:row r="632" ht="21" customHeight="1">
      <x:c r="A632" s="15" t="n">
        <x:v>631</x:v>
      </x:c>
      <x:c r="B632" s="11" t="n">
        <x:v>10.583481186902985</x:v>
      </x:c>
      <x:c r="C632" s="11" t="n">
        <x:v>1476.031809773733</x:v>
      </x:c>
      <x:c r="D632" s="17" t="n">
        <x:v>0</x:v>
      </x:c>
      <x:c r="E632" s="11" t="n">
        <x:v>4.631581797238637</x:v>
      </x:c>
      <x:c r="F632" s="11" t="n">
        <x:v>511.2498676047607</x:v>
      </x:c>
      <x:c r="G632" s="17" t="n">
        <x:v>983.8977155083384</x:v>
      </x:c>
      <x:c r="H632" s="11" t="n">
        <x:v>5.183333098545134</x:v>
      </x:c>
      <x:c r="I632" s="11" t="n">
        <x:v>863.1316024631856</x:v>
      </x:c>
      <x:c r="J632" s="17" t="n">
        <x:v>606.4603663254945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1.5714777528736636</x:v>
      </x:c>
      <x:c r="F633" s="11" t="n">
        <x:v>224.40749026680768</x:v>
      </x:c>
      <x:c r="G633" s="17" t="n">
        <x:v>1252.4139890943698</x:v>
      </x:c>
      <x:c r="H633" s="11" t="n">
        <x:v>1.4478229611319948</x:v>
      </x:c>
      <x:c r="I633" s="11" t="n">
        <x:v>238.8870818004588</x:v>
      </x:c>
      <x:c r="J633" s="17" t="n">
        <x:v>1219.8809118101426</x:v>
      </x:c>
    </x:row>
    <x:row r="634" ht="21" customHeight="1">
      <x:c r="A634" s="15" t="n">
        <x:v>633</x:v>
      </x:c>
      <x:c r="B634" s="11" t="n">
        <x:v>9.13227398127502</x:v>
      </x:c>
      <x:c r="C634" s="11" t="n">
        <x:v>1538.5346484005352</x:v>
      </x:c>
      <x:c r="D634" s="17" t="n">
        <x:v>0</x:v>
      </x:c>
      <x:c r="E634" s="11" t="n">
        <x:v>2.7613625052844206</x:v>
      </x:c>
      <x:c r="F634" s="11" t="n">
        <x:v>449.93924723730174</x:v>
      </x:c>
      <x:c r="G634" s="17" t="n">
        <x:v>1095.416204008783</x:v>
      </x:c>
      <x:c r="H634" s="11" t="n">
        <x:v>3.0295090585659703</x:v>
      </x:c>
      <x:c r="I634" s="11" t="n">
        <x:v>635.2559179870159</x:v>
      </x:c>
      <x:c r="J634" s="17" t="n">
        <x:v>885.1043159300402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1.5336062955166907</x:v>
      </x:c>
      <x:c r="F635" s="11" t="n">
        <x:v>220.4471642193245</x:v>
      </x:c>
      <x:c r="G635" s="17" t="n">
        <x:v>1171.360366991269</x:v>
      </x:c>
      <x:c r="H635" s="11" t="n">
        <x:v>1.3796238786797066</x:v>
      </x:c>
      <x:c r="I635" s="11" t="n">
        <x:v>230.3788792263736</x:v>
      </x:c>
      <x:c r="J635" s="17" t="n">
        <x:v>1142.3989905242468</x:v>
      </x:c>
    </x:row>
    <x:row r="636" ht="21" customHeight="1">
      <x:c r="A636" s="15" t="n">
        <x:v>635</x:v>
      </x:c>
      <x:c r="B636" s="11" t="n">
        <x:v>8.796096912426194</x:v>
      </x:c>
      <x:c r="C636" s="11" t="n">
        <x:v>1506.1484320606523</x:v>
      </x:c>
      <x:c r="D636" s="17" t="n">
        <x:v>0</x:v>
      </x:c>
      <x:c r="E636" s="11" t="n">
        <x:v>3.139698550236397</x:v>
      </x:c>
      <x:c r="F636" s="11" t="n">
        <x:v>511.95840022029466</x:v>
      </x:c>
      <x:c r="G636" s="17" t="n">
        <x:v>1006.440462407558</x:v>
      </x:c>
      <x:c r="H636" s="11" t="n">
        <x:v>4.792900196172254</x:v>
      </x:c>
      <x:c r="I636" s="11" t="n">
        <x:v>972.6892416969235</x:v>
      </x:c>
      <x:c r="J636" s="17" t="n">
        <x:v>526.0909841700834</x:v>
      </x:c>
    </x:row>
    <x:row r="637" ht="21" customHeight="1">
      <x:c r="A637" s="15" t="n">
        <x:v>636</x:v>
      </x:c>
      <x:c r="B637" s="11" t="n">
        <x:v>10.576482092797573</x:v>
      </x:c>
      <x:c r="C637" s="11" t="n">
        <x:v>1464.744099082205</x:v>
      </x:c>
      <x:c r="D637" s="17" t="n">
        <x:v>0</x:v>
      </x:c>
      <x:c r="E637" s="11" t="n">
        <x:v>2.8471819321354794</x:v>
      </x:c>
      <x:c r="F637" s="11" t="n">
        <x:v>386.0741575231422</x:v>
      </x:c>
      <x:c r="G637" s="17" t="n">
        <x:v>1083.8445819375906</x:v>
      </x:c>
      <x:c r="H637" s="11" t="n">
        <x:v>3.733831132756881</x:v>
      </x:c>
      <x:c r="I637" s="11" t="n">
        <x:v>628.6263539993964</x:v>
      </x:c>
      <x:c r="J637" s="17" t="n">
        <x:v>824.5762379489141</x:v>
      </x:c>
    </x:row>
    <x:row r="638" ht="21" customHeight="1">
      <x:c r="A638" s="15" t="n">
        <x:v>637</x:v>
      </x:c>
      <x:c r="B638" s="11" t="n">
        <x:v>3.036159503542862</x:v>
      </x:c>
      <x:c r="C638" s="11" t="n">
        <x:v>566.44415299807</x:v>
      </x:c>
      <x:c r="D638" s="17" t="n">
        <x:v>840.1751120706153</x:v>
      </x:c>
      <x:c r="E638" s="11" t="n">
        <x:v>1.980218789474975</x:v>
      </x:c>
      <x:c r="F638" s="11" t="n">
        <x:v>370.803855845562</x:v>
      </x:c>
      <x:c r="G638" s="17" t="n">
        <x:v>1046.6484755608235</x:v>
      </x:c>
      <x:c r="H638" s="11" t="n">
        <x:v>2.187433197534837</x:v>
      </x:c>
      <x:c r="I638" s="11" t="n">
        <x:v>474.2898947044076</x:v>
      </x:c>
      <x:c r="J638" s="17" t="n">
        <x:v>923.9557355761606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1.0947815450455376</x:v>
      </x:c>
      <x:c r="F639" s="11" t="n">
        <x:v>280.15441051404065</x:v>
      </x:c>
      <x:c r="G639" s="17" t="n">
        <x:v>1143.9364061224603</x:v>
      </x:c>
      <x:c r="H639" s="11" t="n">
        <x:v>1.0847408126263025</x:v>
      </x:c>
      <x:c r="I639" s="11" t="n">
        <x:v>287.2472118067622</x:v>
      </x:c>
      <x:c r="J639" s="17" t="n">
        <x:v>1117.7290566396175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1.520099791958938</x:v>
      </x:c>
      <x:c r="F640" s="11" t="n">
        <x:v>316.7753897869308</x:v>
      </x:c>
      <x:c r="G640" s="17" t="n">
        <x:v>1092.7034194207122</x:v>
      </x:c>
      <x:c r="H640" s="11" t="n">
        <x:v>1.234719868358126</x:v>
      </x:c>
      <x:c r="I640" s="11" t="n">
        <x:v>306.2372885205479</x:v>
      </x:c>
      <x:c r="J640" s="17" t="n">
        <x:v>1067.1629049155367</x:v>
      </x:c>
    </x:row>
    <x:row r="641" ht="21" customHeight="1">
      <x:c r="A641" s="15" t="n">
        <x:v>640</x:v>
      </x:c>
      <x:c r="B641" s="11" t="n">
        <x:v>10.67068878844183</x:v>
      </x:c>
      <x:c r="C641" s="11" t="n">
        <x:v>1446.6893206838622</x:v>
      </x:c>
      <x:c r="D641" s="17" t="n">
        <x:v>0</x:v>
      </x:c>
      <x:c r="E641" s="11" t="n">
        <x:v>5.343772711770724</x:v>
      </x:c>
      <x:c r="F641" s="11" t="n">
        <x:v>540.4148447202957</x:v>
      </x:c>
      <x:c r="G641" s="17" t="n">
        <x:v>927.584864222425</x:v>
      </x:c>
      <x:c r="H641" s="11" t="n">
        <x:v>5.3689783095614105</x:v>
      </x:c>
      <x:c r="I641" s="11" t="n">
        <x:v>880.9734620921851</x:v>
      </x:c>
      <x:c r="J641" s="17" t="n">
        <x:v>560.0207443201557</x:v>
      </x:c>
    </x:row>
    <x:row r="642" ht="21" customHeight="1">
      <x:c r="A642" s="15" t="n">
        <x:v>641</x:v>
      </x:c>
      <x:c r="B642" s="11" t="n">
        <x:v>2.01413537307278</x:v>
      </x:c>
      <x:c r="C642" s="11" t="n">
        <x:v>490.5912389247604</x:v>
      </x:c>
      <x:c r="D642" s="17" t="n">
        <x:v>1099.3356518391834</x:v>
      </x:c>
      <x:c r="E642" s="11" t="n">
        <x:v>2.1521343825143537</x:v>
      </x:c>
      <x:c r="F642" s="11" t="n">
        <x:v>455.09709208327</x:v>
      </x:c>
      <x:c r="G642" s="17" t="n">
        <x:v>1173.6390086895346</x:v>
      </x:c>
      <x:c r="H642" s="11" t="n">
        <x:v>1.8946237323428163</x:v>
      </x:c>
      <x:c r="I642" s="11" t="n">
        <x:v>504.84134782758855</x:v>
      </x:c>
      <x:c r="J642" s="17" t="n">
        <x:v>1086.734834007416</x:v>
      </x:c>
    </x:row>
    <x:row r="643" ht="21" customHeight="1">
      <x:c r="A643" s="15" t="n">
        <x:v>642</x:v>
      </x:c>
      <x:c r="B643" s="11" t="n">
        <x:v>4.52623517106495</x:v>
      </x:c>
      <x:c r="C643" s="11" t="n">
        <x:v>748.9496734624681</x:v>
      </x:c>
      <x:c r="D643" s="17" t="n">
        <x:v>737.0415070039998</x:v>
      </x:c>
      <x:c r="E643" s="11" t="n">
        <x:v>2.973003431787407</x:v>
      </x:c>
      <x:c r="F643" s="11" t="n">
        <x:v>424.2446110707796</x:v>
      </x:c>
      <x:c r="G643" s="17" t="n">
        <x:v>1080.0689183014188</x:v>
      </x:c>
      <x:c r="H643" s="11" t="n">
        <x:v>3.007140205450754</x:v>
      </x:c>
      <x:c r="I643" s="11" t="n">
        <x:v>573.0810191270623</x:v>
      </x:c>
      <x:c r="J643" s="17" t="n">
        <x:v>905.2299016448688</x:v>
      </x:c>
    </x:row>
    <x:row r="644" ht="21" customHeight="1">
      <x:c r="A644" s="15" t="n">
        <x:v>643</x:v>
      </x:c>
      <x:c r="B644" s="11" t="n">
        <x:v>2.327818459583262</x:v>
      </x:c>
      <x:c r="C644" s="11" t="n">
        <x:v>677.19624890061</x:v>
      </x:c>
      <x:c r="D644" s="17" t="n">
        <x:v>757.2482396055507</x:v>
      </x:c>
      <x:c r="E644" s="11" t="n">
        <x:v>2.058289052789965</x:v>
      </x:c>
      <x:c r="F644" s="11" t="n">
        <x:v>552.010370602132</x:v>
      </x:c>
      <x:c r="G644" s="17" t="n">
        <x:v>915.8344907781124</x:v>
      </x:c>
      <x:c r="H644" s="11" t="n">
        <x:v>2.037729196278617</x:v>
      </x:c>
      <x:c r="I644" s="11" t="n">
        <x:v>662.6801134886254</x:v>
      </x:c>
      <x:c r="J644" s="17" t="n">
        <x:v>769.0726971477991</x:v>
      </x:c>
    </x:row>
    <x:row r="645" ht="21" customHeight="1">
      <x:c r="A645" s="15" t="n">
        <x:v>644</x:v>
      </x:c>
      <x:c r="B645" s="11" t="n">
        <x:v>10.22489827017536</x:v>
      </x:c>
      <x:c r="C645" s="11" t="n">
        <x:v>1467.6945987786708</x:v>
      </x:c>
      <x:c r="D645" s="17" t="n">
        <x:v>0</x:v>
      </x:c>
      <x:c r="E645" s="11" t="n">
        <x:v>2.9417214334599424</x:v>
      </x:c>
      <x:c r="F645" s="11" t="n">
        <x:v>408.4098100152328</x:v>
      </x:c>
      <x:c r="G645" s="17" t="n">
        <x:v>1066.0237023486654</x:v>
      </x:c>
      <x:c r="H645" s="11" t="n">
        <x:v>3.836034678741792</x:v>
      </x:c>
      <x:c r="I645" s="11" t="n">
        <x:v>669.2180623623113</x:v>
      </x:c>
      <x:c r="J645" s="17" t="n">
        <x:v>787.2212733497429</x:v>
      </x:c>
    </x:row>
    <x:row r="646" ht="21" customHeight="1">
      <x:c r="A646" s="15" t="n">
        <x:v>645</x:v>
      </x:c>
      <x:c r="B646" s="11" t="n">
        <x:v>4.025491224256189</x:v>
      </x:c>
      <x:c r="C646" s="11" t="n">
        <x:v>572.400730151194</x:v>
      </x:c>
      <x:c r="D646" s="17" t="n">
        <x:v>873.9083978516152</x:v>
      </x:c>
      <x:c r="E646" s="11" t="n">
        <x:v>3.13960088263634</x:v>
      </x:c>
      <x:c r="F646" s="11" t="n">
        <x:v>369.38357717068834</x:v>
      </x:c>
      <x:c r="G646" s="17" t="n">
        <x:v>1096.087904679569</x:v>
      </x:c>
      <x:c r="H646" s="11" t="n">
        <x:v>3.114570330700377</x:v>
      </x:c>
      <x:c r="I646" s="11" t="n">
        <x:v>495.4951899843227</x:v>
      </x:c>
      <x:c r="J646" s="17" t="n">
        <x:v>947.179256028602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1.4502247413534288</x:v>
      </x:c>
      <x:c r="F647" s="11" t="n">
        <x:v>360.6478383554382</x:v>
      </x:c>
      <x:c r="G647" s="17" t="n">
        <x:v>1049.9738424515813</x:v>
      </x:c>
      <x:c r="H647" s="11" t="n">
        <x:v>1.2368978074632038</x:v>
      </x:c>
      <x:c r="I647" s="11" t="n">
        <x:v>357.6043429147591</x:v>
      </x:c>
      <x:c r="J647" s="17" t="n">
        <x:v>1016.157641481732</x:v>
      </x:c>
    </x:row>
    <x:row r="648" ht="21" customHeight="1">
      <x:c r="A648" s="15" t="n">
        <x:v>647</x:v>
      </x:c>
      <x:c r="B648" s="11" t="n">
        <x:v>8.923172127098141</x:v>
      </x:c>
      <x:c r="C648" s="11" t="n">
        <x:v>1562.606435065854</x:v>
      </x:c>
      <x:c r="D648" s="17" t="n">
        <x:v>0</x:v>
      </x:c>
      <x:c r="E648" s="11" t="n">
        <x:v>2.7174008613727203</x:v>
      </x:c>
      <x:c r="F648" s="11" t="n">
        <x:v>485.9328733730353</x:v>
      </x:c>
      <x:c r="G648" s="17" t="n">
        <x:v>1081.9975549018768</x:v>
      </x:c>
      <x:c r="H648" s="11" t="n">
        <x:v>4.3498717867472765</x:v>
      </x:c>
      <x:c r="I648" s="11" t="n">
        <x:v>896.9683552538202</x:v>
      </x:c>
      <x:c r="J648" s="17" t="n">
        <x:v>656.2840287691834</x:v>
      </x:c>
    </x:row>
    <x:row r="649" ht="21" customHeight="1">
      <x:c r="A649" s="15" t="n">
        <x:v>648</x:v>
      </x:c>
      <x:c r="B649" s="11" t="n">
        <x:v>1.6069606787084123</x:v>
      </x:c>
      <x:c r="C649" s="11" t="n">
        <x:v>205.15476929456725</x:v>
      </x:c>
      <x:c r="D649" s="17" t="n">
        <x:v>1179.733979998519</x:v>
      </x:c>
      <x:c r="E649" s="11" t="n">
        <x:v>1.828582455760912</x:v>
      </x:c>
      <x:c r="F649" s="11" t="n">
        <x:v>207.0729277106056</x:v>
      </x:c>
      <x:c r="G649" s="17" t="n">
        <x:v>1198.831403145772</x:v>
      </x:c>
      <x:c r="H649" s="11" t="n">
        <x:v>1.6392774793582945</x:v>
      </x:c>
      <x:c r="I649" s="11" t="n">
        <x:v>223.9766352326907</x:v>
      </x:c>
      <x:c r="J649" s="17" t="n">
        <x:v>1164.868477482427</x:v>
      </x:c>
    </x:row>
    <x:row r="650" ht="21" customHeight="1">
      <x:c r="A650" s="15" t="n">
        <x:v>649</x:v>
      </x:c>
      <x:c r="B650" s="11" t="n">
        <x:v>7.126338172196807</x:v>
      </x:c>
      <x:c r="C650" s="11" t="n">
        <x:v>1529.3711337264303</x:v>
      </x:c>
      <x:c r="D650" s="17" t="n">
        <x:v>0</x:v>
      </x:c>
      <x:c r="E650" s="11" t="n">
        <x:v>2.9689755613151245</x:v>
      </x:c>
      <x:c r="F650" s="11" t="n">
        <x:v>582.6253716850135</x:v>
      </x:c>
      <x:c r="G650" s="17" t="n">
        <x:v>962.469194216673</x:v>
      </x:c>
      <x:c r="H650" s="11" t="n">
        <x:v>3.211354179243153</x:v>
      </x:c>
      <x:c r="I650" s="11" t="n">
        <x:v>832.2086406363841</x:v>
      </x:c>
      <x:c r="J650" s="17" t="n">
        <x:v>679.8592408220865</x:v>
      </x:c>
    </x:row>
    <x:row r="651" ht="21" customHeight="1">
      <x:c r="A651" s="15" t="n">
        <x:v>650</x:v>
      </x:c>
      <x:c r="B651" s="11" t="n">
        <x:v>5.739703156203434</x:v>
      </x:c>
      <x:c r="C651" s="11" t="n">
        <x:v>1233.2483224750572</x:v>
      </x:c>
      <x:c r="D651" s="17" t="n">
        <x:v>218.00234169343744</x:v>
      </x:c>
      <x:c r="E651" s="11" t="n">
        <x:v>2.9397570746592057</x:v>
      </x:c>
      <x:c r="F651" s="11" t="n">
        <x:v>563.686116380711</x:v>
      </x:c>
      <x:c r="G651" s="17" t="n">
        <x:v>905.7047756744493</x:v>
      </x:c>
      <x:c r="H651" s="11" t="n">
        <x:v>3.1675641578049167</x:v>
      </x:c>
      <x:c r="I651" s="11" t="n">
        <x:v>798.1419190171599</x:v>
      </x:c>
      <x:c r="J651" s="17" t="n">
        <x:v>639.5738104272821</x:v>
      </x:c>
    </x:row>
    <x:row r="652" ht="21" customHeight="1">
      <x:c r="A652" s="15" t="n">
        <x:v>651</x:v>
      </x:c>
      <x:c r="B652" s="11" t="n">
        <x:v>9.6356774632429</x:v>
      </x:c>
      <x:c r="C652" s="11" t="n">
        <x:v>1479.3958450652071</x:v>
      </x:c>
      <x:c r="D652" s="17" t="n">
        <x:v>0</x:v>
      </x:c>
      <x:c r="E652" s="11" t="n">
        <x:v>3.191581890946913</x:v>
      </x:c>
      <x:c r="F652" s="11" t="n">
        <x:v>459.04357847782313</x:v>
      </x:c>
      <x:c r="G652" s="17" t="n">
        <x:v>1031.4041103957006</x:v>
      </x:c>
      <x:c r="H652" s="11" t="n">
        <x:v>4.240445462220492</x:v>
      </x:c>
      <x:c r="I652" s="11" t="n">
        <x:v>788.2093045510866</x:v>
      </x:c>
      <x:c r="J652" s="17" t="n">
        <x:v>681.5178473676378</x:v>
      </x:c>
    </x:row>
    <x:row r="653" ht="21" customHeight="1">
      <x:c r="A653" s="15" t="n">
        <x:v>652</x:v>
      </x:c>
      <x:c r="B653" s="11" t="n">
        <x:v>2.3869864890539727</x:v>
      </x:c>
      <x:c r="C653" s="11" t="n">
        <x:v>535.3082974760976</x:v>
      </x:c>
      <x:c r="D653" s="17" t="n">
        <x:v>919.0983429865626</x:v>
      </x:c>
      <x:c r="E653" s="11" t="n">
        <x:v>2.3342744906072865</x:v>
      </x:c>
      <x:c r="F653" s="11" t="n">
        <x:v>453.1779733910671</x:v>
      </x:c>
      <x:c r="G653" s="17" t="n">
        <x:v>1033.984621731504</x:v>
      </x:c>
      <x:c r="H653" s="11" t="n">
        <x:v>2.101407642648027</x:v>
      </x:c>
      <x:c r="I653" s="11" t="n">
        <x:v>524.6534750554443</x:v>
      </x:c>
      <x:c r="J653" s="17" t="n">
        <x:v>927.7898722561856</x:v>
      </x:c>
    </x:row>
    <x:row r="654" ht="21" customHeight="1">
      <x:c r="A654" s="15" t="n">
        <x:v>653</x:v>
      </x:c>
      <x:c r="B654" s="11" t="n">
        <x:v>7.143315313043207</x:v>
      </x:c>
      <x:c r="C654" s="11" t="n">
        <x:v>1520.1622830018784</x:v>
      </x:c>
      <x:c r="D654" s="17" t="n">
        <x:v>0</x:v>
      </x:c>
      <x:c r="E654" s="11" t="n">
        <x:v>3.609767291580973</x:v>
      </x:c>
      <x:c r="F654" s="11" t="n">
        <x:v>659.8397446103309</x:v>
      </x:c>
      <x:c r="G654" s="17" t="n">
        <x:v>884.5806616651366</x:v>
      </x:c>
      <x:c r="H654" s="11" t="n">
        <x:v>4.924707076260697</x:v>
      </x:c>
      <x:c r="I654" s="11" t="n">
        <x:v>1210.178601225029</x:v>
      </x:c>
      <x:c r="J654" s="17" t="n">
        <x:v>304.5263585089267</x:v>
      </x:c>
    </x:row>
    <x:row r="655" ht="21" customHeight="1">
      <x:c r="A655" s="15" t="n">
        <x:v>654</x:v>
      </x:c>
      <x:c r="B655" s="11" t="n">
        <x:v>3.161172841716351</x:v>
      </x:c>
      <x:c r="C655" s="11" t="n">
        <x:v>968.6625798420366</x:v>
      </x:c>
      <x:c r="D655" s="17" t="n">
        <x:v>536.136109920059</x:v>
      </x:c>
      <x:c r="E655" s="11" t="n">
        <x:v>2.5075710337266552</x:v>
      </x:c>
      <x:c r="F655" s="11" t="n">
        <x:v>680.4726745456571</x:v>
      </x:c>
      <x:c r="G655" s="17" t="n">
        <x:v>860.0613305923299</x:v>
      </x:c>
      <x:c r="H655" s="11" t="n">
        <x:v>2.4017457087215663</x:v>
      </x:c>
      <x:c r="I655" s="11" t="n">
        <x:v>842.2986273460521</x:v>
      </x:c>
      <x:c r="J655" s="17" t="n">
        <x:v>651.9596403102014</x:v>
      </x:c>
    </x:row>
    <x:row r="656" ht="21" customHeight="1">
      <x:c r="A656" s="15" t="n">
        <x:v>655</x:v>
      </x:c>
      <x:c r="B656" s="11" t="n">
        <x:v>8.641739439263977</x:v>
      </x:c>
      <x:c r="C656" s="11" t="n">
        <x:v>1515.8736260045166</x:v>
      </x:c>
      <x:c r="D656" s="17" t="n">
        <x:v>0</x:v>
      </x:c>
      <x:c r="E656" s="11" t="n">
        <x:v>1.3936825967092468</x:v>
      </x:c>
      <x:c r="F656" s="11" t="n">
        <x:v>389.5251001773637</x:v>
      </x:c>
      <x:c r="G656" s="17" t="n">
        <x:v>1097.769950945011</x:v>
      </x:c>
      <x:c r="H656" s="11" t="n">
        <x:v>3.604061793401786</x:v>
      </x:c>
      <x:c r="I656" s="11" t="n">
        <x:v>785.0306960366077</x:v>
      </x:c>
      <x:c r="J656" s="17" t="n">
        <x:v>717.6951595379142</x:v>
      </x:c>
    </x:row>
    <x:row r="657" ht="21" customHeight="1">
      <x:c r="A657" s="15" t="n">
        <x:v>656</x:v>
      </x:c>
      <x:c r="B657" s="11" t="n">
        <x:v>3.299232786994848</x:v>
      </x:c>
      <x:c r="C657" s="11" t="n">
        <x:v>442.7951693575108</x:v>
      </x:c>
      <x:c r="D657" s="17" t="n">
        <x:v>941.0235050724136</x:v>
      </x:c>
      <x:c r="E657" s="11" t="n">
        <x:v>2.009471905623716</x:v>
      </x:c>
      <x:c r="F657" s="11" t="n">
        <x:v>272.3547756150407</x:v>
      </x:c>
      <x:c r="G657" s="17" t="n">
        <x:v>1118.294889957022</x:v>
      </x:c>
      <x:c r="H657" s="11" t="n">
        <x:v>2.134241848888624</x:v>
      </x:c>
      <x:c r="I657" s="11" t="n">
        <x:v>340.8985749536105</x:v>
      </x:c>
      <x:c r="J657" s="17" t="n">
        <x:v>1034.2578291377567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1.3144997630388455</x:v>
      </x:c>
      <x:c r="F658" s="11" t="n">
        <x:v>234.73713864928143</x:v>
      </x:c>
      <x:c r="G658" s="17" t="n">
        <x:v>1230.3137032023744</x:v>
      </x:c>
      <x:c r="H658" s="11" t="n">
        <x:v>1.123505881129994</x:v>
      </x:c>
      <x:c r="I658" s="11" t="n">
        <x:v>228.07146165821925</x:v>
      </x:c>
      <x:c r="J658" s="17" t="n">
        <x:v>1211.9432696588988</x:v>
      </x:c>
    </x:row>
    <x:row r="659" ht="21" customHeight="1">
      <x:c r="A659" s="15" t="n">
        <x:v>658</x:v>
      </x:c>
      <x:c r="B659" s="11" t="n">
        <x:v>3.255753242818892</x:v>
      </x:c>
      <x:c r="C659" s="11" t="n">
        <x:v>767.2996431750908</x:v>
      </x:c>
      <x:c r="D659" s="17" t="n">
        <x:v>721.2125339685077</x:v>
      </x:c>
      <x:c r="E659" s="11" t="n">
        <x:v>2.539224218519104</x:v>
      </x:c>
      <x:c r="F659" s="11" t="n">
        <x:v>529.4728590568425</x:v>
      </x:c>
      <x:c r="G659" s="17" t="n">
        <x:v>985.7005399556988</x:v>
      </x:c>
      <x:c r="H659" s="11" t="n">
        <x:v>2.515350702435151</x:v>
      </x:c>
      <x:c r="I659" s="11" t="n">
        <x:v>672.7547453138851</x:v>
      </x:c>
      <x:c r="J659" s="17" t="n">
        <x:v>808.6888205136893</x:v>
      </x:c>
    </x:row>
    <x:row r="660" ht="21" customHeight="1">
      <x:c r="A660" s="15" t="n">
        <x:v>659</x:v>
      </x:c>
      <x:c r="B660" s="11" t="n">
        <x:v>7.145139030807327</x:v>
      </x:c>
      <x:c r="C660" s="11" t="n">
        <x:v>1463.5395939936143</x:v>
      </x:c>
      <x:c r="D660" s="17" t="n">
        <x:v>0</x:v>
      </x:c>
      <x:c r="E660" s="11" t="n">
        <x:v>2.559899069168824</x:v>
      </x:c>
      <x:c r="F660" s="11" t="n">
        <x:v>601.8320198694015</x:v>
      </x:c>
      <x:c r="G660" s="17" t="n">
        <x:v>869.1207852925183</x:v>
      </x:c>
      <x:c r="H660" s="11" t="n">
        <x:v>5.132364192499272</x:v>
      </x:c>
      <x:c r="I660" s="11" t="n">
        <x:v>1228.4717460099334</x:v>
      </x:c>
      <x:c r="J660" s="17" t="n">
        <x:v>231.132931616516</x:v>
      </x:c>
    </x:row>
    <x:row r="661" ht="21" customHeight="1">
      <x:c r="A661" s="15" t="n">
        <x:v>660</x:v>
      </x:c>
      <x:c r="B661" s="11" t="n">
        <x:v>5.791818081991935</x:v>
      </x:c>
      <x:c r="C661" s="11" t="n">
        <x:v>1504.17771646481</x:v>
      </x:c>
      <x:c r="D661" s="17" t="n">
        <x:v>0</x:v>
      </x:c>
      <x:c r="E661" s="11" t="n">
        <x:v>3.394769221045008</x:v>
      </x:c>
      <x:c r="F661" s="11" t="n">
        <x:v>736.5237730238722</x:v>
      </x:c>
      <x:c r="G661" s="17" t="n">
        <x:v>797.5758096730011</x:v>
      </x:c>
      <x:c r="H661" s="11" t="n">
        <x:v>3.619052508181025</x:v>
      </x:c>
      <x:c r="I661" s="11" t="n">
        <x:v>1076.566563423386</x:v>
      </x:c>
      <x:c r="J661" s="17" t="n">
        <x:v>415.8635917289056</x:v>
      </x:c>
    </x:row>
    <x:row r="662" ht="21" customHeight="1">
      <x:c r="A662" s="15" t="n">
        <x:v>661</x:v>
      </x:c>
      <x:c r="B662" s="11" t="n">
        <x:v>24.154926005115943</x:v>
      </x:c>
      <x:c r="C662" s="11" t="n">
        <x:v>1512.3311909132162</x:v>
      </x:c>
      <x:c r="D662" s="17" t="n">
        <x:v>0</x:v>
      </x:c>
      <x:c r="E662" s="11" t="n">
        <x:v>4.81421026806598</x:v>
      </x:c>
      <x:c r="F662" s="11" t="n">
        <x:v>237.82495100613943</x:v>
      </x:c>
      <x:c r="G662" s="17" t="n">
        <x:v>1281.7384331529347</x:v>
      </x:c>
      <x:c r="H662" s="11" t="n">
        <x:v>5.2080289853206025</x:v>
      </x:c>
      <x:c r="I662" s="11" t="n">
        <x:v>390.66462608709617</x:v>
      </x:c>
      <x:c r="J662" s="17" t="n">
        <x:v>1116.857071189972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1.5771429950082605</x:v>
      </x:c>
      <x:c r="F663" s="11" t="n">
        <x:v>352.097124453368</x:v>
      </x:c>
      <x:c r="G663" s="17" t="n">
        <x:v>1014.8079642848064</x:v>
      </x:c>
      <x:c r="H663" s="11" t="n">
        <x:v>1.2840640041589295</x:v>
      </x:c>
      <x:c r="I663" s="11" t="n">
        <x:v>343.83992417943995</x:v>
      </x:c>
      <x:c r="J663" s="17" t="n">
        <x:v>984.0085158674144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1.2869584157188567</x:v>
      </x:c>
      <x:c r="F664" s="11" t="n">
        <x:v>251.5078811172133</x:v>
      </x:c>
      <x:c r="G664" s="17" t="n">
        <x:v>1106.382041635608</x:v>
      </x:c>
      <x:c r="H664" s="11" t="n">
        <x:v>1.068133423052203</x:v>
      </x:c>
      <x:c r="I664" s="11" t="n">
        <x:v>239.2858271444672</x:v>
      </x:c>
      <x:c r="J664" s="17" t="n">
        <x:v>1089.4834944732545</x:v>
      </x:c>
    </x:row>
    <x:row r="665" ht="21" customHeight="1">
      <x:c r="A665" s="15" t="n">
        <x:v>664</x:v>
      </x:c>
      <x:c r="B665" s="11" t="n">
        <x:v>5.841610246970942</x:v>
      </x:c>
      <x:c r="C665" s="11" t="n">
        <x:v>1396.3504923708922</x:v>
      </x:c>
      <x:c r="D665" s="17" t="n">
        <x:v>39.43405211163893</x:v>
      </x:c>
      <x:c r="E665" s="11" t="n">
        <x:v>3.456795284724437</x:v>
      </x:c>
      <x:c r="F665" s="11" t="n">
        <x:v>684.3057953524698</x:v>
      </x:c>
      <x:c r="G665" s="17" t="n">
        <x:v>779.5411027327682</x:v>
      </x:c>
      <x:c r="H665" s="11" t="n">
        <x:v>3.719511938243316</x:v>
      </x:c>
      <x:c r="I665" s="11" t="n">
        <x:v>1011.9531126065818</x:v>
      </x:c>
      <x:c r="J665" s="17" t="n">
        <x:v>413.7623885510751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0.9642044681087432</x:v>
      </x:c>
      <x:c r="F666" s="11" t="n">
        <x:v>182.0194533207198</x:v>
      </x:c>
      <x:c r="G666" s="17" t="n">
        <x:v>1259.246391264595</x:v>
      </x:c>
      <x:c r="H666" s="11"/>
      <x:c r="I666" s="11"/>
      <x:c r="J666" s="17"/>
    </x:row>
    <x:row r="667" ht="21" customHeight="1">
      <x:c r="A667" s="15" t="n">
        <x:v>666</x:v>
      </x:c>
      <x:c r="B667" s="11" t="n">
        <x:v>9.347035138449767</x:v>
      </x:c>
      <x:c r="C667" s="11" t="n">
        <x:v>1475.0843122117155</x:v>
      </x:c>
      <x:c r="D667" s="17" t="n">
        <x:v>0</x:v>
      </x:c>
      <x:c r="E667" s="11" t="n">
        <x:v>3.60910107556338</x:v>
      </x:c>
      <x:c r="F667" s="11" t="n">
        <x:v>497.3891762538163</x:v>
      </x:c>
      <x:c r="G667" s="17" t="n">
        <x:v>993.3898529517796</x:v>
      </x:c>
      <x:c r="H667" s="11" t="n">
        <x:v>4.740107221272911</x:v>
      </x:c>
      <x:c r="I667" s="11" t="n">
        <x:v>885.7223998714019</x:v>
      </x:c>
      <x:c r="J667" s="17" t="n">
        <x:v>581.6528083913468</x:v>
      </x:c>
    </x:row>
    <x:row r="668" ht="21" customHeight="1">
      <x:c r="A668" s="15" t="n">
        <x:v>667</x:v>
      </x:c>
      <x:c r="B668" s="11" t="n">
        <x:v>2.608865491722097</x:v>
      </x:c>
      <x:c r="C668" s="11" t="n">
        <x:v>352.8905342125011</x:v>
      </x:c>
      <x:c r="D668" s="17" t="n">
        <x:v>1118.8446784623952</x:v>
      </x:c>
      <x:c r="E668" s="11" t="n">
        <x:v>2.498331235927572</x:v>
      </x:c>
      <x:c r="F668" s="11" t="n">
        <x:v>289.08807861475435</x:v>
      </x:c>
      <x:c r="G668" s="17" t="n">
        <x:v>1202.369083116096</x:v>
      </x:c>
      <x:c r="H668" s="11" t="n">
        <x:v>2.302085403384064</x:v>
      </x:c>
      <x:c r="I668" s="11" t="n">
        <x:v>344.2858826726001</x:v>
      </x:c>
      <x:c r="J668" s="17" t="n">
        <x:v>1126.375892777648</x:v>
      </x:c>
    </x:row>
    <x:row r="669" ht="21" customHeight="1">
      <x:c r="A669" s="15" t="n">
        <x:v>668</x:v>
      </x:c>
      <x:c r="B669" s="11" t="n">
        <x:v>3.143287573978822</x:v>
      </x:c>
      <x:c r="C669" s="11" t="n">
        <x:v>645.4006253668886</x:v>
      </x:c>
      <x:c r="D669" s="17" t="n">
        <x:v>895.0825424833458</x:v>
      </x:c>
      <x:c r="E669" s="11" t="n">
        <x:v>2.48551508440942</x:v>
      </x:c>
      <x:c r="F669" s="11" t="n">
        <x:v>453.6255692876522</x:v>
      </x:c>
      <x:c r="G669" s="17" t="n">
        <x:v>1110.144841414081</x:v>
      </x:c>
      <x:c r="H669" s="11" t="n">
        <x:v>2.44132363139023</x:v>
      </x:c>
      <x:c r="I669" s="11" t="n">
        <x:v>569.6173447129022</x:v>
      </x:c>
      <x:c r="J669" s="17" t="n">
        <x:v>964.7235265228292</x:v>
      </x:c>
    </x:row>
    <x:row r="670" ht="21" customHeight="1">
      <x:c r="A670" s="15" t="n">
        <x:v>669</x:v>
      </x:c>
      <x:c r="B670" s="11" t="n">
        <x:v>10.184059763086214</x:v>
      </x:c>
      <x:c r="C670" s="11" t="n">
        <x:v>1426.88781527967</x:v>
      </x:c>
      <x:c r="D670" s="17" t="n">
        <x:v>0</x:v>
      </x:c>
      <x:c r="E670" s="11" t="n">
        <x:v>2.952670156615828</x:v>
      </x:c>
      <x:c r="F670" s="11" t="n">
        <x:v>408.4518020219954</x:v>
      </x:c>
      <x:c r="G670" s="17" t="n">
        <x:v>1025.3664730653843</x:v>
      </x:c>
      <x:c r="H670" s="11" t="n">
        <x:v>4.309745898462049</x:v>
      </x:c>
      <x:c r="I670" s="11" t="n">
        <x:v>731.2804286592454</x:v>
      </x:c>
      <x:c r="J670" s="17" t="n">
        <x:v>686.6850735421685</x:v>
      </x:c>
    </x:row>
    <x:row r="671" ht="21" customHeight="1">
      <x:c r="A671" s="15" t="n">
        <x:v>670</x:v>
      </x:c>
      <x:c r="B671" s="11" t="n">
        <x:v>2.362902748346973</x:v>
      </x:c>
      <x:c r="C671" s="11" t="n">
        <x:v>513.3480312461054</x:v>
      </x:c>
      <x:c r="D671" s="17" t="n">
        <x:v>913.1083592089348</x:v>
      </x:c>
      <x:c r="E671" s="11" t="n">
        <x:v>2.2642884211075143</x:v>
      </x:c>
      <x:c r="F671" s="11" t="n">
        <x:v>431.60822848892815</x:v>
      </x:c>
      <x:c r="G671" s="17" t="n">
        <x:v>1025.096980812415</x:v>
      </x:c>
      <x:c r="H671" s="11" t="n">
        <x:v>2.0753802640137806</x:v>
      </x:c>
      <x:c r="I671" s="11" t="n">
        <x:v>502.7807037910793</x:v>
      </x:c>
      <x:c r="J671" s="17" t="n">
        <x:v>921.7136298849877</x:v>
      </x:c>
    </x:row>
    <x:row r="672" ht="21" customHeight="1">
      <x:c r="A672" s="15" t="n">
        <x:v>671</x:v>
      </x:c>
      <x:c r="B672" s="11" t="n">
        <x:v>3.5935090512571914</x:v>
      </x:c>
      <x:c r="C672" s="11" t="n">
        <x:v>604.246830542228</x:v>
      </x:c>
      <x:c r="D672" s="17" t="n">
        <x:v>809.6058117344762</x:v>
      </x:c>
      <x:c r="E672" s="11" t="n">
        <x:v>2.2712256391579912</x:v>
      </x:c>
      <x:c r="F672" s="11" t="n">
        <x:v>365.4003527964787</x:v>
      </x:c>
      <x:c r="G672" s="17" t="n">
        <x:v>1060.5533540448084</x:v>
      </x:c>
      <x:c r="H672" s="11" t="n">
        <x:v>2.383260481925384</x:v>
      </x:c>
      <x:c r="I672" s="11" t="n">
        <x:v>469.97011892731655</x:v>
      </x:c>
      <x:c r="J672" s="17" t="n">
        <x:v>934.5854861571888</x:v>
      </x:c>
    </x:row>
    <x:row r="673" ht="21" customHeight="1">
      <x:c r="A673" s="15" t="n">
        <x:v>672</x:v>
      </x:c>
      <x:c r="B673" s="11" t="n">
        <x:v>2.386481154024854</x:v>
      </x:c>
      <x:c r="C673" s="11" t="n">
        <x:v>534.0162595428495</x:v>
      </x:c>
      <x:c r="D673" s="17" t="n">
        <x:v>972.2662546749372</x:v>
      </x:c>
      <x:c r="E673" s="11" t="n">
        <x:v>1.626839444935697</x:v>
      </x:c>
      <x:c r="F673" s="11" t="n">
        <x:v>397.4320787435304</x:v>
      </x:c>
      <x:c r="G673" s="17" t="n">
        <x:v>1116.875934010078</x:v>
      </x:c>
      <x:c r="H673" s="11" t="n">
        <x:v>2.1091865581483904</x:v>
      </x:c>
      <x:c r="I673" s="11" t="n">
        <x:v>524.4435413614585</x:v>
      </x:c>
      <x:c r="J673" s="17" t="n">
        <x:v>980.257085836568</x:v>
      </x:c>
    </x:row>
    <x:row r="674" ht="21" customHeight="1">
      <x:c r="A674" s="15" t="n">
        <x:v>673</x:v>
      </x:c>
      <x:c r="B674" s="11" t="n">
        <x:v>1.9549060038146613</x:v>
      </x:c>
      <x:c r="C674" s="11" t="n">
        <x:v>472.5585453903982</x:v>
      </x:c>
      <x:c r="D674" s="17" t="n">
        <x:v>1073.430119435241</x:v>
      </x:c>
      <x:c r="E674" s="11" t="n">
        <x:v>1.8892989055686584</x:v>
      </x:c>
      <x:c r="F674" s="11" t="n">
        <x:v>421.72740719822616</x:v>
      </x:c>
      <x:c r="G674" s="17" t="n">
        <x:v>1154.746579371593</x:v>
      </x:c>
      <x:c r="H674" s="11" t="n">
        <x:v>1.881829057593574</x:v>
      </x:c>
      <x:c r="I674" s="11" t="n">
        <x:v>496.8376940994892</x:v>
      </x:c>
      <x:c r="J674" s="17" t="n">
        <x:v>1052.2634528918288</x:v>
      </x:c>
    </x:row>
    <x:row r="675" ht="21" customHeight="1">
      <x:c r="A675" s="15" t="n">
        <x:v>674</x:v>
      </x:c>
      <x:c r="B675" s="11" t="n">
        <x:v>9.341055115826734</x:v>
      </x:c>
      <x:c r="C675" s="11" t="n">
        <x:v>1484.987548805529</x:v>
      </x:c>
      <x:c r="D675" s="17" t="n">
        <x:v>0</x:v>
      </x:c>
      <x:c r="E675" s="11" t="n">
        <x:v>4.168833338850464</x:v>
      </x:c>
      <x:c r="F675" s="11" t="n">
        <x:v>537.4649985032291</x:v>
      </x:c>
      <x:c r="G675" s="17" t="n">
        <x:v>967.0017612658164</x:v>
      </x:c>
      <x:c r="H675" s="11" t="n">
        <x:v>5.056876344227354</x:v>
      </x:c>
      <x:c r="I675" s="11" t="n">
        <x:v>933.5460882629552</x:v>
      </x:c>
      <x:c r="J675" s="17" t="n">
        <x:v>544.9251089872964</x:v>
      </x:c>
    </x:row>
    <x:row r="676" ht="21" customHeight="1">
      <x:c r="A676" s="15" t="n">
        <x:v>675</x:v>
      </x:c>
      <x:c r="B676" s="11" t="n">
        <x:v>4.573637426426954</x:v>
      </x:c>
      <x:c r="C676" s="11" t="n">
        <x:v>704.3583388405307</x:v>
      </x:c>
      <x:c r="D676" s="17" t="n">
        <x:v>839.6823262659511</x:v>
      </x:c>
      <x:c r="E676" s="11" t="n">
        <x:v>2.436395564243373</x:v>
      </x:c>
      <x:c r="F676" s="11" t="n">
        <x:v>360.6827710886907</x:v>
      </x:c>
      <x:c r="G676" s="17" t="n">
        <x:v>1192.251279165811</x:v>
      </x:c>
      <x:c r="H676" s="11" t="n">
        <x:v>2.7832803058118607</x:v>
      </x:c>
      <x:c r="I676" s="11" t="n">
        <x:v>501.7344187298068</x:v>
      </x:c>
      <x:c r="J676" s="17" t="n">
        <x:v>1033.2175385326375</x:v>
      </x:c>
    </x:row>
    <x:row r="677" ht="21" customHeight="1">
      <x:c r="A677" s="15" t="n">
        <x:v>676</x:v>
      </x:c>
      <x:c r="B677" s="11" t="n">
        <x:v>1.6711150528819652</x:v>
      </x:c>
      <x:c r="C677" s="11" t="n">
        <x:v>270.2792614254759</x:v>
      </x:c>
      <x:c r="D677" s="17" t="n">
        <x:v>1200.3173588342788</x:v>
      </x:c>
      <x:c r="E677" s="11" t="n">
        <x:v>1.9496957740070249</x:v>
      </x:c>
      <x:c r="F677" s="11" t="n">
        <x:v>274.8056551586873</x:v>
      </x:c>
      <x:c r="G677" s="17" t="n">
        <x:v>1224.9307954650503</x:v>
      </x:c>
      <x:c r="H677" s="11" t="n">
        <x:v>1.6310805358174385</x:v>
      </x:c>
      <x:c r="I677" s="11" t="n">
        <x:v>285.32482465035923</x:v>
      </x:c>
      <x:c r="J677" s="17" t="n">
        <x:v>1188.2600990781712</x:v>
      </x:c>
    </x:row>
    <x:row r="678" ht="21" customHeight="1">
      <x:c r="A678" s="15" t="n">
        <x:v>677</x:v>
      </x:c>
      <x:c r="B678" s="11" t="n">
        <x:v>6.914901549315145</x:v>
      </x:c>
      <x:c r="C678" s="11" t="n">
        <x:v>1543.0759489119766</x:v>
      </x:c>
      <x:c r="D678" s="17" t="n">
        <x:v>0</x:v>
      </x:c>
      <x:c r="E678" s="11" t="n">
        <x:v>2.624948728472742</x:v>
      </x:c>
      <x:c r="F678" s="11" t="n">
        <x:v>571.2270942880524</x:v>
      </x:c>
      <x:c r="G678" s="17" t="n">
        <x:v>980.836336815239</x:v>
      </x:c>
      <x:c r="H678" s="11" t="n">
        <x:v>3.1977186323913456</x:v>
      </x:c>
      <x:c r="I678" s="11" t="n">
        <x:v>853.7497983503796</x:v>
      </x:c>
      <x:c r="J678" s="17" t="n">
        <x:v>672.0220859640475</x:v>
      </x:c>
    </x:row>
    <x:row r="679" ht="21" customHeight="1">
      <x:c r="A679" s="15" t="n">
        <x:v>678</x:v>
      </x:c>
      <x:c r="B679" s="11" t="n">
        <x:v>6.402832540400159</x:v>
      </x:c>
      <x:c r="C679" s="11" t="n">
        <x:v>1532.9205025709762</x:v>
      </x:c>
      <x:c r="D679" s="17" t="n">
        <x:v>0</x:v>
      </x:c>
      <x:c r="E679" s="11" t="n">
        <x:v>2.7292254212282487</x:v>
      </x:c>
      <x:c r="F679" s="11" t="n">
        <x:v>630.9176705932299</x:v>
      </x:c>
      <x:c r="G679" s="17" t="n">
        <x:v>916.0860411586964</x:v>
      </x:c>
      <x:c r="H679" s="11" t="n">
        <x:v>3.4088687381366496</x:v>
      </x:c>
      <x:c r="I679" s="11" t="n">
        <x:v>974.5986026195898</x:v>
      </x:c>
      <x:c r="J679" s="17" t="n">
        <x:v>543.6442062951762</x:v>
      </x:c>
    </x:row>
    <x:row r="680" ht="21" customHeight="1">
      <x:c r="A680" s="15" t="n">
        <x:v>679</x:v>
      </x:c>
      <x:c r="B680" s="11" t="n">
        <x:v>5.9211825057138165</x:v>
      </x:c>
      <x:c r="C680" s="11" t="n">
        <x:v>1137.691207485038</x:v>
      </x:c>
      <x:c r="D680" s="17" t="n">
        <x:v>383.2815512607855</x:v>
      </x:c>
      <x:c r="E680" s="11" t="n">
        <x:v>2.67234942763528</x:v>
      </x:c>
      <x:c r="F680" s="11" t="n">
        <x:v>482.91897619320673</x:v>
      </x:c>
      <x:c r="G680" s="17" t="n">
        <x:v>1049.4759102518972</x:v>
      </x:c>
      <x:c r="H680" s="11" t="n">
        <x:v>2.966056699680739</x:v>
      </x:c>
      <x:c r="I680" s="11" t="n">
        <x:v>679.5696045424287</x:v>
      </x:c>
      <x:c r="J680" s="17" t="n">
        <x:v>826.8083755707355</x:v>
      </x:c>
    </x:row>
    <x:row r="681" ht="21" customHeight="1">
      <x:c r="A681" s="15" t="n">
        <x:v>680</x:v>
      </x:c>
      <x:c r="B681" s="11" t="n">
        <x:v>2.3443438337779288</x:v>
      </x:c>
      <x:c r="C681" s="11" t="n">
        <x:v>407.4682932244608</x:v>
      </x:c>
      <x:c r="D681" s="17" t="n">
        <x:v>907.3741446439952</x:v>
      </x:c>
      <x:c r="E681" s="11" t="n">
        <x:v>2.330666832489753</x:v>
      </x:c>
      <x:c r="F681" s="11" t="n">
        <x:v>350.2132430205476</x:v>
      </x:c>
      <x:c r="G681" s="17" t="n">
        <x:v>990.3959600345968</x:v>
      </x:c>
      <x:c r="H681" s="11" t="n">
        <x:v>2.1103622560023454</x:v>
      </x:c>
      <x:c r="I681" s="11" t="n">
        <x:v>405.0643364515809</x:v>
      </x:c>
      <x:c r="J681" s="17" t="n">
        <x:v>909.0956717106992</x:v>
      </x:c>
    </x:row>
    <x:row r="682" ht="21" customHeight="1">
      <x:c r="A682" s="15" t="n">
        <x:v>681</x:v>
      </x:c>
      <x:c r="B682" s="11" t="n">
        <x:v>14.362813606084478</x:v>
      </x:c>
      <x:c r="C682" s="11" t="n">
        <x:v>1700.0301144423277</x:v>
      </x:c>
      <x:c r="D682" s="17" t="n">
        <x:v>0</x:v>
      </x:c>
      <x:c r="E682" s="11" t="n">
        <x:v>3.955423475520891</x:v>
      </x:c>
      <x:c r="F682" s="11" t="n">
        <x:v>441.5276865397669</x:v>
      </x:c>
      <x:c r="G682" s="17" t="n">
        <x:v>1269.6399469302405</x:v>
      </x:c>
      <x:c r="H682" s="11" t="n">
        <x:v>5.282692557256821</x:v>
      </x:c>
      <x:c r="I682" s="11" t="n">
        <x:v>800.8836684547175</x:v>
      </x:c>
      <x:c r="J682" s="17" t="n">
        <x:v>892.5478156215956</x:v>
      </x:c>
    </x:row>
    <x:row r="683" ht="21" customHeight="1">
      <x:c r="A683" s="15" t="n">
        <x:v>682</x:v>
      </x:c>
      <x:c r="B683" s="11" t="n">
        <x:v>4.576501614899652</x:v>
      </x:c>
      <x:c r="C683" s="11" t="n">
        <x:v>713.1388943472223</x:v>
      </x:c>
      <x:c r="D683" s="17" t="n">
        <x:v>702.8502060998417</x:v>
      </x:c>
      <x:c r="E683" s="11" t="n">
        <x:v>2.308132488873753</x:v>
      </x:c>
      <x:c r="F683" s="11" t="n">
        <x:v>356.934459547316</x:v>
      </x:c>
      <x:c r="G683" s="17" t="n">
        <x:v>1065.810355740129</x:v>
      </x:c>
      <x:c r="H683" s="11" t="n">
        <x:v>2.76013242949758</x:v>
      </x:c>
      <x:c r="I683" s="11" t="n">
        <x:v>504.2510700105933</x:v>
      </x:c>
      <x:c r="J683" s="17" t="n">
        <x:v>902.360004387489</x:v>
      </x:c>
    </x:row>
    <x:row r="684" ht="21" customHeight="1">
      <x:c r="A684" s="15" t="n">
        <x:v>683</x:v>
      </x:c>
      <x:c r="B684" s="11" t="n">
        <x:v>12.09396933508636</x:v>
      </x:c>
      <x:c r="C684" s="11" t="n">
        <x:v>1576.5781813023386</x:v>
      </x:c>
      <x:c r="D684" s="17" t="n">
        <x:v>0</x:v>
      </x:c>
      <x:c r="E684" s="11" t="n">
        <x:v>3.593323578606709</x:v>
      </x:c>
      <x:c r="F684" s="11" t="n">
        <x:v>406.4865407164413</x:v>
      </x:c>
      <x:c r="G684" s="17" t="n">
        <x:v>1180.9483900415294</x:v>
      </x:c>
      <x:c r="H684" s="11" t="n">
        <x:v>4.307184578803766</x:v>
      </x:c>
      <x:c r="I684" s="11" t="n">
        <x:v>668.0899716541714</x:v>
      </x:c>
      <x:c r="J684" s="17" t="n">
        <x:v>898.8826553752358</x:v>
      </x:c>
    </x:row>
    <x:row r="685" ht="21" customHeight="1">
      <x:c r="A685" s="15" t="n">
        <x:v>684</x:v>
      </x:c>
      <x:c r="B685" s="11" t="n">
        <x:v>1.5110673786296238</x:v>
      </x:c>
      <x:c r="C685" s="11" t="n">
        <x:v>380.3087112112529</x:v>
      </x:c>
      <x:c r="D685" s="17" t="n">
        <x:v>1092.575456545615</x:v>
      </x:c>
      <x:c r="E685" s="11" t="n">
        <x:v>1.7595578199461734</x:v>
      </x:c>
      <x:c r="F685" s="11" t="n">
        <x:v>391.1542736287852</x:v>
      </x:c>
      <x:c r="G685" s="17" t="n">
        <x:v>1123.334434559014</x:v>
      </x:c>
      <x:c r="H685" s="11" t="n">
        <x:v>1.6703295880943123</x:v>
      </x:c>
      <x:c r="I685" s="11" t="n">
        <x:v>437.9312855398418</x:v>
      </x:c>
      <x:c r="J685" s="17" t="n">
        <x:v>1047.9888157424843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1.4021625113203318</x:v>
      </x:c>
      <x:c r="F686" s="11" t="n">
        <x:v>292.07745708120336</x:v>
      </x:c>
      <x:c r="G686" s="17" t="n">
        <x:v>1184.9938002978952</x:v>
      </x:c>
      <x:c r="H686" s="11" t="n">
        <x:v>1.1394940286257305</x:v>
      </x:c>
      <x:c r="I686" s="11" t="n">
        <x:v>278.635950069058</x:v>
      </x:c>
      <x:c r="J686" s="17" t="n">
        <x:v>1164.1435742557187</x:v>
      </x:c>
    </x:row>
    <x:row r="687" ht="21" customHeight="1">
      <x:c r="A687" s="15" t="n">
        <x:v>686</x:v>
      </x:c>
      <x:c r="B687" s="11" t="n">
        <x:v>1.1972180451035852</x:v>
      </x:c>
      <x:c r="C687" s="11" t="n">
        <x:v>288.5550484999748</x:v>
      </x:c>
      <x:c r="D687" s="17" t="n">
        <x:v>1186.789048718783</x:v>
      </x:c>
      <x:c r="E687" s="11" t="n">
        <x:v>1.5825159130733726</x:v>
      </x:c>
      <x:c r="F687" s="11" t="n">
        <x:v>331.8335997442946</x:v>
      </x:c>
      <x:c r="G687" s="17" t="n">
        <x:v>1193.5426801330298</x:v>
      </x:c>
      <x:c r="H687" s="11" t="n">
        <x:v>1.3179538282736654</x:v>
      </x:c>
      <x:c r="I687" s="11" t="n">
        <x:v>327.88453470966897</x:v>
      </x:c>
      <x:c r="J687" s="17" t="n">
        <x:v>1162.3935686417722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1.574244190656707</x:v>
      </x:c>
      <x:c r="F688" s="11" t="n">
        <x:v>387.1133094459452</x:v>
      </x:c>
      <x:c r="G688" s="17" t="n">
        <x:v>1053.1982340863724</x:v>
      </x:c>
      <x:c r="H688" s="11" t="n">
        <x:v>1.4302316800992014</x:v>
      </x:c>
      <x:c r="I688" s="11" t="n">
        <x:v>408.8814441518661</x:v>
      </x:c>
      <x:c r="J688" s="17" t="n">
        <x:v>999.1273449830104</x:v>
      </x:c>
    </x:row>
    <x:row r="689" ht="21" customHeight="1">
      <x:c r="A689" s="15" t="n">
        <x:v>688</x:v>
      </x:c>
      <x:c r="B689" s="11" t="n">
        <x:v>8.337789506925581</x:v>
      </x:c>
      <x:c r="C689" s="11" t="n">
        <x:v>1441.0993357563957</x:v>
      </x:c>
      <x:c r="D689" s="17" t="n">
        <x:v>0</x:v>
      </x:c>
      <x:c r="E689" s="11" t="n">
        <x:v>3.62981855905549</x:v>
      </x:c>
      <x:c r="F689" s="11" t="n">
        <x:v>552.8186938875597</x:v>
      </x:c>
      <x:c r="G689" s="17" t="n">
        <x:v>905.868977339284</x:v>
      </x:c>
      <x:c r="H689" s="11" t="n">
        <x:v>5.045463275434495</x:v>
      </x:c>
      <x:c r="I689" s="11" t="n">
        <x:v>1021.5446447244497</x:v>
      </x:c>
      <x:c r="J689" s="17" t="n">
        <x:v>413.739816477877</x:v>
      </x:c>
    </x:row>
    <x:row r="690" ht="21" customHeight="1">
      <x:c r="A690" s="15" t="n">
        <x:v>689</x:v>
      </x:c>
      <x:c r="B690" s="11" t="n">
        <x:v>2.470465202360112</x:v>
      </x:c>
      <x:c r="C690" s="11" t="n">
        <x:v>397.8371977597077</x:v>
      </x:c>
      <x:c r="D690" s="17" t="n">
        <x:v>1069.384733638054</x:v>
      </x:c>
      <x:c r="E690" s="11" t="n">
        <x:v>2.255699150564719</x:v>
      </x:c>
      <x:c r="F690" s="11" t="n">
        <x:v>322.87488402792013</x:v>
      </x:c>
      <x:c r="G690" s="17" t="n">
        <x:v>1165.163443406023</x:v>
      </x:c>
      <x:c r="H690" s="11" t="n">
        <x:v>2.118965182332724</x:v>
      </x:c>
      <x:c r="I690" s="11" t="n">
        <x:v>382.49523932319</x:v>
      </x:c>
      <x:c r="J690" s="17" t="n">
        <x:v>1082.5156782923484</x:v>
      </x:c>
    </x:row>
    <x:row r="691" ht="21" customHeight="1">
      <x:c r="A691" s="15" t="n">
        <x:v>690</x:v>
      </x:c>
      <x:c r="B691" s="11" t="n">
        <x:v>2.206295617129236</x:v>
      </x:c>
      <x:c r="C691" s="11" t="n">
        <x:v>475.4118254454084</x:v>
      </x:c>
      <x:c r="D691" s="17" t="n">
        <x:v>1150.3926704252897</x:v>
      </x:c>
      <x:c r="E691" s="11" t="n">
        <x:v>2.2821122115749017</x:v>
      </x:c>
      <x:c r="F691" s="11" t="n">
        <x:v>423.9788397092356</x:v>
      </x:c>
      <x:c r="G691" s="17" t="n">
        <x:v>1235.3819452257158</x:v>
      </x:c>
      <x:c r="H691" s="11" t="n">
        <x:v>2.0295979694153496</x:v>
      </x:c>
      <x:c r="I691" s="11" t="n">
        <x:v>480.4317947953552</x:v>
      </x:c>
      <x:c r="J691" s="17" t="n">
        <x:v>1145.5699937212844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1.5366495990483289</x:v>
      </x:c>
      <x:c r="F692" s="11" t="n">
        <x:v>371.61575828614144</x:v>
      </x:c>
      <x:c r="G692" s="17" t="n">
        <x:v>1136.0158545776353</x:v>
      </x:c>
      <x:c r="H692" s="11" t="n">
        <x:v>1.361340931336574</x:v>
      </x:c>
      <x:c r="I692" s="11" t="n">
        <x:v>382.6325636989176</x:v>
      </x:c>
      <x:c r="J692" s="17" t="n">
        <x:v>1091.5212897757096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1.4525479425819174</x:v>
      </x:c>
      <x:c r="F693" s="11" t="n">
        <x:v>188.10440423423373</x:v>
      </x:c>
      <x:c r="G693" s="17" t="n">
        <x:v>1344.7621406147796</x:v>
      </x:c>
      <x:c r="H693" s="11" t="n">
        <x:v>1.161340106773192</x:v>
      </x:c>
      <x:c r="I693" s="11" t="n">
        <x:v>177.41780028982768</x:v>
      </x:c>
      <x:c r="J693" s="17" t="n">
        <x:v>1332.3225609430203</x:v>
      </x:c>
    </x:row>
    <x:row r="694" ht="21" customHeight="1">
      <x:c r="A694" s="15" t="n">
        <x:v>693</x:v>
      </x:c>
      <x:c r="B694" s="11" t="n">
        <x:v>8.721122296794654</x:v>
      </x:c>
      <x:c r="C694" s="11" t="n">
        <x:v>1474.1475107083115</x:v>
      </x:c>
      <x:c r="D694" s="17" t="n">
        <x:v>0</x:v>
      </x:c>
      <x:c r="E694" s="11" t="n">
        <x:v>5.066742507640052</x:v>
      </x:c>
      <x:c r="F694" s="11" t="n">
        <x:v>645.3982009432298</x:v>
      </x:c>
      <x:c r="G694" s="17" t="n">
        <x:v>855.0443970805275</x:v>
      </x:c>
      <x:c r="H694" s="11" t="n">
        <x:v>5.336291292217828</x:v>
      </x:c>
      <x:c r="I694" s="11" t="n">
        <x:v>1070.656555152033</x:v>
      </x:c>
      <x:c r="J694" s="17" t="n">
        <x:v>398.4756174151796</x:v>
      </x:c>
    </x:row>
    <x:row r="695" ht="21" customHeight="1">
      <x:c r="A695" s="15" t="n">
        <x:v>694</x:v>
      </x:c>
      <x:c r="B695" s="11" t="n">
        <x:v>1.5074108717892942</x:v>
      </x:c>
      <x:c r="C695" s="11" t="n">
        <x:v>251.55180701198844</x:v>
      </x:c>
      <x:c r="D695" s="17" t="n">
        <x:v>1197.442288765889</x:v>
      </x:c>
      <x:c r="E695" s="11" t="n">
        <x:v>1.8084602362362647</x:v>
      </x:c>
      <x:c r="F695" s="11" t="n">
        <x:v>264.1881811560072</x:v>
      </x:c>
      <x:c r="G695" s="17" t="n">
        <x:v>1215.125281855226</x:v>
      </x:c>
      <x:c r="H695" s="11" t="n">
        <x:v>1.533429819769534</x:v>
      </x:c>
      <x:c r="I695" s="11" t="n">
        <x:v>273.52033514194466</x:v>
      </x:c>
      <x:c r="J695" s="17" t="n">
        <x:v>1180.8258436269148</x:v>
      </x:c>
    </x:row>
    <x:row r="696" ht="21" customHeight="1">
      <x:c r="A696" s="15" t="n">
        <x:v>695</x:v>
      </x:c>
      <x:c r="B696" s="11" t="n">
        <x:v>4.104594015078916</x:v>
      </x:c>
      <x:c r="C696" s="11" t="n">
        <x:v>611.312886320188</x:v>
      </x:c>
      <x:c r="D696" s="17" t="n">
        <x:v>845.8196290936894</x:v>
      </x:c>
      <x:c r="E696" s="11" t="n">
        <x:v>2.1899144895950333</x:v>
      </x:c>
      <x:c r="F696" s="11" t="n">
        <x:v>326.8374398663562</x:v>
      </x:c>
      <x:c r="G696" s="17" t="n">
        <x:v>1136.774460377128</x:v>
      </x:c>
      <x:c r="H696" s="11" t="n">
        <x:v>2.5620246539137512</x:v>
      </x:c>
      <x:c r="I696" s="11" t="n">
        <x:v>448.19397825456014</x:v>
      </x:c>
      <x:c r="J696" s="17" t="n">
        <x:v>1000.0680419414148</x:v>
      </x:c>
    </x:row>
    <x:row r="697" ht="21" customHeight="1">
      <x:c r="A697" s="15" t="n">
        <x:v>696</x:v>
      </x:c>
      <x:c r="B697" s="11" t="n">
        <x:v>2.366142374868005</x:v>
      </x:c>
      <x:c r="C697" s="11" t="n">
        <x:v>561.2200054411701</x:v>
      </x:c>
      <x:c r="D697" s="17" t="n">
        <x:v>955.3329261578058</x:v>
      </x:c>
      <x:c r="E697" s="11" t="n">
        <x:v>2.119924510119964</x:v>
      </x:c>
      <x:c r="F697" s="11" t="n">
        <x:v>457.5580996425722</x:v>
      </x:c>
      <x:c r="G697" s="17" t="n">
        <x:v>1087.4601704396923</x:v>
      </x:c>
      <x:c r="H697" s="11" t="n">
        <x:v>2.0609182071015617</x:v>
      </x:c>
      <x:c r="I697" s="11" t="n">
        <x:v>546.708627282624</x:v>
      </x:c>
      <x:c r="J697" s="17" t="n">
        <x:v>967.4002763748364</x:v>
      </x:c>
    </x:row>
    <x:row r="698" ht="21" customHeight="1">
      <x:c r="A698" s="15" t="n">
        <x:v>697</x:v>
      </x:c>
      <x:c r="B698" s="11" t="n">
        <x:v>6.314372164458984</x:v>
      </x:c>
      <x:c r="C698" s="11" t="n">
        <x:v>1592.3868670905736</x:v>
      </x:c>
      <x:c r="D698" s="17" t="n">
        <x:v>0</x:v>
      </x:c>
      <x:c r="E698" s="11" t="n">
        <x:v>2.529572003545882</x:v>
      </x:c>
      <x:c r="F698" s="11" t="n">
        <x:v>662.3446783822772</x:v>
      </x:c>
      <x:c r="G698" s="17" t="n">
        <x:v>940.6184523870354</x:v>
      </x:c>
      <x:c r="H698" s="11" t="n">
        <x:v>4.054667495032935</x:v>
      </x:c>
      <x:c r="I698" s="11" t="n">
        <x:v>1198.329984705373</x:v>
      </x:c>
      <x:c r="J698" s="17" t="n">
        <x:v>384.8404747532004</x:v>
      </x:c>
    </x:row>
    <x:row r="699" ht="21" customHeight="1">
      <x:c r="A699" s="15" t="n">
        <x:v>698</x:v>
      </x:c>
      <x:c r="B699" s="11" t="n">
        <x:v>2.4211995996921942</x:v>
      </x:c>
      <x:c r="C699" s="11" t="n">
        <x:v>458.1873271331436</x:v>
      </x:c>
      <x:c r="D699" s="17" t="n">
        <x:v>976.6687721882766</x:v>
      </x:c>
      <x:c r="E699" s="11" t="n">
        <x:v>2.0815381205719383</x:v>
      </x:c>
      <x:c r="F699" s="11" t="n">
        <x:v>364.3351704008798</x:v>
      </x:c>
      <x:c r="G699" s="17" t="n">
        <x:v>1091.6385452565328</x:v>
      </x:c>
      <x:c r="H699" s="11" t="n">
        <x:v>2.04049893807846</x:v>
      </x:c>
      <x:c r="I699" s="11" t="n">
        <x:v>436.2200263650249</x:v>
      </x:c>
      <x:c r="J699" s="17" t="n">
        <x:v>995.3750975731034</x:v>
      </x:c>
    </x:row>
    <x:row r="700" ht="21" customHeight="1">
      <x:c r="A700" s="15" t="n">
        <x:v>699</x:v>
      </x:c>
      <x:c r="B700" s="11" t="n">
        <x:v>6.921991715300193</x:v>
      </x:c>
      <x:c r="C700" s="11" t="n">
        <x:v>1484.7749348986497</x:v>
      </x:c>
      <x:c r="D700" s="17" t="n">
        <x:v>0</x:v>
      </x:c>
      <x:c r="E700" s="11" t="n">
        <x:v>3.529583679146945</x:v>
      </x:c>
      <x:c r="F700" s="11" t="n">
        <x:v>635.921443003827</x:v>
      </x:c>
      <x:c r="G700" s="17" t="n">
        <x:v>872.2320755382277</x:v>
      </x:c>
      <x:c r="H700" s="11" t="n">
        <x:v>4.088442582314052</x:v>
      </x:c>
      <x:c r="I700" s="11" t="n">
        <x:v>1008.9883244436526</x:v>
      </x:c>
      <x:c r="J700" s="17" t="n">
        <x:v>466.2931849561463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1.5046569849041058</x:v>
      </x:c>
      <x:c r="F701" s="11" t="n">
        <x:v>276.06831535448435</x:v>
      </x:c>
      <x:c r="G701" s="17" t="n">
        <x:v>1239.5788151716276</x:v>
      </x:c>
      <x:c r="H701" s="11" t="n">
        <x:v>1.2535825028985583</x:v>
      </x:c>
      <x:c r="I701" s="11" t="n">
        <x:v>271.92288187402534</x:v>
      </x:c>
      <x:c r="J701" s="17" t="n">
        <x:v>1214.3623330721891</x:v>
      </x:c>
    </x:row>
    <x:row r="702" ht="21" customHeight="1">
      <x:c r="A702" s="15" t="n">
        <x:v>701</x:v>
      </x:c>
      <x:c r="B702" s="11" t="n">
        <x:v>2.510610901370989</x:v>
      </x:c>
      <x:c r="C702" s="11" t="n">
        <x:v>387.1368700136223</x:v>
      </x:c>
      <x:c r="D702" s="17" t="n">
        <x:v>1094.7946362747152</x:v>
      </x:c>
      <x:c r="E702" s="11" t="n">
        <x:v>2.481814128390444</x:v>
      </x:c>
      <x:c r="F702" s="11" t="n">
        <x:v>325.8255381694341</x:v>
      </x:c>
      <x:c r="G702" s="17" t="n">
        <x:v>1179.6156019043938</x:v>
      </x:c>
      <x:c r="H702" s="11" t="n">
        <x:v>2.228576657693329</x:v>
      </x:c>
      <x:c r="I702" s="11" t="n">
        <x:v>379.6980783314909</x:v>
      </x:c>
      <x:c r="J702" s="17" t="n">
        <x:v>1101.1472388254867</x:v>
      </x:c>
    </x:row>
    <x:row r="703" ht="21" customHeight="1">
      <x:c r="A703" s="15" t="n">
        <x:v>702</x:v>
      </x:c>
      <x:c r="B703" s="11" t="n">
        <x:v>11.937664179242818</x:v>
      </x:c>
      <x:c r="C703" s="11" t="n">
        <x:v>1534.491285497434</x:v>
      </x:c>
      <x:c r="D703" s="17" t="n">
        <x:v>0</x:v>
      </x:c>
      <x:c r="E703" s="11" t="n">
        <x:v>3.770765578244766</x:v>
      </x:c>
      <x:c r="F703" s="11" t="n">
        <x:v>457.6423781475002</x:v>
      </x:c>
      <x:c r="G703" s="17" t="n">
        <x:v>1088.4948187305397</x:v>
      </x:c>
      <x:c r="H703" s="11" t="n">
        <x:v>5.243267258674413</x:v>
      </x:c>
      <x:c r="I703" s="11" t="n">
        <x:v>840.1010189015379</x:v>
      </x:c>
      <x:c r="J703" s="17" t="n">
        <x:v>688.1923979537232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1.21819985759544</x:v>
      </x:c>
      <x:c r="F704" s="11" t="n">
        <x:v>322.8204961465581</x:v>
      </x:c>
      <x:c r="G704" s="17" t="n">
        <x:v>1244.1793418179586</x:v>
      </x:c>
      <x:c r="H704" s="11" t="n">
        <x:v>1.1047244093760562</x:v>
      </x:c>
      <x:c r="I704" s="11" t="n">
        <x:v>322.17705652595106</x:v>
      </x:c>
      <x:c r="J704" s="17" t="n">
        <x:v>1215.2824930122088</x:v>
      </x:c>
    </x:row>
    <x:row r="705" ht="21" customHeight="1">
      <x:c r="A705" s="15" t="n">
        <x:v>704</x:v>
      </x:c>
      <x:c r="B705" s="11" t="n">
        <x:v>7.140372274514059</x:v>
      </x:c>
      <x:c r="C705" s="11" t="n">
        <x:v>1465.0324518156062</x:v>
      </x:c>
      <x:c r="D705" s="17" t="n">
        <x:v>0</x:v>
      </x:c>
      <x:c r="E705" s="11" t="n">
        <x:v>2.5122422793386656</x:v>
      </x:c>
      <x:c r="F705" s="11" t="n">
        <x:v>533.6945693249678</x:v>
      </x:c>
      <x:c r="G705" s="17" t="n">
        <x:v>937.9697132818272</x:v>
      </x:c>
      <x:c r="H705" s="11" t="n">
        <x:v>3.386894596795491</x:v>
      </x:c>
      <x:c r="I705" s="11" t="n">
        <x:v>848.0293921394282</x:v>
      </x:c>
      <x:c r="J705" s="17" t="n">
        <x:v>602.3940473571588</x:v>
      </x:c>
    </x:row>
    <x:row r="706" ht="21" customHeight="1">
      <x:c r="A706" s="15" t="n">
        <x:v>705</x:v>
      </x:c>
      <x:c r="B706" s="11" t="n">
        <x:v>1.4370423008241349</x:v>
      </x:c>
      <x:c r="C706" s="11" t="n">
        <x:v>356.89391806474777</x:v>
      </x:c>
      <x:c r="D706" s="17" t="n">
        <x:v>1147.6641533572265</x:v>
      </x:c>
      <x:c r="E706" s="11" t="n">
        <x:v>1.7473635359821988</x:v>
      </x:c>
      <x:c r="F706" s="11" t="n">
        <x:v>382.011437700504</x:v>
      </x:c>
      <x:c r="G706" s="17" t="n">
        <x:v>1168.6473607037906</x:v>
      </x:c>
      <x:c r="H706" s="11" t="n">
        <x:v>1.476561953174481</x:v>
      </x:c>
      <x:c r="I706" s="11" t="n">
        <x:v>390.3711979719859</x:v>
      </x:c>
      <x:c r="J706" s="17" t="n">
        <x:v>1123.1982071839698</x:v>
      </x:c>
    </x:row>
    <x:row r="707" ht="21" customHeight="1">
      <x:c r="A707" s="15" t="n">
        <x:v>706</x:v>
      </x:c>
      <x:c r="B707" s="11" t="n">
        <x:v>2.6092194710332106</x:v>
      </x:c>
      <x:c r="C707" s="11" t="n">
        <x:v>344.9994081097328</x:v>
      </x:c>
      <x:c r="D707" s="17" t="n">
        <x:v>1107.8474936696678</x:v>
      </x:c>
      <x:c r="E707" s="11" t="n">
        <x:v>2.513805804954316</x:v>
      </x:c>
      <x:c r="F707" s="11" t="n">
        <x:v>283.2959080485062</x:v>
      </x:c>
      <x:c r="G707" s="17" t="n">
        <x:v>1189.1977781280034</x:v>
      </x:c>
      <x:c r="H707" s="11" t="n">
        <x:v>2.2802691842083744</x:v>
      </x:c>
      <x:c r="I707" s="11" t="n">
        <x:v>334.492276964862</x:v>
      </x:c>
      <x:c r="J707" s="17" t="n">
        <x:v>1117.0116878026672</x:v>
      </x:c>
    </x:row>
    <x:row r="708" ht="21" customHeight="1">
      <x:c r="A708" s="15" t="n">
        <x:v>707</x:v>
      </x:c>
      <x:c r="B708" s="11" t="n">
        <x:v>1.236056356749195</x:v>
      </x:c>
      <x:c r="C708" s="11" t="n">
        <x:v>311.4619275229587</x:v>
      </x:c>
      <x:c r="D708" s="17" t="n">
        <x:v>923.9988072157686</x:v>
      </x:c>
      <x:c r="E708" s="11" t="n">
        <x:v>1.644422687552002</x:v>
      </x:c>
      <x:c r="F708" s="11" t="n">
        <x:v>350.9127078965288</x:v>
      </x:c>
      <x:c r="G708" s="17" t="n">
        <x:v>933.7221635279608</x:v>
      </x:c>
      <x:c r="H708" s="11" t="n">
        <x:v>1.553309409106932</x:v>
      </x:c>
      <x:c r="I708" s="11" t="n">
        <x:v>384.8895204368823</x:v>
      </x:c>
      <x:c r="J708" s="17" t="n">
        <x:v>873.4830466493975</x:v>
      </x:c>
    </x:row>
    <x:row r="709" ht="21" customHeight="1">
      <x:c r="A709" s="15" t="n">
        <x:v>708</x:v>
      </x:c>
      <x:c r="B709" s="11" t="n">
        <x:v>8.035997743696075</x:v>
      </x:c>
      <x:c r="C709" s="11" t="n">
        <x:v>1589.1412452614609</x:v>
      </x:c>
      <x:c r="D709" s="17" t="n">
        <x:v>0</x:v>
      </x:c>
      <x:c r="E709" s="11" t="n">
        <x:v>3.303041432338892</x:v>
      </x:c>
      <x:c r="F709" s="11" t="n">
        <x:v>645.2368328509447</x:v>
      </x:c>
      <x:c r="G709" s="17" t="n">
        <x:v>960.437896265476</x:v>
      </x:c>
      <x:c r="H709" s="11" t="n">
        <x:v>5.208083668521115</x:v>
      </x:c>
      <x:c r="I709" s="11" t="n">
        <x:v>1228.7735575510983</x:v>
      </x:c>
      <x:c r="J709" s="17" t="n">
        <x:v>355.27411642947044</x:v>
      </x:c>
    </x:row>
    <x:row r="710" ht="21" customHeight="1">
      <x:c r="A710" s="15" t="n">
        <x:v>709</x:v>
      </x:c>
      <x:c r="B710" s="11" t="n">
        <x:v>4.311610929352343</x:v>
      </x:c>
      <x:c r="C710" s="11" t="n">
        <x:v>1019.7544738850584</x:v>
      </x:c>
      <x:c r="D710" s="17" t="n">
        <x:v>456.70429663476943</x:v>
      </x:c>
      <x:c r="E710" s="11" t="n">
        <x:v>2.44072188909857</x:v>
      </x:c>
      <x:c r="F710" s="11" t="n">
        <x:v>549.067327463709</x:v>
      </x:c>
      <x:c r="G710" s="17" t="n">
        <x:v>942.766858768954</x:v>
      </x:c>
      <x:c r="H710" s="11" t="n">
        <x:v>2.7482049103564896</x:v>
      </x:c>
      <x:c r="I710" s="11" t="n">
        <x:v>756.8501212686547</x:v>
      </x:c>
      <x:c r="J710" s="17" t="n">
        <x:v>706.8403466490709</x:v>
      </x:c>
    </x:row>
    <x:row r="711" ht="21" customHeight="1">
      <x:c r="A711" s="15" t="n">
        <x:v>710</x:v>
      </x:c>
      <x:c r="B711" s="11" t="n">
        <x:v>9.323717997797932</x:v>
      </x:c>
      <x:c r="C711" s="11" t="n">
        <x:v>1443.675195929657</x:v>
      </x:c>
      <x:c r="D711" s="17" t="n">
        <x:v>0</x:v>
      </x:c>
      <x:c r="E711" s="11" t="n">
        <x:v>3.24020414083496</x:v>
      </x:c>
      <x:c r="F711" s="11" t="n">
        <x:v>496.7558718466414</x:v>
      </x:c>
      <x:c r="G711" s="17" t="n">
        <x:v>958.3027115950664</x:v>
      </x:c>
      <x:c r="H711" s="11" t="n">
        <x:v>5.123576962666981</x:v>
      </x:c>
      <x:c r="I711" s="11" t="n">
        <x:v>956.2617567637968</x:v>
      </x:c>
      <x:c r="J711" s="17" t="n">
        <x:v>481.5206686563628</x:v>
      </x:c>
    </x:row>
    <x:row r="712" ht="21" customHeight="1">
      <x:c r="A712" s="15" t="n">
        <x:v>711</x:v>
      </x:c>
      <x:c r="B712" s="11" t="n">
        <x:v>4.058559251749184</x:v>
      </x:c>
      <x:c r="C712" s="11" t="n">
        <x:v>938.4133071539204</x:v>
      </x:c>
      <x:c r="D712" s="17" t="n">
        <x:v>531.8194953111611</x:v>
      </x:c>
      <x:c r="E712" s="11" t="n">
        <x:v>3.3496794478520595</x:v>
      </x:c>
      <x:c r="F712" s="11" t="n">
        <x:v>626.1122636970063</x:v>
      </x:c>
      <x:c r="G712" s="17" t="n">
        <x:v>878.1095948332853</x:v>
      </x:c>
      <x:c r="H712" s="11" t="n">
        <x:v>3.329812610543032</x:v>
      </x:c>
      <x:c r="I712" s="11" t="n">
        <x:v>848.1253411241142</x:v>
      </x:c>
      <x:c r="J712" s="17" t="n">
        <x:v>618.3122639161463</x:v>
      </x:c>
    </x:row>
    <x:row r="713" ht="21" customHeight="1">
      <x:c r="A713" s="15" t="n">
        <x:v>712</x:v>
      </x:c>
      <x:c r="B713" s="11" t="n">
        <x:v>4.73589936496709</x:v>
      </x:c>
      <x:c r="C713" s="11" t="n">
        <x:v>1201.261888661853</x:v>
      </x:c>
      <x:c r="D713" s="17" t="n">
        <x:v>337.59339458710065</x:v>
      </x:c>
      <x:c r="E713" s="11" t="n">
        <x:v>3.1575979919776653</x:v>
      </x:c>
      <x:c r="F713" s="11" t="n">
        <x:v>674.8598688553151</x:v>
      </x:c>
      <x:c r="G713" s="17" t="n">
        <x:v>894.0606676760597</x:v>
      </x:c>
      <x:c r="H713" s="11" t="n">
        <x:v>3.2444352797964564</x:v>
      </x:c>
      <x:c r="I713" s="11" t="n">
        <x:v>937.4045464242414</x:v>
      </x:c>
      <x:c r="J713" s="17" t="n">
        <x:v>591.4044690493353</x:v>
      </x:c>
    </x:row>
    <x:row r="714" ht="21" customHeight="1">
      <x:c r="A714" s="15" t="n">
        <x:v>713</x:v>
      </x:c>
      <x:c r="B714" s="11" t="n">
        <x:v>6.52988302061183</x:v>
      </x:c>
      <x:c r="C714" s="11" t="n">
        <x:v>1546.9071563217203</x:v>
      </x:c>
      <x:c r="D714" s="17" t="n">
        <x:v>48.99879129422802</x:v>
      </x:c>
      <x:c r="E714" s="11" t="n">
        <x:v>3.4372522082243835</x:v>
      </x:c>
      <x:c r="F714" s="11" t="n">
        <x:v>683.8689707854282</x:v>
      </x:c>
      <x:c r="G714" s="17" t="n">
        <x:v>937.7503506445004</x:v>
      </x:c>
      <x:c r="H714" s="11" t="n">
        <x:v>3.7123545633364152</x:v>
      </x:c>
      <x:c r="I714" s="11" t="n">
        <x:v>1014.9245327854088</x:v>
      </x:c>
      <x:c r="J714" s="17" t="n">
        <x:v>568.45455578991</x:v>
      </x:c>
    </x:row>
    <x:row r="715" ht="21" customHeight="1">
      <x:c r="A715" s="15" t="n">
        <x:v>714</x:v>
      </x:c>
      <x:c r="B715" s="11" t="n">
        <x:v>1.769871331854858</x:v>
      </x:c>
      <x:c r="C715" s="11" t="n">
        <x:v>309.16773524734697</x:v>
      </x:c>
      <x:c r="D715" s="17" t="n">
        <x:v>1177.6985250683192</x:v>
      </x:c>
      <x:c r="E715" s="11" t="n">
        <x:v>1.781293851660804</x:v>
      </x:c>
      <x:c r="F715" s="11" t="n">
        <x:v>289.1287269234766</x:v>
      </x:c>
      <x:c r="G715" s="17" t="n">
        <x:v>1220.5705598525838</x:v>
      </x:c>
      <x:c r="H715" s="11" t="n">
        <x:v>1.797766585123242</x:v>
      </x:c>
      <x:c r="I715" s="11" t="n">
        <x:v>337.46097075730546</x:v>
      </x:c>
      <x:c r="J715" s="17" t="n">
        <x:v>1154.1409066966485</x:v>
      </x:c>
    </x:row>
    <x:row r="716" ht="21" customHeight="1">
      <x:c r="A716" s="15" t="n">
        <x:v>715</x:v>
      </x:c>
      <x:c r="B716" s="11" t="n">
        <x:v>11.626111320379676</x:v>
      </x:c>
      <x:c r="C716" s="11" t="n">
        <x:v>1393.529456830972</x:v>
      </x:c>
      <x:c r="D716" s="17" t="n">
        <x:v>0</x:v>
      </x:c>
      <x:c r="E716" s="11" t="n">
        <x:v>5.1136457744755095</x:v>
      </x:c>
      <x:c r="F716" s="11" t="n">
        <x:v>464.0881991772192</x:v>
      </x:c>
      <x:c r="G716" s="17" t="n">
        <x:v>947.1644180896368</x:v>
      </x:c>
      <x:c r="H716" s="11" t="n">
        <x:v>5.292804138757215</x:v>
      </x:c>
      <x:c r="I716" s="11" t="n">
        <x:v>745.4580245742835</x:v>
      </x:c>
      <x:c r="J716" s="17" t="n">
        <x:v>642.1366427409052</x:v>
      </x:c>
    </x:row>
    <x:row r="717" ht="21" customHeight="1">
      <x:c r="A717" s="15" t="n">
        <x:v>716</x:v>
      </x:c>
      <x:c r="B717" s="11" t="n">
        <x:v>2.5824122798687217</x:v>
      </x:c>
      <x:c r="C717" s="11" t="n">
        <x:v>737.63450648108</x:v>
      </x:c>
      <x:c r="D717" s="17" t="n">
        <x:v>697.6528842793211</x:v>
      </x:c>
      <x:c r="E717" s="11" t="n">
        <x:v>2.4991183834700315</x:v>
      </x:c>
      <x:c r="F717" s="11" t="n">
        <x:v>609.7271012469809</x:v>
      </x:c>
      <x:c r="G717" s="17" t="n">
        <x:v>867.7460955543793</x:v>
      </x:c>
      <x:c r="H717" s="11" t="n">
        <x:v>2.295615371148429</x:v>
      </x:c>
      <x:c r="I717" s="11" t="n">
        <x:v>723.3164180793882</x:v>
      </x:c>
      <x:c r="J717" s="17" t="n">
        <x:v>710.1156502152209</x:v>
      </x:c>
    </x:row>
    <x:row r="718" ht="21" customHeight="1">
      <x:c r="A718" s="15" t="n">
        <x:v>717</x:v>
      </x:c>
      <x:c r="B718" s="11" t="n">
        <x:v>6.915047023144986</x:v>
      </x:c>
      <x:c r="C718" s="11" t="n">
        <x:v>1644.786720339558</x:v>
      </x:c>
      <x:c r="D718" s="17" t="n">
        <x:v>0</x:v>
      </x:c>
      <x:c r="E718" s="11" t="n">
        <x:v>3.2919691156802067</x:v>
      </x:c>
      <x:c r="F718" s="11" t="n">
        <x:v>712.3902829497656</x:v>
      </x:c>
      <x:c r="G718" s="17" t="n">
        <x:v>953.7646786926434</x:v>
      </x:c>
      <x:c r="H718" s="11" t="n">
        <x:v>5.00397022181517</x:v>
      </x:c>
      <x:c r="I718" s="11" t="n">
        <x:v>1360.5276018592383</x:v>
      </x:c>
      <x:c r="J718" s="17" t="n">
        <x:v>279.36878026563505</x:v>
      </x:c>
    </x:row>
    <x:row r="719" ht="21" customHeight="1">
      <x:c r="A719" s="15" t="n">
        <x:v>718</x:v>
      </x:c>
      <x:c r="B719" s="11" t="n">
        <x:v>5.090516748998951</x:v>
      </x:c>
      <x:c r="C719" s="11" t="n">
        <x:v>1302.308629905738</x:v>
      </x:c>
      <x:c r="D719" s="17" t="n">
        <x:v>200.0836272802164</x:v>
      </x:c>
      <x:c r="E719" s="11" t="n">
        <x:v>2.0326911006268555</x:v>
      </x:c>
      <x:c r="F719" s="11" t="n">
        <x:v>559.6510739329267</x:v>
      </x:c>
      <x:c r="G719" s="17" t="n">
        <x:v>942.9724772031244</x:v>
      </x:c>
      <x:c r="H719" s="11" t="n">
        <x:v>2.4671695335013224</x:v>
      </x:c>
      <x:c r="I719" s="11" t="n">
        <x:v>770.0341303379955</x:v>
      </x:c>
      <x:c r="J719" s="17" t="n">
        <x:v>708.6684140180237</x:v>
      </x:c>
    </x:row>
    <x:row r="720" ht="21" customHeight="1">
      <x:c r="A720" s="15" t="n">
        <x:v>719</x:v>
      </x:c>
      <x:c r="B720" s="11" t="n">
        <x:v>2.7478913969437206</x:v>
      </x:c>
      <x:c r="C720" s="11" t="n">
        <x:v>388.98815261621394</x:v>
      </x:c>
      <x:c r="D720" s="17" t="n">
        <x:v>1084.708859090018</x:v>
      </x:c>
      <x:c r="E720" s="11" t="n">
        <x:v>2.437669244136348</x:v>
      </x:c>
      <x:c r="F720" s="11" t="n">
        <x:v>301.7522147227129</x:v>
      </x:c>
      <x:c r="G720" s="17" t="n">
        <x:v>1190.342767443442</x:v>
      </x:c>
      <x:c r="H720" s="11" t="n">
        <x:v>2.3150421763354623</x:v>
      </x:c>
      <x:c r="I720" s="11" t="n">
        <x:v>366.9531782616632</x:v>
      </x:c>
      <x:c r="J720" s="17" t="n">
        <x:v>1104.3820824446357</x:v>
      </x:c>
    </x:row>
    <x:row r="721" ht="21" customHeight="1">
      <x:c r="A721" s="15" t="n">
        <x:v>720</x:v>
      </x:c>
      <x:c r="B721" s="11" t="n">
        <x:v>5.574913786772793</x:v>
      </x:c>
      <x:c r="C721" s="11" t="n">
        <x:v>918.0353868607764</x:v>
      </x:c>
      <x:c r="D721" s="17" t="n">
        <x:v>601.3523363464071</x:v>
      </x:c>
      <x:c r="E721" s="11" t="n">
        <x:v>3.1689866190623888</x:v>
      </x:c>
      <x:c r="F721" s="11" t="n">
        <x:v>447.4837983377201</x:v>
      </x:c>
      <x:c r="G721" s="17" t="n">
        <x:v>1088.9196067450923</x:v>
      </x:c>
      <x:c r="H721" s="11" t="n">
        <x:v>3.3719429308198503</x:v>
      </x:c>
      <x:c r="I721" s="11" t="n">
        <x:v>640.6965389602738</x:v>
      </x:c>
      <x:c r="J721" s="17" t="n">
        <x:v>870.2924783028079</x:v>
      </x:c>
    </x:row>
    <x:row r="722" ht="21" customHeight="1">
      <x:c r="A722" s="15" t="n">
        <x:v>721</x:v>
      </x:c>
      <x:c r="B722" s="11" t="n">
        <x:v>5.25211269514654</x:v>
      </x:c>
      <x:c r="C722" s="11" t="n">
        <x:v>1411.4258207635737</x:v>
      </x:c>
      <x:c r="D722" s="17" t="n">
        <x:v>0</x:v>
      </x:c>
      <x:c r="E722" s="11" t="n">
        <x:v>3.062635247255439</x:v>
      </x:c>
      <x:c r="F722" s="11" t="n">
        <x:v>724.4486714607414</x:v>
      </x:c>
      <x:c r="G722" s="17" t="n">
        <x:v>715.2502994489663</x:v>
      </x:c>
      <x:c r="H722" s="11" t="n">
        <x:v>3.353437479032429</x:v>
      </x:c>
      <x:c r="I722" s="11" t="n">
        <x:v>1055.2259399189743</x:v>
      </x:c>
      <x:c r="J722" s="17" t="n">
        <x:v>343.9254391574967</x:v>
      </x:c>
    </x:row>
    <x:row r="723" ht="21" customHeight="1">
      <x:c r="A723" s="15" t="n">
        <x:v>722</x:v>
      </x:c>
      <x:c r="B723" s="11" t="n">
        <x:v>1.9447445773225</x:v>
      </x:c>
      <x:c r="C723" s="11" t="n">
        <x:v>425.1389854983677</x:v>
      </x:c>
      <x:c r="D723" s="17" t="n">
        <x:v>1211.0152532015509</x:v>
      </x:c>
      <x:c r="E723" s="11" t="n">
        <x:v>1.9243137882885004</x:v>
      </x:c>
      <x:c r="F723" s="11" t="n">
        <x:v>385.02672394175386</x:v>
      </x:c>
      <x:c r="G723" s="17" t="n">
        <x:v>1279.7822734277245</x:v>
      </x:c>
      <x:c r="H723" s="11" t="n">
        <x:v>1.8652575962437872</x:v>
      </x:c>
      <x:c r="I723" s="11" t="n">
        <x:v>444.568316080365</x:v>
      </x:c>
      <x:c r="J723" s="17" t="n">
        <x:v>1194.226174507951</x:v>
      </x:c>
    </x:row>
    <x:row r="724" ht="21" customHeight="1">
      <x:c r="A724" s="15" t="n">
        <x:v>723</x:v>
      </x:c>
      <x:c r="B724" s="11" t="n">
        <x:v>1.5200662408093877</x:v>
      </x:c>
      <x:c r="C724" s="11" t="n">
        <x:v>264.2264778461428</x:v>
      </x:c>
      <x:c r="D724" s="17" t="n">
        <x:v>1168.014974343363</x:v>
      </x:c>
      <x:c r="E724" s="11" t="n">
        <x:v>1.7892123659573165</x:v>
      </x:c>
      <x:c r="F724" s="11" t="n">
        <x:v>272.68933009762384</x:v>
      </x:c>
      <x:c r="G724" s="17" t="n">
        <x:v>1189.078095435745</x:v>
      </x:c>
      <x:c r="H724" s="11" t="n">
        <x:v>1.6353002831454293</x:v>
      </x:c>
      <x:c r="I724" s="11" t="n">
        <x:v>298.77821596629</x:v>
      </x:c>
      <x:c r="J724" s="17" t="n">
        <x:v>1141.3495350470916</x:v>
      </x:c>
    </x:row>
    <x:row r="725" ht="21" customHeight="1">
      <x:c r="A725" s="15" t="n">
        <x:v>724</x:v>
      </x:c>
      <x:c r="B725" s="11" t="n">
        <x:v>10.233753123787896</x:v>
      </x:c>
      <x:c r="C725" s="11" t="n">
        <x:v>1470.4703352381512</x:v>
      </x:c>
      <x:c r="D725" s="17" t="n">
        <x:v>0</x:v>
      </x:c>
      <x:c r="E725" s="11" t="n">
        <x:v>7.114955997046616</x:v>
      </x:c>
      <x:c r="F725" s="11" t="n">
        <x:v>661.1497499177327</x:v>
      </x:c>
      <x:c r="G725" s="17" t="n">
        <x:v>837.4381148761852</x:v>
      </x:c>
      <x:c r="H725" s="11" t="n">
        <x:v>5.758508840350597</x:v>
      </x:c>
      <x:c r="I725" s="11" t="n">
        <x:v>1010.828587082018</x:v>
      </x:c>
      <x:c r="J725" s="17" t="n">
        <x:v>455.1316438016664</x:v>
      </x:c>
    </x:row>
    <x:row r="726" ht="21" customHeight="1">
      <x:c r="A726" s="15" t="n">
        <x:v>725</x:v>
      </x:c>
      <x:c r="B726" s="11" t="n">
        <x:v>11.317136872202642</x:v>
      </x:c>
      <x:c r="C726" s="11" t="n">
        <x:v>1569.5643818198166</x:v>
      </x:c>
      <x:c r="D726" s="17" t="n">
        <x:v>0</x:v>
      </x:c>
      <x:c r="E726" s="11" t="n">
        <x:v>2.8326977225327044</x:v>
      </x:c>
      <x:c r="F726" s="11" t="n">
        <x:v>401.84069977019976</x:v>
      </x:c>
      <x:c r="G726" s="17" t="n">
        <x:v>1172.9927322693782</x:v>
      </x:c>
      <x:c r="H726" s="11" t="n">
        <x:v>4.190131889532131</x:v>
      </x:c>
      <x:c r="I726" s="11" t="n">
        <x:v>717.2514301475587</x:v>
      </x:c>
      <x:c r="J726" s="17" t="n">
        <x:v>842.2459924920324</x:v>
      </x:c>
    </x:row>
    <x:row r="727" ht="21" customHeight="1">
      <x:c r="A727" s="15" t="n">
        <x:v>726</x:v>
      </x:c>
      <x:c r="B727" s="11" t="n">
        <x:v>8.116498490297104</x:v>
      </x:c>
      <x:c r="C727" s="11" t="n">
        <x:v>1562.0297996909517</x:v>
      </x:c>
      <x:c r="D727" s="17" t="n">
        <x:v>0</x:v>
      </x:c>
      <x:c r="E727" s="11" t="n">
        <x:v>3.5920915166895986</x:v>
      </x:c>
      <x:c r="F727" s="11" t="n">
        <x:v>582.0289611181661</x:v>
      </x:c>
      <x:c r="G727" s="17" t="n">
        <x:v>999.8333012286064</x:v>
      </x:c>
      <x:c r="H727" s="11" t="n">
        <x:v>4.101622782935417</x:v>
      </x:c>
      <x:c r="I727" s="11" t="n">
        <x:v>917.9226065001242</x:v>
      </x:c>
      <x:c r="J727" s="17" t="n">
        <x:v>633.2405802901962</x:v>
      </x:c>
    </x:row>
    <x:row r="728" ht="21" customHeight="1">
      <x:c r="A728" s="15" t="n">
        <x:v>727</x:v>
      </x:c>
      <x:c r="B728" s="11" t="n">
        <x:v>1.326955321578238</x:v>
      </x:c>
      <x:c r="C728" s="11" t="n">
        <x:v>368.3465790218635</x:v>
      </x:c>
      <x:c r="D728" s="17" t="n">
        <x:v>972.371526606416</x:v>
      </x:c>
      <x:c r="E728" s="11" t="n">
        <x:v>1.6849224941555454</x:v>
      </x:c>
      <x:c r="F728" s="11" t="n">
        <x:v>407.4475581630354</x:v>
      </x:c>
      <x:c r="G728" s="17" t="n">
        <x:v>987.7621120658174</x:v>
      </x:c>
      <x:c r="H728" s="11" t="n">
        <x:v>1.4023935353759716</x:v>
      </x:c>
      <x:c r="I728" s="11" t="n">
        <x:v>409.5489800553124</x:v>
      </x:c>
      <x:c r="J728" s="17" t="n">
        <x:v>944.0887072152454</x:v>
      </x:c>
    </x:row>
    <x:row r="729" ht="21" customHeight="1">
      <x:c r="A729" s="15" t="n">
        <x:v>728</x:v>
      </x:c>
      <x:c r="B729" s="11" t="n">
        <x:v>6.522093974679059</x:v>
      </x:c>
      <x:c r="C729" s="11" t="n">
        <x:v>1374.1737084581764</x:v>
      </x:c>
      <x:c r="D729" s="17" t="n">
        <x:v>0</x:v>
      </x:c>
      <x:c r="E729" s="11" t="n">
        <x:v>3.674585842655983</x:v>
      </x:c>
      <x:c r="F729" s="11" t="n">
        <x:v>643.6674866847158</x:v>
      </x:c>
      <x:c r="G729" s="17" t="n">
        <x:v>756.4659416205861</x:v>
      </x:c>
      <x:c r="H729" s="11" t="n">
        <x:v>4.449819016434898</x:v>
      </x:c>
      <x:c r="I729" s="11" t="n">
        <x:v>1075.4086973317103</x:v>
      </x:c>
      <x:c r="J729" s="17" t="n">
        <x:v>292.55380550809446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1.2431717036486003</x:v>
      </x:c>
      <x:c r="F730" s="11" t="n">
        <x:v>249.4092794960445</x:v>
      </x:c>
      <x:c r="G730" s="17" t="n">
        <x:v>1164.669394408691</x:v>
      </x:c>
      <x:c r="H730" s="11" t="n">
        <x:v>1.5678290439256382</x:v>
      </x:c>
      <x:c r="I730" s="11" t="n">
        <x:v>301.1213235238421</x:v>
      </x:c>
      <x:c r="J730" s="17" t="n">
        <x:v>1109.005704689667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1.2056979480880343</x:v>
      </x:c>
      <x:c r="F731" s="11" t="n">
        <x:v>317.7326758204455</x:v>
      </x:c>
      <x:c r="G731" s="17" t="n">
        <x:v>1117.574863584436</x:v>
      </x:c>
      <x:c r="H731" s="11" t="n">
        <x:v>1.6078656859034894</x:v>
      </x:c>
      <x:c r="I731" s="11" t="n">
        <x:v>399.9502842309139</x:v>
      </x:c>
      <x:c r="J731" s="17" t="n">
        <x:v>1033.4889070515774</x:v>
      </x:c>
    </x:row>
    <x:row r="732" ht="21" customHeight="1">
      <x:c r="A732" s="15" t="n">
        <x:v>731</x:v>
      </x:c>
      <x:c r="B732" s="11" t="n">
        <x:v>1.5976578285388765</x:v>
      </x:c>
      <x:c r="C732" s="11" t="n">
        <x:v>408.30628464161896</x:v>
      </x:c>
      <x:c r="D732" s="17" t="n">
        <x:v>1095.2702154474375</x:v>
      </x:c>
      <x:c r="E732" s="11" t="n">
        <x:v>1.8822206734557576</x:v>
      </x:c>
      <x:c r="F732" s="11" t="n">
        <x:v>421.87664389875897</x:v>
      </x:c>
      <x:c r="G732" s="17" t="n">
        <x:v>1128.1170179029682</x:v>
      </x:c>
      <x:c r="H732" s="11" t="n">
        <x:v>1.5773519997015517</x:v>
      </x:c>
      <x:c r="I732" s="11" t="n">
        <x:v>434.5178140437476</x:v>
      </x:c>
      <x:c r="J732" s="17" t="n">
        <x:v>1074.8191924484645</x:v>
      </x:c>
    </x:row>
    <x:row r="733" ht="21" customHeight="1">
      <x:c r="A733" s="15" t="n">
        <x:v>732</x:v>
      </x:c>
      <x:c r="B733" s="11" t="n">
        <x:v>3.452159713772049</x:v>
      </x:c>
      <x:c r="C733" s="11" t="n">
        <x:v>1048.6142729808398</x:v>
      </x:c>
      <x:c r="D733" s="17" t="n">
        <x:v>459.7392646755322</x:v>
      </x:c>
      <x:c r="E733" s="11" t="n">
        <x:v>1.908312979181667</x:v>
      </x:c>
      <x:c r="F733" s="11" t="n">
        <x:v>622.6833477802872</x:v>
      </x:c>
      <x:c r="G733" s="17" t="n">
        <x:v>892.2602815400842</x:v>
      </x:c>
      <x:c r="H733" s="11" t="n">
        <x:v>2.5298463030281937</x:v>
      </x:c>
      <x:c r="I733" s="11" t="n">
        <x:v>879.090949058929</x:v>
      </x:c>
      <x:c r="J733" s="17" t="n">
        <x:v>617.8481992205213</x:v>
      </x:c>
    </x:row>
    <x:row r="734" ht="21" customHeight="1">
      <x:c r="A734" s="15" t="n">
        <x:v>733</x:v>
      </x:c>
      <x:c r="B734" s="11" t="n">
        <x:v>4.6176217080177135</x:v>
      </x:c>
      <x:c r="C734" s="11" t="n">
        <x:v>1127.725794329904</x:v>
      </x:c>
      <x:c r="D734" s="17" t="n">
        <x:v>319.2049421482793</x:v>
      </x:c>
      <x:c r="E734" s="11" t="n">
        <x:v>2.8138732269133726</x:v>
      </x:c>
      <x:c r="F734" s="11" t="n">
        <x:v>610.0887974812805</x:v>
      </x:c>
      <x:c r="G734" s="17" t="n">
        <x:v>859.7813015593081</x:v>
      </x:c>
      <x:c r="H734" s="11" t="n">
        <x:v>3.00364416660254</x:v>
      </x:c>
      <x:c r="I734" s="11" t="n">
        <x:v>845.8080402055228</x:v>
      </x:c>
      <x:c r="J734" s="17" t="n">
        <x:v>589.4795087661231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1.5837349757376684</x:v>
      </x:c>
      <x:c r="F735" s="11" t="n">
        <x:v>315.1984564624144</x:v>
      </x:c>
      <x:c r="G735" s="17" t="n">
        <x:v>1300.641753101413</x:v>
      </x:c>
      <x:c r="H735" s="11" t="n">
        <x:v>1.3337135025330342</x:v>
      </x:c>
      <x:c r="I735" s="11" t="n">
        <x:v>316.6501269330328</x:v>
      </x:c>
      <x:c r="J735" s="17" t="n">
        <x:v>1267.407282039816</x:v>
      </x:c>
    </x:row>
    <x:row r="736" ht="21" customHeight="1">
      <x:c r="A736" s="15" t="n">
        <x:v>735</x:v>
      </x:c>
      <x:c r="B736" s="11" t="n">
        <x:v>8.046196021839398</x:v>
      </x:c>
      <x:c r="C736" s="11" t="n">
        <x:v>1293.2329523967996</x:v>
      </x:c>
      <x:c r="D736" s="17" t="n">
        <x:v>132.51705437994153</x:v>
      </x:c>
      <x:c r="E736" s="11" t="n">
        <x:v>3.918450932289482</x:v>
      </x:c>
      <x:c r="F736" s="11" t="n">
        <x:v>507.9755251426819</x:v>
      </x:c>
      <x:c r="G736" s="17" t="n">
        <x:v>936.7598272088298</x:v>
      </x:c>
      <x:c r="H736" s="11" t="n">
        <x:v>4.495152191929921</x:v>
      </x:c>
      <x:c r="I736" s="11" t="n">
        <x:v>820.9237671882813</x:v>
      </x:c>
      <x:c r="J736" s="17" t="n">
        <x:v>597.6188285989438</x:v>
      </x:c>
    </x:row>
    <x:row r="737" ht="21" customHeight="1">
      <x:c r="A737" s="15" t="n">
        <x:v>736</x:v>
      </x:c>
      <x:c r="B737" s="11" t="n">
        <x:v>1.160568945569037</x:v>
      </x:c>
      <x:c r="C737" s="11" t="n">
        <x:v>200.0209555065505</x:v>
      </x:c>
      <x:c r="D737" s="17" t="n">
        <x:v>1240.0565303431977</x:v>
      </x:c>
      <x:c r="E737" s="11" t="n">
        <x:v>1.5647781294488905</x:v>
      </x:c>
      <x:c r="F737" s="11" t="n">
        <x:v>234.03918065303407</x:v>
      </x:c>
      <x:c r="G737" s="17" t="n">
        <x:v>1243.6690846844722</x:v>
      </x:c>
      <x:c r="H737" s="11" t="n">
        <x:v>1.258396468406879</x:v>
      </x:c>
      <x:c r="I737" s="11" t="n">
        <x:v>224.48974755690648</x:v>
      </x:c>
      <x:c r="J737" s="17" t="n">
        <x:v>1225.78309234329</x:v>
      </x:c>
    </x:row>
    <x:row r="738" ht="21" customHeight="1">
      <x:c r="A738" s="15" t="n">
        <x:v>737</x:v>
      </x:c>
      <x:c r="B738" s="11" t="n">
        <x:v>1.7350629728415057</x:v>
      </x:c>
      <x:c r="C738" s="11" t="n">
        <x:v>417.9792150868497</x:v>
      </x:c>
      <x:c r="D738" s="17" t="n">
        <x:v>949.5027837174438</x:v>
      </x:c>
      <x:c r="E738" s="11" t="n">
        <x:v>1.949616882114664</x:v>
      </x:c>
      <x:c r="F738" s="11" t="n">
        <x:v>412.4429589805417</x:v>
      </x:c>
      <x:c r="G738" s="17" t="n">
        <x:v>995.0702413230856</x:v>
      </x:c>
      <x:c r="H738" s="11" t="n">
        <x:v>1.7032029204189287</x:v>
      </x:c>
      <x:c r="I738" s="11" t="n">
        <x:v>443.96318861411095</x:v>
      </x:c>
      <x:c r="J738" s="17" t="n">
        <x:v>928.2070531662692</x:v>
      </x:c>
    </x:row>
    <x:row r="739" ht="21" customHeight="1">
      <x:c r="A739" s="15" t="n">
        <x:v>738</x:v>
      </x:c>
      <x:c r="B739" s="11" t="n">
        <x:v>3.309318012944168</x:v>
      </x:c>
      <x:c r="C739" s="11" t="n">
        <x:v>755.6524621928472</x:v>
      </x:c>
      <x:c r="D739" s="17" t="n">
        <x:v>864.0565714220834</x:v>
      </x:c>
      <x:c r="E739" s="11" t="n">
        <x:v>2.399217248028782</x:v>
      </x:c>
      <x:c r="F739" s="11" t="n">
        <x:v>500.9752621111512</x:v>
      </x:c>
      <x:c r="G739" s="17" t="n">
        <x:v>1140.8420065527664</x:v>
      </x:c>
      <x:c r="H739" s="11" t="n">
        <x:v>2.436095352260661</x:v>
      </x:c>
      <x:c r="I739" s="11" t="n">
        <x:v>638.8069696556051</x:v>
      </x:c>
      <x:c r="J739" s="17" t="n">
        <x:v>972.1217655649606</x:v>
      </x:c>
    </x:row>
    <x:row r="740" ht="21" customHeight="1">
      <x:c r="A740" s="15" t="n">
        <x:v>739</x:v>
      </x:c>
      <x:c r="B740" s="11" t="n">
        <x:v>4.864403286024293</x:v>
      </x:c>
      <x:c r="C740" s="11" t="n">
        <x:v>924.1099590726365</x:v>
      </x:c>
      <x:c r="D740" s="17" t="n">
        <x:v>628.4742102743356</x:v>
      </x:c>
      <x:c r="E740" s="11" t="n">
        <x:v>2.973914682680836</x:v>
      </x:c>
      <x:c r="F740" s="11" t="n">
        <x:v>491.680976191111</x:v>
      </x:c>
      <x:c r="G740" s="17" t="n">
        <x:v>1080.3388039467702</x:v>
      </x:c>
      <x:c r="H740" s="11" t="n">
        <x:v>3.09066604461483</x:v>
      </x:c>
      <x:c r="I740" s="11" t="n">
        <x:v>678.3415942418801</x:v>
      </x:c>
      <x:c r="J740" s="17" t="n">
        <x:v>864.7519899195738</x:v>
      </x:c>
    </x:row>
    <x:row r="741" ht="21" customHeight="1">
      <x:c r="A741" s="15" t="n">
        <x:v>740</x:v>
      </x:c>
      <x:c r="B741" s="11" t="n">
        <x:v>5.418195742113911</x:v>
      </x:c>
      <x:c r="C741" s="11" t="n">
        <x:v>1482.3372381169877</x:v>
      </x:c>
      <x:c r="D741" s="17" t="n">
        <x:v>0</x:v>
      </x:c>
      <x:c r="E741" s="11" t="n">
        <x:v>1.3473614834821876</x:v>
      </x:c>
      <x:c r="F741" s="11" t="n">
        <x:v>519.9268878848719</x:v>
      </x:c>
      <x:c r="G741" s="17" t="n">
        <x:v>923.34434517901</x:v>
      </x:c>
      <x:c r="H741" s="11" t="n">
        <x:v>2.1321197560822127</x:v>
      </x:c>
      <x:c r="I741" s="11" t="n">
        <x:v>755.3977848783112</x:v>
      </x:c>
      <x:c r="J741" s="17" t="n">
        <x:v>691.3151647191589</x:v>
      </x:c>
    </x:row>
    <x:row r="742" ht="21" customHeight="1">
      <x:c r="A742" s="15" t="n">
        <x:v>741</x:v>
      </x:c>
      <x:c r="B742" s="11" t="n">
        <x:v>1.7918559491348245</x:v>
      </x:c>
      <x:c r="C742" s="11" t="n">
        <x:v>383.3101103804048</x:v>
      </x:c>
      <x:c r="D742" s="17" t="n">
        <x:v>1014.8683466745084</x:v>
      </x:c>
      <x:c r="E742" s="11" t="n">
        <x:v>1.6760256209203892</x:v>
      </x:c>
      <x:c r="F742" s="11" t="n">
        <x:v>348.3233684588952</x:v>
      </x:c>
      <x:c r="G742" s="17" t="n">
        <x:v>1073.182034566409</x:v>
      </x:c>
      <x:c r="H742" s="11" t="n">
        <x:v>1.8139757224052848</x:v>
      </x:c>
      <x:c r="I742" s="11" t="n">
        <x:v>417.4937533410799</x:v>
      </x:c>
      <x:c r="J742" s="17" t="n">
        <x:v>986.2622054582644</x:v>
      </x:c>
    </x:row>
    <x:row r="743" ht="21" customHeight="1">
      <x:c r="A743" s="15" t="n">
        <x:v>742</x:v>
      </x:c>
      <x:c r="B743" s="11" t="n">
        <x:v>5.87194940557924</x:v>
      </x:c>
      <x:c r="C743" s="11" t="n">
        <x:v>1427.127474880608</x:v>
      </x:c>
      <x:c r="D743" s="17" t="n">
        <x:v>47.5273197504131</x:v>
      </x:c>
      <x:c r="E743" s="11" t="n">
        <x:v>2.382595552722841</x:v>
      </x:c>
      <x:c r="F743" s="11" t="n">
        <x:v>579.715484656231</x:v>
      </x:c>
      <x:c r="G743" s="17" t="n">
        <x:v>902.367508725196</x:v>
      </x:c>
      <x:c r="H743" s="11" t="n">
        <x:v>2.7534733319812115</x:v>
      </x:c>
      <x:c r="I743" s="11" t="n">
        <x:v>809.7920395002831</x:v>
      </x:c>
      <x:c r="J743" s="17" t="n">
        <x:v>643.5527711549404</x:v>
      </x:c>
    </x:row>
    <x:row r="744" ht="21" customHeight="1">
      <x:c r="A744" s="15" t="n">
        <x:v>743</x:v>
      </x:c>
      <x:c r="B744" s="11" t="n">
        <x:v>1.4927599344380322</x:v>
      </x:c>
      <x:c r="C744" s="11" t="n">
        <x:v>255.30900872372783</x:v>
      </x:c>
      <x:c r="D744" s="17" t="n">
        <x:v>1163.0246185976862</x:v>
      </x:c>
      <x:c r="E744" s="11" t="n">
        <x:v>1.8009967295028717</x:v>
      </x:c>
      <x:c r="F744" s="11" t="n">
        <x:v>269.8082015756555</x:v>
      </x:c>
      <x:c r="G744" s="17" t="n">
        <x:v>1180.069670158863</x:v>
      </x:c>
      <x:c r="H744" s="11" t="n">
        <x:v>1.5135216141702883</x:v>
      </x:c>
      <x:c r="I744" s="11" t="n">
        <x:v>276.8590447610556</x:v>
      </x:c>
      <x:c r="J744" s="17" t="n">
        <x:v>1146.8576912851324</x:v>
      </x:c>
    </x:row>
    <x:row r="745" ht="21" customHeight="1">
      <x:c r="A745" s="15" t="n">
        <x:v>744</x:v>
      </x:c>
      <x:c r="B745" s="11" t="n">
        <x:v>4.25353107060574</x:v>
      </x:c>
      <x:c r="C745" s="11" t="n">
        <x:v>952.542210566175</x:v>
      </x:c>
      <x:c r="D745" s="17" t="n">
        <x:v>654.5787760428209</x:v>
      </x:c>
      <x:c r="E745" s="11" t="n">
        <x:v>2.6250628934756084</x:v>
      </x:c>
      <x:c r="F745" s="11" t="n">
        <x:v>534.4275214742237</x:v>
      </x:c>
      <x:c r="G745" s="17" t="n">
        <x:v>1092.676985626069</x:v>
      </x:c>
      <x:c r="H745" s="11" t="n">
        <x:v>2.6578151200740088</x:v>
      </x:c>
      <x:c r="I745" s="11" t="n">
        <x:v>699.0460387818521</x:v>
      </x:c>
      <x:c r="J745" s="17" t="n">
        <x:v>894.8219462111854</x:v>
      </x:c>
    </x:row>
    <x:row r="746" ht="21" customHeight="1">
      <x:c r="A746" s="15" t="n">
        <x:v>745</x:v>
      </x:c>
      <x:c r="B746" s="11" t="n">
        <x:v>7.28675891464255</x:v>
      </x:c>
      <x:c r="C746" s="11" t="n">
        <x:v>1447.812375378709</x:v>
      </x:c>
      <x:c r="D746" s="17" t="n">
        <x:v>0</x:v>
      </x:c>
      <x:c r="E746" s="11" t="n">
        <x:v>2.632082354932145</x:v>
      </x:c>
      <x:c r="F746" s="11" t="n">
        <x:v>528.3295794118308</x:v>
      </x:c>
      <x:c r="G746" s="17" t="n">
        <x:v>927.7144397195948</x:v>
      </x:c>
      <x:c r="H746" s="11" t="n">
        <x:v>3.882863346525195</x:v>
      </x:c>
      <x:c r="I746" s="11" t="n">
        <x:v>913.394779177817</x:v>
      </x:c>
      <x:c r="J746" s="17" t="n">
        <x:v>523.9533215806086</x:v>
      </x:c>
    </x:row>
    <x:row r="747" ht="21" customHeight="1">
      <x:c r="A747" s="15" t="n">
        <x:v>746</x:v>
      </x:c>
      <x:c r="B747" s="11" t="n">
        <x:v>2.623288247715392</x:v>
      </x:c>
      <x:c r="C747" s="11" t="n">
        <x:v>571.4926303666696</x:v>
      </x:c>
      <x:c r="D747" s="17" t="n">
        <x:v>920.4652329108878</x:v>
      </x:c>
      <x:c r="E747" s="11" t="n">
        <x:v>2.2217427032139923</x:v>
      </x:c>
      <x:c r="F747" s="11" t="n">
        <x:v>440.5332067060638</x:v>
      </x:c>
      <x:c r="G747" s="17" t="n">
        <x:v>1076.041264854714</x:v>
      </x:c>
      <x:c r="H747" s="11" t="n">
        <x:v>2.1790817234749227</x:v>
      </x:c>
      <x:c r="I747" s="11" t="n">
        <x:v>535.2172287835182</x:v>
      </x:c>
      <x:c r="J747" s="17" t="n">
        <x:v>952.4331814552324</x:v>
      </x:c>
    </x:row>
    <x:row r="748" ht="21" customHeight="1">
      <x:c r="A748" s="15" t="n">
        <x:v>747</x:v>
      </x:c>
      <x:c r="B748" s="11" t="n">
        <x:v>1.3160387861208038</x:v>
      </x:c>
      <x:c r="C748" s="11" t="n">
        <x:v>328.67586951094586</x:v>
      </x:c>
      <x:c r="D748" s="17" t="n">
        <x:v>1020.8598245266488</x:v>
      </x:c>
      <x:c r="E748" s="11" t="n">
        <x:v>1.6973579519430368</x:v>
      </x:c>
      <x:c r="F748" s="11" t="n">
        <x:v>364.03275189621246</x:v>
      </x:c>
      <x:c r="G748" s="17" t="n">
        <x:v>1034.412861551882</x:v>
      </x:c>
      <x:c r="H748" s="11" t="n">
        <x:v>1.4372746086573978</x:v>
      </x:c>
      <x:c r="I748" s="11" t="n">
        <x:v>373.022188226962</x:v>
      </x:c>
      <x:c r="J748" s="17" t="n">
        <x:v>990.2889520229384</x:v>
      </x:c>
    </x:row>
    <x:row r="749" ht="21" customHeight="1">
      <x:c r="A749" s="15" t="n">
        <x:v>748</x:v>
      </x:c>
      <x:c r="B749" s="11" t="n">
        <x:v>1.6861971982617652</x:v>
      </x:c>
      <x:c r="C749" s="11" t="n">
        <x:v>525.2973211231135</x:v>
      </x:c>
      <x:c r="D749" s="17" t="n">
        <x:v>961.1390502423588</x:v>
      </x:c>
      <x:c r="E749" s="11" t="n">
        <x:v>1.7588521762686216</x:v>
      </x:c>
      <x:c r="F749" s="11" t="n">
        <x:v>504.7240588617016</x:v>
      </x:c>
      <x:c r="G749" s="17" t="n">
        <x:v>1024.820331033288</x:v>
      </x:c>
      <x:c r="H749" s="11" t="n">
        <x:v>1.7566953264378729</x:v>
      </x:c>
      <x:c r="I749" s="11" t="n">
        <x:v>583.0978625019208</x:v>
      </x:c>
      <x:c r="J749" s="17" t="n">
        <x:v>914.0270265389491</x:v>
      </x:c>
    </x:row>
    <x:row r="750" ht="21" customHeight="1">
      <x:c r="A750" s="15" t="n">
        <x:v>749</x:v>
      </x:c>
      <x:c r="B750" s="11" t="n">
        <x:v>9.738466241784693</x:v>
      </x:c>
      <x:c r="C750" s="11" t="n">
        <x:v>1377.0957470806225</x:v>
      </x:c>
      <x:c r="D750" s="17" t="n">
        <x:v>0</x:v>
      </x:c>
      <x:c r="E750" s="11" t="n">
        <x:v>4.107865842136322</x:v>
      </x:c>
      <x:c r="F750" s="11" t="n">
        <x:v>467.2436000377732</x:v>
      </x:c>
      <x:c r="G750" s="17" t="n">
        <x:v>926.5443622514828</x:v>
      </x:c>
      <x:c r="H750" s="11" t="n">
        <x:v>4.851176328626215</x:v>
      </x:c>
      <x:c r="I750" s="11" t="n">
        <x:v>786.46624127044</x:v>
      </x:c>
      <x:c r="J750" s="17" t="n">
        <x:v>583.6256272246009</x:v>
      </x:c>
    </x:row>
    <x:row r="751" ht="21" customHeight="1">
      <x:c r="A751" s="15" t="n">
        <x:v>750</x:v>
      </x:c>
      <x:c r="B751" s="11" t="n">
        <x:v>8.54417233982897</x:v>
      </x:c>
      <x:c r="C751" s="11" t="n">
        <x:v>1583.6634879823282</x:v>
      </x:c>
      <x:c r="D751" s="17" t="n">
        <x:v>0</x:v>
      </x:c>
      <x:c r="E751" s="11" t="n">
        <x:v>4.0638270597837485</x:v>
      </x:c>
      <x:c r="F751" s="11" t="n">
        <x:v>608.9967061910514</x:v>
      </x:c>
      <x:c r="G751" s="17" t="n">
        <x:v>997.705913288114</x:v>
      </x:c>
      <x:c r="H751" s="11" t="n">
        <x:v>4.921752086365993</x:v>
      </x:c>
      <x:c r="I751" s="11" t="n">
        <x:v>1047.9239663118055</x:v>
      </x:c>
      <x:c r="J751" s="17" t="n">
        <x:v>528.4457382501789</x:v>
      </x:c>
    </x:row>
    <x:row r="752" ht="21" customHeight="1">
      <x:c r="A752" s="15" t="n">
        <x:v>751</x:v>
      </x:c>
      <x:c r="B752" s="11" t="n">
        <x:v>1.6544787979868665</x:v>
      </x:c>
      <x:c r="C752" s="11" t="n">
        <x:v>244.4271056294681</x:v>
      </x:c>
      <x:c r="D752" s="17" t="n">
        <x:v>1123.7522251318535</x:v>
      </x:c>
      <x:c r="E752" s="11" t="n">
        <x:v>1.8404746173995457</x:v>
      </x:c>
      <x:c r="F752" s="11" t="n">
        <x:v>241.69682787433348</x:v>
      </x:c>
      <x:c r="G752" s="17" t="n">
        <x:v>1149.7020080475895</x:v>
      </x:c>
      <x:c r="H752" s="11" t="n">
        <x:v>1.713820562420914</x:v>
      </x:c>
      <x:c r="I752" s="11" t="n">
        <x:v>270.02906481752245</x:v>
      </x:c>
      <x:c r="J752" s="17" t="n">
        <x:v>1103.1037459233116</x:v>
      </x:c>
    </x:row>
    <x:row r="753" ht="21" customHeight="1">
      <x:c r="A753" s="15" t="n">
        <x:v>752</x:v>
      </x:c>
      <x:c r="B753" s="11" t="n">
        <x:v>1.9864090303233592</x:v>
      </x:c>
      <x:c r="C753" s="11" t="n">
        <x:v>412.2802551621661</x:v>
      </x:c>
      <x:c r="D753" s="17" t="n">
        <x:v>1065.5392639953725</x:v>
      </x:c>
      <x:c r="E753" s="11" t="n">
        <x:v>2.153461093889863</x:v>
      </x:c>
      <x:c r="F753" s="11" t="n">
        <x:v>386.05141651100695</x:v>
      </x:c>
      <x:c r="G753" s="17" t="n">
        <x:v>1125.659706261385</x:v>
      </x:c>
      <x:c r="H753" s="11" t="n">
        <x:v>1.865806241912735</x:v>
      </x:c>
      <x:c r="I753" s="11" t="n">
        <x:v>424.023661878388</x:v>
      </x:c>
      <x:c r="J753" s="17" t="n">
        <x:v>1055.1343541314309</x:v>
      </x:c>
    </x:row>
    <x:row r="754" ht="21" customHeight="1">
      <x:c r="A754" s="15" t="n">
        <x:v>753</x:v>
      </x:c>
      <x:c r="B754" s="11" t="n">
        <x:v>8.653722065029488</x:v>
      </x:c>
      <x:c r="C754" s="11" t="n">
        <x:v>1473.989886009011</x:v>
      </x:c>
      <x:c r="D754" s="17" t="n">
        <x:v>0</x:v>
      </x:c>
      <x:c r="E754" s="11" t="n">
        <x:v>2.610912390801849</x:v>
      </x:c>
      <x:c r="F754" s="11" t="n">
        <x:v>439.34986183368505</x:v>
      </x:c>
      <x:c r="G754" s="17" t="n">
        <x:v>1039.5898267727366</x:v>
      </x:c>
      <x:c r="H754" s="11" t="n">
        <x:v>2.846613166944952</x:v>
      </x:c>
      <x:c r="I754" s="11" t="n">
        <x:v>606.3026284313385</x:v>
      </x:c>
      <x:c r="J754" s="17" t="n">
        <x:v>848.1717790723515</x:v>
      </x:c>
    </x:row>
    <x:row r="755" ht="21" customHeight="1">
      <x:c r="A755" s="15" t="n">
        <x:v>754</x:v>
      </x:c>
      <x:c r="B755" s="11" t="n">
        <x:v>12.28407146181796</x:v>
      </x:c>
      <x:c r="C755" s="11" t="n">
        <x:v>1462.0216440603094</x:v>
      </x:c>
      <x:c r="D755" s="17" t="n">
        <x:v>54.34808320964508</x:v>
      </x:c>
      <x:c r="E755" s="11" t="n">
        <x:v>3.524754150812255</x:v>
      </x:c>
      <x:c r="F755" s="11" t="n">
        <x:v>364.9593442127704</x:v>
      </x:c>
      <x:c r="G755" s="17" t="n">
        <x:v>1160.4481922502982</x:v>
      </x:c>
      <x:c r="H755" s="11" t="n">
        <x:v>4.309338345857346</x:v>
      </x:c>
      <x:c r="I755" s="11" t="n">
        <x:v>604.7094672284304</x:v>
      </x:c>
      <x:c r="J755" s="17" t="n">
        <x:v>902.945513344435</x:v>
      </x:c>
    </x:row>
    <x:row r="756" ht="21" customHeight="1">
      <x:c r="A756" s="15" t="n">
        <x:v>755</x:v>
      </x:c>
      <x:c r="B756" s="11" t="n">
        <x:v>1.2621541922286807</x:v>
      </x:c>
      <x:c r="C756" s="11" t="n">
        <x:v>172.11019496583972</x:v>
      </x:c>
      <x:c r="D756" s="17" t="n">
        <x:v>1307.1933328234695</x:v>
      </x:c>
      <x:c r="E756" s="11" t="n">
        <x:v>1.6254402252291142</x:v>
      </x:c>
      <x:c r="F756" s="11" t="n">
        <x:v>194.7076297275281</x:v>
      </x:c>
      <x:c r="G756" s="17" t="n">
        <x:v>1312.5901165978332</x:v>
      </x:c>
      <x:c r="H756" s="11" t="n">
        <x:v>1.3219736743322636</x:v>
      </x:c>
      <x:c r="I756" s="11" t="n">
        <x:v>189.82416686651337</x:v>
      </x:c>
      <x:c r="J756" s="17" t="n">
        <x:v>1295.7525761743873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1.4489495131332173</x:v>
      </x:c>
      <x:c r="F757" s="11" t="n">
        <x:v>301.9717423784529</x:v>
      </x:c>
      <x:c r="G757" s="17" t="n">
        <x:v>1053.2053647283374</x:v>
      </x:c>
      <x:c r="H757" s="11" t="n">
        <x:v>1.750980571388684</x:v>
      </x:c>
      <x:c r="I757" s="11" t="n">
        <x:v>372.3814292380071</x:v>
      </x:c>
      <x:c r="J757" s="17" t="n">
        <x:v>973.4877154959032</x:v>
      </x:c>
    </x:row>
    <x:row r="758" ht="21" customHeight="1">
      <x:c r="A758" s="15" t="n">
        <x:v>757</x:v>
      </x:c>
      <x:c r="B758" s="11" t="n">
        <x:v>10.8329114524233</x:v>
      </x:c>
      <x:c r="C758" s="11" t="n">
        <x:v>1605.8966110220776</x:v>
      </x:c>
      <x:c r="D758" s="17" t="n">
        <x:v>0</x:v>
      </x:c>
      <x:c r="E758" s="11" t="n">
        <x:v>2.095648007108596</x:v>
      </x:c>
      <x:c r="F758" s="11" t="n">
        <x:v>371.2671512514507</x:v>
      </x:c>
      <x:c r="G758" s="17" t="n">
        <x:v>1227.8918784364296</x:v>
      </x:c>
      <x:c r="H758" s="11" t="n">
        <x:v>3.223161630824892</x:v>
      </x:c>
      <x:c r="I758" s="11" t="n">
        <x:v>605.0868759815763</x:v>
      </x:c>
      <x:c r="J758" s="17" t="n">
        <x:v>985.008448139798</x:v>
      </x:c>
    </x:row>
    <x:row r="759" ht="21" customHeight="1">
      <x:c r="A759" s="15" t="n">
        <x:v>758</x:v>
      </x:c>
      <x:c r="B759" s="11" t="n">
        <x:v>2.546840560391193</x:v>
      </x:c>
      <x:c r="C759" s="11" t="n">
        <x:v>372.7258417442895</x:v>
      </x:c>
      <x:c r="D759" s="17" t="n">
        <x:v>1078.924500004291</x:v>
      </x:c>
      <x:c r="E759" s="11" t="n">
        <x:v>2.4773762778008974</x:v>
      </x:c>
      <x:c r="F759" s="11" t="n">
        <x:v>309.5830367497149</x:v>
      </x:c>
      <x:c r="G759" s="17" t="n">
        <x:v>1163.9254400739246</x:v>
      </x:c>
      <x:c r="H759" s="11" t="n">
        <x:v>2.231580963233827</x:v>
      </x:c>
      <x:c r="I759" s="11" t="n">
        <x:v>362.3666032421543</x:v>
      </x:c>
      <x:c r="J759" s="17" t="n">
        <x:v>1087.861682192039</x:v>
      </x:c>
    </x:row>
    <x:row r="760" ht="21" customHeight="1">
      <x:c r="A760" s="15" t="n">
        <x:v>759</x:v>
      </x:c>
      <x:c r="B760" s="11" t="n">
        <x:v>6.738295380643075</x:v>
      </x:c>
      <x:c r="C760" s="11" t="n">
        <x:v>1541.8135319166677</x:v>
      </x:c>
      <x:c r="D760" s="17" t="n">
        <x:v>0</x:v>
      </x:c>
      <x:c r="E760" s="11" t="n">
        <x:v>3.21572222955346</x:v>
      </x:c>
      <x:c r="F760" s="11" t="n">
        <x:v>676.3322908391677</x:v>
      </x:c>
      <x:c r="G760" s="17" t="n">
        <x:v>885.9540176569424</x:v>
      </x:c>
      <x:c r="H760" s="11" t="n">
        <x:v>4.969126524031658</x:v>
      </x:c>
      <x:c r="I760" s="11" t="n">
        <x:v>1301.633436184251</x:v>
      </x:c>
      <x:c r="J760" s="17" t="n">
        <x:v>235.7535619988899</x:v>
      </x:c>
    </x:row>
    <x:row r="761" ht="21" customHeight="1">
      <x:c r="A761" s="15" t="n">
        <x:v>760</x:v>
      </x:c>
      <x:c r="B761" s="11" t="n">
        <x:v>3.109426832044028</x:v>
      </x:c>
      <x:c r="C761" s="11" t="n">
        <x:v>891.3267881113637</x:v>
      </x:c>
      <x:c r="D761" s="17" t="n">
        <x:v>713.9710774787709</x:v>
      </x:c>
      <x:c r="E761" s="11" t="n">
        <x:v>2.1671561048960264</x:v>
      </x:c>
      <x:c r="F761" s="11" t="n">
        <x:v>594.2833057639317</x:v>
      </x:c>
      <x:c r="G761" s="17" t="n">
        <x:v>1033.6683685313687</x:v>
      </x:c>
      <x:c r="H761" s="11" t="n">
        <x:v>2.3055509179046565</x:v>
      </x:c>
      <x:c r="I761" s="11" t="n">
        <x:v>761.04785696758</x:v>
      </x:c>
      <x:c r="J761" s="17" t="n">
        <x:v>833.1877009083505</x:v>
      </x:c>
    </x:row>
    <x:row r="762" ht="21" customHeight="1">
      <x:c r="A762" s="15" t="n">
        <x:v>761</x:v>
      </x:c>
      <x:c r="B762" s="11" t="n">
        <x:v>6.442785939308592</x:v>
      </x:c>
      <x:c r="C762" s="11" t="n">
        <x:v>1082.1232874993038</x:v>
      </x:c>
      <x:c r="D762" s="17" t="n">
        <x:v>442.70168411759335</x:v>
      </x:c>
      <x:c r="E762" s="11" t="n">
        <x:v>2.068226049282242</x:v>
      </x:c>
      <x:c r="F762" s="11" t="n">
        <x:v>388.74783563755807</x:v>
      </x:c>
      <x:c r="G762" s="17" t="n">
        <x:v>1132.365368470235</x:v>
      </x:c>
      <x:c r="H762" s="11" t="n">
        <x:v>2.857656325518468</x:v>
      </x:c>
      <x:c r="I762" s="11" t="n">
        <x:v>581.2930635472136</x:v>
      </x:c>
      <x:c r="J762" s="17" t="n">
        <x:v>928.388582080287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1.5407141261768689</x:v>
      </x:c>
      <x:c r="F763" s="11" t="n">
        <x:v>231.4464760445524</x:v>
      </x:c>
      <x:c r="G763" s="17" t="n">
        <x:v>1377.5005824986788</x:v>
      </x:c>
      <x:c r="H763" s="11" t="n">
        <x:v>1.2719736622468107</x:v>
      </x:c>
      <x:c r="I763" s="11" t="n">
        <x:v>226.54972401708417</x:v>
      </x:c>
      <x:c r="J763" s="17" t="n">
        <x:v>1357.179020129404</x:v>
      </x:c>
    </x:row>
    <x:row r="764" ht="21" customHeight="1">
      <x:c r="A764" s="15" t="n">
        <x:v>763</x:v>
      </x:c>
      <x:c r="B764" s="11" t="n">
        <x:v>9.666031125834198</x:v>
      </x:c>
      <x:c r="C764" s="11" t="n">
        <x:v>1535.3904226323775</x:v>
      </x:c>
      <x:c r="D764" s="17" t="n">
        <x:v>0</x:v>
      </x:c>
      <x:c r="E764" s="11" t="n">
        <x:v>5.747990167587853</x:v>
      </x:c>
      <x:c r="F764" s="11" t="n">
        <x:v>650.9792262879563</x:v>
      </x:c>
      <x:c r="G764" s="17" t="n">
        <x:v>911.648609364631</x:v>
      </x:c>
      <x:c r="H764" s="11" t="n">
        <x:v>5.45015502499234</x:v>
      </x:c>
      <x:c r="I764" s="11" t="n">
        <x:v>1045.5853255440293</x:v>
      </x:c>
      <x:c r="J764" s="17" t="n">
        <x:v>484.3398262484536</x:v>
      </x:c>
    </x:row>
    <x:row r="765" ht="21" customHeight="1">
      <x:c r="A765" s="15" t="n">
        <x:v>764</x:v>
      </x:c>
      <x:c r="B765" s="11" t="n">
        <x:v>1.880937047721388</x:v>
      </x:c>
      <x:c r="C765" s="11" t="n">
        <x:v>390.7332233764854</x:v>
      </x:c>
      <x:c r="D765" s="17" t="n">
        <x:v>1053.7285530248896</x:v>
      </x:c>
      <x:c r="E765" s="11" t="n">
        <x:v>1.931546724621189</x:v>
      </x:c>
      <x:c r="F765" s="11" t="n">
        <x:v>361.63440876983225</x:v>
      </x:c>
      <x:c r="G765" s="17" t="n">
        <x:v>1112.159863194299</x:v>
      </x:c>
      <x:c r="H765" s="11" t="n">
        <x:v>1.8274408790444403</x:v>
      </x:c>
      <x:c r="I765" s="11" t="n">
        <x:v>413.17366143353183</x:v>
      </x:c>
      <x:c r="J765" s="17" t="n">
        <x:v>1034.5158255754716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1.1755331009679026</x:v>
      </x:c>
      <x:c r="F766" s="11" t="n">
        <x:v>262.69695280638683</x:v>
      </x:c>
      <x:c r="G766" s="17" t="n">
        <x:v>1113.9697055540264</x:v>
      </x:c>
      <x:c r="H766" s="11" t="n">
        <x:v>1.2923335437306624</x:v>
      </x:c>
      <x:c r="I766" s="11" t="n">
        <x:v>291.61338057709776</x:v>
      </x:c>
      <x:c r="J766" s="17" t="n">
        <x:v>1074.0615110042322</x:v>
      </x:c>
    </x:row>
    <x:row r="767" ht="21" customHeight="1">
      <x:c r="A767" s="15" t="n">
        <x:v>766</x:v>
      </x:c>
      <x:c r="B767" s="11" t="n">
        <x:v>8.020731648824391</x:v>
      </x:c>
      <x:c r="C767" s="11" t="n">
        <x:v>1477.1810259588285</x:v>
      </x:c>
      <x:c r="D767" s="17" t="n">
        <x:v>122.92804200813532</x:v>
      </x:c>
      <x:c r="E767" s="11" t="n">
        <x:v>3.600669590239781</x:v>
      </x:c>
      <x:c r="F767" s="11" t="n">
        <x:v>554.6286721846654</x:v>
      </x:c>
      <x:c r="G767" s="17" t="n">
        <x:v>1064.3464459937263</x:v>
      </x:c>
      <x:c r="H767" s="11" t="n">
        <x:v>4.125202543770508</x:v>
      </x:c>
      <x:c r="I767" s="11" t="n">
        <x:v>876.1744897326784</x:v>
      </x:c>
      <x:c r="J767" s="17" t="n">
        <x:v>713.9197761074888</x:v>
      </x:c>
    </x:row>
    <x:row r="768" ht="21" customHeight="1">
      <x:c r="A768" s="15" t="n">
        <x:v>767</x:v>
      </x:c>
      <x:c r="B768" s="11" t="n">
        <x:v>1.1644631509042211</x:v>
      </x:c>
      <x:c r="C768" s="11" t="n">
        <x:v>215.1486714924258</x:v>
      </x:c>
      <x:c r="D768" s="17" t="n">
        <x:v>1142.2442982179973</x:v>
      </x:c>
      <x:c r="E768" s="11" t="n">
        <x:v>1.5887401707827695</x:v>
      </x:c>
      <x:c r="F768" s="11" t="n">
        <x:v>249.45762401082683</x:v>
      </x:c>
      <x:c r="G768" s="17" t="n">
        <x:v>1146.4844868940386</x:v>
      </x:c>
      <x:c r="H768" s="11" t="n">
        <x:v>1.377759247371804</x:v>
      </x:c>
      <x:c r="I768" s="11" t="n">
        <x:v>254.8864144947524</x:v>
      </x:c>
      <x:c r="J768" s="17" t="n">
        <x:v>1117.5486665392368</x:v>
      </x:c>
    </x:row>
    <x:row r="769" ht="21" customHeight="1">
      <x:c r="A769" s="15" t="n">
        <x:v>768</x:v>
      </x:c>
      <x:c r="B769" s="11" t="n">
        <x:v>6.7812391196937805</x:v>
      </x:c>
      <x:c r="C769" s="11" t="n">
        <x:v>1399.274430649563</x:v>
      </x:c>
      <x:c r="D769" s="17" t="n">
        <x:v>148.724522977117</x:v>
      </x:c>
      <x:c r="E769" s="11" t="n">
        <x:v>2.79110168126204</x:v>
      </x:c>
      <x:c r="F769" s="11" t="n">
        <x:v>536.581652384801</x:v>
      </x:c>
      <x:c r="G769" s="17" t="n">
        <x:v>1023.9061822941326</x:v>
      </x:c>
      <x:c r="H769" s="11" t="n">
        <x:v>2.9843941756847334</x:v>
      </x:c>
      <x:c r="I769" s="11" t="n">
        <x:v>744.443402708354</x:v>
      </x:c>
      <x:c r="J769" s="17" t="n">
        <x:v>785.3385677424196</x:v>
      </x:c>
    </x:row>
    <x:row r="770" ht="21" customHeight="1">
      <x:c r="A770" s="15" t="n">
        <x:v>769</x:v>
      </x:c>
      <x:c r="B770" s="11" t="n">
        <x:v>4.000932565764344</x:v>
      </x:c>
      <x:c r="C770" s="11" t="n">
        <x:v>472.9390957926016</x:v>
      </x:c>
      <x:c r="D770" s="17" t="n">
        <x:v>1003.4802728121716</x:v>
      </x:c>
      <x:c r="E770" s="11" t="n">
        <x:v>3.193447269353421</x:v>
      </x:c>
      <x:c r="F770" s="11" t="n">
        <x:v>309.94428666419</x:v>
      </x:c>
      <x:c r="G770" s="17" t="n">
        <x:v>1182.865815556176</x:v>
      </x:c>
      <x:c r="H770" s="11" t="n">
        <x:v>3.170972315907571</x:v>
      </x:c>
      <x:c r="I770" s="11" t="n">
        <x:v>416.8816419489776</x:v>
      </x:c>
      <x:c r="J770" s="17" t="n">
        <x:v>1056.9571677933966</x:v>
      </x:c>
    </x:row>
    <x:row r="771" ht="21" customHeight="1">
      <x:c r="A771" s="15" t="n">
        <x:v>770</x:v>
      </x:c>
      <x:c r="B771" s="11" t="n">
        <x:v>2.302000609493944</x:v>
      </x:c>
      <x:c r="C771" s="11" t="n">
        <x:v>551.4927086660191</x:v>
      </x:c>
      <x:c r="D771" s="17" t="n">
        <x:v>906.033697406952</x:v>
      </x:c>
      <x:c r="E771" s="11" t="n">
        <x:v>1.7475613738554343</x:v>
      </x:c>
      <x:c r="F771" s="11" t="n">
        <x:v>430.8006392454794</x:v>
      </x:c>
      <x:c r="G771" s="17" t="n">
        <x:v>1041.6172336911663</x:v>
      </x:c>
      <x:c r="H771" s="11" t="n">
        <x:v>2.099680571085073</x:v>
      </x:c>
      <x:c r="I771" s="11" t="n">
        <x:v>553.7995496531706</x:v>
      </x:c>
      <x:c r="J771" s="17" t="n">
        <x:v>903.6285750800064</x:v>
      </x:c>
    </x:row>
    <x:row r="772" ht="21" customHeight="1">
      <x:c r="A772" s="15" t="n">
        <x:v>771</x:v>
      </x:c>
      <x:c r="B772" s="11" t="n">
        <x:v>2.909788537137026</x:v>
      </x:c>
      <x:c r="C772" s="11" t="n">
        <x:v>356.23381536789464</x:v>
      </x:c>
      <x:c r="D772" s="17" t="n">
        <x:v>1085.661611234152</x:v>
      </x:c>
      <x:c r="E772" s="11" t="n">
        <x:v>2.60374061055849</x:v>
      </x:c>
      <x:c r="F772" s="11" t="n">
        <x:v>272.7284786330812</x:v>
      </x:c>
      <x:c r="G772" s="17" t="n">
        <x:v>1186.1054364190377</x:v>
      </x:c>
      <x:c r="H772" s="11" t="n">
        <x:v>2.4209286408697195</x:v>
      </x:c>
      <x:c r="I772" s="11" t="n">
        <x:v>331.98560629594493</x:v>
      </x:c>
      <x:c r="J772" s="17" t="n">
        <x:v>1107.608108484592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1.5859347105018784</x:v>
      </x:c>
      <x:c r="F773" s="11" t="n">
        <x:v>333.458132623382</x:v>
      </x:c>
      <x:c r="G773" s="17" t="n">
        <x:v>1110.1538212459209</x:v>
      </x:c>
      <x:c r="H773" s="11" t="n">
        <x:v>1.515835316848841</x:v>
      </x:c>
      <x:c r="I773" s="11" t="n">
        <x:v>366.2626099868325</x:v>
      </x:c>
      <x:c r="J773" s="17" t="n">
        <x:v>1052.8615956476324</x:v>
      </x:c>
    </x:row>
    <x:row r="774" ht="21" customHeight="1">
      <x:c r="A774" s="15" t="n">
        <x:v>773</x:v>
      </x:c>
      <x:c r="B774" s="11" t="n">
        <x:v>8.140031410274045</x:v>
      </x:c>
      <x:c r="C774" s="11" t="n">
        <x:v>1419.3382280602964</x:v>
      </x:c>
      <x:c r="D774" s="17" t="n">
        <x:v>0</x:v>
      </x:c>
      <x:c r="E774" s="11" t="n">
        <x:v>4.095787620136675</x:v>
      </x:c>
      <x:c r="F774" s="11" t="n">
        <x:v>584.0863859657105</x:v>
      </x:c>
      <x:c r="G774" s="17" t="n">
        <x:v>857.6376220471795</x:v>
      </x:c>
      <x:c r="H774" s="11" t="n">
        <x:v>5.067467795007217</x:v>
      </x:c>
      <x:c r="I774" s="11" t="n">
        <x:v>1028.6818797068922</x:v>
      </x:c>
      <x:c r="J774" s="17" t="n">
        <x:v>385.08405914236016</x:v>
      </x:c>
    </x:row>
    <x:row r="775" ht="21" customHeight="1">
      <x:c r="A775" s="15" t="n">
        <x:v>774</x:v>
      </x:c>
      <x:c r="B775" s="11" t="n">
        <x:v>2.401803034048457</x:v>
      </x:c>
      <x:c r="C775" s="11" t="n">
        <x:v>399.7508726030293</x:v>
      </x:c>
      <x:c r="D775" s="17" t="n">
        <x:v>1099.5145963574623</x:v>
      </x:c>
      <x:c r="E775" s="11" t="n">
        <x:v>2.0901431629624727</x:v>
      </x:c>
      <x:c r="F775" s="11" t="n">
        <x:v>320.7352797196272</x:v>
      </x:c>
      <x:c r="G775" s="17" t="n">
        <x:v>1197.2148224068496</x:v>
      </x:c>
      <x:c r="H775" s="11" t="n">
        <x:v>2.085104135270025</x:v>
      </x:c>
      <x:c r="I775" s="11" t="n">
        <x:v>388.0865974205393</x:v>
      </x:c>
      <x:c r="J775" s="17" t="n">
        <x:v>1109.3499933240378</x:v>
      </x:c>
    </x:row>
    <x:row r="776" ht="21" customHeight="1">
      <x:c r="A776" s="15" t="n">
        <x:v>775</x:v>
      </x:c>
      <x:c r="B776" s="11" t="n">
        <x:v>1.8131331953970384</x:v>
      </x:c>
      <x:c r="C776" s="11" t="n">
        <x:v>488.60852953260473</x:v>
      </x:c>
      <x:c r="D776" s="17" t="n">
        <x:v>883.4093281694147</x:v>
      </x:c>
      <x:c r="E776" s="11" t="n">
        <x:v>1.880956937049504</x:v>
      </x:c>
      <x:c r="F776" s="11" t="n">
        <x:v>458.5461280704968</x:v>
      </x:c>
      <x:c r="G776" s="17" t="n">
        <x:v>951.6593155171712</x:v>
      </x:c>
      <x:c r="H776" s="11" t="n">
        <x:v>1.806411484904732</x:v>
      </x:c>
      <x:c r="I776" s="11" t="n">
        <x:v>526.1195782002437</x:v>
      </x:c>
      <x:c r="J776" s="17" t="n">
        <x:v>851.8496865434361</x:v>
      </x:c>
    </x:row>
    <x:row r="777" ht="21" customHeight="1">
      <x:c r="A777" s="15" t="n">
        <x:v>776</x:v>
      </x:c>
      <x:c r="B777" s="11" t="n">
        <x:v>2.403634975149716</x:v>
      </x:c>
      <x:c r="C777" s="11" t="n">
        <x:v>322.0577180306311</x:v>
      </x:c>
      <x:c r="D777" s="17" t="n">
        <x:v>1116.2941587923492</x:v>
      </x:c>
      <x:c r="E777" s="11" t="n">
        <x:v>2.06068178696594</x:v>
      </x:c>
      <x:c r="F777" s="11" t="n">
        <x:v>256.8056792906714</x:v>
      </x:c>
      <x:c r="G777" s="17" t="n">
        <x:v>1196.0558380884077</x:v>
      </x:c>
      <x:c r="H777" s="11" t="n">
        <x:v>2.072534893914069</x:v>
      </x:c>
      <x:c r="I777" s="11" t="n">
        <x:v>311.2704417179215</x:v>
      </x:c>
      <x:c r="J777" s="17" t="n">
        <x:v>1125.412308825791</x:v>
      </x:c>
    </x:row>
    <x:row r="778" ht="21" customHeight="1">
      <x:c r="A778" s="15" t="n">
        <x:v>777</x:v>
      </x:c>
      <x:c r="B778" s="11" t="n">
        <x:v>7.438071348391918</x:v>
      </x:c>
      <x:c r="C778" s="11" t="n">
        <x:v>1581.363085460258</x:v>
      </x:c>
      <x:c r="D778" s="17" t="n">
        <x:v>0</x:v>
      </x:c>
      <x:c r="E778" s="11" t="n">
        <x:v>3.051056958761017</x:v>
      </x:c>
      <x:c r="F778" s="11" t="n">
        <x:v>609.5096764270979</x:v>
      </x:c>
      <x:c r="G778" s="17" t="n">
        <x:v>986.8703111598112</x:v>
      </x:c>
      <x:c r="H778" s="11" t="n">
        <x:v>4.380768816542243</x:v>
      </x:c>
      <x:c r="I778" s="11" t="n">
        <x:v>1087.1000238395875</x:v>
      </x:c>
      <x:c r="J778" s="17" t="n">
        <x:v>485.57369078458777</x:v>
      </x:c>
    </x:row>
    <x:row r="779" ht="21" customHeight="1">
      <x:c r="A779" s="15" t="n">
        <x:v>778</x:v>
      </x:c>
      <x:c r="B779" s="11" t="n">
        <x:v>9.279185420601753</x:v>
      </x:c>
      <x:c r="C779" s="11" t="n">
        <x:v>1545.810775886809</x:v>
      </x:c>
      <x:c r="D779" s="17" t="n">
        <x:v>0</x:v>
      </x:c>
      <x:c r="E779" s="11" t="n">
        <x:v>4.292222096104374</x:v>
      </x:c>
      <x:c r="F779" s="11" t="n">
        <x:v>572.3088621288506</x:v>
      </x:c>
      <x:c r="G779" s="17" t="n">
        <x:v>995.042238279944</x:v>
      </x:c>
      <x:c r="H779" s="11" t="n">
        <x:v>5.068398052180984</x:v>
      </x:c>
      <x:c r="I779" s="11" t="n">
        <x:v>980.6186838874642</x:v>
      </x:c>
      <x:c r="J779" s="17" t="n">
        <x:v>558.3710530618625</x:v>
      </x:c>
    </x:row>
    <x:row r="780" ht="21" customHeight="1">
      <x:c r="A780" s="15" t="n">
        <x:v>779</x:v>
      </x:c>
      <x:c r="B780" s="11" t="n">
        <x:v>6.4101543312734295</x:v>
      </x:c>
      <x:c r="C780" s="11" t="n">
        <x:v>1475.8940004388874</x:v>
      </x:c>
      <x:c r="D780" s="17" t="n">
        <x:v>0</x:v>
      </x:c>
      <x:c r="E780" s="11" t="n">
        <x:v>3.831213447283525</x:v>
      </x:c>
      <x:c r="F780" s="11" t="n">
        <x:v>724.4721661024964</x:v>
      </x:c>
      <x:c r="G780" s="17" t="n">
        <x:v>781.8468868931725</x:v>
      </x:c>
      <x:c r="H780" s="11" t="n">
        <x:v>4.99314923178652</x:v>
      </x:c>
      <x:c r="I780" s="11" t="n">
        <x:v>1305.6653994270955</x:v>
      </x:c>
      <x:c r="J780" s="17" t="n">
        <x:v>166.72757583483042</x:v>
      </x:c>
    </x:row>
    <x:row r="781" ht="21" customHeight="1">
      <x:c r="A781" s="15" t="n">
        <x:v>780</x:v>
      </x:c>
      <x:c r="B781" s="11" t="n">
        <x:v>3.371727583069335</x:v>
      </x:c>
      <x:c r="C781" s="11" t="n">
        <x:v>649.2814692980444</x:v>
      </x:c>
      <x:c r="D781" s="17" t="n">
        <x:v>876.8120163761912</x:v>
      </x:c>
      <x:c r="E781" s="11" t="n">
        <x:v>1.9049047891680029</x:v>
      </x:c>
      <x:c r="F781" s="11" t="n">
        <x:v>383.3521370250025</x:v>
      </x:c>
      <x:c r="G781" s="17" t="n">
        <x:v>1148.9879099854795</x:v>
      </x:c>
      <x:c r="H781" s="11" t="n">
        <x:v>2.0915412177881096</x:v>
      </x:c>
      <x:c r="I781" s="11" t="n">
        <x:v>483.673511871834</x:v>
      </x:c>
      <x:c r="J781" s="17" t="n">
        <x:v>1028.5002197205215</x:v>
      </x:c>
    </x:row>
    <x:row r="782" ht="21" customHeight="1">
      <x:c r="A782" s="15" t="n">
        <x:v>781</x:v>
      </x:c>
      <x:c r="B782" s="11" t="n">
        <x:v>7.341952550938421</x:v>
      </x:c>
      <x:c r="C782" s="11" t="n">
        <x:v>1425.329702101263</x:v>
      </x:c>
      <x:c r="D782" s="17" t="n">
        <x:v>0</x:v>
      </x:c>
      <x:c r="E782" s="11" t="n">
        <x:v>3.1357710747865424</x:v>
      </x:c>
      <x:c r="F782" s="11" t="n">
        <x:v>549.9646742195508</x:v>
      </x:c>
      <x:c r="G782" s="17" t="n">
        <x:v>891.3694384177657</x:v>
      </x:c>
      <x:c r="H782" s="11" t="n">
        <x:v>3.776328658179711</x:v>
      </x:c>
      <x:c r="I782" s="11" t="n">
        <x:v>869.0385228105021</x:v>
      </x:c>
      <x:c r="J782" s="17" t="n">
        <x:v>544.937778079787</x:v>
      </x:c>
    </x:row>
    <x:row r="783" ht="21" customHeight="1">
      <x:c r="A783" s="15" t="n">
        <x:v>782</x:v>
      </x:c>
      <x:c r="B783" s="11" t="n">
        <x:v>7.851625894161764</x:v>
      </x:c>
      <x:c r="C783" s="11" t="n">
        <x:v>1454.2706744420095</x:v>
      </x:c>
      <x:c r="D783" s="17" t="n">
        <x:v>0</x:v>
      </x:c>
      <x:c r="E783" s="11" t="n">
        <x:v>4.61541546901105</x:v>
      </x:c>
      <x:c r="F783" s="11" t="n">
        <x:v>658.5538244743601</x:v>
      </x:c>
      <x:c r="G783" s="17" t="n">
        <x:v>823.694335922563</x:v>
      </x:c>
      <x:c r="H783" s="11" t="n">
        <x:v>5.1636926074919405</x:v>
      </x:c>
      <x:c r="I783" s="11" t="n">
        <x:v>1104.0099720367475</x:v>
      </x:c>
      <x:c r="J783" s="17" t="n">
        <x:v>345.19615388255727</x:v>
      </x:c>
    </x:row>
    <x:row r="784" ht="21" customHeight="1">
      <x:c r="A784" s="15" t="n">
        <x:v>783</x:v>
      </x:c>
      <x:c r="B784" s="11" t="n">
        <x:v>6.833346198055611</x:v>
      </x:c>
      <x:c r="C784" s="11" t="n">
        <x:v>1055.3346930929165</x:v>
      </x:c>
      <x:c r="D784" s="17" t="n">
        <x:v>359.1287805825176</x:v>
      </x:c>
      <x:c r="E784" s="11" t="n">
        <x:v>1.74106536198682</x:v>
      </x:c>
      <x:c r="F784" s="11" t="n">
        <x:v>349.84917144507244</x:v>
      </x:c>
      <x:c r="G784" s="17" t="n">
        <x:v>1052.3752371815203</x:v>
      </x:c>
      <x:c r="H784" s="11" t="n">
        <x:v>3.102471462021543</x:v>
      </x:c>
      <x:c r="I784" s="11" t="n">
        <x:v>573.2850783733671</x:v>
      </x:c>
      <x:c r="J784" s="17" t="n">
        <x:v>828.6679702115928</x:v>
      </x:c>
    </x:row>
    <x:row r="785" ht="21" customHeight="1">
      <x:c r="A785" s="15" t="n">
        <x:v>784</x:v>
      </x:c>
      <x:c r="B785" s="11" t="n">
        <x:v>9.74492851950741</x:v>
      </x:c>
      <x:c r="C785" s="11" t="n">
        <x:v>1444.6544431169343</x:v>
      </x:c>
      <x:c r="D785" s="17" t="n">
        <x:v>0</x:v>
      </x:c>
      <x:c r="E785" s="11" t="n">
        <x:v>2.413044729796708</x:v>
      </x:c>
      <x:c r="F785" s="11" t="n">
        <x:v>378.6280430798699</x:v>
      </x:c>
      <x:c r="G785" s="17" t="n">
        <x:v>1066.6647019030022</x:v>
      </x:c>
      <x:c r="H785" s="11" t="n">
        <x:v>2.7890231458355115</x:v>
      </x:c>
      <x:c r="I785" s="11" t="n">
        <x:v>532.5345454937791</x:v>
      </x:c>
      <x:c r="J785" s="17" t="n">
        <x:v>893.4893079042288</x:v>
      </x:c>
    </x:row>
    <x:row r="786" ht="21" customHeight="1">
      <x:c r="A786" s="15" t="n">
        <x:v>785</x:v>
      </x:c>
      <x:c r="B786" s="11" t="n">
        <x:v>2.8267841397010125</x:v>
      </x:c>
      <x:c r="C786" s="11" t="n">
        <x:v>603.9793377198038</x:v>
      </x:c>
      <x:c r="D786" s="17" t="n">
        <x:v>973.0542758057762</x:v>
      </x:c>
      <x:c r="E786" s="11" t="n">
        <x:v>1.6241119050298278</x:v>
      </x:c>
      <x:c r="F786" s="11" t="n">
        <x:v>391.5852297021314</x:v>
      </x:c>
      <x:c r="G786" s="17" t="n">
        <x:v>1187.1938962827194</x:v>
      </x:c>
      <x:c r="H786" s="11" t="n">
        <x:v>2.1112133179461496</x:v>
      </x:c>
      <x:c r="I786" s="11" t="n">
        <x:v>522.0919487057984</x:v>
      </x:c>
      <x:c r="J786" s="17" t="n">
        <x:v>1046.4326787597538</x:v>
      </x:c>
    </x:row>
    <x:row r="787" ht="21" customHeight="1">
      <x:c r="A787" s="15" t="n">
        <x:v>786</x:v>
      </x:c>
      <x:c r="B787" s="11" t="n">
        <x:v>3.9881378621678256</x:v>
      </x:c>
      <x:c r="C787" s="11" t="n">
        <x:v>635.597639994922</x:v>
      </x:c>
      <x:c r="D787" s="17" t="n">
        <x:v>935.9487372519076</x:v>
      </x:c>
      <x:c r="E787" s="11" t="n">
        <x:v>2.774730990442729</x:v>
      </x:c>
      <x:c r="F787" s="11" t="n">
        <x:v>387.18750498461344</x:v>
      </x:c>
      <x:c r="G787" s="17" t="n">
        <x:v>1201.961262865725</x:v>
      </x:c>
      <x:c r="H787" s="11" t="n">
        <x:v>2.726143604375854</x:v>
      </x:c>
      <x:c r="I787" s="11" t="n">
        <x:v>502.46198640887616</x:v>
      </x:c>
      <x:c r="J787" s="17" t="n">
        <x:v>1061.6523049606074</x:v>
      </x:c>
    </x:row>
    <x:row r="788" ht="21" customHeight="1">
      <x:c r="A788" s="15" t="n">
        <x:v>787</x:v>
      </x:c>
      <x:c r="B788" s="11" t="n">
        <x:v>3.0558179250656896</x:v>
      </x:c>
      <x:c r="C788" s="11" t="n">
        <x:v>801.5481478602067</x:v>
      </x:c>
      <x:c r="D788" s="17" t="n">
        <x:v>754.1047828460369</x:v>
      </x:c>
      <x:c r="E788" s="11" t="n">
        <x:v>2.58477148880303</x:v>
      </x:c>
      <x:c r="F788" s="11" t="n">
        <x:v>587.5058302357527</x:v>
      </x:c>
      <x:c r="G788" s="17" t="n">
        <x:v>1002.0084500405216</x:v>
      </x:c>
      <x:c r="H788" s="11" t="n">
        <x:v>2.430926762560161</x:v>
      </x:c>
      <x:c r="I788" s="11" t="n">
        <x:v>721.8214812097561</x:v>
      </x:c>
      <x:c r="J788" s="17" t="n">
        <x:v>826.8547052977419</x:v>
      </x:c>
    </x:row>
    <x:row r="789" ht="21" customHeight="1">
      <x:c r="A789" s="15" t="n">
        <x:v>788</x:v>
      </x:c>
      <x:c r="B789" s="11" t="n">
        <x:v>6.480379057022045</x:v>
      </x:c>
      <x:c r="C789" s="11" t="n">
        <x:v>1479.1041688862144</x:v>
      </x:c>
      <x:c r="D789" s="17" t="n">
        <x:v>0</x:v>
      </x:c>
      <x:c r="E789" s="11" t="n">
        <x:v>3.708020743865283</x:v>
      </x:c>
      <x:c r="F789" s="11" t="n">
        <x:v>701.5275996997659</x:v>
      </x:c>
      <x:c r="G789" s="17" t="n">
        <x:v>806.1845822945282</x:v>
      </x:c>
      <x:c r="H789" s="11" t="n">
        <x:v>4.567253230122214</x:v>
      </x:c>
      <x:c r="I789" s="11" t="n">
        <x:v>1192.1106984314988</x:v>
      </x:c>
      <x:c r="J789" s="17" t="n">
        <x:v>281.04110764896006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1.3857468276882436</x:v>
      </x:c>
      <x:c r="F790" s="11" t="n">
        <x:v>279.36815291226065</x:v>
      </x:c>
      <x:c r="G790" s="17" t="n">
        <x:v>1114.5212909445636</x:v>
      </x:c>
      <x:c r="H790" s="11" t="n">
        <x:v>1.124538839940872</x:v>
      </x:c>
      <x:c r="I790" s="11" t="n">
        <x:v>262.98810345219647</x:v>
      </x:c>
      <x:c r="J790" s="17" t="n">
        <x:v>1096.7490023259954</x:v>
      </x:c>
    </x:row>
    <x:row r="791" ht="21" customHeight="1">
      <x:c r="A791" s="15" t="n">
        <x:v>790</x:v>
      </x:c>
      <x:c r="B791" s="11" t="n">
        <x:v>3.489815120914807</x:v>
      </x:c>
      <x:c r="C791" s="11" t="n">
        <x:v>629.4105187762082</x:v>
      </x:c>
      <x:c r="D791" s="17" t="n">
        <x:v>971.2302245831648</x:v>
      </x:c>
      <x:c r="E791" s="11" t="n">
        <x:v>2.69098127446639</x:v>
      </x:c>
      <x:c r="F791" s="11" t="n">
        <x:v>422.02813948343095</x:v>
      </x:c>
      <x:c r="G791" s="17" t="n">
        <x:v>1199.878521494025</x:v>
      </x:c>
      <x:c r="H791" s="11" t="n">
        <x:v>2.675281042638228</x:v>
      </x:c>
      <x:c r="I791" s="11" t="n">
        <x:v>546.603106521082</x:v>
      </x:c>
      <x:c r="J791" s="17" t="n">
        <x:v>1048.638089535899</x:v>
      </x:c>
    </x:row>
    <x:row r="792" ht="21" customHeight="1">
      <x:c r="A792" s="15" t="n">
        <x:v>791</x:v>
      </x:c>
      <x:c r="B792" s="11" t="n">
        <x:v>1.336931825832269</x:v>
      </x:c>
      <x:c r="C792" s="11" t="n">
        <x:v>347.29149410898293</x:v>
      </x:c>
      <x:c r="D792" s="17" t="n">
        <x:v>1085.319541894337</x:v>
      </x:c>
      <x:c r="E792" s="11" t="n">
        <x:v>1.6941733475927423</x:v>
      </x:c>
      <x:c r="F792" s="11" t="n">
        <x:v>381.8336175667711</x:v>
      </x:c>
      <x:c r="G792" s="17" t="n">
        <x:v>1100.7595956515315</x:v>
      </x:c>
      <x:c r="H792" s="11" t="n">
        <x:v>1.44040451887126</x:v>
      </x:c>
      <x:c r="I792" s="11" t="n">
        <x:v>391.1877625862391</x:v>
      </x:c>
      <x:c r="J792" s="17" t="n">
        <x:v>1054.7222464369622</x:v>
      </x:c>
    </x:row>
    <x:row r="793" ht="21" customHeight="1">
      <x:c r="A793" s="15" t="n">
        <x:v>792</x:v>
      </x:c>
      <x:c r="B793" s="11" t="n">
        <x:v>1.6749027813171664</x:v>
      </x:c>
      <x:c r="C793" s="11" t="n">
        <x:v>245.0891407136696</x:v>
      </x:c>
      <x:c r="D793" s="17" t="n">
        <x:v>1253.7188608703002</x:v>
      </x:c>
      <x:c r="E793" s="11" t="n">
        <x:v>1.9348631448294304</x:v>
      </x:c>
      <x:c r="F793" s="11" t="n">
        <x:v>246.33642012828</x:v>
      </x:c>
      <x:c r="G793" s="17" t="n">
        <x:v>1277.7761407550972</x:v>
      </x:c>
      <x:c r="H793" s="11" t="n">
        <x:v>1.6563915099734623</x:v>
      </x:c>
      <x:c r="I793" s="11" t="n">
        <x:v>261.72107277839655</x:v>
      </x:c>
      <x:c r="J793" s="17" t="n">
        <x:v>1240.3008763612588</x:v>
      </x:c>
    </x:row>
    <x:row r="794" ht="21" customHeight="1">
      <x:c r="A794" s="15" t="n">
        <x:v>793</x:v>
      </x:c>
      <x:c r="B794" s="11" t="n">
        <x:v>6.554252487809034</x:v>
      </x:c>
      <x:c r="C794" s="11" t="n">
        <x:v>1536.1011952904855</x:v>
      </x:c>
      <x:c r="D794" s="17" t="n">
        <x:v>0</x:v>
      </x:c>
      <x:c r="E794" s="11" t="n">
        <x:v>2.731216781431693</x:v>
      </x:c>
      <x:c r="F794" s="11" t="n">
        <x:v>631.5584752282451</x:v>
      </x:c>
      <x:c r="G794" s="17" t="n">
        <x:v>918.188808147634</x:v>
      </x:c>
      <x:c r="H794" s="11" t="n">
        <x:v>3.837608305587288</x:v>
      </x:c>
      <x:c r="I794" s="11" t="n">
        <x:v>1066.0818564007063</x:v>
      </x:c>
      <x:c r="J794" s="17" t="n">
        <x:v>459.03777144051446</x:v>
      </x:c>
    </x:row>
    <x:row r="795" ht="21" customHeight="1">
      <x:c r="A795" s="15" t="n">
        <x:v>794</x:v>
      </x:c>
      <x:c r="B795" s="11" t="n">
        <x:v>8.630456380784606</x:v>
      </x:c>
      <x:c r="C795" s="11" t="n">
        <x:v>1633.304447805021</x:v>
      </x:c>
      <x:c r="D795" s="17" t="n">
        <x:v>0</x:v>
      </x:c>
      <x:c r="E795" s="11" t="n">
        <x:v>2.471789220550777</x:v>
      </x:c>
      <x:c r="F795" s="11" t="n">
        <x:v>471.6503924830672</x:v>
      </x:c>
      <x:c r="G795" s="17" t="n">
        <x:v>1164.597854891979</x:v>
      </x:c>
      <x:c r="H795" s="11" t="n">
        <x:v>2.548341062695465</x:v>
      </x:c>
      <x:c r="I795" s="11" t="n">
        <x:v>614.9255398804454</x:v>
      </x:c>
      <x:c r="J795" s="17" t="n">
        <x:v>992.6348606559568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1.215347329426705</x:v>
      </x:c>
      <x:c r="F796" s="11" t="n">
        <x:v>168.73432162523508</x:v>
      </x:c>
      <x:c r="G796" s="17" t="n">
        <x:v>1427.3326855042965</x:v>
      </x:c>
      <x:c r="H796" s="11" t="n">
        <x:v>1.0021274759543195</x:v>
      </x:c>
      <x:c r="I796" s="11" t="n">
        <x:v>157.21618784280605</x:v>
      </x:c>
      <x:c r="J796" s="17" t="n">
        <x:v>1417.951220284705</x:v>
      </x:c>
    </x:row>
    <x:row r="797" ht="21" customHeight="1">
      <x:c r="A797" s="15" t="n">
        <x:v>796</x:v>
      </x:c>
      <x:c r="B797" s="11" t="n">
        <x:v>2.700726645706113</x:v>
      </x:c>
      <x:c r="C797" s="11" t="n">
        <x:v>633.063136412015</x:v>
      </x:c>
      <x:c r="D797" s="17" t="n">
        <x:v>889.1240578463758</x:v>
      </x:c>
      <x:c r="E797" s="11" t="n">
        <x:v>1.5683908941124638</x:v>
      </x:c>
      <x:c r="F797" s="11" t="n">
        <x:v>418.996146667542</x:v>
      </x:c>
      <x:c r="G797" s="17" t="n">
        <x:v>1104.5363639122047</x:v>
      </x:c>
      <x:c r="H797" s="11" t="n">
        <x:v>2.032626874621079</x:v>
      </x:c>
      <x:c r="I797" s="11" t="n">
        <x:v>552.5595146710225</x:v>
      </x:c>
      <x:c r="J797" s="17" t="n">
        <x:v>960.3891127526032</x:v>
      </x:c>
    </x:row>
    <x:row r="798" ht="21" customHeight="1">
      <x:c r="A798" s="15" t="n">
        <x:v>797</x:v>
      </x:c>
      <x:c r="B798" s="11" t="n">
        <x:v>1.7775034278859585</x:v>
      </x:c>
      <x:c r="C798" s="11" t="n">
        <x:v>336.6328196842627</x:v>
      </x:c>
      <x:c r="D798" s="17" t="n">
        <x:v>1184.2205300713952</x:v>
      </x:c>
      <x:c r="E798" s="11" t="n">
        <x:v>1.668569198253612</x:v>
      </x:c>
      <x:c r="F798" s="11" t="n">
        <x:v>307.10658617237453</x:v>
      </x:c>
      <x:c r="G798" s="17" t="n">
        <x:v>1234.4647909682094</x:v>
      </x:c>
      <x:c r="H798" s="11" t="n">
        <x:v>1.8056768799200584</x:v>
      </x:c>
      <x:c r="I798" s="11" t="n">
        <x:v>367.5050931019819</x:v>
      </x:c>
      <x:c r="J798" s="17" t="n">
        <x:v>1158.4830198203813</x:v>
      </x:c>
    </x:row>
    <x:row r="799" ht="21" customHeight="1">
      <x:c r="A799" s="15" t="n">
        <x:v>798</x:v>
      </x:c>
      <x:c r="B799" s="11" t="n">
        <x:v>5.621907958242722</x:v>
      </x:c>
      <x:c r="C799" s="11" t="n">
        <x:v>935.3702647545548</x:v>
      </x:c>
      <x:c r="D799" s="17" t="n">
        <x:v>492.7954892277629</x:v>
      </x:c>
      <x:c r="E799" s="11" t="n">
        <x:v>2.215013645138871</x:v>
      </x:c>
      <x:c r="F799" s="11" t="n">
        <x:v>380.1620930085148</x:v>
      </x:c>
      <x:c r="G799" s="17" t="n">
        <x:v>1050.7480514749363</x:v>
      </x:c>
      <x:c r="H799" s="11" t="n">
        <x:v>2.446599542304788</x:v>
      </x:c>
      <x:c r="I799" s="11" t="n">
        <x:v>503.6407995460029</x:v>
      </x:c>
      <x:c r="J799" s="17" t="n">
        <x:v>906.9153831358752</x:v>
      </x:c>
    </x:row>
    <x:row r="800" ht="21" customHeight="1">
      <x:c r="A800" s="15" t="n">
        <x:v>799</x:v>
      </x:c>
      <x:c r="B800" s="11" t="n">
        <x:v>2.1715347680336112</x:v>
      </x:c>
      <x:c r="C800" s="11" t="n">
        <x:v>467.42447148489134</x:v>
      </x:c>
      <x:c r="D800" s="17" t="n">
        <x:v>1007.8755174932752</x:v>
      </x:c>
      <x:c r="E800" s="11" t="n">
        <x:v>2.2803505039995806</x:v>
      </x:c>
      <x:c r="F800" s="11" t="n">
        <x:v>421.7541564176721</x:v>
      </x:c>
      <x:c r="G800" s="17" t="n">
        <x:v>1087.9113877645457</x:v>
      </x:c>
      <x:c r="H800" s="11" t="n">
        <x:v>2.0056768376481986</x:v>
      </x:c>
      <x:c r="I800" s="11" t="n">
        <x:v>473.89138971125226</x:v>
      </x:c>
      <x:c r="J800" s="17" t="n">
        <x:v>1001.7936148957186</x:v>
      </x:c>
    </x:row>
    <x:row r="801" ht="21" customHeight="1">
      <x:c r="A801" s="15" t="n">
        <x:v>800</x:v>
      </x:c>
      <x:c r="B801" s="11" t="n">
        <x:v>10.586743411280573</x:v>
      </x:c>
      <x:c r="C801" s="11" t="n">
        <x:v>1539.8545993430175</x:v>
      </x:c>
      <x:c r="D801" s="17" t="n">
        <x:v>0</x:v>
      </x:c>
      <x:c r="E801" s="11" t="n">
        <x:v>3.978291949894297</x:v>
      </x:c>
      <x:c r="F801" s="11" t="n">
        <x:v>496.35705236999206</x:v>
      </x:c>
      <x:c r="G801" s="17" t="n">
        <x:v>1059.538460620573</x:v>
      </x:c>
      <x:c r="H801" s="11" t="n">
        <x:v>5.088465776673647</x:v>
      </x:c>
      <x:c r="I801" s="11" t="n">
        <x:v>889.4160803709633</x:v>
      </x:c>
      <x:c r="J801" s="17" t="n">
        <x:v>643.5259603772621</x:v>
      </x:c>
    </x:row>
    <x:row r="802" ht="21" customHeight="1">
      <x:c r="A802" s="15" t="n">
        <x:v>801</x:v>
      </x:c>
      <x:c r="B802" s="11" t="n">
        <x:v>2.866227277473219</x:v>
      </x:c>
      <x:c r="C802" s="11" t="n">
        <x:v>642.1411981069184</x:v>
      </x:c>
      <x:c r="D802" s="17" t="n">
        <x:v>751.3776960499308</x:v>
      </x:c>
      <x:c r="E802" s="11" t="n">
        <x:v>2.636559830471216</x:v>
      </x:c>
      <x:c r="F802" s="11" t="n">
        <x:v>501.3722884339931</x:v>
      </x:c>
      <x:c r="G802" s="17" t="n">
        <x:v>924.2329389892308</x:v>
      </x:c>
      <x:c r="H802" s="11" t="n">
        <x:v>2.448272645190625</x:v>
      </x:c>
      <x:c r="I802" s="11" t="n">
        <x:v>609.4340278446703</x:v>
      </x:c>
      <x:c r="J802" s="17" t="n">
        <x:v>780.9898095564338</x:v>
      </x:c>
    </x:row>
    <x:row r="803" ht="21" customHeight="1">
      <x:c r="A803" s="15" t="n">
        <x:v>802</x:v>
      </x:c>
      <x:c r="B803" s="11" t="n">
        <x:v>6.596793954463335</x:v>
      </x:c>
      <x:c r="C803" s="11" t="n">
        <x:v>1496.452934556454</x:v>
      </x:c>
      <x:c r="D803" s="17" t="n">
        <x:v>0</x:v>
      </x:c>
      <x:c r="E803" s="11" t="n">
        <x:v>2.898419596252851</x:v>
      </x:c>
      <x:c r="F803" s="11" t="n">
        <x:v>623.4150075211026</x:v>
      </x:c>
      <x:c r="G803" s="17" t="n">
        <x:v>889.9307052000695</x:v>
      </x:c>
      <x:c r="H803" s="11" t="n">
        <x:v>3.740854353504818</x:v>
      </x:c>
      <x:c r="I803" s="11" t="n">
        <x:v>1012.1774150757748</x:v>
      </x:c>
      <x:c r="J803" s="17" t="n">
        <x:v>472.6923812378853</x:v>
      </x:c>
    </x:row>
    <x:row r="804" ht="21" customHeight="1">
      <x:c r="A804" s="15" t="n">
        <x:v>803</x:v>
      </x:c>
      <x:c r="B804" s="11" t="n">
        <x:v>9.810871979900128</x:v>
      </x:c>
      <x:c r="C804" s="11" t="n">
        <x:v>1347.5304884552522</x:v>
      </x:c>
      <x:c r="D804" s="17" t="n">
        <x:v>108.66459339115772</x:v>
      </x:c>
      <x:c r="E804" s="11" t="n">
        <x:v>2.279518843805238</x:v>
      </x:c>
      <x:c r="F804" s="11" t="n">
        <x:v>345.8417862909798</x:v>
      </x:c>
      <x:c r="G804" s="17" t="n">
        <x:v>1107.3141602405867</x:v>
      </x:c>
      <x:c r="H804" s="11" t="n">
        <x:v>3.385141751376736</x:v>
      </x:c>
      <x:c r="I804" s="11" t="n">
        <x:v>562.8239617018982</x:v>
      </x:c>
      <x:c r="J804" s="17" t="n">
        <x:v>880.685056327451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1.2800300188501776</x:v>
      </x:c>
      <x:c r="F805" s="11" t="n">
        <x:v>323.5781572957683</x:v>
      </x:c>
      <x:c r="G805" s="17" t="n">
        <x:v>1077.683496433145</x:v>
      </x:c>
      <x:c r="H805" s="11" t="n">
        <x:v>1.7485063850057596</x:v>
      </x:c>
      <x:c r="I805" s="11" t="n">
        <x:v>415.248446455589</x:v>
      </x:c>
      <x:c r="J805" s="17" t="n">
        <x:v>983.984888749036</x:v>
      </x:c>
    </x:row>
    <x:row r="806" ht="21" customHeight="1">
      <x:c r="A806" s="15" t="n">
        <x:v>805</x:v>
      </x:c>
      <x:c r="B806" s="11" t="n">
        <x:v>4.6172715650338905</x:v>
      </x:c>
      <x:c r="C806" s="11" t="n">
        <x:v>399.505148032284</x:v>
      </x:c>
      <x:c r="D806" s="17" t="n">
        <x:v>1073.6379842935185</x:v>
      </x:c>
      <x:c r="E806" s="11" t="n">
        <x:v>2.412636787601925</x:v>
      </x:c>
      <x:c r="F806" s="11" t="n">
        <x:v>200.45611922696563</x:v>
      </x:c>
      <x:c r="G806" s="17" t="n">
        <x:v>1277.8659553138104</x:v>
      </x:c>
      <x:c r="H806" s="11" t="n">
        <x:v>2.445093873067828</x:v>
      </x:c>
      <x:c r="I806" s="11" t="n">
        <x:v>256.237592943407</x:v>
      </x:c>
      <x:c r="J806" s="17" t="n">
        <x:v>1209.5625013131012</x:v>
      </x:c>
    </x:row>
    <x:row r="807" ht="21" customHeight="1">
      <x:c r="A807" s="15" t="n">
        <x:v>806</x:v>
      </x:c>
      <x:c r="B807" s="11" t="n">
        <x:v>8.650456589196047</x:v>
      </x:c>
      <x:c r="C807" s="11" t="n">
        <x:v>1540.7971379327696</x:v>
      </x:c>
      <x:c r="D807" s="17" t="n">
        <x:v>0</x:v>
      </x:c>
      <x:c r="E807" s="11" t="n">
        <x:v>4.815044041480884</x:v>
      </x:c>
      <x:c r="F807" s="11" t="n">
        <x:v>653.6353050341588</x:v>
      </x:c>
      <x:c r="G807" s="17" t="n">
        <x:v>914.4604998109916</x:v>
      </x:c>
      <x:c r="H807" s="11" t="n">
        <x:v>5.203067203217975</x:v>
      </x:c>
      <x:c r="I807" s="11" t="n">
        <x:v>1074.7906509035893</x:v>
      </x:c>
      <x:c r="J807" s="17" t="n">
        <x:v>459.9966930672859</x:v>
      </x:c>
    </x:row>
    <x:row r="808" ht="21" customHeight="1">
      <x:c r="A808" s="15" t="n">
        <x:v>807</x:v>
      </x:c>
      <x:c r="B808" s="11" t="n">
        <x:v>11.47573187122185</x:v>
      </x:c>
      <x:c r="C808" s="11" t="n">
        <x:v>1564.7248212868033</x:v>
      </x:c>
      <x:c r="D808" s="17" t="n">
        <x:v>0</x:v>
      </x:c>
      <x:c r="E808" s="11" t="n">
        <x:v>1.9541958518449536</x:v>
      </x:c>
      <x:c r="F808" s="11" t="n">
        <x:v>364.0401226958888</x:v>
      </x:c>
      <x:c r="G808" s="17" t="n">
        <x:v>1191.2770491131655</x:v>
      </x:c>
      <x:c r="H808" s="11" t="n">
        <x:v>4.798010778202852</x:v>
      </x:c>
      <x:c r="I808" s="11" t="n">
        <x:v>789.3644438424905</x:v>
      </x:c>
      <x:c r="J808" s="17" t="n">
        <x:v>767.5482447042691</x:v>
      </x:c>
    </x:row>
    <x:row r="809" ht="21" customHeight="1">
      <x:c r="A809" s="15" t="n">
        <x:v>808</x:v>
      </x:c>
      <x:c r="B809" s="11" t="n">
        <x:v>10.036528177033508</x:v>
      </x:c>
      <x:c r="C809" s="11" t="n">
        <x:v>1395.7060683505276</x:v>
      </x:c>
      <x:c r="D809" s="17" t="n">
        <x:v>0</x:v>
      </x:c>
      <x:c r="E809" s="11" t="n">
        <x:v>3.3175395978588944</x:v>
      </x:c>
      <x:c r="F809" s="11" t="n">
        <x:v>413.4722290331181</x:v>
      </x:c>
      <x:c r="G809" s="17" t="n">
        <x:v>992.8303345437372</x:v>
      </x:c>
      <x:c r="H809" s="11" t="n">
        <x:v>3.885757117458269</x:v>
      </x:c>
      <x:c r="I809" s="11" t="n">
        <x:v>650.3772931293829</x:v>
      </x:c>
      <x:c r="J809" s="17" t="n">
        <x:v>734.6580807895887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1.1729502852890243</x:v>
      </x:c>
      <x:c r="F810" s="11" t="n">
        <x:v>228.05031978487665</x:v>
      </x:c>
      <x:c r="G810" s="17" t="n">
        <x:v>1198.524738656813</x:v>
      </x:c>
      <x:c r="H810" s="11" t="n">
        <x:v>0.9340162259164946</x:v>
      </x:c>
      <x:c r="I810" s="11" t="n">
        <x:v>205.2220690662858</x:v>
      </x:c>
      <x:c r="J810" s="17" t="n">
        <x:v>1189.2212582744953</x:v>
      </x:c>
    </x:row>
    <x:row r="811" ht="21" customHeight="1">
      <x:c r="A811" s="15" t="n">
        <x:v>810</x:v>
      </x:c>
      <x:c r="B811" s="11" t="n">
        <x:v>3.011791115505763</x:v>
      </x:c>
      <x:c r="C811" s="11" t="n">
        <x:v>376.4602201111445</x:v>
      </x:c>
      <x:c r="D811" s="17" t="n">
        <x:v>1042.2213860804843</x:v>
      </x:c>
      <x:c r="E811" s="11" t="n">
        <x:v>2.356049109378706</x:v>
      </x:c>
      <x:c r="F811" s="11" t="n">
        <x:v>267.58117051488125</x:v>
      </x:c>
      <x:c r="G811" s="17" t="n">
        <x:v>1164.152149666589</x:v>
      </x:c>
      <x:c r="H811" s="11" t="n">
        <x:v>2.3933937780752235</x:v>
      </x:c>
      <x:c r="I811" s="11" t="n">
        <x:v>338.63174889190964</x:v>
      </x:c>
      <x:c r="J811" s="17" t="n">
        <x:v>1076.7517451922783</x:v>
      </x:c>
    </x:row>
    <x:row r="812" ht="21" customHeight="1">
      <x:c r="A812" s="15" t="n">
        <x:v>811</x:v>
      </x:c>
      <x:c r="B812" s="11" t="n">
        <x:v>8.812917576932286</x:v>
      </x:c>
      <x:c r="C812" s="11" t="n">
        <x:v>1470.8157170845438</x:v>
      </x:c>
      <x:c r="D812" s="17" t="n">
        <x:v>0</x:v>
      </x:c>
      <x:c r="E812" s="11" t="n">
        <x:v>3.042395924105982</x:v>
      </x:c>
      <x:c r="F812" s="11" t="n">
        <x:v>493.8695300232988</x:v>
      </x:c>
      <x:c r="G812" s="17" t="n">
        <x:v>988.2794115412762</x:v>
      </x:c>
      <x:c r="H812" s="11" t="n">
        <x:v>4.793043141948674</x:v>
      </x:c>
      <x:c r="I812" s="11" t="n">
        <x:v>953.3340104694632</x:v>
      </x:c>
      <x:c r="J812" s="17" t="n">
        <x:v>510.3329217870722</x:v>
      </x:c>
    </x:row>
    <x:row r="813" ht="21" customHeight="1">
      <x:c r="A813" s="15" t="n">
        <x:v>812</x:v>
      </x:c>
      <x:c r="B813" s="11" t="n">
        <x:v>1.8232206879888808</x:v>
      </x:c>
      <x:c r="C813" s="11" t="n">
        <x:v>361.67685711252193</x:v>
      </x:c>
      <x:c r="D813" s="17" t="n">
        <x:v>1049.5104905564851</x:v>
      </x:c>
      <x:c r="E813" s="11" t="n">
        <x:v>1.9648414837331736</x:v>
      </x:c>
      <x:c r="F813" s="11" t="n">
        <x:v>346.1322268354851</x:v>
      </x:c>
      <x:c r="G813" s="17" t="n">
        <x:v>1095.7643972462297</x:v>
      </x:c>
      <x:c r="H813" s="11" t="n">
        <x:v>1.7713711995178645</x:v>
      </x:c>
      <x:c r="I813" s="11" t="n">
        <x:v>381.3228574292015</x:v>
      </x:c>
      <x:c r="J813" s="17" t="n">
        <x:v>1033.053329633672</x:v>
      </x:c>
    </x:row>
    <x:row r="814" ht="21" customHeight="1">
      <x:c r="A814" s="15" t="n">
        <x:v>813</x:v>
      </x:c>
      <x:c r="B814" s="11" t="n">
        <x:v>8.026331202400073</x:v>
      </x:c>
      <x:c r="C814" s="11" t="n">
        <x:v>1590.2347109446323</x:v>
      </x:c>
      <x:c r="D814" s="17" t="n">
        <x:v>0</x:v>
      </x:c>
      <x:c r="E814" s="11" t="n">
        <x:v>2.8991497410666334</x:v>
      </x:c>
      <x:c r="F814" s="11" t="n">
        <x:v>579.8212061106814</x:v>
      </x:c>
      <x:c r="G814" s="17" t="n">
        <x:v>1021.454887011109</x:v>
      </x:c>
      <x:c r="H814" s="11" t="n">
        <x:v>4.987097005515466</x:v>
      </x:c>
      <x:c r="I814" s="11" t="n">
        <x:v>1158.3694216413278</x:v>
      </x:c>
      <x:c r="J814" s="17" t="n">
        <x:v>425.446605634722</x:v>
      </x:c>
    </x:row>
    <x:row r="815" ht="21" customHeight="1">
      <x:c r="A815" s="15" t="n">
        <x:v>814</x:v>
      </x:c>
      <x:c r="B815" s="11" t="n">
        <x:v>1.7600791724417473</x:v>
      </x:c>
      <x:c r="C815" s="11" t="n">
        <x:v>487.2402959720183</x:v>
      </x:c>
      <x:c r="D815" s="17" t="n">
        <x:v>1028.7108741663826</x:v>
      </x:c>
      <x:c r="E815" s="11" t="n">
        <x:v>2.001242879124503</x:v>
      </x:c>
      <x:c r="F815" s="11" t="n">
        <x:v>483.6549399918814</x:v>
      </x:c>
      <x:c r="G815" s="17" t="n">
        <x:v>1080.3170876701065</x:v>
      </x:c>
      <x:c r="H815" s="11" t="n">
        <x:v>1.704535954329934</x:v>
      </x:c>
      <x:c r="I815" s="11" t="n">
        <x:v>511.50225556808863</x:v>
      </x:c>
      <x:c r="J815" s="17" t="n">
        <x:v>1008.76514747996</x:v>
      </x:c>
    </x:row>
    <x:row r="816" ht="21" customHeight="1">
      <x:c r="A816" s="15" t="n">
        <x:v>815</x:v>
      </x:c>
      <x:c r="B816" s="11" t="n">
        <x:v>10.672372382001518</x:v>
      </x:c>
      <x:c r="C816" s="11" t="n">
        <x:v>1308.5327848575037</x:v>
      </x:c>
      <x:c r="D816" s="17" t="n">
        <x:v>0</x:v>
      </x:c>
      <x:c r="E816" s="11" t="n">
        <x:v>2.707308955665182</x:v>
      </x:c>
      <x:c r="F816" s="11" t="n">
        <x:v>349.17427143625895</x:v>
      </x:c>
      <x:c r="G816" s="17" t="n">
        <x:v>963.1423401751774</x:v>
      </x:c>
      <x:c r="H816" s="11" t="n">
        <x:v>4.333831955986009</x:v>
      </x:c>
      <x:c r="I816" s="11" t="n">
        <x:v>651.371626099356</x:v>
      </x:c>
      <x:c r="J816" s="17" t="n">
        <x:v>649.1941330438406</x:v>
      </x:c>
    </x:row>
    <x:row r="817" ht="21" customHeight="1">
      <x:c r="A817" s="15" t="n">
        <x:v>816</x:v>
      </x:c>
      <x:c r="B817" s="11" t="n">
        <x:v>1.5816871626718882</x:v>
      </x:c>
      <x:c r="C817" s="11" t="n">
        <x:v>284.5374239802963</x:v>
      </x:c>
      <x:c r="D817" s="17" t="n">
        <x:v>1269.4874004428248</x:v>
      </x:c>
      <x:c r="E817" s="11" t="n">
        <x:v>1.8253222736033483</x:v>
      </x:c>
      <x:c r="F817" s="11" t="n">
        <x:v>288.3492934165066</x:v>
      </x:c>
      <x:c r="G817" s="17" t="n">
        <x:v>1295.4527983091068</x:v>
      </x:c>
      <x:c r="H817" s="11" t="n">
        <x:v>1.6776140529472316</x:v>
      </x:c>
      <x:c r="I817" s="11" t="n">
        <x:v>319.0317623029647</x:v>
      </x:c>
      <x:c r="J817" s="17" t="n">
        <x:v>1242.26894681765</x:v>
      </x:c>
    </x:row>
    <x:row r="818" ht="21" customHeight="1">
      <x:c r="A818" s="15" t="n">
        <x:v>817</x:v>
      </x:c>
      <x:c r="B818" s="11" t="n">
        <x:v>9.744593385713546</x:v>
      </x:c>
      <x:c r="C818" s="11" t="n">
        <x:v>1620.4816661173386</x:v>
      </x:c>
      <x:c r="D818" s="17" t="n">
        <x:v>0</x:v>
      </x:c>
      <x:c r="E818" s="11" t="n">
        <x:v>3.766350230805157</x:v>
      </x:c>
      <x:c r="F818" s="11" t="n">
        <x:v>576.8277977851337</x:v>
      </x:c>
      <x:c r="G818" s="17" t="n">
        <x:v>1059.6476949014843</x:v>
      </x:c>
      <x:c r="H818" s="11" t="n">
        <x:v>5.242514644175939</x:v>
      </x:c>
      <x:c r="I818" s="11" t="n">
        <x:v>1056.6627877160722</x:v>
      </x:c>
      <x:c r="J818" s="17" t="n">
        <x:v>557.6517919226585</x:v>
      </x:c>
    </x:row>
    <x:row r="819" ht="21" customHeight="1">
      <x:c r="A819" s="15" t="n">
        <x:v>818</x:v>
      </x:c>
      <x:c r="B819" s="11" t="n">
        <x:v>8.781330758828492</x:v>
      </x:c>
      <x:c r="C819" s="11" t="n">
        <x:v>1573.9800265275858</x:v>
      </x:c>
      <x:c r="D819" s="17" t="n">
        <x:v>0</x:v>
      </x:c>
      <x:c r="E819" s="11" t="n">
        <x:v>4.634607325925448</x:v>
      </x:c>
      <x:c r="F819" s="11" t="n">
        <x:v>646.9213858781563</x:v>
      </x:c>
      <x:c r="G819" s="17" t="n">
        <x:v>953.322887202234</x:v>
      </x:c>
      <x:c r="H819" s="11" t="n">
        <x:v>5.177668280265597</x:v>
      </x:c>
      <x:c r="I819" s="11" t="n">
        <x:v>1091.7106465957283</x:v>
      </x:c>
      <x:c r="J819" s="17" t="n">
        <x:v>476.01461664192703</x:v>
      </x:c>
    </x:row>
    <x:row r="820" ht="21" customHeight="1">
      <x:c r="A820" s="15" t="n">
        <x:v>819</x:v>
      </x:c>
      <x:c r="B820" s="11" t="n">
        <x:v>6.853091505854908</x:v>
      </x:c>
      <x:c r="C820" s="11" t="n">
        <x:v>1469.0825640374317</x:v>
      </x:c>
      <x:c r="D820" s="17" t="n">
        <x:v>0</x:v>
      </x:c>
      <x:c r="E820" s="11" t="n">
        <x:v>3.7551080777530497</x:v>
      </x:c>
      <x:c r="F820" s="11" t="n">
        <x:v>656.1653796053839</x:v>
      </x:c>
      <x:c r="G820" s="17" t="n">
        <x:v>839.1792784482925</x:v>
      </x:c>
      <x:c r="H820" s="11" t="n">
        <x:v>4.201759318494355</x:v>
      </x:c>
      <x:c r="I820" s="11" t="n">
        <x:v>1027.665681870207</x:v>
      </x:c>
      <x:c r="J820" s="17" t="n">
        <x:v>432.6266139948216</x:v>
      </x:c>
    </x:row>
    <x:row r="821" ht="21" customHeight="1">
      <x:c r="A821" s="15" t="n">
        <x:v>820</x:v>
      </x:c>
      <x:c r="B821" s="11" t="n">
        <x:v>2.75932964245326</x:v>
      </x:c>
      <x:c r="C821" s="11" t="n">
        <x:v>544.0405519726739</x:v>
      </x:c>
      <x:c r="D821" s="17" t="n">
        <x:v>1061.7026927079005</x:v>
      </x:c>
      <x:c r="E821" s="11" t="n">
        <x:v>2.505090733149829</x:v>
      </x:c>
      <x:c r="F821" s="11" t="n">
        <x:v>426.124305990788</x:v>
      </x:c>
      <x:c r="G821" s="17" t="n">
        <x:v>1206.7155991628686</x:v>
      </x:c>
      <x:c r="H821" s="11" t="n">
        <x:v>2.3255743662925337</x:v>
      </x:c>
      <x:c r="I821" s="11" t="n">
        <x:v>513.3684664711844</x:v>
      </x:c>
      <x:c r="J821" s="17" t="n">
        <x:v>1089.0649556043136</x:v>
      </x:c>
    </x:row>
    <x:row r="822" ht="21" customHeight="1">
      <x:c r="A822" s="15" t="n">
        <x:v>821</x:v>
      </x:c>
      <x:c r="B822" s="11" t="n">
        <x:v>11.36179835955004</x:v>
      </x:c>
      <x:c r="C822" s="11" t="n">
        <x:v>1448.2269542255008</x:v>
      </x:c>
      <x:c r="D822" s="17" t="n">
        <x:v>0</x:v>
      </x:c>
      <x:c r="E822" s="11" t="n">
        <x:v>2.626273903649687</x:v>
      </x:c>
      <x:c r="F822" s="11" t="n">
        <x:v>342.2239626838286</x:v>
      </x:c>
      <x:c r="G822" s="17" t="n">
        <x:v>1108.2195152494196</x:v>
      </x:c>
      <x:c r="H822" s="11" t="n">
        <x:v>3.23234903610536</x:v>
      </x:c>
      <x:c r="I822" s="11" t="n">
        <x:v>518.0556798570386</x:v>
      </x:c>
      <x:c r="J822" s="17" t="n">
        <x:v>916.3113063054308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0.7636090168583926</x:v>
      </x:c>
      <x:c r="F823" s="11" t="n">
        <x:v>115.30717884976092</x:v>
      </x:c>
      <x:c r="G823" s="17" t="n">
        <x:v>1319.2434125673913</x:v>
      </x:c>
      <x:c r="H823" s="11"/>
      <x:c r="I823" s="11"/>
      <x:c r="J823" s="17"/>
    </x:row>
    <x:row r="824" ht="21" customHeight="1">
      <x:c r="A824" s="15" t="n">
        <x:v>823</x:v>
      </x:c>
      <x:c r="B824" s="11"/>
      <x:c r="C824" s="11"/>
      <x:c r="D824" s="17"/>
      <x:c r="E824" s="11" t="n">
        <x:v>1.0488772728626443</x:v>
      </x:c>
      <x:c r="F824" s="11" t="n">
        <x:v>243.4569586489662</x:v>
      </x:c>
      <x:c r="G824" s="17" t="n">
        <x:v>1042.13599040173</x:v>
      </x:c>
      <x:c r="H824" s="11" t="n">
        <x:v>0.9975393377626688</x:v>
      </x:c>
      <x:c r="I824" s="11" t="n">
        <x:v>242.7320657169387</x:v>
      </x:c>
      <x:c r="J824" s="17" t="n">
        <x:v>1022.9628138922192</x:v>
      </x:c>
    </x:row>
    <x:row r="825" ht="21" customHeight="1">
      <x:c r="A825" s="15" t="n">
        <x:v>824</x:v>
      </x:c>
      <x:c r="B825" s="11" t="n">
        <x:v>8.116321751324058</x:v>
      </x:c>
      <x:c r="C825" s="11" t="n">
        <x:v>1448.826881961007</x:v>
      </x:c>
      <x:c r="D825" s="17" t="n">
        <x:v>0</x:v>
      </x:c>
      <x:c r="E825" s="11" t="n">
        <x:v>2.505006667945312</x:v>
      </x:c>
      <x:c r="F825" s="11" t="n">
        <x:v>466.5625263733177</x:v>
      </x:c>
      <x:c r="G825" s="17" t="n">
        <x:v>986.71149390272</x:v>
      </x:c>
      <x:c r="H825" s="11" t="n">
        <x:v>3.315068906936916</x:v>
      </x:c>
      <x:c r="I825" s="11" t="n">
        <x:v>733.7195097808642</x:v>
      </x:c>
      <x:c r="J825" s="17" t="n">
        <x:v>700.0795558834234</x:v>
      </x:c>
    </x:row>
    <x:row r="826" ht="21" customHeight="1">
      <x:c r="A826" s="15" t="n">
        <x:v>825</x:v>
      </x:c>
      <x:c r="B826" s="11" t="n">
        <x:v>6.596457588666703</x:v>
      </x:c>
      <x:c r="C826" s="11" t="n">
        <x:v>1001.1419128864904</x:v>
      </x:c>
      <x:c r="D826" s="17" t="n">
        <x:v>413.9618133329288</x:v>
      </x:c>
      <x:c r="E826" s="11" t="n">
        <x:v>2.5539528212974054</x:v>
      </x:c>
      <x:c r="F826" s="11" t="n">
        <x:v>386.0838008080241</x:v>
      </x:c>
      <x:c r="G826" s="17" t="n">
        <x:v>1033.630451566793</x:v>
      </x:c>
      <x:c r="H826" s="11" t="n">
        <x:v>3.5628693261781104</x:v>
      </x:c>
      <x:c r="I826" s="11" t="n">
        <x:v>626.5633435189052</x:v>
      </x:c>
      <x:c r="J826" s="17" t="n">
        <x:v>779.9325399846928</x:v>
      </x:c>
    </x:row>
    <x:row r="827" ht="21" customHeight="1">
      <x:c r="A827" s="15" t="n">
        <x:v>826</x:v>
      </x:c>
      <x:c r="B827" s="11" t="n">
        <x:v>9.112429567802796</x:v>
      </x:c>
      <x:c r="C827" s="11" t="n">
        <x:v>1554.226676693364</x:v>
      </x:c>
      <x:c r="D827" s="17" t="n">
        <x:v>0</x:v>
      </x:c>
      <x:c r="E827" s="11" t="n">
        <x:v>4.767556339590127</x:v>
      </x:c>
      <x:c r="F827" s="11" t="n">
        <x:v>643.2386027708403</x:v>
      </x:c>
      <x:c r="G827" s="17" t="n">
        <x:v>934.5048993648738</x:v>
      </x:c>
      <x:c r="H827" s="11" t="n">
        <x:v>5.356720526202192</x:v>
      </x:c>
      <x:c r="I827" s="11" t="n">
        <x:v>1094.4221787212757</x:v>
      </x:c>
      <x:c r="J827" s="17" t="n">
        <x:v>454.5700069161565</x:v>
      </x:c>
    </x:row>
    <x:row r="828" ht="21" customHeight="1">
      <x:c r="A828" s="15" t="n">
        <x:v>827</x:v>
      </x:c>
      <x:c r="B828" s="11" t="n">
        <x:v>1.1966900241996483</x:v>
      </x:c>
      <x:c r="C828" s="11" t="n">
        <x:v>211.1245578884131</x:v>
      </x:c>
      <x:c r="D828" s="17" t="n">
        <x:v>1112.5452302095305</x:v>
      </x:c>
      <x:c r="E828" s="11" t="n">
        <x:v>1.6001881958189688</x:v>
      </x:c>
      <x:c r="F828" s="11" t="n">
        <x:v>243.3679124074651</x:v>
      </x:c>
      <x:c r="G828" s="17" t="n">
        <x:v>1117.43872209226</x:v>
      </x:c>
      <x:c r="H828" s="11" t="n">
        <x:v>1.3155729115441634</x:v>
      </x:c>
      <x:c r="I828" s="11" t="n">
        <x:v>239.49360629784715</x:v>
      </x:c>
      <x:c r="J828" s="17" t="n">
        <x:v>1095.012033638894</x:v>
      </x:c>
    </x:row>
    <x:row r="829" ht="21" customHeight="1">
      <x:c r="A829" s="15" t="n">
        <x:v>828</x:v>
      </x:c>
      <x:c r="B829" s="11" t="n">
        <x:v>7.169440997153476</x:v>
      </x:c>
      <x:c r="C829" s="11" t="n">
        <x:v>1123.6368735601554</x:v>
      </x:c>
      <x:c r="D829" s="17" t="n">
        <x:v>361.6472889872999</x:v>
      </x:c>
      <x:c r="E829" s="11" t="n">
        <x:v>2.938465730982548</x:v>
      </x:c>
      <x:c r="F829" s="11" t="n">
        <x:v>419.973141574044</x:v>
      </x:c>
      <x:c r="G829" s="17" t="n">
        <x:v>1076.1960952901254</x:v>
      </x:c>
      <x:c r="H829" s="11" t="n">
        <x:v>3.106021186621998</x:v>
      </x:c>
      <x:c r="I829" s="11" t="n">
        <x:v>586.9067332165963</x:v>
      </x:c>
      <x:c r="J829" s="17" t="n">
        <x:v>884.8307826752216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1.2880532416659614</x:v>
      </x:c>
      <x:c r="F830" s="11" t="n">
        <x:v>307.6756064921865</x:v>
      </x:c>
      <x:c r="G830" s="17" t="n">
        <x:v>1154.434687144426</x:v>
      </x:c>
      <x:c r="H830" s="11" t="n">
        <x:v>1.0514079958389684</x:v>
      </x:c>
      <x:c r="I830" s="11" t="n">
        <x:v>287.15180631308283</x:v>
      </x:c>
      <x:c r="J830" s="17" t="n">
        <x:v>1136.6646402403956</x:v>
      </x:c>
    </x:row>
    <x:row r="831" ht="21" customHeight="1">
      <x:c r="A831" s="15" t="n">
        <x:v>830</x:v>
      </x:c>
      <x:c r="B831" s="11" t="n">
        <x:v>1.9615150035115168</x:v>
      </x:c>
      <x:c r="C831" s="11" t="n">
        <x:v>460.335883643265</x:v>
      </x:c>
      <x:c r="D831" s="17" t="n">
        <x:v>1034.7559290857157</x:v>
      </x:c>
      <x:c r="E831" s="11" t="n">
        <x:v>2.104129853811026</x:v>
      </x:c>
      <x:c r="F831" s="11" t="n">
        <x:v>429.672981726855</x:v>
      </x:c>
      <x:c r="G831" s="17" t="n">
        <x:v>1102.6006813338554</x:v>
      </x:c>
      <x:c r="H831" s="11" t="n">
        <x:v>1.849529437109588</x:v>
      </x:c>
      <x:c r="I831" s="11" t="n">
        <x:v>475.43488027403765</x:v>
      </x:c>
      <x:c r="J831" s="17" t="n">
        <x:v>1021.4518819453444</x:v>
      </x:c>
    </x:row>
    <x:row r="832" ht="21" customHeight="1">
      <x:c r="A832" s="15" t="n">
        <x:v>831</x:v>
      </x:c>
      <x:c r="B832" s="11" t="n">
        <x:v>2.160567162712405</x:v>
      </x:c>
      <x:c r="C832" s="11" t="n">
        <x:v>498.0823981296704</x:v>
      </x:c>
      <x:c r="D832" s="17" t="n">
        <x:v>962.3216172296802</x:v>
      </x:c>
      <x:c r="E832" s="11" t="n">
        <x:v>1.617082517583186</x:v>
      </x:c>
      <x:c r="F832" s="11" t="n">
        <x:v>392.3764579682373</x:v>
      </x:c>
      <x:c r="G832" s="17" t="n">
        <x:v>1081.6855402232595</x:v>
      </x:c>
      <x:c r="H832" s="11" t="n">
        <x:v>1.9334638094127352</x:v>
      </x:c>
      <x:c r="I832" s="11" t="n">
        <x:v>497.4066784520085</x:v>
      </x:c>
      <x:c r="J832" s="17" t="n">
        <x:v>962.040550904068</x:v>
      </x:c>
    </x:row>
    <x:row r="833" ht="21" customHeight="1">
      <x:c r="A833" s="15" t="n">
        <x:v>832</x:v>
      </x:c>
      <x:c r="B833" s="11" t="n">
        <x:v>8.560841530120733</x:v>
      </x:c>
      <x:c r="C833" s="11" t="n">
        <x:v>579.1093514745944</x:v>
      </x:c>
      <x:c r="D833" s="17" t="n">
        <x:v>957.4639954715694</x:v>
      </x:c>
      <x:c r="E833" s="11" t="n">
        <x:v>2.8115484886609226</x:v>
      </x:c>
      <x:c r="F833" s="11" t="n">
        <x:v>180.35671436662207</x:v>
      </x:c>
      <x:c r="G833" s="17" t="n">
        <x:v>1359.3314121247718</x:v>
      </x:c>
      <x:c r="H833" s="11" t="n">
        <x:v>3.18628226176351</x:v>
      </x:c>
      <x:c r="I833" s="11" t="n">
        <x:v>261.9548997423681</x:v>
      </x:c>
      <x:c r="J833" s="17" t="n">
        <x:v>1268.241622283677</x:v>
      </x:c>
    </x:row>
    <x:row r="834" ht="21" customHeight="1">
      <x:c r="A834" s="15" t="n">
        <x:v>833</x:v>
      </x:c>
      <x:c r="B834" s="11" t="n">
        <x:v>11.856728124650347</x:v>
      </x:c>
      <x:c r="C834" s="11" t="n">
        <x:v>1525.282144318238</x:v>
      </x:c>
      <x:c r="D834" s="17" t="n">
        <x:v>0</x:v>
      </x:c>
      <x:c r="E834" s="11" t="n">
        <x:v>4.201058659897938</x:v>
      </x:c>
      <x:c r="F834" s="11" t="n">
        <x:v>442.8429296440364</x:v>
      </x:c>
      <x:c r="G834" s="17" t="n">
        <x:v>1097.240370254618</x:v>
      </x:c>
      <x:c r="H834" s="11" t="n">
        <x:v>5.043497983312459</x:v>
      </x:c>
      <x:c r="I834" s="11" t="n">
        <x:v>765.6072064367871</x:v>
      </x:c>
      <x:c r="J834" s="17" t="n">
        <x:v>752.5456973516439</x:v>
      </x:c>
    </x:row>
    <x:row r="835" ht="21" customHeight="1">
      <x:c r="A835" s="15" t="n">
        <x:v>834</x:v>
      </x:c>
      <x:c r="B835" s="11" t="n">
        <x:v>2.528207659321086</x:v>
      </x:c>
      <x:c r="C835" s="11" t="n">
        <x:v>571.954967055017</x:v>
      </x:c>
      <x:c r="D835" s="17" t="n">
        <x:v>836.2753756644045</x:v>
      </x:c>
      <x:c r="E835" s="11" t="n">
        <x:v>2.448364879671702</x:v>
      </x:c>
      <x:c r="F835" s="11" t="n">
        <x:v>474.7590038013855</x:v>
      </x:c>
      <x:c r="G835" s="17" t="n">
        <x:v>966.8448827858442</x:v>
      </x:c>
      <x:c r="H835" s="11" t="n">
        <x:v>2.209445142300841</x:v>
      </x:c>
      <x:c r="I835" s="11" t="n">
        <x:v>555.4029017722163</x:v>
      </x:c>
      <x:c r="J835" s="17" t="n">
        <x:v>850.5159231488062</x:v>
      </x:c>
    </x:row>
    <x:row r="836" ht="21" customHeight="1">
      <x:c r="A836" s="15" t="n">
        <x:v>835</x:v>
      </x:c>
      <x:c r="B836" s="11" t="n">
        <x:v>14.444163051763866</x:v>
      </x:c>
      <x:c r="C836" s="11" t="n">
        <x:v>1676.27753150041</x:v>
      </x:c>
      <x:c r="D836" s="17" t="n">
        <x:v>0</x:v>
      </x:c>
      <x:c r="E836" s="11" t="n">
        <x:v>3.6071666564808096</x:v>
      </x:c>
      <x:c r="F836" s="11" t="n">
        <x:v>369.9004405208725</x:v>
      </x:c>
      <x:c r="G836" s="17" t="n">
        <x:v>1315.4376874614318</x:v>
      </x:c>
      <x:c r="H836" s="11" t="n">
        <x:v>4.52298296166323</x:v>
      </x:c>
      <x:c r="I836" s="11" t="n">
        <x:v>632.047902160976</x:v>
      </x:c>
      <x:c r="J836" s="17" t="n">
        <x:v>1035.4391912960332</x:v>
      </x:c>
    </x:row>
    <x:row r="837" ht="21" customHeight="1">
      <x:c r="A837" s="15" t="n">
        <x:v>836</x:v>
      </x:c>
      <x:c r="B837" s="11" t="n">
        <x:v>10.35234798933077</x:v>
      </x:c>
      <x:c r="C837" s="11" t="n">
        <x:v>1403.9635057275025</x:v>
      </x:c>
      <x:c r="D837" s="17" t="n">
        <x:v>0</x:v>
      </x:c>
      <x:c r="E837" s="11" t="n">
        <x:v>4.269020239609239</x:v>
      </x:c>
      <x:c r="F837" s="11" t="n">
        <x:v>467.5766875095046</x:v>
      </x:c>
      <x:c r="G837" s="17" t="n">
        <x:v>952.4501741990584</x:v>
      </x:c>
      <x:c r="H837" s="11" t="n">
        <x:v>5.102547678754398</x:v>
      </x:c>
      <x:c r="I837" s="11" t="n">
        <x:v>804.0565429324903</x:v>
      </x:c>
      <x:c r="J837" s="17" t="n">
        <x:v>593.7429419883094</x:v>
      </x:c>
    </x:row>
    <x:row r="838" ht="21" customHeight="1">
      <x:c r="A838" s="15" t="n">
        <x:v>837</x:v>
      </x:c>
      <x:c r="B838" s="11" t="n">
        <x:v>2.4076954141249933</x:v>
      </x:c>
      <x:c r="C838" s="11" t="n">
        <x:v>476.3501710717941</x:v>
      </x:c>
      <x:c r="D838" s="17" t="n">
        <x:v>1001.1112530550548</x:v>
      </x:c>
      <x:c r="E838" s="11" t="n">
        <x:v>2.2949411214484665</x:v>
      </x:c>
      <x:c r="F838" s="11" t="n">
        <x:v>397.31974627698304</x:v>
      </x:c>
      <x:c r="G838" s="17" t="n">
        <x:v>1107.703674537422</x:v>
      </x:c>
      <x:c r="H838" s="11" t="n">
        <x:v>2.1029334734881315</x:v>
      </x:c>
      <x:c r="I838" s="11" t="n">
        <x:v>464.310979437012</x:v>
      </x:c>
      <x:c r="J838" s="17" t="n">
        <x:v>1011.1344372441932</x:v>
      </x:c>
    </x:row>
    <x:row r="839" ht="21" customHeight="1">
      <x:c r="A839" s="15" t="n">
        <x:v>838</x:v>
      </x:c>
      <x:c r="B839" s="11" t="n">
        <x:v>5.448438066583719</x:v>
      </x:c>
      <x:c r="C839" s="11" t="n">
        <x:v>1196.3155834016038</x:v>
      </x:c>
      <x:c r="D839" s="17" t="n">
        <x:v>307.82526308381944</x:v>
      </x:c>
      <x:c r="E839" s="11" t="n">
        <x:v>2.461327487152949</x:v>
      </x:c>
      <x:c r="F839" s="11" t="n">
        <x:v>527.660244611891</x:v>
      </x:c>
      <x:c r="G839" s="17" t="n">
        <x:v>986.2458550317996</x:v>
      </x:c>
      <x:c r="H839" s="11" t="n">
        <x:v>2.7861379938926527</x:v>
      </x:c>
      <x:c r="I839" s="11" t="n">
        <x:v>732.4519500896438</x:v>
      </x:c>
      <x:c r="J839" s="17" t="n">
        <x:v>754.4171384631491</x:v>
      </x:c>
    </x:row>
    <x:row r="840" ht="21" customHeight="1">
      <x:c r="A840" s="15" t="n">
        <x:v>839</x:v>
      </x:c>
      <x:c r="B840" s="11" t="n">
        <x:v>7.1624116858208735</x:v>
      </x:c>
      <x:c r="C840" s="11" t="n">
        <x:v>1454.9926742437715</x:v>
      </x:c>
      <x:c r="D840" s="17" t="n">
        <x:v>10.747949644381386</x:v>
      </x:c>
      <x:c r="E840" s="11" t="n">
        <x:v>2.6630657823712034</x:v>
      </x:c>
      <x:c r="F840" s="11" t="n">
        <x:v>524.4889966014894</x:v>
      </x:c>
      <x:c r="G840" s="17" t="n">
        <x:v>949.3233901791816</x:v>
      </x:c>
      <x:c r="H840" s="11" t="n">
        <x:v>3.3571501537813133</x:v>
      </x:c>
      <x:c r="I840" s="11" t="n">
        <x:v>806.9219409675376</x:v>
      </x:c>
      <x:c r="J840" s="17" t="n">
        <x:v>644.139912901904</x:v>
      </x:c>
    </x:row>
    <x:row r="841" ht="21" customHeight="1">
      <x:c r="A841" s="15" t="n">
        <x:v>840</x:v>
      </x:c>
      <x:c r="B841" s="11" t="n">
        <x:v>1.881041574346574</x:v>
      </x:c>
      <x:c r="C841" s="11" t="n">
        <x:v>579.7240652408562</x:v>
      </x:c>
      <x:c r="D841" s="17" t="n">
        <x:v>913.8086402065362</x:v>
      </x:c>
      <x:c r="E841" s="11" t="n">
        <x:v>1.4260187168094074</x:v>
      </x:c>
      <x:c r="F841" s="11" t="n">
        <x:v>485.05296351410846</x:v>
      </x:c>
      <x:c r="G841" s="17" t="n">
        <x:v>1023.728926999803</x:v>
      </x:c>
      <x:c r="H841" s="11" t="n">
        <x:v>1.8806695273631595</x:v>
      </x:c>
      <x:c r="I841" s="11" t="n">
        <x:v>626.6555560125346</x:v>
      </x:c>
      <x:c r="J841" s="17" t="n">
        <x:v>873.6629690525048</x:v>
      </x:c>
    </x:row>
    <x:row r="842" ht="21" customHeight="1">
      <x:c r="A842" s="15" t="n">
        <x:v>841</x:v>
      </x:c>
      <x:c r="B842" s="11" t="n">
        <x:v>2.896160871607419</x:v>
      </x:c>
      <x:c r="C842" s="11" t="n">
        <x:v>569.3474680302772</x:v>
      </x:c>
      <x:c r="D842" s="17" t="n">
        <x:v>900.8048440120564</x:v>
      </x:c>
      <x:c r="E842" s="11" t="n">
        <x:v>2.6675805705482825</x:v>
      </x:c>
      <x:c r="F842" s="11" t="n">
        <x:v>443.7051263243313</x:v>
      </x:c>
      <x:c r="G842" s="17" t="n">
        <x:v>1054.8091317420024</x:v>
      </x:c>
      <x:c r="H842" s="11" t="n">
        <x:v>2.47878985412161</x:v>
      </x:c>
      <x:c r="I842" s="11" t="n">
        <x:v>540.6497375949651</x:v>
      </x:c>
      <x:c r="J842" s="17" t="n">
        <x:v>926.8764638986586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1.5449508079805057</x:v>
      </x:c>
      <x:c r="F843" s="11" t="n">
        <x:v>312.4181380618072</x:v>
      </x:c>
      <x:c r="G843" s="17" t="n">
        <x:v>1197.534147067675</x:v>
      </x:c>
      <x:c r="H843" s="11" t="n">
        <x:v>1.3006136293012966</x:v>
      </x:c>
      <x:c r="I843" s="11" t="n">
        <x:v>311.27850844781443</x:v>
      </x:c>
      <x:c r="J843" s="17" t="n">
        <x:v>1166.579059099995</x:v>
      </x:c>
    </x:row>
    <x:row r="844" ht="21" customHeight="1">
      <x:c r="A844" s="15" t="n">
        <x:v>843</x:v>
      </x:c>
      <x:c r="B844" s="11" t="n">
        <x:v>2.071698221918174</x:v>
      </x:c>
      <x:c r="C844" s="11" t="n">
        <x:v>538.4697006481529</x:v>
      </x:c>
      <x:c r="D844" s="17" t="n">
        <x:v>979.1371859732576</x:v>
      </x:c>
      <x:c r="E844" s="11" t="n">
        <x:v>2.0020497312297887</x:v>
      </x:c>
      <x:c r="F844" s="11" t="n">
        <x:v>473.6251731214142</x:v>
      </x:c>
      <x:c r="G844" s="17" t="n">
        <x:v>1077.4938735048584</x:v>
      </x:c>
      <x:c r="H844" s="11" t="n">
        <x:v>1.940281392144464</x:v>
      </x:c>
      <x:c r="I844" s="11" t="n">
        <x:v>553.3382075675504</x:v>
      </x:c>
      <x:c r="J844" s="17" t="n">
        <x:v>965.7875559886868</x:v>
      </x:c>
    </x:row>
    <x:row r="845" ht="21" customHeight="1">
      <x:c r="A845" s="15" t="n">
        <x:v>844</x:v>
      </x:c>
      <x:c r="B845" s="11" t="n">
        <x:v>7.699367216198015</x:v>
      </x:c>
      <x:c r="C845" s="11" t="n">
        <x:v>1430.9584657588632</x:v>
      </x:c>
      <x:c r="D845" s="17" t="n">
        <x:v>0</x:v>
      </x:c>
      <x:c r="E845" s="11" t="n">
        <x:v>1.6830347026431074</x:v>
      </x:c>
      <x:c r="F845" s="11" t="n">
        <x:v>410.9580955008675</x:v>
      </x:c>
      <x:c r="G845" s="17" t="n">
        <x:v>1001.4894830412376</x:v>
      </x:c>
      <x:c r="H845" s="11" t="n">
        <x:v>2.7255630723214903</x:v>
      </x:c>
      <x:c r="I845" s="11" t="n">
        <x:v>633.2630790893354</x:v>
      </x:c>
      <x:c r="J845" s="17" t="n">
        <x:v>776.6175993491279</x:v>
      </x:c>
    </x:row>
    <x:row r="846" ht="21" customHeight="1">
      <x:c r="A846" s="15" t="n">
        <x:v>845</x:v>
      </x:c>
      <x:c r="B846" s="11" t="n">
        <x:v>14.248979477274524</x:v>
      </x:c>
      <x:c r="C846" s="11" t="n">
        <x:v>1555.640089234602</x:v>
      </x:c>
      <x:c r="D846" s="17" t="n">
        <x:v>0</x:v>
      </x:c>
      <x:c r="E846" s="11" t="n">
        <x:v>6.712528802395806</x:v>
      </x:c>
      <x:c r="F846" s="11" t="n">
        <x:v>502.33339605417154</x:v>
      </x:c>
      <x:c r="G846" s="17" t="n">
        <x:v>1072.6933819643652</x:v>
      </x:c>
      <x:c r="H846" s="11" t="n">
        <x:v>5.65515881379261</x:v>
      </x:c>
      <x:c r="I846" s="11" t="n">
        <x:v>780.2598087954776</x:v>
      </x:c>
      <x:c r="J846" s="17" t="n">
        <x:v>769.807701827978</x:v>
      </x:c>
    </x:row>
    <x:row r="847" ht="21" customHeight="1">
      <x:c r="A847" s="15" t="n">
        <x:v>846</x:v>
      </x:c>
      <x:c r="B847" s="11" t="n">
        <x:v>4.453998972849504</x:v>
      </x:c>
      <x:c r="C847" s="11" t="n">
        <x:v>1019.0219950396396</x:v>
      </x:c>
      <x:c r="D847" s="17" t="n">
        <x:v>370.1804302270942</x:v>
      </x:c>
      <x:c r="E847" s="11" t="n">
        <x:v>2.925252327551232</x:v>
      </x:c>
      <x:c r="F847" s="11" t="n">
        <x:v>580.6118878721297</x:v>
      </x:c>
      <x:c r="G847" s="17" t="n">
        <x:v>832.9159600050164</x:v>
      </x:c>
      <x:c r="H847" s="11" t="n">
        <x:v>3.0487896943101376</x:v>
      </x:c>
      <x:c r="I847" s="11" t="n">
        <x:v>797.5884593455024</x:v>
      </x:c>
      <x:c r="J847" s="17" t="n">
        <x:v>582.1071296323505</x:v>
      </x:c>
    </x:row>
    <x:row r="848" ht="21" customHeight="1">
      <x:c r="A848" s="15" t="n">
        <x:v>847</x:v>
      </x:c>
      <x:c r="B848" s="11" t="n">
        <x:v>3.505836733813464</x:v>
      </x:c>
      <x:c r="C848" s="11" t="n">
        <x:v>585.8435922756096</x:v>
      </x:c>
      <x:c r="D848" s="17" t="n">
        <x:v>973.72784326128</x:v>
      </x:c>
      <x:c r="E848" s="11" t="n">
        <x:v>2.813196501373961</x:v>
      </x:c>
      <x:c r="F848" s="11" t="n">
        <x:v>400.5744607076265</x:v>
      </x:c>
      <x:c r="G848" s="17" t="n">
        <x:v>1180.5496151203088</x:v>
      </x:c>
      <x:c r="H848" s="11" t="n">
        <x:v>2.721089507134556</x:v>
      </x:c>
      <x:c r="I848" s="11" t="n">
        <x:v>513.62344746829</x:v>
      </x:c>
      <x:c r="J848" s="17" t="n">
        <x:v>1041.21854802568</x:v>
      </x:c>
    </x:row>
    <x:row r="849" ht="21" customHeight="1">
      <x:c r="A849" s="15" t="n">
        <x:v>848</x:v>
      </x:c>
      <x:c r="B849" s="11" t="n">
        <x:v>2.9251824204819217</x:v>
      </x:c>
      <x:c r="C849" s="11" t="n">
        <x:v>372.6120792139736</x:v>
      </x:c>
      <x:c r="D849" s="17" t="n">
        <x:v>1142.6397140946397</x:v>
      </x:c>
      <x:c r="E849" s="11" t="n">
        <x:v>2.5893899622559418</x:v>
      </x:c>
      <x:c r="F849" s="11" t="n">
        <x:v>283.4025804023583</x:v>
      </x:c>
      <x:c r="G849" s="17" t="n">
        <x:v>1249.025833888441</x:v>
      </x:c>
      <x:c r="H849" s="11" t="n">
        <x:v>2.444756688981518</x:v>
      </x:c>
      <x:c r="I849" s="11" t="n">
        <x:v>347.994638558355</x:v>
      </x:c>
      <x:c r="J849" s="17" t="n">
        <x:v>1165.007890934986</x:v>
      </x:c>
    </x:row>
    <x:row r="850" ht="21" customHeight="1">
      <x:c r="A850" s="15" t="n">
        <x:v>849</x:v>
      </x:c>
      <x:c r="B850" s="11" t="n">
        <x:v>11.1503012714724</x:v>
      </x:c>
      <x:c r="C850" s="11" t="n">
        <x:v>1568.1628794947314</x:v>
      </x:c>
      <x:c r="D850" s="17" t="n">
        <x:v>0</x:v>
      </x:c>
      <x:c r="E850" s="11" t="n">
        <x:v>1.9895674747729963</x:v>
      </x:c>
      <x:c r="F850" s="11" t="n">
        <x:v>343.8219999370432</x:v>
      </x:c>
      <x:c r="G850" s="17" t="n">
        <x:v>1214.8650950679462</x:v>
      </x:c>
      <x:c r="H850" s="11" t="n">
        <x:v>3.3660825617560706</x:v>
      </x:c>
      <x:c r="I850" s="11" t="n">
        <x:v>579.2416710680022</x:v>
      </x:c>
      <x:c r="J850" s="17" t="n">
        <x:v>974.8261695352976</x:v>
      </x:c>
    </x:row>
    <x:row r="851" ht="21" customHeight="1">
      <x:c r="A851" s="15" t="n">
        <x:v>850</x:v>
      </x:c>
      <x:c r="B851" s="11" t="n">
        <x:v>3.4824499172832377</x:v>
      </x:c>
      <x:c r="C851" s="11" t="n">
        <x:v>483.9960651788775</x:v>
      </x:c>
      <x:c r="D851" s="17" t="n">
        <x:v>1103.535325554648</x:v>
      </x:c>
      <x:c r="E851" s="11" t="n">
        <x:v>2.710686296299333</x:v>
      </x:c>
      <x:c r="F851" s="11" t="n">
        <x:v>326.41176069820045</x:v>
      </x:c>
      <x:c r="G851" s="17" t="n">
        <x:v>1277.9432817679367</x:v>
      </x:c>
      <x:c r="H851" s="11" t="n">
        <x:v>2.6424505786428174</x:v>
      </x:c>
      <x:c r="I851" s="11" t="n">
        <x:v>417.50236878270215</x:v>
      </x:c>
      <x:c r="J851" s="17" t="n">
        <x:v>1165.548110041352</x:v>
      </x:c>
    </x:row>
    <x:row r="852" ht="21" customHeight="1">
      <x:c r="A852" s="15" t="n">
        <x:v>851</x:v>
      </x:c>
      <x:c r="B852" s="11" t="n">
        <x:v>3.541513750845837</x:v>
      </x:c>
      <x:c r="C852" s="11" t="n">
        <x:v>637.4124782178144</x:v>
      </x:c>
      <x:c r="D852" s="17" t="n">
        <x:v>830.5121548002554</x:v>
      </x:c>
      <x:c r="E852" s="11" t="n">
        <x:v>2.796819179842992</x:v>
      </x:c>
      <x:c r="F852" s="11" t="n">
        <x:v>430.7612338447</x:v>
      </x:c>
      <x:c r="G852" s="17" t="n">
        <x:v>1059.806924033809</x:v>
      </x:c>
      <x:c r="H852" s="11" t="n">
        <x:v>2.727965558557902</x:v>
      </x:c>
      <x:c r="I852" s="11" t="n">
        <x:v>555.1588184644573</x:v>
      </x:c>
      <x:c r="J852" s="17" t="n">
        <x:v>907.5114551728548</x:v>
      </x:c>
    </x:row>
    <x:row r="853" ht="21" customHeight="1">
      <x:c r="A853" s="15" t="n">
        <x:v>852</x:v>
      </x:c>
      <x:c r="B853" s="11" t="n">
        <x:v>10.426293012552</x:v>
      </x:c>
      <x:c r="C853" s="11" t="n">
        <x:v>1463.6016031763493</x:v>
      </x:c>
      <x:c r="D853" s="17" t="n">
        <x:v>0</x:v>
      </x:c>
      <x:c r="E853" s="11" t="n">
        <x:v>5.356018580076649</x:v>
      </x:c>
      <x:c r="F853" s="11" t="n">
        <x:v>558.8196865675106</x:v>
      </x:c>
      <x:c r="G853" s="17" t="n">
        <x:v>927.1198565399844</x:v>
      </x:c>
      <x:c r="H853" s="11" t="n">
        <x:v>5.369769396644055</x:v>
      </x:c>
      <x:c r="I853" s="11" t="n">
        <x:v>904.2423564053016</x:v>
      </x:c>
      <x:c r="J853" s="17" t="n">
        <x:v>553.5851518179395</x:v>
      </x:c>
    </x:row>
    <x:row r="854" ht="21" customHeight="1">
      <x:c r="A854" s="15" t="n">
        <x:v>853</x:v>
      </x:c>
      <x:c r="B854" s="11" t="n">
        <x:v>5.66105805332328</x:v>
      </x:c>
      <x:c r="C854" s="11" t="n">
        <x:v>838.5976831503843</x:v>
      </x:c>
      <x:c r="D854" s="17" t="n">
        <x:v>569.2204102221997</x:v>
      </x:c>
      <x:c r="E854" s="11" t="n">
        <x:v>3.335627605107381</x:v>
      </x:c>
      <x:c r="F854" s="11" t="n">
        <x:v>414.6983016801239</x:v>
      </x:c>
      <x:c r="G854" s="17" t="n">
        <x:v>1009.9712882196284</x:v>
      </x:c>
      <x:c r="H854" s="11" t="n">
        <x:v>3.5022740608825247</x:v>
      </x:c>
      <x:c r="I854" s="11" t="n">
        <x:v>595.6835465901404</x:v>
      </x:c>
      <x:c r="J854" s="17" t="n">
        <x:v>805.0527271062862</x:v>
      </x:c>
    </x:row>
    <x:row r="855" ht="21" customHeight="1">
      <x:c r="A855" s="15" t="n">
        <x:v>854</x:v>
      </x:c>
      <x:c r="B855" s="11" t="n">
        <x:v>14.704139308610598</x:v>
      </x:c>
      <x:c r="C855" s="11" t="n">
        <x:v>1468.2836607980944</x:v>
      </x:c>
      <x:c r="D855" s="17" t="n">
        <x:v>0</x:v>
      </x:c>
      <x:c r="E855" s="11" t="n">
        <x:v>4.283935796603188</x:v>
      </x:c>
      <x:c r="F855" s="11" t="n">
        <x:v>358.05923334620314</x:v>
      </x:c>
      <x:c r="G855" s="17" t="n">
        <x:v>1121.4081959348664</x:v>
      </x:c>
      <x:c r="H855" s="11" t="n">
        <x:v>5.11225040302469</x:v>
      </x:c>
      <x:c r="I855" s="11" t="n">
        <x:v>622.2832133165964</x:v>
      </x:c>
      <x:c r="J855" s="17" t="n">
        <x:v>839.692484248648</x:v>
      </x:c>
    </x:row>
    <x:row r="856" ht="21" customHeight="1">
      <x:c r="A856" s="15" t="n">
        <x:v>855</x:v>
      </x:c>
      <x:c r="B856" s="11" t="n">
        <x:v>4.242600609306415</x:v>
      </x:c>
      <x:c r="C856" s="11" t="n">
        <x:v>708.5479733859643</x:v>
      </x:c>
      <x:c r="D856" s="17" t="n">
        <x:v>711.9500033375195</x:v>
      </x:c>
      <x:c r="E856" s="11" t="n">
        <x:v>2.9872720062038858</x:v>
      </x:c>
      <x:c r="F856" s="11" t="n">
        <x:v>425.3238550147017</x:v>
      </x:c>
      <x:c r="G856" s="17" t="n">
        <x:v>1015.0367980542122</x:v>
      </x:c>
      <x:c r="H856" s="11" t="n">
        <x:v>2.983147058130269</x:v>
      </x:c>
      <x:c r="I856" s="11" t="n">
        <x:v>569.0493688640123</x:v>
      </x:c>
      <x:c r="J856" s="17" t="n">
        <x:v>844.8364988474043</x:v>
      </x:c>
    </x:row>
    <x:row r="857" ht="21" customHeight="1">
      <x:c r="A857" s="15" t="n">
        <x:v>856</x:v>
      </x:c>
      <x:c r="B857" s="11" t="n">
        <x:v>5.361239673293063</x:v>
      </x:c>
      <x:c r="C857" s="11" t="n">
        <x:v>1493.5239863410543</x:v>
      </x:c>
      <x:c r="D857" s="17" t="n">
        <x:v>0</x:v>
      </x:c>
      <x:c r="E857" s="11" t="n">
        <x:v>2.03714285180212</x:v>
      </x:c>
      <x:c r="F857" s="11" t="n">
        <x:v>627.6663480461452</x:v>
      </x:c>
      <x:c r="G857" s="17" t="n">
        <x:v>864.4224655302405</x:v>
      </x:c>
      <x:c r="H857" s="11" t="n">
        <x:v>2.747518429637335</x:v>
      </x:c>
      <x:c r="I857" s="11" t="n">
        <x:v>925.32794585345</x:v>
      </x:c>
      <x:c r="J857" s="17" t="n">
        <x:v>546.330030047533</x:v>
      </x:c>
    </x:row>
    <x:row r="858" ht="21" customHeight="1">
      <x:c r="A858" s="15" t="n">
        <x:v>857</x:v>
      </x:c>
      <x:c r="B858" s="11" t="n">
        <x:v>12.951404267315304</x:v>
      </x:c>
      <x:c r="C858" s="11" t="n">
        <x:v>1451.4663104766892</x:v>
      </x:c>
      <x:c r="D858" s="17" t="n">
        <x:v>0</x:v>
      </x:c>
      <x:c r="E858" s="11" t="n">
        <x:v>4.28395119734999</x:v>
      </x:c>
      <x:c r="F858" s="11" t="n">
        <x:v>388.1827417376698</x:v>
      </x:c>
      <x:c r="G858" s="17" t="n">
        <x:v>1076.1002178163972</x:v>
      </x:c>
      <x:c r="H858" s="11" t="n">
        <x:v>5.037914021391284</x:v>
      </x:c>
      <x:c r="I858" s="11" t="n">
        <x:v>661.5019191040674</x:v>
      </x:c>
      <x:c r="J858" s="17" t="n">
        <x:v>783.2473821970577</x:v>
      </x:c>
    </x:row>
    <x:row r="859" ht="21" customHeight="1">
      <x:c r="A859" s="15" t="n">
        <x:v>858</x:v>
      </x:c>
      <x:c r="B859" s="11" t="n">
        <x:v>4.900510245070873</x:v>
      </x:c>
      <x:c r="C859" s="11" t="n">
        <x:v>1213.3994942146255</x:v>
      </x:c>
      <x:c r="D859" s="17" t="n">
        <x:v>319.4196756145061</x:v>
      </x:c>
      <x:c r="E859" s="11" t="n">
        <x:v>3.2131482942313463</x:v>
      </x:c>
      <x:c r="F859" s="11" t="n">
        <x:v>667.9511350719347</x:v>
      </x:c>
      <x:c r="G859" s="17" t="n">
        <x:v>894.0340280728992</x:v>
      </x:c>
      <x:c r="H859" s="11" t="n">
        <x:v>3.350337924372015</x:v>
      </x:c>
      <x:c r="I859" s="11" t="n">
        <x:v>942.3431007970308</x:v>
      </x:c>
      <x:c r="J859" s="17" t="n">
        <x:v>580.9343420274172</x:v>
      </x:c>
    </x:row>
    <x:row r="860" ht="21" customHeight="1">
      <x:c r="A860" s="15" t="n">
        <x:v>859</x:v>
      </x:c>
      <x:c r="B860" s="11" t="n">
        <x:v>12.036151783499903</x:v>
      </x:c>
      <x:c r="C860" s="11" t="n">
        <x:v>1490.801999250919</x:v>
      </x:c>
      <x:c r="D860" s="17" t="n">
        <x:v>0</x:v>
      </x:c>
      <x:c r="E860" s="11" t="n">
        <x:v>3.945643334618862</x:v>
      </x:c>
      <x:c r="F860" s="11" t="n">
        <x:v>411.09367507714126</x:v>
      </x:c>
      <x:c r="G860" s="17" t="n">
        <x:v>1092.509050531026</x:v>
      </x:c>
      <x:c r="H860" s="11" t="n">
        <x:v>4.945142784675083</x:v>
      </x:c>
      <x:c r="I860" s="11" t="n">
        <x:v>723.8781017249793</x:v>
      </x:c>
      <x:c r="J860" s="17" t="n">
        <x:v>759.729196443428</x:v>
      </x:c>
    </x:row>
    <x:row r="861" ht="21" customHeight="1">
      <x:c r="A861" s="15" t="n">
        <x:v>860</x:v>
      </x:c>
      <x:c r="B861" s="11" t="n">
        <x:v>2.339351839906012</x:v>
      </x:c>
      <x:c r="C861" s="11" t="n">
        <x:v>468.4429256801847</x:v>
      </x:c>
      <x:c r="D861" s="17" t="n">
        <x:v>964.4568851999873</x:v>
      </x:c>
      <x:c r="E861" s="11" t="n">
        <x:v>2.329277806577876</x:v>
      </x:c>
      <x:c r="F861" s="11" t="n">
        <x:v>403.4807993556372</x:v>
      </x:c>
      <x:c r="G861" s="17" t="n">
        <x:v>1059.0836082895744</x:v>
      </x:c>
      <x:c r="H861" s="11" t="n">
        <x:v>2.1160432666682265</x:v>
      </x:c>
      <x:c r="I861" s="11" t="n">
        <x:v>466.9834378266708</x:v>
      </x:c>
      <x:c r="J861" s="17" t="n">
        <x:v>965.3446588459404</x:v>
      </x:c>
    </x:row>
    <x:row r="862" ht="21" customHeight="1">
      <x:c r="A862" s="15" t="n">
        <x:v>861</x:v>
      </x:c>
      <x:c r="B862" s="11" t="n">
        <x:v>2.407702894609668</x:v>
      </x:c>
      <x:c r="C862" s="11" t="n">
        <x:v>410.4793361931272</x:v>
      </x:c>
      <x:c r="D862" s="17" t="n">
        <x:v>1075.6437513549758</x:v>
      </x:c>
      <x:c r="E862" s="11" t="n">
        <x:v>2.056583628406999</x:v>
      </x:c>
      <x:c r="F862" s="11" t="n">
        <x:v>326.06939079731563</x:v>
      </x:c>
      <x:c r="G862" s="17" t="n">
        <x:v>1178.6818300164373</x:v>
      </x:c>
      <x:c r="H862" s="11" t="n">
        <x:v>2.0339050815928053</x:v>
      </x:c>
      <x:c r="I862" s="11" t="n">
        <x:v>391.5643622178576</x:v>
      </x:c>
      <x:c r="J862" s="17" t="n">
        <x:v>1091.711780448085</x:v>
      </x:c>
    </x:row>
    <x:row r="863" ht="21" customHeight="1">
      <x:c r="A863" s="15" t="n">
        <x:v>862</x:v>
      </x:c>
      <x:c r="B863" s="11" t="n">
        <x:v>10.693243073516092</x:v>
      </x:c>
      <x:c r="C863" s="11" t="n">
        <x:v>1562.7803178967652</x:v>
      </x:c>
      <x:c r="D863" s="17" t="n">
        <x:v>0</x:v>
      </x:c>
      <x:c r="E863" s="11" t="n">
        <x:v>3.793883946678673</x:v>
      </x:c>
      <x:c r="F863" s="11" t="n">
        <x:v>469.2453717533351</x:v>
      </x:c>
      <x:c r="G863" s="17" t="n">
        <x:v>1107.9451580155965</x:v>
      </x:c>
      <x:c r="H863" s="11" t="n">
        <x:v>4.831726174083042</x:v>
      </x:c>
      <x:c r="I863" s="11" t="n">
        <x:v>825.4554460267275</x:v>
      </x:c>
      <x:c r="J863" s="17" t="n">
        <x:v>729.4643992536883</x:v>
      </x:c>
    </x:row>
    <x:row r="864" ht="21" customHeight="1">
      <x:c r="A864" s="15" t="n">
        <x:v>863</x:v>
      </x:c>
      <x:c r="B864" s="11" t="n">
        <x:v>9.13523475502354</x:v>
      </x:c>
      <x:c r="C864" s="11" t="n">
        <x:v>1567.9737642513578</x:v>
      </x:c>
      <x:c r="D864" s="17" t="n">
        <x:v>0</x:v>
      </x:c>
      <x:c r="E864" s="11" t="n">
        <x:v>3.7980756909023534</x:v>
      </x:c>
      <x:c r="F864" s="11" t="n">
        <x:v>553.4019865601244</x:v>
      </x:c>
      <x:c r="G864" s="17" t="n">
        <x:v>1033.051244698849</x:v>
      </x:c>
      <x:c r="H864" s="11" t="n">
        <x:v>4.976502308608067</x:v>
      </x:c>
      <x:c r="I864" s="11" t="n">
        <x:v>997.7200478790704</x:v>
      </x:c>
      <x:c r="J864" s="17" t="n">
        <x:v>563.1184848902196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1.0994677107523756</x:v>
      </x:c>
      <x:c r="F865" s="11" t="n">
        <x:v>166.17546679551194</x:v>
      </x:c>
      <x:c r="G865" s="17" t="n">
        <x:v>1281.1714156398073</x:v>
      </x:c>
      <x:c r="H865" s="11" t="n">
        <x:v>0.904142683308437</x:v>
      </x:c>
      <x:c r="I865" s="11" t="n">
        <x:v>151.85347659637375</x:v>
      </x:c>
      <x:c r="J865" s="17" t="n">
        <x:v>1273.7628929938414</x:v>
      </x:c>
    </x:row>
    <x:row r="866" ht="21" customHeight="1">
      <x:c r="A866" s="15" t="n">
        <x:v>865</x:v>
      </x:c>
      <x:c r="B866" s="11" t="n">
        <x:v>8.231447666934306</x:v>
      </x:c>
      <x:c r="C866" s="11" t="n">
        <x:v>1618.432407069162</x:v>
      </x:c>
      <x:c r="D866" s="17" t="n">
        <x:v>0</x:v>
      </x:c>
      <x:c r="E866" s="11" t="n">
        <x:v>4.177478554516784</x:v>
      </x:c>
      <x:c r="F866" s="11" t="n">
        <x:v>656.6351061859158</x:v>
      </x:c>
      <x:c r="G866" s="17" t="n">
        <x:v>987.5202393669948</x:v>
      </x:c>
      <x:c r="H866" s="11" t="n">
        <x:v>5.017451640197844</x:v>
      </x:c>
      <x:c r="I866" s="11" t="n">
        <x:v>1130.1367006023602</x:v>
      </x:c>
      <x:c r="J866" s="17" t="n">
        <x:v>481.519508215479</x:v>
      </x:c>
    </x:row>
    <x:row r="867" ht="21" customHeight="1">
      <x:c r="A867" s="15" t="n">
        <x:v>866</x:v>
      </x:c>
      <x:c r="B867" s="11" t="n">
        <x:v>2.142574458360533</x:v>
      </x:c>
      <x:c r="C867" s="11" t="n">
        <x:v>165.27122796165906</x:v>
      </x:c>
      <x:c r="D867" s="17" t="n">
        <x:v>1385.036224106063</x:v>
      </x:c>
      <x:c r="E867" s="11" t="n">
        <x:v>2.103589488273065</x:v>
      </x:c>
      <x:c r="F867" s="11" t="n">
        <x:v>144.64474608436953</x:v>
      </x:c>
      <x:c r="G867" s="17" t="n">
        <x:v>1416.2603178071265</x:v>
      </x:c>
      <x:c r="H867" s="11" t="n">
        <x:v>1.972071457581229</x:v>
      </x:c>
      <x:c r="I867" s="11" t="n">
        <x:v>167.76102228963694</x:v>
      </x:c>
      <x:c r="J867" s="17" t="n">
        <x:v>1382.6743959248836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0.971031415405975</x:v>
      </x:c>
      <x:c r="F868" s="11" t="n">
        <x:v>259.2583721651812</x:v>
      </x:c>
      <x:c r="G868" s="17" t="n">
        <x:v>1143.0564517826422</x:v>
      </x:c>
      <x:c r="H868" s="11"/>
      <x:c r="I868" s="11"/>
      <x:c r="J868" s="17"/>
    </x:row>
    <x:row r="869" ht="21" customHeight="1">
      <x:c r="A869" s="15" t="n">
        <x:v>868</x:v>
      </x:c>
      <x:c r="B869" s="11"/>
      <x:c r="C869" s="11"/>
      <x:c r="D869" s="17"/>
      <x:c r="E869" s="11" t="n">
        <x:v>1.2190575549240934</x:v>
      </x:c>
      <x:c r="F869" s="11" t="n">
        <x:v>299.32511666182086</x:v>
      </x:c>
      <x:c r="G869" s="17" t="n">
        <x:v>1127.1502855480387</x:v>
      </x:c>
      <x:c r="H869" s="11" t="n">
        <x:v>0.9640525390429732</x:v>
      </x:c>
      <x:c r="I869" s="11" t="n">
        <x:v>267.7917769151468</x:v>
      </x:c>
      <x:c r="J869" s="17" t="n">
        <x:v>1115.3674775466145</x:v>
      </x:c>
    </x:row>
    <x:row r="870" ht="21" customHeight="1">
      <x:c r="A870" s="15" t="n">
        <x:v>869</x:v>
      </x:c>
      <x:c r="B870" s="11" t="n">
        <x:v>16.60013072248085</x:v>
      </x:c>
      <x:c r="C870" s="11" t="n">
        <x:v>1565.8397045484387</x:v>
      </x:c>
      <x:c r="D870" s="17" t="n">
        <x:v>0</x:v>
      </x:c>
      <x:c r="E870" s="11" t="n">
        <x:v>4.673652311569734</x:v>
      </x:c>
      <x:c r="F870" s="11" t="n">
        <x:v>354.80919546032555</x:v>
      </x:c>
      <x:c r="G870" s="17" t="n">
        <x:v>1222.617877149065</x:v>
      </x:c>
      <x:c r="H870" s="11" t="n">
        <x:v>5.183523415166282</x:v>
      </x:c>
      <x:c r="I870" s="11" t="n">
        <x:v>595.7830488033514</x:v>
      </x:c>
      <x:c r="J870" s="17" t="n">
        <x:v>963.7608715838252</x:v>
      </x:c>
    </x:row>
    <x:row r="871" ht="21" customHeight="1">
      <x:c r="A871" s="15" t="n">
        <x:v>870</x:v>
      </x:c>
      <x:c r="B871" s="11" t="n">
        <x:v>1.6432081887351004</x:v>
      </x:c>
      <x:c r="C871" s="11" t="n">
        <x:v>456.1439132280446</x:v>
      </x:c>
      <x:c r="D871" s="17" t="n">
        <x:v>941.3038480718126</x:v>
      </x:c>
      <x:c r="E871" s="11" t="n">
        <x:v>1.909415746344202</x:v>
      </x:c>
      <x:c r="F871" s="11" t="n">
        <x:v>462.1610778220487</x:v>
      </x:c>
      <x:c r="G871" s="17" t="n">
        <x:v>983.6311645467468</x:v>
      </x:c>
      <x:c r="H871" s="11" t="n">
        <x:v>1.634218475298322</x:v>
      </x:c>
      <x:c r="I871" s="11" t="n">
        <x:v>488.8974770039852</x:v>
      </x:c>
      <x:c r="J871" s="17" t="n">
        <x:v>915.17361296347</x:v>
      </x:c>
    </x:row>
    <x:row r="872" ht="21" customHeight="1">
      <x:c r="A872" s="15" t="n">
        <x:v>871</x:v>
      </x:c>
      <x:c r="B872" s="11" t="n">
        <x:v>1.1514695093068352</x:v>
      </x:c>
      <x:c r="C872" s="11" t="n">
        <x:v>241.0338893688072</x:v>
      </x:c>
      <x:c r="D872" s="17" t="n">
        <x:v>1298.0708932593154</x:v>
      </x:c>
      <x:c r="E872" s="11" t="n">
        <x:v>1.57715407366683</x:v>
      </x:c>
      <x:c r="F872" s="11" t="n">
        <x:v>281.4013943358216</x:v>
      </x:c>
      <x:c r="G872" s="17" t="n">
        <x:v>1302.3188982517545</x:v>
      </x:c>
      <x:c r="H872" s="11" t="n">
        <x:v>1.331021139850865</x:v>
      </x:c>
      <x:c r="I872" s="11" t="n">
        <x:v>281.2266770619062</x:v>
      </x:c>
      <x:c r="J872" s="17" t="n">
        <x:v>1273.8628376273064</x:v>
      </x:c>
    </x:row>
    <x:row r="873" ht="21" customHeight="1">
      <x:c r="A873" s="15" t="n">
        <x:v>872</x:v>
      </x:c>
      <x:c r="B873" s="11" t="n">
        <x:v>9.872147463259417</x:v>
      </x:c>
      <x:c r="C873" s="11" t="n">
        <x:v>1506.199581261279</x:v>
      </x:c>
      <x:c r="D873" s="17" t="n">
        <x:v>0</x:v>
      </x:c>
      <x:c r="E873" s="11" t="n">
        <x:v>3.875296073882678</x:v>
      </x:c>
      <x:c r="F873" s="11" t="n">
        <x:v>491.60961920502575</x:v>
      </x:c>
      <x:c r="G873" s="17" t="n">
        <x:v>1030.9641147642565</x:v>
      </x:c>
      <x:c r="H873" s="11" t="n">
        <x:v>4.776076379226772</x:v>
      </x:c>
      <x:c r="I873" s="11" t="n">
        <x:v>847.1253247638218</x:v>
      </x:c>
      <x:c r="J873" s="17" t="n">
        <x:v>651.2709048320302</x:v>
      </x:c>
    </x:row>
    <x:row r="874" ht="21" customHeight="1">
      <x:c r="A874" s="15" t="n">
        <x:v>873</x:v>
      </x:c>
      <x:c r="B874" s="11" t="n">
        <x:v>7.899500922280385</x:v>
      </x:c>
      <x:c r="C874" s="11" t="n">
        <x:v>1514.2178559089416</x:v>
      </x:c>
      <x:c r="D874" s="17" t="n">
        <x:v>0</x:v>
      </x:c>
      <x:c r="E874" s="11" t="n">
        <x:v>2.803910735652172</x:v>
      </x:c>
      <x:c r="F874" s="11" t="n">
        <x:v>550.168521483995</x:v>
      </x:c>
      <x:c r="G874" s="17" t="n">
        <x:v>973.767946918716</x:v>
      </x:c>
      <x:c r="H874" s="11" t="n">
        <x:v>4.916037004672122</x:v>
      </x:c>
      <x:c r="I874" s="11" t="n">
        <x:v>1105.2664374662893</x:v>
      </x:c>
      <x:c r="J874" s="17" t="n">
        <x:v>402.67841382046254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1.4322266180924628</x:v>
      </x:c>
      <x:c r="F875" s="11" t="n">
        <x:v>343.1799495691928</x:v>
      </x:c>
      <x:c r="G875" s="17" t="n">
        <x:v>1044.0375715918908</x:v>
      </x:c>
      <x:c r="H875" s="11" t="n">
        <x:v>1.1680731432583729</x:v>
      </x:c>
      <x:c r="I875" s="11" t="n">
        <x:v>327.83650709218176</x:v>
      </x:c>
      <x:c r="J875" s="17" t="n">
        <x:v>1019.2383197142028</x:v>
      </x:c>
    </x:row>
    <x:row r="876" ht="21" customHeight="1">
      <x:c r="A876" s="15" t="n">
        <x:v>875</x:v>
      </x:c>
      <x:c r="B876" s="11" t="n">
        <x:v>5.6909434392610345</x:v>
      </x:c>
      <x:c r="C876" s="11" t="n">
        <x:v>1429.635611240647</x:v>
      </x:c>
      <x:c r="D876" s="17" t="n">
        <x:v>0</x:v>
      </x:c>
      <x:c r="E876" s="11" t="n">
        <x:v>2.0143132865624067</x:v>
      </x:c>
      <x:c r="F876" s="11" t="n">
        <x:v>552.5862315424009</x:v>
      </x:c>
      <x:c r="G876" s="17" t="n">
        <x:v>874.142100927613</x:v>
      </x:c>
      <x:c r="H876" s="11" t="n">
        <x:v>2.240748445882538</x:v>
      </x:c>
      <x:c r="I876" s="11" t="n">
        <x:v>714.7841311890129</x:v>
      </x:c>
      <x:c r="J876" s="17" t="n">
        <x:v>683.265487683067</x:v>
      </x:c>
    </x:row>
    <x:row r="877" ht="21" customHeight="1">
      <x:c r="A877" s="15" t="n">
        <x:v>876</x:v>
      </x:c>
      <x:c r="B877" s="11" t="n">
        <x:v>1.3436075860840768</x:v>
      </x:c>
      <x:c r="C877" s="11" t="n">
        <x:v>177.533504428168</x:v>
      </x:c>
      <x:c r="D877" s="17" t="n">
        <x:v>1206.4602297951235</x:v>
      </x:c>
      <x:c r="E877" s="11" t="n">
        <x:v>1.6772017523859104</x:v>
      </x:c>
      <x:c r="F877" s="11" t="n">
        <x:v>195.0525402125413</x:v>
      </x:c>
      <x:c r="G877" s="17" t="n">
        <x:v>1214.3596349250884</x:v>
      </x:c>
      <x:c r="H877" s="11" t="n">
        <x:v>1.4105916141981127</x:v>
      </x:c>
      <x:c r="I877" s="11" t="n">
        <x:v>196.6990402997691</x:v>
      </x:c>
      <x:c r="J877" s="17" t="n">
        <x:v>1193.1677870724916</x:v>
      </x:c>
    </x:row>
    <x:row r="878" ht="21" customHeight="1">
      <x:c r="A878" s="15" t="n">
        <x:v>877</x:v>
      </x:c>
      <x:c r="B878" s="11" t="n">
        <x:v>5.784239351648731</x:v>
      </x:c>
      <x:c r="C878" s="11" t="n">
        <x:v>1414.9563857883256</x:v>
      </x:c>
      <x:c r="D878" s="17" t="n">
        <x:v>0</x:v>
      </x:c>
      <x:c r="E878" s="11" t="n">
        <x:v>2.8907782258724035</x:v>
      </x:c>
      <x:c r="F878" s="11" t="n">
        <x:v>641.3115008111739</x:v>
      </x:c>
      <x:c r="G878" s="17" t="n">
        <x:v>793.836526696598</x:v>
      </x:c>
      <x:c r="H878" s="11" t="n">
        <x:v>3.122372419690897</x:v>
      </x:c>
      <x:c r="I878" s="11" t="n">
        <x:v>907.3083350102394</x:v>
      </x:c>
      <x:c r="J878" s="17" t="n">
        <x:v>491.5366465663908</x:v>
      </x:c>
    </x:row>
    <x:row r="879" ht="21" customHeight="1">
      <x:c r="A879" s="15" t="n">
        <x:v>878</x:v>
      </x:c>
      <x:c r="B879" s="11" t="n">
        <x:v>1.5165592326611017</x:v>
      </x:c>
      <x:c r="C879" s="11" t="n">
        <x:v>278.26511012542426</x:v>
      </x:c>
      <x:c r="D879" s="17" t="n">
        <x:v>1120.2971265068554</x:v>
      </x:c>
      <x:c r="E879" s="11" t="n">
        <x:v>1.801176312561343</x:v>
      </x:c>
      <x:c r="F879" s="11" t="n">
        <x:v>289.0902732525398</x:v>
      </x:c>
      <x:c r="G879" s="17" t="n">
        <x:v>1141.4945010144284</x:v>
      </x:c>
      <x:c r="H879" s="11" t="n">
        <x:v>1.5926476111641232</x:v>
      </x:c>
      <x:c r="I879" s="11" t="n">
        <x:v>309.5565990239925</x:v>
      </x:c>
      <x:c r="J879" s="17" t="n">
        <x:v>1096.3189187823675</x:v>
      </x:c>
    </x:row>
    <x:row r="880" ht="21" customHeight="1">
      <x:c r="A880" s="15" t="n">
        <x:v>879</x:v>
      </x:c>
      <x:c r="B880" s="11" t="n">
        <x:v>2.1901277071193705</x:v>
      </x:c>
      <x:c r="C880" s="11" t="n">
        <x:v>549.7752523627563</x:v>
      </x:c>
      <x:c r="D880" s="17" t="n">
        <x:v>940.2317957446876</x:v>
      </x:c>
      <x:c r="E880" s="11" t="n">
        <x:v>1.618975170143688</x:v>
      </x:c>
      <x:c r="F880" s="11" t="n">
        <x:v>431.0236607402357</x:v>
      </x:c>
      <x:c r="G880" s="17" t="n">
        <x:v>1072.6541678551248</x:v>
      </x:c>
      <x:c r="H880" s="11" t="n">
        <x:v>1.974431104424348</x:v>
      </x:c>
      <x:c r="I880" s="11" t="n">
        <x:v>550.8437343535385</x:v>
      </x:c>
      <x:c r="J880" s="17" t="n">
        <x:v>938.4740918700254</x:v>
      </x:c>
    </x:row>
    <x:row r="881" ht="21" customHeight="1">
      <x:c r="A881" s="15" t="n">
        <x:v>880</x:v>
      </x:c>
      <x:c r="B881" s="11" t="n">
        <x:v>1.6834140039837378</x:v>
      </x:c>
      <x:c r="C881" s="11" t="n">
        <x:v>342.55645885440777</x:v>
      </x:c>
      <x:c r="D881" s="17" t="n">
        <x:v>1103.2861657253666</x:v>
      </x:c>
      <x:c r="E881" s="11" t="n">
        <x:v>1.956548590431856</x:v>
      </x:c>
      <x:c r="F881" s="11" t="n">
        <x:v>347.4819038862238</x:v>
      </x:c>
      <x:c r="G881" s="17" t="n">
        <x:v>1134.9344350091292</x:v>
      </x:c>
      <x:c r="H881" s="11" t="n">
        <x:v>1.6393595443554694</x:v>
      </x:c>
      <x:c r="I881" s="11" t="n">
        <x:v>360.9129192886868</x:v>
      </x:c>
      <x:c r="J881" s="17" t="n">
        <x:v>1088.5367946208755</x:v>
      </x:c>
    </x:row>
    <x:row r="882" ht="21" customHeight="1">
      <x:c r="A882" s="15" t="n">
        <x:v>881</x:v>
      </x:c>
      <x:c r="B882" s="11" t="n">
        <x:v>5.046391175197203</x:v>
      </x:c>
      <x:c r="C882" s="11" t="n">
        <x:v>726.6349836883987</x:v>
      </x:c>
      <x:c r="D882" s="17" t="n">
        <x:v>746.8854181814629</x:v>
      </x:c>
      <x:c r="E882" s="11" t="n">
        <x:v>3.1523490768178344</x:v>
      </x:c>
      <x:c r="F882" s="11" t="n">
        <x:v>385.874975912918</x:v>
      </x:c>
      <x:c r="G882" s="17" t="n">
        <x:v>1103.7591465727105</x:v>
      </x:c>
      <x:c r="H882" s="11" t="n">
        <x:v>3.2881796659429208</x:v>
      </x:c>
      <x:c r="I882" s="11" t="n">
        <x:v>542.7816146795432</x:v>
      </x:c>
      <x:c r="J882" s="17" t="n">
        <x:v>924.2857648829696</x:v>
      </x:c>
    </x:row>
    <x:row r="883" ht="21" customHeight="1">
      <x:c r="A883" s="15" t="n">
        <x:v>882</x:v>
      </x:c>
      <x:c r="B883" s="11" t="n">
        <x:v>10.16609454478728</x:v>
      </x:c>
      <x:c r="C883" s="11" t="n">
        <x:v>1505.5982305466532</x:v>
      </x:c>
      <x:c r="D883" s="17" t="n">
        <x:v>0</x:v>
      </x:c>
      <x:c r="E883" s="11" t="n">
        <x:v>4.835827234338717</x:v>
      </x:c>
      <x:c r="F883" s="11" t="n">
        <x:v>552.9225037056219</x:v>
      </x:c>
      <x:c r="G883" s="17" t="n">
        <x:v>974.0180226394892</x:v>
      </x:c>
      <x:c r="H883" s="11" t="n">
        <x:v>5.236929914843799</x:v>
      </x:c>
      <x:c r="I883" s="11" t="n">
        <x:v>916.3256862054365</x:v>
      </x:c>
      <x:c r="J883" s="17" t="n">
        <x:v>583.0091105359206</x:v>
      </x:c>
    </x:row>
    <x:row r="884" ht="21" customHeight="1">
      <x:c r="A884" s="15" t="n">
        <x:v>883</x:v>
      </x:c>
      <x:c r="B884" s="11" t="n">
        <x:v>4.926991146555189</x:v>
      </x:c>
      <x:c r="C884" s="11" t="n">
        <x:v>1362.3112705176004</x:v>
      </x:c>
      <x:c r="D884" s="17" t="n">
        <x:v>253.8272440172629</x:v>
      </x:c>
      <x:c r="E884" s="11" t="n">
        <x:v>2.866408666439035</x:v>
      </x:c>
      <x:c r="F884" s="11" t="n">
        <x:v>703.3800305406797</x:v>
      </x:c>
      <x:c r="G884" s="17" t="n">
        <x:v>938.8612683583884</x:v>
      </x:c>
      <x:c r="H884" s="11" t="n">
        <x:v>2.9160062672653355</x:v>
      </x:c>
      <x:c r="I884" s="11" t="n">
        <x:v>946.2291717944152</x:v>
      </x:c>
      <x:c r="J884" s="17" t="n">
        <x:v>652.9763253737922</x:v>
      </x:c>
    </x:row>
    <x:row r="885" ht="21" customHeight="1">
      <x:c r="A885" s="15" t="n">
        <x:v>884</x:v>
      </x:c>
      <x:c r="B885" s="11" t="n">
        <x:v>9.870942608350347</x:v>
      </x:c>
      <x:c r="C885" s="11" t="n">
        <x:v>1546.0994832478104</x:v>
      </x:c>
      <x:c r="D885" s="17" t="n">
        <x:v>0</x:v>
      </x:c>
      <x:c r="E885" s="11" t="n">
        <x:v>2.877351278716884</x:v>
      </x:c>
      <x:c r="F885" s="11" t="n">
        <x:v>431.16697994157767</x:v>
      </x:c>
      <x:c r="G885" s="17" t="n">
        <x:v>1122.0972535440055</x:v>
      </x:c>
      <x:c r="H885" s="11" t="n">
        <x:v>3.3270645295242645</x:v>
      </x:c>
      <x:c r="I885" s="11" t="n">
        <x:v>641.8076806696056</x:v>
      </x:c>
      <x:c r="J885" s="17" t="n">
        <x:v>889.081392694716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1.3409428099555427</x:v>
      </x:c>
      <x:c r="F886" s="11" t="n">
        <x:v>261.9654772762124</x:v>
      </x:c>
      <x:c r="G886" s="17" t="n">
        <x:v>1239.8472155955988</x:v>
      </x:c>
      <x:c r="H886" s="11" t="n">
        <x:v>1.14520677837978</x:v>
      </x:c>
      <x:c r="I886" s="11" t="n">
        <x:v>255.8442442699996</x:v>
      </x:c>
      <x:c r="J886" s="17" t="n">
        <x:v>1218.321232220719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1.4784287100089215</x:v>
      </x:c>
      <x:c r="F887" s="11" t="n">
        <x:v>292.6363030826315</x:v>
      </x:c>
      <x:c r="G887" s="17" t="n">
        <x:v>1158.37220048407</x:v>
      </x:c>
      <x:c r="H887" s="11" t="n">
        <x:v>1.2991971103555962</x:v>
      </x:c>
      <x:c r="I887" s="11" t="n">
        <x:v>298.8348732595676</x:v>
      </x:c>
      <x:c r="J887" s="17" t="n">
        <x:v>1125.006803615597</x:v>
      </x:c>
    </x:row>
    <x:row r="888" ht="21" customHeight="1">
      <x:c r="A888" s="15" t="n">
        <x:v>887</x:v>
      </x:c>
      <x:c r="B888" s="11" t="n">
        <x:v>11.825262579610117</x:v>
      </x:c>
      <x:c r="C888" s="11" t="n">
        <x:v>1508.753907094575</x:v>
      </x:c>
      <x:c r="D888" s="17" t="n">
        <x:v>0</x:v>
      </x:c>
      <x:c r="E888" s="11" t="n">
        <x:v>2.9896092324067287</x:v>
      </x:c>
      <x:c r="F888" s="11" t="n">
        <x:v>380.9635143188592</x:v>
      </x:c>
      <x:c r="G888" s="17" t="n">
        <x:v>1134.177779328636</x:v>
      </x:c>
      <x:c r="H888" s="11" t="n">
        <x:v>4.389081774505845</x:v>
      </x:c>
      <x:c r="I888" s="11" t="n">
        <x:v>691.045856125718</x:v>
      </x:c>
      <x:c r="J888" s="17" t="n">
        <x:v>808.8419590795779</x:v>
      </x:c>
    </x:row>
    <x:row r="889" ht="21" customHeight="1">
      <x:c r="A889" s="15" t="n">
        <x:v>888</x:v>
      </x:c>
      <x:c r="B889" s="11" t="n">
        <x:v>6.047041446053948</x:v>
      </x:c>
      <x:c r="C889" s="11" t="n">
        <x:v>1188.0171426434977</x:v>
      </x:c>
      <x:c r="D889" s="17" t="n">
        <x:v>444.6177977457719</x:v>
      </x:c>
      <x:c r="E889" s="11" t="n">
        <x:v>2.3008996435176687</x:v>
      </x:c>
      <x:c r="F889" s="11" t="n">
        <x:v>462.8501141554342</x:v>
      </x:c>
      <x:c r="G889" s="17" t="n">
        <x:v>1173.3933834486552</x:v>
      </x:c>
      <x:c r="H889" s="11" t="n">
        <x:v>2.6506077328801845</x:v>
      </x:c>
      <x:c r="I889" s="11" t="n">
        <x:v>637.7710689683003</x:v>
      </x:c>
      <x:c r="J889" s="17" t="n">
        <x:v>975.6012574802758</x:v>
      </x:c>
    </x:row>
    <x:row r="890" ht="21" customHeight="1">
      <x:c r="A890" s="15" t="n">
        <x:v>889</x:v>
      </x:c>
      <x:c r="B890" s="11" t="n">
        <x:v>4.730258152660641</x:v>
      </x:c>
      <x:c r="C890" s="11" t="n">
        <x:v>1185.7083431335705</x:v>
      </x:c>
      <x:c r="D890" s="17" t="n">
        <x:v>227.24032897326745</x:v>
      </x:c>
      <x:c r="E890" s="11" t="n">
        <x:v>2.778250844850407</x:v>
      </x:c>
      <x:c r="F890" s="11" t="n">
        <x:v>624.810627001116</x:v>
      </x:c>
      <x:c r="G890" s="17" t="n">
        <x:v>810.177752007703</x:v>
      </x:c>
      <x:c r="H890" s="11" t="n">
        <x:v>3.012700121670996</x:v>
      </x:c>
      <x:c r="I890" s="11" t="n">
        <x:v>872.9184032176789</x:v>
      </x:c>
      <x:c r="J890" s="17" t="n">
        <x:v>527.5196913103648</x:v>
      </x:c>
    </x:row>
    <x:row r="891" ht="21" customHeight="1">
      <x:c r="A891" s="15" t="n">
        <x:v>890</x:v>
      </x:c>
      <x:c r="B891" s="11" t="n">
        <x:v>6.612899146602727</x:v>
      </x:c>
      <x:c r="C891" s="11" t="n">
        <x:v>1308.669967368806</x:v>
      </x:c>
      <x:c r="D891" s="17" t="n">
        <x:v>224.7931890169024</x:v>
      </x:c>
      <x:c r="E891" s="11" t="n">
        <x:v>3.276513996425171</x:v>
      </x:c>
      <x:c r="F891" s="11" t="n">
        <x:v>557.3695413652782</x:v>
      </x:c>
      <x:c r="G891" s="17" t="n">
        <x:v>994.9086996097165</x:v>
      </x:c>
      <x:c r="H891" s="11" t="n">
        <x:v>3.706339965870794</x:v>
      </x:c>
      <x:c r="I891" s="11" t="n">
        <x:v>846.3140274744101</x:v>
      </x:c>
      <x:c r="J891" s="17" t="n">
        <x:v>676.6848495835026</x:v>
      </x:c>
    </x:row>
    <x:row r="892" ht="21" customHeight="1">
      <x:c r="A892" s="15" t="n">
        <x:v>891</x:v>
      </x:c>
      <x:c r="B892" s="11" t="n">
        <x:v>1.617393719451233</x:v>
      </x:c>
      <x:c r="C892" s="11" t="n">
        <x:v>329.9005417274892</x:v>
      </x:c>
      <x:c r="D892" s="17" t="n">
        <x:v>1216.8525786526827</x:v>
      </x:c>
      <x:c r="E892" s="11" t="n">
        <x:v>1.7563189749547137</x:v>
      </x:c>
      <x:c r="F892" s="11" t="n">
        <x:v>325.5975310605014</x:v>
      </x:c>
      <x:c r="G892" s="17" t="n">
        <x:v>1251.412431782782</x:v>
      </x:c>
      <x:c r="H892" s="11" t="n">
        <x:v>1.710480973692908</x:v>
      </x:c>
      <x:c r="I892" s="11" t="n">
        <x:v>369.8423752280849</x:v>
      </x:c>
      <x:c r="J892" s="17" t="n">
        <x:v>1184.9353114586947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1.4625136974004866</x:v>
      </x:c>
      <x:c r="F893" s="11" t="n">
        <x:v>233.06550161159328</x:v>
      </x:c>
      <x:c r="G893" s="17" t="n">
        <x:v>1153.5835604514707</x:v>
      </x:c>
      <x:c r="H893" s="11" t="n">
        <x:v>1.6389429506846571</x:v>
      </x:c>
      <x:c r="I893" s="11" t="n">
        <x:v>277.3845666718653</x:v>
      </x:c>
      <x:c r="J893" s="17" t="n">
        <x:v>1098.8816477963346</x:v>
      </x:c>
    </x:row>
    <x:row r="894" ht="21" customHeight="1">
      <x:c r="A894" s="15" t="n">
        <x:v>893</x:v>
      </x:c>
      <x:c r="B894" s="11" t="n">
        <x:v>5.385740243176846</x:v>
      </x:c>
      <x:c r="C894" s="11" t="n">
        <x:v>795.9832576652746</x:v>
      </x:c>
      <x:c r="D894" s="17" t="n">
        <x:v>647.2417204507138</x:v>
      </x:c>
      <x:c r="E894" s="11" t="n">
        <x:v>3.0276677075960947</x:v>
      </x:c>
      <x:c r="F894" s="11" t="n">
        <x:v>391.1689287019696</x:v>
      </x:c>
      <x:c r="G894" s="17" t="n">
        <x:v>1066.1799849411625</x:v>
      </x:c>
      <x:c r="H894" s="11" t="n">
        <x:v>3.2601216844647523</x:v>
      </x:c>
      <x:c r="I894" s="11" t="n">
        <x:v>557.5739474976076</x:v>
      </x:c>
      <x:c r="J894" s="17" t="n">
        <x:v>877.8776654586736</x:v>
      </x:c>
    </x:row>
    <x:row r="895" ht="21" customHeight="1">
      <x:c r="A895" s="15" t="n">
        <x:v>894</x:v>
      </x:c>
      <x:c r="B895" s="11" t="n">
        <x:v>3.210776034925709</x:v>
      </x:c>
      <x:c r="C895" s="11" t="n">
        <x:v>891.0237657545871</x:v>
      </x:c>
      <x:c r="D895" s="17" t="n">
        <x:v>551.7120542447194</x:v>
      </x:c>
      <x:c r="E895" s="11" t="n">
        <x:v>2.579792856916661</x:v>
      </x:c>
      <x:c r="F895" s="11" t="n">
        <x:v>626.6922580844904</x:v>
      </x:c>
      <x:c r="G895" s="17" t="n">
        <x:v>849.0989355295126</x:v>
      </x:c>
      <x:c r="H895" s="11" t="n">
        <x:v>2.527415763354813</x:v>
      </x:c>
      <x:c r="I895" s="11" t="n">
        <x:v>792.7046472503572</x:v>
      </x:c>
      <x:c r="J895" s="17" t="n">
        <x:v>642.544215645905</x:v>
      </x:c>
    </x:row>
    <x:row r="896" ht="21" customHeight="1">
      <x:c r="A896" s="15" t="n">
        <x:v>895</x:v>
      </x:c>
      <x:c r="B896" s="11" t="n">
        <x:v>8.011918656439105</x:v>
      </x:c>
      <x:c r="C896" s="11" t="n">
        <x:v>1118.956680458792</x:v>
      </x:c>
      <x:c r="D896" s="17" t="n">
        <x:v>353.6217840562401</x:v>
      </x:c>
      <x:c r="E896" s="11" t="n">
        <x:v>3.6730974013908058</x:v>
      </x:c>
      <x:c r="F896" s="11" t="n">
        <x:v>425.4173526648525</x:v>
      </x:c>
      <x:c r="G896" s="17" t="n">
        <x:v>1062.242251393281</x:v>
      </x:c>
      <x:c r="H896" s="11" t="n">
        <x:v>4.115601455583759</x:v>
      </x:c>
      <x:c r="I896" s="11" t="n">
        <x:v>663.8503674215294</x:v>
      </x:c>
      <x:c r="J896" s="17" t="n">
        <x:v>800.9942376038584</x:v>
      </x:c>
    </x:row>
    <x:row r="897" ht="21" customHeight="1">
      <x:c r="A897" s="15" t="n">
        <x:v>896</x:v>
      </x:c>
      <x:c r="B897" s="11" t="n">
        <x:v>2.035806312200997</x:v>
      </x:c>
      <x:c r="C897" s="11" t="n">
        <x:v>490.90984580246834</x:v>
      </x:c>
      <x:c r="D897" s="17" t="n">
        <x:v>1072.7700550169782</x:v>
      </x:c>
      <x:c r="E897" s="11" t="n">
        <x:v>1.930589058052416</x:v>
      </x:c>
      <x:c r="F897" s="11" t="n">
        <x:v>429.8531954482664</x:v>
      </x:c>
      <x:c r="G897" s="17" t="n">
        <x:v>1163.5881011498975</x:v>
      </x:c>
      <x:c r="H897" s="11" t="n">
        <x:v>1.9137884263902367</x:v>
      </x:c>
      <x:c r="I897" s="11" t="n">
        <x:v>507.1533543509096</x:v>
      </x:c>
      <x:c r="J897" s="17" t="n">
        <x:v>1058.2095331178016</x:v>
      </x:c>
    </x:row>
    <x:row r="898" ht="21" customHeight="1">
      <x:c r="A898" s="15" t="n">
        <x:v>897</x:v>
      </x:c>
      <x:c r="B898" s="11" t="n">
        <x:v>7.242243774552589</x:v>
      </x:c>
      <x:c r="C898" s="11" t="n">
        <x:v>1497.0480268384315</x:v>
      </x:c>
      <x:c r="D898" s="17" t="n">
        <x:v>0</x:v>
      </x:c>
      <x:c r="E898" s="11" t="n">
        <x:v>2.8646445527192954</x:v>
      </x:c>
      <x:c r="F898" s="11" t="n">
        <x:v>549.3870406520083</x:v>
      </x:c>
      <x:c r="G898" s="17" t="n">
        <x:v>960.590420186638</x:v>
      </x:c>
      <x:c r="H898" s="11" t="n">
        <x:v>3.072883722151575</x:v>
      </x:c>
      <x:c r="I898" s="11" t="n">
        <x:v>770.3240850584118</x:v>
      </x:c>
      <x:c r="J898" s="17" t="n">
        <x:v>708.3230605425733</x:v>
      </x:c>
    </x:row>
    <x:row r="899" ht="21" customHeight="1">
      <x:c r="A899" s="15" t="n">
        <x:v>898</x:v>
      </x:c>
      <x:c r="B899" s="11" t="n">
        <x:v>2.699765741866802</x:v>
      </x:c>
      <x:c r="C899" s="11" t="n">
        <x:v>517.8376129071705</x:v>
      </x:c>
      <x:c r="D899" s="17" t="n">
        <x:v>957.7788686770044</x:v>
      </x:c>
      <x:c r="E899" s="11" t="n">
        <x:v>2.131584586802832</x:v>
      </x:c>
      <x:c r="F899" s="11" t="n">
        <x:v>382.62053588101446</x:v>
      </x:c>
      <x:c r="G899" s="17" t="n">
        <x:v>1111.9996637636673</x:v>
      </x:c>
      <x:c r="H899" s="11" t="n">
        <x:v>2.115005870760094</x:v>
      </x:c>
      <x:c r="I899" s="11" t="n">
        <x:v>465.1398967699262</x:v>
      </x:c>
      <x:c r="J899" s="17" t="n">
        <x:v>1004.5078383323148</x:v>
      </x:c>
    </x:row>
    <x:row r="900" ht="21" customHeight="1">
      <x:c r="A900" s="15" t="n">
        <x:v>899</x:v>
      </x:c>
      <x:c r="B900" s="11" t="n">
        <x:v>11.307735464423402</x:v>
      </x:c>
      <x:c r="C900" s="11" t="n">
        <x:v>1547.4335811844826</x:v>
      </x:c>
      <x:c r="D900" s="17" t="n">
        <x:v>0</x:v>
      </x:c>
      <x:c r="E900" s="11" t="n">
        <x:v>3.636801423651245</x:v>
      </x:c>
      <x:c r="F900" s="11" t="n">
        <x:v>450.09364979470087</x:v>
      </x:c>
      <x:c r="G900" s="17" t="n">
        <x:v>1109.8089430009582</x:v>
      </x:c>
      <x:c r="H900" s="11" t="n">
        <x:v>5.038650107054789</x:v>
      </x:c>
      <x:c r="I900" s="11" t="n">
        <x:v>833.9728763459034</x:v>
      </x:c>
      <x:c r="J900" s="17" t="n">
        <x:v>706.3189571175124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1.4176193954443743</x:v>
      </x:c>
      <x:c r="F901" s="11" t="n">
        <x:v>350.12469167088426</x:v>
      </x:c>
      <x:c r="G901" s="17" t="n">
        <x:v>1059.4882840901157</x:v>
      </x:c>
      <x:c r="H901" s="11" t="n">
        <x:v>1.7335866938050457</x:v>
      </x:c>
      <x:c r="I901" s="11" t="n">
        <x:v>435.3249769535691</x:v>
      </x:c>
      <x:c r="J901" s="17" t="n">
        <x:v>963.9950480327752</x:v>
      </x:c>
    </x:row>
    <x:row r="902" ht="21" customHeight="1">
      <x:c r="A902" s="15" t="n">
        <x:v>901</x:v>
      </x:c>
      <x:c r="B902" s="11" t="n">
        <x:v>2.540065127342447</x:v>
      </x:c>
      <x:c r="C902" s="11" t="n">
        <x:v>309.632184687662</x:v>
      </x:c>
      <x:c r="D902" s="17" t="n">
        <x:v>1146.51161831533</x:v>
      </x:c>
      <x:c r="E902" s="11" t="n">
        <x:v>2.447010112410087</x:v>
      </x:c>
      <x:c r="F902" s="11" t="n">
        <x:v>256.1535634442299</x:v>
      </x:c>
      <x:c r="G902" s="17" t="n">
        <x:v>1217.7354812704314</x:v>
      </x:c>
      <x:c r="H902" s="11" t="n">
        <x:v>2.2361030221028377</x:v>
      </x:c>
      <x:c r="I902" s="11" t="n">
        <x:v>301.9417160825297</x:v>
      </x:c>
      <x:c r="J902" s="17" t="n">
        <x:v>1153.1694793350514</x:v>
      </x:c>
    </x:row>
    <x:row r="903" ht="21" customHeight="1">
      <x:c r="A903" s="15" t="n">
        <x:v>902</x:v>
      </x:c>
      <x:c r="B903" s="11" t="n">
        <x:v>1.80196624030758</x:v>
      </x:c>
      <x:c r="C903" s="11" t="n">
        <x:v>421.1496376144454</x:v>
      </x:c>
      <x:c r="D903" s="17" t="n">
        <x:v>1157.4436665849626</x:v>
      </x:c>
      <x:c r="E903" s="11" t="n">
        <x:v>2.024860028926268</x:v>
      </x:c>
      <x:c r="F903" s="11" t="n">
        <x:v>411.16064828019</x:v>
      </x:c>
      <x:c r="G903" s="17" t="n">
        <x:v>1206.839087532912</x:v>
      </x:c>
      <x:c r="H903" s="11" t="n">
        <x:v>1.7393589511586365</x:v>
      </x:c>
      <x:c r="I903" s="11" t="n">
        <x:v>441.940841084949</x:v>
      </x:c>
      <x:c r="J903" s="17" t="n">
        <x:v>1140.026687573374</x:v>
      </x:c>
    </x:row>
    <x:row r="904" ht="21" customHeight="1">
      <x:c r="A904" s="15" t="n">
        <x:v>903</x:v>
      </x:c>
      <x:c r="B904" s="11" t="n">
        <x:v>2.2480229381119035</x:v>
      </x:c>
      <x:c r="C904" s="11" t="n">
        <x:v>362.1423206366168</x:v>
      </x:c>
      <x:c r="D904" s="17" t="n">
        <x:v>1107.9764954723553</x:v>
      </x:c>
      <x:c r="E904" s="11" t="n">
        <x:v>2.1029797577062403</x:v>
      </x:c>
      <x:c r="F904" s="11" t="n">
        <x:v>306.05615237054565</x:v>
      </x:c>
      <x:c r="G904" s="17" t="n">
        <x:v>1184.4317977484975</x:v>
      </x:c>
      <x:c r="H904" s="11" t="n">
        <x:v>2.037638732699471</x:v>
      </x:c>
      <x:c r="I904" s="11" t="n">
        <x:v>362.98940956209833</x:v>
      </x:c>
      <x:c r="J904" s="17" t="n">
        <x:v>1106.8338492351745</x:v>
      </x:c>
    </x:row>
    <x:row r="905" ht="21" customHeight="1">
      <x:c r="A905" s="15" t="n">
        <x:v>904</x:v>
      </x:c>
      <x:c r="B905" s="11" t="n">
        <x:v>5.801347354262783</x:v>
      </x:c>
      <x:c r="C905" s="11" t="n">
        <x:v>1396.4804025799508</x:v>
      </x:c>
      <x:c r="D905" s="17" t="n">
        <x:v>0</x:v>
      </x:c>
      <x:c r="E905" s="11" t="n">
        <x:v>3.4359520891407827</x:v>
      </x:c>
      <x:c r="F905" s="11" t="n">
        <x:v>691.7449190032371</x:v>
      </x:c>
      <x:c r="G905" s="17" t="n">
        <x:v>733.1986942041931</x:v>
      </x:c>
      <x:c r="H905" s="11" t="n">
        <x:v>3.799017198158469</x:v>
      </x:c>
      <x:c r="I905" s="11" t="n">
        <x:v>1047.932948854934</x:v>
      </x:c>
      <x:c r="J905" s="17" t="n">
        <x:v>339.3254680824004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1.5383099848585626</x:v>
      </x:c>
      <x:c r="F906" s="11" t="n">
        <x:v>357.9553379892319</x:v>
      </x:c>
      <x:c r="G906" s="17" t="n">
        <x:v>1059.3839277441125</x:v>
      </x:c>
      <x:c r="H906" s="11" t="n">
        <x:v>1.3572498575119591</x:v>
      </x:c>
      <x:c r="I906" s="11" t="n">
        <x:v>369.2151556617099</x:v>
      </x:c>
      <x:c r="J906" s="17" t="n">
        <x:v>1015.6738465690726</x:v>
      </x:c>
    </x:row>
    <x:row r="907" ht="21" customHeight="1">
      <x:c r="A907" s="15" t="n">
        <x:v>906</x:v>
      </x:c>
      <x:c r="B907" s="11" t="n">
        <x:v>8.790240873187692</x:v>
      </x:c>
      <x:c r="C907" s="11" t="n">
        <x:v>1435.9467611299665</x:v>
      </x:c>
      <x:c r="D907" s="17" t="n">
        <x:v>0</x:v>
      </x:c>
      <x:c r="E907" s="11" t="n">
        <x:v>3.430640243948956</x:v>
      </x:c>
      <x:c r="F907" s="11" t="n">
        <x:v>486.2921625039932</x:v>
      </x:c>
      <x:c r="G907" s="17" t="n">
        <x:v>964.3566202190956</x:v>
      </x:c>
      <x:c r="H907" s="11" t="n">
        <x:v>4.0084623742376095</x:v>
      </x:c>
      <x:c r="I907" s="11" t="n">
        <x:v>772.2251542784045</x:v>
      </x:c>
      <x:c r="J907" s="17" t="n">
        <x:v>653.1951035899835</x:v>
      </x:c>
    </x:row>
    <x:row r="908" ht="21" customHeight="1">
      <x:c r="A908" s="15" t="n">
        <x:v>907</x:v>
      </x:c>
      <x:c r="B908" s="11" t="n">
        <x:v>2.376559090777837</x:v>
      </x:c>
      <x:c r="C908" s="11" t="n">
        <x:v>408.2065255682092</x:v>
      </x:c>
      <x:c r="D908" s="17" t="n">
        <x:v>1066.282739804556</x:v>
      </x:c>
      <x:c r="E908" s="11" t="n">
        <x:v>2.126769222870209</x:v>
      </x:c>
      <x:c r="F908" s="11" t="n">
        <x:v>332.2690865637848</x:v>
      </x:c>
      <x:c r="G908" s="17" t="n">
        <x:v>1162.8808600786142</x:v>
      </x:c>
      <x:c r="H908" s="11" t="n">
        <x:v>2.057280214517852</x:v>
      </x:c>
      <x:c r="I908" s="11" t="n">
        <x:v>395.9756294107886</x:v>
      </x:c>
      <x:c r="J908" s="17" t="n">
        <x:v>1076.504870245475</x:v>
      </x:c>
    </x:row>
    <x:row r="909" ht="21" customHeight="1">
      <x:c r="A909" s="15" t="n">
        <x:v>908</x:v>
      </x:c>
      <x:c r="B909" s="11" t="n">
        <x:v>2.3058977888966483</x:v>
      </x:c>
      <x:c r="C909" s="11" t="n">
        <x:v>420.3207918434156</x:v>
      </x:c>
      <x:c r="D909" s="17" t="n">
        <x:v>1060.4174718854863</x:v>
      </x:c>
      <x:c r="E909" s="11" t="n">
        <x:v>2.387117842430264</x:v>
      </x:c>
      <x:c r="F909" s="11" t="n">
        <x:v>371.1475256946415</x:v>
      </x:c>
      <x:c r="G909" s="17" t="n">
        <x:v>1138.722346046091</x:v>
      </x:c>
      <x:c r="H909" s="11" t="n">
        <x:v>2.104585053027952</x:v>
      </x:c>
      <x:c r="I909" s="11" t="n">
        <x:v>421.3541182670622</x:v>
      </x:c>
      <x:c r="J909" s="17" t="n">
        <x:v>1059.1656735185206</x:v>
      </x:c>
    </x:row>
    <x:row r="910" ht="21" customHeight="1">
      <x:c r="A910" s="15" t="n">
        <x:v>909</x:v>
      </x:c>
      <x:c r="B910" s="11" t="n">
        <x:v>1.690351717290858</x:v>
      </x:c>
      <x:c r="C910" s="11" t="n">
        <x:v>281.5746256740556</x:v>
      </x:c>
      <x:c r="D910" s="17" t="n">
        <x:v>1204.4002108986806</x:v>
      </x:c>
      <x:c r="E910" s="11" t="n">
        <x:v>1.8908152935581053</x:v>
      </x:c>
      <x:c r="F910" s="11" t="n">
        <x:v>277.23211968572184</x:v>
      </x:c>
      <x:c r="G910" s="17" t="n">
        <x:v>1235.4241061438777</x:v>
      </x:c>
      <x:c r="H910" s="11" t="n">
        <x:v>1.7222844379053717</x:v>
      </x:c>
      <x:c r="I910" s="11" t="n">
        <x:v>307.5809412729283</x:v>
      </x:c>
      <x:c r="J910" s="17" t="n">
        <x:v>1183.2136508042718</x:v>
      </x:c>
    </x:row>
    <x:row r="911" ht="21" customHeight="1">
      <x:c r="A911" s="15" t="n">
        <x:v>910</x:v>
      </x:c>
      <x:c r="B911" s="11" t="n">
        <x:v>3.0168445961813832</x:v>
      </x:c>
      <x:c r="C911" s="11" t="n">
        <x:v>441.618384804656</x:v>
      </x:c>
      <x:c r="D911" s="17" t="n">
        <x:v>1001.4392193867188</x:v>
      </x:c>
      <x:c r="E911" s="11" t="n">
        <x:v>2.7702331984367587</x:v>
      </x:c>
      <x:c r="F911" s="11" t="n">
        <x:v>339.98683967393765</x:v>
      </x:c>
      <x:c r="G911" s="17" t="n">
        <x:v>1124.554369588769</x:v>
      </x:c>
      <x:c r="H911" s="11" t="n">
        <x:v>2.59514916626064</x:v>
      </x:c>
      <x:c r="I911" s="11" t="n">
        <x:v>420.0206977982325</x:v>
      </x:c>
      <x:c r="J911" s="17" t="n">
        <x:v>1021.2620576844116</x:v>
      </x:c>
    </x:row>
    <x:row r="912" ht="21" customHeight="1">
      <x:c r="A912" s="15" t="n">
        <x:v>911</x:v>
      </x:c>
      <x:c r="B912" s="11" t="n">
        <x:v>8.43177066850023</x:v>
      </x:c>
      <x:c r="C912" s="11" t="n">
        <x:v>1484.580804884515</x:v>
      </x:c>
      <x:c r="D912" s="17" t="n">
        <x:v>0</x:v>
      </x:c>
      <x:c r="E912" s="11" t="n">
        <x:v>3.9751842989514143</x:v>
      </x:c>
      <x:c r="F912" s="11" t="n">
        <x:v>576.8864338310938</x:v>
      </x:c>
      <x:c r="G912" s="17" t="n">
        <x:v>929.210895379838</x:v>
      </x:c>
      <x:c r="H912" s="11" t="n">
        <x:v>4.986156852342949</x:v>
      </x:c>
      <x:c r="I912" s="11" t="n">
        <x:v>1018.9171308733752</x:v>
      </x:c>
      <x:c r="J912" s="17" t="n">
        <x:v>459.16575191245227</x:v>
      </x:c>
    </x:row>
    <x:row r="913" ht="21" customHeight="1">
      <x:c r="A913" s="15" t="n">
        <x:v>912</x:v>
      </x:c>
      <x:c r="B913" s="11" t="n">
        <x:v>2.443295925466508</x:v>
      </x:c>
      <x:c r="C913" s="11" t="n">
        <x:v>404.1187800880273</x:v>
      </x:c>
      <x:c r="D913" s="17" t="n">
        <x:v>1015.2523106624246</x:v>
      </x:c>
      <x:c r="E913" s="11" t="n">
        <x:v>2.27281232008548</x:v>
      </x:c>
      <x:c r="F913" s="11" t="n">
        <x:v>331.88699373656584</x:v>
      </x:c>
      <x:c r="G913" s="17" t="n">
        <x:v>1109.5865136322373</x:v>
      </x:c>
      <x:c r="H913" s="11" t="n">
        <x:v>2.110648684084366</x:v>
      </x:c>
      <x:c r="I913" s="11" t="n">
        <x:v>390.694637355722</x:v>
      </x:c>
      <x:c r="J913" s="17" t="n">
        <x:v>1026.6253235664467</x:v>
      </x:c>
    </x:row>
    <x:row r="914" ht="21" customHeight="1">
      <x:c r="A914" s="15" t="n">
        <x:v>913</x:v>
      </x:c>
      <x:c r="B914" s="11" t="n">
        <x:v>5.107376622292364</x:v>
      </x:c>
      <x:c r="C914" s="11" t="n">
        <x:v>774.0999034008557</x:v>
      </x:c>
      <x:c r="D914" s="17" t="n">
        <x:v>730.1799783807742</x:v>
      </x:c>
      <x:c r="E914" s="11" t="n">
        <x:v>2.625991477560916</x:v>
      </x:c>
      <x:c r="F914" s="11" t="n">
        <x:v>374.0014879072226</x:v>
      </x:c>
      <x:c r="G914" s="17" t="n">
        <x:v>1139.7552577164508</x:v>
      </x:c>
      <x:c r="H914" s="11" t="n">
        <x:v>3.1463341254087247</x:v>
      </x:c>
      <x:c r="I914" s="11" t="n">
        <x:v>550.7734924404662</x:v>
      </x:c>
      <x:c r="J914" s="17" t="n">
        <x:v>945.7537924564834</x:v>
      </x:c>
    </x:row>
    <x:row r="915" ht="21" customHeight="1">
      <x:c r="A915" s="15" t="n">
        <x:v>914</x:v>
      </x:c>
      <x:c r="B915" s="11" t="n">
        <x:v>5.361030319775353</x:v>
      </x:c>
      <x:c r="C915" s="11" t="n">
        <x:v>1062.3030144617258</x:v>
      </x:c>
      <x:c r="D915" s="17" t="n">
        <x:v>344.398325273452</x:v>
      </x:c>
      <x:c r="E915" s="11" t="n">
        <x:v>3.0101161024753527</x:v>
      </x:c>
      <x:c r="F915" s="11" t="n">
        <x:v>522.0950239772146</x:v>
      </x:c>
      <x:c r="G915" s="17" t="n">
        <x:v>903.6565529975676</x:v>
      </x:c>
      <x:c r="H915" s="11" t="n">
        <x:v>3.170469897543605</x:v>
      </x:c>
      <x:c r="I915" s="11" t="n">
        <x:v>731.0976103008135</x:v>
      </x:c>
      <x:c r="J915" s="17" t="n">
        <x:v>664.4297453874399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1.4981246625963065</x:v>
      </x:c>
      <x:c r="F916" s="11" t="n">
        <x:v>295.5238920012069</x:v>
      </x:c>
      <x:c r="G916" s="17" t="n">
        <x:v>1040.8436202739554</x:v>
      </x:c>
      <x:c r="H916" s="11" t="n">
        <x:v>1.2348723434069302</x:v>
      </x:c>
      <x:c r="I916" s="11" t="n">
        <x:v>288.12047044383235</x:v>
      </x:c>
      <x:c r="J916" s="17" t="n">
        <x:v>1015.7143458551463</x:v>
      </x:c>
    </x:row>
    <x:row r="917" ht="21" customHeight="1">
      <x:c r="A917" s="15" t="n">
        <x:v>916</x:v>
      </x:c>
      <x:c r="B917" s="11" t="n">
        <x:v>8.621541415773812</x:v>
      </x:c>
      <x:c r="C917" s="11" t="n">
        <x:v>1501.2223000389697</x:v>
      </x:c>
      <x:c r="D917" s="17" t="n">
        <x:v>0</x:v>
      </x:c>
      <x:c r="E917" s="11" t="n">
        <x:v>2.5756079790178124</x:v>
      </x:c>
      <x:c r="F917" s="11" t="n">
        <x:v>468.3971297645207</x:v>
      </x:c>
      <x:c r="G917" s="17" t="n">
        <x:v>1035.6248701121765</x:v>
      </x:c>
      <x:c r="H917" s="11" t="n">
        <x:v>4.105988669488184</x:v>
      </x:c>
      <x:c r="I917" s="11" t="n">
        <x:v>840.9721351292806</x:v>
      </x:c>
      <x:c r="J917" s="17" t="n">
        <x:v>650.0743191625968</x:v>
      </x:c>
    </x:row>
    <x:row r="918" ht="21" customHeight="1">
      <x:c r="A918" s="15" t="n">
        <x:v>917</x:v>
      </x:c>
      <x:c r="B918" s="11" t="n">
        <x:v>8.630522452133125</x:v>
      </x:c>
      <x:c r="C918" s="11" t="n">
        <x:v>1403.0162821900672</x:v>
      </x:c>
      <x:c r="D918" s="17" t="n">
        <x:v>0</x:v>
      </x:c>
      <x:c r="E918" s="11" t="n">
        <x:v>2.293907402313544</x:v>
      </x:c>
      <x:c r="F918" s="11" t="n">
        <x:v>397.75331215758354</x:v>
      </x:c>
      <x:c r="G918" s="17" t="n">
        <x:v>1004.6507058021448</x:v>
      </x:c>
      <x:c r="H918" s="11" t="n">
        <x:v>2.7509428486904968</x:v>
      </x:c>
      <x:c r="I918" s="11" t="n">
        <x:v>565.3515828915469</x:v>
      </x:c>
      <x:c r="J918" s="17" t="n">
        <x:v>818.3524929890914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1.259649654821133</x:v>
      </x:c>
      <x:c r="F919" s="11" t="n">
        <x:v>209.3711669390177</x:v>
      </x:c>
      <x:c r="G919" s="17" t="n">
        <x:v>1199.0542335595014</x:v>
      </x:c>
      <x:c r="H919" s="11" t="n">
        <x:v>1.0055459729251552</x:v>
      </x:c>
      <x:c r="I919" s="11" t="n">
        <x:v>192.1952041848297</x:v>
      </x:c>
      <x:c r="J919" s="17" t="n">
        <x:v>1188.4900323786142</x:v>
      </x:c>
    </x:row>
    <x:row r="920" ht="21" customHeight="1">
      <x:c r="A920" s="15" t="n">
        <x:v>919</x:v>
      </x:c>
      <x:c r="B920" s="11" t="n">
        <x:v>5.608733112299708</x:v>
      </x:c>
      <x:c r="C920" s="11" t="n">
        <x:v>1314.438810198645</x:v>
      </x:c>
      <x:c r="D920" s="17" t="n">
        <x:v>273.11339319441265</x:v>
      </x:c>
      <x:c r="E920" s="11" t="n">
        <x:v>3.359204982231032</x:v>
      </x:c>
      <x:c r="F920" s="11" t="n">
        <x:v>657.5622544515585</x:v>
      </x:c>
      <x:c r="G920" s="17" t="n">
        <x:v>956.951936410369</x:v>
      </x:c>
      <x:c r="H920" s="11" t="n">
        <x:v>3.5710198301322764</x:v>
      </x:c>
      <x:c r="I920" s="11" t="n">
        <x:v>955.2811123534316</x:v>
      </x:c>
      <x:c r="J920" s="17" t="n">
        <x:v>622.0341009007832</x:v>
      </x:c>
    </x:row>
    <x:row r="921" ht="21" customHeight="1">
      <x:c r="A921" s="15" t="n">
        <x:v>920</x:v>
      </x:c>
      <x:c r="B921" s="11" t="n">
        <x:v>3.060300365794314</x:v>
      </x:c>
      <x:c r="C921" s="11" t="n">
        <x:v>262.9195278145007</x:v>
      </x:c>
      <x:c r="D921" s="17" t="n">
        <x:v>1091.2276270669431</x:v>
      </x:c>
      <x:c r="E921" s="11" t="n">
        <x:v>2.65547094548128</x:v>
      </x:c>
      <x:c r="F921" s="11" t="n">
        <x:v>195.1977642968893</x:v>
      </x:c>
      <x:c r="G921" s="17" t="n">
        <x:v>1170.444908295919</x:v>
      </x:c>
      <x:c r="H921" s="11" t="n">
        <x:v>2.526997003421912</x:v>
      </x:c>
      <x:c r="I921" s="11" t="n">
        <x:v>242.7937920185782</x:v>
      </x:c>
      <x:c r="J921" s="17" t="n">
        <x:v>1109.7010446792715</x:v>
      </x:c>
    </x:row>
    <x:row r="922" ht="21" customHeight="1">
      <x:c r="A922" s="15" t="n">
        <x:v>921</x:v>
      </x:c>
      <x:c r="B922" s="11" t="n">
        <x:v>7.079626080354871</x:v>
      </x:c>
      <x:c r="C922" s="11" t="n">
        <x:v>1530.2473452300092</x:v>
      </x:c>
      <x:c r="D922" s="17" t="n">
        <x:v>0</x:v>
      </x:c>
      <x:c r="E922" s="11" t="n">
        <x:v>3.7478902732791184</x:v>
      </x:c>
      <x:c r="F922" s="11" t="n">
        <x:v>667.089953867451</x:v>
      </x:c>
      <x:c r="G922" s="17" t="n">
        <x:v>889.006574116662</x:v>
      </x:c>
      <x:c r="H922" s="11" t="n">
        <x:v>4.3966415483845855</x:v>
      </x:c>
      <x:c r="I922" s="11" t="n">
        <x:v>1088.5494654924123</x:v>
      </x:c>
      <x:c r="J922" s="17" t="n">
        <x:v>433.5140143943022</x:v>
      </x:c>
    </x:row>
    <x:row r="923" ht="21" customHeight="1">
      <x:c r="A923" s="15" t="n">
        <x:v>922</x:v>
      </x:c>
      <x:c r="B923" s="11" t="n">
        <x:v>7.540868063317715</x:v>
      </x:c>
      <x:c r="C923" s="11" t="n">
        <x:v>1482.834489927316</x:v>
      </x:c>
      <x:c r="D923" s="17" t="n">
        <x:v>0</x:v>
      </x:c>
      <x:c r="E923" s="11" t="n">
        <x:v>1.6698823134299992</x:v>
      </x:c>
      <x:c r="F923" s="11" t="n">
        <x:v>419.952378442212</x:v>
      </x:c>
      <x:c r="G923" s="17" t="n">
        <x:v>1044.4028599109545</x:v>
      </x:c>
      <x:c r="H923" s="11" t="n">
        <x:v>2.4170584426208066</x:v>
      </x:c>
      <x:c r="I923" s="11" t="n">
        <x:v>612.2925090334816</x:v>
      </x:c>
      <x:c r="J923" s="17" t="n">
        <x:v>844.2031121470834</x:v>
      </x:c>
    </x:row>
    <x:row r="924" ht="21" customHeight="1">
      <x:c r="A924" s="15" t="n">
        <x:v>923</x:v>
      </x:c>
      <x:c r="B924" s="11" t="n">
        <x:v>1.50405404241313</x:v>
      </x:c>
      <x:c r="C924" s="11" t="n">
        <x:v>233.9642806307741</x:v>
      </x:c>
      <x:c r="D924" s="17" t="n">
        <x:v>1209.208541463298</x:v>
      </x:c>
      <x:c r="E924" s="11" t="n">
        <x:v>1.8080059208725048</x:v>
      </x:c>
      <x:c r="F924" s="11" t="n">
        <x:v>244.86682111266785</x:v>
      </x:c>
      <x:c r="G924" s="17" t="n">
        <x:v>1226.1342134804995</x:v>
      </x:c>
      <x:c r="H924" s="11" t="n">
        <x:v>1.5629843237452017</x:v>
      </x:c>
      <x:c r="I924" s="11" t="n">
        <x:v>258.2394308897068</x:v>
      </x:c>
      <x:c r="J924" s="17" t="n">
        <x:v>1190.7676017943554</x:v>
      </x:c>
    </x:row>
    <x:row r="925" ht="21" customHeight="1">
      <x:c r="A925" s="15" t="n">
        <x:v>924</x:v>
      </x:c>
      <x:c r="B925" s="11" t="n">
        <x:v>2.0211807781108897</x:v>
      </x:c>
      <x:c r="C925" s="11" t="n">
        <x:v>394.3890109980903</x:v>
      </x:c>
      <x:c r="D925" s="17" t="n">
        <x:v>1060.232930675709</x:v>
      </x:c>
      <x:c r="E925" s="11" t="n">
        <x:v>2.075507681256918</x:v>
      </x:c>
      <x:c r="F925" s="11" t="n">
        <x:v>357.3190640124622</x:v>
      </x:c>
      <x:c r="G925" s="17" t="n">
        <x:v>1125.984111621729</x:v>
      </x:c>
      <x:c r="H925" s="11" t="n">
        <x:v>1.886036436071642</x:v>
      </x:c>
      <x:c r="I925" s="11" t="n">
        <x:v>405.1509257562558</x:v>
      </x:c>
      <x:c r="J925" s="17" t="n">
        <x:v>1050.4725405594322</x:v>
      </x:c>
    </x:row>
    <x:row r="926" ht="21" customHeight="1">
      <x:c r="A926" s="15" t="n">
        <x:v>925</x:v>
      </x:c>
      <x:c r="B926" s="11" t="n">
        <x:v>3.945287897901026</x:v>
      </x:c>
      <x:c r="C926" s="11" t="n">
        <x:v>1060.3487591368785</x:v>
      </x:c>
      <x:c r="D926" s="17" t="n">
        <x:v>502.3712548520375</x:v>
      </x:c>
      <x:c r="E926" s="11" t="n">
        <x:v>2.5725006894511213</x:v>
      </x:c>
      <x:c r="F926" s="11" t="n">
        <x:v>628.502409910472</x:v>
      </x:c>
      <x:c r="G926" s="17" t="n">
        <x:v>958.804235386383</x:v>
      </x:c>
      <x:c r="H926" s="11" t="n">
        <x:v>2.6531915568443054</x:v>
      </x:c>
      <x:c r="I926" s="11" t="n">
        <x:v>827.3882190576386</x:v>
      </x:c>
      <x:c r="J926" s="17" t="n">
        <x:v>722.1240279879635</x:v>
      </x:c>
    </x:row>
    <x:row r="927" ht="21" customHeight="1">
      <x:c r="A927" s="15" t="n">
        <x:v>926</x:v>
      </x:c>
      <x:c r="B927" s="11" t="n">
        <x:v>2.742558329874313</x:v>
      </x:c>
      <x:c r="C927" s="11" t="n">
        <x:v>308.25537672472166</x:v>
      </x:c>
      <x:c r="D927" s="17" t="n">
        <x:v>1183.251534790322</x:v>
      </x:c>
      <x:c r="E927" s="11" t="n">
        <x:v>2.58370279340033</x:v>
      </x:c>
      <x:c r="F927" s="11" t="n">
        <x:v>246.86233107934265</x:v>
      </x:c>
      <x:c r="G927" s="17" t="n">
        <x:v>1261.0462890176666</x:v>
      </x:c>
      <x:c r="H927" s="11" t="n">
        <x:v>2.378895857143375</x:v>
      </x:c>
      <x:c r="I927" s="11" t="n">
        <x:v>296.4368619655775</x:v>
      </x:c>
      <x:c r="J927" s="17" t="n">
        <x:v>1193.8051156197937</x:v>
      </x:c>
    </x:row>
    <x:row r="928" ht="21" customHeight="1">
      <x:c r="A928" s="15" t="n">
        <x:v>927</x:v>
      </x:c>
      <x:c r="B928" s="11" t="n">
        <x:v>8.883696642542635</x:v>
      </x:c>
      <x:c r="C928" s="11" t="n">
        <x:v>1533.210673574872</x:v>
      </x:c>
      <x:c r="D928" s="17" t="n">
        <x:v>0</x:v>
      </x:c>
      <x:c r="E928" s="11" t="n">
        <x:v>5.815151755947916</x:v>
      </x:c>
      <x:c r="F928" s="11" t="n">
        <x:v>707.3007822244153</x:v>
      </x:c>
      <x:c r="G928" s="17" t="n">
        <x:v>856.7914495980408</x:v>
      </x:c>
      <x:c r="H928" s="11" t="n">
        <x:v>5.473875055479874</x:v>
      </x:c>
      <x:c r="I928" s="11" t="n">
        <x:v>1119.3440897901971</x:v>
      </x:c>
      <x:c r="J928" s="17" t="n">
        <x:v>408.8741342629453</x:v>
      </x:c>
    </x:row>
    <x:row r="929" ht="21" customHeight="1">
      <x:c r="A929" s="15" t="n">
        <x:v>928</x:v>
      </x:c>
      <x:c r="B929" s="11" t="n">
        <x:v>2.4906509533202525</x:v>
      </x:c>
      <x:c r="C929" s="11" t="n">
        <x:v>584.8523402558221</x:v>
      </x:c>
      <x:c r="D929" s="17" t="n">
        <x:v>930.6512476086182</x:v>
      </x:c>
      <x:c r="E929" s="11" t="n">
        <x:v>1.743905713811252</x:v>
      </x:c>
      <x:c r="F929" s="11" t="n">
        <x:v>424.6611891350893</x:v>
      </x:c>
      <x:c r="G929" s="17" t="n">
        <x:v>1103.8584998016431</x:v>
      </x:c>
      <x:c r="H929" s="11" t="n">
        <x:v>1.9855847982109225</x:v>
      </x:c>
      <x:c r="I929" s="11" t="n">
        <x:v>534.8929348037652</x:v>
      </x:c>
      <x:c r="J929" s="17" t="n">
        <x:v>973.9181584523878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1.136670484930736</x:v>
      </x:c>
      <x:c r="F930" s="11" t="n">
        <x:v>254.9125168969713</x:v>
      </x:c>
      <x:c r="G930" s="17" t="n">
        <x:v>1298.280160050259</x:v>
      </x:c>
      <x:c r="H930" s="11" t="n">
        <x:v>1.0549654331527971</x:v>
      </x:c>
      <x:c r="I930" s="11" t="n">
        <x:v>254.1624713499341</x:v>
      </x:c>
      <x:c r="J930" s="17" t="n">
        <x:v>1276.822996781179</x:v>
      </x:c>
    </x:row>
    <x:row r="931" ht="21" customHeight="1">
      <x:c r="A931" s="15" t="n">
        <x:v>930</x:v>
      </x:c>
      <x:c r="B931" s="11" t="n">
        <x:v>8.609915805476728</x:v>
      </x:c>
      <x:c r="C931" s="11" t="n">
        <x:v>1455.427894490796</x:v>
      </x:c>
      <x:c r="D931" s="17" t="n">
        <x:v>0</x:v>
      </x:c>
      <x:c r="E931" s="11" t="n">
        <x:v>5.52721170186653</x:v>
      </x:c>
      <x:c r="F931" s="11" t="n">
        <x:v>672.1779587943506</x:v>
      </x:c>
      <x:c r="G931" s="17" t="n">
        <x:v>812.6898514212767</x:v>
      </x:c>
      <x:c r="H931" s="11" t="n">
        <x:v>5.401149780058173</x:v>
      </x:c>
      <x:c r="I931" s="11" t="n">
        <x:v>1073.9368917688812</x:v>
      </x:c>
      <x:c r="J931" s="17" t="n">
        <x:v>376.65225730186114</x:v>
      </x:c>
    </x:row>
    <x:row r="932" ht="21" customHeight="1">
      <x:c r="A932" s="15" t="n">
        <x:v>931</x:v>
      </x:c>
      <x:c r="B932" s="11" t="n">
        <x:v>10.704515866859296</x:v>
      </x:c>
      <x:c r="C932" s="11" t="n">
        <x:v>1566.2290746446452</x:v>
      </x:c>
      <x:c r="D932" s="17" t="n">
        <x:v>0</x:v>
      </x:c>
      <x:c r="E932" s="11" t="n">
        <x:v>3.3134711996999253</x:v>
      </x:c>
      <x:c r="F932" s="11" t="n">
        <x:v>445.2604988078354</x:v>
      </x:c>
      <x:c r="G932" s="17" t="n">
        <x:v>1131.7915746252652</x:v>
      </x:c>
      <x:c r="H932" s="11" t="n">
        <x:v>4.31987800382532</x:v>
      </x:c>
      <x:c r="I932" s="11" t="n">
        <x:v>763.3272950816813</x:v>
      </x:c>
      <x:c r="J932" s="17" t="n">
        <x:v>793.1355709616016</x:v>
      </x:c>
    </x:row>
    <x:row r="933" ht="21" customHeight="1">
      <x:c r="A933" s="15" t="n">
        <x:v>932</x:v>
      </x:c>
      <x:c r="B933" s="11" t="n">
        <x:v>2.09847444568374</x:v>
      </x:c>
      <x:c r="C933" s="11" t="n">
        <x:v>432.84727353764</x:v>
      </x:c>
      <x:c r="D933" s="17" t="n">
        <x:v>1102.8607986502195</x:v>
      </x:c>
      <x:c r="E933" s="11" t="n">
        <x:v>2.212617703632457</x:v>
      </x:c>
      <x:c r="F933" s="11" t="n">
        <x:v>393.960631141309</x:v>
      </x:c>
      <x:c r="G933" s="17" t="n">
        <x:v>1174.3863680752822</x:v>
      </x:c>
      <x:c r="H933" s="11" t="n">
        <x:v>1.941112085653702</x:v>
      </x:c>
      <x:c r="I933" s="11" t="n">
        <x:v>440.29049890992434</x:v>
      </x:c>
      <x:c r="J933" s="17" t="n">
        <x:v>1095.9233228673777</x:v>
      </x:c>
    </x:row>
    <x:row r="934" ht="21" customHeight="1">
      <x:c r="A934" s="15" t="n">
        <x:v>933</x:v>
      </x:c>
      <x:c r="B934" s="11" t="n">
        <x:v>7.086330863348321</x:v>
      </x:c>
      <x:c r="C934" s="11" t="n">
        <x:v>1476.384869538796</x:v>
      </x:c>
      <x:c r="D934" s="17" t="n">
        <x:v>0</x:v>
      </x:c>
      <x:c r="E934" s="11" t="n">
        <x:v>2.768939698803901</x:v>
      </x:c>
      <x:c r="F934" s="11" t="n">
        <x:v>558.4243687578071</x:v>
      </x:c>
      <x:c r="G934" s="17" t="n">
        <x:v>929.7596324916916</x:v>
      </x:c>
      <x:c r="H934" s="11" t="n">
        <x:v>3.389074280275704</x:v>
      </x:c>
      <x:c r="I934" s="11" t="n">
        <x:v>855.3805538875534</x:v>
      </x:c>
      <x:c r="J934" s="17" t="n">
        <x:v>606.2168600287631</x:v>
      </x:c>
    </x:row>
    <x:row r="935" ht="21" customHeight="1">
      <x:c r="A935" s="15" t="n">
        <x:v>934</x:v>
      </x:c>
      <x:c r="B935" s="11" t="n">
        <x:v>1.434258215544749</x:v>
      </x:c>
      <x:c r="C935" s="11" t="n">
        <x:v>427.04340743142507</x:v>
      </x:c>
      <x:c r="D935" s="17" t="n">
        <x:v>1047.4506366050953</x:v>
      </x:c>
      <x:c r="E935" s="11" t="n">
        <x:v>1.770180466116543</x:v>
      </x:c>
      <x:c r="F935" s="11" t="n">
        <x:v>455.889972618644</x:v>
      </x:c>
      <x:c r="G935" s="17" t="n">
        <x:v>1073.4588346821804</x:v>
      </x:c>
      <x:c r="H935" s="11" t="n">
        <x:v>1.5281502662000452</x:v>
      </x:c>
      <x:c r="I935" s="11" t="n">
        <x:v>478.6094512870684</x:v>
      </x:c>
      <x:c r="J935" s="17" t="n">
        <x:v>1009.39933455627</x:v>
      </x:c>
    </x:row>
    <x:row r="936" ht="21" customHeight="1">
      <x:c r="A936" s="15" t="n">
        <x:v>935</x:v>
      </x:c>
      <x:c r="B936" s="11" t="n">
        <x:v>2.118775583173467</x:v>
      </x:c>
      <x:c r="C936" s="11" t="n">
        <x:v>484.6524422156037</x:v>
      </x:c>
      <x:c r="D936" s="17" t="n">
        <x:v>981.052902833235</x:v>
      </x:c>
      <x:c r="E936" s="11" t="n">
        <x:v>2.0346059505273617</x:v>
      </x:c>
      <x:c r="F936" s="11" t="n">
        <x:v>421.02379287124046</x:v>
      </x:c>
      <x:c r="G936" s="17" t="n">
        <x:v>1074.616163824876</x:v>
      </x:c>
      <x:c r="H936" s="11" t="n">
        <x:v>1.9397404427638023</x:v>
      </x:c>
      <x:c r="I936" s="11" t="n">
        <x:v>491.12185981908976</x:v>
      </x:c>
      <x:c r="J936" s="17" t="n">
        <x:v>974.7327429079588</x:v>
      </x:c>
    </x:row>
    <x:row r="937" ht="21" customHeight="1">
      <x:c r="A937" s="15" t="n">
        <x:v>936</x:v>
      </x:c>
      <x:c r="B937" s="11" t="n">
        <x:v>3.215516756389691</x:v>
      </x:c>
      <x:c r="C937" s="11" t="n">
        <x:v>765.1266975763544</x:v>
      </x:c>
      <x:c r="D937" s="17" t="n">
        <x:v>861.3848127404435</x:v>
      </x:c>
      <x:c r="E937" s="11" t="n">
        <x:v>2.774394380057157</x:v>
      </x:c>
      <x:c r="F937" s="11" t="n">
        <x:v>558.1662753637936</x:v>
      </x:c>
      <x:c r="G937" s="17" t="n">
        <x:v>1101.0503419967213</x:v>
      </x:c>
      <x:c r="H937" s="11" t="n">
        <x:v>2.645350017818181</x:v>
      </x:c>
      <x:c r="I937" s="11" t="n">
        <x:v>703.143948801782</x:v>
      </x:c>
      <x:c r="J937" s="17" t="n">
        <x:v>918.745572839795</x:v>
      </x:c>
    </x:row>
    <x:row r="938" ht="21" customHeight="1">
      <x:c r="A938" s="15" t="n">
        <x:v>937</x:v>
      </x:c>
      <x:c r="B938" s="11" t="n">
        <x:v>8.801795539430827</x:v>
      </x:c>
      <x:c r="C938" s="11" t="n">
        <x:v>1299.6326255431004</x:v>
      </x:c>
      <x:c r="D938" s="17" t="n">
        <x:v>266.964534737616</x:v>
      </x:c>
      <x:c r="E938" s="11" t="n">
        <x:v>2.2236803855064937</x:v>
      </x:c>
      <x:c r="F938" s="11" t="n">
        <x:v>358.1285420488285</x:v>
      </x:c>
      <x:c r="G938" s="17" t="n">
        <x:v>1205.6109328033906</x:v>
      </x:c>
      <x:c r="H938" s="11" t="n">
        <x:v>2.933852255400285</x:v>
      </x:c>
      <x:c r="I938" s="11" t="n">
        <x:v>535.5189293973752</x:v>
      </x:c>
      <x:c r="J938" s="17" t="n">
        <x:v>1015.0056976239244</x:v>
      </x:c>
    </x:row>
    <x:row r="939" ht="21" customHeight="1">
      <x:c r="A939" s="15" t="n">
        <x:v>938</x:v>
      </x:c>
      <x:c r="B939" s="11" t="n">
        <x:v>2.458270380204042</x:v>
      </x:c>
      <x:c r="C939" s="11" t="n">
        <x:v>277.21267499540454</x:v>
      </x:c>
      <x:c r="D939" s="17" t="n">
        <x:v>1189.3946648551605</x:v>
      </x:c>
      <x:c r="E939" s="11" t="n">
        <x:v>1.2330316198101687</x:v>
      </x:c>
      <x:c r="F939" s="11" t="n">
        <x:v>187.91106302127884</x:v>
      </x:c>
      <x:c r="G939" s="17" t="n">
        <x:v>1272.4359801769217</x:v>
      </x:c>
      <x:c r="H939" s="11" t="n">
        <x:v>2.0647470880953462</x:v>
      </x:c>
      <x:c r="I939" s="11" t="n">
        <x:v>262.7832348226536</x:v>
      </x:c>
      <x:c r="J939" s="17" t="n">
        <x:v>1201.8271511901055</x:v>
      </x:c>
    </x:row>
    <x:row r="940" ht="21" customHeight="1">
      <x:c r="A940" s="15" t="n">
        <x:v>939</x:v>
      </x:c>
      <x:c r="B940" s="11" t="n">
        <x:v>1.5819181020408433</x:v>
      </x:c>
      <x:c r="C940" s="11" t="n">
        <x:v>413.0971064409552</x:v>
      </x:c>
      <x:c r="D940" s="17" t="n">
        <x:v>1126.780764055136</x:v>
      </x:c>
      <x:c r="E940" s="11" t="n">
        <x:v>1.7248789355513066</x:v>
      </x:c>
      <x:c r="F940" s="11" t="n">
        <x:v>410.15275649381175</x:v>
      </x:c>
      <x:c r="G940" s="17" t="n">
        <x:v>1168.286774379726</x:v>
      </x:c>
      <x:c r="H940" s="11" t="n">
        <x:v>1.7390850507094706</x:v>
      </x:c>
      <x:c r="I940" s="11" t="n">
        <x:v>474.8491484544146</x:v>
      </x:c>
      <x:c r="J940" s="17" t="n">
        <x:v>1077.7105781832263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1.3523904913199922</x:v>
      </x:c>
      <x:c r="F941" s="11" t="n">
        <x:v>175.72474135630318</x:v>
      </x:c>
      <x:c r="G941" s="17" t="n">
        <x:v>1278.067552751189</x:v>
      </x:c>
      <x:c r="H941" s="11" t="n">
        <x:v>1.1128236000799587</x:v>
      </x:c>
      <x:c r="I941" s="11" t="n">
        <x:v>166.66853197091527</x:v>
      </x:c>
      <x:c r="J941" s="17" t="n">
        <x:v>1266.3212337971286</x:v>
      </x:c>
    </x:row>
    <x:row r="942" ht="21" customHeight="1">
      <x:c r="A942" s="15" t="n">
        <x:v>941</x:v>
      </x:c>
      <x:c r="B942" s="11" t="n">
        <x:v>11.955735061285576</x:v>
      </x:c>
      <x:c r="C942" s="11" t="n">
        <x:v>1423.540308539355</x:v>
      </x:c>
      <x:c r="D942" s="17" t="n">
        <x:v>0</x:v>
      </x:c>
      <x:c r="E942" s="11" t="n">
        <x:v>3.764577635252227</x:v>
      </x:c>
      <x:c r="F942" s="11" t="n">
        <x:v>391.5875868504188</x:v>
      </x:c>
      <x:c r="G942" s="17" t="n">
        <x:v>1043.2862388911278</x:v>
      </x:c>
      <x:c r="H942" s="11" t="n">
        <x:v>4.986493580818394</x:v>
      </x:c>
      <x:c r="I942" s="11" t="n">
        <x:v>710.6717092298601</x:v>
      </x:c>
      <x:c r="J942" s="17" t="n">
        <x:v>706.1172370083544</x:v>
      </x:c>
    </x:row>
    <x:row r="943" ht="21" customHeight="1">
      <x:c r="A943" s="15" t="n">
        <x:v>942</x:v>
      </x:c>
      <x:c r="B943" s="11" t="n">
        <x:v>3.7773963265986072</x:v>
      </x:c>
      <x:c r="C943" s="11" t="n">
        <x:v>694.2135040075653</x:v>
      </x:c>
      <x:c r="D943" s="17" t="n">
        <x:v>823.853406889122</x:v>
      </x:c>
      <x:c r="E943" s="11" t="n">
        <x:v>2.279683581199402</x:v>
      </x:c>
      <x:c r="F943" s="11" t="n">
        <x:v>402.7440120402812</x:v>
      </x:c>
      <x:c r="G943" s="17" t="n">
        <x:v>1127.833050951905</x:v>
      </x:c>
      <x:c r="H943" s="11" t="n">
        <x:v>2.323653284103921</x:v>
      </x:c>
      <x:c r="I943" s="11" t="n">
        <x:v>508.7060854429741</x:v>
      </x:c>
      <x:c r="J943" s="17" t="n">
        <x:v>996.8728707153302</x:v>
      </x:c>
    </x:row>
    <x:row r="944" ht="21" customHeight="1">
      <x:c r="A944" s="15" t="n">
        <x:v>943</x:v>
      </x:c>
      <x:c r="B944" s="11" t="n">
        <x:v>1.7474908061487615</x:v>
      </x:c>
      <x:c r="C944" s="11" t="n">
        <x:v>344.690797459762</x:v>
      </x:c>
      <x:c r="D944" s="17" t="n">
        <x:v>1132.7985874358396</x:v>
      </x:c>
      <x:c r="E944" s="11" t="n">
        <x:v>1.99015564619978</x:v>
      </x:c>
      <x:c r="F944" s="11" t="n">
        <x:v>342.34637599763687</x:v>
      </x:c>
      <x:c r="G944" s="17" t="n">
        <x:v>1169.2201969069909</x:v>
      </x:c>
      <x:c r="H944" s="11" t="n">
        <x:v>1.697796600341989</x:v>
      </x:c>
      <x:c r="I944" s="11" t="n">
        <x:v>362.97247311610056</x:v>
      </x:c>
      <x:c r="J944" s="17" t="n">
        <x:v>1117.7860535909674</x:v>
      </x:c>
    </x:row>
    <x:row r="945" ht="21" customHeight="1">
      <x:c r="A945" s="15" t="n">
        <x:v>944</x:v>
      </x:c>
      <x:c r="B945" s="11" t="n">
        <x:v>1.8703502956838207</x:v>
      </x:c>
      <x:c r="C945" s="11" t="n">
        <x:v>352.22230855098326</x:v>
      </x:c>
      <x:c r="D945" s="17" t="n">
        <x:v>1106.1725666105071</x:v>
      </x:c>
      <x:c r="E945" s="11" t="n">
        <x:v>1.3794837147010306</x:v>
      </x:c>
      <x:c r="F945" s="11" t="n">
        <x:v>292.4549785785515</x:v>
      </x:c>
      <x:c r="G945" s="17" t="n">
        <x:v>1173.6998359136087</x:v>
      </x:c>
      <x:c r="H945" s="11" t="n">
        <x:v>1.9009802429697449</x:v>
      </x:c>
      <x:c r="I945" s="11" t="n">
        <x:v>385.3421795826855</x:v>
      </x:c>
      <x:c r="J945" s="17" t="n">
        <x:v>1077.8851477306805</x:v>
      </x:c>
    </x:row>
    <x:row r="946" ht="21" customHeight="1">
      <x:c r="A946" s="15" t="n">
        <x:v>945</x:v>
      </x:c>
      <x:c r="B946" s="11" t="n">
        <x:v>1.517654427324738</x:v>
      </x:c>
      <x:c r="C946" s="11" t="n">
        <x:v>325.9666526741646</x:v>
      </x:c>
      <x:c r="D946" s="17" t="n">
        <x:v>1113.736296987647</x:v>
      </x:c>
      <x:c r="E946" s="11" t="n">
        <x:v>1.6927706468190171</x:v>
      </x:c>
      <x:c r="F946" s="11" t="n">
        <x:v>330.7320584314349</x:v>
      </x:c>
      <x:c r="G946" s="17" t="n">
        <x:v>1141.885138318621</x:v>
      </x:c>
      <x:c r="H946" s="11" t="n">
        <x:v>1.6482517850806886</x:v>
      </x:c>
      <x:c r="I946" s="11" t="n">
        <x:v>371.2974482824987</x:v>
      </x:c>
      <x:c r="J946" s="17" t="n">
        <x:v>1078.729355842987</x:v>
      </x:c>
    </x:row>
    <x:row r="947" ht="21" customHeight="1">
      <x:c r="A947" s="15" t="n">
        <x:v>946</x:v>
      </x:c>
      <x:c r="B947" s="11" t="n">
        <x:v>1.645843410401392</x:v>
      </x:c>
      <x:c r="C947" s="11" t="n">
        <x:v>360.3625303861278</x:v>
      </x:c>
      <x:c r="D947" s="17" t="n">
        <x:v>1096.4749726312525</x:v>
      </x:c>
      <x:c r="E947" s="11" t="n">
        <x:v>1.9236668475630123</x:v>
      </x:c>
      <x:c r="F947" s="11" t="n">
        <x:v>366.2034932672654</x:v>
      </x:c>
      <x:c r="G947" s="17" t="n">
        <x:v>1129.3864487368787</x:v>
      </x:c>
      <x:c r="H947" s="11" t="n">
        <x:v>1.6276695078474102</x:v>
      </x:c>
      <x:c r="I947" s="11" t="n">
        <x:v>384.56767054594593</x:v>
      </x:c>
      <x:c r="J947" s="17" t="n">
        <x:v>1077.1600540901832</x:v>
      </x:c>
    </x:row>
    <x:row r="948" ht="21" customHeight="1">
      <x:c r="A948" s="15" t="n">
        <x:v>947</x:v>
      </x:c>
      <x:c r="B948" s="11" t="n">
        <x:v>3.623979213847391</x:v>
      </x:c>
      <x:c r="C948" s="11" t="n">
        <x:v>791.2441391157156</x:v>
      </x:c>
      <x:c r="D948" s="17" t="n">
        <x:v>681.799380731184</x:v>
      </x:c>
      <x:c r="E948" s="11" t="n">
        <x:v>2.7884213105996505</x:v>
      </x:c>
      <x:c r="F948" s="11" t="n">
        <x:v>523.7394503474927</x:v>
      </x:c>
      <x:c r="G948" s="17" t="n">
        <x:v>976.0941296572609</x:v>
      </x:c>
      <x:c r="H948" s="11" t="n">
        <x:v>2.718397846481749</x:v>
      </x:c>
      <x:c r="I948" s="11" t="n">
        <x:v>675.0581451728507</x:v>
      </x:c>
      <x:c r="J948" s="17" t="n">
        <x:v>790.690750865692</x:v>
      </x:c>
    </x:row>
    <x:row r="949" ht="21" customHeight="1">
      <x:c r="A949" s="15" t="n">
        <x:v>948</x:v>
      </x:c>
      <x:c r="B949" s="11" t="n">
        <x:v>1.5329889468353746</x:v>
      </x:c>
      <x:c r="C949" s="11" t="n">
        <x:v>210.1802541481672</x:v>
      </x:c>
      <x:c r="D949" s="17" t="n">
        <x:v>1263.123805243314</x:v>
      </x:c>
      <x:c r="E949" s="11" t="n">
        <x:v>1.8455243833946944</x:v>
      </x:c>
      <x:c r="F949" s="11" t="n">
        <x:v>219.964895190928</x:v>
      </x:c>
      <x:c r="G949" s="17" t="n">
        <x:v>1278.5042941000424</x:v>
      </x:c>
      <x:c r="H949" s="11" t="n">
        <x:v>1.5450539756801334</x:v>
      </x:c>
      <x:c r="I949" s="11" t="n">
        <x:v>227.083560569012</x:v>
      </x:c>
      <x:c r="J949" s="17" t="n">
        <x:v>1250.2022720901682</x:v>
      </x:c>
    </x:row>
    <x:row r="950" ht="21" customHeight="1">
      <x:c r="A950" s="15" t="n">
        <x:v>949</x:v>
      </x:c>
      <x:c r="B950" s="11" t="n">
        <x:v>2.976876571681868</x:v>
      </x:c>
      <x:c r="C950" s="11" t="n">
        <x:v>670.7911678219659</x:v>
      </x:c>
      <x:c r="D950" s="17" t="n">
        <x:v>790.737634181904</x:v>
      </x:c>
      <x:c r="E950" s="11" t="n">
        <x:v>1.4981850531241987</x:v>
      </x:c>
      <x:c r="F950" s="11" t="n">
        <x:v>421.3609570017359</x:v>
      </x:c>
      <x:c r="G950" s="17" t="n">
        <x:v>1033.675817870314</x:v>
      </x:c>
      <x:c r="H950" s="11" t="n">
        <x:v>2.3748202396149285</x:v>
      </x:c>
      <x:c r="I950" s="11" t="n">
        <x:v>604.7541850240317</x:v>
      </x:c>
      <x:c r="J950" s="17" t="n">
        <x:v>851.0217485876562</x:v>
      </x:c>
    </x:row>
    <x:row r="951" ht="21" customHeight="1">
      <x:c r="A951" s="15" t="n">
        <x:v>950</x:v>
      </x:c>
      <x:c r="B951" s="11" t="n">
        <x:v>6.675008720743508</x:v>
      </x:c>
      <x:c r="C951" s="11" t="n">
        <x:v>904.1118658912628</x:v>
      </x:c>
      <x:c r="D951" s="17" t="n">
        <x:v>554.4977863892302</x:v>
      </x:c>
      <x:c r="E951" s="11" t="n">
        <x:v>2.41749461881962</x:v>
      </x:c>
      <x:c r="F951" s="11" t="n">
        <x:v>332.75298977065336</x:v>
      </x:c>
      <x:c r="G951" s="17" t="n">
        <x:v>1128.5830766016795</x:v>
      </x:c>
      <x:c r="H951" s="11" t="n">
        <x:v>3.041306180567605</x:v>
      </x:c>
      <x:c r="I951" s="11" t="n">
        <x:v>494.1786148639995</x:v>
      </x:c>
      <x:c r="J951" s="17" t="n">
        <x:v>953.2470264719942</x:v>
      </x:c>
    </x:row>
    <x:row r="952" ht="21" customHeight="1">
      <x:c r="A952" s="15" t="n">
        <x:v>951</x:v>
      </x:c>
      <x:c r="B952" s="11" t="n">
        <x:v>10.49648034878126</x:v>
      </x:c>
      <x:c r="C952" s="11" t="n">
        <x:v>1549.9765287957275</x:v>
      </x:c>
      <x:c r="D952" s="17" t="n">
        <x:v>0</x:v>
      </x:c>
      <x:c r="E952" s="11" t="n">
        <x:v>4.09174317889313</x:v>
      </x:c>
      <x:c r="F952" s="11" t="n">
        <x:v>487.3403563982068</x:v>
      </x:c>
      <x:c r="G952" s="17" t="n">
        <x:v>1079.0231245716932</x:v>
      </x:c>
      <x:c r="H952" s="11" t="n">
        <x:v>4.954917316983045</x:v>
      </x:c>
      <x:c r="I952" s="11" t="n">
        <x:v>836.6475124903902</x:v>
      </x:c>
      <x:c r="J952" s="17" t="n">
        <x:v>705.9380600708503</x:v>
      </x:c>
    </x:row>
    <x:row r="953" ht="21" customHeight="1">
      <x:c r="A953" s="15" t="n">
        <x:v>952</x:v>
      </x:c>
      <x:c r="B953" s="11" t="n">
        <x:v>3.8688681876152953</x:v>
      </x:c>
      <x:c r="C953" s="11" t="n">
        <x:v>437.8658272323315</x:v>
      </x:c>
      <x:c r="D953" s="17" t="n">
        <x:v>1076.2715488867923</x:v>
      </x:c>
      <x:c r="E953" s="11" t="n">
        <x:v>2.488576763554181</x:v>
      </x:c>
      <x:c r="F953" s="11" t="n">
        <x:v>259.7871130483938</x:v>
      </x:c>
      <x:c r="G953" s="17" t="n">
        <x:v>1263.973368736179</x:v>
      </x:c>
      <x:c r="H953" s="11" t="n">
        <x:v>2.6121363617473605</x:v>
      </x:c>
      <x:c r="I953" s="11" t="n">
        <x:v>343.0354827140457</x:v>
      </x:c>
      <x:c r="J953" s="17" t="n">
        <x:v>1165.5577069556296</x:v>
      </x:c>
    </x:row>
    <x:row r="954" ht="21" customHeight="1">
      <x:c r="A954" s="15" t="n">
        <x:v>953</x:v>
      </x:c>
      <x:c r="B954" s="11" t="n">
        <x:v>5.52394845475477</x:v>
      </x:c>
      <x:c r="C954" s="11" t="n">
        <x:v>919.4097528917092</x:v>
      </x:c>
      <x:c r="D954" s="17" t="n">
        <x:v>497.9960030022644</x:v>
      </x:c>
      <x:c r="E954" s="11" t="n">
        <x:v>2.285845439757276</x:v>
      </x:c>
      <x:c r="F954" s="11" t="n">
        <x:v>389.3406650868096</x:v>
      </x:c>
      <x:c r="G954" s="17" t="n">
        <x:v>1031.8547713046105</x:v>
      </x:c>
      <x:c r="H954" s="11" t="n">
        <x:v>2.783226405424889</x:v>
      </x:c>
      <x:c r="I954" s="11" t="n">
        <x:v>555.2370756782575</x:v>
      </x:c>
      <x:c r="J954" s="17" t="n">
        <x:v>848.9207848643998</x:v>
      </x:c>
    </x:row>
    <x:row r="955" ht="21" customHeight="1">
      <x:c r="A955" s="15" t="n">
        <x:v>954</x:v>
      </x:c>
      <x:c r="B955" s="11" t="n">
        <x:v>10.505640613997205</x:v>
      </x:c>
      <x:c r="C955" s="11" t="n">
        <x:v>1454.104732931125</x:v>
      </x:c>
      <x:c r="D955" s="17" t="n">
        <x:v>0</x:v>
      </x:c>
      <x:c r="E955" s="11" t="n">
        <x:v>3.9439080817089582</x:v>
      </x:c>
      <x:c r="F955" s="11" t="n">
        <x:v>483.475032340688</x:v>
      </x:c>
      <x:c r="G955" s="17" t="n">
        <x:v>985.4242086482244</x:v>
      </x:c>
      <x:c r="H955" s="11" t="n">
        <x:v>5.174532596978447</x:v>
      </x:c>
      <x:c r="I955" s="11" t="n">
        <x:v>874.4429925630943</x:v>
      </x:c>
      <x:c r="J955" s="17" t="n">
        <x:v>573.532813613283</x:v>
      </x:c>
    </x:row>
    <x:row r="956" ht="21" customHeight="1">
      <x:c r="A956" s="15" t="n">
        <x:v>955</x:v>
      </x:c>
      <x:c r="B956" s="11" t="n">
        <x:v>8.002421651684637</x:v>
      </x:c>
      <x:c r="C956" s="11" t="n">
        <x:v>1466.6879488172983</x:v>
      </x:c>
      <x:c r="D956" s="17" t="n">
        <x:v>66.25161890402535</x:v>
      </x:c>
      <x:c r="E956" s="11" t="n">
        <x:v>2.17544123074414</x:v>
      </x:c>
      <x:c r="F956" s="11" t="n">
        <x:v>444.6857562315256</x:v>
      </x:c>
      <x:c r="G956" s="17" t="n">
        <x:v>1083.851868006661</x:v>
      </x:c>
      <x:c r="H956" s="11" t="n">
        <x:v>3.1569451276274494</x:v>
      </x:c>
      <x:c r="I956" s="11" t="n">
        <x:v>699.6267219970825</x:v>
      </x:c>
      <x:c r="J956" s="17" t="n">
        <x:v>816.7094555392888</x:v>
      </x:c>
    </x:row>
    <x:row r="957" ht="21" customHeight="1">
      <x:c r="A957" s="15" t="n">
        <x:v>956</x:v>
      </x:c>
      <x:c r="B957" s="11" t="n">
        <x:v>3.112438675351603</x:v>
      </x:c>
      <x:c r="C957" s="11" t="n">
        <x:v>357.6569089417942</x:v>
      </x:c>
      <x:c r="D957" s="17" t="n">
        <x:v>1145.2162644652076</x:v>
      </x:c>
      <x:c r="E957" s="11" t="n">
        <x:v>2.8050758397827487</x:v>
      </x:c>
      <x:c r="F957" s="11" t="n">
        <x:v>270.031951637558</x:v>
      </x:c>
      <x:c r="G957" s="17" t="n">
        <x:v>1249.4668006974366</x:v>
      </x:c>
      <x:c r="H957" s="11" t="n">
        <x:v>2.649739177404027</x:v>
      </x:c>
      <x:c r="I957" s="11" t="n">
        <x:v>337.1951377516281</x:v>
      </x:c>
      <x:c r="J957" s="17" t="n">
        <x:v>1164.1064049450458</x:v>
      </x:c>
    </x:row>
    <x:row r="958" ht="21" customHeight="1">
      <x:c r="A958" s="15" t="n">
        <x:v>957</x:v>
      </x:c>
      <x:c r="B958" s="11" t="n">
        <x:v>1.3506226122052536</x:v>
      </x:c>
      <x:c r="C958" s="11" t="n">
        <x:v>319.93223025315694</x:v>
      </x:c>
      <x:c r="D958" s="17" t="n">
        <x:v>1064.641852572092</x:v>
      </x:c>
      <x:c r="E958" s="11" t="n">
        <x:v>1.6870576224581628</x:v>
      </x:c>
      <x:c r="F958" s="11" t="n">
        <x:v>349.54438574291703</x:v>
      </x:c>
      <x:c r="G958" s="17" t="n">
        <x:v>1079.758726113932</x:v>
      </x:c>
      <x:c r="H958" s="11" t="n">
        <x:v>1.449240513459337</x:v>
      </x:c>
      <x:c r="I958" s="11" t="n">
        <x:v>359.68360506447726</x:v>
      </x:c>
      <x:c r="J958" s="17" t="n">
        <x:v>1036.7218844565296</x:v>
      </x:c>
    </x:row>
    <x:row r="959" ht="21" customHeight="1">
      <x:c r="A959" s="15" t="n">
        <x:v>958</x:v>
      </x:c>
      <x:c r="B959" s="11" t="n">
        <x:v>1.141087882482853</x:v>
      </x:c>
      <x:c r="C959" s="11" t="n">
        <x:v>215.65987506232813</x:v>
      </x:c>
      <x:c r="D959" s="17" t="n">
        <x:v>1160.649823155558</x:v>
      </x:c>
      <x:c r="E959" s="11" t="n">
        <x:v>1.5508227941193355</x:v>
      </x:c>
      <x:c r="F959" s="11" t="n">
        <x:v>251.99194715938407</x:v>
      </x:c>
      <x:c r="G959" s="17" t="n">
        <x:v>1164.20636825545</x:v>
      </x:c>
      <x:c r="H959" s="11" t="n">
        <x:v>1.3326763110247626</x:v>
      </x:c>
      <x:c r="I959" s="11" t="n">
        <x:v>253.27890770727456</x:v>
      </x:c>
      <x:c r="J959" s="17" t="n">
        <x:v>1138.117996494647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1.514215046050895</x:v>
      </x:c>
      <x:c r="F960" s="11" t="n">
        <x:v>224.0282171940492</x:v>
      </x:c>
      <x:c r="G960" s="17" t="n">
        <x:v>1223.4849787600697</x:v>
      </x:c>
      <x:c r="H960" s="11" t="n">
        <x:v>1.275939966862349</x:v>
      </x:c>
      <x:c r="I960" s="11" t="n">
        <x:v>221.0773608783928</x:v>
      </x:c>
      <x:c r="J960" s="17" t="n">
        <x:v>1202.9473474434285</x:v>
      </x:c>
    </x:row>
    <x:row r="961" ht="21" customHeight="1">
      <x:c r="A961" s="15" t="n">
        <x:v>960</x:v>
      </x:c>
      <x:c r="B961" s="11" t="n">
        <x:v>6.872579778310093</x:v>
      </x:c>
      <x:c r="C961" s="11" t="n">
        <x:v>1147.8832490028014</x:v>
      </x:c>
      <x:c r="D961" s="17" t="n">
        <x:v>273.0287069787908</x:v>
      </x:c>
      <x:c r="E961" s="11" t="n">
        <x:v>1.8991428016459664</x:v>
      </x:c>
      <x:c r="F961" s="11" t="n">
        <x:v>372.7391592619618</x:v>
      </x:c>
      <x:c r="G961" s="17" t="n">
        <x:v>1039.7540766737077</x:v>
      </x:c>
      <x:c r="H961" s="11" t="n">
        <x:v>2.625746579677486</x:v>
      </x:c>
      <x:c r="I961" s="11" t="n">
        <x:v>544.3172896417371</x:v>
      </x:c>
      <x:c r="J961" s="17" t="n">
        <x:v>858.0900374324392</x:v>
      </x:c>
    </x:row>
    <x:row r="962" ht="21" customHeight="1">
      <x:c r="A962" s="15" t="n">
        <x:v>961</x:v>
      </x:c>
      <x:c r="B962" s="11" t="n">
        <x:v>10.528402856709535</x:v>
      </x:c>
      <x:c r="C962" s="11" t="n">
        <x:v>1543.6308111480612</x:v>
      </x:c>
      <x:c r="D962" s="17" t="n">
        <x:v>0</x:v>
      </x:c>
      <x:c r="E962" s="11" t="n">
        <x:v>3.6410804895559576</x:v>
      </x:c>
      <x:c r="F962" s="11" t="n">
        <x:v>500.7050305980738</x:v>
      </x:c>
      <x:c r="G962" s="17" t="n">
        <x:v>1056.1024344347827</x:v>
      </x:c>
      <x:c r="H962" s="11" t="n">
        <x:v>5.181790590030959</x:v>
      </x:c>
      <x:c r="I962" s="11" t="n">
        <x:v>928.5959044983528</x:v>
      </x:c>
      <x:c r="J962" s="17" t="n">
        <x:v>608.6433303862206</x:v>
      </x:c>
    </x:row>
    <x:row r="963" ht="21" customHeight="1">
      <x:c r="A963" s="15" t="n">
        <x:v>962</x:v>
      </x:c>
      <x:c r="B963" s="11" t="n">
        <x:v>3.976904723266335</x:v>
      </x:c>
      <x:c r="C963" s="11" t="n">
        <x:v>1114.96282911068</x:v>
      </x:c>
      <x:c r="D963" s="17" t="n">
        <x:v>368.2617662896084</x:v>
      </x:c>
      <x:c r="E963" s="11" t="n">
        <x:v>2.530552886039221</x:v>
      </x:c>
      <x:c r="F963" s="11" t="n">
        <x:v>653.9599967902019</x:v>
      </x:c>
      <x:c r="G963" s="17" t="n">
        <x:v>851.9232987276342</x:v>
      </x:c>
      <x:c r="H963" s="11" t="n">
        <x:v>2.8447558595365803</x:v>
      </x:c>
      <x:c r="I963" s="11" t="n">
        <x:v>908.160939185192</x:v>
      </x:c>
      <x:c r="J963" s="17" t="n">
        <x:v>564.6119018963584</x:v>
      </x:c>
    </x:row>
    <x:row r="964" ht="21" customHeight="1">
      <x:c r="A964" s="15" t="n">
        <x:v>963</x:v>
      </x:c>
      <x:c r="B964" s="11" t="n">
        <x:v>2.9220803165114893</x:v>
      </x:c>
      <x:c r="C964" s="11" t="n">
        <x:v>771.473347686851</x:v>
      </x:c>
      <x:c r="D964" s="17" t="n">
        <x:v>755.4359779943577</x:v>
      </x:c>
      <x:c r="E964" s="11" t="n">
        <x:v>2.2743196786021342</x:v>
      </x:c>
      <x:c r="F964" s="11" t="n">
        <x:v>552.4224506675985</x:v>
      </x:c>
      <x:c r="G964" s="17" t="n">
        <x:v>1001.0433523646212</x:v>
      </x:c>
      <x:c r="H964" s="11" t="n">
        <x:v>2.320982107506629</x:v>
      </x:c>
      <x:c r="I964" s="11" t="n">
        <x:v>695.2843031034676</x:v>
      </x:c>
      <x:c r="J964" s="17" t="n">
        <x:v>824.5151403781426</x:v>
      </x:c>
    </x:row>
    <x:row r="965" ht="21" customHeight="1">
      <x:c r="A965" s="15" t="n">
        <x:v>964</x:v>
      </x:c>
      <x:c r="B965" s="11" t="n">
        <x:v>4.524705760171525</x:v>
      </x:c>
      <x:c r="C965" s="11" t="n">
        <x:v>1046.495674592599</x:v>
      </x:c>
      <x:c r="D965" s="17" t="n">
        <x:v>303.6278041750048</x:v>
      </x:c>
      <x:c r="E965" s="11" t="n">
        <x:v>2.6174248309792265</x:v>
      </x:c>
      <x:c r="F965" s="11" t="n">
        <x:v>556.6641239368786</x:v>
      </x:c>
      <x:c r="G965" s="17" t="n">
        <x:v>811.9505012991121</x:v>
      </x:c>
      <x:c r="H965" s="11" t="n">
        <x:v>2.7566204660067863</x:v>
      </x:c>
      <x:c r="I965" s="11" t="n">
        <x:v>748.0314220002273</x:v>
      </x:c>
      <x:c r="J965" s="17" t="n">
        <x:v>588.2280261645253</x:v>
      </x:c>
    </x:row>
    <x:row r="966" ht="21" customHeight="1">
      <x:c r="A966" s="15" t="n">
        <x:v>965</x:v>
      </x:c>
      <x:c r="B966" s="11" t="n">
        <x:v>2.9116848390300136</x:v>
      </x:c>
      <x:c r="C966" s="11" t="n">
        <x:v>407.7946931023588</x:v>
      </x:c>
      <x:c r="D966" s="17" t="n">
        <x:v>1044.191145491062</x:v>
      </x:c>
      <x:c r="E966" s="11" t="n">
        <x:v>1.8341065112435369</x:v>
      </x:c>
      <x:c r="F966" s="11" t="n">
        <x:v>268.91930079144703</x:v>
      </x:c>
      <x:c r="G966" s="17" t="n">
        <x:v>1188.8004419492968</x:v>
      </x:c>
      <x:c r="H966" s="11" t="n">
        <x:v>2.145507825578951</x:v>
      </x:c>
      <x:c r="I966" s="11" t="n">
        <x:v>348.2964730747154</x:v>
      </x:c>
      <x:c r="J966" s="17" t="n">
        <x:v>1097.8295649779575</x:v>
      </x:c>
    </x:row>
    <x:row r="967" ht="21" customHeight="1">
      <x:c r="A967" s="15" t="n">
        <x:v>966</x:v>
      </x:c>
      <x:c r="B967" s="11" t="n">
        <x:v>10.749983767792791</x:v>
      </x:c>
      <x:c r="C967" s="11" t="n">
        <x:v>1526.1560752008834</x:v>
      </x:c>
      <x:c r="D967" s="17" t="n">
        <x:v>0</x:v>
      </x:c>
      <x:c r="E967" s="11" t="n">
        <x:v>3.620334098941436</x:v>
      </x:c>
      <x:c r="F967" s="11" t="n">
        <x:v>463.5159619592531</x:v>
      </x:c>
      <x:c r="G967" s="17" t="n">
        <x:v>1075.1839279000333</x:v>
      </x:c>
      <x:c r="H967" s="11" t="n">
        <x:v>5.052198075971282</x:v>
      </x:c>
      <x:c r="I967" s="11" t="n">
        <x:v>857.6488445152171</x:v>
      </x:c>
      <x:c r="J967" s="17" t="n">
        <x:v>661.5792223071968</x:v>
      </x:c>
    </x:row>
    <x:row r="968" ht="21" customHeight="1">
      <x:c r="A968" s="15" t="n">
        <x:v>967</x:v>
      </x:c>
      <x:c r="B968" s="11" t="n">
        <x:v>6.697533047318151</x:v>
      </x:c>
      <x:c r="C968" s="11" t="n">
        <x:v>1407.7351092893864</x:v>
      </x:c>
      <x:c r="D968" s="17" t="n">
        <x:v>50.81646880939526</x:v>
      </x:c>
      <x:c r="E968" s="11" t="n">
        <x:v>2.9412087191645417</x:v>
      </x:c>
      <x:c r="F968" s="11" t="n">
        <x:v>560.1680551846167</x:v>
      </x:c>
      <x:c r="G968" s="17" t="n">
        <x:v>913.9285706737172</x:v>
      </x:c>
      <x:c r="H968" s="11" t="n">
        <x:v>3.1280099281993508</x:v>
      </x:c>
      <x:c r="I968" s="11" t="n">
        <x:v>786.3655397957967</x:v>
      </x:c>
      <x:c r="J968" s="17" t="n">
        <x:v>655.4818688746616</x:v>
      </x:c>
    </x:row>
    <x:row r="969" ht="21" customHeight="1">
      <x:c r="A969" s="15" t="n">
        <x:v>968</x:v>
      </x:c>
      <x:c r="B969" s="11" t="n">
        <x:v>1.5145163847707792</x:v>
      </x:c>
      <x:c r="C969" s="11" t="n">
        <x:v>469.6413697867176</x:v>
      </x:c>
      <x:c r="D969" s="17" t="n">
        <x:v>972.0199313512342</x:v>
      </x:c>
      <x:c r="E969" s="11" t="n">
        <x:v>1.804325462274654</x:v>
      </x:c>
      <x:c r="F969" s="11" t="n">
        <x:v>488.2517167990016</x:v>
      </x:c>
      <x:c r="G969" s="17" t="n">
        <x:v>1007.7000600545852</x:v>
      </x:c>
      <x:c r="H969" s="11" t="n">
        <x:v>1.594163957547932</x:v>
      </x:c>
      <x:c r="I969" s="11" t="n">
        <x:v>523.1441231464237</x:v>
      </x:c>
      <x:c r="J969" s="17" t="n">
        <x:v>931.0505797438118</x:v>
      </x:c>
    </x:row>
    <x:row r="970" ht="21" customHeight="1">
      <x:c r="A970" s="15" t="n">
        <x:v>969</x:v>
      </x:c>
      <x:c r="B970" s="11" t="n">
        <x:v>1.561599613157172</x:v>
      </x:c>
      <x:c r="C970" s="11" t="n">
        <x:v>282.91509060692067</x:v>
      </x:c>
      <x:c r="D970" s="17" t="n">
        <x:v>1135.097412702307</x:v>
      </x:c>
      <x:c r="E970" s="11" t="n">
        <x:v>1.8541424913811475</x:v>
      </x:c>
      <x:c r="F970" s="11" t="n">
        <x:v>291.17709587909826</x:v>
      </x:c>
      <x:c r="G970" s="17" t="n">
        <x:v>1158.559300359973</x:v>
      </x:c>
      <x:c r="H970" s="11" t="n">
        <x:v>1.619781466073598</x:v>
      </x:c>
      <x:c r="I970" s="11" t="n">
        <x:v>312.1978566255857</x:v>
      </x:c>
      <x:c r="J970" s="17" t="n">
        <x:v>1112.270318597834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0.8457240254798692</x:v>
      </x:c>
      <x:c r="F971" s="11" t="n">
        <x:v>253.29666002381245</x:v>
      </x:c>
      <x:c r="G971" s="17" t="n">
        <x:v>1152.3889562210695</x:v>
      </x:c>
      <x:c r="H971" s="11"/>
      <x:c r="I971" s="11"/>
      <x:c r="J971" s="17"/>
    </x:row>
    <x:row r="972" ht="21" customHeight="1">
      <x:c r="A972" s="15" t="n">
        <x:v>971</x:v>
      </x:c>
      <x:c r="B972" s="11" t="n">
        <x:v>6.872127660417016</x:v>
      </x:c>
      <x:c r="C972" s="11" t="n">
        <x:v>1459.9452431863226</x:v>
      </x:c>
      <x:c r="D972" s="17" t="n">
        <x:v>83.89361049053136</x:v>
      </x:c>
      <x:c r="E972" s="11" t="n">
        <x:v>2.2409271062182072</x:v>
      </x:c>
      <x:c r="F972" s="11" t="n">
        <x:v>499.2009408555234</x:v>
      </x:c>
      <x:c r="G972" s="17" t="n">
        <x:v>1045.2714395434202</x:v>
      </x:c>
      <x:c r="H972" s="11" t="n">
        <x:v>2.6452361064533085</x:v>
      </x:c>
      <x:c r="I972" s="11" t="n">
        <x:v>696.2497023339145</x:v>
      </x:c>
      <x:c r="J972" s="17" t="n">
        <x:v>824.4620386606784</x:v>
      </x:c>
    </x:row>
    <x:row r="973" ht="21" customHeight="1">
      <x:c r="A973" s="15" t="n">
        <x:v>972</x:v>
      </x:c>
      <x:c r="B973" s="11" t="n">
        <x:v>10.963846148695833</x:v>
      </x:c>
      <x:c r="C973" s="11" t="n">
        <x:v>1532.2671922301406</x:v>
      </x:c>
      <x:c r="D973" s="17" t="n">
        <x:v>0</x:v>
      </x:c>
      <x:c r="E973" s="11" t="n">
        <x:v>4.824641034826306</x:v>
      </x:c>
      <x:c r="F973" s="11" t="n">
        <x:v>529.5316768023654</x:v>
      </x:c>
      <x:c r="G973" s="17" t="n">
        <x:v>1022.3665337193578</x:v>
      </x:c>
      <x:c r="H973" s="11" t="n">
        <x:v>5.260014601361619</x:v>
      </x:c>
      <x:c r="I973" s="11" t="n">
        <x:v>889.4527464654617</x:v>
      </x:c>
      <x:c r="J973" s="17" t="n">
        <x:v>636.4058834762834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1.56292734087654</x:v>
      </x:c>
      <x:c r="F974" s="11" t="n">
        <x:v>372.5212471693854</x:v>
      </x:c>
      <x:c r="G974" s="17" t="n">
        <x:v>1218.4924453312565</x:v>
      </x:c>
      <x:c r="H974" s="11" t="n">
        <x:v>1.320859559902123</x:v>
      </x:c>
      <x:c r="I974" s="11" t="n">
        <x:v>374.94835904582095</x:v>
      </x:c>
      <x:c r="J974" s="17" t="n">
        <x:v>1178.7880127596452</x:v>
      </x:c>
    </x:row>
    <x:row r="975" ht="21" customHeight="1">
      <x:c r="A975" s="15" t="n">
        <x:v>974</x:v>
      </x:c>
      <x:c r="B975" s="11" t="n">
        <x:v>3.778938134603081</x:v>
      </x:c>
      <x:c r="C975" s="11" t="n">
        <x:v>803.3874945667136</x:v>
      </x:c>
      <x:c r="D975" s="17" t="n">
        <x:v>725.0019481609315</x:v>
      </x:c>
      <x:c r="E975" s="11" t="n">
        <x:v>2.5980066281604404</x:v>
      </x:c>
      <x:c r="F975" s="11" t="n">
        <x:v>495.5506478153397</x:v>
      </x:c>
      <x:c r="G975" s="17" t="n">
        <x:v>1054.2139316609891</x:v>
      </x:c>
      <x:c r="H975" s="11" t="n">
        <x:v>2.595269773923297</x:v>
      </x:c>
      <x:c r="I975" s="11" t="n">
        <x:v>639.4941625134111</x:v>
      </x:c>
      <x:c r="J975" s="17" t="n">
        <x:v>878.8504648579997</x:v>
      </x:c>
    </x:row>
    <x:row r="976" ht="21" customHeight="1">
      <x:c r="A976" s="15" t="n">
        <x:v>975</x:v>
      </x:c>
      <x:c r="B976" s="11" t="n">
        <x:v>9.150652634259828</x:v>
      </x:c>
      <x:c r="C976" s="11" t="n">
        <x:v>1457.256521976161</x:v>
      </x:c>
      <x:c r="D976" s="17" t="n">
        <x:v>0</x:v>
      </x:c>
      <x:c r="E976" s="11" t="n">
        <x:v>2.7795402045021365</x:v>
      </x:c>
      <x:c r="F976" s="11" t="n">
        <x:v>438.5797175190718</x:v>
      </x:c>
      <x:c r="G976" s="17" t="n">
        <x:v>1025.2084884208846</x:v>
      </x:c>
      <x:c r="H976" s="11" t="n">
        <x:v>3.506871280610652</x:v>
      </x:c>
      <x:c r="I976" s="11" t="n">
        <x:v>687.7728107771825</x:v>
      </x:c>
      <x:c r="J976" s="17" t="n">
        <x:v>755.9932113142366</x:v>
      </x:c>
    </x:row>
    <x:row r="977" ht="21" customHeight="1">
      <x:c r="A977" s="15" t="n">
        <x:v>976</x:v>
      </x:c>
      <x:c r="B977" s="11" t="n">
        <x:v>6.537122331326253</x:v>
      </x:c>
      <x:c r="C977" s="11" t="n">
        <x:v>1595.5310240099063</x:v>
      </x:c>
      <x:c r="D977" s="17" t="n">
        <x:v>0</x:v>
      </x:c>
      <x:c r="E977" s="11" t="n">
        <x:v>2.840234272315968</x:v>
      </x:c>
      <x:c r="F977" s="11" t="n">
        <x:v>668.2509824049481</x:v>
      </x:c>
      <x:c r="G977" s="17" t="n">
        <x:v>943.3782245558748</x:v>
      </x:c>
      <x:c r="H977" s="11" t="n">
        <x:v>4.101654115075714</x:v>
      </x:c>
      <x:c r="I977" s="11" t="n">
        <x:v>1168.6706672895968</x:v>
      </x:c>
      <x:c r="J977" s="17" t="n">
        <x:v>417.5639961965152</x:v>
      </x:c>
    </x:row>
    <x:row r="978" ht="21" customHeight="1">
      <x:c r="A978" s="15" t="n">
        <x:v>977</x:v>
      </x:c>
      <x:c r="B978" s="11" t="n">
        <x:v>1.4034405814609978</x:v>
      </x:c>
      <x:c r="C978" s="11" t="n">
        <x:v>432.810656131673</x:v>
      </x:c>
      <x:c r="D978" s="17" t="n">
        <x:v>870.5478693492312</x:v>
      </x:c>
      <x:c r="E978" s="11" t="n">
        <x:v>1.752276139406599</x:v>
      </x:c>
      <x:c r="F978" s="11" t="n">
        <x:v>466.12249602216497</x:v>
      </x:c>
      <x:c r="G978" s="17" t="n">
        <x:v>894.7252698566192</x:v>
      </x:c>
      <x:c r="H978" s="11" t="n">
        <x:v>1.5174255277801012</x:v>
      </x:c>
      <x:c r="I978" s="11" t="n">
        <x:v>489.4778057227581</x:v>
      </x:c>
      <x:c r="J978" s="17" t="n">
        <x:v>829.2503091638665</x:v>
      </x:c>
    </x:row>
    <x:row r="979" ht="21" customHeight="1">
      <x:c r="A979" s="15" t="n">
        <x:v>978</x:v>
      </x:c>
      <x:c r="B979" s="11" t="n">
        <x:v>8.969215900762684</x:v>
      </x:c>
      <x:c r="C979" s="11" t="n">
        <x:v>1607.602270198943</x:v>
      </x:c>
      <x:c r="D979" s="17" t="n">
        <x:v>0</x:v>
      </x:c>
      <x:c r="E979" s="11" t="n">
        <x:v>2.572588022497794</x:v>
      </x:c>
      <x:c r="F979" s="11" t="n">
        <x:v>467.1163750315068</x:v>
      </x:c>
      <x:c r="G979" s="17" t="n">
        <x:v>1143.9652517704135</x:v>
      </x:c>
      <x:c r="H979" s="11" t="n">
        <x:v>3.2524884804449954</x:v>
      </x:c>
      <x:c r="I979" s="11" t="n">
        <x:v>713.2396104167258</x:v>
      </x:c>
      <x:c r="J979" s="17" t="n">
        <x:v>877.5090615915501</x:v>
      </x:c>
    </x:row>
    <x:row r="980" ht="21" customHeight="1">
      <x:c r="A980" s="15" t="n">
        <x:v>979</x:v>
      </x:c>
      <x:c r="B980" s="11" t="n">
        <x:v>10.339669721767835</x:v>
      </x:c>
      <x:c r="C980" s="11" t="n">
        <x:v>1523.8301330739089</x:v>
      </x:c>
      <x:c r="D980" s="17" t="n">
        <x:v>0</x:v>
      </x:c>
      <x:c r="E980" s="11" t="n">
        <x:v>3.2156981164135856</x:v>
      </x:c>
      <x:c r="F980" s="11" t="n">
        <x:v>431.9434763353794</x:v>
      </x:c>
      <x:c r="G980" s="17" t="n">
        <x:v>1102.031134101061</x:v>
      </x:c>
      <x:c r="H980" s="11" t="n">
        <x:v>3.77376476190035</x:v>
      </x:c>
      <x:c r="I980" s="11" t="n">
        <x:v>674.3555342708066</x:v>
      </x:c>
      <x:c r="J980" s="17" t="n">
        <x:v>837.3860765409088</x:v>
      </x:c>
    </x:row>
    <x:row r="981" ht="21" customHeight="1">
      <x:c r="A981" s="15" t="n">
        <x:v>980</x:v>
      </x:c>
      <x:c r="B981" s="11" t="n">
        <x:v>8.621292870604986</x:v>
      </x:c>
      <x:c r="C981" s="11" t="n">
        <x:v>1562.5090422370508</x:v>
      </x:c>
      <x:c r="D981" s="17" t="n">
        <x:v>0</x:v>
      </x:c>
      <x:c r="E981" s="11" t="n">
        <x:v>4.590079099285408</x:v>
      </x:c>
      <x:c r="F981" s="11" t="n">
        <x:v>649.4486940076838</x:v>
      </x:c>
      <x:c r="G981" s="17" t="n">
        <x:v>939.182223186335</x:v>
      </x:c>
      <x:c r="H981" s="11" t="n">
        <x:v>5.178473084871133</x:v>
      </x:c>
      <x:c r="I981" s="11" t="n">
        <x:v>1097.7906410325263</x:v>
      </x:c>
      <x:c r="J981" s="17" t="n">
        <x:v>458.695451546641</x:v>
      </x:c>
    </x:row>
    <x:row r="982" ht="21" customHeight="1">
      <x:c r="A982" s="15" t="n">
        <x:v>981</x:v>
      </x:c>
      <x:c r="B982" s="11" t="n">
        <x:v>1.9543841629657523</x:v>
      </x:c>
      <x:c r="C982" s="11" t="n">
        <x:v>643.6499245431953</x:v>
      </x:c>
      <x:c r="D982" s="17" t="n">
        <x:v>746.1397109837003</x:v>
      </x:c>
      <x:c r="E982" s="11" t="n">
        <x:v>2.05906777376012</x:v>
      </x:c>
      <x:c r="F982" s="11" t="n">
        <x:v>596.2406649287591</x:v>
      </x:c>
      <x:c r="G982" s="17" t="n">
        <x:v>843.6512372327679</x:v>
      </x:c>
      <x:c r="H982" s="11" t="n">
        <x:v>1.8519474536535008</x:v>
      </x:c>
      <x:c r="I982" s="11" t="n">
        <x:v>667.6213278161008</x:v>
      </x:c>
      <x:c r="J982" s="17" t="n">
        <x:v>725.1368435519576</x:v>
      </x:c>
    </x:row>
    <x:row r="983" ht="21" customHeight="1">
      <x:c r="A983" s="15" t="n">
        <x:v>982</x:v>
      </x:c>
      <x:c r="B983" s="11" t="n">
        <x:v>1.5779213643823236</x:v>
      </x:c>
      <x:c r="C983" s="11" t="n">
        <x:v>477.8269127388023</x:v>
      </x:c>
      <x:c r="D983" s="17" t="n">
        <x:v>915.848923819941</x:v>
      </x:c>
      <x:c r="E983" s="11" t="n">
        <x:v>1.84525234257192</x:v>
      </x:c>
      <x:c r="F983" s="11" t="n">
        <x:v>489.2310324130299</x:v>
      </x:c>
      <x:c r="G983" s="17" t="n">
        <x:v>956.685629671906</x:v>
      </x:c>
      <x:c r="H983" s="11" t="n">
        <x:v>1.61368710148153</x:v>
      </x:c>
      <x:c r="I983" s="11" t="n">
        <x:v>522.2747296660692</x:v>
      </x:c>
      <x:c r="J983" s="17" t="n">
        <x:v>881.0983767231857</x:v>
      </x:c>
    </x:row>
    <x:row r="984" ht="21" customHeight="1">
      <x:c r="A984" s="15" t="n">
        <x:v>983</x:v>
      </x:c>
      <x:c r="B984" s="11" t="n">
        <x:v>12.033885688978572</x:v>
      </x:c>
      <x:c r="C984" s="11" t="n">
        <x:v>1351.5205728032977</x:v>
      </x:c>
      <x:c r="D984" s="17" t="n">
        <x:v>0</x:v>
      </x:c>
      <x:c r="E984" s="11" t="n">
        <x:v>3.790127185774858</x:v>
      </x:c>
      <x:c r="F984" s="11" t="n">
        <x:v>359.3499068625008</x:v>
      </x:c>
      <x:c r="G984" s="17" t="n">
        <x:v>1002.6144285149664</x:v>
      </x:c>
      <x:c r="H984" s="11" t="n">
        <x:v>4.685527332419975</x:v>
      </x:c>
      <x:c r="I984" s="11" t="n">
        <x:v>616.1822886357428</x:v>
      </x:c>
      <x:c r="J984" s="17" t="n">
        <x:v>728.2178068666452</x:v>
      </x:c>
    </x:row>
    <x:row r="985" ht="21" customHeight="1">
      <x:c r="A985" s="15" t="n">
        <x:v>984</x:v>
      </x:c>
      <x:c r="B985" s="11" t="n">
        <x:v>9.15162756473304</x:v>
      </x:c>
      <x:c r="C985" s="11" t="n">
        <x:v>1426.0660260324144</x:v>
      </x:c>
      <x:c r="D985" s="17" t="n">
        <x:v>0</x:v>
      </x:c>
      <x:c r="E985" s="11" t="n">
        <x:v>4.711884651899819</x:v>
      </x:c>
      <x:c r="F985" s="11" t="n">
        <x:v>563.0531645475443</x:v>
      </x:c>
      <x:c r="G985" s="17" t="n">
        <x:v>885.4717566887166</x:v>
      </x:c>
      <x:c r="H985" s="11" t="n">
        <x:v>5.166116547116324</x:v>
      </x:c>
      <x:c r="I985" s="11" t="n">
        <x:v>920.4129311701467</x:v>
      </x:c>
      <x:c r="J985" s="17" t="n">
        <x:v>499.71995861802753</x:v>
      </x:c>
    </x:row>
    <x:row r="986" ht="21" customHeight="1">
      <x:c r="A986" s="15" t="n">
        <x:v>985</x:v>
      </x:c>
      <x:c r="B986" s="11" t="n">
        <x:v>2.7853823323199483</x:v>
      </x:c>
      <x:c r="C986" s="11" t="n">
        <x:v>558.0249152807562</x:v>
      </x:c>
      <x:c r="D986" s="17" t="n">
        <x:v>957.3742370038068</x:v>
      </x:c>
      <x:c r="E986" s="11" t="n">
        <x:v>2.1561520494056885</x:v>
      </x:c>
      <x:c r="F986" s="11" t="n">
        <x:v>404.9112687907461</x:v>
      </x:c>
      <x:c r="G986" s="17" t="n">
        <x:v>1129.701557344557</x:v>
      </x:c>
      <x:c r="H986" s="11" t="n">
        <x:v>2.164057215702148</x:v>
      </x:c>
      <x:c r="I986" s="11" t="n">
        <x:v>496.9306826447512</x:v>
      </x:c>
      <x:c r="J986" s="17" t="n">
        <x:v>1011.992306675796</x:v>
      </x:c>
    </x:row>
    <x:row r="987" ht="21" customHeight="1">
      <x:c r="A987" s="15" t="n">
        <x:v>986</x:v>
      </x:c>
      <x:c r="B987" s="11" t="n">
        <x:v>1.652664265104376</x:v>
      </x:c>
      <x:c r="C987" s="11" t="n">
        <x:v>430.1263264862538</x:v>
      </x:c>
      <x:c r="D987" s="17" t="n">
        <x:v>1096.276127647768</x:v>
      </x:c>
      <x:c r="E987" s="11" t="n">
        <x:v>1.9027769853345773</x:v>
      </x:c>
      <x:c r="F987" s="11" t="n">
        <x:v>432.5284278258747</x:v>
      </x:c>
      <x:c r="G987" s="17" t="n">
        <x:v>1138.1249306917896</x:v>
      </x:c>
      <x:c r="H987" s="11" t="n">
        <x:v>1.655730745647053</x:v>
      </x:c>
      <x:c r="I987" s="11" t="n">
        <x:v>463.7150722750614</x:v>
      </x:c>
      <x:c r="J987" s="17" t="n">
        <x:v>1069.3427742732738</x:v>
      </x:c>
    </x:row>
    <x:row r="988" ht="21" customHeight="1">
      <x:c r="A988" s="15" t="n">
        <x:v>987</x:v>
      </x:c>
      <x:c r="B988" s="11" t="n">
        <x:v>1.8496045132996275</x:v>
      </x:c>
      <x:c r="C988" s="11" t="n">
        <x:v>357.17444817766045</x:v>
      </x:c>
      <x:c r="D988" s="17" t="n">
        <x:v>1227.5047723035836</x:v>
      </x:c>
      <x:c r="E988" s="11" t="n">
        <x:v>1.7432209746810636</x:v>
      </x:c>
      <x:c r="F988" s="11" t="n">
        <x:v>322.1559934011095</x:v>
      </x:c>
      <x:c r="G988" s="17" t="n">
        <x:v>1284.3924850981152</x:v>
      </x:c>
      <x:c r="H988" s="11" t="n">
        <x:v>1.829321899375749</x:v>
      </x:c>
      <x:c r="I988" s="11" t="n">
        <x:v>382.5763616572559</x:v>
      </x:c>
      <x:c r="J988" s="17" t="n">
        <x:v>1205.9783905037814</x:v>
      </x:c>
    </x:row>
    <x:row r="989" ht="21" customHeight="1">
      <x:c r="A989" s="15" t="n">
        <x:v>988</x:v>
      </x:c>
      <x:c r="B989" s="11" t="n">
        <x:v>1.6853386447051677</x:v>
      </x:c>
      <x:c r="C989" s="11" t="n">
        <x:v>496.0078853148157</x:v>
      </x:c>
      <x:c r="D989" s="17" t="n">
        <x:v>927.7710814844456</x:v>
      </x:c>
      <x:c r="E989" s="11" t="n">
        <x:v>1.8814553888263432</x:v>
      </x:c>
      <x:c r="F989" s="11" t="n">
        <x:v>489.1507696400786</x:v>
      </x:c>
      <x:c r="G989" s="17" t="n">
        <x:v>981.6863731450512</x:v>
      </x:c>
      <x:c r="H989" s="11" t="n">
        <x:v>1.7098611295465054</x:v>
      </x:c>
      <x:c r="I989" s="11" t="n">
        <x:v>540.1082728687841</x:v>
      </x:c>
      <x:c r="J989" s="17" t="n">
        <x:v>891.9471767239993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1.3301724742414631</x:v>
      </x:c>
      <x:c r="F990" s="11" t="n">
        <x:v>358.15584040540267</x:v>
      </x:c>
      <x:c r="G990" s="17" t="n">
        <x:v>1155.4283816318366</x:v>
      </x:c>
      <x:c r="H990" s="11" t="n">
        <x:v>1.5504688374877098</x:v>
      </x:c>
      <x:c r="I990" s="11" t="n">
        <x:v>427.8501943873944</x:v>
      </x:c>
      <x:c r="J990" s="17" t="n">
        <x:v>1073.03206754886</x:v>
      </x:c>
    </x:row>
    <x:row r="991" ht="21" customHeight="1">
      <x:c r="A991" s="15" t="n">
        <x:v>990</x:v>
      </x:c>
      <x:c r="B991" s="11" t="n">
        <x:v>6.252180579611808</x:v>
      </x:c>
      <x:c r="C991" s="11" t="n">
        <x:v>1533.2616096609736</x:v>
      </x:c>
      <x:c r="D991" s="17" t="n">
        <x:v>0</x:v>
      </x:c>
      <x:c r="E991" s="11" t="n">
        <x:v>2.06786997509454</x:v>
      </x:c>
      <x:c r="F991" s="11" t="n">
        <x:v>568.2328540641994</x:v>
      </x:c>
      <x:c r="G991" s="17" t="n">
        <x:v>961.9363234041188</x:v>
      </x:c>
      <x:c r="H991" s="11" t="n">
        <x:v>2.8444699078799536</x:v>
      </x:c>
      <x:c r="I991" s="11" t="n">
        <x:v>854.6060727361443</x:v>
      </x:c>
      <x:c r="J991" s="17" t="n">
        <x:v>657.3140247964993</x:v>
      </x:c>
    </x:row>
    <x:row r="992" ht="21" customHeight="1">
      <x:c r="A992" s="15" t="n">
        <x:v>991</x:v>
      </x:c>
      <x:c r="B992" s="11" t="n">
        <x:v>3.1700217200668943</x:v>
      </x:c>
      <x:c r="C992" s="11" t="n">
        <x:v>383.14585682912906</x:v>
      </x:c>
      <x:c r="D992" s="17" t="n">
        <x:v>913.1154208066778</x:v>
      </x:c>
      <x:c r="E992" s="11" t="n">
        <x:v>2.618265115944587</x:v>
      </x:c>
      <x:c r="F992" s="11" t="n">
        <x:v>274.25145442188114</x:v>
      </x:c>
      <x:c r="G992" s="17" t="n">
        <x:v>1037.186037067625</x:v>
      </x:c>
      <x:c r="H992" s="11" t="n">
        <x:v>2.5142004119376606</x:v>
      </x:c>
      <x:c r="I992" s="11" t="n">
        <x:v>343.1613118783148</x:v>
      </x:c>
      <x:c r="J992" s="17" t="n">
        <x:v>949.9513069987872</x:v>
      </x:c>
    </x:row>
    <x:row r="993" ht="21" customHeight="1">
      <x:c r="A993" s="15" t="n">
        <x:v>992</x:v>
      </x:c>
      <x:c r="B993" s="11" t="n">
        <x:v>3.8279931720333726</x:v>
      </x:c>
      <x:c r="C993" s="11" t="n">
        <x:v>946.6836737141712</x:v>
      </x:c>
      <x:c r="D993" s="17" t="n">
        <x:v>636.5422371052555</x:v>
      </x:c>
      <x:c r="E993" s="11" t="n">
        <x:v>2.4720866916229505</x:v>
      </x:c>
      <x:c r="F993" s="11" t="n">
        <x:v>565.4577463817245</x:v>
      </x:c>
      <x:c r="G993" s="17" t="n">
        <x:v>1038.4362044239515</x:v>
      </x:c>
      <x:c r="H993" s="11" t="n">
        <x:v>2.648652847216828</x:v>
      </x:c>
      <x:c r="I993" s="11" t="n">
        <x:v>755.7496848672993</x:v>
      </x:c>
      <x:c r="J993" s="17" t="n">
        <x:v>816.3990742339668</x:v>
      </x:c>
    </x:row>
    <x:row r="994" ht="21" customHeight="1">
      <x:c r="A994" s="15" t="n">
        <x:v>993</x:v>
      </x:c>
      <x:c r="B994" s="11" t="n">
        <x:v>2.493556709215702</x:v>
      </x:c>
      <x:c r="C994" s="11" t="n">
        <x:v>556.5105463613984</x:v>
      </x:c>
      <x:c r="D994" s="17" t="n">
        <x:v>927.906073058843</x:v>
      </x:c>
      <x:c r="E994" s="11" t="n">
        <x:v>2.19524760945174</x:v>
      </x:c>
      <x:c r="F994" s="11" t="n">
        <x:v>442.8925444229681</x:v>
      </x:c>
      <x:c r="G994" s="17" t="n">
        <x:v>1068.4041841513329</x:v>
      </x:c>
      <x:c r="H994" s="11" t="n">
        <x:v>2.1026869466815605</x:v>
      </x:c>
      <x:c r="I994" s="11" t="n">
        <x:v>528.8559544282186</x:v>
      </x:c>
      <x:c r="J994" s="17" t="n">
        <x:v>951.7499585585338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1.107240186246626</x:v>
      </x:c>
      <x:c r="F995" s="11" t="n">
        <x:v>270.2482256516764</x:v>
      </x:c>
      <x:c r="G995" s="17" t="n">
        <x:v>1181.1486003914756</x:v>
      </x:c>
      <x:c r="H995" s="11" t="n">
        <x:v>1.4687805871786148</x:v>
      </x:c>
      <x:c r="I995" s="11" t="n">
        <x:v>325.8775943552278</x:v>
      </x:c>
      <x:c r="J995" s="17" t="n">
        <x:v>1125.5001712028206</x:v>
      </x:c>
    </x:row>
    <x:row r="996" ht="21" customHeight="1">
      <x:c r="A996" s="15" t="n">
        <x:v>995</x:v>
      </x:c>
      <x:c r="B996" s="11" t="n">
        <x:v>2.4579082058699244</x:v>
      </x:c>
      <x:c r="C996" s="11" t="n">
        <x:v>525.4065693350566</x:v>
      </x:c>
      <x:c r="D996" s="17" t="n">
        <x:v>891.7235162431786</x:v>
      </x:c>
      <x:c r="E996" s="11" t="n">
        <x:v>2.413714327249157</x:v>
      </x:c>
      <x:c r="F996" s="11" t="n">
        <x:v>442.7657688272304</x:v>
      </x:c>
      <x:c r="G996" s="17" t="n">
        <x:v>1006.2079118444888</x:v>
      </x:c>
      <x:c r="H996" s="11" t="n">
        <x:v>2.172304946726264</x:v>
      </x:c>
      <x:c r="I996" s="11" t="n">
        <x:v>514.690564261468</x:v>
      </x:c>
      <x:c r="J996" s="17" t="n">
        <x:v>900.7474222146168</x:v>
      </x:c>
    </x:row>
    <x:row r="997" ht="21" customHeight="1">
      <x:c r="A997" s="15" t="n">
        <x:v>996</x:v>
      </x:c>
      <x:c r="B997" s="11" t="n">
        <x:v>6.439571915062903</x:v>
      </x:c>
      <x:c r="C997" s="11" t="n">
        <x:v>1593.8829798856375</x:v>
      </x:c>
      <x:c r="D997" s="17" t="n">
        <x:v>0</x:v>
      </x:c>
      <x:c r="E997" s="11" t="n">
        <x:v>1.6863302158636853</x:v>
      </x:c>
      <x:c r="F997" s="11" t="n">
        <x:v>541.4406744906463</x:v>
      </x:c>
      <x:c r="G997" s="17" t="n">
        <x:v>1032.9726689806207</x:v>
      </x:c>
      <x:c r="H997" s="11" t="n">
        <x:v>2.61488124267773</x:v>
      </x:c>
      <x:c r="I997" s="11" t="n">
        <x:v>824.5551834295278</x:v>
      </x:c>
      <x:c r="J997" s="17" t="n">
        <x:v>743.1723776218239</x:v>
      </x:c>
    </x:row>
    <x:row r="998" ht="21" customHeight="1">
      <x:c r="A998" s="15" t="n">
        <x:v>997</x:v>
      </x:c>
      <x:c r="B998" s="11" t="n">
        <x:v>6.584393505504651</x:v>
      </x:c>
      <x:c r="C998" s="11" t="n">
        <x:v>1175.8488916101142</x:v>
      </x:c>
      <x:c r="D998" s="17" t="n">
        <x:v>296.945659049685</x:v>
      </x:c>
      <x:c r="E998" s="11" t="n">
        <x:v>2.723420038908316</x:v>
      </x:c>
      <x:c r="F998" s="11" t="n">
        <x:v>459.2975250046132</x:v>
      </x:c>
      <x:c r="G998" s="17" t="n">
        <x:v>1023.1149961846446</x:v>
      </x:c>
      <x:c r="H998" s="11" t="n">
        <x:v>3.176587879333039</x:v>
      </x:c>
      <x:c r="I998" s="11" t="n">
        <x:v>673.738838170255</x:v>
      </x:c>
      <x:c r="J998" s="17" t="n">
        <x:v>785.8132479315735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0.8117700948151678</x:v>
      </x:c>
      <x:c r="F999" s="11" t="n">
        <x:v>188.982434553052</x:v>
      </x:c>
      <x:c r="G999" s="17" t="n">
        <x:v>1240.3873845804983</x:v>
      </x:c>
      <x:c r="H999" s="11" t="n">
        <x:v>0.907925885077318</x:v>
      </x:c>
      <x:c r="I999" s="11" t="n">
        <x:v>198.2488366640897</x:v>
      </x:c>
      <x:c r="J999" s="17" t="n">
        <x:v>1226.0566789222469</x:v>
      </x:c>
    </x:row>
    <x:row r="1000" ht="21" customHeight="1">
      <x:c r="A1000" s="15" t="n">
        <x:v>999</x:v>
      </x:c>
      <x:c r="B1000" s="11" t="n">
        <x:v>4.3071384343438455</x:v>
      </x:c>
      <x:c r="C1000" s="11" t="n">
        <x:v>683.6067854557812</x:v>
      </x:c>
      <x:c r="D1000" s="17" t="n">
        <x:v>636.936519133591</x:v>
      </x:c>
      <x:c r="E1000" s="11" t="n">
        <x:v>1.5931971011891677</x:v>
      </x:c>
      <x:c r="F1000" s="11" t="n">
        <x:v>308.7260567650733</x:v>
      </x:c>
      <x:c r="G1000" s="17" t="n">
        <x:v>1002.6974047080242</x:v>
      </x:c>
      <x:c r="H1000" s="11" t="n">
        <x:v>2.1665142554818635</x:v>
      </x:c>
      <x:c r="I1000" s="11" t="n">
        <x:v>424.02155710709087</x:v>
      </x:c>
      <x:c r="J1000" s="17" t="n">
        <x:v>880.7185990218368</x:v>
      </x:c>
    </x:row>
    <x:row r="1001" ht="21" customHeight="1">
      <x:c r="A1001" s="15" t="n">
        <x:v>1000</x:v>
      </x:c>
      <x:c r="B1001" s="11" t="n">
        <x:v>2.9087963840875504</x:v>
      </x:c>
      <x:c r="C1001" s="11" t="n">
        <x:v>490.77552204089255</x:v>
      </x:c>
      <x:c r="D1001" s="17" t="n">
        <x:v>971.5464453254868</x:v>
      </x:c>
      <x:c r="E1001" s="11" t="n">
        <x:v>2.306330396996584</x:v>
      </x:c>
      <x:c r="F1001" s="11" t="n">
        <x:v>354.55454831426306</x:v>
      </x:c>
      <x:c r="G1001" s="17" t="n">
        <x:v>1125.4853473681164</x:v>
      </x:c>
      <x:c r="H1001" s="11" t="n">
        <x:v>2.3394188121698987</x:v>
      </x:c>
      <x:c r="I1001" s="11" t="n">
        <x:v>446.2248020452764</x:v>
      </x:c>
      <x:c r="J1001" s="17" t="n">
        <x:v>1011.9856484957588</x:v>
      </x:c>
    </x:row>
    <x:row r="1002" ht="21" customHeight="1">
      <x:c r="A1002" s="15" t="n">
        <x:v>1001</x:v>
      </x:c>
      <x:c r="B1002" s="11" t="n">
        <x:v>1.8593765550144057</x:v>
      </x:c>
      <x:c r="C1002" s="11" t="n">
        <x:v>360.8673665587395</x:v>
      </x:c>
      <x:c r="D1002" s="17" t="n">
        <x:v>1133.040074442164</x:v>
      </x:c>
      <x:c r="E1002" s="11" t="n">
        <x:v>1.9194624023735047</x:v>
      </x:c>
      <x:c r="F1002" s="11" t="n">
        <x:v>336.0894757615145</x:v>
      </x:c>
      <x:c r="G1002" s="17" t="n">
        <x:v>1185.3412260678865</x:v>
      </x:c>
      <x:c r="H1002" s="11" t="n">
        <x:v>1.8157687184081568</x:v>
      </x:c>
      <x:c r="I1002" s="11" t="n">
        <x:v>382.7951130926065</x:v>
      </x:c>
      <x:c r="J1002" s="17" t="n">
        <x:v>1114.408115389816</x:v>
      </x:c>
    </x:row>
    <x:row r="1003" ht="21" customHeight="1">
      <x:c r="A1003" s="15" t="n">
        <x:v>1002</x:v>
      </x:c>
      <x:c r="B1003" s="11" t="n">
        <x:v>13.397060922455235</x:v>
      </x:c>
      <x:c r="C1003" s="11" t="n">
        <x:v>1531.183014126451</x:v>
      </x:c>
      <x:c r="D1003" s="17" t="n">
        <x:v>0</x:v>
      </x:c>
      <x:c r="E1003" s="11" t="n">
        <x:v>3.920802121792118</x:v>
      </x:c>
      <x:c r="F1003" s="11" t="n">
        <x:v>376.7578221290869</x:v>
      </x:c>
      <x:c r="G1003" s="17" t="n">
        <x:v>1165.5745470878928</x:v>
      </x:c>
      <x:c r="H1003" s="11" t="n">
        <x:v>4.819583238013895</x:v>
      </x:c>
      <x:c r="I1003" s="11" t="n">
        <x:v>650.8829718119811</x:v>
      </x:c>
      <x:c r="J1003" s="17" t="n">
        <x:v>872.7657066295692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1.3929316361822557</x:v>
      </x:c>
      <x:c r="F1004" s="11" t="n">
        <x:v>383.5053651304677</x:v>
      </x:c>
      <x:c r="G1004" s="17" t="n">
        <x:v>1137.7496080459214</x:v>
      </x:c>
      <x:c r="H1004" s="11" t="n">
        <x:v>1.183245494796993</x:v>
      </x:c>
      <x:c r="I1004" s="11" t="n">
        <x:v>376.93220784887615</x:v>
      </x:c>
      <x:c r="J1004" s="17" t="n">
        <x:v>1104.200551164017</x:v>
      </x:c>
    </x:row>
    <x:row r="1005" ht="21" customHeight="1">
      <x:c r="A1005" s="15" t="n">
        <x:v>1004</x:v>
      </x:c>
      <x:c r="B1005" s="11" t="n">
        <x:v>5.55784826404694</x:v>
      </x:c>
      <x:c r="C1005" s="11" t="n">
        <x:v>835.5586264105532</x:v>
      </x:c>
      <x:c r="D1005" s="17" t="n">
        <x:v>689.2431365958006</x:v>
      </x:c>
      <x:c r="E1005" s="11" t="n">
        <x:v>3.431243085698466</x:v>
      </x:c>
      <x:c r="F1005" s="11" t="n">
        <x:v>426.28912934069086</x:v>
      </x:c>
      <x:c r="G1005" s="17" t="n">
        <x:v>1116.3884032600686</x:v>
      </x:c>
      <x:c r="H1005" s="11" t="n">
        <x:v>3.711391220692392</x:v>
      </x:c>
      <x:c r="I1005" s="11" t="n">
        <x:v>630.9479099827444</x:v>
      </x:c>
      <x:c r="J1005" s="17" t="n">
        <x:v>888.2662699654413</x:v>
      </x:c>
    </x:row>
    <x:row r="1006" ht="21" customHeight="1">
      <x:c r="A1006" s="15" t="n">
        <x:v>1005</x:v>
      </x:c>
      <x:c r="B1006" s="11" t="n">
        <x:v>3.7398461255378495</x:v>
      </x:c>
      <x:c r="C1006" s="11" t="n">
        <x:v>522.2913498623648</x:v>
      </x:c>
      <x:c r="D1006" s="17" t="n">
        <x:v>920.0967458265438</x:v>
      </x:c>
      <x:c r="E1006" s="11" t="n">
        <x:v>1.8750987505513736</x:v>
      </x:c>
      <x:c r="F1006" s="11" t="n">
        <x:v>287.33886484639737</x:v>
      </x:c>
      <x:c r="G1006" s="17" t="n">
        <x:v>1156.0392906363656</x:v>
      </x:c>
      <x:c r="H1006" s="11" t="n">
        <x:v>2.4481234450648204</x:v>
      </x:c>
      <x:c r="I1006" s="11" t="n">
        <x:v>400.37512052313696</x:v>
      </x:c>
      <x:c r="J1006" s="17" t="n">
        <x:v>1034.197936288952</x:v>
      </x:c>
    </x:row>
    <x:row r="1007" ht="21" customHeight="1">
      <x:c r="A1007" s="15" t="n">
        <x:v>1006</x:v>
      </x:c>
      <x:c r="B1007" s="11" t="n">
        <x:v>1.6639575104164233</x:v>
      </x:c>
      <x:c r="C1007" s="11" t="n">
        <x:v>290.86007208665274</x:v>
      </x:c>
      <x:c r="D1007" s="17" t="n">
        <x:v>1138.995627370914</x:v>
      </x:c>
      <x:c r="E1007" s="11" t="n">
        <x:v>1.9294018482021835</x:v>
      </x:c>
      <x:c r="F1007" s="11" t="n">
        <x:v>298.3696014311477</x:v>
      </x:c>
      <x:c r="G1007" s="17" t="n">
        <x:v>1163.5230224942416</x:v>
      </x:c>
      <x:c r="H1007" s="11" t="n">
        <x:v>1.6163946387134909</x:v>
      </x:c>
      <x:c r="I1007" s="11" t="n">
        <x:v>304.9949599729801</x:v>
      </x:c>
      <x:c r="J1007" s="17" t="n">
        <x:v>1127.8487521886022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1.3787427868830338</x:v>
      </x:c>
      <x:c r="F1008" s="11" t="n">
        <x:v>239.8588516550579</x:v>
      </x:c>
      <x:c r="G1008" s="17" t="n">
        <x:v>1227.3754297995106</x:v>
      </x:c>
      <x:c r="H1008" s="11" t="n">
        <x:v>1.1933868610941365</x:v>
      </x:c>
      <x:c r="I1008" s="11" t="n">
        <x:v>237.6123359457711</x:v>
      </x:c>
      <x:c r="J1008" s="17" t="n">
        <x:v>1205.5020452457404</x:v>
      </x:c>
    </x:row>
    <x:row r="1009" ht="21" customHeight="1">
      <x:c r="A1009" s="15" t="n">
        <x:v>1008</x:v>
      </x:c>
      <x:c r="B1009" s="11" t="n">
        <x:v>2.4200011846472096</x:v>
      </x:c>
      <x:c r="C1009" s="11" t="n">
        <x:v>576.294757622911</x:v>
      </x:c>
      <x:c r="D1009" s="17" t="n">
        <x:v>933.7885554441514</x:v>
      </x:c>
      <x:c r="E1009" s="11" t="n">
        <x:v>2.0857756973368664</x:v>
      </x:c>
      <x:c r="F1009" s="11" t="n">
        <x:v>458.8625378325832</x:v>
      </x:c>
      <x:c r="G1009" s="17" t="n">
        <x:v>1077.605647118792</x:v>
      </x:c>
      <x:c r="H1009" s="11" t="n">
        <x:v>2.0844307205427537</x:v>
      </x:c>
      <x:c r="I1009" s="11" t="n">
        <x:v>556.3188178964543</x:v>
      </x:c>
      <x:c r="J1009" s="17" t="n">
        <x:v>950.7881923542157</x:v>
      </x:c>
    </x:row>
    <x:row r="1010" ht="21" customHeight="1">
      <x:c r="A1010" s="15" t="n">
        <x:v>1009</x:v>
      </x:c>
      <x:c r="B1010" s="11" t="n">
        <x:v>8.862659845491411</x:v>
      </x:c>
      <x:c r="C1010" s="11" t="n">
        <x:v>1523.1876437229153</x:v>
      </x:c>
      <x:c r="D1010" s="17" t="n">
        <x:v>0</x:v>
      </x:c>
      <x:c r="E1010" s="11" t="n">
        <x:v>4.292083853965833</x:v>
      </x:c>
      <x:c r="F1010" s="11" t="n">
        <x:v>588.2483785831798</x:v>
      </x:c>
      <x:c r="G1010" s="17" t="n">
        <x:v>957.8267153624364</x:v>
      </x:c>
      <x:c r="H1010" s="11" t="n">
        <x:v>5.048413867104086</x:v>
      </x:c>
      <x:c r="I1010" s="11" t="n">
        <x:v>1005.0131408296515</x:v>
      </x:c>
      <x:c r="J1010" s="17" t="n">
        <x:v>511.447676040044</x:v>
      </x:c>
    </x:row>
    <x:row r="1011" ht="21" customHeight="1">
      <x:c r="A1011" s="15" t="n">
        <x:v>1010</x:v>
      </x:c>
      <x:c r="B1011" s="11" t="n">
        <x:v>10.453653656035318</x:v>
      </x:c>
      <x:c r="C1011" s="11" t="n">
        <x:v>1494.8390353974523</x:v>
      </x:c>
      <x:c r="D1011" s="17" t="n">
        <x:v>0</x:v>
      </x:c>
      <x:c r="E1011" s="11" t="n">
        <x:v>2.836902254553495</x:v>
      </x:c>
      <x:c r="F1011" s="11" t="n">
        <x:v>392.9732386772785</x:v>
      </x:c>
      <x:c r="G1011" s="17" t="n">
        <x:v>1107.1817747169011</x:v>
      </x:c>
      <x:c r="H1011" s="11" t="n">
        <x:v>3.472979155580065</x:v>
      </x:c>
      <x:c r="I1011" s="11" t="n">
        <x:v>606.5583742352726</x:v>
      </x:c>
      <x:c r="J1011" s="17" t="n">
        <x:v>874.9827808628147</x:v>
      </x:c>
    </x:row>
    <x:row r="1012" ht="21" customHeight="1">
      <x:c r="A1012" s="15" t="n">
        <x:v>1011</x:v>
      </x:c>
      <x:c r="B1012" s="11" t="n">
        <x:v>10.374082239801162</x:v>
      </x:c>
      <x:c r="C1012" s="11" t="n">
        <x:v>1543.0645239609412</x:v>
      </x:c>
      <x:c r="D1012" s="17" t="n">
        <x:v>0</x:v>
      </x:c>
      <x:c r="E1012" s="11" t="n">
        <x:v>1.2302529223015584</x:v>
      </x:c>
      <x:c r="F1012" s="11" t="n">
        <x:v>268.93168433546293</x:v>
      </x:c>
      <x:c r="G1012" s="17" t="n">
        <x:v>1237.5773670889416</x:v>
      </x:c>
      <x:c r="H1012" s="11" t="n">
        <x:v>1.404957396052722</x:v>
      </x:c>
      <x:c r="I1012" s="11" t="n">
        <x:v>311.8022703083936</x:v>
      </x:c>
      <x:c r="J1012" s="17" t="n">
        <x:v>1184.8887896768888</x:v>
      </x:c>
    </x:row>
    <x:row r="1013" ht="21" customHeight="1">
      <x:c r="A1013" s="15" t="n">
        <x:v>1012</x:v>
      </x:c>
      <x:c r="B1013" s="11" t="n">
        <x:v>7.451886629890522</x:v>
      </x:c>
      <x:c r="C1013" s="11" t="n">
        <x:v>1469.4301060754094</x:v>
      </x:c>
      <x:c r="D1013" s="17" t="n">
        <x:v>0</x:v>
      </x:c>
      <x:c r="E1013" s="11" t="n">
        <x:v>2.789573198867772</x:v>
      </x:c>
      <x:c r="F1013" s="11" t="n">
        <x:v>518.9409227519858</x:v>
      </x:c>
      <x:c r="G1013" s="17" t="n">
        <x:v>960.8048859163084</x:v>
      </x:c>
      <x:c r="H1013" s="11" t="n">
        <x:v>3.162958794450202</x:v>
      </x:c>
      <x:c r="I1013" s="11" t="n">
        <x:v>751.7156657743225</x:v>
      </x:c>
      <x:c r="J1013" s="17" t="n">
        <x:v>700.8444447631298</x:v>
      </x:c>
    </x:row>
    <x:row r="1014" ht="21" customHeight="1">
      <x:c r="A1014" s="15" t="n">
        <x:v>1013</x:v>
      </x:c>
      <x:c r="B1014" s="11" t="n">
        <x:v>2.485342373655185</x:v>
      </x:c>
      <x:c r="C1014" s="11" t="n">
        <x:v>567.2918012793187</x:v>
      </x:c>
      <x:c r="D1014" s="17" t="n">
        <x:v>996.3809552110192</x:v>
      </x:c>
      <x:c r="E1014" s="11" t="n">
        <x:v>2.2446484909271</x:v>
      </x:c>
      <x:c r="F1014" s="11" t="n">
        <x:v>457.3524945879444</x:v>
      </x:c>
      <x:c r="G1014" s="17" t="n">
        <x:v>1135.2822781302457</x:v>
      </x:c>
      <x:c r="H1014" s="11" t="n">
        <x:v>2.1168934888240827</x:v>
      </x:c>
      <x:c r="I1014" s="11" t="n">
        <x:v>542.7344995024978</x:v>
      </x:c>
      <x:c r="J1014" s="17" t="n">
        <x:v>1017.4723914311146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1.5776462954395662</x:v>
      </x:c>
      <x:c r="F1015" s="11" t="n">
        <x:v>507.0985853542188</x:v>
      </x:c>
      <x:c r="G1015" s="17" t="n">
        <x:v>848.7414142525417</x:v>
      </x:c>
      <x:c r="H1015" s="11" t="n">
        <x:v>1.2971799098010175</x:v>
      </x:c>
      <x:c r="I1015" s="11" t="n">
        <x:v>498.37292745078383</x:v>
      </x:c>
      <x:c r="J1015" s="17" t="n">
        <x:v>802.4901563960309</x:v>
      </x:c>
    </x:row>
    <x:row r="1016" ht="21" customHeight="1">
      <x:c r="A1016" s="15" t="n">
        <x:v>1015</x:v>
      </x:c>
      <x:c r="B1016" s="11" t="n">
        <x:v>2.3077587381278235</x:v>
      </x:c>
      <x:c r="C1016" s="11" t="n">
        <x:v>385.7109198567543</x:v>
      </x:c>
      <x:c r="D1016" s="17" t="n">
        <x:v>1050.492088165036</x:v>
      </x:c>
      <x:c r="E1016" s="11" t="n">
        <x:v>2.187225398809584</x:v>
      </x:c>
      <x:c r="F1016" s="11" t="n">
        <x:v>325.18784996001415</x:v>
      </x:c>
      <x:c r="G1016" s="17" t="n">
        <x:v>1133.2842543100933</x:v>
      </x:c>
      <x:c r="H1016" s="11" t="n">
        <x:v>2.056180926800806</x:v>
      </x:c>
      <x:c r="I1016" s="11" t="n">
        <x:v>381.7596267008586</x:v>
      </x:c>
      <x:c r="J1016" s="17" t="n">
        <x:v>1053.474355968181</x:v>
      </x:c>
    </x:row>
    <x:row r="1017" ht="21" customHeight="1">
      <x:c r="A1017" s="15" t="n">
        <x:v>1016</x:v>
      </x:c>
      <x:c r="B1017" s="11" t="n">
        <x:v>2.283591589626741</x:v>
      </x:c>
      <x:c r="C1017" s="11" t="n">
        <x:v>576.069297372602</x:v>
      </x:c>
      <x:c r="D1017" s="17" t="n">
        <x:v>798.2646441990044</x:v>
      </x:c>
      <x:c r="E1017" s="11" t="n">
        <x:v>2.2399268395459138</x:v>
      </x:c>
      <x:c r="F1017" s="11" t="n">
        <x:v>494.9070067071277</x:v>
      </x:c>
      <x:c r="G1017" s="17" t="n">
        <x:v>915.408258436363</x:v>
      </x:c>
      <x:c r="H1017" s="11" t="n">
        <x:v>2.047285267670457</x:v>
      </x:c>
      <x:c r="I1017" s="11" t="n">
        <x:v>572.6425862859169</x:v>
      </x:c>
      <x:c r="J1017" s="17" t="n">
        <x:v>800.5100543598713</x:v>
      </x:c>
    </x:row>
    <x:row r="1018" ht="21" customHeight="1">
      <x:c r="A1018" s="15" t="n">
        <x:v>1017</x:v>
      </x:c>
      <x:c r="B1018" s="11" t="n">
        <x:v>10.220963687916562</x:v>
      </x:c>
      <x:c r="C1018" s="11" t="n">
        <x:v>1356.0741190820072</x:v>
      </x:c>
      <x:c r="D1018" s="17" t="n">
        <x:v>0</x:v>
      </x:c>
      <x:c r="E1018" s="11" t="n">
        <x:v>4.253231547455469</x:v>
      </x:c>
      <x:c r="F1018" s="11" t="n">
        <x:v>467.173850491304</x:v>
      </x:c>
      <x:c r="G1018" s="17" t="n">
        <x:v>905.128999272624</x:v>
      </x:c>
      <x:c r="H1018" s="11" t="n">
        <x:v>5.142914379962751</x:v>
      </x:c>
      <x:c r="I1018" s="11" t="n">
        <x:v>816.4848668081378</x:v>
      </x:c>
      <x:c r="J1018" s="17" t="n">
        <x:v>533.7055030787651</x:v>
      </x:c>
    </x:row>
    <x:row r="1019" ht="21" customHeight="1">
      <x:c r="A1019" s="15" t="n">
        <x:v>1018</x:v>
      </x:c>
      <x:c r="B1019" s="11" t="n">
        <x:v>1.6964914309022006</x:v>
      </x:c>
      <x:c r="C1019" s="11" t="n">
        <x:v>174.108531580796</x:v>
      </x:c>
      <x:c r="D1019" s="17" t="n">
        <x:v>1316.3870869742036</x:v>
      </x:c>
      <x:c r="E1019" s="11" t="n">
        <x:v>1.9381831722390683</x:v>
      </x:c>
      <x:c r="F1019" s="11" t="n">
        <x:v>174.9565833403322</x:v>
      </x:c>
      <x:c r="G1019" s="17" t="n">
        <x:v>1333.3185037624062</x:v>
      </x:c>
      <x:c r="H1019" s="11" t="n">
        <x:v>1.6587556793528468</x:v>
      </x:c>
      <x:c r="I1019" s="11" t="n">
        <x:v>184.03963973827385</x:v>
      </x:c>
      <x:c r="J1019" s="17" t="n">
        <x:v>1308.3873480773373</x:v>
      </x:c>
    </x:row>
    <x:row r="1020" ht="21" customHeight="1">
      <x:c r="A1020" s="15" t="n">
        <x:v>1019</x:v>
      </x:c>
      <x:c r="B1020" s="11" t="n">
        <x:v>3.719753553517786</x:v>
      </x:c>
      <x:c r="C1020" s="11" t="n">
        <x:v>704.5765599697506</x:v>
      </x:c>
      <x:c r="D1020" s="17" t="n">
        <x:v>658.9036906666956</x:v>
      </x:c>
      <x:c r="E1020" s="11" t="n">
        <x:v>2.751351162131526</x:v>
      </x:c>
      <x:c r="F1020" s="11" t="n">
        <x:v>453.1305592687707</x:v>
      </x:c>
      <x:c r="G1020" s="17" t="n">
        <x:v>932.2833050617204</x:v>
      </x:c>
      <x:c r="H1020" s="11" t="n">
        <x:v>2.720365146436744</x:v>
      </x:c>
      <x:c r="I1020" s="11" t="n">
        <x:v>588.5962220711054</x:v>
      </x:c>
      <x:c r="J1020" s="17" t="n">
        <x:v>767.9019023709752</x:v>
      </x:c>
    </x:row>
    <x:row r="1021" ht="21" customHeight="1">
      <x:c r="A1021" s="15" t="n">
        <x:v>1020</x:v>
      </x:c>
      <x:c r="B1021" s="11" t="n">
        <x:v>3.0514684214531345</x:v>
      </x:c>
      <x:c r="C1021" s="11" t="n">
        <x:v>593.8670991422862</x:v>
      </x:c>
      <x:c r="D1021" s="17" t="n">
        <x:v>943.828802304428</x:v>
      </x:c>
      <x:c r="E1021" s="11" t="n">
        <x:v>2.738858746522212</x:v>
      </x:c>
      <x:c r="F1021" s="11" t="n">
        <x:v>449.4336728696073</x:v>
      </x:c>
      <x:c r="G1021" s="17" t="n">
        <x:v>1116.1829589946678</x:v>
      </x:c>
      <x:c r="H1021" s="11" t="n">
        <x:v>2.5414683023536075</x:v>
      </x:c>
      <x:c r="I1021" s="11" t="n">
        <x:v>552.1531570301102</x:v>
      </x:c>
      <x:c r="J1021" s="17" t="n">
        <x:v>981.9905355723936</x:v>
      </x:c>
    </x:row>
    <x:row r="1022" ht="21" customHeight="1">
      <x:c r="A1022" s="15" t="n">
        <x:v>1021</x:v>
      </x:c>
      <x:c r="B1022" s="11" t="n">
        <x:v>5.202017334892895</x:v>
      </x:c>
      <x:c r="C1022" s="11" t="n">
        <x:v>895.8717351928894</x:v>
      </x:c>
      <x:c r="D1022" s="17" t="n">
        <x:v>740.2013713772433</x:v>
      </x:c>
      <x:c r="E1022" s="11" t="n">
        <x:v>2.1616906468260053</x:v>
      </x:c>
      <x:c r="F1022" s="11" t="n">
        <x:v>395.2276225741855</x:v>
      </x:c>
      <x:c r="G1022" s="17" t="n">
        <x:v>1242.570366523922</x:v>
      </x:c>
      <x:c r="H1022" s="11" t="n">
        <x:v>2.921757721109332</x:v>
      </x:c>
      <x:c r="I1022" s="11" t="n">
        <x:v>592.0135641867539</x:v>
      </x:c>
      <x:c r="J1022" s="17" t="n">
        <x:v>1032.897285821202</x:v>
      </x:c>
    </x:row>
    <x:row r="1023" ht="21" customHeight="1">
      <x:c r="A1023" s="15" t="n">
        <x:v>1022</x:v>
      </x:c>
      <x:c r="B1023" s="11" t="n">
        <x:v>6.307543781656372</x:v>
      </x:c>
      <x:c r="C1023" s="11" t="n">
        <x:v>1056.2260552941875</x:v>
      </x:c>
      <x:c r="D1023" s="17" t="n">
        <x:v>513.1552027131927</x:v>
      </x:c>
      <x:c r="E1023" s="11" t="n">
        <x:v>2.294991156902108</x:v>
      </x:c>
      <x:c r="F1023" s="11" t="n">
        <x:v>393.30434334967146</x:v>
      </x:c>
      <x:c r="G1023" s="17" t="n">
        <x:v>1178.8675082811149</x:v>
      </x:c>
      <x:c r="H1023" s="11" t="n">
        <x:v>2.5131531805576275</x:v>
      </x:c>
      <x:c r="I1023" s="11" t="n">
        <x:v>523.5728812533077</x:v>
      </x:c>
      <x:c r="J1023" s="17" t="n">
        <x:v>1027.0851881831654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1.3845883562225467</x:v>
      </x:c>
      <x:c r="F1024" s="11" t="n">
        <x:v>356.805310139418</x:v>
      </x:c>
      <x:c r="G1024" s="17" t="n">
        <x:v>1112.393442538817</x:v>
      </x:c>
      <x:c r="H1024" s="11" t="n">
        <x:v>1.1382516326365408</x:v>
      </x:c>
      <x:c r="I1024" s="11" t="n">
        <x:v>341.56426055988175</x:v>
      </x:c>
      <x:c r="J1024" s="17" t="n">
        <x:v>1086.491429390643</x:v>
      </x:c>
    </x:row>
    <x:row r="1025" ht="21" customHeight="1">
      <x:c r="A1025" s="15" t="n">
        <x:v>1024</x:v>
      </x:c>
      <x:c r="B1025" s="11" t="n">
        <x:v>7.458865165658916</x:v>
      </x:c>
      <x:c r="C1025" s="11" t="n">
        <x:v>726.8436302710936</x:v>
      </x:c>
      <x:c r="D1025" s="17" t="n">
        <x:v>878.435608481406</x:v>
      </x:c>
      <x:c r="E1025" s="11" t="n">
        <x:v>2.07595152616238</x:v>
      </x:c>
      <x:c r="F1025" s="11" t="n">
        <x:v>233.1665078499705</x:v>
      </x:c>
      <x:c r="G1025" s="17" t="n">
        <x:v>1368.909634236495</x:v>
      </x:c>
      <x:c r="H1025" s="11" t="n">
        <x:v>3.3021495283365723</x:v>
      </x:c>
      <x:c r="I1025" s="11" t="n">
        <x:v>383.299720883016</x:v>
      </x:c>
      <x:c r="J1025" s="17" t="n">
        <x:v>1214.3818274274754</x:v>
      </x:c>
    </x:row>
    <x:row r="1026" ht="21" customHeight="1">
      <x:c r="A1026" s="15" t="n">
        <x:v>1025</x:v>
      </x:c>
      <x:c r="B1026" s="11" t="n">
        <x:v>2.2815170049897566</x:v>
      </x:c>
      <x:c r="C1026" s="11" t="n">
        <x:v>492.1665738357689</x:v>
      </x:c>
      <x:c r="D1026" s="17" t="n">
        <x:v>925.6597990645714</x:v>
      </x:c>
      <x:c r="E1026" s="11" t="n">
        <x:v>2.319830736031077</x:v>
      </x:c>
      <x:c r="F1026" s="11" t="n">
        <x:v>431.0156156368594</x:v>
      </x:c>
      <x:c r="G1026" s="17" t="n">
        <x:v>1019.8234873701092</x:v>
      </x:c>
      <x:c r="H1026" s="11" t="n">
        <x:v>2.074433903404412</x:v>
      </x:c>
      <x:c r="I1026" s="11" t="n">
        <x:v>492.9907206073614</x:v>
      </x:c>
      <x:c r="J1026" s="17" t="n">
        <x:v>924.4570158628958</x:v>
      </x:c>
    </x:row>
    <x:row r="1027" ht="21" customHeight="1">
      <x:c r="A1027" s="15" t="n">
        <x:v>1026</x:v>
      </x:c>
      <x:c r="B1027" s="11" t="n">
        <x:v>9.243700322143994</x:v>
      </x:c>
      <x:c r="C1027" s="11" t="n">
        <x:v>1491.97860484532</x:v>
      </x:c>
      <x:c r="D1027" s="17" t="n">
        <x:v>0</x:v>
      </x:c>
      <x:c r="E1027" s="11" t="n">
        <x:v>3.1236241147297523</x:v>
      </x:c>
      <x:c r="F1027" s="11" t="n">
        <x:v>462.0139228423367</x:v>
      </x:c>
      <x:c r="G1027" s="17" t="n">
        <x:v>1040.8560697177486</x:v>
      </x:c>
      <x:c r="H1027" s="11" t="n">
        <x:v>3.709948446067477</x:v>
      </x:c>
      <x:c r="I1027" s="11" t="n">
        <x:v>721.1869282126415</x:v>
      </x:c>
      <x:c r="J1027" s="17" t="n">
        <x:v>758.3323123273334</x:v>
      </x:c>
    </x:row>
    <x:row r="1028" ht="21" customHeight="1">
      <x:c r="A1028" s="15" t="n">
        <x:v>1027</x:v>
      </x:c>
      <x:c r="B1028" s="11" t="n">
        <x:v>9.3990047849045</x:v>
      </x:c>
      <x:c r="C1028" s="11" t="n">
        <x:v>1545.5599988508593</x:v>
      </x:c>
      <x:c r="D1028" s="17" t="n">
        <x:v>0</x:v>
      </x:c>
      <x:c r="E1028" s="11" t="n">
        <x:v>2.3349376068827343</x:v>
      </x:c>
      <x:c r="F1028" s="11" t="n">
        <x:v>420.1205145681764</x:v>
      </x:c>
      <x:c r="G1028" s="17" t="n">
        <x:v>1123.1267171148104</x:v>
      </x:c>
      <x:c r="H1028" s="11" t="n">
        <x:v>3.5680478860874554</x:v>
      </x:c>
      <x:c r="I1028" s="11" t="n">
        <x:v>703.3839826516906</x:v>
      </x:c>
      <x:c r="J1028" s="17" t="n">
        <x:v>828.6537553402859</x:v>
      </x:c>
    </x:row>
    <x:row r="1029" ht="21" customHeight="1">
      <x:c r="A1029" s="15" t="n">
        <x:v>1028</x:v>
      </x:c>
      <x:c r="B1029" s="11" t="n">
        <x:v>10.770507656334594</x:v>
      </x:c>
      <x:c r="C1029" s="11" t="n">
        <x:v>1664.2412874070978</x:v>
      </x:c>
      <x:c r="D1029" s="17" t="n">
        <x:v>0</x:v>
      </x:c>
      <x:c r="E1029" s="11" t="n">
        <x:v>2.706713323487785</x:v>
      </x:c>
      <x:c r="F1029" s="11" t="n">
        <x:v>409.9449083162467</x:v>
      </x:c>
      <x:c r="G1029" s="17" t="n">
        <x:v>1258.535002843791</x:v>
      </x:c>
      <x:c r="H1029" s="11" t="n">
        <x:v>2.842635573609898</x:v>
      </x:c>
      <x:c r="I1029" s="11" t="n">
        <x:v>556.6800600237169</x:v>
      </x:c>
      <x:c r="J1029" s="17" t="n">
        <x:v>1087.6035801506978</x:v>
      </x:c>
    </x:row>
    <x:row r="1030" ht="21" customHeight="1">
      <x:c r="A1030" s="15" t="n">
        <x:v>1029</x:v>
      </x:c>
      <x:c r="B1030" s="11" t="n">
        <x:v>7.46978219172026</x:v>
      </x:c>
      <x:c r="C1030" s="11" t="n">
        <x:v>1367.6166159207423</x:v>
      </x:c>
      <x:c r="D1030" s="17" t="n">
        <x:v>128.93992398032486</x:v>
      </x:c>
      <x:c r="E1030" s="11" t="n">
        <x:v>2.939413232365296</x:v>
      </x:c>
      <x:c r="F1030" s="11" t="n">
        <x:v>493.4390432826827</x:v>
      </x:c>
      <x:c r="G1030" s="17" t="n">
        <x:v>1014.9250396675196</x:v>
      </x:c>
      <x:c r="H1030" s="11" t="n">
        <x:v>3.3082014698875746</x:v>
      </x:c>
      <x:c r="I1030" s="11" t="n">
        <x:v>723.0557086518435</x:v>
      </x:c>
      <x:c r="J1030" s="17" t="n">
        <x:v>759.0178843003162</x:v>
      </x:c>
    </x:row>
    <x:row r="1031" ht="21" customHeight="1">
      <x:c r="A1031" s="15" t="n">
        <x:v>1030</x:v>
      </x:c>
      <x:c r="B1031" s="11" t="n">
        <x:v>1.838221884520991</x:v>
      </x:c>
      <x:c r="C1031" s="11" t="n">
        <x:v>425.4562538050025</x:v>
      </x:c>
      <x:c r="D1031" s="17" t="n">
        <x:v>995.8548712471136</x:v>
      </x:c>
      <x:c r="E1031" s="11" t="n">
        <x:v>1.981708967586853</x:v>
      </x:c>
      <x:c r="F1031" s="11" t="n">
        <x:v>405.21733170000056</x:v>
      </x:c>
      <x:c r="G1031" s="17" t="n">
        <x:v>1051.998207735982</x:v>
      </x:c>
      <x:c r="H1031" s="11" t="n">
        <x:v>1.7829692755245712</x:v>
      </x:c>
      <x:c r="I1031" s="11" t="n">
        <x:v>448.59305182447326</x:v>
      </x:c>
      <x:c r="J1031" s="17" t="n">
        <x:v>976.2999317161932</x:v>
      </x:c>
    </x:row>
    <x:row r="1032" ht="21" customHeight="1">
      <x:c r="A1032" s="15" t="n">
        <x:v>1031</x:v>
      </x:c>
      <x:c r="B1032" s="11" t="n">
        <x:v>9.593150820410692</x:v>
      </x:c>
      <x:c r="C1032" s="11" t="n">
        <x:v>1511.845590285337</x:v>
      </x:c>
      <x:c r="D1032" s="17" t="n">
        <x:v>0</x:v>
      </x:c>
      <x:c r="E1032" s="11" t="n">
        <x:v>3.930436003633367</x:v>
      </x:c>
      <x:c r="F1032" s="11" t="n">
        <x:v>512.1069845756314</x:v>
      </x:c>
      <x:c r="G1032" s="17" t="n">
        <x:v>1017.359720616864</x:v>
      </x:c>
      <x:c r="H1032" s="11" t="n">
        <x:v>4.849923228552422</x:v>
      </x:c>
      <x:c r="I1032" s="11" t="n">
        <x:v>887.4701248428586</x:v>
      </x:c>
      <x:c r="J1032" s="17" t="n">
        <x:v>616.8242420152344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1.0653334512872077</x:v>
      </x:c>
      <x:c r="F1033" s="11" t="n">
        <x:v>142.1782362584323</x:v>
      </x:c>
      <x:c r="G1033" s="17" t="n">
        <x:v>1305.397584791044</x:v>
      </x:c>
      <x:c r="H1033" s="11" t="n">
        <x:v>0.8427474446892039</x:v>
      </x:c>
      <x:c r="I1033" s="11" t="n">
        <x:v>124.03917375945922</x:v>
      </x:c>
      <x:c r="J1033" s="17" t="n">
        <x:v>1301.2995714017077</x:v>
      </x:c>
    </x:row>
    <x:row r="1034" ht="21" customHeight="1">
      <x:c r="A1034" s="15" t="n">
        <x:v>1033</x:v>
      </x:c>
      <x:c r="B1034" s="11" t="n">
        <x:v>2.873767396562348</x:v>
      </x:c>
      <x:c r="C1034" s="11" t="n">
        <x:v>634.5113647190751</x:v>
      </x:c>
      <x:c r="D1034" s="17" t="n">
        <x:v>905.8313835289152</x:v>
      </x:c>
      <x:c r="E1034" s="11" t="n">
        <x:v>2.38657689279453</x:v>
      </x:c>
      <x:c r="F1034" s="11" t="n">
        <x:v>470.0125436792165</x:v>
      </x:c>
      <x:c r="G1034" s="17" t="n">
        <x:v>1096.3239197371508</x:v>
      </x:c>
      <x:c r="H1034" s="11" t="n">
        <x:v>2.308473128135246</x:v>
      </x:c>
      <x:c r="I1034" s="11" t="n">
        <x:v>577.6205141052203</x:v>
      </x:c>
      <x:c r="J1034" s="17" t="n">
        <x:v>957.1354828180714</x:v>
      </x:c>
    </x:row>
    <x:row r="1035" ht="21" customHeight="1">
      <x:c r="A1035" s="15" t="n">
        <x:v>1034</x:v>
      </x:c>
      <x:c r="B1035" s="11" t="n">
        <x:v>8.525230515382669</x:v>
      </x:c>
      <x:c r="C1035" s="11" t="n">
        <x:v>1363.2476024379866</x:v>
      </x:c>
      <x:c r="D1035" s="17" t="n">
        <x:v>0</x:v>
      </x:c>
      <x:c r="E1035" s="11" t="n">
        <x:v>4.451623900808047</x:v>
      </x:c>
      <x:c r="F1035" s="11" t="n">
        <x:v>560.6298343719607</x:v>
      </x:c>
      <x:c r="G1035" s="17" t="n">
        <x:v>825.4131355202535</x:v>
      </x:c>
      <x:c r="H1035" s="11" t="n">
        <x:v>5.105976342753008</x:v>
      </x:c>
      <x:c r="I1035" s="11" t="n">
        <x:v>951.8637120658112</x:v>
      </x:c>
      <x:c r="J1035" s="17" t="n">
        <x:v>405.7562812239573</x:v>
      </x:c>
    </x:row>
    <x:row r="1036" ht="21" customHeight="1">
      <x:c r="A1036" s="15" t="n">
        <x:v>1035</x:v>
      </x:c>
      <x:c r="B1036" s="11" t="n">
        <x:v>7.305491133014669</x:v>
      </x:c>
      <x:c r="C1036" s="11" t="n">
        <x:v>1429.5329446502917</x:v>
      </x:c>
      <x:c r="D1036" s="17" t="n">
        <x:v>0</x:v>
      </x:c>
      <x:c r="E1036" s="11" t="n">
        <x:v>1.779540080139196</x:v>
      </x:c>
      <x:c r="F1036" s="11" t="n">
        <x:v>453.16164463725073</x:v>
      </x:c>
      <x:c r="G1036" s="17" t="n">
        <x:v>962.6791161147132</x:v>
      </x:c>
      <x:c r="H1036" s="11" t="n">
        <x:v>3.175420705176712</x:v>
      </x:c>
      <x:c r="I1036" s="11" t="n">
        <x:v>768.4328607622317</x:v>
      </x:c>
      <x:c r="J1036" s="17" t="n">
        <x:v>645.0138201744666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1.2309227111525178</x:v>
      </x:c>
      <x:c r="F1037" s="11" t="n">
        <x:v>264.15673937128776</x:v>
      </x:c>
      <x:c r="G1037" s="17" t="n">
        <x:v>1305.7614892249026</x:v>
      </x:c>
      <x:c r="H1037" s="11" t="n">
        <x:v>1.061444897809737</x:v>
      </x:c>
      <x:c r="I1037" s="11" t="n">
        <x:v>254.36264822209043</x:v>
      </x:c>
      <x:c r="J1037" s="17" t="n">
        <x:v>1287.103069792966</x:v>
      </x:c>
    </x:row>
    <x:row r="1038" ht="21" customHeight="1">
      <x:c r="A1038" s="15" t="n">
        <x:v>1037</x:v>
      </x:c>
      <x:c r="B1038" s="11" t="n">
        <x:v>7.624078916111197</x:v>
      </x:c>
      <x:c r="C1038" s="11" t="n">
        <x:v>1424.1822190515777</x:v>
      </x:c>
      <x:c r="D1038" s="17" t="n">
        <x:v>78.88324743065873</x:v>
      </x:c>
      <x:c r="E1038" s="11" t="n">
        <x:v>3.93647307187505</x:v>
      </x:c>
      <x:c r="F1038" s="11" t="n">
        <x:v>589.2886469089264</x:v>
      </x:c>
      <x:c r="G1038" s="17" t="n">
        <x:v>936.5501501411072</x:v>
      </x:c>
      <x:c r="H1038" s="11" t="n">
        <x:v>4.507060055337368</x:v>
      </x:c>
      <x:c r="I1038" s="11" t="n">
        <x:v>951.0220262907848</x:v>
      </x:c>
      <x:c r="J1038" s="17" t="n">
        <x:v>544.4952981453273</x:v>
      </x:c>
    </x:row>
    <x:row r="1039" ht="21" customHeight="1">
      <x:c r="A1039" s="15" t="n">
        <x:v>1038</x:v>
      </x:c>
      <x:c r="B1039" s="11" t="n">
        <x:v>1.959687781606892</x:v>
      </x:c>
      <x:c r="C1039" s="11" t="n">
        <x:v>477.3441901480844</x:v>
      </x:c>
      <x:c r="D1039" s="17" t="n">
        <x:v>921.3852078112382</x:v>
      </x:c>
      <x:c r="E1039" s="11" t="n">
        <x:v>2.0829123906978984</x:v>
      </x:c>
      <x:c r="F1039" s="11" t="n">
        <x:v>444.6581142980311</x:v>
      </x:c>
      <x:c r="G1039" s="17" t="n">
        <x:v>991.881390855282</x:v>
      </x:c>
      <x:c r="H1039" s="11" t="n">
        <x:v>1.8594242385198747</x:v>
      </x:c>
      <x:c r="I1039" s="11" t="n">
        <x:v>494.7382104131521</x:v>
      </x:c>
      <x:c r="J1039" s="17" t="n">
        <x:v>906.2484760610498</x:v>
      </x:c>
    </x:row>
    <x:row r="1040" ht="21" customHeight="1">
      <x:c r="A1040" s="15" t="n">
        <x:v>1039</x:v>
      </x:c>
      <x:c r="B1040" s="11" t="n">
        <x:v>9.394118444732648</x:v>
      </x:c>
      <x:c r="C1040" s="11" t="n">
        <x:v>1474.4473729850915</x:v>
      </x:c>
      <x:c r="D1040" s="17" t="n">
        <x:v>0</x:v>
      </x:c>
      <x:c r="E1040" s="11" t="n">
        <x:v>2.840076156005753</x:v>
      </x:c>
      <x:c r="F1040" s="11" t="n">
        <x:v>435.7954023769178</x:v>
      </x:c>
      <x:c r="G1040" s="17" t="n">
        <x:v>1045.7117181137055</x:v>
      </x:c>
      <x:c r="H1040" s="11" t="n">
        <x:v>3.7075011880782034</x:v>
      </x:c>
      <x:c r="I1040" s="11" t="n">
        <x:v>707.9663356677979</x:v>
      </x:c>
      <x:c r="J1040" s="17" t="n">
        <x:v>754.3068928466145</x:v>
      </x:c>
    </x:row>
    <x:row r="1041" ht="21" customHeight="1">
      <x:c r="A1041" s="15" t="n">
        <x:v>1040</x:v>
      </x:c>
      <x:c r="B1041" s="11" t="n">
        <x:v>2.479134376272367</x:v>
      </x:c>
      <x:c r="C1041" s="11" t="n">
        <x:v>692.4800629614483</x:v>
      </x:c>
      <x:c r="D1041" s="17" t="n">
        <x:v>674.2538734189798</x:v>
      </x:c>
      <x:c r="E1041" s="11" t="n">
        <x:v>2.466863226790634</x:v>
      </x:c>
      <x:c r="F1041" s="11" t="n">
        <x:v>587.8682247496688</x:v>
      </x:c>
      <x:c r="G1041" s="17" t="n">
        <x:v>821.4502191732199</x:v>
      </x:c>
      <x:c r="H1041" s="11" t="n">
        <x:v>2.2305085568334126</x:v>
      </x:c>
      <x:c r="I1041" s="11" t="n">
        <x:v>685.1103072267222</x:v>
      </x:c>
      <x:c r="J1041" s="17" t="n">
        <x:v>680.472018302318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0.8336525395268202</x:v>
      </x:c>
      <x:c r="F1042" s="11" t="n">
        <x:v>230.777983737134</x:v>
      </x:c>
      <x:c r="G1042" s="17" t="n">
        <x:v>1083.221093539733</x:v>
      </x:c>
      <x:c r="H1042" s="11"/>
      <x:c r="I1042" s="11"/>
      <x:c r="J1042" s="17"/>
    </x:row>
    <x:row r="1043" ht="21" customHeight="1">
      <x:c r="A1043" s="15" t="n">
        <x:v>1042</x:v>
      </x:c>
      <x:c r="B1043" s="11" t="n">
        <x:v>1.3192853327188934</x:v>
      </x:c>
      <x:c r="C1043" s="11" t="n">
        <x:v>296.5884490175911</x:v>
      </x:c>
      <x:c r="D1043" s="17" t="n">
        <x:v>1157.6642003578704</x:v>
      </x:c>
      <x:c r="E1043" s="11" t="n">
        <x:v>1.6891791701091283</x:v>
      </x:c>
      <x:c r="F1043" s="11" t="n">
        <x:v>329.1934398701846</x:v>
      </x:c>
      <x:c r="G1043" s="17" t="n">
        <x:v>1169.6733166004549</x:v>
      </x:c>
      <x:c r="H1043" s="11" t="n">
        <x:v>1.3960959801046908</x:v>
      </x:c>
      <x:c r="I1043" s="11" t="n">
        <x:v>329.876990914072</x:v>
      </x:c>
      <x:c r="J1043" s="17" t="n">
        <x:v>1134.950260477413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1.5438581749563238</x:v>
      </x:c>
      <x:c r="F1044" s="11" t="n">
        <x:v>443.3786481425354</x:v>
      </x:c>
      <x:c r="G1044" s="17" t="n">
        <x:v>957.30583002575</x:v>
      </x:c>
      <x:c r="H1044" s="11" t="n">
        <x:v>1.313868087135421</x:v>
      </x:c>
      <x:c r="I1044" s="11" t="n">
        <x:v>447.83842081233615</x:v>
      </x:c>
      <x:c r="J1044" s="17" t="n">
        <x:v>909.1243096511454</x:v>
      </x:c>
    </x:row>
    <x:row r="1045" ht="21" customHeight="1">
      <x:c r="A1045" s="15" t="n">
        <x:v>1044</x:v>
      </x:c>
      <x:c r="B1045" s="11" t="n">
        <x:v>1.2407128698598888</x:v>
      </x:c>
      <x:c r="C1045" s="11" t="n">
        <x:v>199.423747117638</x:v>
      </x:c>
      <x:c r="D1045" s="17" t="n">
        <x:v>1206.2028744587883</x:v>
      </x:c>
      <x:c r="E1045" s="11" t="n">
        <x:v>1.6330101313342869</x:v>
      </x:c>
      <x:c r="F1045" s="11" t="n">
        <x:v>226.196099020525</x:v>
      </x:c>
      <x:c r="G1045" s="17" t="n">
        <x:v>1212.1236527337624</x:v>
      </x:c>
      <x:c r="H1045" s="11" t="n">
        <x:v>1.3662061587378007</x:v>
      </x:c>
      <x:c r="I1045" s="11" t="n">
        <x:v>226.936934168685</x:v>
      </x:c>
      <x:c r="J1045" s="17" t="n">
        <x:v>1188.3525798780242</x:v>
      </x:c>
    </x:row>
    <x:row r="1046" ht="21" customHeight="1">
      <x:c r="A1046" s="15" t="n">
        <x:v>1045</x:v>
      </x:c>
      <x:c r="B1046" s="11" t="n">
        <x:v>15.62190138284884</x:v>
      </x:c>
      <x:c r="C1046" s="11" t="n">
        <x:v>1567.4513717088976</x:v>
      </x:c>
      <x:c r="D1046" s="17" t="n">
        <x:v>0</x:v>
      </x:c>
      <x:c r="E1046" s="11" t="n">
        <x:v>6.9870910844841525</x:v>
      </x:c>
      <x:c r="F1046" s="11" t="n">
        <x:v>475.0897169210353</x:v>
      </x:c>
      <x:c r="G1046" s="17" t="n">
        <x:v>1110.434706033563</x:v>
      </x:c>
      <x:c r="H1046" s="11" t="n">
        <x:v>5.718215497228307</x:v>
      </x:c>
      <x:c r="I1046" s="11" t="n">
        <x:v>731.1863343176624</x:v>
      </x:c>
      <x:c r="J1046" s="17" t="n">
        <x:v>830.8540852823443</x:v>
      </x:c>
    </x:row>
    <x:row r="1047" ht="21" customHeight="1">
      <x:c r="A1047" s="15" t="n">
        <x:v>1046</x:v>
      </x:c>
      <x:c r="B1047" s="11" t="n">
        <x:v>17.519838411665717</x:v>
      </x:c>
      <x:c r="C1047" s="11" t="n">
        <x:v>1448.201779258616</x:v>
      </x:c>
      <x:c r="D1047" s="17" t="n">
        <x:v>0</x:v>
      </x:c>
      <x:c r="E1047" s="11" t="n">
        <x:v>3.9538488619403793</x:v>
      </x:c>
      <x:c r="F1047" s="11" t="n">
        <x:v>306.5157848787654</x:v>
      </x:c>
      <x:c r="G1047" s="17" t="n">
        <x:v>1148.5865141432726</x:v>
      </x:c>
      <x:c r="H1047" s="11" t="n">
        <x:v>5.273213296433161</x:v>
      </x:c>
      <x:c r="I1047" s="11" t="n">
        <x:v>553.1658544995882</x:v>
      </x:c>
      <x:c r="J1047" s="17" t="n">
        <x:v>889.7978800375232</x:v>
      </x:c>
    </x:row>
    <x:row r="1048" ht="21" customHeight="1">
      <x:c r="A1048" s="15" t="n">
        <x:v>1047</x:v>
      </x:c>
      <x:c r="B1048" s="11" t="n">
        <x:v>9.1661065009624</x:v>
      </x:c>
      <x:c r="C1048" s="11" t="n">
        <x:v>1559.3479492703648</x:v>
      </x:c>
      <x:c r="D1048" s="17" t="n">
        <x:v>0</x:v>
      </x:c>
      <x:c r="E1048" s="11" t="n">
        <x:v>3.498544035566185</x:v>
      </x:c>
      <x:c r="F1048" s="11" t="n">
        <x:v>511.2674177436143</x:v>
      </x:c>
      <x:c r="G1048" s="17" t="n">
        <x:v>1063.3885495848815</x:v>
      </x:c>
      <x:c r="H1048" s="11" t="n">
        <x:v>4.120180425392904</x:v>
      </x:c>
      <x:c r="I1048" s="11" t="n">
        <x:v>820.806404197753</x:v>
      </x:c>
      <x:c r="J1048" s="17" t="n">
        <x:v>727.8255343876224</x:v>
      </x:c>
    </x:row>
    <x:row r="1049" ht="21" customHeight="1">
      <x:c r="A1049" s="15" t="n">
        <x:v>1048</x:v>
      </x:c>
      <x:c r="B1049" s="11" t="n">
        <x:v>2.3964497084002705</x:v>
      </x:c>
      <x:c r="C1049" s="11" t="n">
        <x:v>329.64952643676963</x:v>
      </x:c>
      <x:c r="D1049" s="17" t="n">
        <x:v>1149.4223001096416</x:v>
      </x:c>
      <x:c r="E1049" s="11" t="n">
        <x:v>2.091859874212337</x:v>
      </x:c>
      <x:c r="F1049" s="11" t="n">
        <x:v>264.84740909615624</x:v>
      </x:c>
      <x:c r="G1049" s="17" t="n">
        <x:v>1229.8424507049876</x:v>
      </x:c>
      <x:c r="H1049" s="11" t="n">
        <x:v>2.0717644433970297</x:v>
      </x:c>
      <x:c r="I1049" s="11" t="n">
        <x:v>319.24709182068204</x:v>
      </x:c>
      <x:c r="J1049" s="17" t="n">
        <x:v>1158.1975793980366</x:v>
      </x:c>
    </x:row>
    <x:row r="1050" ht="21" customHeight="1">
      <x:c r="A1050" s="15" t="n">
        <x:v>1049</x:v>
      </x:c>
      <x:c r="B1050" s="11" t="n">
        <x:v>7.44737651159055</x:v>
      </x:c>
      <x:c r="C1050" s="11" t="n">
        <x:v>1514.062653188239</x:v>
      </x:c>
      <x:c r="D1050" s="17" t="n">
        <x:v>0</x:v>
      </x:c>
      <x:c r="E1050" s="11" t="n">
        <x:v>2.6478381171278778</x:v>
      </x:c>
      <x:c r="F1050" s="11" t="n">
        <x:v>520.3993520794771</x:v>
      </x:c>
      <x:c r="G1050" s="17" t="n">
        <x:v>1002.4788263165716</x:v>
      </x:c>
      <x:c r="H1050" s="11" t="n">
        <x:v>2.7790628649749367</x:v>
      </x:c>
      <x:c r="I1050" s="11" t="n">
        <x:v>701.9630838072788</x:v>
      </x:c>
      <x:c r="J1050" s="17" t="n">
        <x:v>790.1278911299312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1.3030674584023887</x:v>
      </x:c>
      <x:c r="F1051" s="11" t="n">
        <x:v>273.23379278772694</x:v>
      </x:c>
      <x:c r="G1051" s="17" t="n">
        <x:v>1196.0801384524398</x:v>
      </x:c>
      <x:c r="H1051" s="11" t="n">
        <x:v>1.172445779614385</x:v>
      </x:c>
      <x:c r="I1051" s="11" t="n">
        <x:v>274.5951872007727</x:v>
      </x:c>
      <x:c r="J1051" s="17" t="n">
        <x:v>1169.6465235702797</x:v>
      </x:c>
    </x:row>
    <x:row r="1052" ht="21" customHeight="1">
      <x:c r="A1052" s="15" t="n">
        <x:v>1051</x:v>
      </x:c>
      <x:c r="B1052" s="11" t="n">
        <x:v>3.20539015473687</x:v>
      </x:c>
      <x:c r="C1052" s="11" t="n">
        <x:v>743.6753396679667</x:v>
      </x:c>
      <x:c r="D1052" s="17" t="n">
        <x:v>687.1702845868916</x:v>
      </x:c>
      <x:c r="E1052" s="11" t="n">
        <x:v>1.863062371855404</x:v>
      </x:c>
      <x:c r="F1052" s="11" t="n">
        <x:v>452.5491163391739</x:v>
      </x:c>
      <x:c r="G1052" s="17" t="n">
        <x:v>986.2022110453986</x:v>
      </x:c>
      <x:c r="H1052" s="11" t="n">
        <x:v>2.04392190317776</x:v>
      </x:c>
      <x:c r="I1052" s="11" t="n">
        <x:v>567.8700342592894</x:v>
      </x:c>
      <x:c r="J1052" s="17" t="n">
        <x:v>847.0116464858382</x:v>
      </x:c>
    </x:row>
    <x:row r="1053" ht="21" customHeight="1">
      <x:c r="A1053" s="15" t="n">
        <x:v>1052</x:v>
      </x:c>
      <x:c r="B1053" s="11" t="n">
        <x:v>7.678841565763147</x:v>
      </x:c>
      <x:c r="C1053" s="11" t="n">
        <x:v>1460.1918712018382</x:v>
      </x:c>
      <x:c r="D1053" s="17" t="n">
        <x:v>0</x:v>
      </x:c>
      <x:c r="E1053" s="11" t="n">
        <x:v>2.670859099153187</x:v>
      </x:c>
      <x:c r="F1053" s="11" t="n">
        <x:v>499.7410364911239</x:v>
      </x:c>
      <x:c r="G1053" s="17" t="n">
        <x:v>967.7904564588808</x:v>
      </x:c>
      <x:c r="H1053" s="11" t="n">
        <x:v>3.334846275433819</x:v>
      </x:c>
      <x:c r="I1053" s="11" t="n">
        <x:v>765.7856775384581</x:v>
      </x:c>
      <x:c r="J1053" s="17" t="n">
        <x:v>679.2774316646896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1.151293031738877</x:v>
      </x:c>
      <x:c r="F1054" s="11" t="n">
        <x:v>266.23551252767606</x:v>
      </x:c>
      <x:c r="G1054" s="17" t="n">
        <x:v>1183.100549078035</x:v>
      </x:c>
      <x:c r="H1054" s="11" t="n">
        <x:v>0.9606389951062702</x:v>
      </x:c>
      <x:c r="I1054" s="11" t="n">
        <x:v>247.28952899548344</x:v>
      </x:c>
      <x:c r="J1054" s="17" t="n">
        <x:v>1169.224878213657</x:v>
      </x:c>
    </x:row>
    <x:row r="1055" ht="21" customHeight="1">
      <x:c r="A1055" s="15" t="n">
        <x:v>1054</x:v>
      </x:c>
      <x:c r="B1055" s="11" t="n">
        <x:v>7.718934454013424</x:v>
      </x:c>
      <x:c r="C1055" s="11" t="n">
        <x:v>1522.0016536588723</x:v>
      </x:c>
      <x:c r="D1055" s="17" t="n">
        <x:v>0</x:v>
      </x:c>
      <x:c r="E1055" s="11" t="n">
        <x:v>2.7475866403070937</x:v>
      </x:c>
      <x:c r="F1055" s="11" t="n">
        <x:v>525.287764081856</x:v>
      </x:c>
      <x:c r="G1055" s="17" t="n">
        <x:v>1005.8597677384604</x:v>
      </x:c>
      <x:c r="H1055" s="11" t="n">
        <x:v>3.378621510221405</x:v>
      </x:c>
      <x:c r="I1055" s="11" t="n">
        <x:v>804.1904332569796</x:v>
      </x:c>
      <x:c r="J1055" s="17" t="n">
        <x:v>702.4829712552023</x:v>
      </x:c>
    </x:row>
    <x:row r="1056" ht="21" customHeight="1">
      <x:c r="A1056" s="15" t="n">
        <x:v>1055</x:v>
      </x:c>
      <x:c r="B1056" s="11" t="n">
        <x:v>3.279971728109187</x:v>
      </x:c>
      <x:c r="C1056" s="11" t="n">
        <x:v>768.5522336312483</x:v>
      </x:c>
      <x:c r="D1056" s="17" t="n">
        <x:v>678.5266918044222</x:v>
      </x:c>
      <x:c r="E1056" s="11" t="n">
        <x:v>2.029956961547947</x:v>
      </x:c>
      <x:c r="F1056" s="11" t="n">
        <x:v>476.445962176861</x:v>
      </x:c>
      <x:c r="G1056" s="17" t="n">
        <x:v>983.5655981921202</x:v>
      </x:c>
      <x:c r="H1056" s="11" t="n">
        <x:v>2.122929189262563</x:v>
      </x:c>
      <x:c r="I1056" s="11" t="n">
        <x:v>592.3146103540673</x:v>
      </x:c>
      <x:c r="J1056" s="17" t="n">
        <x:v>839.6015971484401</x:v>
      </x:c>
    </x:row>
    <x:row r="1057" ht="21" customHeight="1">
      <x:c r="A1057" s="15" t="n">
        <x:v>1056</x:v>
      </x:c>
      <x:c r="B1057" s="11" t="n">
        <x:v>1.722127825766612</x:v>
      </x:c>
      <x:c r="C1057" s="11" t="n">
        <x:v>161.15831149530305</x:v>
      </x:c>
      <x:c r="D1057" s="17" t="n">
        <x:v>1313.7907769035337</x:v>
      </x:c>
      <x:c r="E1057" s="11" t="n">
        <x:v>1.9731371250962864</x:v>
      </x:c>
      <x:c r="F1057" s="11" t="n">
        <x:v>161.53352636204778</x:v>
      </x:c>
      <x:c r="G1057" s="17" t="n">
        <x:v>1329.8252587511015</x:v>
      </x:c>
      <x:c r="H1057" s="11" t="n">
        <x:v>1.67390199846073</x:v>
      </x:c>
      <x:c r="I1057" s="11" t="n">
        <x:v>169.59157886286604</x:v>
      </x:c>
      <x:c r="J1057" s="17" t="n">
        <x:v>1306.9404863360876</x:v>
      </x:c>
    </x:row>
    <x:row r="1058" ht="21" customHeight="1">
      <x:c r="A1058" s="15" t="n">
        <x:v>1057</x:v>
      </x:c>
      <x:c r="B1058" s="11" t="n">
        <x:v>2.13764057519232</x:v>
      </x:c>
      <x:c r="C1058" s="11" t="n">
        <x:v>365.72042758797954</x:v>
      </x:c>
      <x:c r="D1058" s="17" t="n">
        <x:v>1104.8532910871393</x:v>
      </x:c>
      <x:c r="E1058" s="11" t="n">
        <x:v>2.26110959887856</x:v>
      </x:c>
      <x:c r="F1058" s="11" t="n">
        <x:v>332.88659553365346</x:v>
      </x:c>
      <x:c r="G1058" s="17" t="n">
        <x:v>1165.1881392863595</x:v>
      </x:c>
      <x:c r="H1058" s="11" t="n">
        <x:v>1.98653152091574</x:v>
      </x:c>
      <x:c r="I1058" s="11" t="n">
        <x:v>372.2760203065891</x:v>
      </x:c>
      <x:c r="J1058" s="17" t="n">
        <x:v>1098.8669327496018</x:v>
      </x:c>
    </x:row>
    <x:row r="1059" ht="21" customHeight="1">
      <x:c r="A1059" s="15" t="n">
        <x:v>1058</x:v>
      </x:c>
      <x:c r="B1059" s="11" t="n">
        <x:v>10.99365852741978</x:v>
      </x:c>
      <x:c r="C1059" s="11" t="n">
        <x:v>1571.0232779667808</x:v>
      </x:c>
      <x:c r="D1059" s="17" t="n">
        <x:v>0</x:v>
      </x:c>
      <x:c r="E1059" s="11" t="n">
        <x:v>3.951724056365293</x:v>
      </x:c>
      <x:c r="F1059" s="11" t="n">
        <x:v>501.5203455565537</x:v>
      </x:c>
      <x:c r="G1059" s="17" t="n">
        <x:v>1084.95247357454</x:v>
      </x:c>
      <x:c r="H1059" s="11" t="n">
        <x:v>5.170714687194986</x:v>
      </x:c>
      <x:c r="I1059" s="11" t="n">
        <x:v>910.6148886462416</x:v>
      </x:c>
      <x:c r="J1059" s="17" t="n">
        <x:v>653.7619873026833</x:v>
      </x:c>
    </x:row>
    <x:row r="1060" ht="21" customHeight="1">
      <x:c r="A1060" s="15" t="n">
        <x:v>1059</x:v>
      </x:c>
      <x:c r="B1060" s="11" t="n">
        <x:v>12.115120220406324</x:v>
      </x:c>
      <x:c r="C1060" s="11" t="n">
        <x:v>1488.8039799434755</x:v>
      </x:c>
      <x:c r="D1060" s="17" t="n">
        <x:v>0</x:v>
      </x:c>
      <x:c r="E1060" s="11" t="n">
        <x:v>3.458230876195694</x:v>
      </x:c>
      <x:c r="F1060" s="11" t="n">
        <x:v>407.9458831663875</x:v>
      </x:c>
      <x:c r="G1060" s="17" t="n">
        <x:v>1090.1645898619554</x:v>
      </x:c>
      <x:c r="H1060" s="11" t="n">
        <x:v>5.105848884783988</x:v>
      </x:c>
      <x:c r="I1060" s="11" t="n">
        <x:v>769.9661166535459</x:v>
      </x:c>
      <x:c r="J1060" s="17" t="n">
        <x:v>712.3175530997783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1.5115204027813227</x:v>
      </x:c>
      <x:c r="F1061" s="11" t="n">
        <x:v>278.0701180881273</x:v>
      </x:c>
      <x:c r="G1061" s="17" t="n">
        <x:v>1204.4293240122947</x:v>
      </x:c>
      <x:c r="H1061" s="11" t="n">
        <x:v>1.424622492091178</x:v>
      </x:c>
      <x:c r="I1061" s="11" t="n">
        <x:v>297.7173687667008</x:v>
      </x:c>
      <x:c r="J1061" s="17" t="n">
        <x:v>1163.55416412533</x:v>
      </x:c>
    </x:row>
    <x:row r="1062" ht="21" customHeight="1">
      <x:c r="A1062" s="15" t="n">
        <x:v>1061</x:v>
      </x:c>
      <x:c r="B1062" s="11" t="n">
        <x:v>2.348217129854812</x:v>
      </x:c>
      <x:c r="C1062" s="11" t="n">
        <x:v>528.9425305924469</x:v>
      </x:c>
      <x:c r="D1062" s="17" t="n">
        <x:v>930.8603355638984</x:v>
      </x:c>
      <x:c r="E1062" s="11" t="n">
        <x:v>2.218321639070645</x:v>
      </x:c>
      <x:c r="F1062" s="11" t="n">
        <x:v>442.6675146808516</x:v>
      </x:c>
      <x:c r="G1062" s="17" t="n">
        <x:v>1047.4150103523584</x:v>
      </x:c>
      <x:c r="H1062" s="11" t="n">
        <x:v>2.0646542149690124</x:v>
      </x:c>
      <x:c r="I1062" s="11" t="n">
        <x:v>518.6289669318433</x:v>
      </x:c>
      <x:c r="J1062" s="17" t="n">
        <x:v>939.2191925053922</x:v>
      </x:c>
    </x:row>
    <x:row r="1063" ht="21" customHeight="1">
      <x:c r="A1063" s="15" t="n">
        <x:v>1062</x:v>
      </x:c>
      <x:c r="B1063" s="11" t="n">
        <x:v>2.6248197065265897</x:v>
      </x:c>
      <x:c r="C1063" s="11" t="n">
        <x:v>544.6888469166848</x:v>
      </x:c>
      <x:c r="D1063" s="17" t="n">
        <x:v>927.0038911441084</x:v>
      </x:c>
      <x:c r="E1063" s="11" t="n">
        <x:v>2.4046513628726265</x:v>
      </x:c>
      <x:c r="F1063" s="11" t="n">
        <x:v>435.065725020338</x:v>
      </x:c>
      <x:c r="G1063" s="17" t="n">
        <x:v>1064.497076698742</x:v>
      </x:c>
      <x:c r="H1063" s="11" t="n">
        <x:v>2.2581501131606894</x:v>
      </x:c>
      <x:c r="I1063" s="11" t="n">
        <x:v>522.3547802688532</x:v>
      </x:c>
      <x:c r="J1063" s="17" t="n">
        <x:v>946.6852974125924</x:v>
      </x:c>
    </x:row>
    <x:row r="1064" ht="21" customHeight="1">
      <x:c r="A1064" s="15" t="n">
        <x:v>1063</x:v>
      </x:c>
      <x:c r="B1064" s="11" t="n">
        <x:v>2.3497249950705585</x:v>
      </x:c>
      <x:c r="C1064" s="11" t="n">
        <x:v>514.8855900139481</x:v>
      </x:c>
      <x:c r="D1064" s="17" t="n">
        <x:v>910.4984341759084</x:v>
      </x:c>
      <x:c r="E1064" s="11" t="n">
        <x:v>2.37155276642743</x:v>
      </x:c>
      <x:c r="F1064" s="11" t="n">
        <x:v>445.59403010625374</x:v>
      </x:c>
      <x:c r="G1064" s="17" t="n">
        <x:v>1013.4168090314442</x:v>
      </x:c>
      <x:c r="H1064" s="11" t="n">
        <x:v>2.113707177144553</x:v>
      </x:c>
      <x:c r="I1064" s="11" t="n">
        <x:v>511.4390890957554</x:v>
      </x:c>
      <x:c r="J1064" s="17" t="n">
        <x:v>913.007192711704</x:v>
      </x:c>
    </x:row>
    <x:row r="1065" ht="21" customHeight="1">
      <x:c r="A1065" s="15" t="n">
        <x:v>1064</x:v>
      </x:c>
      <x:c r="B1065" s="11" t="n">
        <x:v>6.410557166047732</x:v>
      </x:c>
      <x:c r="C1065" s="11" t="n">
        <x:v>1412.836246710614</x:v>
      </x:c>
      <x:c r="D1065" s="17" t="n">
        <x:v>157.3011655961697</x:v>
      </x:c>
      <x:c r="E1065" s="11" t="n">
        <x:v>3.190311966305141</x:v>
      </x:c>
      <x:c r="F1065" s="11" t="n">
        <x:v>610.1038249300465</x:v>
      </x:c>
      <x:c r="G1065" s="17" t="n">
        <x:v>980.63572470918</x:v>
      </x:c>
      <x:c r="H1065" s="11" t="n">
        <x:v>3.455701091560844</x:v>
      </x:c>
      <x:c r="I1065" s="11" t="n">
        <x:v>888.3984550384814</x:v>
      </x:c>
      <x:c r="J1065" s="17" t="n">
        <x:v>668.4003632462284</x:v>
      </x:c>
    </x:row>
    <x:row r="1066" ht="21" customHeight="1">
      <x:c r="A1066" s="15" t="n">
        <x:v>1065</x:v>
      </x:c>
      <x:c r="B1066" s="11" t="n">
        <x:v>10.452274012361585</x:v>
      </x:c>
      <x:c r="C1066" s="11" t="n">
        <x:v>1367.9257177455304</x:v>
      </x:c>
      <x:c r="D1066" s="17" t="n">
        <x:v>0</x:v>
      </x:c>
      <x:c r="E1066" s="11" t="n">
        <x:v>0.7712002429686562</x:v>
      </x:c>
      <x:c r="F1066" s="11" t="n">
        <x:v>200.59778294738663</x:v>
      </x:c>
      <x:c r="G1066" s="17" t="n">
        <x:v>1101.9131780828957</x:v>
      </x:c>
      <x:c r="H1066" s="11" t="n">
        <x:v>1.2116833711194066</x:v>
      </x:c>
      <x:c r="I1066" s="11" t="n">
        <x:v>256.08673386898784</x:v>
      </x:c>
      <x:c r="J1066" s="17" t="n">
        <x:v>1063.0072238268096</x:v>
      </x:c>
    </x:row>
    <x:row r="1067" ht="21" customHeight="1">
      <x:c r="A1067" s="15" t="n">
        <x:v>1066</x:v>
      </x:c>
      <x:c r="B1067" s="11" t="n">
        <x:v>8.128107707644968</x:v>
      </x:c>
      <x:c r="C1067" s="11" t="n">
        <x:v>1555.529125314576</x:v>
      </x:c>
      <x:c r="D1067" s="17" t="n">
        <x:v>0</x:v>
      </x:c>
      <x:c r="E1067" s="11" t="n">
        <x:v>1.7009496962195827</x:v>
      </x:c>
      <x:c r="F1067" s="11" t="n">
        <x:v>448.9166598896268</x:v>
      </x:c>
      <x:c r="G1067" s="17" t="n">
        <x:v>1088.2634227109163</x:v>
      </x:c>
      <x:c r="H1067" s="11" t="n">
        <x:v>3.436376851854956</x:v>
      </x:c>
      <x:c r="I1067" s="11" t="n">
        <x:v>788.7365468436783</x:v>
      </x:c>
      <x:c r="J1067" s="17" t="n">
        <x:v>751.8917457307762</x:v>
      </x:c>
    </x:row>
    <x:row r="1068" ht="21" customHeight="1">
      <x:c r="A1068" s="15" t="n">
        <x:v>1067</x:v>
      </x:c>
      <x:c r="B1068" s="11" t="n">
        <x:v>9.250550927630933</x:v>
      </x:c>
      <x:c r="C1068" s="11" t="n">
        <x:v>1441.5952774930695</x:v>
      </x:c>
      <x:c r="D1068" s="17" t="n">
        <x:v>0</x:v>
      </x:c>
      <x:c r="E1068" s="11" t="n">
        <x:v>2.1248403930353104</x:v>
      </x:c>
      <x:c r="F1068" s="11" t="n">
        <x:v>369.4741991404234</x:v>
      </x:c>
      <x:c r="G1068" s="17" t="n">
        <x:v>1067.0380322300532</x:v>
      </x:c>
      <x:c r="H1068" s="11" t="n">
        <x:v>2.7356821909945896</x:v>
      </x:c>
      <x:c r="I1068" s="11" t="n">
        <x:v>537.0348032248111</x:v>
      </x:c>
      <x:c r="J1068" s="17" t="n">
        <x:v>885.2146288015679</x:v>
      </x:c>
    </x:row>
    <x:row r="1069" ht="21" customHeight="1">
      <x:c r="A1069" s="15" t="n">
        <x:v>1068</x:v>
      </x:c>
      <x:c r="B1069" s="11" t="n">
        <x:v>1.4926924419601444</x:v>
      </x:c>
      <x:c r="C1069" s="11" t="n">
        <x:v>443.2890967525433</x:v>
      </x:c>
      <x:c r="D1069" s="17" t="n">
        <x:v>1077.086271738929</x:v>
      </x:c>
      <x:c r="E1069" s="11" t="n">
        <x:v>1.7380269237901724</x:v>
      </x:c>
      <x:c r="F1069" s="11" t="n">
        <x:v>457.5085202042385</x:v>
      </x:c>
      <x:c r="G1069" s="17" t="n">
        <x:v>1111.7797248860034</x:v>
      </x:c>
      <x:c r="H1069" s="11" t="n">
        <x:v>1.6668325049820774</x:v>
      </x:c>
      <x:c r="I1069" s="11" t="n">
        <x:v>513.9296966444748</x:v>
      </x:c>
      <x:c r="J1069" s="17" t="n">
        <x:v>1022.7012255781588</x:v>
      </x:c>
    </x:row>
    <x:row r="1070" ht="21" customHeight="1">
      <x:c r="A1070" s="15" t="n">
        <x:v>1069</x:v>
      </x:c>
      <x:c r="B1070" s="11" t="n">
        <x:v>3.139766531606649</x:v>
      </x:c>
      <x:c r="C1070" s="11" t="n">
        <x:v>634.1420819254995</x:v>
      </x:c>
      <x:c r="D1070" s="17" t="n">
        <x:v>832.0343801770118</x:v>
      </x:c>
      <x:c r="E1070" s="11" t="n">
        <x:v>2.784978625760107</x:v>
      </x:c>
      <x:c r="F1070" s="11" t="n">
        <x:v>473.0361777252403</x:v>
      </x:c>
      <x:c r="G1070" s="17" t="n">
        <x:v>1021.833041408362</x:v>
      </x:c>
      <x:c r="H1070" s="11" t="n">
        <x:v>2.6314312723637285</x:v>
      </x:c>
      <x:c r="I1070" s="11" t="n">
        <x:v>591.2284393372505</x:v>
      </x:c>
      <x:c r="J1070" s="17" t="n">
        <x:v>871.6249976140602</x:v>
      </x:c>
    </x:row>
    <x:row r="1071" ht="21" customHeight="1">
      <x:c r="A1071" s="15" t="n">
        <x:v>1070</x:v>
      </x:c>
      <x:c r="B1071" s="11" t="n">
        <x:v>1.788549712306864</x:v>
      </x:c>
      <x:c r="C1071" s="11" t="n">
        <x:v>366.5550392243162</x:v>
      </x:c>
      <x:c r="D1071" s="17" t="n">
        <x:v>1100.912307776648</x:v>
      </x:c>
      <x:c r="E1071" s="11" t="n">
        <x:v>2.0084639515718226</x:v>
      </x:c>
      <x:c r="F1071" s="11" t="n">
        <x:v>358.3055549098476</x:v>
      </x:c>
      <x:c r="G1071" s="17" t="n">
        <x:v>1143.522508363077</x:v>
      </x:c>
      <x:c r="H1071" s="11" t="n">
        <x:v>1.733103499231588</x:v>
      </x:c>
      <x:c r="I1071" s="11" t="n">
        <x:v>385.8150628594296</x:v>
      </x:c>
      <x:c r="J1071" s="17" t="n">
        <x:v>1084.842136602261</x:v>
      </x:c>
    </x:row>
    <x:row r="1072" ht="21" customHeight="1">
      <x:c r="A1072" s="15" t="n">
        <x:v>1071</x:v>
      </x:c>
      <x:c r="B1072" s="11" t="n">
        <x:v>2.39648494316632</x:v>
      </x:c>
      <x:c r="C1072" s="11" t="n">
        <x:v>523.8966046195249</x:v>
      </x:c>
      <x:c r="D1072" s="17" t="n">
        <x:v>1031.944807780786</x:v>
      </x:c>
      <x:c r="E1072" s="11" t="n">
        <x:v>2.330738407752296</x:v>
      </x:c>
      <x:c r="F1072" s="11" t="n">
        <x:v>442.4860077109115</x:v>
      </x:c>
      <x:c r="G1072" s="17" t="n">
        <x:v>1144.7212677921636</x:v>
      </x:c>
      <x:c r="H1072" s="11" t="n">
        <x:v>2.134278983357634</x:v>
      </x:c>
      <x:c r="I1072" s="11" t="n">
        <x:v>516.6307296255314</x:v>
      </x:c>
      <x:c r="J1072" s="17" t="n">
        <x:v>1037.882942580457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1.221800416144885</x:v>
      </x:c>
      <x:c r="F1073" s="11" t="n">
        <x:v>371.5075502135106</x:v>
      </x:c>
      <x:c r="G1073" s="17" t="n">
        <x:v>919.189685229835</x:v>
      </x:c>
      <x:c r="H1073" s="11" t="n">
        <x:v>1.2084482558746723</x:v>
      </x:c>
      <x:c r="I1073" s="11" t="n">
        <x:v>391.7726047294581</x:v>
      </x:c>
      <x:c r="J1073" s="17" t="n">
        <x:v>873.6365626296929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1.5173033128394826</x:v>
      </x:c>
      <x:c r="F1074" s="11" t="n">
        <x:v>276.9754530523217</x:v>
      </x:c>
      <x:c r="G1074" s="17" t="n">
        <x:v>1093.9212820709115</x:v>
      </x:c>
      <x:c r="H1074" s="11" t="n">
        <x:v>1.257958249799631</x:v>
      </x:c>
      <x:c r="I1074" s="11" t="n">
        <x:v>271.5462969083261</x:v>
      </x:c>
      <x:c r="J1074" s="17" t="n">
        <x:v>1069.4159488464593</x:v>
      </x:c>
    </x:row>
    <x:row r="1075" ht="21" customHeight="1">
      <x:c r="A1075" s="15" t="n">
        <x:v>1074</x:v>
      </x:c>
      <x:c r="B1075" s="11" t="n">
        <x:v>1.6419056353217505</x:v>
      </x:c>
      <x:c r="C1075" s="11" t="n">
        <x:v>303.08272054401385</x:v>
      </x:c>
      <x:c r="D1075" s="17" t="n">
        <x:v>1214.3419672869534</x:v>
      </x:c>
      <x:c r="E1075" s="11" t="n">
        <x:v>1.909742051374932</x:v>
      </x:c>
      <x:c r="F1075" s="11" t="n">
        <x:v>308.5276325810948</x:v>
      </x:c>
      <x:c r="G1075" s="17" t="n">
        <x:v>1241.506079586238</x:v>
      </x:c>
      <x:c r="H1075" s="11" t="n">
        <x:v>1.62087458318705</x:v>
      </x:c>
      <x:c r="I1075" s="11" t="n">
        <x:v>322.82795741224083</x:v>
      </x:c>
      <x:c r="J1075" s="17" t="n">
        <x:v>1198.6528675987597</x:v>
      </x:c>
    </x:row>
    <x:row r="1076" ht="21" customHeight="1">
      <x:c r="A1076" s="15" t="n">
        <x:v>1075</x:v>
      </x:c>
      <x:c r="B1076" s="11" t="n">
        <x:v>10.024237936882876</x:v>
      </x:c>
      <x:c r="C1076" s="11" t="n">
        <x:v>1529.642430377222</x:v>
      </x:c>
      <x:c r="D1076" s="17" t="n">
        <x:v>0</x:v>
      </x:c>
      <x:c r="E1076" s="11" t="n">
        <x:v>2.23882982581622</x:v>
      </x:c>
      <x:c r="F1076" s="11" t="n">
        <x:v>378.8529076215975</x:v>
      </x:c>
      <x:c r="G1076" s="17" t="n">
        <x:v>1148.0221228856274</x:v>
      </x:c>
      <x:c r="H1076" s="11" t="n">
        <x:v>2.7928634629775453</x:v>
      </x:c>
      <x:c r="I1076" s="11" t="n">
        <x:v>548.7924634056242</x:v>
      </x:c>
      <x:c r="J1076" s="17" t="n">
        <x:v>961.64037435073</x:v>
      </x:c>
    </x:row>
    <x:row r="1077" ht="21" customHeight="1">
      <x:c r="A1077" s="15" t="n">
        <x:v>1076</x:v>
      </x:c>
      <x:c r="B1077" s="11" t="n">
        <x:v>4.259308564876879</x:v>
      </x:c>
      <x:c r="C1077" s="11" t="n">
        <x:v>835.3788261427183</x:v>
      </x:c>
      <x:c r="D1077" s="17" t="n">
        <x:v>636.02896404757</x:v>
      </x:c>
      <x:c r="E1077" s="11" t="n">
        <x:v>2.506148526910496</x:v>
      </x:c>
      <x:c r="F1077" s="11" t="n">
        <x:v>457.9540446565732</x:v>
      </x:c>
      <x:c r="G1077" s="17" t="n">
        <x:v>1028.453543363035</x:v>
      </x:c>
      <x:c r="H1077" s="11" t="n">
        <x:v>2.6361698440630628</x:v>
      </x:c>
      <x:c r="I1077" s="11" t="n">
        <x:v>607.723207789513</x:v>
      </x:c>
      <x:c r="J1077" s="17" t="n">
        <x:v>851.8860755235671</x:v>
      </x:c>
    </x:row>
    <x:row r="1078" ht="21" customHeight="1">
      <x:c r="A1078" s="15" t="n">
        <x:v>1077</x:v>
      </x:c>
      <x:c r="B1078" s="11" t="n">
        <x:v>12.89487555505528</x:v>
      </x:c>
      <x:c r="C1078" s="11" t="n">
        <x:v>1633.128076206631</x:v>
      </x:c>
      <x:c r="D1078" s="17" t="n">
        <x:v>0</x:v>
      </x:c>
      <x:c r="E1078" s="11" t="n">
        <x:v>4.971040878942042</x:v>
      </x:c>
      <x:c r="F1078" s="11" t="n">
        <x:v>491.6940010545261</x:v>
      </x:c>
      <x:c r="G1078" s="17" t="n">
        <x:v>1159.4111970600466</x:v>
      </x:c>
      <x:c r="H1078" s="11" t="n">
        <x:v>5.263442286214845</x:v>
      </x:c>
      <x:c r="I1078" s="11" t="n">
        <x:v>817.8595752336078</x:v>
      </x:c>
      <x:c r="J1078" s="17" t="n">
        <x:v>808.3410633506119</x:v>
      </x:c>
    </x:row>
    <x:row r="1079" ht="21" customHeight="1">
      <x:c r="A1079" s="15" t="n">
        <x:v>1078</x:v>
      </x:c>
      <x:c r="B1079" s="11" t="n">
        <x:v>3.7467122232729233</x:v>
      </x:c>
      <x:c r="C1079" s="11" t="n">
        <x:v>956.1725466030168</x:v>
      </x:c>
      <x:c r="D1079" s="17" t="n">
        <x:v>573.999108327829</x:v>
      </x:c>
      <x:c r="E1079" s="11" t="n">
        <x:v>2.5349246328624453</x:v>
      </x:c>
      <x:c r="F1079" s="11" t="n">
        <x:v>587.3917960677662</x:v>
      </x:c>
      <x:c r="G1079" s="17" t="n">
        <x:v>966.7213221326236</x:v>
      </x:c>
      <x:c r="H1079" s="11" t="n">
        <x:v>2.621173429855453</x:v>
      </x:c>
      <x:c r="I1079" s="11" t="n">
        <x:v>771.3600193944006</x:v>
      </x:c>
      <x:c r="J1079" s="17" t="n">
        <x:v>747.6256570044773</x:v>
      </x:c>
    </x:row>
    <x:row r="1080" ht="21" customHeight="1">
      <x:c r="A1080" s="15" t="n">
        <x:v>1079</x:v>
      </x:c>
      <x:c r="B1080" s="11" t="n">
        <x:v>2.2486529703490583</x:v>
      </x:c>
      <x:c r="C1080" s="11" t="n">
        <x:v>380.7204952896239</x:v>
      </x:c>
      <x:c r="D1080" s="17" t="n">
        <x:v>1071.8415205600093</x:v>
      </x:c>
      <x:c r="E1080" s="11" t="n">
        <x:v>2.326570114753364</x:v>
      </x:c>
      <x:c r="F1080" s="11" t="n">
        <x:v>338.4972866771697</x:v>
      </x:c>
      <x:c r="G1080" s="17" t="n">
        <x:v>1140.6708595649848</x:v>
      </x:c>
      <x:c r="H1080" s="11" t="n">
        <x:v>2.069145753037956</x:v>
      </x:c>
      <x:c r="I1080" s="11" t="n">
        <x:v>384.0733168100639</x:v>
      </x:c>
      <x:c r="J1080" s="17" t="n">
        <x:v>1068.6341527591155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1.560112225500422</x:v>
      </x:c>
      <x:c r="F1081" s="11" t="n">
        <x:v>362.8921684487676</x:v>
      </x:c>
      <x:c r="G1081" s="17" t="n">
        <x:v>1131.4233635092191</x:v>
      </x:c>
      <x:c r="H1081" s="11" t="n">
        <x:v>1.5370018147777995</x:v>
      </x:c>
      <x:c r="I1081" s="11" t="n">
        <x:v>402.126511885293</x:v>
      </x:c>
      <x:c r="J1081" s="17" t="n">
        <x:v>1067.999100455119</x:v>
      </x:c>
    </x:row>
    <x:row r="1082" ht="21" customHeight="1">
      <x:c r="A1082" s="15" t="n">
        <x:v>1081</x:v>
      </x:c>
      <x:c r="B1082" s="11" t="n">
        <x:v>1.816378447268071</x:v>
      </x:c>
      <x:c r="C1082" s="11" t="n">
        <x:v>320.0748427864836</x:v>
      </x:c>
      <x:c r="D1082" s="17" t="n">
        <x:v>1165.4539698767912</x:v>
      </x:c>
      <x:c r="E1082" s="11" t="n">
        <x:v>1.742085403049798</x:v>
      </x:c>
      <x:c r="F1082" s="11" t="n">
        <x:v>291.18393441032987</x:v>
      </x:c>
      <x:c r="G1082" s="17" t="n">
        <x:v>1215.3770765601753</x:v>
      </x:c>
      <x:c r="H1082" s="11" t="n">
        <x:v>1.8828648321261288</x:v>
      </x:c>
      <x:c r="I1082" s="11" t="n">
        <x:v>354.8421287398936</x:v>
      </x:c>
      <x:c r="J1082" s="17" t="n">
        <x:v>1136.0693126542228</x:v>
      </x:c>
    </x:row>
    <x:row r="1083" ht="21" customHeight="1">
      <x:c r="A1083" s="15" t="n">
        <x:v>1082</x:v>
      </x:c>
      <x:c r="B1083" s="11" t="n">
        <x:v>3.959186110809552</x:v>
      </x:c>
      <x:c r="C1083" s="11" t="n">
        <x:v>472.5607195329476</x:v>
      </x:c>
      <x:c r="D1083" s="17" t="n">
        <x:v>1040.495044026982</x:v>
      </x:c>
      <x:c r="E1083" s="11" t="n">
        <x:v>3.057946400930525</x:v>
      </x:c>
      <x:c r="F1083" s="11" t="n">
        <x:v>304.9412824967528</x:v>
      </x:c>
      <x:c r="G1083" s="17" t="n">
        <x:v>1223.581184073219</x:v>
      </x:c>
      <x:c r="H1083" s="11" t="n">
        <x:v>3.070732969918393</x:v>
      </x:c>
      <x:c r="I1083" s="11" t="n">
        <x:v>410.05960682000455</x:v>
      </x:c>
      <x:c r="J1083" s="17" t="n">
        <x:v>1099.977082486353</x:v>
      </x:c>
    </x:row>
    <x:row r="1084" ht="21" customHeight="1">
      <x:c r="A1084" s="15" t="n">
        <x:v>1083</x:v>
      </x:c>
      <x:c r="B1084" s="11" t="n">
        <x:v>7.655930863340888</x:v>
      </x:c>
      <x:c r="C1084" s="11" t="n">
        <x:v>1616.8416769449482</x:v>
      </x:c>
      <x:c r="D1084" s="17" t="n">
        <x:v>0</x:v>
      </x:c>
      <x:c r="E1084" s="11" t="n">
        <x:v>3.879326922835528</x:v>
      </x:c>
      <x:c r="F1084" s="11" t="n">
        <x:v>681.9993965496584</x:v>
      </x:c>
      <x:c r="G1084" s="17" t="n">
        <x:v>961.0516529234948</x:v>
      </x:c>
      <x:c r="H1084" s="11" t="n">
        <x:v>5.001894187303607</x:v>
      </x:c>
      <x:c r="I1084" s="11" t="n">
        <x:v>1224.37204187237</x:v>
      </x:c>
      <x:c r="J1084" s="17" t="n">
        <x:v>386.2101673692252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1.5156231241370437</x:v>
      </x:c>
      <x:c r="F1085" s="11" t="n">
        <x:v>395.8034984010296</x:v>
      </x:c>
      <x:c r="G1085" s="17" t="n">
        <x:v>941.2101707613252</x:v>
      </x:c>
      <x:c r="H1085" s="11" t="n">
        <x:v>1.448884752926486</x:v>
      </x:c>
      <x:c r="I1085" s="11" t="n">
        <x:v>429.7293930401656</x:v>
      </x:c>
      <x:c r="J1085" s="17" t="n">
        <x:v>878.0594888809928</x:v>
      </x:c>
    </x:row>
    <x:row r="1086" ht="21" customHeight="1">
      <x:c r="A1086" s="15" t="n">
        <x:v>1085</x:v>
      </x:c>
      <x:c r="B1086" s="11" t="n">
        <x:v>2.646495267754192</x:v>
      </x:c>
      <x:c r="C1086" s="11" t="n">
        <x:v>516.8528948498276</x:v>
      </x:c>
      <x:c r="D1086" s="17" t="n">
        <x:v>956.1912304564324</x:v>
      </x:c>
      <x:c r="E1086" s="11" t="n">
        <x:v>2.3253736889372485</x:v>
      </x:c>
      <x:c r="F1086" s="11" t="n">
        <x:v>403.807124647855</x:v>
      </x:c>
      <x:c r="G1086" s="17" t="n">
        <x:v>1093.3512232405917</x:v>
      </x:c>
      <x:c r="H1086" s="11" t="n">
        <x:v>2.2382717758287822</x:v>
      </x:c>
      <x:c r="I1086" s="11" t="n">
        <x:v>489.6809780371616</x:v>
      </x:c>
      <x:c r="J1086" s="17" t="n">
        <x:v>980.2327627978586</x:v>
      </x:c>
    </x:row>
    <x:row r="1087" ht="21" customHeight="1">
      <x:c r="A1087" s="15" t="n">
        <x:v>1086</x:v>
      </x:c>
      <x:c r="B1087" s="11" t="n">
        <x:v>18.0425448070166</x:v>
      </x:c>
      <x:c r="C1087" s="11" t="n">
        <x:v>1427.4592229192294</x:v>
      </x:c>
      <x:c r="D1087" s="17" t="n">
        <x:v>0</x:v>
      </x:c>
      <x:c r="E1087" s="11" t="n">
        <x:v>4.0301250111197</x:v>
      </x:c>
      <x:c r="F1087" s="11" t="n">
        <x:v>270.77369540982846</x:v>
      </x:c>
      <x:c r="G1087" s="17" t="n">
        <x:v>1164.076736850501</x:v>
      </x:c>
      <x:c r="H1087" s="11" t="n">
        <x:v>5.02302622260132</x:v>
      </x:c>
      <x:c r="I1087" s="11" t="n">
        <x:v>477.6005971976514</x:v>
      </x:c>
      <x:c r="J1087" s="17" t="n">
        <x:v>944.1692509958016</x:v>
      </x:c>
    </x:row>
    <x:row r="1088" ht="21" customHeight="1">
      <x:c r="A1088" s="15" t="n">
        <x:v>1087</x:v>
      </x:c>
      <x:c r="B1088" s="11" t="n">
        <x:v>4.427990954764844</x:v>
      </x:c>
      <x:c r="C1088" s="11" t="n">
        <x:v>567.9929154126702</x:v>
      </x:c>
      <x:c r="D1088" s="17" t="n">
        <x:v>806.0567285903596</x:v>
      </x:c>
      <x:c r="E1088" s="11" t="n">
        <x:v>2.996288358602532</x:v>
      </x:c>
      <x:c r="F1088" s="11" t="n">
        <x:v>329.07198486791816</x:v>
      </x:c>
      <x:c r="G1088" s="17" t="n">
        <x:v>1059.601648705955</x:v>
      </x:c>
      <x:c r="H1088" s="11" t="n">
        <x:v>3.046820563723628</x:v>
      </x:c>
      <x:c r="I1088" s="11" t="n">
        <x:v>446.9057675603997</x:v>
      </x:c>
      <x:c r="J1088" s="17" t="n">
        <x:v>921.8518288142856</x:v>
      </x:c>
    </x:row>
    <x:row r="1089" ht="21" customHeight="1">
      <x:c r="A1089" s="15" t="n">
        <x:v>1088</x:v>
      </x:c>
      <x:c r="B1089" s="11" t="n">
        <x:v>7.315617860612473</x:v>
      </x:c>
      <x:c r="C1089" s="11" t="n">
        <x:v>1590.6895988826095</x:v>
      </x:c>
      <x:c r="D1089" s="17" t="n">
        <x:v>0</x:v>
      </x:c>
      <x:c r="E1089" s="11" t="n">
        <x:v>2.430199870897624</x:v>
      </x:c>
      <x:c r="F1089" s="11" t="n">
        <x:v>577.0224013065479</x:v>
      </x:c>
      <x:c r="G1089" s="17" t="n">
        <x:v>1018.7111437555146</x:v>
      </x:c>
      <x:c r="H1089" s="11" t="n">
        <x:v>4.1638441096563135</x:v>
      </x:c>
      <x:c r="I1089" s="11" t="n">
        <x:v>1079.609113244201</x:v>
      </x:c>
      <x:c r="J1089" s="17" t="n">
        <x:v>501.258749766224</x:v>
      </x:c>
    </x:row>
    <x:row r="1090" ht="21" customHeight="1">
      <x:c r="A1090" s="15" t="n">
        <x:v>1089</x:v>
      </x:c>
      <x:c r="B1090" s="11" t="n">
        <x:v>1.815452400450372</x:v>
      </x:c>
      <x:c r="C1090" s="11" t="n">
        <x:v>490.4615218661369</x:v>
      </x:c>
      <x:c r="D1090" s="17" t="n">
        <x:v>924.2287367931002</x:v>
      </x:c>
      <x:c r="E1090" s="11" t="n">
        <x:v>1.5226773307783514</x:v>
      </x:c>
      <x:c r="F1090" s="11" t="n">
        <x:v>429.3229839005008</x:v>
      </x:c>
      <x:c r="G1090" s="17" t="n">
        <x:v>1005.8724867838685</x:v>
      </x:c>
      <x:c r="H1090" s="11" t="n">
        <x:v>1.8222266985687023</x:v>
      </x:c>
      <x:c r="I1090" s="11" t="n">
        <x:v>530.9628655223249</x:v>
      </x:c>
      <x:c r="J1090" s="17" t="n">
        <x:v>890.1818210454338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1.3678979526555082</x:v>
      </x:c>
      <x:c r="F1091" s="11" t="n">
        <x:v>293.7316990483032</x:v>
      </x:c>
      <x:c r="G1091" s="17" t="n">
        <x:v>1174.208685916453</x:v>
      </x:c>
      <x:c r="H1091" s="11" t="n">
        <x:v>1.2758224242735872</x:v>
      </x:c>
      <x:c r="I1091" s="11" t="n">
        <x:v>307.15437556668627</x:v>
      </x:c>
      <x:c r="J1091" s="17" t="n">
        <x:v>1137.0141391407587</x:v>
      </x:c>
    </x:row>
    <x:row r="1092" ht="21" customHeight="1">
      <x:c r="A1092" s="15" t="n">
        <x:v>1091</x:v>
      </x:c>
      <x:c r="B1092" s="11" t="n">
        <x:v>16.103380114627335</x:v>
      </x:c>
      <x:c r="C1092" s="11" t="n">
        <x:v>1407.4713449594285</x:v>
      </x:c>
      <x:c r="D1092" s="17" t="n">
        <x:v>0</x:v>
      </x:c>
      <x:c r="E1092" s="11" t="n">
        <x:v>5.429564323444726</x:v>
      </x:c>
      <x:c r="F1092" s="11" t="n">
        <x:v>360.8402406346517</x:v>
      </x:c>
      <x:c r="G1092" s="17" t="n">
        <x:v>1059.4201574114377</x:v>
      </x:c>
      <x:c r="H1092" s="11" t="n">
        <x:v>5.384905376050422</x:v>
      </x:c>
      <x:c r="I1092" s="11" t="n">
        <x:v>583.2661995557946</x:v>
      </x:c>
      <x:c r="J1092" s="17" t="n">
        <x:v>818.8227078511158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1.2082339637711097</x:v>
      </x:c>
      <x:c r="F1093" s="11" t="n">
        <x:v>356.93254565790767</x:v>
      </x:c>
      <x:c r="G1093" s="17" t="n">
        <x:v>1092.960936646111</x:v>
      </x:c>
      <x:c r="H1093" s="11" t="n">
        <x:v>1.6271246006395996</x:v>
      </x:c>
      <x:c r="I1093" s="11" t="n">
        <x:v>453.6766476685748</x:v>
      </x:c>
      <x:c r="J1093" s="17" t="n">
        <x:v>994.4383748363666</x:v>
      </x:c>
    </x:row>
    <x:row r="1094" ht="21" customHeight="1">
      <x:c r="A1094" s="15" t="n">
        <x:v>1093</x:v>
      </x:c>
      <x:c r="B1094" s="11" t="n">
        <x:v>2.037027124616822</x:v>
      </x:c>
      <x:c r="C1094" s="11" t="n">
        <x:v>466.3719070129018</x:v>
      </x:c>
      <x:c r="D1094" s="17" t="n">
        <x:v>1011.3517762317524</x:v>
      </x:c>
      <x:c r="E1094" s="11" t="n">
        <x:v>2.162747643395321</x:v>
      </x:c>
      <x:c r="F1094" s="11" t="n">
        <x:v>429.499205510328</x:v>
      </x:c>
      <x:c r="G1094" s="17" t="n">
        <x:v>1084.4044101486695</x:v>
      </x:c>
      <x:c r="H1094" s="11" t="n">
        <x:v>1.9063928870260016</x:v>
      </x:c>
      <x:c r="I1094" s="11" t="n">
        <x:v>478.475884228362</x:v>
      </x:c>
      <x:c r="J1094" s="17" t="n">
        <x:v>1000.501516916574</x:v>
      </x:c>
    </x:row>
    <x:row r="1095" ht="21" customHeight="1">
      <x:c r="A1095" s="15" t="n">
        <x:v>1094</x:v>
      </x:c>
      <x:c r="B1095" s="11" t="n">
        <x:v>1.7696010531558066</x:v>
      </x:c>
      <x:c r="C1095" s="11" t="n">
        <x:v>562.7642390724548</x:v>
      </x:c>
      <x:c r="D1095" s="17" t="n">
        <x:v>993.9176549075192</x:v>
      </x:c>
      <x:c r="E1095" s="11" t="n">
        <x:v>1.963148585821291</x:v>
      </x:c>
      <x:c r="F1095" s="11" t="n">
        <x:v>546.8660083905368</x:v>
      </x:c>
      <x:c r="G1095" s="17" t="n">
        <x:v>1061.1796306869687</x:v>
      </x:c>
      <x:c r="H1095" s="11" t="n">
        <x:v>1.73854843743721</x:v>
      </x:c>
      <x:c r="I1095" s="11" t="n">
        <x:v>599.1038560153302</x:v>
      </x:c>
      <x:c r="J1095" s="17" t="n">
        <x:v>963.6876138351728</x:v>
      </x:c>
    </x:row>
    <x:row r="1096" ht="21" customHeight="1">
      <x:c r="A1096" s="15" t="n">
        <x:v>1095</x:v>
      </x:c>
      <x:c r="B1096" s="11" t="n">
        <x:v>6.337574861078663</x:v>
      </x:c>
      <x:c r="C1096" s="11" t="n">
        <x:v>1456.6779433070196</x:v>
      </x:c>
      <x:c r="D1096" s="17" t="n">
        <x:v>0</x:v>
      </x:c>
      <x:c r="E1096" s="11" t="n">
        <x:v>1.8800621383246456</x:v>
      </x:c>
      <x:c r="F1096" s="11" t="n">
        <x:v>543.1616957785798</x:v>
      </x:c>
      <x:c r="G1096" s="17" t="n">
        <x:v>904.5734409884068</x:v>
      </x:c>
      <x:c r="H1096" s="11" t="n">
        <x:v>3.450093143930075</x:v>
      </x:c>
      <x:c r="I1096" s="11" t="n">
        <x:v>960.8655339992888</x:v>
      </x:c>
      <x:c r="J1096" s="17" t="n">
        <x:v>482.5368651690561</x:v>
      </x:c>
    </x:row>
    <x:row r="1097" ht="21" customHeight="1">
      <x:c r="A1097" s="15" t="n">
        <x:v>1096</x:v>
      </x:c>
      <x:c r="B1097" s="11" t="n">
        <x:v>3.2642276625657254</x:v>
      </x:c>
      <x:c r="C1097" s="11" t="n">
        <x:v>730.61569033104</x:v>
      </x:c>
      <x:c r="D1097" s="17" t="n">
        <x:v>804.4106585984464</x:v>
      </x:c>
      <x:c r="E1097" s="11" t="n">
        <x:v>2.1585181366795614</x:v>
      </x:c>
      <x:c r="F1097" s="11" t="n">
        <x:v>468.5561586512441</x:v>
      </x:c>
      <x:c r="G1097" s="17" t="n">
        <x:v>1082.0867658168115</x:v>
      </x:c>
      <x:c r="H1097" s="11" t="n">
        <x:v>2.3507722753877864</x:v>
      </x:c>
      <x:c r="I1097" s="11" t="n">
        <x:v>608.2521048774558</x:v>
      </x:c>
      <x:c r="J1097" s="17" t="n">
        <x:v>917.1728631501333</x:v>
      </x:c>
    </x:row>
    <x:row r="1098" ht="21" customHeight="1">
      <x:c r="A1098" s="15" t="n">
        <x:v>1097</x:v>
      </x:c>
      <x:c r="B1098" s="11" t="n">
        <x:v>1.9398499018306168</x:v>
      </x:c>
      <x:c r="C1098" s="11" t="n">
        <x:v>317.6874303028337</x:v>
      </x:c>
      <x:c r="D1098" s="17" t="n">
        <x:v>1051.4684626372389</x:v>
      </x:c>
      <x:c r="E1098" s="11" t="n">
        <x:v>2.1369339976753783</x:v>
      </x:c>
      <x:c r="F1098" s="11" t="n">
        <x:v>302.2473499092848</x:v>
      </x:c>
      <x:c r="G1098" s="17" t="n">
        <x:v>1094.3545934513345</x:v>
      </x:c>
      <x:c r="H1098" s="11" t="n">
        <x:v>1.8346190151653128</x:v>
      </x:c>
      <x:c r="I1098" s="11" t="n">
        <x:v>327.99523753656587</x:v>
      </x:c>
      <x:c r="J1098" s="17" t="n">
        <x:v>1042.5145586960766</x:v>
      </x:c>
    </x:row>
    <x:row r="1099" ht="21" customHeight="1">
      <x:c r="A1099" s="15" t="n">
        <x:v>1098</x:v>
      </x:c>
      <x:c r="B1099" s="11" t="n">
        <x:v>6.080327751499647</x:v>
      </x:c>
      <x:c r="C1099" s="11" t="n">
        <x:v>1127.468508408318</x:v>
      </x:c>
      <x:c r="D1099" s="17" t="n">
        <x:v>271.1937332234454</x:v>
      </x:c>
      <x:c r="E1099" s="11" t="n">
        <x:v>3.1427765338919693</x:v>
      </x:c>
      <x:c r="F1099" s="11" t="n">
        <x:v>506.4450873684746</x:v>
      </x:c>
      <x:c r="G1099" s="17" t="n">
        <x:v>909.2483376543682</x:v>
      </x:c>
      <x:c r="H1099" s="11" t="n">
        <x:v>3.558093303390179</x:v>
      </x:c>
      <x:c r="I1099" s="11" t="n">
        <x:v>759.4628465914246</x:v>
      </x:c>
      <x:c r="J1099" s="17" t="n">
        <x:v>629.838517334574</x:v>
      </x:c>
    </x:row>
    <x:row r="1100" ht="21" customHeight="1">
      <x:c r="A1100" s="15" t="n">
        <x:v>1099</x:v>
      </x:c>
      <x:c r="B1100" s="11" t="n">
        <x:v>5.299904457349457</x:v>
      </x:c>
      <x:c r="C1100" s="11" t="n">
        <x:v>890.2275840445341</x:v>
      </x:c>
      <x:c r="D1100" s="17" t="n">
        <x:v>623.4054662936469</x:v>
      </x:c>
      <x:c r="E1100" s="11" t="n">
        <x:v>3.2308875907237176</x:v>
      </x:c>
      <x:c r="F1100" s="11" t="n">
        <x:v>458.7228315807193</x:v>
      </x:c>
      <x:c r="G1100" s="17" t="n">
        <x:v>1073.779230700091</x:v>
      </x:c>
      <x:c r="H1100" s="11" t="n">
        <x:v>3.3747285303156063</x:v>
      </x:c>
      <x:c r="I1100" s="11" t="n">
        <x:v>650.0682029803605</x:v>
      </x:c>
      <x:c r="J1100" s="17" t="n">
        <x:v>855.8083943725541</x:v>
      </x:c>
    </x:row>
    <x:row r="1101" ht="21" customHeight="1">
      <x:c r="A1101" s="15" t="n">
        <x:v>1100</x:v>
      </x:c>
      <x:c r="B1101" s="11" t="n">
        <x:v>4.529516670987499</x:v>
      </x:c>
      <x:c r="C1101" s="11" t="n">
        <x:v>463.64483948949567</x:v>
      </x:c>
      <x:c r="D1101" s="17" t="n">
        <x:v>990.3700817173278</x:v>
      </x:c>
      <x:c r="E1101" s="11" t="n">
        <x:v>3.0681906750184527</x:v>
      </x:c>
      <x:c r="F1101" s="11" t="n">
        <x:v>266.6369513903424</x:v>
      </x:c>
      <x:c r="G1101" s="17" t="n">
        <x:v>1199.3386936348131</x:v>
      </x:c>
      <x:c r="H1101" s="11" t="n">
        <x:v>3.1233809061509223</x:v>
      </x:c>
      <x:c r="I1101" s="11" t="n">
        <x:v>364.7320676537512</x:v>
      </x:c>
      <x:c r="J1101" s="17" t="n">
        <x:v>1085.1806090590949</x:v>
      </x:c>
    </x:row>
    <x:row r="1102" ht="21" customHeight="1">
      <x:c r="A1102" s="15" t="n">
        <x:v>1101</x:v>
      </x:c>
      <x:c r="B1102" s="11" t="n">
        <x:v>5.29197675053222</x:v>
      </x:c>
      <x:c r="C1102" s="11" t="n">
        <x:v>886.3082031743878</x:v>
      </x:c>
      <x:c r="D1102" s="17" t="n">
        <x:v>529.8875292063308</x:v>
      </x:c>
      <x:c r="E1102" s="11" t="n">
        <x:v>2.8708005606165066</x:v>
      </x:c>
      <x:c r="F1102" s="11" t="n">
        <x:v>430.0437969450916</x:v>
      </x:c>
      <x:c r="G1102" s="17" t="n">
        <x:v>1000.9444163701688</x:v>
      </x:c>
      <x:c r="H1102" s="11" t="n">
        <x:v>2.934299162519744</x:v>
      </x:c>
      <x:c r="I1102" s="11" t="n">
        <x:v>581.2311258400086</x:v>
      </x:c>
      <x:c r="J1102" s="17" t="n">
        <x:v>823.5765616689425</x:v>
      </x:c>
    </x:row>
    <x:row r="1103" ht="21" customHeight="1">
      <x:c r="A1103" s="15" t="n">
        <x:v>1102</x:v>
      </x:c>
      <x:c r="B1103" s="11" t="n">
        <x:v>2.9931357986071587</x:v>
      </x:c>
      <x:c r="C1103" s="11" t="n">
        <x:v>748.7476288012496</x:v>
      </x:c>
      <x:c r="D1103" s="17" t="n">
        <x:v>786.3520669174482</x:v>
      </x:c>
      <x:c r="E1103" s="11" t="n">
        <x:v>2.290463731334377</x:v>
      </x:c>
      <x:c r="F1103" s="11" t="n">
        <x:v>527.9825913257777</x:v>
      </x:c>
      <x:c r="G1103" s="17" t="n">
        <x:v>1031.8768591628957</x:v>
      </x:c>
      <x:c r="H1103" s="11" t="n">
        <x:v>2.327182421738532</x:v>
      </x:c>
      <x:c r="I1103" s="11" t="n">
        <x:v>663.7219272038805</x:v>
      </x:c>
      <x:c r="J1103" s="17" t="n">
        <x:v>863.6684344319019</x:v>
      </x:c>
    </x:row>
    <x:row r="1104" ht="21" customHeight="1">
      <x:c r="A1104" s="15" t="n">
        <x:v>1103</x:v>
      </x:c>
      <x:c r="B1104" s="11" t="n">
        <x:v>9.893459942739112</x:v>
      </x:c>
      <x:c r="C1104" s="11" t="n">
        <x:v>1454.891115077958</x:v>
      </x:c>
      <x:c r="D1104" s="17" t="n">
        <x:v>0</x:v>
      </x:c>
      <x:c r="E1104" s="11" t="n">
        <x:v>1.375893225868464</x:v>
      </x:c>
      <x:c r="F1104" s="11" t="n">
        <x:v>303.05666470203033</x:v>
      </x:c>
      <x:c r="G1104" s="17" t="n">
        <x:v>1124.6954347756682</x:v>
      </x:c>
      <x:c r="H1104" s="11" t="n">
        <x:v>2.419406577101112</x:v>
      </x:c>
      <x:c r="I1104" s="11" t="n">
        <x:v>470.5357182441292</x:v>
      </x:c>
      <x:c r="J1104" s="17" t="n">
        <x:v>961.894609480616</x:v>
      </x:c>
    </x:row>
    <x:row r="1105" ht="21" customHeight="1">
      <x:c r="A1105" s="15" t="n">
        <x:v>1104</x:v>
      </x:c>
      <x:c r="B1105" s="11" t="n">
        <x:v>7.828513968371223</x:v>
      </x:c>
      <x:c r="C1105" s="11" t="n">
        <x:v>1519.3462491784885</x:v>
      </x:c>
      <x:c r="D1105" s="17" t="n">
        <x:v>0</x:v>
      </x:c>
      <x:c r="E1105" s="11" t="n">
        <x:v>3.106583308421806</x:v>
      </x:c>
      <x:c r="F1105" s="11" t="n">
        <x:v>550.5227188217465</x:v>
      </x:c>
      <x:c r="G1105" s="17" t="n">
        <x:v>983.0994089735856</x:v>
      </x:c>
      <x:c r="H1105" s="11" t="n">
        <x:v>3.8044803664512905</x:v>
      </x:c>
      <x:c r="I1105" s="11" t="n">
        <x:v>875.9048855765908</x:v>
      </x:c>
      <x:c r="J1105" s="17" t="n">
        <x:v>631.2827309454452</x:v>
      </x:c>
    </x:row>
    <x:row r="1106" ht="21" customHeight="1">
      <x:c r="A1106" s="15" t="n">
        <x:v>1105</x:v>
      </x:c>
      <x:c r="B1106" s="11" t="n">
        <x:v>13.278048936909434</x:v>
      </x:c>
      <x:c r="C1106" s="11" t="n">
        <x:v>1534.9498341983067</x:v>
      </x:c>
      <x:c r="D1106" s="17" t="n">
        <x:v>0</x:v>
      </x:c>
      <x:c r="E1106" s="11" t="n">
        <x:v>3.735849933778285</x:v>
      </x:c>
      <x:c r="F1106" s="11" t="n">
        <x:v>378.5288277163295</x:v>
      </x:c>
      <x:c r="G1106" s="17" t="n">
        <x:v>1166.7750060817802</x:v>
      </x:c>
      <x:c r="H1106" s="11" t="n">
        <x:v>4.882902215213077</x:v>
      </x:c>
      <x:c r="I1106" s="11" t="n">
        <x:v>678.0949254265132</x:v>
      </x:c>
      <x:c r="J1106" s="17" t="n">
        <x:v>849.4272822572427</x:v>
      </x:c>
    </x:row>
    <x:row r="1107" ht="21" customHeight="1">
      <x:c r="A1107" s="15" t="n">
        <x:v>1106</x:v>
      </x:c>
      <x:c r="B1107" s="11" t="n">
        <x:v>6.491919436558037</x:v>
      </x:c>
      <x:c r="C1107" s="11" t="n">
        <x:v>1291.6412130582078</x:v>
      </x:c>
      <x:c r="D1107" s="17" t="n">
        <x:v>258.70730866513173</x:v>
      </x:c>
      <x:c r="E1107" s="11" t="n">
        <x:v>2.714673548497545</x:v>
      </x:c>
      <x:c r="F1107" s="11" t="n">
        <x:v>507.47845053876574</x:v>
      </x:c>
      <x:c r="G1107" s="17" t="n">
        <x:v>1054.458945833988</x:v>
      </x:c>
      <x:c r="H1107" s="11" t="n">
        <x:v>2.810844244295488</x:v>
      </x:c>
      <x:c r="I1107" s="11" t="n">
        <x:v>681.9294635549663</x:v>
      </x:c>
      <x:c r="J1107" s="17" t="n">
        <x:v>849.5481193985844</x:v>
      </x:c>
    </x:row>
    <x:row r="1108" ht="21" customHeight="1">
      <x:c r="A1108" s="15" t="n">
        <x:v>1107</x:v>
      </x:c>
      <x:c r="B1108" s="11" t="n">
        <x:v>1.523293206680114</x:v>
      </x:c>
      <x:c r="C1108" s="11" t="n">
        <x:v>119.84529294816434</x:v>
      </x:c>
      <x:c r="D1108" s="17" t="n">
        <x:v>1402.1194826557507</x:v>
      </x:c>
      <x:c r="E1108" s="11" t="n">
        <x:v>1.7720169098920286</x:v>
      </x:c>
      <x:c r="F1108" s="11" t="n">
        <x:v>123.7320620593411</x:v>
      </x:c>
      <x:c r="G1108" s="17" t="n">
        <x:v>1411.5494272648791</x:v>
      </x:c>
      <x:c r="H1108" s="11" t="n">
        <x:v>1.5870159732647589</x:v>
      </x:c>
      <x:c r="I1108" s="11" t="n">
        <x:v>132.6532092703307</x:v>
      </x:c>
      <x:c r="J1108" s="17" t="n">
        <x:v>1392.3010524376432</x:v>
      </x:c>
    </x:row>
    <x:row r="1109" ht="21" customHeight="1">
      <x:c r="A1109" s="15" t="n">
        <x:v>1108</x:v>
      </x:c>
      <x:c r="B1109" s="11" t="n">
        <x:v>7.477466482690904</x:v>
      </x:c>
      <x:c r="C1109" s="11" t="n">
        <x:v>1571.5268722700553</x:v>
      </x:c>
      <x:c r="D1109" s="17" t="n">
        <x:v>0</x:v>
      </x:c>
      <x:c r="E1109" s="11" t="n">
        <x:v>3.681472821547289</x:v>
      </x:c>
      <x:c r="F1109" s="11" t="n">
        <x:v>668.3204484086767</x:v>
      </x:c>
      <x:c r="G1109" s="17" t="n">
        <x:v>926.6051478951208</x:v>
      </x:c>
      <x:c r="H1109" s="11" t="n">
        <x:v>5.044141493645119</x:v>
      </x:c>
      <x:c r="I1109" s="11" t="n">
        <x:v>1228.5457538746198</x:v>
      </x:c>
      <x:c r="J1109" s="17" t="n">
        <x:v>337.5262878643129</x:v>
      </x:c>
    </x:row>
    <x:row r="1110" ht="21" customHeight="1">
      <x:c r="A1110" s="15" t="n">
        <x:v>1109</x:v>
      </x:c>
      <x:c r="B1110" s="11" t="n">
        <x:v>3.2918249391105885</x:v>
      </x:c>
      <x:c r="C1110" s="11" t="n">
        <x:v>369.6309080482404</x:v>
      </x:c>
      <x:c r="D1110" s="17" t="n">
        <x:v>1109.307363789558</x:v>
      </x:c>
      <x:c r="E1110" s="11" t="n">
        <x:v>1.81180683648481</x:v>
      </x:c>
      <x:c r="F1110" s="11" t="n">
        <x:v>223.02018826752905</x:v>
      </x:c>
      <x:c r="G1110" s="17" t="n">
        <x:v>1257.5615182851336</x:v>
      </x:c>
      <x:c r="H1110" s="11" t="n">
        <x:v>2.398143459622084</x:v>
      </x:c>
      <x:c r="I1110" s="11" t="n">
        <x:v>309.8798472651179</x:v>
      </x:c>
      <x:c r="J1110" s="17" t="n">
        <x:v>1164.5346971730314</x:v>
      </x:c>
    </x:row>
    <x:row r="1111" ht="21" customHeight="1">
      <x:c r="A1111" s="15" t="n">
        <x:v>1110</x:v>
      </x:c>
      <x:c r="B1111" s="11" t="n">
        <x:v>2.676419693400508</x:v>
      </x:c>
      <x:c r="C1111" s="11" t="n">
        <x:v>706.0415937302221</x:v>
      </x:c>
      <x:c r="D1111" s="17" t="n">
        <x:v>836.2523927350157</x:v>
      </x:c>
      <x:c r="E1111" s="11" t="n">
        <x:v>2.300664180502247</x:v>
      </x:c>
      <x:c r="F1111" s="11" t="n">
        <x:v>543.6528765320128</x:v>
      </x:c>
      <x:c r="G1111" s="17" t="n">
        <x:v>1030.1128247973809</x:v>
      </x:c>
      <x:c r="H1111" s="11" t="n">
        <x:v>2.2244833317565336</x:v>
      </x:c>
      <x:c r="I1111" s="11" t="n">
        <x:v>660.6107760695982</x:v>
      </x:c>
      <x:c r="J1111" s="17" t="n">
        <x:v>876.5986804642026</x:v>
      </x:c>
    </x:row>
    <x:row r="1112" ht="21" customHeight="1">
      <x:c r="A1112" s="15" t="n">
        <x:v>1111</x:v>
      </x:c>
      <x:c r="B1112" s="11" t="n">
        <x:v>7.371092063679612</x:v>
      </x:c>
      <x:c r="C1112" s="11" t="n">
        <x:v>1430.8101036985197</x:v>
      </x:c>
      <x:c r="D1112" s="17" t="n">
        <x:v>0</x:v>
      </x:c>
      <x:c r="E1112" s="11" t="n">
        <x:v>4.53329166164389</x:v>
      </x:c>
      <x:c r="F1112" s="11" t="n">
        <x:v>675.4362735570193</x:v>
      </x:c>
      <x:c r="G1112" s="17" t="n">
        <x:v>784.6092512291859</x:v>
      </x:c>
      <x:c r="H1112" s="11" t="n">
        <x:v>5.100621370986199</x:v>
      </x:c>
      <x:c r="I1112" s="11" t="n">
        <x:v>1114.7311731656052</x:v>
      </x:c>
      <x:c r="J1112" s="17" t="n">
        <x:v>311.37791944447235</x:v>
      </x:c>
    </x:row>
    <x:row r="1113" ht="21" customHeight="1">
      <x:c r="A1113" s="15" t="n">
        <x:v>1112</x:v>
      </x:c>
      <x:c r="B1113" s="11" t="n">
        <x:v>12.076505689846488</x:v>
      </x:c>
      <x:c r="C1113" s="11" t="n">
        <x:v>1418.542714123834</x:v>
      </x:c>
      <x:c r="D1113" s="17" t="n">
        <x:v>0</x:v>
      </x:c>
      <x:c r="E1113" s="11" t="n">
        <x:v>6.16222765466897</x:v>
      </x:c>
      <x:c r="F1113" s="11" t="n">
        <x:v>512.0944328839138</x:v>
      </x:c>
      <x:c r="G1113" s="17" t="n">
        <x:v>925.7929385216992</x:v>
      </x:c>
      <x:c r="H1113" s="11" t="n">
        <x:v>5.555128923628471</x:v>
      </x:c>
      <x:c r="I1113" s="11" t="n">
        <x:v>824.8803170633358</x:v>
      </x:c>
      <x:c r="J1113" s="17" t="n">
        <x:v>588.6096179920123</x:v>
      </x:c>
    </x:row>
    <x:row r="1114" ht="21" customHeight="1">
      <x:c r="A1114" s="15" t="n">
        <x:v>1113</x:v>
      </x:c>
      <x:c r="B1114" s="11" t="n">
        <x:v>1.4262748963439158</x:v>
      </x:c>
      <x:c r="C1114" s="11" t="n">
        <x:v>349.90950049722187</x:v>
      </x:c>
      <x:c r="D1114" s="17" t="n">
        <x:v>1125.5805985072495</x:v>
      </x:c>
      <x:c r="E1114" s="11" t="n">
        <x:v>1.7381733697470867</x:v>
      </x:c>
      <x:c r="F1114" s="11" t="n">
        <x:v>371.33345906097065</x:v>
      </x:c>
      <x:c r="G1114" s="17" t="n">
        <x:v>1147.6187595658298</x:v>
      </x:c>
      <x:c r="H1114" s="11" t="n">
        <x:v>1.5979531635166695</x:v>
      </x:c>
      <x:c r="I1114" s="11" t="n">
        <x:v>405.6181364368809</x:v>
      </x:c>
      <x:c r="J1114" s="17" t="n">
        <x:v>1084.009126192899</x:v>
      </x:c>
    </x:row>
    <x:row r="1115" ht="21" customHeight="1">
      <x:c r="A1115" s="15" t="n">
        <x:v>1114</x:v>
      </x:c>
      <x:c r="B1115" s="11" t="n">
        <x:v>2.9776350591949665</x:v>
      </x:c>
      <x:c r="C1115" s="11" t="n">
        <x:v>558.1565642913444</x:v>
      </x:c>
      <x:c r="D1115" s="17" t="n">
        <x:v>883.2529157615461</x:v>
      </x:c>
      <x:c r="E1115" s="11" t="n">
        <x:v>2.635301396429317</x:v>
      </x:c>
      <x:c r="F1115" s="11" t="n">
        <x:v>422.3658760669733</x:v>
      </x:c>
      <x:c r="G1115" s="17" t="n">
        <x:v>1044.5193516425911</x:v>
      </x:c>
      <x:c r="H1115" s="11" t="n">
        <x:v>2.497355526706449</x:v>
      </x:c>
      <x:c r="I1115" s="11" t="n">
        <x:v>521.82545368461</x:v>
      </x:c>
      <x:c r="J1115" s="17" t="n">
        <x:v>916.4458557262044</x:v>
      </x:c>
    </x:row>
    <x:row r="1116" ht="21" customHeight="1">
      <x:c r="A1116" s="15" t="n">
        <x:v>1115</x:v>
      </x:c>
      <x:c r="B1116" s="11" t="n">
        <x:v>7.983746171387574</x:v>
      </x:c>
      <x:c r="C1116" s="11" t="n">
        <x:v>1590.1476363201425</x:v>
      </x:c>
      <x:c r="D1116" s="17" t="n">
        <x:v>0</x:v>
      </x:c>
      <x:c r="E1116" s="11" t="n">
        <x:v>4.839969681289268</x:v>
      </x:c>
      <x:c r="F1116" s="11" t="n">
        <x:v>741.3570209029837</x:v>
      </x:c>
      <x:c r="G1116" s="17" t="n">
        <x:v>878.6213222622418</x:v>
      </x:c>
      <x:c r="H1116" s="11" t="n">
        <x:v>5.33619207813438</x:v>
      </x:c>
      <x:c r="I1116" s="11" t="n">
        <x:v>1259.8075563130624</x:v>
      </x:c>
      <x:c r="J1116" s="17" t="n">
        <x:v>325.8104240689838</x:v>
      </x:c>
    </x:row>
    <x:row r="1117" ht="21" customHeight="1">
      <x:c r="A1117" s="15" t="n">
        <x:v>1116</x:v>
      </x:c>
      <x:c r="B1117" s="11" t="n">
        <x:v>1.5250372187537349</x:v>
      </x:c>
      <x:c r="C1117" s="11" t="n">
        <x:v>139.79980216394534</x:v>
      </x:c>
      <x:c r="D1117" s="17" t="n">
        <x:v>1234.026664162524</x:v>
      </x:c>
      <x:c r="E1117" s="11" t="n">
        <x:v>1.7604583963678837</x:v>
      </x:c>
      <x:c r="F1117" s="11" t="n">
        <x:v>143.11405934620691</x:v>
      </x:c>
      <x:c r="G1117" s="17" t="n">
        <x:v>1245.70383290258</x:v>
      </x:c>
      <x:c r="H1117" s="11" t="n">
        <x:v>1.666526349806503</x:v>
      </x:c>
      <x:c r="I1117" s="11" t="n">
        <x:v>159.8594624126285</x:v>
      </x:c>
      <x:c r="J1117" s="17" t="n">
        <x:v>1218.449755951955</x:v>
      </x:c>
    </x:row>
    <x:row r="1118" ht="21" customHeight="1">
      <x:c r="A1118" s="15" t="n">
        <x:v>1117</x:v>
      </x:c>
      <x:c r="B1118" s="11" t="n">
        <x:v>9.082553497647163</x:v>
      </x:c>
      <x:c r="C1118" s="11" t="n">
        <x:v>1542.9048064246808</x:v>
      </x:c>
      <x:c r="D1118" s="17" t="n">
        <x:v>0</x:v>
      </x:c>
      <x:c r="E1118" s="11" t="n">
        <x:v>4.850478185965222</x:v>
      </x:c>
      <x:c r="F1118" s="11" t="n">
        <x:v>629.4546876610966</x:v>
      </x:c>
      <x:c r="G1118" s="17" t="n">
        <x:v>939.1810599987134</x:v>
      </x:c>
      <x:c r="H1118" s="11" t="n">
        <x:v>5.2237882929494805</x:v>
      </x:c>
      <x:c r="I1118" s="11" t="n">
        <x:v>1038.3190767780009</x:v>
      </x:c>
      <x:c r="J1118" s="17" t="n">
        <x:v>498.4287152840469</x:v>
      </x:c>
    </x:row>
    <x:row r="1119" ht="21" customHeight="1">
      <x:c r="A1119" s="15" t="n">
        <x:v>1118</x:v>
      </x:c>
      <x:c r="B1119" s="11" t="n">
        <x:v>5.581777217440194</x:v>
      </x:c>
      <x:c r="C1119" s="11" t="n">
        <x:v>1484.613424349347</x:v>
      </x:c>
      <x:c r="D1119" s="17" t="n">
        <x:v>0</x:v>
      </x:c>
      <x:c r="E1119" s="11" t="n">
        <x:v>3.683230523524738</x:v>
      </x:c>
      <x:c r="F1119" s="11" t="n">
        <x:v>801.3454737132467</x:v>
      </x:c>
      <x:c r="G1119" s="17" t="n">
        <x:v>719.5503246700534</x:v>
      </x:c>
      <x:c r="H1119" s="11" t="n">
        <x:v>4.467827581165646</x:v>
      </x:c>
      <x:c r="I1119" s="11" t="n">
        <x:v>1342.9435641341229</x:v>
      </x:c>
      <x:c r="J1119" s="17" t="n">
        <x:v>137.786464144464</x:v>
      </x:c>
    </x:row>
    <x:row r="1120" ht="21" customHeight="1">
      <x:c r="A1120" s="15" t="n">
        <x:v>1119</x:v>
      </x:c>
      <x:c r="B1120" s="11" t="n">
        <x:v>2.5021351965937617</x:v>
      </x:c>
      <x:c r="C1120" s="11" t="n">
        <x:v>772.7142597107153</x:v>
      </x:c>
      <x:c r="D1120" s="17" t="n">
        <x:v>675.2818643040118</x:v>
      </x:c>
      <x:c r="E1120" s="11" t="n">
        <x:v>2.257831623874838</x:v>
      </x:c>
      <x:c r="F1120" s="11" t="n">
        <x:v>620.9372416335276</x:v>
      </x:c>
      <x:c r="G1120" s="17" t="n">
        <x:v>866.5936322554523</x:v>
      </x:c>
      <x:c r="H1120" s="11" t="n">
        <x:v>2.1092388536640514</x:v>
      </x:c>
      <x:c r="I1120" s="11" t="n">
        <x:v>734.1526368961031</x:v>
      </x:c>
      <x:c r="J1120" s="17" t="n">
        <x:v>708.509638573328</x:v>
      </x:c>
    </x:row>
    <x:row r="1121" ht="21" customHeight="1">
      <x:c r="A1121" s="15" t="n">
        <x:v>1120</x:v>
      </x:c>
      <x:c r="B1121" s="11" t="n">
        <x:v>2.858329400047187</x:v>
      </x:c>
      <x:c r="C1121" s="11" t="n">
        <x:v>518.8187287216026</x:v>
      </x:c>
      <x:c r="D1121" s="17" t="n">
        <x:v>901.2949964767672</x:v>
      </x:c>
      <x:c r="E1121" s="11" t="n">
        <x:v>2.796558354099351</x:v>
      </x:c>
      <x:c r="F1121" s="11" t="n">
        <x:v>422.1914320313349</x:v>
      </x:c>
      <x:c r="G1121" s="17" t="n">
        <x:v>1026.7944969757</x:v>
      </x:c>
      <x:c r="H1121" s="11" t="n">
        <x:v>2.558155372062488</x:v>
      </x:c>
      <x:c r="I1121" s="11" t="n">
        <x:v>507.39971933431775</x:v>
      </x:c>
      <x:c r="J1121" s="17" t="n">
        <x:v>911.7853357804864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1.2013999102983488</x:v>
      </x:c>
      <x:c r="F1122" s="11" t="n">
        <x:v>272.66817016356214</x:v>
      </x:c>
      <x:c r="G1122" s="17" t="n">
        <x:v>1168.017797855959</x:v>
      </x:c>
      <x:c r="H1122" s="11" t="n">
        <x:v>1.1075103228705137</x:v>
      </x:c>
      <x:c r="I1122" s="11" t="n">
        <x:v>273.4279309513627</x:v>
      </x:c>
      <x:c r="J1122" s="17" t="n">
        <x:v>1143.385541928752</x:v>
      </x:c>
    </x:row>
    <x:row r="1123" ht="21" customHeight="1">
      <x:c r="A1123" s="15" t="n">
        <x:v>1122</x:v>
      </x:c>
      <x:c r="B1123" s="11" t="n">
        <x:v>8.607770980650812</x:v>
      </x:c>
      <x:c r="C1123" s="11" t="n">
        <x:v>935.030636850268</x:v>
      </x:c>
      <x:c r="D1123" s="17" t="n">
        <x:v>481.8972863010776</x:v>
      </x:c>
      <x:c r="E1123" s="11" t="n">
        <x:v>3.1306981507506704</x:v>
      </x:c>
      <x:c r="F1123" s="11" t="n">
        <x:v>305.3386860598808</x:v>
      </x:c>
      <x:c r="G1123" s="17" t="n">
        <x:v>1119.321703981796</x:v>
      </x:c>
      <x:c r="H1123" s="11" t="n">
        <x:v>3.43342860255924</x:v>
      </x:c>
      <x:c r="I1123" s="11" t="n">
        <x:v>447.36923867882257</x:v>
      </x:c>
      <x:c r="J1123" s="17" t="n">
        <x:v>960.4323335253496</x:v>
      </x:c>
    </x:row>
    <x:row r="1124" ht="21" customHeight="1">
      <x:c r="A1124" s="15" t="n">
        <x:v>1123</x:v>
      </x:c>
      <x:c r="B1124" s="11" t="n">
        <x:v>5.754341502967479</x:v>
      </x:c>
      <x:c r="C1124" s="11" t="n">
        <x:v>1436.1274473828391</x:v>
      </x:c>
      <x:c r="D1124" s="17" t="n">
        <x:v>0</x:v>
      </x:c>
      <x:c r="E1124" s="11" t="n">
        <x:v>2.5307568534744487</x:v>
      </x:c>
      <x:c r="F1124" s="11" t="n">
        <x:v>628.4066455070835</x:v>
      </x:c>
      <x:c r="G1124" s="17" t="n">
        <x:v>818.3618395188961</x:v>
      </x:c>
      <x:c r="H1124" s="11" t="n">
        <x:v>3.478589245207408</x:v>
      </x:c>
      <x:c r="I1124" s="11" t="n">
        <x:v>1008.2490954414504</x:v>
      </x:c>
      <x:c r="J1124" s="17" t="n">
        <x:v>415.9207795922972</x:v>
      </x:c>
    </x:row>
    <x:row r="1125" ht="21" customHeight="1">
      <x:c r="A1125" s="15" t="n">
        <x:v>1124</x:v>
      </x:c>
      <x:c r="B1125" s="11" t="n">
        <x:v>9.401670044118417</x:v>
      </x:c>
      <x:c r="C1125" s="11" t="n">
        <x:v>1503.588147177196</x:v>
      </x:c>
      <x:c r="D1125" s="17" t="n">
        <x:v>0</x:v>
      </x:c>
      <x:c r="E1125" s="11" t="n">
        <x:v>4.461813871450058</x:v>
      </x:c>
      <x:c r="F1125" s="11" t="n">
        <x:v>572.470444103977</x:v>
      </x:c>
      <x:c r="G1125" s="17" t="n">
        <x:v>952.2593170672294</x:v>
      </x:c>
      <x:c r="H1125" s="11" t="n">
        <x:v>5.190615777718726</x:v>
      </x:c>
      <x:c r="I1125" s="11" t="n">
        <x:v>981.0859318715428</x:v>
      </x:c>
      <x:c r="J1125" s="17" t="n">
        <x:v>516.4129769976264</x:v>
      </x:c>
    </x:row>
    <x:row r="1126" ht="21" customHeight="1">
      <x:c r="A1126" s="15" t="n">
        <x:v>1125</x:v>
      </x:c>
      <x:c r="B1126" s="11" t="n">
        <x:v>8.309454876967504</x:v>
      </x:c>
      <x:c r="C1126" s="11" t="n">
        <x:v>1459.9709999395643</x:v>
      </x:c>
      <x:c r="D1126" s="17" t="n">
        <x:v>0</x:v>
      </x:c>
      <x:c r="E1126" s="11" t="n">
        <x:v>3.402201708817316</x:v>
      </x:c>
      <x:c r="F1126" s="11" t="n">
        <x:v>533.8489866460843</x:v>
      </x:c>
      <x:c r="G1126" s="17" t="n">
        <x:v>942.520169685101</x:v>
      </x:c>
      <x:c r="H1126" s="11" t="n">
        <x:v>4.447634425258114</x:v>
      </x:c>
      <x:c r="I1126" s="11" t="n">
        <x:v>926.1765717851558</x:v>
      </x:c>
      <x:c r="J1126" s="17" t="n">
        <x:v>525.3867250873868</x:v>
      </x:c>
    </x:row>
    <x:row r="1127" ht="21" customHeight="1">
      <x:c r="A1127" s="15" t="n">
        <x:v>1126</x:v>
      </x:c>
      <x:c r="B1127" s="11" t="n">
        <x:v>2.054856705352151</x:v>
      </x:c>
      <x:c r="C1127" s="11" t="n">
        <x:v>348.11569670961546</x:v>
      </x:c>
      <x:c r="D1127" s="17" t="n">
        <x:v>1185.9923299808224</x:v>
      </x:c>
      <x:c r="E1127" s="11" t="n">
        <x:v>1.84686780466442</x:v>
      </x:c>
      <x:c r="F1127" s="11" t="n">
        <x:v>297.8871318388784</x:v>
      </x:c>
      <x:c r="G1127" s="17" t="n">
        <x:v>1254.4917977154123</x:v>
      </x:c>
      <x:c r="H1127" s="11" t="n">
        <x:v>1.9281655414609635</x:v>
      </x:c>
      <x:c r="I1127" s="11" t="n">
        <x:v>359.08774909842293</x:v>
      </x:c>
      <x:c r="J1127" s="17" t="n">
        <x:v>1176.1246591655467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1.1174677943356894</x:v>
      </x:c>
      <x:c r="F1128" s="11" t="n">
        <x:v>216.901315376726</x:v>
      </x:c>
      <x:c r="G1128" s="17" t="n">
        <x:v>1209.9427784492898</x:v>
      </x:c>
      <x:c r="H1128" s="11" t="n">
        <x:v>1.1431465316268152</x:v>
      </x:c>
      <x:c r="I1128" s="11" t="n">
        <x:v>227.16212816004088</x:v>
      </x:c>
      <x:c r="J1128" s="17" t="n">
        <x:v>1186.9508907187835</x:v>
      </x:c>
    </x:row>
    <x:row r="1129" ht="21" customHeight="1">
      <x:c r="A1129" s="15" t="n">
        <x:v>1128</x:v>
      </x:c>
      <x:c r="B1129" s="11" t="n">
        <x:v>13.653598705723525</x:v>
      </x:c>
      <x:c r="C1129" s="11" t="n">
        <x:v>1443.6625638099663</x:v>
      </x:c>
      <x:c r="D1129" s="17" t="n">
        <x:v>0</x:v>
      </x:c>
      <x:c r="E1129" s="11" t="n">
        <x:v>4.395150939616023</x:v>
      </x:c>
      <x:c r="F1129" s="11" t="n">
        <x:v>385.0325921428819</x:v>
      </x:c>
      <x:c r="G1129" s="17" t="n">
        <x:v>1070.2179779701491</x:v>
      </x:c>
      <x:c r="H1129" s="11" t="n">
        <x:v>5.221506068174609</x:v>
      </x:c>
      <x:c r="I1129" s="11" t="n">
        <x:v>663.9434876528645</x:v>
      </x:c>
      <x:c r="J1129" s="17" t="n">
        <x:v>773.8501037956678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1.542846165544158</x:v>
      </x:c>
      <x:c r="F1130" s="11" t="n">
        <x:v>320.7743207719854</x:v>
      </x:c>
      <x:c r="G1130" s="17" t="n">
        <x:v>980.3337831149</x:v>
      </x:c>
      <x:c r="H1130" s="11" t="n">
        <x:v>1.3356257910082114</x:v>
      </x:c>
      <x:c r="I1130" s="11" t="n">
        <x:v>326.3048051547409</x:v>
      </x:c>
      <x:c r="J1130" s="17" t="n">
        <x:v>944.232638917713</x:v>
      </x:c>
    </x:row>
    <x:row r="1131" ht="21" customHeight="1">
      <x:c r="A1131" s="15" t="n">
        <x:v>1130</x:v>
      </x:c>
      <x:c r="B1131" s="11" t="n">
        <x:v>2.019036117966712</x:v>
      </x:c>
      <x:c r="C1131" s="11" t="n">
        <x:v>346.908459545597</x:v>
      </x:c>
      <x:c r="D1131" s="17" t="n">
        <x:v>1139.1268103443697</x:v>
      </x:c>
      <x:c r="E1131" s="11" t="n">
        <x:v>2.1010592833928814</x:v>
      </x:c>
      <x:c r="F1131" s="11" t="n">
        <x:v>317.1111990592822</x:v>
      </x:c>
      <x:c r="G1131" s="17" t="n">
        <x:v>1194.793086325643</x:v>
      </x:c>
      <x:c r="H1131" s="11" t="n">
        <x:v>1.9007153410638649</x:v>
      </x:c>
      <x:c r="I1131" s="11" t="n">
        <x:v>357.77011169207594</x:v>
      </x:c>
      <x:c r="J1131" s="17" t="n">
        <x:v>1129.4904324852507</x:v>
      </x:c>
    </x:row>
    <x:row r="1132" ht="21" customHeight="1">
      <x:c r="A1132" s="15" t="n">
        <x:v>1131</x:v>
      </x:c>
      <x:c r="B1132" s="11" t="n">
        <x:v>2.0164768938273667</x:v>
      </x:c>
      <x:c r="C1132" s="11" t="n">
        <x:v>291.65168279783177</x:v>
      </x:c>
      <x:c r="D1132" s="17" t="n">
        <x:v>1142.7118103641592</x:v>
      </x:c>
      <x:c r="E1132" s="11" t="n">
        <x:v>2.134020181971831</x:v>
      </x:c>
      <x:c r="F1132" s="11" t="n">
        <x:v>268.50286677465544</x:v>
      </x:c>
      <x:c r="G1132" s="17" t="n">
        <x:v>1188.443525098366</x:v>
      </x:c>
      <x:c r="H1132" s="11" t="n">
        <x:v>1.886889601153816</x:v>
      </x:c>
      <x:c r="I1132" s="11" t="n">
        <x:v>299.5704589490909</x:v>
      </x:c>
      <x:c r="J1132" s="17" t="n">
        <x:v>1135.6013354885797</x:v>
      </x:c>
    </x:row>
    <x:row r="1133" ht="21" customHeight="1">
      <x:c r="A1133" s="15" t="n">
        <x:v>1132</x:v>
      </x:c>
      <x:c r="B1133" s="11" t="n">
        <x:v>2.4979438412752666</x:v>
      </x:c>
      <x:c r="C1133" s="11" t="n">
        <x:v>348.74765187641674</x:v>
      </x:c>
      <x:c r="D1133" s="17" t="n">
        <x:v>1070.3598748030015</x:v>
      </x:c>
      <x:c r="E1133" s="11" t="n">
        <x:v>2.4442685528152737</x:v>
      </x:c>
      <x:c r="F1133" s="11" t="n">
        <x:v>292.2389237231192</x:v>
      </x:c>
      <x:c r="G1133" s="17" t="n">
        <x:v>1147.679499412422</x:v>
      </x:c>
      <x:c r="H1133" s="11" t="n">
        <x:v>2.206399969368417</x:v>
      </x:c>
      <x:c r="I1133" s="11" t="n">
        <x:v>341.1173446081495</x:v>
      </x:c>
      <x:c r="J1133" s="17" t="n">
        <x:v>1076.8662413799148</x:v>
      </x:c>
    </x:row>
    <x:row r="1134" ht="21" customHeight="1">
      <x:c r="A1134" s="15" t="n">
        <x:v>1133</x:v>
      </x:c>
      <x:c r="B1134" s="11" t="n">
        <x:v>1.977220995229389</x:v>
      </x:c>
      <x:c r="C1134" s="11" t="n">
        <x:v>441.3044382517538</x:v>
      </x:c>
      <x:c r="D1134" s="17" t="n">
        <x:v>979.6913060459478</x:v>
      </x:c>
      <x:c r="E1134" s="11" t="n">
        <x:v>2.050569656207606</x:v>
      </x:c>
      <x:c r="F1134" s="11" t="n">
        <x:v>404.1785920494288</x:v>
      </x:c>
      <x:c r="G1134" s="17" t="n">
        <x:v>1049.894053246628</x:v>
      </x:c>
      <x:c r="H1134" s="11" t="n">
        <x:v>1.8627029235068424</x:v>
      </x:c>
      <x:c r="I1134" s="11" t="n">
        <x:v>456.3530075090596</x:v>
      </x:c>
      <x:c r="J1134" s="17" t="n">
        <x:v>966.3290549124638</x:v>
      </x:c>
    </x:row>
    <x:row r="1135" ht="21" customHeight="1">
      <x:c r="A1135" s="15" t="n">
        <x:v>1134</x:v>
      </x:c>
      <x:c r="B1135" s="11" t="n">
        <x:v>5.689106614518941</x:v>
      </x:c>
      <x:c r="C1135" s="11" t="n">
        <x:v>1587.4912523428588</x:v>
      </x:c>
      <x:c r="D1135" s="17" t="n">
        <x:v>0</x:v>
      </x:c>
      <x:c r="E1135" s="11" t="n">
        <x:v>1.9784429347084247</x:v>
      </x:c>
      <x:c r="F1135" s="11" t="n">
        <x:v>622.5195066467895</x:v>
      </x:c>
      <x:c r="G1135" s="17" t="n">
        <x:v>960.6431279277584</x:v>
      </x:c>
      <x:c r="H1135" s="11" t="n">
        <x:v>2.489106818650946</x:v>
      </x:c>
      <x:c r="I1135" s="11" t="n">
        <x:v>871.3269879201677</x:v>
      </x:c>
      <x:c r="J1135" s="17" t="n">
        <x:v>687.3792915114685</x:v>
      </x:c>
    </x:row>
    <x:row r="1136" ht="21" customHeight="1">
      <x:c r="A1136" s="15" t="n">
        <x:v>1135</x:v>
      </x:c>
      <x:c r="B1136" s="11" t="n">
        <x:v>1.4809192976072336</x:v>
      </x:c>
      <x:c r="C1136" s="11" t="n">
        <x:v>316.1915688158391</x:v>
      </x:c>
      <x:c r="D1136" s="17" t="n">
        <x:v>996.537108844822</x:v>
      </x:c>
      <x:c r="E1136" s="11" t="n">
        <x:v>1.6876025796309042</x:v>
      </x:c>
      <x:c r="F1136" s="11" t="n">
        <x:v>325.3962176353276</x:v>
      </x:c>
      <x:c r="G1136" s="17" t="n">
        <x:v>1021.2525055180056</x:v>
      </x:c>
      <x:c r="H1136" s="11" t="n">
        <x:v>1.6234496080242269</x:v>
      </x:c>
      <x:c r="I1136" s="11" t="n">
        <x:v>362.1436003816378</x:v>
      </x:c>
      <x:c r="J1136" s="17" t="n">
        <x:v>961.5471165052552</x:v>
      </x:c>
    </x:row>
    <x:row r="1137" ht="21" customHeight="1">
      <x:c r="A1137" s="15" t="n">
        <x:v>1136</x:v>
      </x:c>
      <x:c r="B1137" s="11" t="n">
        <x:v>1.5099522478179046</x:v>
      </x:c>
      <x:c r="C1137" s="11" t="n">
        <x:v>257.5107886682068</x:v>
      </x:c>
      <x:c r="D1137" s="17" t="n">
        <x:v>1278.7654791409857</x:v>
      </x:c>
      <x:c r="E1137" s="11" t="n">
        <x:v>1.75891246124927</x:v>
      </x:c>
      <x:c r="F1137" s="11" t="n">
        <x:v>265.74242869254846</x:v>
      </x:c>
      <x:c r="G1137" s="17" t="n">
        <x:v>1299.055984784242</x:v>
      </x:c>
      <x:c r="H1137" s="11" t="n">
        <x:v>1.6163847417337716</x:v>
      </x:c>
      <x:c r="I1137" s="11" t="n">
        <x:v>290.2943707615304</x:v>
      </x:c>
      <x:c r="J1137" s="17" t="n">
        <x:v>1253.611271400051</x:v>
      </x:c>
    </x:row>
    <x:row r="1138" ht="21" customHeight="1">
      <x:c r="A1138" s="15" t="n">
        <x:v>1137</x:v>
      </x:c>
      <x:c r="B1138" s="11" t="n">
        <x:v>1.882190223135</x:v>
      </x:c>
      <x:c r="C1138" s="11" t="n">
        <x:v>342.74728129410744</x:v>
      </x:c>
      <x:c r="D1138" s="17" t="n">
        <x:v>1042.2986544007802</x:v>
      </x:c>
      <x:c r="E1138" s="11" t="n">
        <x:v>2.1078148393432152</x:v>
      </x:c>
      <x:c r="F1138" s="11" t="n">
        <x:v>331.6686111473931</x:v>
      </x:c>
      <x:c r="G1138" s="17" t="n">
        <x:v>1084.6863917052633</x:v>
      </x:c>
      <x:c r="H1138" s="11" t="n">
        <x:v>1.7917239047650997</x:v>
      </x:c>
      <x:c r="I1138" s="11" t="n">
        <x:v>355.34986526794046</x:v>
      </x:c>
      <x:c r="J1138" s="17" t="n">
        <x:v>1031.5436191621998</x:v>
      </x:c>
    </x:row>
    <x:row r="1139" ht="21" customHeight="1">
      <x:c r="A1139" s="15" t="n">
        <x:v>1138</x:v>
      </x:c>
      <x:c r="B1139" s="11" t="n">
        <x:v>5.905340163145226</x:v>
      </x:c>
      <x:c r="C1139" s="11" t="n">
        <x:v>1399.9556554635055</x:v>
      </x:c>
      <x:c r="D1139" s="17" t="n">
        <x:v>0</x:v>
      </x:c>
      <x:c r="E1139" s="11" t="n">
        <x:v>3.894049330142357</x:v>
      </x:c>
      <x:c r="F1139" s="11" t="n">
        <x:v>734.3193525104124</x:v>
      </x:c>
      <x:c r="G1139" s="17" t="n">
        <x:v>698.9961725141891</x:v>
      </x:c>
      <x:c r="H1139" s="11" t="n">
        <x:v>4.392135105429429</x:v>
      </x:c>
      <x:c r="I1139" s="11" t="n">
        <x:v>1167.1988605507468</x:v>
      </x:c>
      <x:c r="J1139" s="17" t="n">
        <x:v>227.4909975728256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1.552204681589633</x:v>
      </x:c>
      <x:c r="F1140" s="11" t="n">
        <x:v>269.66479189487404</x:v>
      </x:c>
      <x:c r="G1140" s="17" t="n">
        <x:v>1222.7590901023095</x:v>
      </x:c>
      <x:c r="H1140" s="11" t="n">
        <x:v>1.2512983556364046</x:v>
      </x:c>
      <x:c r="I1140" s="11" t="n">
        <x:v>259.6592068124105</x:v>
      </x:c>
      <x:c r="J1140" s="17" t="n">
        <x:v>1201.5421799791984</x:v>
      </x:c>
    </x:row>
    <x:row r="1141" ht="21" customHeight="1">
      <x:c r="A1141" s="15" t="n">
        <x:v>1140</x:v>
      </x:c>
      <x:c r="B1141" s="11" t="n">
        <x:v>1.7438668126174277</x:v>
      </x:c>
      <x:c r="C1141" s="11" t="n">
        <x:v>498.5546276525333</x:v>
      </x:c>
      <x:c r="D1141" s="17" t="n">
        <x:v>932.3186433451312</x:v>
      </x:c>
      <x:c r="E1141" s="11" t="n">
        <x:v>1.7973270213211852</x:v>
      </x:c>
      <x:c r="F1141" s="11" t="n">
        <x:v>471.2305338140925</x:v>
      </x:c>
      <x:c r="G1141" s="17" t="n">
        <x:v>998.864690472744</x:v>
      </x:c>
      <x:c r="H1141" s="11" t="n">
        <x:v>1.8277120181743003</x:v>
      </x:c>
      <x:c r="I1141" s="11" t="n">
        <x:v>556.3380168269371</x:v>
      </x:c>
      <x:c r="J1141" s="17" t="n">
        <x:v>884.3331210198209</x:v>
      </x:c>
    </x:row>
    <x:row r="1142" ht="21" customHeight="1">
      <x:c r="A1142" s="15" t="n">
        <x:v>1141</x:v>
      </x:c>
      <x:c r="B1142" s="11" t="n">
        <x:v>5.358694080929913</x:v>
      </x:c>
      <x:c r="C1142" s="11" t="n">
        <x:v>1532.1022697108303</x:v>
      </x:c>
      <x:c r="D1142" s="17" t="n">
        <x:v>0</x:v>
      </x:c>
      <x:c r="E1142" s="11" t="n">
        <x:v>2.8401340265143253</x:v>
      </x:c>
      <x:c r="F1142" s="11" t="n">
        <x:v>756.8988853873553</x:v>
      </x:c>
      <x:c r="G1142" s="17" t="n">
        <x:v>798.555462863609</x:v>
      </x:c>
      <x:c r="H1142" s="11" t="n">
        <x:v>3.698776437725664</x:v>
      </x:c>
      <x:c r="I1142" s="11" t="n">
        <x:v>1223.1336454757125</x:v>
      </x:c>
      <x:c r="J1142" s="17" t="n">
        <x:v>299.5008117072408</x:v>
      </x:c>
    </x:row>
    <x:row r="1143" ht="21" customHeight="1">
      <x:c r="A1143" s="15" t="n">
        <x:v>1142</x:v>
      </x:c>
      <x:c r="B1143" s="11" t="n">
        <x:v>7.445904629828524</x:v>
      </x:c>
      <x:c r="C1143" s="11" t="n">
        <x:v>1471.6994114171362</x:v>
      </x:c>
      <x:c r="D1143" s="17" t="n">
        <x:v>0</x:v>
      </x:c>
      <x:c r="E1143" s="11" t="n">
        <x:v>3.2467791756823354</x:v>
      </x:c>
      <x:c r="F1143" s="11" t="n">
        <x:v>583.4276420731137</x:v>
      </x:c>
      <x:c r="G1143" s="17" t="n">
        <x:v>905.5611515728332</x:v>
      </x:c>
      <x:c r="H1143" s="11" t="n">
        <x:v>4.487976560632042</x:v>
      </x:c>
      <x:c r="I1143" s="11" t="n">
        <x:v>1037.329436974266</x:v>
      </x:c>
      <x:c r="J1143" s="17" t="n">
        <x:v>426.7807028461036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1.511179645633718</x:v>
      </x:c>
      <x:c r="F1144" s="11" t="n">
        <x:v>232.46948920834345</x:v>
      </x:c>
      <x:c r="G1144" s="17" t="n">
        <x:v>1260.5823227342198</x:v>
      </x:c>
      <x:c r="H1144" s="11" t="n">
        <x:v>1.2575810910952416</x:v>
      </x:c>
      <x:c r="I1144" s="11" t="n">
        <x:v>228.5599503459966</x:v>
      </x:c>
      <x:c r="J1144" s="17" t="n">
        <x:v>1239.6282330861084</x:v>
      </x:c>
    </x:row>
    <x:row r="1145" ht="21" customHeight="1">
      <x:c r="A1145" s="15" t="n">
        <x:v>1144</x:v>
      </x:c>
      <x:c r="B1145" s="11" t="n">
        <x:v>7.020282843733051</x:v>
      </x:c>
      <x:c r="C1145" s="11" t="n">
        <x:v>1004.7362756563092</x:v>
      </x:c>
      <x:c r="D1145" s="17" t="n">
        <x:v>456.9695987312984</x:v>
      </x:c>
      <x:c r="E1145" s="11" t="n">
        <x:v>3.5508047768928703</x:v>
      </x:c>
      <x:c r="F1145" s="11" t="n">
        <x:v>423.2321839680647</x:v>
      </x:c>
      <x:c r="G1145" s="17" t="n">
        <x:v>1054.1509041537188</x:v>
      </x:c>
      <x:c r="H1145" s="11" t="n">
        <x:v>3.8799492969070872</x:v>
      </x:c>
      <x:c r="I1145" s="11" t="n">
        <x:v>639.8786737627911</x:v>
      </x:c>
      <x:c r="J1145" s="17" t="n">
        <x:v>814.2681355991921</x:v>
      </x:c>
    </x:row>
    <x:row r="1146" ht="21" customHeight="1">
      <x:c r="A1146" s="15" t="n">
        <x:v>1145</x:v>
      </x:c>
      <x:c r="B1146" s="11" t="n">
        <x:v>5.167642478702957</x:v>
      </x:c>
      <x:c r="C1146" s="11" t="n">
        <x:v>1022.7362552723232</x:v>
      </x:c>
      <x:c r="D1146" s="17" t="n">
        <x:v>543.177533294338</x:v>
      </x:c>
      <x:c r="E1146" s="11" t="n">
        <x:v>3.349608139308648</x:v>
      </x:c>
      <x:c r="F1146" s="11" t="n">
        <x:v>549.5904409006499</x:v>
      </x:c>
      <x:c r="G1146" s="17" t="n">
        <x:v>1040.1969258522804</x:v>
      </x:c>
      <x:c r="H1146" s="11" t="n">
        <x:v>3.544240068864351</x:v>
      </x:c>
      <x:c r="I1146" s="11" t="n">
        <x:v>792.7718859631095</x:v>
      </x:c>
      <x:c r="J1146" s="17" t="n">
        <x:v>765.9877893821622</x:v>
      </x:c>
    </x:row>
    <x:row r="1147" ht="21" customHeight="1">
      <x:c r="A1147" s="15" t="n">
        <x:v>1146</x:v>
      </x:c>
      <x:c r="B1147" s="11" t="n">
        <x:v>2.3127579136166023</x:v>
      </x:c>
      <x:c r="C1147" s="11" t="n">
        <x:v>435.1108715567486</x:v>
      </x:c>
      <x:c r="D1147" s="17" t="n">
        <x:v>1108.8433097701768</x:v>
      </x:c>
      <x:c r="E1147" s="11" t="n">
        <x:v>2.0324441320462703</x:v>
      </x:c>
      <x:c r="F1147" s="11" t="n">
        <x:v>354.7943122490568</x:v>
      </x:c>
      <x:c r="G1147" s="17" t="n">
        <x:v>1210.3618160264164</x:v>
      </x:c>
      <x:c r="H1147" s="11" t="n">
        <x:v>2.019730131868599</x:v>
      </x:c>
      <x:c r="I1147" s="11" t="n">
        <x:v>425.4545153350496</x:v>
      </x:c>
      <x:c r="J1147" s="17" t="n">
        <x:v>1116.6452247099028</x:v>
      </x:c>
    </x:row>
    <x:row r="1148" ht="21" customHeight="1">
      <x:c r="A1148" s="15" t="n">
        <x:v>1147</x:v>
      </x:c>
      <x:c r="B1148" s="11" t="n">
        <x:v>2.5091790288771105</x:v>
      </x:c>
      <x:c r="C1148" s="11" t="n">
        <x:v>336.5360692244566</x:v>
      </x:c>
      <x:c r="D1148" s="17" t="n">
        <x:v>1231.291845206611</x:v>
      </x:c>
      <x:c r="E1148" s="11" t="n">
        <x:v>2.184116910272181</x:v>
      </x:c>
      <x:c r="F1148" s="11" t="n">
        <x:v>265.9142987901829</x:v>
      </x:c>
      <x:c r="G1148" s="17" t="n">
        <x:v>1317.7644964227193</x:v>
      </x:c>
      <x:c r="H1148" s="11" t="n">
        <x:v>2.09788395368732</x:v>
      </x:c>
      <x:c r="I1148" s="11" t="n">
        <x:v>317.8843261747728</x:v>
      </x:c>
      <x:c r="J1148" s="17" t="n">
        <x:v>1247.4279529223718</x:v>
      </x:c>
    </x:row>
    <x:row r="1149" ht="21" customHeight="1">
      <x:c r="A1149" s="15" t="n">
        <x:v>1148</x:v>
      </x:c>
      <x:c r="B1149" s="11" t="n">
        <x:v>6.310703710248077</x:v>
      </x:c>
      <x:c r="C1149" s="11" t="n">
        <x:v>1490.214041649179</x:v>
      </x:c>
      <x:c r="D1149" s="17" t="n">
        <x:v>65.20928056709846</x:v>
      </x:c>
      <x:c r="E1149" s="11" t="n">
        <x:v>2.605564148732831</x:v>
      </x:c>
      <x:c r="F1149" s="11" t="n">
        <x:v>589.0520118654855</x:v>
      </x:c>
      <x:c r="G1149" s="17" t="n">
        <x:v>978.1368247378786</x:v>
      </x:c>
      <x:c r="H1149" s="11" t="n">
        <x:v>2.768255917315103</x:v>
      </x:c>
      <x:c r="I1149" s="11" t="n">
        <x:v>797.0142147974929</x:v>
      </x:c>
      <x:c r="J1149" s="17" t="n">
        <x:v>736.119746550331</x:v>
      </x:c>
    </x:row>
    <x:row r="1150" ht="21" customHeight="1">
      <x:c r="A1150" s="15" t="n">
        <x:v>1149</x:v>
      </x:c>
      <x:c r="B1150" s="11" t="n">
        <x:v>6.188117984401606</x:v>
      </x:c>
      <x:c r="C1150" s="11" t="n">
        <x:v>1022.4170403177164</x:v>
      </x:c>
      <x:c r="D1150" s="17" t="n">
        <x:v>473.829045809116</x:v>
      </x:c>
      <x:c r="E1150" s="11" t="n">
        <x:v>2.918380181693573</x:v>
      </x:c>
      <x:c r="F1150" s="11" t="n">
        <x:v>435.83474498124446</x:v>
      </x:c>
      <x:c r="G1150" s="17" t="n">
        <x:v>1073.0236723639357</x:v>
      </x:c>
      <x:c r="H1150" s="11" t="n">
        <x:v>3.184014500820059</x:v>
      </x:c>
      <x:c r="I1150" s="11" t="n">
        <x:v>621.4928847873567</x:v>
      </x:c>
      <x:c r="J1150" s="17" t="n">
        <x:v>863.2873921168052</x:v>
      </x:c>
    </x:row>
    <x:row r="1151" ht="21" customHeight="1">
      <x:c r="A1151" s="15" t="n">
        <x:v>1150</x:v>
      </x:c>
      <x:c r="B1151" s="11" t="n">
        <x:v>1.1699116116709294</x:v>
      </x:c>
      <x:c r="C1151" s="11" t="n">
        <x:v>134.00012650202285</x:v>
      </x:c>
      <x:c r="D1151" s="17" t="n">
        <x:v>1307.7445617012015</x:v>
      </x:c>
      <x:c r="E1151" s="11" t="n">
        <x:v>1.6421997378959896</x:v>
      </x:c>
      <x:c r="F1151" s="11" t="n">
        <x:v>155.58752616081614</x:v>
      </x:c>
      <x:c r="G1151" s="17" t="n">
        <x:v>1310.4530438972386</x:v>
      </x:c>
      <x:c r="H1151" s="11" t="n">
        <x:v>1.4212316674893075</x:v>
      </x:c>
      <x:c r="I1151" s="11" t="n">
        <x:v>161.02584609094757</x:v>
      </x:c>
      <x:c r="J1151" s="17" t="n">
        <x:v>1290.6145856367625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1.2620686689411145</x:v>
      </x:c>
      <x:c r="F1152" s="11" t="n">
        <x:v>310.9782459093061</x:v>
      </x:c>
      <x:c r="G1152" s="17" t="n">
        <x:v>1116.114998295894</x:v>
      </x:c>
      <x:c r="H1152" s="11" t="n">
        <x:v>1.6354091834304936</x:v>
      </x:c>
      <x:c r="I1152" s="11" t="n">
        <x:v>381.0671946529514</x:v>
      </x:c>
      <x:c r="J1152" s="17" t="n">
        <x:v>1042.3922841795224</x:v>
      </x:c>
    </x:row>
    <x:row r="1153" ht="21" customHeight="1">
      <x:c r="A1153" s="15" t="n">
        <x:v>1152</x:v>
      </x:c>
      <x:c r="B1153" s="11" t="n">
        <x:v>13.602886442031782</x:v>
      </x:c>
      <x:c r="C1153" s="11" t="n">
        <x:v>1458.9812002607512</x:v>
      </x:c>
      <x:c r="D1153" s="17" t="n">
        <x:v>0</x:v>
      </x:c>
      <x:c r="E1153" s="11" t="n">
        <x:v>2.970273095922912</x:v>
      </x:c>
      <x:c r="F1153" s="11" t="n">
        <x:v>320.25434066279786</x:v>
      </x:c>
      <x:c r="G1153" s="17" t="n">
        <x:v>1142.8626408315297</x:v>
      </x:c>
      <x:c r="H1153" s="11" t="n">
        <x:v>4.469769284255435</x:v>
      </x:c>
      <x:c r="I1153" s="11" t="n">
        <x:v>588.0647381649593</x:v>
      </x:c>
      <x:c r="J1153" s="17" t="n">
        <x:v>863.0396524339405</x:v>
      </x:c>
    </x:row>
    <x:row r="1154" ht="21" customHeight="1">
      <x:c r="A1154" s="15" t="n">
        <x:v>1153</x:v>
      </x:c>
      <x:c r="B1154" s="11" t="n">
        <x:v>7.056026092360451</x:v>
      </x:c>
      <x:c r="C1154" s="11" t="n">
        <x:v>1483.3310244826748</x:v>
      </x:c>
      <x:c r="D1154" s="17" t="n">
        <x:v>0</x:v>
      </x:c>
      <x:c r="E1154" s="11" t="n">
        <x:v>2.842092414950641</x:v>
      </x:c>
      <x:c r="F1154" s="11" t="n">
        <x:v>583.3121428889236</x:v>
      </x:c>
      <x:c r="G1154" s="17" t="n">
        <x:v>913.1321268817676</x:v>
      </x:c>
      <x:c r="H1154" s="11" t="n">
        <x:v>4.096050868591661</x:v>
      </x:c>
      <x:c r="I1154" s="11" t="n">
        <x:v>1019.6835782203584</x:v>
      </x:c>
      <x:c r="J1154" s="17" t="n">
        <x:v>454.18932196958485</x:v>
      </x:c>
    </x:row>
    <x:row r="1155" ht="21" customHeight="1">
      <x:c r="A1155" s="15" t="n">
        <x:v>1154</x:v>
      </x:c>
      <x:c r="B1155" s="11" t="n">
        <x:v>8.668975717296345</x:v>
      </x:c>
      <x:c r="C1155" s="11" t="n">
        <x:v>1518.0316505652015</x:v>
      </x:c>
      <x:c r="D1155" s="17" t="n">
        <x:v>0</x:v>
      </x:c>
      <x:c r="E1155" s="11" t="n">
        <x:v>6.378801122852713</x:v>
      </x:c>
      <x:c r="F1155" s="11" t="n">
        <x:v>753.2438397143828</x:v>
      </x:c>
      <x:c r="G1155" s="17" t="n">
        <x:v>798.1546627283496</x:v>
      </x:c>
      <x:c r="H1155" s="11" t="n">
        <x:v>5.628782095050728</x:v>
      </x:c>
      <x:c r="I1155" s="11" t="n">
        <x:v>1166.862531468163</x:v>
      </x:c>
      <x:c r="J1155" s="17" t="n">
        <x:v>347.0807208120199</x:v>
      </x:c>
    </x:row>
    <x:row r="1156" ht="21" customHeight="1">
      <x:c r="A1156" s="15" t="n">
        <x:v>1155</x:v>
      </x:c>
      <x:c r="B1156" s="11" t="n">
        <x:v>4.812172315053092</x:v>
      </x:c>
      <x:c r="C1156" s="11" t="n">
        <x:v>591.3850408960039</x:v>
      </x:c>
      <x:c r="D1156" s="17" t="n">
        <x:v>914.144304168125</x:v>
      </x:c>
      <x:c r="E1156" s="11" t="n">
        <x:v>3.176456445042873</x:v>
      </x:c>
      <x:c r="F1156" s="11" t="n">
        <x:v>328.8675804540956</x:v>
      </x:c>
      <x:c r="G1156" s="17" t="n">
        <x:v>1191.2573830277663</x:v>
      </x:c>
      <x:c r="H1156" s="11" t="n">
        <x:v>3.244262352844709</x:v>
      </x:c>
      <x:c r="I1156" s="11" t="n">
        <x:v>455.4503048241152</x:v>
      </x:c>
      <x:c r="J1156" s="17" t="n">
        <x:v>1044.9378075437623</x:v>
      </x:c>
    </x:row>
    <x:row r="1157" ht="21" customHeight="1">
      <x:c r="A1157" s="15" t="n">
        <x:v>1156</x:v>
      </x:c>
      <x:c r="B1157" s="11" t="n">
        <x:v>3.146400067117753</x:v>
      </x:c>
      <x:c r="C1157" s="11" t="n">
        <x:v>627.424169712624</x:v>
      </x:c>
      <x:c r="D1157" s="17" t="n">
        <x:v>929.4695404528652</x:v>
      </x:c>
      <x:c r="E1157" s="11" t="n">
        <x:v>2.145404584709964</x:v>
      </x:c>
      <x:c r="F1157" s="11" t="n">
        <x:v>412.3242588606606</x:v>
      </x:c>
      <x:c r="G1157" s="17" t="n">
        <x:v>1159.520249374072</x:v>
      </x:c>
      <x:c r="H1157" s="11" t="n">
        <x:v>2.2814765107657333</x:v>
      </x:c>
      <x:c r="I1157" s="11" t="n">
        <x:v>526.554436117986</x:v>
      </x:c>
      <x:c r="J1157" s="17" t="n">
        <x:v>1021.8413860815806</x:v>
      </x:c>
    </x:row>
    <x:row r="1158" ht="21" customHeight="1">
      <x:c r="A1158" s="15" t="n">
        <x:v>1157</x:v>
      </x:c>
      <x:c r="B1158" s="11" t="n">
        <x:v>2.0548589279402814</x:v>
      </x:c>
      <x:c r="C1158" s="11" t="n">
        <x:v>630.605938205965</x:v>
      </x:c>
      <x:c r="D1158" s="17" t="n">
        <x:v>764.5550464693441</x:v>
      </x:c>
      <x:c r="E1158" s="11" t="n">
        <x:v>2.222943158636076</x:v>
      </x:c>
      <x:c r="F1158" s="11" t="n">
        <x:v>586.5101899280609</x:v>
      </x:c>
      <x:c r="G1158" s="17" t="n">
        <x:v>859.4973003774994</x:v>
      </x:c>
      <x:c r="H1158" s="11" t="n">
        <x:v>1.92187075177702</x:v>
      </x:c>
      <x:c r="I1158" s="11" t="n">
        <x:v>645.1007247670112</x:v>
      </x:c>
      <x:c r="J1158" s="17" t="n">
        <x:v>751.5921157743535</x:v>
      </x:c>
    </x:row>
    <x:row r="1159" ht="21" customHeight="1">
      <x:c r="A1159" s="15" t="n">
        <x:v>1158</x:v>
      </x:c>
      <x:c r="B1159" s="11" t="n">
        <x:v>2.57321931750895</x:v>
      </x:c>
      <x:c r="C1159" s="11" t="n">
        <x:v>543.9693765787317</x:v>
      </x:c>
      <x:c r="D1159" s="17" t="n">
        <x:v>832.3231392219184</x:v>
      </x:c>
      <x:c r="E1159" s="11" t="n">
        <x:v>1.919006816606802</x:v>
      </x:c>
      <x:c r="F1159" s="11" t="n">
        <x:v>400.2056353257752</x:v>
      </x:c>
      <x:c r="G1159" s="17" t="n">
        <x:v>992.1900767109446</x:v>
      </x:c>
      <x:c r="H1159" s="11" t="n">
        <x:v>2.083681588444457</x:v>
      </x:c>
      <x:c r="I1159" s="11" t="n">
        <x:v>501.3618709906538</x:v>
      </x:c>
      <x:c r="J1159" s="17" t="n">
        <x:v>869.6849602363163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1.428468432787621</x:v>
      </x:c>
      <x:c r="F1160" s="11" t="n">
        <x:v>269.99248803464644</x:v>
      </x:c>
      <x:c r="G1160" s="17" t="n">
        <x:v>1201.3360593506368</x:v>
      </x:c>
      <x:c r="H1160" s="11" t="n">
        <x:v>1.4155011994551514</x:v>
      </x:c>
      <x:c r="I1160" s="11" t="n">
        <x:v>293.84260342152896</x:v>
      </x:c>
      <x:c r="J1160" s="17" t="n">
        <x:v>1159.6977135760012</x:v>
      </x:c>
    </x:row>
    <x:row r="1161" ht="21" customHeight="1">
      <x:c r="A1161" s="15" t="n">
        <x:v>1160</x:v>
      </x:c>
      <x:c r="B1161" s="11" t="n">
        <x:v>3.9093689520952815</x:v>
      </x:c>
      <x:c r="C1161" s="11" t="n">
        <x:v>812.4580845304922</x:v>
      </x:c>
      <x:c r="D1161" s="17" t="n">
        <x:v>681.3790973272869</x:v>
      </x:c>
      <x:c r="E1161" s="11" t="n">
        <x:v>2.7454819404448445</x:v>
      </x:c>
      <x:c r="F1161" s="11" t="n">
        <x:v>501.21546993025584</x:v>
      </x:c>
      <x:c r="G1161" s="17" t="n">
        <x:v>1014.6617564336882</x:v>
      </x:c>
      <x:c r="H1161" s="11" t="n">
        <x:v>2.825774470611612</x:v>
      </x:c>
      <x:c r="I1161" s="11" t="n">
        <x:v>668.9575547510796</x:v>
      </x:c>
      <x:c r="J1161" s="17" t="n">
        <x:v>817.2143520389584</x:v>
      </x:c>
    </x:row>
    <x:row r="1162" ht="21" customHeight="1">
      <x:c r="A1162" s="15" t="n">
        <x:v>1161</x:v>
      </x:c>
      <x:c r="B1162" s="11" t="n">
        <x:v>1.437378424184329</x:v>
      </x:c>
      <x:c r="C1162" s="11" t="n">
        <x:v>289.05821676953485</x:v>
      </x:c>
      <x:c r="D1162" s="17" t="n">
        <x:v>1189.9108816317598</x:v>
      </x:c>
      <x:c r="E1162" s="11" t="n">
        <x:v>1.7641895636472436</x:v>
      </x:c>
      <x:c r="F1162" s="11" t="n">
        <x:v>305.8250643703277</x:v>
      </x:c>
      <x:c r="G1162" s="17" t="n">
        <x:v>1208.783545404552</x:v>
      </x:c>
      <x:c r="H1162" s="11" t="n">
        <x:v>1.6644928463967918</x:v>
      </x:c>
      <x:c r="I1162" s="11" t="n">
        <x:v>342.16619850159765</x:v>
      </x:c>
      <x:c r="J1162" s="17" t="n">
        <x:v>1149.690535049666</x:v>
      </x:c>
    </x:row>
    <x:row r="1163" ht="21" customHeight="1">
      <x:c r="A1163" s="15" t="n">
        <x:v>1162</x:v>
      </x:c>
      <x:c r="B1163" s="11" t="n">
        <x:v>7.113591038916574</x:v>
      </x:c>
      <x:c r="C1163" s="11" t="n">
        <x:v>1554.4371083762867</x:v>
      </x:c>
      <x:c r="D1163" s="17" t="n">
        <x:v>0</x:v>
      </x:c>
      <x:c r="E1163" s="11" t="n">
        <x:v>4.413255161154746</x:v>
      </x:c>
      <x:c r="F1163" s="11" t="n">
        <x:v>746.3483009773198</x:v>
      </x:c>
      <x:c r="G1163" s="17" t="n">
        <x:v>840.6657771279238</x:v>
      </x:c>
      <x:c r="H1163" s="11" t="n">
        <x:v>5.07325548572058</x:v>
      </x:c>
      <x:c r="I1163" s="11" t="n">
        <x:v>1251.7376033671098</x:v>
      </x:c>
      <x:c r="J1163" s="17" t="n">
        <x:v>297.892805904367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1.3667971434432036</x:v>
      </x:c>
      <x:c r="F1164" s="11" t="n">
        <x:v>245.19501513211296</x:v>
      </x:c>
      <x:c r="G1164" s="17" t="n">
        <x:v>1014.3017317172236</x:v>
      </x:c>
      <x:c r="H1164" s="11" t="n">
        <x:v>1.4764601058054452</x:v>
      </x:c>
      <x:c r="I1164" s="11" t="n">
        <x:v>281.04680036828665</x:v>
      </x:c>
      <x:c r="J1164" s="17" t="n">
        <x:v>966.1281797499666</x:v>
      </x:c>
    </x:row>
    <x:row r="1165" ht="21" customHeight="1">
      <x:c r="A1165" s="15" t="n">
        <x:v>1164</x:v>
      </x:c>
      <x:c r="B1165" s="11" t="n">
        <x:v>16.267687716499537</x:v>
      </x:c>
      <x:c r="C1165" s="11" t="n">
        <x:v>1515.0939102301786</x:v>
      </x:c>
      <x:c r="D1165" s="17" t="n">
        <x:v>0</x:v>
      </x:c>
      <x:c r="E1165" s="11" t="n">
        <x:v>6.183669291363113</x:v>
      </x:c>
      <x:c r="F1165" s="11" t="n">
        <x:v>414.4320628590988</x:v>
      </x:c>
      <x:c r="G1165" s="17" t="n">
        <x:v>1115.9270076585804</x:v>
      </x:c>
      <x:c r="H1165" s="11" t="n">
        <x:v>5.57255741880946</x:v>
      </x:c>
      <x:c r="I1165" s="11" t="n">
        <x:v>648.0003313847309</x:v>
      </x:c>
      <x:c r="J1165" s="17" t="n">
        <x:v>861.6560792730345</x:v>
      </x:c>
    </x:row>
    <x:row r="1166" ht="21" customHeight="1">
      <x:c r="A1166" s="15" t="n">
        <x:v>1165</x:v>
      </x:c>
      <x:c r="B1166" s="11" t="n">
        <x:v>2.588245498302961</x:v>
      </x:c>
      <x:c r="C1166" s="11" t="n">
        <x:v>649.9980621979557</x:v>
      </x:c>
      <x:c r="D1166" s="17" t="n">
        <x:v>905.0914587934697</x:v>
      </x:c>
      <x:c r="E1166" s="11" t="n">
        <x:v>1.9137958623869609</x:v>
      </x:c>
      <x:c r="F1166" s="11" t="n">
        <x:v>476.3290185098508</x:v>
      </x:c>
      <x:c r="G1166" s="17" t="n">
        <x:v>1097.3378327046614</x:v>
      </x:c>
      <x:c r="H1166" s="11" t="n">
        <x:v>2.08269688396787</x:v>
      </x:c>
      <x:c r="I1166" s="11" t="n">
        <x:v>596.3760747363011</x:v>
      </x:c>
      <x:c r="J1166" s="17" t="n">
        <x:v>952.1341443662452</x:v>
      </x:c>
    </x:row>
    <x:row r="1167" ht="21" customHeight="1">
      <x:c r="A1167" s="15" t="n">
        <x:v>1166</x:v>
      </x:c>
      <x:c r="B1167" s="11" t="n">
        <x:v>7.06738468244991</x:v>
      </x:c>
      <x:c r="C1167" s="11" t="n">
        <x:v>1434.3364520528676</x:v>
      </x:c>
      <x:c r="D1167" s="17" t="n">
        <x:v>0</x:v>
      </x:c>
      <x:c r="E1167" s="11" t="n">
        <x:v>3.526254217566096</x:v>
      </x:c>
      <x:c r="F1167" s="11" t="n">
        <x:v>608.011708451906</x:v>
      </x:c>
      <x:c r="G1167" s="17" t="n">
        <x:v>848.7834397182227</x:v>
      </x:c>
      <x:c r="H1167" s="11" t="n">
        <x:v>4.091833296638507</x:v>
      </x:c>
      <x:c r="I1167" s="11" t="n">
        <x:v>969.006066976538</x:v>
      </x:c>
      <x:c r="J1167" s="17" t="n">
        <x:v>455.8741411656034</x:v>
      </x:c>
    </x:row>
    <x:row r="1168" ht="21" customHeight="1">
      <x:c r="A1168" s="15" t="n">
        <x:v>1167</x:v>
      </x:c>
      <x:c r="B1168" s="11" t="n">
        <x:v>1.6275546779541337</x:v>
      </x:c>
      <x:c r="C1168" s="11" t="n">
        <x:v>296.3633788883536</x:v>
      </x:c>
      <x:c r="D1168" s="17" t="n">
        <x:v>1114.972799460702</x:v>
      </x:c>
      <x:c r="E1168" s="11" t="n">
        <x:v>1.867629469454413</x:v>
      </x:c>
      <x:c r="F1168" s="11" t="n">
        <x:v>299.38578794299224</x:v>
      </x:c>
      <x:c r="G1168" s="17" t="n">
        <x:v>1142.6800964679826</x:v>
      </x:c>
      <x:c r="H1168" s="11" t="n">
        <x:v>1.638504147044642</x:v>
      </x:c>
      <x:c r="I1168" s="11" t="n">
        <x:v>320.5021764039592</x:v>
      </x:c>
      <x:c r="J1168" s="17" t="n">
        <x:v>1095.8039045908129</x:v>
      </x:c>
    </x:row>
    <x:row r="1169" ht="21" customHeight="1">
      <x:c r="A1169" s="15" t="n">
        <x:v>1168</x:v>
      </x:c>
      <x:c r="B1169" s="11" t="n">
        <x:v>11.707783732700866</x:v>
      </x:c>
      <x:c r="C1169" s="11" t="n">
        <x:v>1523.109526122491</x:v>
      </x:c>
      <x:c r="D1169" s="17" t="n">
        <x:v>0</x:v>
      </x:c>
      <x:c r="E1169" s="11" t="n">
        <x:v>1.3531383909231938</x:v>
      </x:c>
      <x:c r="F1169" s="11" t="n">
        <x:v>275.7430228684262</x:v>
      </x:c>
      <x:c r="G1169" s="17" t="n">
        <x:v>1221.58684490603</x:v>
      </x:c>
      <x:c r="H1169" s="11" t="n">
        <x:v>2.7682504051468264</x:v>
      </x:c>
      <x:c r="I1169" s="11" t="n">
        <x:v>471.1092233640259</x:v>
      </x:c>
      <x:c r="J1169" s="17" t="n">
        <x:v>1034.3488182835204</x:v>
      </x:c>
    </x:row>
    <x:row r="1170" ht="21" customHeight="1">
      <x:c r="A1170" s="15" t="n">
        <x:v>1169</x:v>
      </x:c>
      <x:c r="B1170" s="11" t="n">
        <x:v>1.5895316538046798</x:v>
      </x:c>
      <x:c r="C1170" s="11" t="n">
        <x:v>443.1765167701102</x:v>
      </x:c>
      <x:c r="D1170" s="17" t="n">
        <x:v>996.2523169479394</x:v>
      </x:c>
      <x:c r="E1170" s="11" t="n">
        <x:v>1.8490801774557304</x:v>
      </x:c>
      <x:c r="F1170" s="11" t="n">
        <x:v>449.9792731462277</x:v>
      </x:c>
      <x:c r="G1170" s="17" t="n">
        <x:v>1036.455586061737</x:v>
      </x:c>
      <x:c r="H1170" s="11" t="n">
        <x:v>1.6644575410559197</x:v>
      </x:c>
      <x:c r="I1170" s="11" t="n">
        <x:v>492.5607732541089</x:v>
      </x:c>
      <x:c r="J1170" s="17" t="n">
        <x:v>957.257332200463</x:v>
      </x:c>
    </x:row>
    <x:row r="1171" ht="21" customHeight="1">
      <x:c r="A1171" s="15" t="n">
        <x:v>1170</x:v>
      </x:c>
      <x:c r="B1171" s="11" t="n">
        <x:v>2.2195284822864374</x:v>
      </x:c>
      <x:c r="C1171" s="11" t="n">
        <x:v>388.8216993411091</x:v>
      </x:c>
      <x:c r="D1171" s="17" t="n">
        <x:v>1109.7833526017002</x:v>
      </x:c>
      <x:c r="E1171" s="11" t="n">
        <x:v>2.2922162531888506</x:v>
      </x:c>
      <x:c r="F1171" s="11" t="n">
        <x:v>346.0066543870484</x:v>
      </x:c>
      <x:c r="G1171" s="17" t="n">
        <x:v>1179.8791501885412</x:v>
      </x:c>
      <x:c r="H1171" s="11" t="n">
        <x:v>2.038101298280352</x:v>
      </x:c>
      <x:c r="I1171" s="11" t="n">
        <x:v>392.3114908792359</x:v>
      </x:c>
      <x:c r="J1171" s="17" t="n">
        <x:v>1106.3709904381903</x:v>
      </x:c>
    </x:row>
    <x:row r="1172" ht="21" customHeight="1">
      <x:c r="A1172" s="15" t="n">
        <x:v>1171</x:v>
      </x:c>
      <x:c r="B1172" s="11" t="n">
        <x:v>4.124163114220137</x:v>
      </x:c>
      <x:c r="C1172" s="11" t="n">
        <x:v>755.2170499065797</x:v>
      </x:c>
      <x:c r="D1172" s="17" t="n">
        <x:v>636.8169024320113</x:v>
      </x:c>
      <x:c r="E1172" s="11" t="n">
        <x:v>2.8224172519725537</x:v>
      </x:c>
      <x:c r="F1172" s="11" t="n">
        <x:v>450.97649970882566</x:v>
      </x:c>
      <x:c r="G1172" s="17" t="n">
        <x:v>960.821028826279</x:v>
      </x:c>
      <x:c r="H1172" s="11" t="n">
        <x:v>2.8666645887951328</x:v>
      </x:c>
      <x:c r="I1172" s="11" t="n">
        <x:v>601.7590799230001</x:v>
      </x:c>
      <x:c r="J1172" s="17" t="n">
        <x:v>782.6126675795515</x:v>
      </x:c>
    </x:row>
    <x:row r="1173" ht="21" customHeight="1">
      <x:c r="A1173" s="15" t="n">
        <x:v>1172</x:v>
      </x:c>
      <x:c r="B1173" s="11" t="n">
        <x:v>3.28514268100208</x:v>
      </x:c>
      <x:c r="C1173" s="11" t="n">
        <x:v>733.3680150226527</x:v>
      </x:c>
      <x:c r="D1173" s="17" t="n">
        <x:v>774.7698854208797</x:v>
      </x:c>
      <x:c r="E1173" s="11" t="n">
        <x:v>2.2289750885404507</x:v>
      </x:c>
      <x:c r="F1173" s="11" t="n">
        <x:v>476.777094881258</x:v>
      </x:c>
      <x:c r="G1173" s="17" t="n">
        <x:v>1047.6571032037846</x:v>
      </x:c>
      <x:c r="H1173" s="11" t="n">
        <x:v>2.528828122770168</x:v>
      </x:c>
      <x:c r="I1173" s="11" t="n">
        <x:v>639.8664696187358</x:v>
      </x:c>
      <x:c r="J1173" s="17" t="n">
        <x:v>861.5602144905563</x:v>
      </x:c>
    </x:row>
    <x:row r="1174" ht="21" customHeight="1">
      <x:c r="A1174" s="15" t="n">
        <x:v>1173</x:v>
      </x:c>
      <x:c r="B1174" s="11" t="n">
        <x:v>20.97984352565827</x:v>
      </x:c>
      <x:c r="C1174" s="11" t="n">
        <x:v>1472.5970460498456</x:v>
      </x:c>
      <x:c r="D1174" s="17" t="n">
        <x:v>0</x:v>
      </x:c>
      <x:c r="E1174" s="11" t="n">
        <x:v>3.5396943116549133</x:v>
      </x:c>
      <x:c r="F1174" s="11" t="n">
        <x:v>244.1397437128998</x:v>
      </x:c>
      <x:c r="G1174" s="17" t="n">
        <x:v>1232.4428357804338</x:v>
      </x:c>
      <x:c r="H1174" s="11" t="n">
        <x:v>5.168314261180554</x:v>
      </x:c>
      <x:c r="I1174" s="11" t="n">
        <x:v>454.6714542656128</x:v>
      </x:c>
      <x:c r="J1174" s="17" t="n">
        <x:v>1012.889370470895</x:v>
      </x:c>
    </x:row>
    <x:row r="1175" ht="21" customHeight="1">
      <x:c r="A1175" s="15" t="n">
        <x:v>1174</x:v>
      </x:c>
      <x:c r="B1175" s="11" t="n">
        <x:v>2.628300683390843</x:v>
      </x:c>
      <x:c r="C1175" s="11" t="n">
        <x:v>638.4638362676737</x:v>
      </x:c>
      <x:c r="D1175" s="17" t="n">
        <x:v>893.6633354952141</x:v>
      </x:c>
      <x:c r="E1175" s="11" t="n">
        <x:v>2.5070303581151183</x:v>
      </x:c>
      <x:c r="F1175" s="11" t="n">
        <x:v>520.6664494580266</x:v>
      </x:c>
      <x:c r="G1175" s="17" t="n">
        <x:v>1046.9189301684798</x:v>
      </x:c>
      <x:c r="H1175" s="11" t="n">
        <x:v>2.2984637569465147</x:v>
      </x:c>
      <x:c r="I1175" s="11" t="n">
        <x:v>619.1248077068143</x:v>
      </x:c>
      <x:c r="J1175" s="17" t="n">
        <x:v>910.5987691039604</x:v>
      </x:c>
    </x:row>
    <x:row r="1176" ht="21" customHeight="1">
      <x:c r="A1176" s="15" t="n">
        <x:v>1175</x:v>
      </x:c>
      <x:c r="B1176" s="11" t="n">
        <x:v>2.905474141031584</x:v>
      </x:c>
      <x:c r="C1176" s="11" t="n">
        <x:v>513.6320665476673</x:v>
      </x:c>
      <x:c r="D1176" s="17" t="n">
        <x:v>946.9744032726034</x:v>
      </x:c>
      <x:c r="E1176" s="11" t="n">
        <x:v>2.2452808899124794</x:v>
      </x:c>
      <x:c r="F1176" s="11" t="n">
        <x:v>366.7668401864785</x:v>
      </x:c>
      <x:c r="G1176" s="17" t="n">
        <x:v>1111.4956353047846</x:v>
      </x:c>
      <x:c r="H1176" s="11" t="n">
        <x:v>2.23973380028091</x:v>
      </x:c>
      <x:c r="I1176" s="11" t="n">
        <x:v>453.4126675501838</x:v>
      </x:c>
      <x:c r="J1176" s="17" t="n">
        <x:v>1001.3675041581868</x:v>
      </x:c>
    </x:row>
    <x:row r="1177" ht="21" customHeight="1">
      <x:c r="A1177" s="15" t="n">
        <x:v>1176</x:v>
      </x:c>
      <x:c r="B1177" s="11" t="n">
        <x:v>6.67218536119201</x:v>
      </x:c>
      <x:c r="C1177" s="11" t="n">
        <x:v>1468.4233798893954</x:v>
      </x:c>
      <x:c r="D1177" s="17" t="n">
        <x:v>0</x:v>
      </x:c>
      <x:c r="E1177" s="11" t="n">
        <x:v>2.8154836986717733</x:v>
      </x:c>
      <x:c r="F1177" s="11" t="n">
        <x:v>585.7001119819993</x:v>
      </x:c>
      <x:c r="G1177" s="17" t="n">
        <x:v>896.7300005738505</x:v>
      </x:c>
      <x:c r="H1177" s="11" t="n">
        <x:v>3.4090071891890887</x:v>
      </x:c>
      <x:c r="I1177" s="11" t="n">
        <x:v>894.8517761195817</x:v>
      </x:c>
      <x:c r="J1177" s="17" t="n">
        <x:v>559.3723081114448</x:v>
      </x:c>
    </x:row>
    <x:row r="1178" ht="21" customHeight="1">
      <x:c r="A1178" s="15" t="n">
        <x:v>1177</x:v>
      </x:c>
      <x:c r="B1178" s="11" t="n">
        <x:v>1.5639266780020442</x:v>
      </x:c>
      <x:c r="C1178" s="11" t="n">
        <x:v>492.4918565705758</x:v>
      </x:c>
      <x:c r="D1178" s="17" t="n">
        <x:v>956.1068089333742</x:v>
      </x:c>
      <x:c r="E1178" s="11" t="n">
        <x:v>1.680388993976368</x:v>
      </x:c>
      <x:c r="F1178" s="11" t="n">
        <x:v>487.2513946799451</x:v>
      </x:c>
      <x:c r="G1178" s="17" t="n">
        <x:v>1006.1104939518788</x:v>
      </x:c>
      <x:c r="H1178" s="11" t="n">
        <x:v>1.855027708056572</x:v>
      </x:c>
      <x:c r="I1178" s="11" t="n">
        <x:v>595.5687508058396</x:v>
      </x:c>
      <x:c r="J1178" s="17" t="n">
        <x:v>873.3753999448404</x:v>
      </x:c>
    </x:row>
    <x:row r="1179" ht="21" customHeight="1">
      <x:c r="A1179" s="15" t="n">
        <x:v>1178</x:v>
      </x:c>
      <x:c r="B1179" s="11" t="n">
        <x:v>6.343504275336672</x:v>
      </x:c>
      <x:c r="C1179" s="11" t="n">
        <x:v>1235.8931472379634</x:v>
      </x:c>
      <x:c r="D1179" s="17" t="n">
        <x:v>327.4642585332716</x:v>
      </x:c>
      <x:c r="E1179" s="11" t="n">
        <x:v>2.293777983776153</x:v>
      </x:c>
      <x:c r="F1179" s="11" t="n">
        <x:v>465.2421561170781</x:v>
      </x:c>
      <x:c r="G1179" s="17" t="n">
        <x:v>1100.2181645447</x:v>
      </x:c>
      <x:c r="H1179" s="11" t="n">
        <x:v>2.910024588678974</x:v>
      </x:c>
      <x:c r="I1179" s="11" t="n">
        <x:v>683.0179944548906</x:v>
      </x:c>
      <x:c r="J1179" s="17" t="n">
        <x:v>863.7348165383814</x:v>
      </x:c>
    </x:row>
    <x:row r="1180" ht="21" customHeight="1">
      <x:c r="A1180" s="15" t="n">
        <x:v>1179</x:v>
      </x:c>
      <x:c r="B1180" s="11" t="n">
        <x:v>1.5121927562707258</x:v>
      </x:c>
      <x:c r="C1180" s="11" t="n">
        <x:v>402.46847578147833</x:v>
      </x:c>
      <x:c r="D1180" s="17" t="n">
        <x:v>1069.1605462757725</x:v>
      </x:c>
      <x:c r="E1180" s="11" t="n">
        <x:v>1.812548750794991</x:v>
      </x:c>
      <x:c r="F1180" s="11" t="n">
        <x:v>423.1005867262252</x:v>
      </x:c>
      <x:c r="G1180" s="17" t="n">
        <x:v>1097.2080854301653</x:v>
      </x:c>
      <x:c r="H1180" s="11" t="n">
        <x:v>1.52681730282539</x:v>
      </x:c>
      <x:c r="I1180" s="11" t="n">
        <x:v>435.2568013337355</x:v>
      </x:c>
      <x:c r="J1180" s="17" t="n">
        <x:v>1044.3548017445166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1.0540553395214127</x:v>
      </x:c>
      <x:c r="F1181" s="11" t="n">
        <x:v>167.15133965361883</x:v>
      </x:c>
      <x:c r="G1181" s="17" t="n">
        <x:v>1260.3488710028705</x:v>
      </x:c>
      <x:c r="H1181" s="11"/>
      <x:c r="I1181" s="11"/>
      <x:c r="J1181" s="17"/>
    </x:row>
    <x:row r="1182" ht="21" customHeight="1">
      <x:c r="A1182" s="15" t="n">
        <x:v>1181</x:v>
      </x:c>
      <x:c r="B1182" s="11" t="n">
        <x:v>1.3758128062272048</x:v>
      </x:c>
      <x:c r="C1182" s="11" t="n">
        <x:v>342.686715193948</x:v>
      </x:c>
      <x:c r="D1182" s="17" t="n">
        <x:v>1030.5288327135383</x:v>
      </x:c>
      <x:c r="E1182" s="11" t="n">
        <x:v>1.67595310230599</x:v>
      </x:c>
      <x:c r="F1182" s="11" t="n">
        <x:v>366.9864401439891</x:v>
      </x:c>
      <x:c r="G1182" s="17" t="n">
        <x:v>1049.8464305737489</x:v>
      </x:c>
      <x:c r="H1182" s="11" t="n">
        <x:v>1.5916555152894996</x:v>
      </x:c>
      <x:c r="I1182" s="11" t="n">
        <x:v>405.2413144427697</x:v>
      </x:c>
      <x:c r="J1182" s="17" t="n">
        <x:v>984.663506374828</x:v>
      </x:c>
    </x:row>
    <x:row r="1183" ht="21" customHeight="1">
      <x:c r="A1183" s="15" t="n">
        <x:v>1182</x:v>
      </x:c>
      <x:c r="B1183" s="11" t="n">
        <x:v>10.467634013609182</x:v>
      </x:c>
      <x:c r="C1183" s="11" t="n">
        <x:v>1516.5619620805633</x:v>
      </x:c>
      <x:c r="D1183" s="17" t="n">
        <x:v>0</x:v>
      </x:c>
      <x:c r="E1183" s="11" t="n">
        <x:v>5.098455537343437</x:v>
      </x:c>
      <x:c r="F1183" s="11" t="n">
        <x:v>559.5393547234477</x:v>
      </x:c>
      <x:c r="G1183" s="17" t="n">
        <x:v>979.1595907296036</x:v>
      </x:c>
      <x:c r="H1183" s="11" t="n">
        <x:v>5.292422560518533</x:v>
      </x:c>
      <x:c r="I1183" s="11" t="n">
        <x:v>913.2557189286332</x:v>
      </x:c>
      <x:c r="J1183" s="17" t="n">
        <x:v>597.0156271217805</x:v>
      </x:c>
    </x:row>
    <x:row r="1184" ht="21" customHeight="1">
      <x:c r="A1184" s="15" t="n">
        <x:v>1183</x:v>
      </x:c>
      <x:c r="B1184" s="11" t="n">
        <x:v>2.228822366580517</x:v>
      </x:c>
      <x:c r="C1184" s="11" t="n">
        <x:v>416.8756935545799</x:v>
      </x:c>
      <x:c r="D1184" s="17" t="n">
        <x:v>970.9785483888852</x:v>
      </x:c>
      <x:c r="E1184" s="11" t="n">
        <x:v>1.941437845166536</x:v>
      </x:c>
      <x:c r="F1184" s="11" t="n">
        <x:v>343.85997981252353</x:v>
      </x:c>
      <x:c r="G1184" s="17" t="n">
        <x:v>1063.3131491951842</x:v>
      </x:c>
      <x:c r="H1184" s="11" t="n">
        <x:v>2.033896539538631</x:v>
      </x:c>
      <x:c r="I1184" s="11" t="n">
        <x:v>419.8915719230344</x:v>
      </x:c>
      <x:c r="J1184" s="17" t="n">
        <x:v>967.9112021082752</x:v>
      </x:c>
    </x:row>
    <x:row r="1185" ht="21" customHeight="1">
      <x:c r="A1185" s="15" t="n">
        <x:v>1184</x:v>
      </x:c>
      <x:c r="B1185" s="11" t="n">
        <x:v>3.37586880562539</x:v>
      </x:c>
      <x:c r="C1185" s="11" t="n">
        <x:v>600.6804069239029</x:v>
      </x:c>
      <x:c r="D1185" s="17" t="n">
        <x:v>886.7214901833697</x:v>
      </x:c>
      <x:c r="E1185" s="11" t="n">
        <x:v>2.39131938971196</x:v>
      </x:c>
      <x:c r="F1185" s="11" t="n">
        <x:v>392.529829102097</x:v>
      </x:c>
      <x:c r="G1185" s="17" t="n">
        <x:v>1110.877102652143</x:v>
      </x:c>
      <x:c r="H1185" s="11" t="n">
        <x:v>2.5510154976026738</x:v>
      </x:c>
      <x:c r="I1185" s="11" t="n">
        <x:v>516.4607654267523</x:v>
      </x:c>
      <x:c r="J1185" s="17" t="n">
        <x:v>965.0801505519004</x:v>
      </x:c>
    </x:row>
    <x:row r="1186" ht="21" customHeight="1">
      <x:c r="A1186" s="15" t="n">
        <x:v>1185</x:v>
      </x:c>
      <x:c r="B1186" s="11" t="n">
        <x:v>2.553141409892704</x:v>
      </x:c>
      <x:c r="C1186" s="11" t="n">
        <x:v>520.8835814885847</x:v>
      </x:c>
      <x:c r="D1186" s="17" t="n">
        <x:v>990.08980361163</x:v>
      </x:c>
      <x:c r="E1186" s="11" t="n">
        <x:v>2.414928120649172</x:v>
      </x:c>
      <x:c r="F1186" s="11" t="n">
        <x:v>426.2667319795853</x:v>
      </x:c>
      <x:c r="G1186" s="17" t="n">
        <x:v>1113.4359034231502</x:v>
      </x:c>
      <x:c r="H1186" s="11" t="n">
        <x:v>2.2279241194509787</x:v>
      </x:c>
      <x:c r="I1186" s="11" t="n">
        <x:v>504.9452182893721</x:v>
      </x:c>
      <x:c r="J1186" s="17" t="n">
        <x:v>1003.9415841907348</x:v>
      </x:c>
    </x:row>
    <x:row r="1187" ht="21" customHeight="1">
      <x:c r="A1187" s="15" t="n">
        <x:v>1186</x:v>
      </x:c>
      <x:c r="B1187" s="11" t="n">
        <x:v>21.05095460771057</x:v>
      </x:c>
      <x:c r="C1187" s="11" t="n">
        <x:v>1480.9816954985583</x:v>
      </x:c>
      <x:c r="D1187" s="17" t="n">
        <x:v>0</x:v>
      </x:c>
      <x:c r="E1187" s="11" t="n">
        <x:v>2.835678372254339</x:v>
      </x:c>
      <x:c r="F1187" s="11" t="n">
        <x:v>199.82205744387275</x:v>
      </x:c>
      <x:c r="G1187" s="17" t="n">
        <x:v>1282.1117907294642</x:v>
      </x:c>
      <x:c r="H1187" s="11" t="n">
        <x:v>3.44009295248187</x:v>
      </x:c>
      <x:c r="I1187" s="11" t="n">
        <x:v>306.4189148282131</x:v>
      </x:c>
      <x:c r="J1187" s="17" t="n">
        <x:v>1165.8695940484872</x:v>
      </x:c>
    </x:row>
    <x:row r="1188" ht="21" customHeight="1">
      <x:c r="A1188" s="15" t="n">
        <x:v>1187</x:v>
      </x:c>
      <x:c r="B1188" s="11" t="n">
        <x:v>3.5492338946553748</x:v>
      </x:c>
      <x:c r="C1188" s="11" t="n">
        <x:v>945.5506235267512</x:v>
      </x:c>
      <x:c r="D1188" s="17" t="n">
        <x:v>644.1650431907365</x:v>
      </x:c>
      <x:c r="E1188" s="11" t="n">
        <x:v>2.92114057347614</x:v>
      </x:c>
      <x:c r="F1188" s="11" t="n">
        <x:v>653.1176073160266</x:v>
      </x:c>
      <x:c r="G1188" s="17" t="n">
        <x:v>972.6970210042336</x:v>
      </x:c>
      <x:c r="H1188" s="11" t="n">
        <x:v>2.808328661204059</x:v>
      </x:c>
      <x:c r="I1188" s="11" t="n">
        <x:v>839.1045133815977</x:v>
      </x:c>
      <x:c r="J1188" s="17" t="n">
        <x:v>744.0172393001251</x:v>
      </x:c>
    </x:row>
    <x:row r="1189" ht="21" customHeight="1">
      <x:c r="A1189" s="15" t="n">
        <x:v>1188</x:v>
      </x:c>
      <x:c r="B1189" s="11" t="n">
        <x:v>1.5612731550921377</x:v>
      </x:c>
      <x:c r="C1189" s="11" t="n">
        <x:v>400.7229417216836</x:v>
      </x:c>
      <x:c r="D1189" s="17" t="n">
        <x:v>956.3782253092756</x:v>
      </x:c>
      <x:c r="E1189" s="11" t="n">
        <x:v>1.8030773284476744</x:v>
      </x:c>
      <x:c r="F1189" s="11" t="n">
        <x:v>407.4203206327269</x:v>
      </x:c>
      <x:c r="G1189" s="17" t="n">
        <x:v>991.957244189438</x:v>
      </x:c>
      <x:c r="H1189" s="11" t="n">
        <x:v>1.6849738463229271</x:v>
      </x:c>
      <x:c r="I1189" s="11" t="n">
        <x:v>454.5227795802962</x:v>
      </x:c>
      <x:c r="J1189" s="17" t="n">
        <x:v>914.1119155386544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1.5503073839023491</x:v>
      </x:c>
      <x:c r="F1190" s="11" t="n">
        <x:v>323.36007737214214</x:v>
      </x:c>
      <x:c r="G1190" s="17" t="n">
        <x:v>1148.3915951328877</x:v>
      </x:c>
      <x:c r="H1190" s="11" t="n">
        <x:v>1.252529960056536</x:v>
      </x:c>
      <x:c r="I1190" s="11" t="n">
        <x:v>312.7043232144063</x:v>
      </x:c>
      <x:c r="J1190" s="17" t="n">
        <x:v>1122.096428809504</x:v>
      </x:c>
    </x:row>
    <x:row r="1191" ht="21" customHeight="1">
      <x:c r="A1191" s="15" t="n">
        <x:v>1190</x:v>
      </x:c>
      <x:c r="B1191" s="11" t="n">
        <x:v>4.403650552125622</x:v>
      </x:c>
      <x:c r="C1191" s="11" t="n">
        <x:v>897.0931351025453</x:v>
      </x:c>
      <x:c r="D1191" s="17" t="n">
        <x:v>645.5494068614021</x:v>
      </x:c>
      <x:c r="E1191" s="11" t="n">
        <x:v>3.0845202511105354</x:v>
      </x:c>
      <x:c r="F1191" s="11" t="n">
        <x:v>530.2503568685297</x:v>
      </x:c>
      <x:c r="G1191" s="17" t="n">
        <x:v>1037.2010740196774</x:v>
      </x:c>
      <x:c r="H1191" s="11" t="n">
        <x:v>3.0938126449047765</x:v>
      </x:c>
      <x:c r="I1191" s="11" t="n">
        <x:v>717.7936186429126</x:v>
      </x:c>
      <x:c r="J1191" s="17" t="n">
        <x:v>817.0272195020002</x:v>
      </x:c>
    </x:row>
    <x:row r="1192" ht="21" customHeight="1">
      <x:c r="A1192" s="15" t="n">
        <x:v>1191</x:v>
      </x:c>
      <x:c r="B1192" s="11" t="n">
        <x:v>2.669700834553593</x:v>
      </x:c>
      <x:c r="C1192" s="11" t="n">
        <x:v>568.6574263308619</x:v>
      </x:c>
      <x:c r="D1192" s="17" t="n">
        <x:v>887.1508082754539</x:v>
      </x:c>
      <x:c r="E1192" s="11" t="n">
        <x:v>2.4164855874308446</x:v>
      </x:c>
      <x:c r="F1192" s="11" t="n">
        <x:v>449.385611638416</x:v>
      </x:c>
      <x:c r="G1192" s="17" t="n">
        <x:v>1034.6915343375254</x:v>
      </x:c>
      <x:c r="H1192" s="11" t="n">
        <x:v>2.276308360928012</x:v>
      </x:c>
      <x:c r="I1192" s="11" t="n">
        <x:v>541.6734548508152</x:v>
      </x:c>
      <x:c r="J1192" s="17" t="n">
        <x:v>911.0309814636344</x:v>
      </x:c>
    </x:row>
    <x:row r="1193" ht="21" customHeight="1">
      <x:c r="A1193" s="15" t="n">
        <x:v>1192</x:v>
      </x:c>
      <x:c r="B1193" s="11" t="n">
        <x:v>5.589159556918602</x:v>
      </x:c>
      <x:c r="C1193" s="11" t="n">
        <x:v>1028.7909328512094</x:v>
      </x:c>
      <x:c r="D1193" s="17" t="n">
        <x:v>621.8214613929867</x:v>
      </x:c>
      <x:c r="E1193" s="11" t="n">
        <x:v>3.321558915260598</x:v>
      </x:c>
      <x:c r="F1193" s="11" t="n">
        <x:v>513.2529711252892</x:v>
      </x:c>
      <x:c r="G1193" s="17" t="n">
        <x:v>1157.9276364572015</x:v>
      </x:c>
      <x:c r="H1193" s="11" t="n">
        <x:v>3.582073458160141</x:v>
      </x:c>
      <x:c r="I1193" s="11" t="n">
        <x:v>751.3627541910029</x:v>
      </x:c>
      <x:c r="J1193" s="17" t="n">
        <x:v>891.4035403105673</x:v>
      </x:c>
    </x:row>
    <x:row r="1194" ht="21" customHeight="1">
      <x:c r="A1194" s="15" t="n">
        <x:v>1193</x:v>
      </x:c>
      <x:c r="B1194" s="11" t="n">
        <x:v>7.122565747750565</x:v>
      </x:c>
      <x:c r="C1194" s="11" t="n">
        <x:v>1549.3821386576728</x:v>
      </x:c>
      <x:c r="D1194" s="17" t="n">
        <x:v>0</x:v>
      </x:c>
      <x:c r="E1194" s="11" t="n">
        <x:v>3.472847647473928</x:v>
      </x:c>
      <x:c r="F1194" s="11" t="n">
        <x:v>638.0643975459258</x:v>
      </x:c>
      <x:c r="G1194" s="17" t="n">
        <x:v>933.926660203651</x:v>
      </x:c>
      <x:c r="H1194" s="11" t="n">
        <x:v>3.88089382030981</x:v>
      </x:c>
      <x:c r="I1194" s="11" t="n">
        <x:v>977.6032832558556</x:v>
      </x:c>
      <x:c r="J1194" s="17" t="n">
        <x:v>560.1682875721305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1.406830112495321</x:v>
      </x:c>
      <x:c r="F1195" s="11" t="n">
        <x:v>260.02341123883195</x:v>
      </x:c>
      <x:c r="G1195" s="17" t="n">
        <x:v>1209.989081390681</x:v>
      </x:c>
      <x:c r="H1195" s="11" t="n">
        <x:v>1.312916905591813</x:v>
      </x:c>
      <x:c r="I1195" s="11" t="n">
        <x:v>272.1379683329075</x:v>
      </x:c>
      <x:c r="J1195" s="17" t="n">
        <x:v>1177.067271773738</x:v>
      </x:c>
    </x:row>
    <x:row r="1196" ht="21" customHeight="1">
      <x:c r="A1196" s="15" t="n">
        <x:v>1195</x:v>
      </x:c>
      <x:c r="B1196" s="11" t="n">
        <x:v>6.932060957441783</x:v>
      </x:c>
      <x:c r="C1196" s="11" t="n">
        <x:v>1526.1207207680093</x:v>
      </x:c>
      <x:c r="D1196" s="17" t="n">
        <x:v>0</x:v>
      </x:c>
      <x:c r="E1196" s="11" t="n">
        <x:v>2.766900765110167</x:v>
      </x:c>
      <x:c r="F1196" s="11" t="n">
        <x:v>608.8177404664368</x:v>
      </x:c>
      <x:c r="G1196" s="17" t="n">
        <x:v>929.8698792451862</x:v>
      </x:c>
      <x:c r="H1196" s="11" t="n">
        <x:v>4.284900823225044</x:v>
      </x:c>
      <x:c r="I1196" s="11" t="n">
        <x:v>1110.7667614594166</x:v>
      </x:c>
      <x:c r="J1196" s="17" t="n">
        <x:v>406.9682483553541</x:v>
      </x:c>
    </x:row>
    <x:row r="1197" ht="21" customHeight="1">
      <x:c r="A1197" s="15" t="n">
        <x:v>1196</x:v>
      </x:c>
      <x:c r="B1197" s="11" t="n">
        <x:v>11.16973353965406</x:v>
      </x:c>
      <x:c r="C1197" s="11" t="n">
        <x:v>1537.8276496829108</x:v>
      </x:c>
      <x:c r="D1197" s="17" t="n">
        <x:v>0</x:v>
      </x:c>
      <x:c r="E1197" s="11" t="n">
        <x:v>2.876656285228698</x:v>
      </x:c>
      <x:c r="F1197" s="11" t="n">
        <x:v>414.5331174682143</x:v>
      </x:c>
      <x:c r="G1197" s="17" t="n">
        <x:v>1128.0245976740457</x:v>
      </x:c>
      <x:c r="H1197" s="11" t="n">
        <x:v>5.023192365712204</x:v>
      </x:c>
      <x:c r="I1197" s="11" t="n">
        <x:v>828.5739495550466</x:v>
      </x:c>
      <x:c r="J1197" s="17" t="n">
        <x:v>702.2558238695367</x:v>
      </x:c>
    </x:row>
    <x:row r="1198" ht="21" customHeight="1">
      <x:c r="A1198" s="15" t="n">
        <x:v>1197</x:v>
      </x:c>
      <x:c r="B1198" s="11" t="n">
        <x:v>2.7331167390128748</x:v>
      </x:c>
      <x:c r="C1198" s="11" t="n">
        <x:v>557.5563105164309</x:v>
      </x:c>
      <x:c r="D1198" s="17" t="n">
        <x:v>1060.5697697213272</x:v>
      </x:c>
      <x:c r="E1198" s="11" t="n">
        <x:v>2.517952430277238</x:v>
      </x:c>
      <x:c r="F1198" s="11" t="n">
        <x:v>441.2574131334444</x:v>
      </x:c>
      <x:c r="G1198" s="17" t="n">
        <x:v>1205.5381646992237</x:v>
      </x:c>
      <x:c r="H1198" s="11" t="n">
        <x:v>2.32235297775381</x:v>
      </x:c>
      <x:c r="I1198" s="11" t="n">
        <x:v>529.3455373313694</x:v>
      </x:c>
      <x:c r="J1198" s="17" t="n">
        <x:v>1085.646921012431</x:v>
      </x:c>
    </x:row>
    <x:row r="1199" ht="21" customHeight="1">
      <x:c r="A1199" s="15" t="n">
        <x:v>1198</x:v>
      </x:c>
      <x:c r="B1199" s="11" t="n">
        <x:v>3.337420105273234</x:v>
      </x:c>
      <x:c r="C1199" s="11" t="n">
        <x:v>746.6838947477481</x:v>
      </x:c>
      <x:c r="D1199" s="17" t="n">
        <x:v>828.1673396978009</x:v>
      </x:c>
      <x:c r="E1199" s="11" t="n">
        <x:v>2.1641421351206738</x:v>
      </x:c>
      <x:c r="F1199" s="11" t="n">
        <x:v>471.4140796099936</x:v>
      </x:c>
      <x:c r="G1199" s="17" t="n">
        <x:v>1118.30158089114</x:v>
      </x:c>
      <x:c r="H1199" s="11" t="n">
        <x:v>2.411181744130666</x:v>
      </x:c>
      <x:c r="I1199" s="11" t="n">
        <x:v>621.6944288425916</x:v>
      </x:c>
      <x:c r="J1199" s="17" t="n">
        <x:v>943.901917307219</x:v>
      </x:c>
    </x:row>
    <x:row r="1200" ht="21" customHeight="1">
      <x:c r="A1200" s="15" t="n">
        <x:v>1199</x:v>
      </x:c>
      <x:c r="B1200" s="11" t="n">
        <x:v>2.609507605553355</x:v>
      </x:c>
      <x:c r="C1200" s="11" t="n">
        <x:v>516.7395448239298</x:v>
      </x:c>
      <x:c r="D1200" s="17" t="n">
        <x:v>928.559918264337</x:v>
      </x:c>
      <x:c r="E1200" s="11" t="n">
        <x:v>2.3279547547800807</x:v>
      </x:c>
      <x:c r="F1200" s="11" t="n">
        <x:v>408.0925433853467</x:v>
      </x:c>
      <x:c r="G1200" s="17" t="n">
        <x:v>1062.398443565446</x:v>
      </x:c>
      <x:c r="H1200" s="11" t="n">
        <x:v>2.2018618480664784</x:v>
      </x:c>
      <x:c r="I1200" s="11" t="n">
        <x:v>489.36376176051897</x:v>
      </x:c>
      <x:c r="J1200" s="17" t="n">
        <x:v>952.6258092876452</x:v>
      </x:c>
    </x:row>
    <x:row r="1201" ht="21" customHeight="1">
      <x:c r="A1201" s="15" t="n">
        <x:v>1200</x:v>
      </x:c>
      <x:c r="B1201" s="13" t="n">
        <x:v>8.749676264852177</x:v>
      </x:c>
      <x:c r="C1201" s="13" t="n">
        <x:v>1618.758921579211</x:v>
      </x:c>
      <x:c r="D1201" s="17" t="n">
        <x:v>0</x:v>
      </x:c>
      <x:c r="E1201" s="13" t="n">
        <x:v>4.222569566245644</x:v>
      </x:c>
      <x:c r="F1201" s="13" t="n">
        <x:v>649.2998613501446</x:v>
      </x:c>
      <x:c r="G1201" s="17" t="n">
        <x:v>992.2954895791756</x:v>
      </x:c>
      <x:c r="H1201" s="13" t="n">
        <x:v>5.209900111242595</x:v>
      </x:c>
      <x:c r="I1201" s="13" t="n">
        <x:v>1141.4786218049417</x:v>
      </x:c>
      <x:c r="J1201" s="17" t="n">
        <x:v>471.3077400149023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1116.1552690778753</x:v>
      </x:c>
      <x:c r="C2" s="11" t="n">
        <x:v>1235.3365071533744</x:v>
      </x:c>
      <x:c r="D2" s="11" t="n">
        <x:v>1329.8147673843162</x:v>
      </x:c>
      <x:c r="E2" s="11" t="n">
        <x:v>1378.1800774292553</x:v>
      </x:c>
      <x:c r="F2" s="11" t="n">
        <x:v>1382.5552465043916</x:v>
      </x:c>
      <x:c r="G2" s="11" t="n">
        <x:v>1388.5978503709591</x:v>
      </x:c>
      <x:c r="H2" s="11" t="n">
        <x:v>1423.8993856894876</x:v>
      </x:c>
      <x:c r="I2" s="11" t="n">
        <x:v>1452.4946247398548</x:v>
      </x:c>
      <x:c r="J2" s="11" t="n">
        <x:v>1492.843579694335</x:v>
      </x:c>
      <x:c r="K2" s="11" t="n">
        <x:v>1497.6600422572087</x:v>
      </x:c>
      <x:c r="L2" s="11" t="n">
        <x:v>1525.7027384154055</x:v>
      </x:c>
      <x:c r="M2" s="11" t="n">
        <x:v>1588.4994592428977</x:v>
      </x:c>
      <x:c r="N2" s="11" t="n">
        <x:v>1780.7842773155887</x:v>
      </x:c>
      <x:c r="O2" s="11" t="n">
        <x:v>1781.547812287969</x:v>
      </x:c>
      <x:c r="P2" s="11" t="n">
        <x:v>1783.597912237161</x:v>
      </x:c>
    </x:row>
    <x:row r="3" ht="21" customHeight="1">
      <x:c r="A3" s="15" t="n">
        <x:v>2</x:v>
      </x:c>
      <x:c r="B3" s="11" t="n">
        <x:v>717.5230772937052</x:v>
      </x:c>
      <x:c r="C3" s="11" t="n">
        <x:v>977.8598305963111</x:v>
      </x:c>
      <x:c r="D3" s="11" t="n">
        <x:v>1146.1146830981284</x:v>
      </x:c>
      <x:c r="E3" s="11" t="n">
        <x:v>1270.3219995761765</x:v>
      </x:c>
      <x:c r="F3" s="11" t="n">
        <x:v>1281.2498486652062</x:v>
      </x:c>
      <x:c r="G3" s="11" t="n">
        <x:v>1309.958720372916</x:v>
      </x:c>
      <x:c r="H3" s="11" t="n">
        <x:v>1362.6681141000463</x:v>
      </x:c>
      <x:c r="I3" s="11" t="n">
        <x:v>1393.9454153580846</x:v>
      </x:c>
      <x:c r="J3" s="11" t="n">
        <x:v>1395.7078949887132</x:v>
      </x:c>
      <x:c r="K3" s="11" t="n">
        <x:v>1425.041667708781</x:v>
      </x:c>
      <x:c r="L3" s="11" t="n">
        <x:v>1440.342306586332</x:v>
      </x:c>
      <x:c r="M3" s="11" t="n">
        <x:v>1488.1836674669487</x:v>
      </x:c>
      <x:c r="N3" s="11" t="n">
        <x:v>1625.5526694515297</x:v>
      </x:c>
      <x:c r="O3" s="11" t="n">
        <x:v>1642.924831507591</x:v>
      </x:c>
      <x:c r="P3" s="11" t="n">
        <x:v>1896.0976979232416</x:v>
      </x:c>
    </x:row>
    <x:row r="4" ht="21" customHeight="1">
      <x:c r="A4" s="15" t="n">
        <x:v>3</x:v>
      </x:c>
      <x:c r="B4" s="11" t="n">
        <x:v>1047.8341371701936</x:v>
      </x:c>
      <x:c r="C4" s="11" t="n">
        <x:v>1087.535521033879</x:v>
      </x:c>
      <x:c r="D4" s="11" t="n">
        <x:v>1276.973345741048</x:v>
      </x:c>
      <x:c r="E4" s="11" t="n">
        <x:v>1321.9434838042876</x:v>
      </x:c>
      <x:c r="F4" s="11" t="n">
        <x:v>1332.921868201671</x:v>
      </x:c>
      <x:c r="G4" s="11" t="n">
        <x:v>1335.5465725933655</x:v>
      </x:c>
      <x:c r="H4" s="11" t="n">
        <x:v>1340.3206896932393</x:v>
      </x:c>
      <x:c r="I4" s="11" t="n">
        <x:v>1427.0415690551831</x:v>
      </x:c>
      <x:c r="J4" s="11" t="n">
        <x:v>1441.0779304017667</x:v>
      </x:c>
      <x:c r="K4" s="11" t="n">
        <x:v>1489.2427768475072</x:v>
      </x:c>
      <x:c r="L4" s="11" t="n">
        <x:v>1534.335348821748</x:v>
      </x:c>
      <x:c r="M4" s="11" t="n">
        <x:v>1616.522593625613</x:v>
      </x:c>
      <x:c r="N4" s="11" t="n">
        <x:v>1688.0765621688558</x:v>
      </x:c>
      <x:c r="O4" s="11" t="n">
        <x:v>1772.1857121731002</x:v>
      </x:c>
      <x:c r="P4" s="11" t="n">
        <x:v>1772.8065429498472</x:v>
      </x:c>
    </x:row>
    <x:row r="5" ht="21" customHeight="1">
      <x:c r="A5" s="15" t="n">
        <x:v>4</x:v>
      </x:c>
      <x:c r="B5" s="11" t="n">
        <x:v>1102.7422085117696</x:v>
      </x:c>
      <x:c r="C5" s="11" t="n">
        <x:v>1137.7499186270147</x:v>
      </x:c>
      <x:c r="D5" s="11" t="n">
        <x:v>1300.2300171795086</x:v>
      </x:c>
      <x:c r="E5" s="11" t="n">
        <x:v>1391.9885704788867</x:v>
      </x:c>
      <x:c r="F5" s="11" t="n">
        <x:v>1398.1748587502616</x:v>
      </x:c>
      <x:c r="G5" s="11" t="n">
        <x:v>1431.3989811037115</x:v>
      </x:c>
      <x:c r="H5" s="11" t="n">
        <x:v>1439.8313903280005</x:v>
      </x:c>
      <x:c r="I5" s="11" t="n">
        <x:v>1483.0233214590962</x:v>
      </x:c>
      <x:c r="J5" s="11" t="n">
        <x:v>1503.287103104954</x:v>
      </x:c>
      <x:c r="K5" s="11" t="n">
        <x:v>1561.6086226962689</x:v>
      </x:c>
      <x:c r="L5" s="11" t="n">
        <x:v>1631.3376513929522</x:v>
      </x:c>
      <x:c r="M5" s="11" t="n">
        <x:v>1644.909379879991</x:v>
      </x:c>
      <x:c r="N5" s="11" t="n">
        <x:v>1682.907773454018</x:v>
      </x:c>
      <x:c r="O5" s="11" t="n">
        <x:v>1685.0039604476449</x:v>
      </x:c>
      <x:c r="P5" s="11" t="n">
        <x:v>1799.9693502799068</x:v>
      </x:c>
    </x:row>
    <x:row r="6" ht="21" customHeight="1">
      <x:c r="A6" s="15" t="n">
        <x:v>5</x:v>
      </x:c>
      <x:c r="B6" s="11" t="n">
        <x:v>1193.1516495797546</x:v>
      </x:c>
      <x:c r="C6" s="11" t="n">
        <x:v>1200.8876377194072</x:v>
      </x:c>
      <x:c r="D6" s="11" t="n">
        <x:v>1226.850625719324</x:v>
      </x:c>
      <x:c r="E6" s="11" t="n">
        <x:v>1251.1098001354867</x:v>
      </x:c>
      <x:c r="F6" s="11" t="n">
        <x:v>1291.7397627712817</x:v>
      </x:c>
      <x:c r="G6" s="11" t="n">
        <x:v>1311.5629651614138</x:v>
      </x:c>
      <x:c r="H6" s="11" t="n">
        <x:v>1313.4193441158254</x:v>
      </x:c>
      <x:c r="I6" s="11" t="n">
        <x:v>1378.5868649981164</x:v>
      </x:c>
      <x:c r="J6" s="11" t="n">
        <x:v>1383.8533580240014</x:v>
      </x:c>
      <x:c r="K6" s="11" t="n">
        <x:v>1421.4094762745012</x:v>
      </x:c>
      <x:c r="L6" s="11" t="n">
        <x:v>1467.9570118968195</x:v>
      </x:c>
      <x:c r="M6" s="11" t="n">
        <x:v>1481.2436119355798</x:v>
      </x:c>
      <x:c r="N6" s="11" t="n">
        <x:v>1511.9888778004342</x:v>
      </x:c>
      <x:c r="O6" s="11" t="n">
        <x:v>1525.2324538061428</x:v>
      </x:c>
      <x:c r="P6" s="11" t="n">
        <x:v>1561.1724599326717</x:v>
      </x:c>
    </x:row>
    <x:row r="7" ht="21" customHeight="1">
      <x:c r="A7" s="15" t="n">
        <x:v>6</x:v>
      </x:c>
      <x:c r="B7" s="11" t="n">
        <x:v>1124.8798693784133</x:v>
      </x:c>
      <x:c r="C7" s="11" t="n">
        <x:v>1146.4427640334566</x:v>
      </x:c>
      <x:c r="D7" s="11" t="n">
        <x:v>1152.2684031616582</x:v>
      </x:c>
      <x:c r="E7" s="11" t="n">
        <x:v>1167.5276811073863</x:v>
      </x:c>
      <x:c r="F7" s="11" t="n">
        <x:v>1233.3872227763077</x:v>
      </x:c>
      <x:c r="G7" s="11" t="n">
        <x:v>1340.557060402347</x:v>
      </x:c>
      <x:c r="H7" s="11" t="n">
        <x:v>1380.1730875987962</x:v>
      </x:c>
      <x:c r="I7" s="11" t="n">
        <x:v>1420.8432276057208</x:v>
      </x:c>
      <x:c r="J7" s="11" t="n">
        <x:v>1426.8022671334215</x:v>
      </x:c>
      <x:c r="K7" s="11" t="n">
        <x:v>1428.3322515470463</x:v>
      </x:c>
      <x:c r="L7" s="11" t="n">
        <x:v>1466.7618215644884</x:v>
      </x:c>
      <x:c r="M7" s="11" t="n">
        <x:v>1477.4219354674765</x:v>
      </x:c>
      <x:c r="N7" s="11" t="n">
        <x:v>1540.4011837785865</x:v>
      </x:c>
      <x:c r="O7" s="11" t="n">
        <x:v>1576.2573897881102</x:v>
      </x:c>
      <x:c r="P7" s="11" t="n">
        <x:v>1718.7653657922526</x:v>
      </x:c>
    </x:row>
    <x:row r="8" ht="21" customHeight="1">
      <x:c r="A8" s="15" t="n">
        <x:v>7</x:v>
      </x:c>
      <x:c r="B8" s="11" t="n">
        <x:v>1155.3322105257907</x:v>
      </x:c>
      <x:c r="C8" s="11" t="n">
        <x:v>1195.0350535450402</x:v>
      </x:c>
      <x:c r="D8" s="11" t="n">
        <x:v>1337.602545110947</x:v>
      </x:c>
      <x:c r="E8" s="11" t="n">
        <x:v>1356.1210398918865</x:v>
      </x:c>
      <x:c r="F8" s="11" t="n">
        <x:v>1356.1946312856292</x:v>
      </x:c>
      <x:c r="G8" s="11" t="n">
        <x:v>1356.8456282197162</x:v>
      </x:c>
      <x:c r="H8" s="11" t="n">
        <x:v>1362.1210733244498</x:v>
      </x:c>
      <x:c r="I8" s="11" t="n">
        <x:v>1427.4902019622702</x:v>
      </x:c>
      <x:c r="J8" s="11" t="n">
        <x:v>1445.3420819650678</x:v>
      </x:c>
      <x:c r="K8" s="11" t="n">
        <x:v>1485.7745291597191</x:v>
      </x:c>
      <x:c r="L8" s="11" t="n">
        <x:v>1528.5565030218359</x:v>
      </x:c>
      <x:c r="M8" s="11" t="n">
        <x:v>1603.4868895913837</x:v>
      </x:c>
      <x:c r="N8" s="11" t="n">
        <x:v>1614.452777827374</x:v>
      </x:c>
      <x:c r="O8" s="11" t="n">
        <x:v>1684.9332115487236</x:v>
      </x:c>
      <x:c r="P8" s="11" t="n">
        <x:v>1826.2894878192553</x:v>
      </x:c>
    </x:row>
    <x:row r="9" ht="21" customHeight="1">
      <x:c r="A9" s="15" t="n">
        <x:v>8</x:v>
      </x:c>
      <x:c r="B9" s="11" t="n">
        <x:v>969.4129905422194</x:v>
      </x:c>
      <x:c r="C9" s="11" t="n">
        <x:v>1034.3531694735382</x:v>
      </x:c>
      <x:c r="D9" s="11" t="n">
        <x:v>1063.4511130061978</x:v>
      </x:c>
      <x:c r="E9" s="11" t="n">
        <x:v>1238.0790694562816</x:v>
      </x:c>
      <x:c r="F9" s="11" t="n">
        <x:v>1284.9369122715216</x:v>
      </x:c>
      <x:c r="G9" s="11" t="n">
        <x:v>1328.966531942455</x:v>
      </x:c>
      <x:c r="H9" s="11" t="n">
        <x:v>1377.7138499063954</x:v>
      </x:c>
      <x:c r="I9" s="11" t="n">
        <x:v>1391.8502573510727</x:v>
      </x:c>
      <x:c r="J9" s="11" t="n">
        <x:v>1456.9978877495978</x:v>
      </x:c>
      <x:c r="K9" s="11" t="n">
        <x:v>1567.2249082353824</x:v>
      </x:c>
      <x:c r="L9" s="11" t="n">
        <x:v>1577.3647146033304</x:v>
      </x:c>
      <x:c r="M9" s="11" t="n">
        <x:v>1582.2645135666985</x:v>
      </x:c>
      <x:c r="N9" s="11" t="n">
        <x:v>1651.6575773301026</x:v>
      </x:c>
      <x:c r="O9" s="11" t="n">
        <x:v>1710.1709517330612</x:v>
      </x:c>
      <x:c r="P9" s="11" t="n">
        <x:v>1831.0582172170034</x:v>
      </x:c>
    </x:row>
    <x:row r="10" ht="21" customHeight="1">
      <x:c r="A10" s="15" t="n">
        <x:v>9</x:v>
      </x:c>
      <x:c r="B10" s="11" t="n">
        <x:v>794.4219892039972</x:v>
      </x:c>
      <x:c r="C10" s="11" t="n">
        <x:v>818.1049257962968</x:v>
      </x:c>
      <x:c r="D10" s="11" t="n">
        <x:v>1004.5512090811585</x:v>
      </x:c>
      <x:c r="E10" s="11" t="n">
        <x:v>1201.3893841253425</x:v>
      </x:c>
      <x:c r="F10" s="11" t="n">
        <x:v>1205.0363028954898</x:v>
      </x:c>
      <x:c r="G10" s="11" t="n">
        <x:v>1250.9528784991512</x:v>
      </x:c>
      <x:c r="H10" s="11" t="n">
        <x:v>1382.0039747615824</x:v>
      </x:c>
      <x:c r="I10" s="11" t="n">
        <x:v>1409.5022992552704</x:v>
      </x:c>
      <x:c r="J10" s="11" t="n">
        <x:v>1462.0056298481472</x:v>
      </x:c>
      <x:c r="K10" s="11" t="n">
        <x:v>1486.650919476488</x:v>
      </x:c>
      <x:c r="L10" s="11" t="n">
        <x:v>1493.947398424062</x:v>
      </x:c>
      <x:c r="M10" s="11" t="n">
        <x:v>1608.3406739044972</x:v>
      </x:c>
      <x:c r="N10" s="11" t="n">
        <x:v>1650.2959386591565</x:v>
      </x:c>
      <x:c r="O10" s="11" t="n">
        <x:v>1698.1621382376527</x:v>
      </x:c>
      <x:c r="P10" s="11" t="n">
        <x:v>1882.0649394189452</x:v>
      </x:c>
    </x:row>
    <x:row r="11" ht="21" customHeight="1">
      <x:c r="A11" s="15" t="n">
        <x:v>10</x:v>
      </x:c>
      <x:c r="B11" s="11" t="n">
        <x:v>956.5078613016868</x:v>
      </x:c>
      <x:c r="C11" s="11" t="n">
        <x:v>1042.9572597685683</x:v>
      </x:c>
      <x:c r="D11" s="11" t="n">
        <x:v>1081.293641764963</x:v>
      </x:c>
      <x:c r="E11" s="11" t="n">
        <x:v>1244.0883487306642</x:v>
      </x:c>
      <x:c r="F11" s="11" t="n">
        <x:v>1263.0162182575675</x:v>
      </x:c>
      <x:c r="G11" s="11" t="n">
        <x:v>1282.2303330876657</x:v>
      </x:c>
      <x:c r="H11" s="11" t="n">
        <x:v>1293.0677933842571</x:v>
      </x:c>
      <x:c r="I11" s="11" t="n">
        <x:v>1347.3858526681583</x:v>
      </x:c>
      <x:c r="J11" s="11" t="n">
        <x:v>1364.2079500736863</x:v>
      </x:c>
      <x:c r="K11" s="11" t="n">
        <x:v>1445.9160921498628</x:v>
      </x:c>
      <x:c r="L11" s="11" t="n">
        <x:v>1476.0906440353133</x:v>
      </x:c>
      <x:c r="M11" s="11" t="n">
        <x:v>1505.6710686138008</x:v>
      </x:c>
      <x:c r="N11" s="11" t="n">
        <x:v>1524.081307648027</x:v>
      </x:c>
      <x:c r="O11" s="11" t="n">
        <x:v>1551.301299708951</x:v>
      </x:c>
      <x:c r="P11" s="11" t="n">
        <x:v>1777.7657776244841</x:v>
      </x:c>
    </x:row>
    <x:row r="12" ht="21" customHeight="1">
      <x:c r="A12" s="15" t="n">
        <x:v>11</x:v>
      </x:c>
      <x:c r="B12" s="11" t="n">
        <x:v>1275.1558527481102</x:v>
      </x:c>
      <x:c r="C12" s="11" t="n">
        <x:v>1306.7036532008703</x:v>
      </x:c>
      <x:c r="D12" s="11" t="n">
        <x:v>1335.2870034493003</x:v>
      </x:c>
      <x:c r="E12" s="11" t="n">
        <x:v>1340.1183500890465</x:v>
      </x:c>
      <x:c r="F12" s="11" t="n">
        <x:v>1399.2938853011801</x:v>
      </x:c>
      <x:c r="G12" s="11" t="n">
        <x:v>1437.7176529219605</x:v>
      </x:c>
      <x:c r="H12" s="11" t="n">
        <x:v>1456.2362161951946</x:v>
      </x:c>
      <x:c r="I12" s="11" t="n">
        <x:v>1459.9127891155063</x:v>
      </x:c>
      <x:c r="J12" s="11" t="n">
        <x:v>1481.3041162402255</x:v>
      </x:c>
      <x:c r="K12" s="11" t="n">
        <x:v>1482.8384676732212</x:v>
      </x:c>
      <x:c r="L12" s="11" t="n">
        <x:v>1483.145544573109</x:v>
      </x:c>
      <x:c r="M12" s="11" t="n">
        <x:v>1485.3941137596667</x:v>
      </x:c>
      <x:c r="N12" s="11" t="n">
        <x:v>1491.421954114459</x:v>
      </x:c>
      <x:c r="O12" s="11" t="n">
        <x:v>1637.0791698189557</x:v>
      </x:c>
      <x:c r="P12" s="11" t="n">
        <x:v>1701.6763166540047</x:v>
      </x:c>
    </x:row>
    <x:row r="13" ht="21" customHeight="1">
      <x:c r="A13" s="15" t="n">
        <x:v>12</x:v>
      </x:c>
      <x:c r="B13" s="11" t="n">
        <x:v>1002.4034291602347</x:v>
      </x:c>
      <x:c r="C13" s="11" t="n">
        <x:v>1187.279696159982</x:v>
      </x:c>
      <x:c r="D13" s="11" t="n">
        <x:v>1188.4594170262494</x:v>
      </x:c>
      <x:c r="E13" s="11" t="n">
        <x:v>1270.8499019253884</x:v>
      </x:c>
      <x:c r="F13" s="11" t="n">
        <x:v>1331.2380651405228</x:v>
      </x:c>
      <x:c r="G13" s="11" t="n">
        <x:v>1366.9643946358551</x:v>
      </x:c>
      <x:c r="H13" s="11" t="n">
        <x:v>1430.8681043334218</x:v>
      </x:c>
      <x:c r="I13" s="11" t="n">
        <x:v>1458.7304096801488</x:v>
      </x:c>
      <x:c r="J13" s="11" t="n">
        <x:v>1501.97336618822</x:v>
      </x:c>
      <x:c r="K13" s="11" t="n">
        <x:v>1530.6605034322492</x:v>
      </x:c>
      <x:c r="L13" s="11" t="n">
        <x:v>1551.0049928730734</x:v>
      </x:c>
      <x:c r="M13" s="11" t="n">
        <x:v>1575.8494857305784</x:v>
      </x:c>
      <x:c r="N13" s="11" t="n">
        <x:v>1629.1051047880624</x:v>
      </x:c>
      <x:c r="O13" s="11" t="n">
        <x:v>1655.3024286699251</x:v>
      </x:c>
      <x:c r="P13" s="11" t="n">
        <x:v>1723.1071817781008</x:v>
      </x:c>
    </x:row>
    <x:row r="14" ht="21" customHeight="1">
      <x:c r="A14" s="15" t="n">
        <x:v>13</x:v>
      </x:c>
      <x:c r="B14" s="11" t="n">
        <x:v>1151.1486621373904</x:v>
      </x:c>
      <x:c r="C14" s="11" t="n">
        <x:v>1180.9307624823055</x:v>
      </x:c>
      <x:c r="D14" s="11" t="n">
        <x:v>1194.2546087329995</x:v>
      </x:c>
      <x:c r="E14" s="11" t="n">
        <x:v>1213.8425494580138</x:v>
      </x:c>
      <x:c r="F14" s="11" t="n">
        <x:v>1233.5347640823857</x:v>
      </x:c>
      <x:c r="G14" s="11" t="n">
        <x:v>1374.4000010867321</x:v>
      </x:c>
      <x:c r="H14" s="11" t="n">
        <x:v>1392.868971582256</x:v>
      </x:c>
      <x:c r="I14" s="11" t="n">
        <x:v>1419.8335511959858</x:v>
      </x:c>
      <x:c r="J14" s="11" t="n">
        <x:v>1421.8766475280636</x:v>
      </x:c>
      <x:c r="K14" s="11" t="n">
        <x:v>1430.5878208141717</x:v>
      </x:c>
      <x:c r="L14" s="11" t="n">
        <x:v>1516.3287698147924</x:v>
      </x:c>
      <x:c r="M14" s="11" t="n">
        <x:v>1560.7192369261813</x:v>
      </x:c>
      <x:c r="N14" s="11" t="n">
        <x:v>1586.075303407203</x:v>
      </x:c>
      <x:c r="O14" s="11" t="n">
        <x:v>1628.2784965215676</x:v>
      </x:c>
      <x:c r="P14" s="11" t="n">
        <x:v>1723.2795433481392</x:v>
      </x:c>
    </x:row>
    <x:row r="15" ht="21" customHeight="1">
      <x:c r="A15" s="15" t="n">
        <x:v>14</x:v>
      </x:c>
      <x:c r="B15" s="11" t="n">
        <x:v>1091.1593715897163</x:v>
      </x:c>
      <x:c r="C15" s="11" t="n">
        <x:v>1171.4856283153786</x:v>
      </x:c>
      <x:c r="D15" s="11" t="n">
        <x:v>1185.5690641457245</x:v>
      </x:c>
      <x:c r="E15" s="11" t="n">
        <x:v>1263.2365368977887</x:v>
      </x:c>
      <x:c r="F15" s="11" t="n">
        <x:v>1308.575296147007</x:v>
      </x:c>
      <x:c r="G15" s="11" t="n">
        <x:v>1325.708234631163</x:v>
      </x:c>
      <x:c r="H15" s="11" t="n">
        <x:v>1348.1337781976106</x:v>
      </x:c>
      <x:c r="I15" s="11" t="n">
        <x:v>1386.228385514407</x:v>
      </x:c>
      <x:c r="J15" s="11" t="n">
        <x:v>1419.847050953286</x:v>
      </x:c>
      <x:c r="K15" s="11" t="n">
        <x:v>1512.4051972588027</x:v>
      </x:c>
      <x:c r="L15" s="11" t="n">
        <x:v>1525.0272063718114</x:v>
      </x:c>
      <x:c r="M15" s="11" t="n">
        <x:v>1549.0408877665136</x:v>
      </x:c>
      <x:c r="N15" s="11" t="n">
        <x:v>1578.7207379946485</x:v>
      </x:c>
      <x:c r="O15" s="11" t="n">
        <x:v>1608.7644038700878</x:v>
      </x:c>
      <x:c r="P15" s="11" t="n">
        <x:v>1629.3422583084507</x:v>
      </x:c>
    </x:row>
    <x:row r="16" ht="21" customHeight="1">
      <x:c r="A16" s="15" t="n">
        <x:v>15</x:v>
      </x:c>
      <x:c r="B16" s="11" t="n">
        <x:v>1122.2514755871266</x:v>
      </x:c>
      <x:c r="C16" s="11" t="n">
        <x:v>1288.9070874996332</x:v>
      </x:c>
      <x:c r="D16" s="11" t="n">
        <x:v>1333.6562740014442</x:v>
      </x:c>
      <x:c r="E16" s="11" t="n">
        <x:v>1359.2522707396242</x:v>
      </x:c>
      <x:c r="F16" s="11" t="n">
        <x:v>1374.1163774261372</x:v>
      </x:c>
      <x:c r="G16" s="11" t="n">
        <x:v>1384.920438997261</x:v>
      </x:c>
      <x:c r="H16" s="11" t="n">
        <x:v>1470.868728450505</x:v>
      </x:c>
      <x:c r="I16" s="11" t="n">
        <x:v>1503.9462649200896</x:v>
      </x:c>
      <x:c r="J16" s="11" t="n">
        <x:v>1542.844788926101</x:v>
      </x:c>
      <x:c r="K16" s="11" t="n">
        <x:v>1588.6482091453759</x:v>
      </x:c>
      <x:c r="L16" s="11" t="n">
        <x:v>1606.8627100628928</x:v>
      </x:c>
      <x:c r="M16" s="11" t="n">
        <x:v>1657.6787257639176</x:v>
      </x:c>
      <x:c r="N16" s="11" t="n">
        <x:v>1684.6182766547302</x:v>
      </x:c>
      <x:c r="O16" s="11" t="n">
        <x:v>1705.0339589871598</x:v>
      </x:c>
      <x:c r="P16" s="11" t="n">
        <x:v>1761.8357288548293</x:v>
      </x:c>
    </x:row>
    <x:row r="17" ht="21" customHeight="1">
      <x:c r="A17" s="15" t="n">
        <x:v>16</x:v>
      </x:c>
      <x:c r="B17" s="11" t="n">
        <x:v>1193.601225504432</x:v>
      </x:c>
      <x:c r="C17" s="11" t="n">
        <x:v>1214.1480735485961</x:v>
      </x:c>
      <x:c r="D17" s="11" t="n">
        <x:v>1220.7885816070163</x:v>
      </x:c>
      <x:c r="E17" s="11" t="n">
        <x:v>1326.6216274486576</x:v>
      </x:c>
      <x:c r="F17" s="11" t="n">
        <x:v>1334.6461104285336</x:v>
      </x:c>
      <x:c r="G17" s="11" t="n">
        <x:v>1349.0608643506039</x:v>
      </x:c>
      <x:c r="H17" s="11" t="n">
        <x:v>1379.6675976456963</x:v>
      </x:c>
      <x:c r="I17" s="11" t="n">
        <x:v>1400.2457421749414</x:v>
      </x:c>
      <x:c r="J17" s="11" t="n">
        <x:v>1412.3991998516465</x:v>
      </x:c>
      <x:c r="K17" s="11" t="n">
        <x:v>1428.8193830059383</x:v>
      </x:c>
      <x:c r="L17" s="11" t="n">
        <x:v>1535.6855361900664</x:v>
      </x:c>
      <x:c r="M17" s="11" t="n">
        <x:v>1564.6430598365673</x:v>
      </x:c>
      <x:c r="N17" s="11" t="n">
        <x:v>1594.3587893306756</x:v>
      </x:c>
      <x:c r="O17" s="11" t="n">
        <x:v>1602.0866561971702</x:v>
      </x:c>
      <x:c r="P17" s="11" t="n">
        <x:v>1611.9513245853007</x:v>
      </x:c>
    </x:row>
    <x:row r="18" ht="21" customHeight="1">
      <x:c r="A18" s="15" t="n">
        <x:v>17</x:v>
      </x:c>
      <x:c r="B18" s="11" t="n">
        <x:v>1064.6401080542064</x:v>
      </x:c>
      <x:c r="C18" s="11" t="n">
        <x:v>1079.4466899218278</x:v>
      </x:c>
      <x:c r="D18" s="11" t="n">
        <x:v>1177.8007318551586</x:v>
      </x:c>
      <x:c r="E18" s="11" t="n">
        <x:v>1191.0258959471057</x:v>
      </x:c>
      <x:c r="F18" s="11" t="n">
        <x:v>1200.46548660313</x:v>
      </x:c>
      <x:c r="G18" s="11" t="n">
        <x:v>1321.3053269307925</x:v>
      </x:c>
      <x:c r="H18" s="11" t="n">
        <x:v>1323.3513309317086</x:v>
      </x:c>
      <x:c r="I18" s="11" t="n">
        <x:v>1448.6752513400997</x:v>
      </x:c>
      <x:c r="J18" s="11" t="n">
        <x:v>1461.3754015663708</x:v>
      </x:c>
      <x:c r="K18" s="11" t="n">
        <x:v>1469.357799262835</x:v>
      </x:c>
      <x:c r="L18" s="11" t="n">
        <x:v>1472.9162191416121</x:v>
      </x:c>
      <x:c r="M18" s="11" t="n">
        <x:v>1476.1654705818414</x:v>
      </x:c>
      <x:c r="N18" s="11" t="n">
        <x:v>1486.258536993338</x:v>
      </x:c>
      <x:c r="O18" s="11" t="n">
        <x:v>1532.0111976824644</x:v>
      </x:c>
      <x:c r="P18" s="11" t="n">
        <x:v>1552.1024482370458</x:v>
      </x:c>
    </x:row>
    <x:row r="19" ht="21" customHeight="1">
      <x:c r="A19" s="15" t="n">
        <x:v>18</x:v>
      </x:c>
      <x:c r="B19" s="11" t="n">
        <x:v>1389.993297674737</x:v>
      </x:c>
      <x:c r="C19" s="11" t="n">
        <x:v>1417.428326818945</x:v>
      </x:c>
      <x:c r="D19" s="11" t="n">
        <x:v>1433.4481465054323</x:v>
      </x:c>
      <x:c r="E19" s="11" t="n">
        <x:v>1444.929145336071</x:v>
      </x:c>
      <x:c r="F19" s="11" t="n">
        <x:v>1469.8892223555365</x:v>
      </x:c>
      <x:c r="G19" s="11" t="n">
        <x:v>1487.6098126317743</x:v>
      </x:c>
      <x:c r="H19" s="11" t="n">
        <x:v>1497.7110741531685</x:v>
      </x:c>
      <x:c r="I19" s="11" t="n">
        <x:v>1549.4108537726995</x:v>
      </x:c>
      <x:c r="J19" s="11" t="n">
        <x:v>1572.9465449746904</x:v>
      </x:c>
      <x:c r="K19" s="11" t="n">
        <x:v>1595.2487573750996</x:v>
      </x:c>
      <x:c r="L19" s="11" t="n">
        <x:v>1618.7945006084801</x:v>
      </x:c>
      <x:c r="M19" s="11" t="n">
        <x:v>1674.9553127859615</x:v>
      </x:c>
      <x:c r="N19" s="11" t="n">
        <x:v>1736.5020378246704</x:v>
      </x:c>
      <x:c r="O19" s="11" t="n">
        <x:v>1799.9045461132635</x:v>
      </x:c>
      <x:c r="P19" s="11" t="n">
        <x:v>1822.7305694048669</x:v>
      </x:c>
    </x:row>
    <x:row r="20" ht="21" customHeight="1">
      <x:c r="A20" s="15" t="n">
        <x:v>19</x:v>
      </x:c>
      <x:c r="B20" s="11" t="n">
        <x:v>800.2227780605308</x:v>
      </x:c>
      <x:c r="C20" s="11" t="n">
        <x:v>1308.3316618472777</x:v>
      </x:c>
      <x:c r="D20" s="11" t="n">
        <x:v>1342.1654153082145</x:v>
      </x:c>
      <x:c r="E20" s="11" t="n">
        <x:v>1349.8101798570951</x:v>
      </x:c>
      <x:c r="F20" s="11" t="n">
        <x:v>1392.7444634040517</x:v>
      </x:c>
      <x:c r="G20" s="11" t="n">
        <x:v>1392.9692765541395</x:v>
      </x:c>
      <x:c r="H20" s="11" t="n">
        <x:v>1430.5557510383271</x:v>
      </x:c>
      <x:c r="I20" s="11" t="n">
        <x:v>1478.6103608609335</x:v>
      </x:c>
      <x:c r="J20" s="11" t="n">
        <x:v>1556.5762157209547</x:v>
      </x:c>
      <x:c r="K20" s="11" t="n">
        <x:v>1559.3220143259655</x:v>
      </x:c>
      <x:c r="L20" s="11" t="n">
        <x:v>1615.3305125505253</x:v>
      </x:c>
      <x:c r="M20" s="11" t="n">
        <x:v>1617.1094654879691</x:v>
      </x:c>
      <x:c r="N20" s="11" t="n">
        <x:v>1633.3705954599095</x:v>
      </x:c>
      <x:c r="O20" s="11" t="n">
        <x:v>1674.7666819531664</x:v>
      </x:c>
      <x:c r="P20" s="11" t="n">
        <x:v>1705.727132775853</x:v>
      </x:c>
    </x:row>
    <x:row r="21" ht="21" customHeight="1">
      <x:c r="A21" s="15" t="n">
        <x:v>20</x:v>
      </x:c>
      <x:c r="B21" s="11" t="n">
        <x:v>1055.5625336817745</x:v>
      </x:c>
      <x:c r="C21" s="11" t="n">
        <x:v>1151.0639355907801</x:v>
      </x:c>
      <x:c r="D21" s="11" t="n">
        <x:v>1257.5049795972418</x:v>
      </x:c>
      <x:c r="E21" s="11" t="n">
        <x:v>1274.0693486298937</x:v>
      </x:c>
      <x:c r="F21" s="11" t="n">
        <x:v>1278.2571598252932</x:v>
      </x:c>
      <x:c r="G21" s="11" t="n">
        <x:v>1286.9312743591622</x:v>
      </x:c>
      <x:c r="H21" s="11" t="n">
        <x:v>1288.448304801559</x:v>
      </x:c>
      <x:c r="I21" s="11" t="n">
        <x:v>1326.0053300633185</x:v>
      </x:c>
      <x:c r="J21" s="11" t="n">
        <x:v>1439.0717045562149</x:v>
      </x:c>
      <x:c r="K21" s="11" t="n">
        <x:v>1449.0416927617262</x:v>
      </x:c>
      <x:c r="L21" s="11" t="n">
        <x:v>1602.0311068240778</x:v>
      </x:c>
      <x:c r="M21" s="11" t="n">
        <x:v>1681.5339464940007</x:v>
      </x:c>
      <x:c r="N21" s="11" t="n">
        <x:v>1704.7992098953027</x:v>
      </x:c>
      <x:c r="O21" s="11" t="n">
        <x:v>1819.3995445983867</x:v>
      </x:c>
      <x:c r="P21" s="11" t="n">
        <x:v>1862.7891810166245</x:v>
      </x:c>
    </x:row>
    <x:row r="22" ht="21" customHeight="1">
      <x:c r="A22" s="15" t="n">
        <x:v>21</x:v>
      </x:c>
      <x:c r="B22" s="11" t="n">
        <x:v>1198.7635627173174</x:v>
      </x:c>
      <x:c r="C22" s="11" t="n">
        <x:v>1269.7551243535358</x:v>
      </x:c>
      <x:c r="D22" s="11" t="n">
        <x:v>1322.6535914963906</x:v>
      </x:c>
      <x:c r="E22" s="11" t="n">
        <x:v>1349.974542956128</x:v>
      </x:c>
      <x:c r="F22" s="11" t="n">
        <x:v>1354.4007509447943</x:v>
      </x:c>
      <x:c r="G22" s="11" t="n">
        <x:v>1364.7092475184345</x:v>
      </x:c>
      <x:c r="H22" s="11" t="n">
        <x:v>1389.531237145412</x:v>
      </x:c>
      <x:c r="I22" s="11" t="n">
        <x:v>1427.0940748653277</x:v>
      </x:c>
      <x:c r="J22" s="11" t="n">
        <x:v>1434.8108640916093</x:v>
      </x:c>
      <x:c r="K22" s="11" t="n">
        <x:v>1441.0585296804413</x:v>
      </x:c>
      <x:c r="L22" s="11" t="n">
        <x:v>1445.5118128616123</x:v>
      </x:c>
      <x:c r="M22" s="11" t="n">
        <x:v>1576.4998695606716</x:v>
      </x:c>
      <x:c r="N22" s="11" t="n">
        <x:v>1596.1487336935315</x:v>
      </x:c>
      <x:c r="O22" s="11" t="n">
        <x:v>1681.9284902055826</x:v>
      </x:c>
      <x:c r="P22" s="11" t="n">
        <x:v>1694.9034511818973</x:v>
      </x:c>
    </x:row>
    <x:row r="23" ht="21" customHeight="1">
      <x:c r="A23" s="15" t="n">
        <x:v>22</x:v>
      </x:c>
      <x:c r="B23" s="11" t="n">
        <x:v>818.8364965793492</x:v>
      </x:c>
      <x:c r="C23" s="11" t="n">
        <x:v>983.724400527623</x:v>
      </x:c>
      <x:c r="D23" s="11" t="n">
        <x:v>1002.0183898468897</x:v>
      </x:c>
      <x:c r="E23" s="11" t="n">
        <x:v>1091.5737059771868</x:v>
      </x:c>
      <x:c r="F23" s="11" t="n">
        <x:v>1100.923031207854</x:v>
      </x:c>
      <x:c r="G23" s="11" t="n">
        <x:v>1287.9744260728348</x:v>
      </x:c>
      <x:c r="H23" s="11" t="n">
        <x:v>1309.631060753369</x:v>
      </x:c>
      <x:c r="I23" s="11" t="n">
        <x:v>1409.0828267239385</x:v>
      </x:c>
      <x:c r="J23" s="11" t="n">
        <x:v>1444.495444578657</x:v>
      </x:c>
      <x:c r="K23" s="11" t="n">
        <x:v>1476.5728006853283</x:v>
      </x:c>
      <x:c r="L23" s="11" t="n">
        <x:v>1488.3672178721226</x:v>
      </x:c>
      <x:c r="M23" s="11" t="n">
        <x:v>1528.160475919039</x:v>
      </x:c>
      <x:c r="N23" s="11" t="n">
        <x:v>1604.9328305360457</x:v>
      </x:c>
      <x:c r="O23" s="11" t="n">
        <x:v>1832.6238698403395</x:v>
      </x:c>
      <x:c r="P23" s="11" t="n">
        <x:v>1836.1684066636444</x:v>
      </x:c>
    </x:row>
    <x:row r="24" ht="21" customHeight="1">
      <x:c r="A24" s="15" t="n">
        <x:v>23</x:v>
      </x:c>
      <x:c r="B24" s="11" t="n">
        <x:v>976.9000576381833</x:v>
      </x:c>
      <x:c r="C24" s="11" t="n">
        <x:v>977.5566427722067</x:v>
      </x:c>
      <x:c r="D24" s="11" t="n">
        <x:v>1232.9008519874756</x:v>
      </x:c>
      <x:c r="E24" s="11" t="n">
        <x:v>1266.251422765918</x:v>
      </x:c>
      <x:c r="F24" s="11" t="n">
        <x:v>1280.9744040415685</x:v>
      </x:c>
      <x:c r="G24" s="11" t="n">
        <x:v>1288.7936392313964</x:v>
      </x:c>
      <x:c r="H24" s="11" t="n">
        <x:v>1446.0107931911837</x:v>
      </x:c>
      <x:c r="I24" s="11" t="n">
        <x:v>1453.3645788017607</x:v>
      </x:c>
      <x:c r="J24" s="11" t="n">
        <x:v>1458.6139780191443</x:v>
      </x:c>
      <x:c r="K24" s="11" t="n">
        <x:v>1503.3379529197912</x:v>
      </x:c>
      <x:c r="L24" s="11" t="n">
        <x:v>1579.4789914097705</x:v>
      </x:c>
      <x:c r="M24" s="11" t="n">
        <x:v>1653.42311740867</x:v>
      </x:c>
      <x:c r="N24" s="11" t="n">
        <x:v>1665.9483939977895</x:v>
      </x:c>
      <x:c r="O24" s="11" t="n">
        <x:v>1691.0547257940786</x:v>
      </x:c>
      <x:c r="P24" s="11" t="n">
        <x:v>1726.6162999662242</x:v>
      </x:c>
    </x:row>
    <x:row r="25" ht="21" customHeight="1">
      <x:c r="A25" s="15" t="n">
        <x:v>24</x:v>
      </x:c>
      <x:c r="B25" s="11" t="n">
        <x:v>1181.0153538152467</x:v>
      </x:c>
      <x:c r="C25" s="11" t="n">
        <x:v>1363.0801691688641</x:v>
      </x:c>
      <x:c r="D25" s="11" t="n">
        <x:v>1376.7412059298558</x:v>
      </x:c>
      <x:c r="E25" s="11" t="n">
        <x:v>1384.0385903742708</x:v>
      </x:c>
      <x:c r="F25" s="11" t="n">
        <x:v>1395.6660282560638</x:v>
      </x:c>
      <x:c r="G25" s="11" t="n">
        <x:v>1445.8493122203845</x:v>
      </x:c>
      <x:c r="H25" s="11" t="n">
        <x:v>1473.8770164568268</x:v>
      </x:c>
      <x:c r="I25" s="11" t="n">
        <x:v>1481.0188837747305</x:v>
      </x:c>
      <x:c r="J25" s="11" t="n">
        <x:v>1484.5782711170627</x:v>
      </x:c>
      <x:c r="K25" s="11" t="n">
        <x:v>1496.8965461771554</x:v>
      </x:c>
      <x:c r="L25" s="11" t="n">
        <x:v>1515.3343400601266</x:v>
      </x:c>
      <x:c r="M25" s="11" t="n">
        <x:v>1522.8436680248356</x:v>
      </x:c>
      <x:c r="N25" s="11" t="n">
        <x:v>1538.5572183738282</x:v>
      </x:c>
      <x:c r="O25" s="11" t="n">
        <x:v>1630.6515527488586</x:v>
      </x:c>
      <x:c r="P25" s="11" t="n">
        <x:v>1640.2250287431334</x:v>
      </x:c>
    </x:row>
    <x:row r="26" ht="21" customHeight="1">
      <x:c r="A26" s="15" t="n">
        <x:v>25</x:v>
      </x:c>
      <x:c r="B26" s="11" t="n">
        <x:v>968.471748916331</x:v>
      </x:c>
      <x:c r="C26" s="11" t="n">
        <x:v>1132.2374821557694</x:v>
      </x:c>
      <x:c r="D26" s="11" t="n">
        <x:v>1150.3009821502992</x:v>
      </x:c>
      <x:c r="E26" s="11" t="n">
        <x:v>1162.817482810396</x:v>
      </x:c>
      <x:c r="F26" s="11" t="n">
        <x:v>1203.4215804885498</x:v>
      </x:c>
      <x:c r="G26" s="11" t="n">
        <x:v>1212.2735101013004</x:v>
      </x:c>
      <x:c r="H26" s="11" t="n">
        <x:v>1314.9765857937355</x:v>
      </x:c>
      <x:c r="I26" s="11" t="n">
        <x:v>1380.3758087817528</x:v>
      </x:c>
      <x:c r="J26" s="11" t="n">
        <x:v>1443.7595083573124</x:v>
      </x:c>
      <x:c r="K26" s="11" t="n">
        <x:v>1572.9446397362003</x:v>
      </x:c>
      <x:c r="L26" s="11" t="n">
        <x:v>1599.1661533961642</x:v>
      </x:c>
      <x:c r="M26" s="11" t="n">
        <x:v>1661.3739536101584</x:v>
      </x:c>
      <x:c r="N26" s="11" t="n">
        <x:v>1670.0369447559558</x:v>
      </x:c>
      <x:c r="O26" s="11" t="n">
        <x:v>1750.223801512749</x:v>
      </x:c>
      <x:c r="P26" s="11" t="n">
        <x:v>1757.245998385175</x:v>
      </x:c>
    </x:row>
    <x:row r="27" ht="21" customHeight="1">
      <x:c r="A27" s="15" t="n">
        <x:v>26</x:v>
      </x:c>
      <x:c r="B27" s="11" t="n">
        <x:v>983.8526768420447</x:v>
      </x:c>
      <x:c r="C27" s="11" t="n">
        <x:v>1236.8377209099956</x:v>
      </x:c>
      <x:c r="D27" s="11" t="n">
        <x:v>1354.635837977782</x:v>
      </x:c>
      <x:c r="E27" s="11" t="n">
        <x:v>1388.0471342005683</x:v>
      </x:c>
      <x:c r="F27" s="11" t="n">
        <x:v>1468.9375592702972</x:v>
      </x:c>
      <x:c r="G27" s="11" t="n">
        <x:v>1472.1934489654097</x:v>
      </x:c>
      <x:c r="H27" s="11" t="n">
        <x:v>1491.6039916397654</x:v>
      </x:c>
      <x:c r="I27" s="11" t="n">
        <x:v>1501.604130648252</x:v>
      </x:c>
      <x:c r="J27" s="11" t="n">
        <x:v>1537.5055008672075</x:v>
      </x:c>
      <x:c r="K27" s="11" t="n">
        <x:v>1550.4814407449317</x:v>
      </x:c>
      <x:c r="L27" s="11" t="n">
        <x:v>1608.2013228693093</x:v>
      </x:c>
      <x:c r="M27" s="11" t="n">
        <x:v>1614.2478788095796</x:v>
      </x:c>
      <x:c r="N27" s="11" t="n">
        <x:v>1616.205087925666</x:v>
      </x:c>
      <x:c r="O27" s="11" t="n">
        <x:v>1781.7769184454553</x:v>
      </x:c>
      <x:c r="P27" s="11" t="n">
        <x:v>1792.651934916741</x:v>
      </x:c>
    </x:row>
    <x:row r="28" ht="21" customHeight="1">
      <x:c r="A28" s="15" t="n">
        <x:v>27</x:v>
      </x:c>
      <x:c r="B28" s="11" t="n">
        <x:v>877.4024774643237</x:v>
      </x:c>
      <x:c r="C28" s="11" t="n">
        <x:v>1165.2817606275764</x:v>
      </x:c>
      <x:c r="D28" s="11" t="n">
        <x:v>1219.3986863699965</x:v>
      </x:c>
      <x:c r="E28" s="11" t="n">
        <x:v>1244.632450726975</x:v>
      </x:c>
      <x:c r="F28" s="11" t="n">
        <x:v>1268.8098993627184</x:v>
      </x:c>
      <x:c r="G28" s="11" t="n">
        <x:v>1318.0243551192925</x:v>
      </x:c>
      <x:c r="H28" s="11" t="n">
        <x:v>1342.1669474644991</x:v>
      </x:c>
      <x:c r="I28" s="11" t="n">
        <x:v>1387.5266503391817</x:v>
      </x:c>
      <x:c r="J28" s="11" t="n">
        <x:v>1399.8130469253572</x:v>
      </x:c>
      <x:c r="K28" s="11" t="n">
        <x:v>1433.520661119372</x:v>
      </x:c>
      <x:c r="L28" s="11" t="n">
        <x:v>1462.3682923595727</x:v>
      </x:c>
      <x:c r="M28" s="11" t="n">
        <x:v>1526.0261489673856</x:v>
      </x:c>
      <x:c r="N28" s="11" t="n">
        <x:v>1632.7965197812903</x:v>
      </x:c>
      <x:c r="O28" s="11" t="n">
        <x:v>1649.2823104406311</x:v>
      </x:c>
      <x:c r="P28" s="11" t="n">
        <x:v>1694.2485891730137</x:v>
      </x:c>
    </x:row>
    <x:row r="29" ht="21" customHeight="1">
      <x:c r="A29" s="15" t="n">
        <x:v>28</x:v>
      </x:c>
      <x:c r="B29" s="11" t="n">
        <x:v>938.9319231408862</x:v>
      </x:c>
      <x:c r="C29" s="11" t="n">
        <x:v>1027.64278543102</x:v>
      </x:c>
      <x:c r="D29" s="11" t="n">
        <x:v>1115.0420192608335</x:v>
      </x:c>
      <x:c r="E29" s="11" t="n">
        <x:v>1162.8264811984277</x:v>
      </x:c>
      <x:c r="F29" s="11" t="n">
        <x:v>1191.3284651724</x:v>
      </x:c>
      <x:c r="G29" s="11" t="n">
        <x:v>1331.8157567127123</x:v>
      </x:c>
      <x:c r="H29" s="11" t="n">
        <x:v>1375.2131854096028</x:v>
      </x:c>
      <x:c r="I29" s="11" t="n">
        <x:v>1438.6787055447103</x:v>
      </x:c>
      <x:c r="J29" s="11" t="n">
        <x:v>1465.7272927779718</x:v>
      </x:c>
      <x:c r="K29" s="11" t="n">
        <x:v>1513.5958883879948</x:v>
      </x:c>
      <x:c r="L29" s="11" t="n">
        <x:v>1515.6420713424927</x:v>
      </x:c>
      <x:c r="M29" s="11" t="n">
        <x:v>1581.3686219636172</x:v>
      </x:c>
      <x:c r="N29" s="11" t="n">
        <x:v>1583.231518372795</x:v>
      </x:c>
      <x:c r="O29" s="11" t="n">
        <x:v>1635.2671194412405</x:v>
      </x:c>
      <x:c r="P29" s="11" t="n">
        <x:v>1817.9602575417143</x:v>
      </x:c>
    </x:row>
    <x:row r="30" ht="21" customHeight="1">
      <x:c r="A30" s="15" t="n">
        <x:v>29</x:v>
      </x:c>
      <x:c r="B30" s="11" t="n">
        <x:v>911.8089986555528</x:v>
      </x:c>
      <x:c r="C30" s="11" t="n">
        <x:v>1083.4073233622405</x:v>
      </x:c>
      <x:c r="D30" s="11" t="n">
        <x:v>1151.3263273504044</x:v>
      </x:c>
      <x:c r="E30" s="11" t="n">
        <x:v>1174.6604367937905</x:v>
      </x:c>
      <x:c r="F30" s="11" t="n">
        <x:v>1299.1493715171864</x:v>
      </x:c>
      <x:c r="G30" s="11" t="n">
        <x:v>1332.507298602216</x:v>
      </x:c>
      <x:c r="H30" s="11" t="n">
        <x:v>1343.2618379071737</x:v>
      </x:c>
      <x:c r="I30" s="11" t="n">
        <x:v>1370.432371842382</x:v>
      </x:c>
      <x:c r="J30" s="11" t="n">
        <x:v>1448.5637956146784</x:v>
      </x:c>
      <x:c r="K30" s="11" t="n">
        <x:v>1463.7285173284508</x:v>
      </x:c>
      <x:c r="L30" s="11" t="n">
        <x:v>1489.0088406051539</x:v>
      </x:c>
      <x:c r="M30" s="11" t="n">
        <x:v>1553.333569044965</x:v>
      </x:c>
      <x:c r="N30" s="11" t="n">
        <x:v>1611.4044536769131</x:v>
      </x:c>
      <x:c r="O30" s="11" t="n">
        <x:v>1618.2467494231175</x:v>
      </x:c>
      <x:c r="P30" s="11" t="n">
        <x:v>1620.6767939899141</x:v>
      </x:c>
    </x:row>
    <x:row r="31" ht="21" customHeight="1">
      <x:c r="A31" s="15" t="n">
        <x:v>30</x:v>
      </x:c>
      <x:c r="B31" s="11" t="n">
        <x:v>963.471660773245</x:v>
      </x:c>
      <x:c r="C31" s="11" t="n">
        <x:v>1048.8398900061936</x:v>
      </x:c>
      <x:c r="D31" s="11" t="n">
        <x:v>1205.328706002345</x:v>
      </x:c>
      <x:c r="E31" s="11" t="n">
        <x:v>1207.7567609855037</x:v>
      </x:c>
      <x:c r="F31" s="11" t="n">
        <x:v>1250.8708124684638</x:v>
      </x:c>
      <x:c r="G31" s="11" t="n">
        <x:v>1266.7811165425042</x:v>
      </x:c>
      <x:c r="H31" s="11" t="n">
        <x:v>1304.7147374944034</x:v>
      </x:c>
      <x:c r="I31" s="11" t="n">
        <x:v>1325.5932923781295</x:v>
      </x:c>
      <x:c r="J31" s="11" t="n">
        <x:v>1376.5793277374964</x:v>
      </x:c>
      <x:c r="K31" s="11" t="n">
        <x:v>1414.8955663007252</x:v>
      </x:c>
      <x:c r="L31" s="11" t="n">
        <x:v>1477.6044846468608</x:v>
      </x:c>
      <x:c r="M31" s="11" t="n">
        <x:v>1481.9109656075432</x:v>
      </x:c>
      <x:c r="N31" s="11" t="n">
        <x:v>1580.6771620181664</x:v>
      </x:c>
      <x:c r="O31" s="11" t="n">
        <x:v>1638.353460037228</x:v>
      </x:c>
      <x:c r="P31" s="11" t="n">
        <x:v>1677.5114514972463</x:v>
      </x:c>
    </x:row>
    <x:row r="32" ht="21" customHeight="1">
      <x:c r="A32" s="15" t="n">
        <x:v>31</x:v>
      </x:c>
      <x:c r="B32" s="11" t="n">
        <x:v>1001.9712329377252</x:v>
      </x:c>
      <x:c r="C32" s="11" t="n">
        <x:v>1183.4303086187588</x:v>
      </x:c>
      <x:c r="D32" s="11" t="n">
        <x:v>1262.055427212873</x:v>
      </x:c>
      <x:c r="E32" s="11" t="n">
        <x:v>1286.5810970886641</x:v>
      </x:c>
      <x:c r="F32" s="11" t="n">
        <x:v>1289.488564283487</x:v>
      </x:c>
      <x:c r="G32" s="11" t="n">
        <x:v>1332.302246832634</x:v>
      </x:c>
      <x:c r="H32" s="11" t="n">
        <x:v>1438.1805892021412</x:v>
      </x:c>
      <x:c r="I32" s="11" t="n">
        <x:v>1470.7520913279059</x:v>
      </x:c>
      <x:c r="J32" s="11" t="n">
        <x:v>1515.5329216678413</x:v>
      </x:c>
      <x:c r="K32" s="11" t="n">
        <x:v>1518.522332669104</x:v>
      </x:c>
      <x:c r="L32" s="11" t="n">
        <x:v>1639.5096354331329</x:v>
      </x:c>
      <x:c r="M32" s="11" t="n">
        <x:v>1692.014524391263</x:v>
      </x:c>
      <x:c r="N32" s="11" t="n">
        <x:v>1694.082242452012</x:v>
      </x:c>
      <x:c r="O32" s="11" t="n">
        <x:v>1702.9903095721247</x:v>
      </x:c>
      <x:c r="P32" s="11" t="n">
        <x:v>1831.891007820967</x:v>
      </x:c>
    </x:row>
    <x:row r="33" ht="21" customHeight="1">
      <x:c r="A33" s="15" t="n">
        <x:v>32</x:v>
      </x:c>
      <x:c r="B33" s="11" t="n">
        <x:v>912.2337135115179</x:v>
      </x:c>
      <x:c r="C33" s="11" t="n">
        <x:v>1066.5383648492627</x:v>
      </x:c>
      <x:c r="D33" s="11" t="n">
        <x:v>1149.5844719715822</x:v>
      </x:c>
      <x:c r="E33" s="11" t="n">
        <x:v>1211.5263051367988</x:v>
      </x:c>
      <x:c r="F33" s="11" t="n">
        <x:v>1315.3183789707173</x:v>
      </x:c>
      <x:c r="G33" s="11" t="n">
        <x:v>1356.784344585531</x:v>
      </x:c>
      <x:c r="H33" s="11" t="n">
        <x:v>1378.5011918613895</x:v>
      </x:c>
      <x:c r="I33" s="11" t="n">
        <x:v>1382.9843341238438</x:v>
      </x:c>
      <x:c r="J33" s="11" t="n">
        <x:v>1402.296478240041</x:v>
      </x:c>
      <x:c r="K33" s="11" t="n">
        <x:v>1461.1807331145003</x:v>
      </x:c>
      <x:c r="L33" s="11" t="n">
        <x:v>1482.6819868156654</x:v>
      </x:c>
      <x:c r="M33" s="11" t="n">
        <x:v>1500.8386900541932</x:v>
      </x:c>
      <x:c r="N33" s="11" t="n">
        <x:v>1529.8520509174475</x:v>
      </x:c>
      <x:c r="O33" s="11" t="n">
        <x:v>1609.9560844176378</x:v>
      </x:c>
      <x:c r="P33" s="11" t="n">
        <x:v>1813.174775017654</x:v>
      </x:c>
    </x:row>
    <x:row r="34" ht="21" customHeight="1">
      <x:c r="A34" s="15" t="n">
        <x:v>33</x:v>
      </x:c>
      <x:c r="B34" s="11" t="n">
        <x:v>978.8105676528878</x:v>
      </x:c>
      <x:c r="C34" s="11" t="n">
        <x:v>1128.1996655756677</x:v>
      </x:c>
      <x:c r="D34" s="11" t="n">
        <x:v>1295.0016584055186</x:v>
      </x:c>
      <x:c r="E34" s="11" t="n">
        <x:v>1306.6681716425655</x:v>
      </x:c>
      <x:c r="F34" s="11" t="n">
        <x:v>1307.8788649050816</x:v>
      </x:c>
      <x:c r="G34" s="11" t="n">
        <x:v>1358.1934719852397</x:v>
      </x:c>
      <x:c r="H34" s="11" t="n">
        <x:v>1382.2252504409826</x:v>
      </x:c>
      <x:c r="I34" s="11" t="n">
        <x:v>1397.7769882783691</x:v>
      </x:c>
      <x:c r="J34" s="11" t="n">
        <x:v>1473.138177241216</x:v>
      </x:c>
      <x:c r="K34" s="11" t="n">
        <x:v>1519.1656184055926</x:v>
      </x:c>
      <x:c r="L34" s="11" t="n">
        <x:v>1543.0040416948236</x:v>
      </x:c>
      <x:c r="M34" s="11" t="n">
        <x:v>1575.3083246551746</x:v>
      </x:c>
      <x:c r="N34" s="11" t="n">
        <x:v>1646.5061036672575</x:v>
      </x:c>
      <x:c r="O34" s="11" t="n">
        <x:v>1844.0777823901803</x:v>
      </x:c>
      <x:c r="P34" s="11" t="n">
        <x:v>1961.695490174473</x:v>
      </x:c>
    </x:row>
    <x:row r="35" ht="21" customHeight="1">
      <x:c r="A35" s="15" t="n">
        <x:v>34</x:v>
      </x:c>
      <x:c r="B35" s="11" t="n">
        <x:v>1019.4008729162185</x:v>
      </x:c>
      <x:c r="C35" s="11" t="n">
        <x:v>1129.5685077322935</x:v>
      </x:c>
      <x:c r="D35" s="11" t="n">
        <x:v>1167.6340892435205</x:v>
      </x:c>
      <x:c r="E35" s="11" t="n">
        <x:v>1244.7307151656541</x:v>
      </x:c>
      <x:c r="F35" s="11" t="n">
        <x:v>1273.3826965834196</x:v>
      </x:c>
      <x:c r="G35" s="11" t="n">
        <x:v>1314.9659580517873</x:v>
      </x:c>
      <x:c r="H35" s="11" t="n">
        <x:v>1371.4853632297013</x:v>
      </x:c>
      <x:c r="I35" s="11" t="n">
        <x:v>1447.8068792997642</x:v>
      </x:c>
      <x:c r="J35" s="11" t="n">
        <x:v>1488.1677912233965</x:v>
      </x:c>
      <x:c r="K35" s="11" t="n">
        <x:v>1490.2282453252117</x:v>
      </x:c>
      <x:c r="L35" s="11" t="n">
        <x:v>1518.0271104477115</x:v>
      </x:c>
      <x:c r="M35" s="11" t="n">
        <x:v>1542.9101544103314</x:v>
      </x:c>
      <x:c r="N35" s="11" t="n">
        <x:v>1583.3032732401123</x:v>
      </x:c>
      <x:c r="O35" s="11" t="n">
        <x:v>1675.7699206660122</x:v>
      </x:c>
      <x:c r="P35" s="11" t="n">
        <x:v>1691.219222461493</x:v>
      </x:c>
    </x:row>
    <x:row r="36" ht="21" customHeight="1">
      <x:c r="A36" s="15" t="n">
        <x:v>35</x:v>
      </x:c>
      <x:c r="B36" s="11" t="n">
        <x:v>1152.9549102584888</x:v>
      </x:c>
      <x:c r="C36" s="11" t="n">
        <x:v>1299.1382028970775</x:v>
      </x:c>
      <x:c r="D36" s="11" t="n">
        <x:v>1311.311261314287</x:v>
      </x:c>
      <x:c r="E36" s="11" t="n">
        <x:v>1317.521953778642</x:v>
      </x:c>
      <x:c r="F36" s="11" t="n">
        <x:v>1326.7320358775532</x:v>
      </x:c>
      <x:c r="G36" s="11" t="n">
        <x:v>1360.1196684626968</x:v>
      </x:c>
      <x:c r="H36" s="11" t="n">
        <x:v>1367.2107163335713</x:v>
      </x:c>
      <x:c r="I36" s="11" t="n">
        <x:v>1399.6790560089876</x:v>
      </x:c>
      <x:c r="J36" s="11" t="n">
        <x:v>1401.7790707552472</x:v>
      </x:c>
      <x:c r="K36" s="11" t="n">
        <x:v>1462.2981540427777</x:v>
      </x:c>
      <x:c r="L36" s="11" t="n">
        <x:v>1527.064030597924</x:v>
      </x:c>
      <x:c r="M36" s="11" t="n">
        <x:v>1537.4979175259693</x:v>
      </x:c>
      <x:c r="N36" s="11" t="n">
        <x:v>1583.4257042673958</x:v>
      </x:c>
      <x:c r="O36" s="11" t="n">
        <x:v>1598.6200174944931</x:v>
      </x:c>
      <x:c r="P36" s="11" t="n">
        <x:v>1809.554011921932</x:v>
      </x:c>
    </x:row>
    <x:row r="37" ht="21" customHeight="1">
      <x:c r="A37" s="15" t="n">
        <x:v>36</x:v>
      </x:c>
      <x:c r="B37" s="11" t="n">
        <x:v>1139.931313711486</x:v>
      </x:c>
      <x:c r="C37" s="11" t="n">
        <x:v>1184.7032785548572</x:v>
      </x:c>
      <x:c r="D37" s="11" t="n">
        <x:v>1287.6959170662767</x:v>
      </x:c>
      <x:c r="E37" s="11" t="n">
        <x:v>1409.7966298691504</x:v>
      </x:c>
      <x:c r="F37" s="11" t="n">
        <x:v>1415.2517926416012</x:v>
      </x:c>
      <x:c r="G37" s="11" t="n">
        <x:v>1421.44195077686</x:v>
      </x:c>
      <x:c r="H37" s="11" t="n">
        <x:v>1462.8848543245583</x:v>
      </x:c>
      <x:c r="I37" s="11" t="n">
        <x:v>1512.9070034659057</x:v>
      </x:c>
      <x:c r="J37" s="11" t="n">
        <x:v>1528.338181060752</x:v>
      </x:c>
      <x:c r="K37" s="11" t="n">
        <x:v>1555.9307412707378</x:v>
      </x:c>
      <x:c r="L37" s="11" t="n">
        <x:v>1559.8732420121835</x:v>
      </x:c>
      <x:c r="M37" s="11" t="n">
        <x:v>1584.6382393274666</x:v>
      </x:c>
      <x:c r="N37" s="11" t="n">
        <x:v>1638.4623452372882</x:v>
      </x:c>
      <x:c r="O37" s="11" t="n">
        <x:v>1669.8415455139</x:v>
      </x:c>
      <x:c r="P37" s="11" t="n">
        <x:v>1696.9580808279118</x:v>
      </x:c>
    </x:row>
    <x:row r="38" ht="21" customHeight="1">
      <x:c r="A38" s="15" t="n">
        <x:v>37</x:v>
      </x:c>
      <x:c r="B38" s="11" t="n">
        <x:v>1108.2730097133278</x:v>
      </x:c>
      <x:c r="C38" s="11" t="n">
        <x:v>1214.136340210832</x:v>
      </x:c>
      <x:c r="D38" s="11" t="n">
        <x:v>1267.5998102692124</x:v>
      </x:c>
      <x:c r="E38" s="11" t="n">
        <x:v>1340.0349316482093</x:v>
      </x:c>
      <x:c r="F38" s="11" t="n">
        <x:v>1365.6866137048896</x:v>
      </x:c>
      <x:c r="G38" s="11" t="n">
        <x:v>1451.3824715578967</x:v>
      </x:c>
      <x:c r="H38" s="11" t="n">
        <x:v>1463.123795664339</x:v>
      </x:c>
      <x:c r="I38" s="11" t="n">
        <x:v>1463.8440308190748</x:v>
      </x:c>
      <x:c r="J38" s="11" t="n">
        <x:v>1468.1476411300669</x:v>
      </x:c>
      <x:c r="K38" s="11" t="n">
        <x:v>1476.0996370782098</x:v>
      </x:c>
      <x:c r="L38" s="11" t="n">
        <x:v>1503.0094658878554</x:v>
      </x:c>
      <x:c r="M38" s="11" t="n">
        <x:v>1549.5758126117732</x:v>
      </x:c>
      <x:c r="N38" s="11" t="n">
        <x:v>1565.2721868976348</x:v>
      </x:c>
      <x:c r="O38" s="11" t="n">
        <x:v>1578.650358889616</x:v>
      </x:c>
      <x:c r="P38" s="11" t="n">
        <x:v>1669.2955995030113</x:v>
      </x:c>
    </x:row>
    <x:row r="39" ht="21" customHeight="1">
      <x:c r="A39" s="15" t="n">
        <x:v>38</x:v>
      </x:c>
      <x:c r="B39" s="11" t="n">
        <x:v>1027.3920311258669</x:v>
      </x:c>
      <x:c r="C39" s="11" t="n">
        <x:v>1078.0291959226788</x:v>
      </x:c>
      <x:c r="D39" s="11" t="n">
        <x:v>1138.0418352753072</x:v>
      </x:c>
      <x:c r="E39" s="11" t="n">
        <x:v>1197.6261188043939</x:v>
      </x:c>
      <x:c r="F39" s="11" t="n">
        <x:v>1280.9533968921623</x:v>
      </x:c>
      <x:c r="G39" s="11" t="n">
        <x:v>1287.821220560178</x:v>
      </x:c>
      <x:c r="H39" s="11" t="n">
        <x:v>1318.7012193963183</x:v>
      </x:c>
      <x:c r="I39" s="11" t="n">
        <x:v>1347.4015278036782</x:v>
      </x:c>
      <x:c r="J39" s="11" t="n">
        <x:v>1460.6193177999698</x:v>
      </x:c>
      <x:c r="K39" s="11" t="n">
        <x:v>1475.2513135341846</x:v>
      </x:c>
      <x:c r="L39" s="11" t="n">
        <x:v>1502.301262071342</x:v>
      </x:c>
      <x:c r="M39" s="11" t="n">
        <x:v>1528.6014600098445</x:v>
      </x:c>
      <x:c r="N39" s="11" t="n">
        <x:v>1554.1276213600795</x:v>
      </x:c>
      <x:c r="O39" s="11" t="n">
        <x:v>1677.4768051433143</x:v>
      </x:c>
      <x:c r="P39" s="11" t="n">
        <x:v>1704.0683665475317</x:v>
      </x:c>
    </x:row>
    <x:row r="40" ht="21" customHeight="1">
      <x:c r="A40" s="15" t="n">
        <x:v>39</x:v>
      </x:c>
      <x:c r="B40" s="11" t="n">
        <x:v>1079.4818484256375</x:v>
      </x:c>
      <x:c r="C40" s="11" t="n">
        <x:v>1162.6062581483716</x:v>
      </x:c>
      <x:c r="D40" s="11" t="n">
        <x:v>1287.8812918436502</x:v>
      </x:c>
      <x:c r="E40" s="11" t="n">
        <x:v>1328.0224228623192</x:v>
      </x:c>
      <x:c r="F40" s="11" t="n">
        <x:v>1341.071522435201</x:v>
      </x:c>
      <x:c r="G40" s="11" t="n">
        <x:v>1383.1733804654841</x:v>
      </x:c>
      <x:c r="H40" s="11" t="n">
        <x:v>1459.2873596163945</x:v>
      </x:c>
      <x:c r="I40" s="11" t="n">
        <x:v>1481.493623093589</x:v>
      </x:c>
      <x:c r="J40" s="11" t="n">
        <x:v>1527.0482614751327</x:v>
      </x:c>
      <x:c r="K40" s="11" t="n">
        <x:v>1545.4028497412069</x:v>
      </x:c>
      <x:c r="L40" s="11" t="n">
        <x:v>1573.7662166592315</x:v>
      </x:c>
      <x:c r="M40" s="11" t="n">
        <x:v>1608.240111322158</x:v>
      </x:c>
      <x:c r="N40" s="11" t="n">
        <x:v>1618.4931601600695</x:v>
      </x:c>
      <x:c r="O40" s="11" t="n">
        <x:v>1732.1055362263394</x:v>
      </x:c>
      <x:c r="P40" s="11" t="n">
        <x:v>1930.0138163225718</x:v>
      </x:c>
    </x:row>
    <x:row r="41" ht="21" customHeight="1">
      <x:c r="A41" s="15" t="n">
        <x:v>40</x:v>
      </x:c>
      <x:c r="B41" s="11" t="n">
        <x:v>1100.383910357532</x:v>
      </x:c>
      <x:c r="C41" s="11" t="n">
        <x:v>1195.970282617175</x:v>
      </x:c>
      <x:c r="D41" s="11" t="n">
        <x:v>1216.418733986818</x:v>
      </x:c>
      <x:c r="E41" s="11" t="n">
        <x:v>1231.2412038444259</x:v>
      </x:c>
      <x:c r="F41" s="11" t="n">
        <x:v>1338.729676957054</x:v>
      </x:c>
      <x:c r="G41" s="11" t="n">
        <x:v>1362.4151047026658</x:v>
      </x:c>
      <x:c r="H41" s="11" t="n">
        <x:v>1419.739051118298</x:v>
      </x:c>
      <x:c r="I41" s="11" t="n">
        <x:v>1437.0945821411128</x:v>
      </x:c>
      <x:c r="J41" s="11" t="n">
        <x:v>1440.3121298518367</x:v>
      </x:c>
      <x:c r="K41" s="11" t="n">
        <x:v>1458.614826422593</x:v>
      </x:c>
      <x:c r="L41" s="11" t="n">
        <x:v>1488.1002490675687</x:v>
      </x:c>
      <x:c r="M41" s="11" t="n">
        <x:v>1497.1270776836855</x:v>
      </x:c>
      <x:c r="N41" s="11" t="n">
        <x:v>1497.8991199869774</x:v>
      </x:c>
      <x:c r="O41" s="11" t="n">
        <x:v>1647.4390460499123</x:v>
      </x:c>
      <x:c r="P41" s="11" t="n">
        <x:v>1725.2049483449082</x:v>
      </x:c>
    </x:row>
    <x:row r="42" ht="21" customHeight="1">
      <x:c r="A42" s="15" t="n">
        <x:v>41</x:v>
      </x:c>
      <x:c r="B42" s="11" t="n">
        <x:v>1202.771593178306</x:v>
      </x:c>
      <x:c r="C42" s="11" t="n">
        <x:v>1241.3258570229136</x:v>
      </x:c>
      <x:c r="D42" s="11" t="n">
        <x:v>1277.78221290989</x:v>
      </x:c>
      <x:c r="E42" s="11" t="n">
        <x:v>1307.0147145582207</x:v>
      </x:c>
      <x:c r="F42" s="11" t="n">
        <x:v>1366.352693820127</x:v>
      </x:c>
      <x:c r="G42" s="11" t="n">
        <x:v>1420.8354139863754</x:v>
      </x:c>
      <x:c r="H42" s="11" t="n">
        <x:v>1461.4738515576933</x:v>
      </x:c>
      <x:c r="I42" s="11" t="n">
        <x:v>1502.127915123136</x:v>
      </x:c>
      <x:c r="J42" s="11" t="n">
        <x:v>1504.4692000549726</x:v>
      </x:c>
      <x:c r="K42" s="11" t="n">
        <x:v>1528.7230818091932</x:v>
      </x:c>
      <x:c r="L42" s="11" t="n">
        <x:v>1556.1091526340538</x:v>
      </x:c>
      <x:c r="M42" s="11" t="n">
        <x:v>1562.7330605834184</x:v>
      </x:c>
      <x:c r="N42" s="11" t="n">
        <x:v>1565.1191171042874</x:v>
      </x:c>
      <x:c r="O42" s="11" t="n">
        <x:v>1682.8120400106977</x:v>
      </x:c>
      <x:c r="P42" s="11" t="n">
        <x:v>1730.7574497279893</x:v>
      </x:c>
    </x:row>
    <x:row r="43" ht="21" customHeight="1">
      <x:c r="A43" s="15" t="n">
        <x:v>42</x:v>
      </x:c>
      <x:c r="B43" s="11" t="n">
        <x:v>1180.9264086910948</x:v>
      </x:c>
      <x:c r="C43" s="11" t="n">
        <x:v>1228.2015270966926</x:v>
      </x:c>
      <x:c r="D43" s="11" t="n">
        <x:v>1233.3496911764983</x:v>
      </x:c>
      <x:c r="E43" s="11" t="n">
        <x:v>1392.8448906271897</x:v>
      </x:c>
      <x:c r="F43" s="11" t="n">
        <x:v>1411.719899736464</x:v>
      </x:c>
      <x:c r="G43" s="11" t="n">
        <x:v>1432.9893965611554</x:v>
      </x:c>
      <x:c r="H43" s="11" t="n">
        <x:v>1437.006814096425</x:v>
      </x:c>
      <x:c r="I43" s="11" t="n">
        <x:v>1437.144146253226</x:v>
      </x:c>
      <x:c r="J43" s="11" t="n">
        <x:v>1464.6904598242327</x:v>
      </x:c>
      <x:c r="K43" s="11" t="n">
        <x:v>1467.2773939631647</x:v>
      </x:c>
      <x:c r="L43" s="11" t="n">
        <x:v>1500.0315188889297</x:v>
      </x:c>
      <x:c r="M43" s="11" t="n">
        <x:v>1566.2822135939425</x:v>
      </x:c>
      <x:c r="N43" s="11" t="n">
        <x:v>1607.1362948427266</x:v>
      </x:c>
      <x:c r="O43" s="11" t="n">
        <x:v>1638.2151408032853</x:v>
      </x:c>
      <x:c r="P43" s="11" t="n">
        <x:v>1776.6064838747322</x:v>
      </x:c>
    </x:row>
    <x:row r="44" ht="21" customHeight="1">
      <x:c r="A44" s="15" t="n">
        <x:v>43</x:v>
      </x:c>
      <x:c r="B44" s="11" t="n">
        <x:v>809.5186217703183</x:v>
      </x:c>
      <x:c r="C44" s="11" t="n">
        <x:v>1049.6158929801086</x:v>
      </x:c>
      <x:c r="D44" s="11" t="n">
        <x:v>1064.1731701496583</x:v>
      </x:c>
      <x:c r="E44" s="11" t="n">
        <x:v>1178.626864221863</x:v>
      </x:c>
      <x:c r="F44" s="11" t="n">
        <x:v>1313.5425648004496</x:v>
      </x:c>
      <x:c r="G44" s="11" t="n">
        <x:v>1405.7738762682857</x:v>
      </x:c>
      <x:c r="H44" s="11" t="n">
        <x:v>1479.1336564228927</x:v>
      </x:c>
      <x:c r="I44" s="11" t="n">
        <x:v>1603.6328572125124</x:v>
      </x:c>
      <x:c r="J44" s="11" t="n">
        <x:v>1605.1995536487761</x:v>
      </x:c>
      <x:c r="K44" s="11" t="n">
        <x:v>1612.9527515841817</x:v>
      </x:c>
      <x:c r="L44" s="11" t="n">
        <x:v>1632.66088270519</x:v>
      </x:c>
      <x:c r="M44" s="11" t="n">
        <x:v>1633.1558411807898</x:v>
      </x:c>
      <x:c r="N44" s="11" t="n">
        <x:v>1665.2801858260887</x:v>
      </x:c>
      <x:c r="O44" s="11" t="n">
        <x:v>1771.7406317356977</x:v>
      </x:c>
      <x:c r="P44" s="11" t="n">
        <x:v>1836.1922134276554</x:v>
      </x:c>
    </x:row>
    <x:row r="45" ht="21" customHeight="1">
      <x:c r="A45" s="15" t="n">
        <x:v>44</x:v>
      </x:c>
      <x:c r="B45" s="11" t="n">
        <x:v>1093.5731286901107</x:v>
      </x:c>
      <x:c r="C45" s="11" t="n">
        <x:v>1150.0281013093083</x:v>
      </x:c>
      <x:c r="D45" s="11" t="n">
        <x:v>1189.3973381735257</x:v>
      </x:c>
      <x:c r="E45" s="11" t="n">
        <x:v>1190.0433501950424</x:v>
      </x:c>
      <x:c r="F45" s="11" t="n">
        <x:v>1320.833025455906</x:v>
      </x:c>
      <x:c r="G45" s="11" t="n">
        <x:v>1347.4586672338412</x:v>
      </x:c>
      <x:c r="H45" s="11" t="n">
        <x:v>1396.5479011007237</x:v>
      </x:c>
      <x:c r="I45" s="11" t="n">
        <x:v>1462.563604779291</x:v>
      </x:c>
      <x:c r="J45" s="11" t="n">
        <x:v>1472.4835879508323</x:v>
      </x:c>
      <x:c r="K45" s="11" t="n">
        <x:v>1483.268120346089</x:v>
      </x:c>
      <x:c r="L45" s="11" t="n">
        <x:v>1585.4807682886767</x:v>
      </x:c>
      <x:c r="M45" s="11" t="n">
        <x:v>1617.2656430377579</x:v>
      </x:c>
      <x:c r="N45" s="11" t="n">
        <x:v>1703.1077011863597</x:v>
      </x:c>
      <x:c r="O45" s="11" t="n">
        <x:v>1704.8850475710897</x:v>
      </x:c>
      <x:c r="P45" s="11" t="n">
        <x:v>1806.5881133444304</x:v>
      </x:c>
    </x:row>
    <x:row r="46" ht="21" customHeight="1">
      <x:c r="A46" s="15" t="n">
        <x:v>45</x:v>
      </x:c>
      <x:c r="B46" s="11" t="n">
        <x:v>1191.8427501412052</x:v>
      </x:c>
      <x:c r="C46" s="11" t="n">
        <x:v>1203.9221096992328</x:v>
      </x:c>
      <x:c r="D46" s="11" t="n">
        <x:v>1235.1133552096885</x:v>
      </x:c>
      <x:c r="E46" s="11" t="n">
        <x:v>1284.8490507388328</x:v>
      </x:c>
      <x:c r="F46" s="11" t="n">
        <x:v>1320.2438962925125</x:v>
      </x:c>
      <x:c r="G46" s="11" t="n">
        <x:v>1368.8336922270566</x:v>
      </x:c>
      <x:c r="H46" s="11" t="n">
        <x:v>1379.0822018759131</x:v>
      </x:c>
      <x:c r="I46" s="11" t="n">
        <x:v>1393.0663536132736</x:v>
      </x:c>
      <x:c r="J46" s="11" t="n">
        <x:v>1567.657581406701</x:v>
      </x:c>
      <x:c r="K46" s="11" t="n">
        <x:v>1572.0504075054382</x:v>
      </x:c>
      <x:c r="L46" s="11" t="n">
        <x:v>1588.1619412658902</x:v>
      </x:c>
      <x:c r="M46" s="11" t="n">
        <x:v>1598.527320165429</x:v>
      </x:c>
      <x:c r="N46" s="11" t="n">
        <x:v>1603.0874670333205</x:v>
      </x:c>
      <x:c r="O46" s="11" t="n">
        <x:v>1628.8249876573832</x:v>
      </x:c>
      <x:c r="P46" s="11" t="n">
        <x:v>1673.869045248136</x:v>
      </x:c>
    </x:row>
    <x:row r="47" ht="21" customHeight="1">
      <x:c r="A47" s="15" t="n">
        <x:v>46</x:v>
      </x:c>
      <x:c r="B47" s="11" t="n">
        <x:v>1123.6189447811255</x:v>
      </x:c>
      <x:c r="C47" s="11" t="n">
        <x:v>1130.3807162395544</x:v>
      </x:c>
      <x:c r="D47" s="11" t="n">
        <x:v>1182.8525788728957</x:v>
      </x:c>
      <x:c r="E47" s="11" t="n">
        <x:v>1260.7651626390234</x:v>
      </x:c>
      <x:c r="F47" s="11" t="n">
        <x:v>1286.3700979592668</x:v>
      </x:c>
      <x:c r="G47" s="11" t="n">
        <x:v>1315.5264709561393</x:v>
      </x:c>
      <x:c r="H47" s="11" t="n">
        <x:v>1357.362068381468</x:v>
      </x:c>
      <x:c r="I47" s="11" t="n">
        <x:v>1366.0556020190115</x:v>
      </x:c>
      <x:c r="J47" s="11" t="n">
        <x:v>1406.6710794731512</x:v>
      </x:c>
      <x:c r="K47" s="11" t="n">
        <x:v>1408.6873655026798</x:v>
      </x:c>
      <x:c r="L47" s="11" t="n">
        <x:v>1433.8420576145456</x:v>
      </x:c>
      <x:c r="M47" s="11" t="n">
        <x:v>1533.456847797769</x:v>
      </x:c>
      <x:c r="N47" s="11" t="n">
        <x:v>1645.6884549273345</x:v>
      </x:c>
      <x:c r="O47" s="11" t="n">
        <x:v>1673.1840093730818</x:v>
      </x:c>
      <x:c r="P47" s="11" t="n">
        <x:v>1995.7940284050637</x:v>
      </x:c>
    </x:row>
    <x:row r="48" ht="21" customHeight="1">
      <x:c r="A48" s="15" t="n">
        <x:v>47</x:v>
      </x:c>
      <x:c r="B48" s="11" t="n">
        <x:v>1111.8258689450588</x:v>
      </x:c>
      <x:c r="C48" s="11" t="n">
        <x:v>1156.578535826953</x:v>
      </x:c>
      <x:c r="D48" s="11" t="n">
        <x:v>1299.5129156827943</x:v>
      </x:c>
      <x:c r="E48" s="11" t="n">
        <x:v>1436.4786280818178</x:v>
      </x:c>
      <x:c r="F48" s="11" t="n">
        <x:v>1494.914549223185</x:v>
      </x:c>
      <x:c r="G48" s="11" t="n">
        <x:v>1526.523423668732</x:v>
      </x:c>
      <x:c r="H48" s="11" t="n">
        <x:v>1585.8071936148601</x:v>
      </x:c>
      <x:c r="I48" s="11" t="n">
        <x:v>1593.798086301817</x:v>
      </x:c>
      <x:c r="J48" s="11" t="n">
        <x:v>1612.9078149927263</x:v>
      </x:c>
      <x:c r="K48" s="11" t="n">
        <x:v>1639.7622457256255</x:v>
      </x:c>
      <x:c r="L48" s="11" t="n">
        <x:v>1660.701238343284</x:v>
      </x:c>
      <x:c r="M48" s="11" t="n">
        <x:v>1745.8990520190043</x:v>
      </x:c>
      <x:c r="N48" s="11" t="n">
        <x:v>1752.8724375902223</x:v>
      </x:c>
      <x:c r="O48" s="11" t="n">
        <x:v>1835.2749156274551</x:v>
      </x:c>
      <x:c r="P48" s="11" t="n">
        <x:v>2018.5585782861606</x:v>
      </x:c>
    </x:row>
    <x:row r="49" ht="21" customHeight="1">
      <x:c r="A49" s="15" t="n">
        <x:v>48</x:v>
      </x:c>
      <x:c r="B49" s="11" t="n">
        <x:v>1072.5731186026314</x:v>
      </x:c>
      <x:c r="C49" s="11" t="n">
        <x:v>1203.8144565500538</x:v>
      </x:c>
      <x:c r="D49" s="11" t="n">
        <x:v>1261.141790378339</x:v>
      </x:c>
      <x:c r="E49" s="11" t="n">
        <x:v>1352.3181862902761</x:v>
      </x:c>
      <x:c r="F49" s="11" t="n">
        <x:v>1431.0357819661044</x:v>
      </x:c>
      <x:c r="G49" s="11" t="n">
        <x:v>1433.0405311823797</x:v>
      </x:c>
      <x:c r="H49" s="11" t="n">
        <x:v>1433.623442769944</x:v>
      </x:c>
      <x:c r="I49" s="11" t="n">
        <x:v>1449.4008931359072</x:v>
      </x:c>
      <x:c r="J49" s="11" t="n">
        <x:v>1485.9687910128016</x:v>
      </x:c>
      <x:c r="K49" s="11" t="n">
        <x:v>1488.242516583017</x:v>
      </x:c>
      <x:c r="L49" s="11" t="n">
        <x:v>1516.230789073269</x:v>
      </x:c>
      <x:c r="M49" s="11" t="n">
        <x:v>1521.4715842354976</x:v>
      </x:c>
      <x:c r="N49" s="11" t="n">
        <x:v>1616.0319600443684</x:v>
      </x:c>
      <x:c r="O49" s="11" t="n">
        <x:v>1717.4492047910878</x:v>
      </x:c>
      <x:c r="P49" s="11" t="n">
        <x:v>1735.2791543388005</x:v>
      </x:c>
    </x:row>
    <x:row r="50" ht="21" customHeight="1">
      <x:c r="A50" s="15" t="n">
        <x:v>49</x:v>
      </x:c>
      <x:c r="B50" s="11" t="n">
        <x:v>1105.0097315895923</x:v>
      </x:c>
      <x:c r="C50" s="11" t="n">
        <x:v>1140.8454229531162</x:v>
      </x:c>
      <x:c r="D50" s="11" t="n">
        <x:v>1163.024676911213</x:v>
      </x:c>
      <x:c r="E50" s="11" t="n">
        <x:v>1204.9691392453333</x:v>
      </x:c>
      <x:c r="F50" s="11" t="n">
        <x:v>1270.3091071335236</x:v>
      </x:c>
      <x:c r="G50" s="11" t="n">
        <x:v>1338.3869065218146</x:v>
      </x:c>
      <x:c r="H50" s="11" t="n">
        <x:v>1375.2230711258496</x:v>
      </x:c>
      <x:c r="I50" s="11" t="n">
        <x:v>1441.2359338263036</x:v>
      </x:c>
      <x:c r="J50" s="11" t="n">
        <x:v>1506.0068158529762</x:v>
      </x:c>
      <x:c r="K50" s="11" t="n">
        <x:v>1538.18647827063</x:v>
      </x:c>
      <x:c r="L50" s="11" t="n">
        <x:v>1545.862076350912</x:v>
      </x:c>
      <x:c r="M50" s="11" t="n">
        <x:v>1618.607317992958</x:v>
      </x:c>
      <x:c r="N50" s="11" t="n">
        <x:v>1627.335469357541</x:v>
      </x:c>
      <x:c r="O50" s="11" t="n">
        <x:v>1727.3450579200955</x:v>
      </x:c>
      <x:c r="P50" s="11" t="n">
        <x:v>1804.4698478170867</x:v>
      </x:c>
    </x:row>
    <x:row r="51" ht="21" customHeight="1">
      <x:c r="A51" s="15" t="n">
        <x:v>50</x:v>
      </x:c>
      <x:c r="B51" s="11" t="n">
        <x:v>1038.2957427715787</x:v>
      </x:c>
      <x:c r="C51" s="11" t="n">
        <x:v>1092.9380285338768</x:v>
      </x:c>
      <x:c r="D51" s="11" t="n">
        <x:v>1094.1123036608255</x:v>
      </x:c>
      <x:c r="E51" s="11" t="n">
        <x:v>1229.1815307801198</x:v>
      </x:c>
      <x:c r="F51" s="11" t="n">
        <x:v>1284.6269014629277</x:v>
      </x:c>
      <x:c r="G51" s="11" t="n">
        <x:v>1356.071597988487</x:v>
      </x:c>
      <x:c r="H51" s="11" t="n">
        <x:v>1397.1239508343522</x:v>
      </x:c>
      <x:c r="I51" s="11" t="n">
        <x:v>1438.6614931666463</x:v>
      </x:c>
      <x:c r="J51" s="11" t="n">
        <x:v>1507.9558955493558</x:v>
      </x:c>
      <x:c r="K51" s="11" t="n">
        <x:v>1612.174454737198</x:v>
      </x:c>
      <x:c r="L51" s="11" t="n">
        <x:v>1639.922996181933</x:v>
      </x:c>
      <x:c r="M51" s="11" t="n">
        <x:v>1694.040044049747</x:v>
      </x:c>
      <x:c r="N51" s="11" t="n">
        <x:v>1729.0698944479757</x:v>
      </x:c>
      <x:c r="O51" s="11" t="n">
        <x:v>1948.3807084758218</x:v>
      </x:c>
      <x:c r="P51" s="11" t="n">
        <x:v>1977.4282808916498</x:v>
      </x:c>
    </x:row>
    <x:row r="52" ht="21" customHeight="1">
      <x:c r="A52" s="15" t="n">
        <x:v>51</x:v>
      </x:c>
      <x:c r="B52" s="11" t="n">
        <x:v>1139.958402541551</x:v>
      </x:c>
      <x:c r="C52" s="11" t="n">
        <x:v>1221.808989361828</x:v>
      </x:c>
      <x:c r="D52" s="11" t="n">
        <x:v>1255.1019357201085</x:v>
      </x:c>
      <x:c r="E52" s="11" t="n">
        <x:v>1281.5490098420303</x:v>
      </x:c>
      <x:c r="F52" s="11" t="n">
        <x:v>1303.1948914991935</x:v>
      </x:c>
      <x:c r="G52" s="11" t="n">
        <x:v>1309.9989734232497</x:v>
      </x:c>
      <x:c r="H52" s="11" t="n">
        <x:v>1330.2655370779344</x:v>
      </x:c>
      <x:c r="I52" s="11" t="n">
        <x:v>1410.7989231165998</x:v>
      </x:c>
      <x:c r="J52" s="11" t="n">
        <x:v>1434.4571755615816</x:v>
      </x:c>
      <x:c r="K52" s="11" t="n">
        <x:v>1442.4331377918495</x:v>
      </x:c>
      <x:c r="L52" s="11" t="n">
        <x:v>1443.0586940301437</x:v>
      </x:c>
      <x:c r="M52" s="11" t="n">
        <x:v>1452.2936180245647</x:v>
      </x:c>
      <x:c r="N52" s="11" t="n">
        <x:v>1508.4427084591766</x:v>
      </x:c>
      <x:c r="O52" s="11" t="n">
        <x:v>1558.605397884468</x:v>
      </x:c>
      <x:c r="P52" s="11" t="n">
        <x:v>1682.407546216514</x:v>
      </x:c>
    </x:row>
    <x:row r="53" ht="21" customHeight="1">
      <x:c r="A53" s="15" t="n">
        <x:v>52</x:v>
      </x:c>
      <x:c r="B53" s="11" t="n">
        <x:v>1160.5406690704672</x:v>
      </x:c>
      <x:c r="C53" s="11" t="n">
        <x:v>1203.2359516735846</x:v>
      </x:c>
      <x:c r="D53" s="11" t="n">
        <x:v>1295.5871401612922</x:v>
      </x:c>
      <x:c r="E53" s="11" t="n">
        <x:v>1342.715431495737</x:v>
      </x:c>
      <x:c r="F53" s="11" t="n">
        <x:v>1379.7203575701496</x:v>
      </x:c>
      <x:c r="G53" s="11" t="n">
        <x:v>1455.4519347257724</x:v>
      </x:c>
      <x:c r="H53" s="11" t="n">
        <x:v>1464.1874856860472</x:v>
      </x:c>
      <x:c r="I53" s="11" t="n">
        <x:v>1470.1323666929507</x:v>
      </x:c>
      <x:c r="J53" s="11" t="n">
        <x:v>1530.7622985647376</x:v>
      </x:c>
      <x:c r="K53" s="11" t="n">
        <x:v>1596.4926833667182</x:v>
      </x:c>
      <x:c r="L53" s="11" t="n">
        <x:v>1600.2248977776323</x:v>
      </x:c>
      <x:c r="M53" s="11" t="n">
        <x:v>1608.8408194665915</x:v>
      </x:c>
      <x:c r="N53" s="11" t="n">
        <x:v>1612.8032287300498</x:v>
      </x:c>
      <x:c r="O53" s="11" t="n">
        <x:v>1627.531694420645</x:v>
      </x:c>
      <x:c r="P53" s="11" t="n">
        <x:v>1699.0882295543772</x:v>
      </x:c>
    </x:row>
    <x:row r="54" ht="21" customHeight="1">
      <x:c r="A54" s="15" t="n">
        <x:v>53</x:v>
      </x:c>
      <x:c r="B54" s="11" t="n">
        <x:v>1196.7414706878808</x:v>
      </x:c>
      <x:c r="C54" s="11" t="n">
        <x:v>1199.6751934956014</x:v>
      </x:c>
      <x:c r="D54" s="11" t="n">
        <x:v>1247.9662800765466</x:v>
      </x:c>
      <x:c r="E54" s="11" t="n">
        <x:v>1250.5143271301044</x:v>
      </x:c>
      <x:c r="F54" s="11" t="n">
        <x:v>1398.3488765233901</x:v>
      </x:c>
      <x:c r="G54" s="11" t="n">
        <x:v>1417.0989901396306</x:v>
      </x:c>
      <x:c r="H54" s="11" t="n">
        <x:v>1452.9556020896239</x:v>
      </x:c>
      <x:c r="I54" s="11" t="n">
        <x:v>1457.0266926351892</x:v>
      </x:c>
      <x:c r="J54" s="11" t="n">
        <x:v>1459.1166626805375</x:v>
      </x:c>
      <x:c r="K54" s="11" t="n">
        <x:v>1487.6432065752429</x:v>
      </x:c>
      <x:c r="L54" s="11" t="n">
        <x:v>1508.7994523050759</x:v>
      </x:c>
      <x:c r="M54" s="11" t="n">
        <x:v>1562.3580508547425</x:v>
      </x:c>
      <x:c r="N54" s="11" t="n">
        <x:v>1586.449425559042</x:v>
      </x:c>
      <x:c r="O54" s="11" t="n">
        <x:v>1654.7863373968516</x:v>
      </x:c>
      <x:c r="P54" s="11" t="n">
        <x:v>1708.8596206882257</x:v>
      </x:c>
    </x:row>
    <x:row r="55" ht="21" customHeight="1">
      <x:c r="A55" s="15" t="n">
        <x:v>54</x:v>
      </x:c>
      <x:c r="B55" s="11" t="n">
        <x:v>1076.2483565515295</x:v>
      </x:c>
      <x:c r="C55" s="11" t="n">
        <x:v>1076.3849561278275</x:v>
      </x:c>
      <x:c r="D55" s="11" t="n">
        <x:v>1122.9875203870251</x:v>
      </x:c>
      <x:c r="E55" s="11" t="n">
        <x:v>1178.7578277448092</x:v>
      </x:c>
      <x:c r="F55" s="11" t="n">
        <x:v>1211.188371251922</x:v>
      </x:c>
      <x:c r="G55" s="11" t="n">
        <x:v>1231.9721147152532</x:v>
      </x:c>
      <x:c r="H55" s="11" t="n">
        <x:v>1253.4915639146766</x:v>
      </x:c>
      <x:c r="I55" s="11" t="n">
        <x:v>1257.9724288207112</x:v>
      </x:c>
      <x:c r="J55" s="11" t="n">
        <x:v>1279.6815391871103</x:v>
      </x:c>
      <x:c r="K55" s="11" t="n">
        <x:v>1422.0451563856107</x:v>
      </x:c>
      <x:c r="L55" s="11" t="n">
        <x:v>1430.2159617448087</x:v>
      </x:c>
      <x:c r="M55" s="11" t="n">
        <x:v>1474.574678687517</x:v>
      </x:c>
      <x:c r="N55" s="11" t="n">
        <x:v>1581.5104643120276</x:v>
      </x:c>
      <x:c r="O55" s="11" t="n">
        <x:v>1634.4311945449933</x:v>
      </x:c>
      <x:c r="P55" s="11" t="n">
        <x:v>1722.0816381754726</x:v>
      </x:c>
    </x:row>
    <x:row r="56" ht="21" customHeight="1">
      <x:c r="A56" s="15" t="n">
        <x:v>55</x:v>
      </x:c>
      <x:c r="B56" s="11" t="n">
        <x:v>1175.3516723528783</x:v>
      </x:c>
      <x:c r="C56" s="11" t="n">
        <x:v>1176.8587041691133</x:v>
      </x:c>
      <x:c r="D56" s="11" t="n">
        <x:v>1212.768128131381</x:v>
      </x:c>
      <x:c r="E56" s="11" t="n">
        <x:v>1245.1440285945075</x:v>
      </x:c>
      <x:c r="F56" s="11" t="n">
        <x:v>1270.8085044788427</x:v>
      </x:c>
      <x:c r="G56" s="11" t="n">
        <x:v>1391.6953292364103</x:v>
      </x:c>
      <x:c r="H56" s="11" t="n">
        <x:v>1396.7289465787721</x:v>
      </x:c>
      <x:c r="I56" s="11" t="n">
        <x:v>1405.5218845707832</x:v>
      </x:c>
      <x:c r="J56" s="11" t="n">
        <x:v>1429.2717609635827</x:v>
      </x:c>
      <x:c r="K56" s="11" t="n">
        <x:v>1430.153145332687</x:v>
      </x:c>
      <x:c r="L56" s="11" t="n">
        <x:v>1431.5533138234468</x:v>
      </x:c>
      <x:c r="M56" s="11" t="n">
        <x:v>1484.907372899465</x:v>
      </x:c>
      <x:c r="N56" s="11" t="n">
        <x:v>1498.6830382448493</x:v>
      </x:c>
      <x:c r="O56" s="11" t="n">
        <x:v>1544.8615261776856</x:v>
      </x:c>
      <x:c r="P56" s="11" t="n">
        <x:v>1966.2145436824437</x:v>
      </x:c>
    </x:row>
    <x:row r="57" ht="21" customHeight="1">
      <x:c r="A57" s="15" t="n">
        <x:v>56</x:v>
      </x:c>
      <x:c r="B57" s="11" t="n">
        <x:v>1042.3487985436675</x:v>
      </x:c>
      <x:c r="C57" s="11" t="n">
        <x:v>1083.5260268907732</x:v>
      </x:c>
      <x:c r="D57" s="11" t="n">
        <x:v>1235.1548525072942</x:v>
      </x:c>
      <x:c r="E57" s="11" t="n">
        <x:v>1242.0377783706929</x:v>
      </x:c>
      <x:c r="F57" s="11" t="n">
        <x:v>1383.3756436724263</x:v>
      </x:c>
      <x:c r="G57" s="11" t="n">
        <x:v>1391.8912837496734</x:v>
      </x:c>
      <x:c r="H57" s="11" t="n">
        <x:v>1395.1112355104651</x:v>
      </x:c>
      <x:c r="I57" s="11" t="n">
        <x:v>1401.0603763292283</x:v>
      </x:c>
      <x:c r="J57" s="11" t="n">
        <x:v>1421.3155612061319</x:v>
      </x:c>
      <x:c r="K57" s="11" t="n">
        <x:v>1435.257491818309</x:v>
      </x:c>
      <x:c r="L57" s="11" t="n">
        <x:v>1442.776726080016</x:v>
      </x:c>
      <x:c r="M57" s="11" t="n">
        <x:v>1454.09231133834</x:v>
      </x:c>
      <x:c r="N57" s="11" t="n">
        <x:v>1473.0250114811147</x:v>
      </x:c>
      <x:c r="O57" s="11" t="n">
        <x:v>1473.1794664402532</x:v>
      </x:c>
      <x:c r="P57" s="11" t="n">
        <x:v>1649.9606107706327</x:v>
      </x:c>
    </x:row>
    <x:row r="58" ht="21" customHeight="1">
      <x:c r="A58" s="15" t="n">
        <x:v>57</x:v>
      </x:c>
      <x:c r="B58" s="11" t="n">
        <x:v>1034.3022293770018</x:v>
      </x:c>
      <x:c r="C58" s="11" t="n">
        <x:v>1188.504895996789</x:v>
      </x:c>
      <x:c r="D58" s="11" t="n">
        <x:v>1189.162166069878</x:v>
      </x:c>
      <x:c r="E58" s="11" t="n">
        <x:v>1218.0445804543044</x:v>
      </x:c>
      <x:c r="F58" s="11" t="n">
        <x:v>1405.9725450839635</x:v>
      </x:c>
      <x:c r="G58" s="11" t="n">
        <x:v>1443.2096249122721</x:v>
      </x:c>
      <x:c r="H58" s="11" t="n">
        <x:v>1487.287866646026</x:v>
      </x:c>
      <x:c r="I58" s="11" t="n">
        <x:v>1521.6884945153342</x:v>
      </x:c>
      <x:c r="J58" s="11" t="n">
        <x:v>1539.3308489724664</x:v>
      </x:c>
      <x:c r="K58" s="11" t="n">
        <x:v>1583.0988538969973</x:v>
      </x:c>
      <x:c r="L58" s="11" t="n">
        <x:v>1589.541599378293</x:v>
      </x:c>
      <x:c r="M58" s="11" t="n">
        <x:v>1596.1536440232899</x:v>
      </x:c>
      <x:c r="N58" s="11" t="n">
        <x:v>1599.0149701708194</x:v>
      </x:c>
      <x:c r="O58" s="11" t="n">
        <x:v>1648.0249240609678</x:v>
      </x:c>
      <x:c r="P58" s="11" t="n">
        <x:v>1659.4027883939768</x:v>
      </x:c>
    </x:row>
    <x:row r="59" ht="21" customHeight="1">
      <x:c r="A59" s="15" t="n">
        <x:v>58</x:v>
      </x:c>
      <x:c r="B59" s="11" t="n">
        <x:v>1001.0701835455275</x:v>
      </x:c>
      <x:c r="C59" s="11" t="n">
        <x:v>1172.914386313067</x:v>
      </x:c>
      <x:c r="D59" s="11" t="n">
        <x:v>1190.9808469071745</x:v>
      </x:c>
      <x:c r="E59" s="11" t="n">
        <x:v>1250.337147229146</x:v>
      </x:c>
      <x:c r="F59" s="11" t="n">
        <x:v>1263.4848068331864</x:v>
      </x:c>
      <x:c r="G59" s="11" t="n">
        <x:v>1375.8698321953916</x:v>
      </x:c>
      <x:c r="H59" s="11" t="n">
        <x:v>1394.1563213927798</x:v>
      </x:c>
      <x:c r="I59" s="11" t="n">
        <x:v>1443.702304902351</x:v>
      </x:c>
      <x:c r="J59" s="11" t="n">
        <x:v>1464.8159962333661</x:v>
      </x:c>
      <x:c r="K59" s="11" t="n">
        <x:v>1501.9629306851323</x:v>
      </x:c>
      <x:c r="L59" s="11" t="n">
        <x:v>1527.8014679637122</x:v>
      </x:c>
      <x:c r="M59" s="11" t="n">
        <x:v>1542.8667995938656</x:v>
      </x:c>
      <x:c r="N59" s="11" t="n">
        <x:v>1644.929409211349</x:v>
      </x:c>
      <x:c r="O59" s="11" t="n">
        <x:v>1672.4835732042013</x:v>
      </x:c>
      <x:c r="P59" s="11" t="n">
        <x:v>1712.6778835114476</x:v>
      </x:c>
    </x:row>
    <x:row r="60" ht="21" customHeight="1">
      <x:c r="A60" s="15" t="n">
        <x:v>59</x:v>
      </x:c>
      <x:c r="B60" s="11" t="n">
        <x:v>1047.798686221752</x:v>
      </x:c>
      <x:c r="C60" s="11" t="n">
        <x:v>1154.0516932875498</x:v>
      </x:c>
      <x:c r="D60" s="11" t="n">
        <x:v>1219.9834071820653</x:v>
      </x:c>
      <x:c r="E60" s="11" t="n">
        <x:v>1255.0857542425838</x:v>
      </x:c>
      <x:c r="F60" s="11" t="n">
        <x:v>1341.7478663356005</x:v>
      </x:c>
      <x:c r="G60" s="11" t="n">
        <x:v>1352.2142083283047</x:v>
      </x:c>
      <x:c r="H60" s="11" t="n">
        <x:v>1365.785410398629</x:v>
      </x:c>
      <x:c r="I60" s="11" t="n">
        <x:v>1486.001496545151</x:v>
      </x:c>
      <x:c r="J60" s="11" t="n">
        <x:v>1513.7945687365182</x:v>
      </x:c>
      <x:c r="K60" s="11" t="n">
        <x:v>1565.1143657651326</x:v>
      </x:c>
      <x:c r="L60" s="11" t="n">
        <x:v>1609.6545972990828</x:v>
      </x:c>
      <x:c r="M60" s="11" t="n">
        <x:v>1625.3940329845743</x:v>
      </x:c>
      <x:c r="N60" s="11" t="n">
        <x:v>1663.6530108985266</x:v>
      </x:c>
      <x:c r="O60" s="11" t="n">
        <x:v>1692.143101234118</x:v>
      </x:c>
      <x:c r="P60" s="11" t="n">
        <x:v>1803.724953731871</x:v>
      </x:c>
    </x:row>
    <x:row r="61" ht="21" customHeight="1">
      <x:c r="A61" s="15" t="n">
        <x:v>60</x:v>
      </x:c>
      <x:c r="B61" s="11" t="n">
        <x:v>1089.7080965976568</x:v>
      </x:c>
      <x:c r="C61" s="11" t="n">
        <x:v>1164.389277609932</x:v>
      </x:c>
      <x:c r="D61" s="11" t="n">
        <x:v>1238.8336988195422</x:v>
      </x:c>
      <x:c r="E61" s="11" t="n">
        <x:v>1343.2652584145972</x:v>
      </x:c>
      <x:c r="F61" s="11" t="n">
        <x:v>1379.6149131035309</x:v>
      </x:c>
      <x:c r="G61" s="11" t="n">
        <x:v>1441.870063138786</x:v>
      </x:c>
      <x:c r="H61" s="11" t="n">
        <x:v>1460.3087544411308</x:v>
      </x:c>
      <x:c r="I61" s="11" t="n">
        <x:v>1501.9057601311051</x:v>
      </x:c>
      <x:c r="J61" s="11" t="n">
        <x:v>1517.2444547578966</x:v>
      </x:c>
      <x:c r="K61" s="11" t="n">
        <x:v>1530.872362944177</x:v>
      </x:c>
      <x:c r="L61" s="11" t="n">
        <x:v>1577.117198588727</x:v>
      </x:c>
      <x:c r="M61" s="11" t="n">
        <x:v>1694.275706218098</x:v>
      </x:c>
      <x:c r="N61" s="11" t="n">
        <x:v>1702.1191899628168</x:v>
      </x:c>
      <x:c r="O61" s="11" t="n">
        <x:v>1728.6179658154347</x:v>
      </x:c>
      <x:c r="P61" s="11" t="n">
        <x:v>1753.2370241169197</x:v>
      </x:c>
    </x:row>
    <x:row r="62" ht="21" customHeight="1">
      <x:c r="A62" s="15" t="n">
        <x:v>61</x:v>
      </x:c>
      <x:c r="B62" s="11" t="n">
        <x:v>1043.3959902536233</x:v>
      </x:c>
      <x:c r="C62" s="11" t="n">
        <x:v>1160.9914355082028</x:v>
      </x:c>
      <x:c r="D62" s="11" t="n">
        <x:v>1206.0594010545883</x:v>
      </x:c>
      <x:c r="E62" s="11" t="n">
        <x:v>1237.3498695494022</x:v>
      </x:c>
      <x:c r="F62" s="11" t="n">
        <x:v>1260.6324112611214</x:v>
      </x:c>
      <x:c r="G62" s="11" t="n">
        <x:v>1358.2141173549915</x:v>
      </x:c>
      <x:c r="H62" s="11" t="n">
        <x:v>1368.8617949628224</x:v>
      </x:c>
      <x:c r="I62" s="11" t="n">
        <x:v>1438.5308346295983</x:v>
      </x:c>
      <x:c r="J62" s="11" t="n">
        <x:v>1456.275778828232</x:v>
      </x:c>
      <x:c r="K62" s="11" t="n">
        <x:v>1469.1676616747045</x:v>
      </x:c>
      <x:c r="L62" s="11" t="n">
        <x:v>1483.7934555637937</x:v>
      </x:c>
      <x:c r="M62" s="11" t="n">
        <x:v>1561.0261250374795</x:v>
      </x:c>
      <x:c r="N62" s="11" t="n">
        <x:v>1646.863955211208</x:v>
      </x:c>
      <x:c r="O62" s="11" t="n">
        <x:v>1684.0316911694904</x:v>
      </x:c>
      <x:c r="P62" s="11" t="n">
        <x:v>1707.7622466720104</x:v>
      </x:c>
    </x:row>
    <x:row r="63" ht="21" customHeight="1">
      <x:c r="A63" s="15" t="n">
        <x:v>62</x:v>
      </x:c>
      <x:c r="B63" s="11" t="n">
        <x:v>960.7533570146694</x:v>
      </x:c>
      <x:c r="C63" s="11" t="n">
        <x:v>977.4052741576882</x:v>
      </x:c>
      <x:c r="D63" s="11" t="n">
        <x:v>980.3807920305699</x:v>
      </x:c>
      <x:c r="E63" s="11" t="n">
        <x:v>983.4415435625308</x:v>
      </x:c>
      <x:c r="F63" s="11" t="n">
        <x:v>1064.092683094567</x:v>
      </x:c>
      <x:c r="G63" s="11" t="n">
        <x:v>1109.76944280828</x:v>
      </x:c>
      <x:c r="H63" s="11" t="n">
        <x:v>1241.593283045936</x:v>
      </x:c>
      <x:c r="I63" s="11" t="n">
        <x:v>1338.6154814967035</x:v>
      </x:c>
      <x:c r="J63" s="11" t="n">
        <x:v>1388.319522041901</x:v>
      </x:c>
      <x:c r="K63" s="11" t="n">
        <x:v>1389.9776329140218</x:v>
      </x:c>
      <x:c r="L63" s="11" t="n">
        <x:v>1424.3841571915546</x:v>
      </x:c>
      <x:c r="M63" s="11" t="n">
        <x:v>1446.290883688024</x:v>
      </x:c>
      <x:c r="N63" s="11" t="n">
        <x:v>1470.9456506558347</x:v>
      </x:c>
      <x:c r="O63" s="11" t="n">
        <x:v>1526.288061967032</x:v>
      </x:c>
      <x:c r="P63" s="11" t="n">
        <x:v>1528.7595555100568</x:v>
      </x:c>
    </x:row>
    <x:row r="64" ht="21" customHeight="1">
      <x:c r="A64" s="15" t="n">
        <x:v>63</x:v>
      </x:c>
      <x:c r="B64" s="11" t="n">
        <x:v>1051.849937476502</x:v>
      </x:c>
      <x:c r="C64" s="11" t="n">
        <x:v>1067.819776887687</x:v>
      </x:c>
      <x:c r="D64" s="11" t="n">
        <x:v>1201.3572444274807</x:v>
      </x:c>
      <x:c r="E64" s="11" t="n">
        <x:v>1230.7661945642562</x:v>
      </x:c>
      <x:c r="F64" s="11" t="n">
        <x:v>1245.8609361115673</x:v>
      </x:c>
      <x:c r="G64" s="11" t="n">
        <x:v>1260.9151121167672</x:v>
      </x:c>
      <x:c r="H64" s="11" t="n">
        <x:v>1406.7183491522355</x:v>
      </x:c>
      <x:c r="I64" s="11" t="n">
        <x:v>1417.9840344404543</x:v>
      </x:c>
      <x:c r="J64" s="11" t="n">
        <x:v>1423.9822312351785</x:v>
      </x:c>
      <x:c r="K64" s="11" t="n">
        <x:v>1486.6421131720422</x:v>
      </x:c>
      <x:c r="L64" s="11" t="n">
        <x:v>1529.0425341877217</x:v>
      </x:c>
      <x:c r="M64" s="11" t="n">
        <x:v>1531.5795070177398</x:v>
      </x:c>
      <x:c r="N64" s="11" t="n">
        <x:v>1586.7905731158653</x:v>
      </x:c>
      <x:c r="O64" s="11" t="n">
        <x:v>1663.6152061635803</x:v>
      </x:c>
      <x:c r="P64" s="11" t="n">
        <x:v>1698.5751829464887</x:v>
      </x:c>
    </x:row>
    <x:row r="65" ht="21" customHeight="1">
      <x:c r="A65" s="15" t="n">
        <x:v>64</x:v>
      </x:c>
      <x:c r="B65" s="11" t="n">
        <x:v>1003.1886824135755</x:v>
      </x:c>
      <x:c r="C65" s="11" t="n">
        <x:v>1085.112145506539</x:v>
      </x:c>
      <x:c r="D65" s="11" t="n">
        <x:v>1309.3914931520835</x:v>
      </x:c>
      <x:c r="E65" s="11" t="n">
        <x:v>1403.6638549984564</x:v>
      </x:c>
      <x:c r="F65" s="11" t="n">
        <x:v>1412.0123047592629</x:v>
      </x:c>
      <x:c r="G65" s="11" t="n">
        <x:v>1420.9707808610037</x:v>
      </x:c>
      <x:c r="H65" s="11" t="n">
        <x:v>1432.1777355724066</x:v>
      </x:c>
      <x:c r="I65" s="11" t="n">
        <x:v>1455.1688191393482</x:v>
      </x:c>
      <x:c r="J65" s="11" t="n">
        <x:v>1476.9064725693809</x:v>
      </x:c>
      <x:c r="K65" s="11" t="n">
        <x:v>1494.7264991358957</x:v>
      </x:c>
      <x:c r="L65" s="11" t="n">
        <x:v>1609.3024421227449</x:v>
      </x:c>
      <x:c r="M65" s="11" t="n">
        <x:v>1662.0629624217931</x:v>
      </x:c>
      <x:c r="N65" s="11" t="n">
        <x:v>1688.3099591734933</x:v>
      </x:c>
      <x:c r="O65" s="11" t="n">
        <x:v>1698.6697881357127</x:v>
      </x:c>
      <x:c r="P65" s="11" t="n">
        <x:v>1775.111624802087</x:v>
      </x:c>
    </x:row>
    <x:row r="66" ht="21" customHeight="1">
      <x:c r="A66" s="15" t="n">
        <x:v>65</x:v>
      </x:c>
      <x:c r="B66" s="11" t="n">
        <x:v>1002.902213187127</x:v>
      </x:c>
      <x:c r="C66" s="11" t="n">
        <x:v>1202.2083363530692</x:v>
      </x:c>
      <x:c r="D66" s="11" t="n">
        <x:v>1223.7140582199206</x:v>
      </x:c>
      <x:c r="E66" s="11" t="n">
        <x:v>1224.4146371884985</x:v>
      </x:c>
      <x:c r="F66" s="11" t="n">
        <x:v>1259.1929005323714</x:v>
      </x:c>
      <x:c r="G66" s="11" t="n">
        <x:v>1292.6659228833555</x:v>
      </x:c>
      <x:c r="H66" s="11" t="n">
        <x:v>1332.677299161473</x:v>
      </x:c>
      <x:c r="I66" s="11" t="n">
        <x:v>1369.892765821221</x:v>
      </x:c>
      <x:c r="J66" s="11" t="n">
        <x:v>1424.7262316824513</x:v>
      </x:c>
      <x:c r="K66" s="11" t="n">
        <x:v>1437.4252506727898</x:v>
      </x:c>
      <x:c r="L66" s="11" t="n">
        <x:v>1441.8454461075853</x:v>
      </x:c>
      <x:c r="M66" s="11" t="n">
        <x:v>1447.9122716222319</x:v>
      </x:c>
      <x:c r="N66" s="11" t="n">
        <x:v>1621.1692503607017</x:v>
      </x:c>
      <x:c r="O66" s="11" t="n">
        <x:v>1668.7893918746904</x:v>
      </x:c>
      <x:c r="P66" s="11" t="n">
        <x:v>1682.4164006505684</x:v>
      </x:c>
    </x:row>
    <x:row r="67" ht="21" customHeight="1">
      <x:c r="A67" s="15" t="n">
        <x:v>66</x:v>
      </x:c>
      <x:c r="B67" s="11" t="n">
        <x:v>920.1711189045682</x:v>
      </x:c>
      <x:c r="C67" s="11" t="n">
        <x:v>1038.6430730293398</x:v>
      </x:c>
      <x:c r="D67" s="11" t="n">
        <x:v>1194.1032960562302</x:v>
      </x:c>
      <x:c r="E67" s="11" t="n">
        <x:v>1285.6389821699058</x:v>
      </x:c>
      <x:c r="F67" s="11" t="n">
        <x:v>1303.63066601449</x:v>
      </x:c>
      <x:c r="G67" s="11" t="n">
        <x:v>1323.8494551422743</x:v>
      </x:c>
      <x:c r="H67" s="11" t="n">
        <x:v>1343.5237366328315</x:v>
      </x:c>
      <x:c r="I67" s="11" t="n">
        <x:v>1427.7439446396843</x:v>
      </x:c>
      <x:c r="J67" s="11" t="n">
        <x:v>1429.2743368285833</x:v>
      </x:c>
      <x:c r="K67" s="11" t="n">
        <x:v>1463.919621842547</x:v>
      </x:c>
      <x:c r="L67" s="11" t="n">
        <x:v>1523.1231840800156</x:v>
      </x:c>
      <x:c r="M67" s="11" t="n">
        <x:v>1550.0899407341328</x:v>
      </x:c>
      <x:c r="N67" s="11" t="n">
        <x:v>1647.7876331490745</x:v>
      </x:c>
      <x:c r="O67" s="11" t="n">
        <x:v>1741.5374011413467</x:v>
      </x:c>
      <x:c r="P67" s="11" t="n">
        <x:v>2088.7931967502154</x:v>
      </x:c>
    </x:row>
    <x:row r="68" ht="21" customHeight="1">
      <x:c r="A68" s="15" t="n">
        <x:v>67</x:v>
      </x:c>
      <x:c r="B68" s="11" t="n">
        <x:v>926.2034148243746</x:v>
      </x:c>
      <x:c r="C68" s="11" t="n">
        <x:v>1036.6731780690282</x:v>
      </x:c>
      <x:c r="D68" s="11" t="n">
        <x:v>1089.1753456246763</x:v>
      </x:c>
      <x:c r="E68" s="11" t="n">
        <x:v>1234.3661418496072</x:v>
      </x:c>
      <x:c r="F68" s="11" t="n">
        <x:v>1269.0658970022337</x:v>
      </x:c>
      <x:c r="G68" s="11" t="n">
        <x:v>1325.834294655102</x:v>
      </x:c>
      <x:c r="H68" s="11" t="n">
        <x:v>1338.4496423765208</x:v>
      </x:c>
      <x:c r="I68" s="11" t="n">
        <x:v>1357.4640230278837</x:v>
      </x:c>
      <x:c r="J68" s="11" t="n">
        <x:v>1390.87340964583</x:v>
      </x:c>
      <x:c r="K68" s="11" t="n">
        <x:v>1393.135490811609</x:v>
      </x:c>
      <x:c r="L68" s="11" t="n">
        <x:v>1413.5614256191482</x:v>
      </x:c>
      <x:c r="M68" s="11" t="n">
        <x:v>1525.5456237133405</x:v>
      </x:c>
      <x:c r="N68" s="11" t="n">
        <x:v>1632.6763065047219</x:v>
      </x:c>
      <x:c r="O68" s="11" t="n">
        <x:v>1689.8472503574121</x:v>
      </x:c>
      <x:c r="P68" s="11" t="n">
        <x:v>1733.9791885897735</x:v>
      </x:c>
    </x:row>
    <x:row r="69" ht="21" customHeight="1">
      <x:c r="A69" s="15" t="n">
        <x:v>68</x:v>
      </x:c>
      <x:c r="B69" s="11" t="n">
        <x:v>1104.3069407768257</x:v>
      </x:c>
      <x:c r="C69" s="11" t="n">
        <x:v>1127.1590093159216</x:v>
      </x:c>
      <x:c r="D69" s="11" t="n">
        <x:v>1172.7683712363814</x:v>
      </x:c>
      <x:c r="E69" s="11" t="n">
        <x:v>1251.5702397649166</x:v>
      </x:c>
      <x:c r="F69" s="11" t="n">
        <x:v>1366.2481692565498</x:v>
      </x:c>
      <x:c r="G69" s="11" t="n">
        <x:v>1378.6314972685354</x:v>
      </x:c>
      <x:c r="H69" s="11" t="n">
        <x:v>1403.9265601888064</x:v>
      </x:c>
      <x:c r="I69" s="11" t="n">
        <x:v>1410.690819039733</x:v>
      </x:c>
      <x:c r="J69" s="11" t="n">
        <x:v>1429.7848487252622</x:v>
      </x:c>
      <x:c r="K69" s="11" t="n">
        <x:v>1454.0606983927182</x:v>
      </x:c>
      <x:c r="L69" s="11" t="n">
        <x:v>1459.4327598785305</x:v>
      </x:c>
      <x:c r="M69" s="11" t="n">
        <x:v>1460.6040775423562</x:v>
      </x:c>
      <x:c r="N69" s="11" t="n">
        <x:v>1584.7083890712636</x:v>
      </x:c>
      <x:c r="O69" s="11" t="n">
        <x:v>1650.6033213370877</x:v>
      </x:c>
      <x:c r="P69" s="11" t="n">
        <x:v>1739.5361528839665</x:v>
      </x:c>
    </x:row>
    <x:row r="70" ht="21" customHeight="1">
      <x:c r="A70" s="15" t="n">
        <x:v>69</x:v>
      </x:c>
      <x:c r="B70" s="11" t="n">
        <x:v>1081.1493723611688</x:v>
      </x:c>
      <x:c r="C70" s="11" t="n">
        <x:v>1239.1535552310047</x:v>
      </x:c>
      <x:c r="D70" s="11" t="n">
        <x:v>1403.0926931120614</x:v>
      </x:c>
      <x:c r="E70" s="11" t="n">
        <x:v>1405.0967774497199</x:v>
      </x:c>
      <x:c r="F70" s="11" t="n">
        <x:v>1409.9236868422745</x:v>
      </x:c>
      <x:c r="G70" s="11" t="n">
        <x:v>1418.7836809657565</x:v>
      </x:c>
      <x:c r="H70" s="11" t="n">
        <x:v>1441.630550864335</x:v>
      </x:c>
      <x:c r="I70" s="11" t="n">
        <x:v>1465.4454623428169</x:v>
      </x:c>
      <x:c r="J70" s="11" t="n">
        <x:v>1466.0068979415837</x:v>
      </x:c>
      <x:c r="K70" s="11" t="n">
        <x:v>1474.306976069659</x:v>
      </x:c>
      <x:c r="L70" s="11" t="n">
        <x:v>1476.5165553249412</x:v>
      </x:c>
      <x:c r="M70" s="11" t="n">
        <x:v>1507.7301614912935</x:v>
      </x:c>
      <x:c r="N70" s="11" t="n">
        <x:v>1548.4678876765577</x:v>
      </x:c>
      <x:c r="O70" s="11" t="n">
        <x:v>1602.0062151934849</x:v>
      </x:c>
      <x:c r="P70" s="11" t="n">
        <x:v>1624.3310212711472</x:v>
      </x:c>
    </x:row>
    <x:row r="71" ht="21" customHeight="1">
      <x:c r="A71" s="15" t="n">
        <x:v>70</x:v>
      </x:c>
      <x:c r="B71" s="11" t="n">
        <x:v>1008.0799822974607</x:v>
      </x:c>
      <x:c r="C71" s="11" t="n">
        <x:v>1067.4362530363378</x:v>
      </x:c>
      <x:c r="D71" s="11" t="n">
        <x:v>1172.2544582045298</x:v>
      </x:c>
      <x:c r="E71" s="11" t="n">
        <x:v>1260.361788611222</x:v>
      </x:c>
      <x:c r="F71" s="11" t="n">
        <x:v>1298.4511425604003</x:v>
      </x:c>
      <x:c r="G71" s="11" t="n">
        <x:v>1394.3342869086473</x:v>
      </x:c>
      <x:c r="H71" s="11" t="n">
        <x:v>1407.9683315812772</x:v>
      </x:c>
      <x:c r="I71" s="11" t="n">
        <x:v>1552.396991989018</x:v>
      </x:c>
      <x:c r="J71" s="11" t="n">
        <x:v>1581.859917378482</x:v>
      </x:c>
      <x:c r="K71" s="11" t="n">
        <x:v>1639.2411159016374</x:v>
      </x:c>
      <x:c r="L71" s="11" t="n">
        <x:v>1676.3167280168198</x:v>
      </x:c>
      <x:c r="M71" s="11" t="n">
        <x:v>1686.7368401262386</x:v>
      </x:c>
      <x:c r="N71" s="11" t="n">
        <x:v>1697.0936500816697</x:v>
      </x:c>
      <x:c r="O71" s="11" t="n">
        <x:v>1727.409761654419</x:v>
      </x:c>
      <x:c r="P71" s="11" t="n">
        <x:v>1845.9328727484788</x:v>
      </x:c>
    </x:row>
    <x:row r="72" ht="21" customHeight="1">
      <x:c r="A72" s="15" t="n">
        <x:v>71</x:v>
      </x:c>
      <x:c r="B72" s="11" t="n">
        <x:v>1257.0534952031653</x:v>
      </x:c>
      <x:c r="C72" s="11" t="n">
        <x:v>1261.832902329298</x:v>
      </x:c>
      <x:c r="D72" s="11" t="n">
        <x:v>1271.2513307741262</x:v>
      </x:c>
      <x:c r="E72" s="11" t="n">
        <x:v>1326.036499604776</x:v>
      </x:c>
      <x:c r="F72" s="11" t="n">
        <x:v>1346.9952798320005</x:v>
      </x:c>
      <x:c r="G72" s="11" t="n">
        <x:v>1401.5999675608275</x:v>
      </x:c>
      <x:c r="H72" s="11" t="n">
        <x:v>1433.4513336830219</x:v>
      </x:c>
      <x:c r="I72" s="11" t="n">
        <x:v>1499.776736093194</x:v>
      </x:c>
      <x:c r="J72" s="11" t="n">
        <x:v>1527.9515951009737</x:v>
      </x:c>
      <x:c r="K72" s="11" t="n">
        <x:v>1529.4996793049777</x:v>
      </x:c>
      <x:c r="L72" s="11" t="n">
        <x:v>1547.446274515868</x:v>
      </x:c>
      <x:c r="M72" s="11" t="n">
        <x:v>1572.6111029798838</x:v>
      </x:c>
      <x:c r="N72" s="11" t="n">
        <x:v>1579.349233131687</x:v>
      </x:c>
      <x:c r="O72" s="11" t="n">
        <x:v>1627.5504177772618</x:v>
      </x:c>
      <x:c r="P72" s="11" t="n">
        <x:v>1866.3094803561412</x:v>
      </x:c>
    </x:row>
    <x:row r="73" ht="21" customHeight="1">
      <x:c r="A73" s="15" t="n">
        <x:v>72</x:v>
      </x:c>
      <x:c r="B73" s="11" t="n">
        <x:v>1094.2823102761135</x:v>
      </x:c>
      <x:c r="C73" s="11" t="n">
        <x:v>1157.2067792081189</x:v>
      </x:c>
      <x:c r="D73" s="11" t="n">
        <x:v>1204.351106130647</x:v>
      </x:c>
      <x:c r="E73" s="11" t="n">
        <x:v>1214.317869482181</x:v>
      </x:c>
      <x:c r="F73" s="11" t="n">
        <x:v>1229.9712162509277</x:v>
      </x:c>
      <x:c r="G73" s="11" t="n">
        <x:v>1231.471103218677</x:v>
      </x:c>
      <x:c r="H73" s="11" t="n">
        <x:v>1243.233638584959</x:v>
      </x:c>
      <x:c r="I73" s="11" t="n">
        <x:v>1319.4470884252414</x:v>
      </x:c>
      <x:c r="J73" s="11" t="n">
        <x:v>1322.017965605667</x:v>
      </x:c>
      <x:c r="K73" s="11" t="n">
        <x:v>1368.303684714887</x:v>
      </x:c>
      <x:c r="L73" s="11" t="n">
        <x:v>1470.0551943417188</x:v>
      </x:c>
      <x:c r="M73" s="11" t="n">
        <x:v>1528.1408171763555</x:v>
      </x:c>
      <x:c r="N73" s="11" t="n">
        <x:v>1590.3134975151704</x:v>
      </x:c>
      <x:c r="O73" s="11" t="n">
        <x:v>1594.2108519850415</x:v>
      </x:c>
      <x:c r="P73" s="11" t="n">
        <x:v>1698.712250624227</x:v>
      </x:c>
    </x:row>
    <x:row r="74" ht="21" customHeight="1">
      <x:c r="A74" s="15" t="n">
        <x:v>73</x:v>
      </x:c>
      <x:c r="B74" s="11" t="n">
        <x:v>1080.4576579634593</x:v>
      </x:c>
      <x:c r="C74" s="11" t="n">
        <x:v>1155.221234285205</x:v>
      </x:c>
      <x:c r="D74" s="11" t="n">
        <x:v>1308.8358293269666</x:v>
      </x:c>
      <x:c r="E74" s="11" t="n">
        <x:v>1326.6251484069646</x:v>
      </x:c>
      <x:c r="F74" s="11" t="n">
        <x:v>1342.3657563570255</x:v>
      </x:c>
      <x:c r="G74" s="11" t="n">
        <x:v>1367.549389402235</x:v>
      </x:c>
      <x:c r="H74" s="11" t="n">
        <x:v>1419.4104776821894</x:v>
      </x:c>
      <x:c r="I74" s="11" t="n">
        <x:v>1440.6056436689003</x:v>
      </x:c>
      <x:c r="J74" s="11" t="n">
        <x:v>1531.7295390621034</x:v>
      </x:c>
      <x:c r="K74" s="11" t="n">
        <x:v>1550.9497730854773</x:v>
      </x:c>
      <x:c r="L74" s="11" t="n">
        <x:v>1604.283334754645</x:v>
      </x:c>
      <x:c r="M74" s="11" t="n">
        <x:v>1690.1795374511294</x:v>
      </x:c>
      <x:c r="N74" s="11" t="n">
        <x:v>1697.8591738039531</x:v>
      </x:c>
      <x:c r="O74" s="11" t="n">
        <x:v>1709.7815071216282</x:v>
      </x:c>
      <x:c r="P74" s="11" t="n">
        <x:v>1755.2021167453072</x:v>
      </x:c>
    </x:row>
    <x:row r="75" ht="21" customHeight="1">
      <x:c r="A75" s="15" t="n">
        <x:v>74</x:v>
      </x:c>
      <x:c r="B75" s="11" t="n">
        <x:v>973.5736394925443</x:v>
      </x:c>
      <x:c r="C75" s="11" t="n">
        <x:v>1089.2054207660728</x:v>
      </x:c>
      <x:c r="D75" s="11" t="n">
        <x:v>1181.800605622699</x:v>
      </x:c>
      <x:c r="E75" s="11" t="n">
        <x:v>1210.1622478702368</x:v>
      </x:c>
      <x:c r="F75" s="11" t="n">
        <x:v>1337.806444804338</x:v>
      </x:c>
      <x:c r="G75" s="11" t="n">
        <x:v>1393.0572576145794</x:v>
      </x:c>
      <x:c r="H75" s="11" t="n">
        <x:v>1404.1625296107447</x:v>
      </x:c>
      <x:c r="I75" s="11" t="n">
        <x:v>1511.703615940115</x:v>
      </x:c>
      <x:c r="J75" s="11" t="n">
        <x:v>1530.8301360137286</x:v>
      </x:c>
      <x:c r="K75" s="11" t="n">
        <x:v>1544.1372427482281</x:v>
      </x:c>
      <x:c r="L75" s="11" t="n">
        <x:v>1629.0128457909886</x:v>
      </x:c>
      <x:c r="M75" s="11" t="n">
        <x:v>1662.148444534938</x:v>
      </x:c>
      <x:c r="N75" s="11" t="n">
        <x:v>1665.7093062244435</x:v>
      </x:c>
      <x:c r="O75" s="11" t="n">
        <x:v>1739.7948208904513</x:v>
      </x:c>
      <x:c r="P75" s="11" t="n">
        <x:v>1814.444217845571</x:v>
      </x:c>
    </x:row>
    <x:row r="76" ht="21" customHeight="1">
      <x:c r="A76" s="15" t="n">
        <x:v>75</x:v>
      </x:c>
      <x:c r="B76" s="11" t="n">
        <x:v>989.4541508613272</x:v>
      </x:c>
      <x:c r="C76" s="11" t="n">
        <x:v>1072.627116520332</x:v>
      </x:c>
      <x:c r="D76" s="11" t="n">
        <x:v>1329.8407216723713</x:v>
      </x:c>
      <x:c r="E76" s="11" t="n">
        <x:v>1348.2709220146346</x:v>
      </x:c>
      <x:c r="F76" s="11" t="n">
        <x:v>1357.3016858076085</x:v>
      </x:c>
      <x:c r="G76" s="11" t="n">
        <x:v>1399.6142191482518</x:v>
      </x:c>
      <x:c r="H76" s="11" t="n">
        <x:v>1407.7760058312065</x:v>
      </x:c>
      <x:c r="I76" s="11" t="n">
        <x:v>1467.255247347678</x:v>
      </x:c>
      <x:c r="J76" s="11" t="n">
        <x:v>1508.0778491761073</x:v>
      </x:c>
      <x:c r="K76" s="11" t="n">
        <x:v>1609.7127246393197</x:v>
      </x:c>
      <x:c r="L76" s="11" t="n">
        <x:v>1611.4551773084163</x:v>
      </x:c>
      <x:c r="M76" s="11" t="n">
        <x:v>1614.4930054792308</x:v>
      </x:c>
      <x:c r="N76" s="11" t="n">
        <x:v>1684.5726027183177</x:v>
      </x:c>
      <x:c r="O76" s="11" t="n">
        <x:v>1697.4048853056163</x:v>
      </x:c>
      <x:c r="P76" s="11" t="n">
        <x:v>1813.4612645492368</x:v>
      </x:c>
    </x:row>
    <x:row r="77" ht="21" customHeight="1">
      <x:c r="A77" s="15" t="n">
        <x:v>76</x:v>
      </x:c>
      <x:c r="B77" s="11" t="n">
        <x:v>1079.9526294113718</x:v>
      </x:c>
      <x:c r="C77" s="11" t="n">
        <x:v>1140.6282620409456</x:v>
      </x:c>
      <x:c r="D77" s="11" t="n">
        <x:v>1163.0732678417492</x:v>
      </x:c>
      <x:c r="E77" s="11" t="n">
        <x:v>1182.3476963102164</x:v>
      </x:c>
      <x:c r="F77" s="11" t="n">
        <x:v>1268.7255242286928</x:v>
      </x:c>
      <x:c r="G77" s="11" t="n">
        <x:v>1290.3133870824515</x:v>
      </x:c>
      <x:c r="H77" s="11" t="n">
        <x:v>1412.2901792199068</x:v>
      </x:c>
      <x:c r="I77" s="11" t="n">
        <x:v>1437.0430263392159</x:v>
      </x:c>
      <x:c r="J77" s="11" t="n">
        <x:v>1445.7681801560286</x:v>
      </x:c>
      <x:c r="K77" s="11" t="n">
        <x:v>1486.1852783101167</x:v>
      </x:c>
      <x:c r="L77" s="11" t="n">
        <x:v>1634.8275833697026</x:v>
      </x:c>
      <x:c r="M77" s="11" t="n">
        <x:v>1713.8868807004594</x:v>
      </x:c>
      <x:c r="N77" s="11" t="n">
        <x:v>1799.9867041238274</x:v>
      </x:c>
      <x:c r="O77" s="11" t="n">
        <x:v>1812.6352153642613</x:v>
      </x:c>
      <x:c r="P77" s="11" t="n">
        <x:v>1862.5713070614831</x:v>
      </x:c>
    </x:row>
    <x:row r="78" ht="21" customHeight="1">
      <x:c r="A78" s="15" t="n">
        <x:v>77</x:v>
      </x:c>
      <x:c r="B78" s="11" t="n">
        <x:v>965.9119800734447</x:v>
      </x:c>
      <x:c r="C78" s="11" t="n">
        <x:v>1065.2415691119304</x:v>
      </x:c>
      <x:c r="D78" s="11" t="n">
        <x:v>1168.5019453145646</x:v>
      </x:c>
      <x:c r="E78" s="11" t="n">
        <x:v>1330.71933313875</x:v>
      </x:c>
      <x:c r="F78" s="11" t="n">
        <x:v>1372.4816434334866</x:v>
      </x:c>
      <x:c r="G78" s="11" t="n">
        <x:v>1395.9773120677833</x:v>
      </x:c>
      <x:c r="H78" s="11" t="n">
        <x:v>1402.1155492407229</x:v>
      </x:c>
      <x:c r="I78" s="11" t="n">
        <x:v>1483.53101443677</x:v>
      </x:c>
      <x:c r="J78" s="11" t="n">
        <x:v>1503.4837916288443</x:v>
      </x:c>
      <x:c r="K78" s="11" t="n">
        <x:v>1553.4803576782488</x:v>
      </x:c>
      <x:c r="L78" s="11" t="n">
        <x:v>1555.0977669330762</x:v>
      </x:c>
      <x:c r="M78" s="11" t="n">
        <x:v>1648.1831170513915</x:v>
      </x:c>
      <x:c r="N78" s="11" t="n">
        <x:v>1651.19025007399</x:v>
      </x:c>
      <x:c r="O78" s="11" t="n">
        <x:v>1740.4733829616957</x:v>
      </x:c>
      <x:c r="P78" s="11" t="n">
        <x:v>1798.6431602880446</x:v>
      </x:c>
    </x:row>
    <x:row r="79" ht="21" customHeight="1">
      <x:c r="A79" s="15" t="n">
        <x:v>78</x:v>
      </x:c>
      <x:c r="B79" s="11" t="n">
        <x:v>1110.953685309822</x:v>
      </x:c>
      <x:c r="C79" s="11" t="n">
        <x:v>1221.1980933006666</x:v>
      </x:c>
      <x:c r="D79" s="11" t="n">
        <x:v>1273.911988572269</x:v>
      </x:c>
      <x:c r="E79" s="11" t="n">
        <x:v>1318.5199543167987</x:v>
      </x:c>
      <x:c r="F79" s="11" t="n">
        <x:v>1419.1336312380065</x:v>
      </x:c>
      <x:c r="G79" s="11" t="n">
        <x:v>1421.9820563365631</x:v>
      </x:c>
      <x:c r="H79" s="11" t="n">
        <x:v>1481.768506201264</x:v>
      </x:c>
      <x:c r="I79" s="11" t="n">
        <x:v>1503.2332649044479</x:v>
      </x:c>
      <x:c r="J79" s="11" t="n">
        <x:v>1511.891194489475</x:v>
      </x:c>
      <x:c r="K79" s="11" t="n">
        <x:v>1532.8083506052715</x:v>
      </x:c>
      <x:c r="L79" s="11" t="n">
        <x:v>1541.4141090883686</x:v>
      </x:c>
      <x:c r="M79" s="11" t="n">
        <x:v>1578.5624896730562</x:v>
      </x:c>
      <x:c r="N79" s="11" t="n">
        <x:v>1599.3746448131512</x:v>
      </x:c>
      <x:c r="O79" s="11" t="n">
        <x:v>1611.9895453425563</x:v>
      </x:c>
      <x:c r="P79" s="11" t="n">
        <x:v>1841.3009103382358</x:v>
      </x:c>
    </x:row>
    <x:row r="80" ht="21" customHeight="1">
      <x:c r="A80" s="15" t="n">
        <x:v>79</x:v>
      </x:c>
      <x:c r="B80" s="11" t="n">
        <x:v>921.2057719489258</x:v>
      </x:c>
      <x:c r="C80" s="11" t="n">
        <x:v>1087.0730790301834</x:v>
      </x:c>
      <x:c r="D80" s="11" t="n">
        <x:v>1150.4570919835005</x:v>
      </x:c>
      <x:c r="E80" s="11" t="n">
        <x:v>1294.2600024927378</x:v>
      </x:c>
      <x:c r="F80" s="11" t="n">
        <x:v>1316.1556688126757</x:v>
      </x:c>
      <x:c r="G80" s="11" t="n">
        <x:v>1356.1551663608225</x:v>
      </x:c>
      <x:c r="H80" s="11" t="n">
        <x:v>1361.4577190257878</x:v>
      </x:c>
      <x:c r="I80" s="11" t="n">
        <x:v>1400.17364311259</x:v>
      </x:c>
      <x:c r="J80" s="11" t="n">
        <x:v>1402.811708975869</x:v>
      </x:c>
      <x:c r="K80" s="11" t="n">
        <x:v>1419.8091382494888</x:v>
      </x:c>
      <x:c r="L80" s="11" t="n">
        <x:v>1575.6537269183152</x:v>
      </x:c>
      <x:c r="M80" s="11" t="n">
        <x:v>1595.922808359405</x:v>
      </x:c>
      <x:c r="N80" s="11" t="n">
        <x:v>1595.9686903333509</x:v>
      </x:c>
      <x:c r="O80" s="11" t="n">
        <x:v>1630.8319507520441</x:v>
      </x:c>
      <x:c r="P80" s="11" t="n">
        <x:v>1650.9908754379</x:v>
      </x:c>
    </x:row>
    <x:row r="81" ht="21" customHeight="1">
      <x:c r="A81" s="15" t="n">
        <x:v>80</x:v>
      </x:c>
      <x:c r="B81" s="11" t="n">
        <x:v>1134.5999675596654</x:v>
      </x:c>
      <x:c r="C81" s="11" t="n">
        <x:v>1209.8076699146604</x:v>
      </x:c>
      <x:c r="D81" s="11" t="n">
        <x:v>1294.447822244171</x:v>
      </x:c>
      <x:c r="E81" s="11" t="n">
        <x:v>1329.016623818791</x:v>
      </x:c>
      <x:c r="F81" s="11" t="n">
        <x:v>1357.4294592422489</x:v>
      </x:c>
      <x:c r="G81" s="11" t="n">
        <x:v>1363.1855976271763</x:v>
      </x:c>
      <x:c r="H81" s="11" t="n">
        <x:v>1365.3521934312998</x:v>
      </x:c>
      <x:c r="I81" s="11" t="n">
        <x:v>1384.131337111769</x:v>
      </x:c>
      <x:c r="J81" s="11" t="n">
        <x:v>1389.9768343365768</x:v>
      </x:c>
      <x:c r="K81" s="11" t="n">
        <x:v>1404.0376824500597</x:v>
      </x:c>
      <x:c r="L81" s="11" t="n">
        <x:v>1431.376157995951</x:v>
      </x:c>
      <x:c r="M81" s="11" t="n">
        <x:v>1479.0776094645285</x:v>
      </x:c>
      <x:c r="N81" s="11" t="n">
        <x:v>1566.6018056379291</x:v>
      </x:c>
      <x:c r="O81" s="11" t="n">
        <x:v>1599.714359012616</x:v>
      </x:c>
      <x:c r="P81" s="11" t="n">
        <x:v>1606.6559401700936</x:v>
      </x:c>
    </x:row>
    <x:row r="82" ht="21" customHeight="1">
      <x:c r="A82" s="15" t="n">
        <x:v>81</x:v>
      </x:c>
      <x:c r="B82" s="11" t="n">
        <x:v>926.9347393262868</x:v>
      </x:c>
      <x:c r="C82" s="11" t="n">
        <x:v>1099.8631780111373</x:v>
      </x:c>
      <x:c r="D82" s="11" t="n">
        <x:v>1102.6695009773807</x:v>
      </x:c>
      <x:c r="E82" s="11" t="n">
        <x:v>1107.6190084513878</x:v>
      </x:c>
      <x:c r="F82" s="11" t="n">
        <x:v>1140.2844415448642</x:v>
      </x:c>
      <x:c r="G82" s="11" t="n">
        <x:v>1173.0509557596088</x:v>
      </x:c>
      <x:c r="H82" s="11" t="n">
        <x:v>1216.746645159392</x:v>
      </x:c>
      <x:c r="I82" s="11" t="n">
        <x:v>1286.9377421966474</x:v>
      </x:c>
      <x:c r="J82" s="11" t="n">
        <x:v>1369.8596913279584</x:v>
      </x:c>
      <x:c r="K82" s="11" t="n">
        <x:v>1384.5452765895657</x:v>
      </x:c>
      <x:c r="L82" s="11" t="n">
        <x:v>1411.0521280803132</x:v>
      </x:c>
      <x:c r="M82" s="11" t="n">
        <x:v>1561.3629622569906</x:v>
      </x:c>
      <x:c r="N82" s="11" t="n">
        <x:v>1618.2708993917126</x:v>
      </x:c>
      <x:c r="O82" s="11" t="n">
        <x:v>1710.557469595075</x:v>
      </x:c>
      <x:c r="P82" s="11" t="n">
        <x:v>1791.6315020448449</x:v>
      </x:c>
    </x:row>
    <x:row r="83" ht="21" customHeight="1">
      <x:c r="A83" s="15" t="n">
        <x:v>82</x:v>
      </x:c>
      <x:c r="B83" s="11" t="n">
        <x:v>725.7081611567748</x:v>
      </x:c>
      <x:c r="C83" s="11" t="n">
        <x:v>1281.3760474119654</x:v>
      </x:c>
      <x:c r="D83" s="11" t="n">
        <x:v>1293.2539368935136</x:v>
      </x:c>
      <x:c r="E83" s="11" t="n">
        <x:v>1391.5720820718448</x:v>
      </x:c>
      <x:c r="F83" s="11" t="n">
        <x:v>1405.3079034903863</x:v>
      </x:c>
      <x:c r="G83" s="11" t="n">
        <x:v>1439.6000611394957</x:v>
      </x:c>
      <x:c r="H83" s="11" t="n">
        <x:v>1441.921023227457</x:v>
      </x:c>
      <x:c r="I83" s="11" t="n">
        <x:v>1447.5788752389415</x:v>
      </x:c>
      <x:c r="J83" s="11" t="n">
        <x:v>1484.346544372043</x:v>
      </x:c>
      <x:c r="K83" s="11" t="n">
        <x:v>1592.1270688771926</x:v>
      </x:c>
      <x:c r="L83" s="11" t="n">
        <x:v>1593.0383612284156</x:v>
      </x:c>
      <x:c r="M83" s="11" t="n">
        <x:v>1649.998325451082</x:v>
      </x:c>
      <x:c r="N83" s="11" t="n">
        <x:v>1650.6425483752982</x:v>
      </x:c>
      <x:c r="O83" s="11" t="n">
        <x:v>1654.5761546530316</x:v>
      </x:c>
      <x:c r="P83" s="11" t="n">
        <x:v>1706.1615799713934</x:v>
      </x:c>
    </x:row>
    <x:row r="84" ht="21" customHeight="1">
      <x:c r="A84" s="15" t="n">
        <x:v>83</x:v>
      </x:c>
      <x:c r="B84" s="11" t="n">
        <x:v>960.36017900036</x:v>
      </x:c>
      <x:c r="C84" s="11" t="n">
        <x:v>1104.0118445923194</x:v>
      </x:c>
      <x:c r="D84" s="11" t="n">
        <x:v>1141.5472806005805</x:v>
      </x:c>
      <x:c r="E84" s="11" t="n">
        <x:v>1207.204902414168</x:v>
      </x:c>
      <x:c r="F84" s="11" t="n">
        <x:v>1271.285522254971</x:v>
      </x:c>
      <x:c r="G84" s="11" t="n">
        <x:v>1386.467238660745</x:v>
      </x:c>
      <x:c r="H84" s="11" t="n">
        <x:v>1497.5312189090146</x:v>
      </x:c>
      <x:c r="I84" s="11" t="n">
        <x:v>1510.3979533462975</x:v>
      </x:c>
      <x:c r="J84" s="11" t="n">
        <x:v>1583.9741206779672</x:v>
      </x:c>
      <x:c r="K84" s="11" t="n">
        <x:v>1588.9480344494964</x:v>
      </x:c>
      <x:c r="L84" s="11" t="n">
        <x:v>1591.9131966084192</x:v>
      </x:c>
      <x:c r="M84" s="11" t="n">
        <x:v>1615.6738691323617</x:v>
      </x:c>
      <x:c r="N84" s="11" t="n">
        <x:v>1654.1691944264562</x:v>
      </x:c>
      <x:c r="O84" s="11" t="n">
        <x:v>1682.0321847865844</x:v>
      </x:c>
      <x:c r="P84" s="11" t="n">
        <x:v>1784.187303022059</x:v>
      </x:c>
    </x:row>
    <x:row r="85" ht="21" customHeight="1">
      <x:c r="A85" s="15" t="n">
        <x:v>84</x:v>
      </x:c>
      <x:c r="B85" s="11" t="n">
        <x:v>821.9494930900519</x:v>
      </x:c>
      <x:c r="C85" s="11" t="n">
        <x:v>1293.3089225233264</x:v>
      </x:c>
      <x:c r="D85" s="11" t="n">
        <x:v>1346.3493276027868</x:v>
      </x:c>
      <x:c r="E85" s="11" t="n">
        <x:v>1370.642150413064</x:v>
      </x:c>
      <x:c r="F85" s="11" t="n">
        <x:v>1393.476630344418</x:v>
      </x:c>
      <x:c r="G85" s="11" t="n">
        <x:v>1404.4643973666202</x:v>
      </x:c>
      <x:c r="H85" s="11" t="n">
        <x:v>1423.3422173477686</x:v>
      </x:c>
      <x:c r="I85" s="11" t="n">
        <x:v>1446.6152565759235</x:v>
      </x:c>
      <x:c r="J85" s="11" t="n">
        <x:v>1475.5587932438502</x:v>
      </x:c>
      <x:c r="K85" s="11" t="n">
        <x:v>1496.8123618715981</x:v>
      </x:c>
      <x:c r="L85" s="11" t="n">
        <x:v>1545.160855012249</x:v>
      </x:c>
      <x:c r="M85" s="11" t="n">
        <x:v>1565.3709198010358</x:v>
      </x:c>
      <x:c r="N85" s="11" t="n">
        <x:v>1608.5319638730712</x:v>
      </x:c>
      <x:c r="O85" s="11" t="n">
        <x:v>1636.7549394567466</x:v>
      </x:c>
      <x:c r="P85" s="11" t="n">
        <x:v>1668.8801490064825</x:v>
      </x:c>
    </x:row>
    <x:row r="86" ht="21" customHeight="1">
      <x:c r="A86" s="15" t="n">
        <x:v>85</x:v>
      </x:c>
      <x:c r="B86" s="11" t="n">
        <x:v>907.1181429063486</x:v>
      </x:c>
      <x:c r="C86" s="11" t="n">
        <x:v>1012.0976631325593</x:v>
      </x:c>
      <x:c r="D86" s="11" t="n">
        <x:v>1030.748453960572</x:v>
      </x:c>
      <x:c r="E86" s="11" t="n">
        <x:v>1121.3051670789173</x:v>
      </x:c>
      <x:c r="F86" s="11" t="n">
        <x:v>1161.2973775600203</x:v>
      </x:c>
      <x:c r="G86" s="11" t="n">
        <x:v>1266.206566515491</x:v>
      </x:c>
      <x:c r="H86" s="11" t="n">
        <x:v>1299.9191493066587</x:v>
      </x:c>
      <x:c r="I86" s="11" t="n">
        <x:v>1455.738321357736</x:v>
      </x:c>
      <x:c r="J86" s="11" t="n">
        <x:v>1535.34603966866</x:v>
      </x:c>
      <x:c r="K86" s="11" t="n">
        <x:v>1574.6610387566338</x:v>
      </x:c>
      <x:c r="L86" s="11" t="n">
        <x:v>1587.7814915583647</x:v>
      </x:c>
      <x:c r="M86" s="11" t="n">
        <x:v>1676.7681120481775</x:v>
      </x:c>
      <x:c r="N86" s="11" t="n">
        <x:v>1740.495081523532</x:v>
      </x:c>
      <x:c r="O86" s="11" t="n">
        <x:v>1761.3548352605965</x:v>
      </x:c>
      <x:c r="P86" s="11" t="n">
        <x:v>1788.6716091321148</x:v>
      </x:c>
    </x:row>
    <x:row r="87" ht="21" customHeight="1">
      <x:c r="A87" s="15" t="n">
        <x:v>86</x:v>
      </x:c>
      <x:c r="B87" s="11" t="n">
        <x:v>1041.2586392075555</x:v>
      </x:c>
      <x:c r="C87" s="11" t="n">
        <x:v>1079.315559472075</x:v>
      </x:c>
      <x:c r="D87" s="11" t="n">
        <x:v>1079.5702805916933</x:v>
      </x:c>
      <x:c r="E87" s="11" t="n">
        <x:v>1118.3902093026632</x:v>
      </x:c>
      <x:c r="F87" s="11" t="n">
        <x:v>1216.016945132215</x:v>
      </x:c>
      <x:c r="G87" s="11" t="n">
        <x:v>1260.3763661489838</x:v>
      </x:c>
      <x:c r="H87" s="11" t="n">
        <x:v>1273.3350330786668</x:v>
      </x:c>
      <x:c r="I87" s="11" t="n">
        <x:v>1288.950500875093</x:v>
      </x:c>
      <x:c r="J87" s="11" t="n">
        <x:v>1305.174292309608</x:v>
      </x:c>
      <x:c r="K87" s="11" t="n">
        <x:v>1350.1317876273133</x:v>
      </x:c>
      <x:c r="L87" s="11" t="n">
        <x:v>1427.4548830150536</x:v>
      </x:c>
      <x:c r="M87" s="11" t="n">
        <x:v>1564.2348454681553</x:v>
      </x:c>
      <x:c r="N87" s="11" t="n">
        <x:v>1592.946719206324</x:v>
      </x:c>
      <x:c r="O87" s="11" t="n">
        <x:v>1618.4908135533103</x:v>
      </x:c>
      <x:c r="P87" s="11" t="n">
        <x:v>1716.1992061836631</x:v>
      </x:c>
    </x:row>
    <x:row r="88" ht="21" customHeight="1">
      <x:c r="A88" s="15" t="n">
        <x:v>87</x:v>
      </x:c>
      <x:c r="B88" s="11" t="n">
        <x:v>1079.9298313358445</x:v>
      </x:c>
      <x:c r="C88" s="11" t="n">
        <x:v>1124.85916400507</x:v>
      </x:c>
      <x:c r="D88" s="11" t="n">
        <x:v>1203.9839908867023</x:v>
      </x:c>
      <x:c r="E88" s="11" t="n">
        <x:v>1214.930184185884</x:v>
      </x:c>
      <x:c r="F88" s="11" t="n">
        <x:v>1294.9979570420521</x:v>
      </x:c>
      <x:c r="G88" s="11" t="n">
        <x:v>1371.5851451595643</x:v>
      </x:c>
      <x:c r="H88" s="11" t="n">
        <x:v>1390.4341528038387</x:v>
      </x:c>
      <x:c r="I88" s="11" t="n">
        <x:v>1403.806133210056</x:v>
      </x:c>
      <x:c r="J88" s="11" t="n">
        <x:v>1427.039605005134</x:v>
      </x:c>
      <x:c r="K88" s="11" t="n">
        <x:v>1436.2347739582897</x:v>
      </x:c>
      <x:c r="L88" s="11" t="n">
        <x:v>1441.7090481019932</x:v>
      </x:c>
      <x:c r="M88" s="11" t="n">
        <x:v>1466.6116546098137</x:v>
      </x:c>
      <x:c r="N88" s="11" t="n">
        <x:v>1479.4115661665219</x:v>
      </x:c>
      <x:c r="O88" s="11" t="n">
        <x:v>1491.1596717090574</x:v>
      </x:c>
      <x:c r="P88" s="11" t="n">
        <x:v>1548.3884452146808</x:v>
      </x:c>
    </x:row>
    <x:row r="89" ht="21" customHeight="1">
      <x:c r="A89" s="15" t="n">
        <x:v>88</x:v>
      </x:c>
      <x:c r="B89" s="11" t="n">
        <x:v>1193.214087420261</x:v>
      </x:c>
      <x:c r="C89" s="11" t="n">
        <x:v>1276.7115426167761</x:v>
      </x:c>
      <x:c r="D89" s="11" t="n">
        <x:v>1332.2233979865723</x:v>
      </x:c>
      <x:c r="E89" s="11" t="n">
        <x:v>1347.4383537397266</x:v>
      </x:c>
      <x:c r="F89" s="11" t="n">
        <x:v>1378.3984294929642</x:v>
      </x:c>
      <x:c r="G89" s="11" t="n">
        <x:v>1398.9377954151714</x:v>
      </x:c>
      <x:c r="H89" s="11" t="n">
        <x:v>1460.1972758075694</x:v>
      </x:c>
      <x:c r="I89" s="11" t="n">
        <x:v>1463.8441222701786</x:v>
      </x:c>
      <x:c r="J89" s="11" t="n">
        <x:v>1534.304575464452</x:v>
      </x:c>
      <x:c r="K89" s="11" t="n">
        <x:v>1536.5263170085245</x:v>
      </x:c>
      <x:c r="L89" s="11" t="n">
        <x:v>1550.779619068034</x:v>
      </x:c>
      <x:c r="M89" s="11" t="n">
        <x:v>1551.1021920655949</x:v>
      </x:c>
      <x:c r="N89" s="11" t="n">
        <x:v>1670.6489021769842</x:v>
      </x:c>
      <x:c r="O89" s="11" t="n">
        <x:v>1717.331204076699</x:v>
      </x:c>
      <x:c r="P89" s="11" t="n">
        <x:v>1729.1886134972538</x:v>
      </x:c>
    </x:row>
    <x:row r="90" ht="21" customHeight="1">
      <x:c r="A90" s="15" t="n">
        <x:v>89</x:v>
      </x:c>
      <x:c r="B90" s="11" t="n">
        <x:v>870.4819480206895</x:v>
      </x:c>
      <x:c r="C90" s="11" t="n">
        <x:v>992.4670030273505</x:v>
      </x:c>
      <x:c r="D90" s="11" t="n">
        <x:v>1091.1629932648975</x:v>
      </x:c>
      <x:c r="E90" s="11" t="n">
        <x:v>1192.6296872920125</x:v>
      </x:c>
      <x:c r="F90" s="11" t="n">
        <x:v>1227.6465869300941</x:v>
      </x:c>
      <x:c r="G90" s="11" t="n">
        <x:v>1306.2901890431822</x:v>
      </x:c>
      <x:c r="H90" s="11" t="n">
        <x:v>1312.1071332434615</x:v>
      </x:c>
      <x:c r="I90" s="11" t="n">
        <x:v>1400.3472262995576</x:v>
      </x:c>
      <x:c r="J90" s="11" t="n">
        <x:v>1457.3224788941375</x:v>
      </x:c>
      <x:c r="K90" s="11" t="n">
        <x:v>1528.3271077701697</x:v>
      </x:c>
      <x:c r="L90" s="11" t="n">
        <x:v>1566.4057736872776</x:v>
      </x:c>
      <x:c r="M90" s="11" t="n">
        <x:v>1582.9001626006116</x:v>
      </x:c>
      <x:c r="N90" s="11" t="n">
        <x:v>1596.5321127575955</x:v>
      </x:c>
      <x:c r="O90" s="11" t="n">
        <x:v>1659.6211562850374</x:v>
      </x:c>
      <x:c r="P90" s="11" t="n">
        <x:v>1803.2516267821043</x:v>
      </x:c>
    </x:row>
    <x:row r="91" ht="21" customHeight="1">
      <x:c r="A91" s="15" t="n">
        <x:v>90</x:v>
      </x:c>
      <x:c r="B91" s="11" t="n">
        <x:v>904.4121523982255</x:v>
      </x:c>
      <x:c r="C91" s="11" t="n">
        <x:v>1013.6424299038835</x:v>
      </x:c>
      <x:c r="D91" s="11" t="n">
        <x:v>1159.953809524352</x:v>
      </x:c>
      <x:c r="E91" s="11" t="n">
        <x:v>1175.786405844628</x:v>
      </x:c>
      <x:c r="F91" s="11" t="n">
        <x:v>1234.0494908486762</x:v>
      </x:c>
      <x:c r="G91" s="11" t="n">
        <x:v>1289.4565972219234</x:v>
      </x:c>
      <x:c r="H91" s="11" t="n">
        <x:v>1310.501371542342</x:v>
      </x:c>
      <x:c r="I91" s="11" t="n">
        <x:v>1341.2598299641459</x:v>
      </x:c>
      <x:c r="J91" s="11" t="n">
        <x:v>1403.1260070180851</x:v>
      </x:c>
      <x:c r="K91" s="11" t="n">
        <x:v>1513.7064327686267</x:v>
      </x:c>
      <x:c r="L91" s="11" t="n">
        <x:v>1536.6205664510114</x:v>
      </x:c>
      <x:c r="M91" s="11" t="n">
        <x:v>1586.5472452221077</x:v>
      </x:c>
      <x:c r="N91" s="11" t="n">
        <x:v>1723.5586790798536</x:v>
      </x:c>
      <x:c r="O91" s="11" t="n">
        <x:v>1726.123969800592</x:v>
      </x:c>
      <x:c r="P91" s="11" t="n">
        <x:v>1757.7412771050826</x:v>
      </x:c>
    </x:row>
    <x:row r="92" ht="21" customHeight="1">
      <x:c r="A92" s="15" t="n">
        <x:v>91</x:v>
      </x:c>
      <x:c r="B92" s="11" t="n">
        <x:v>859.5891483723824</x:v>
      </x:c>
      <x:c r="C92" s="11" t="n">
        <x:v>1014.7501432119274</x:v>
      </x:c>
      <x:c r="D92" s="11" t="n">
        <x:v>1180.9827444862449</x:v>
      </x:c>
      <x:c r="E92" s="11" t="n">
        <x:v>1262.332615457001</x:v>
      </x:c>
      <x:c r="F92" s="11" t="n">
        <x:v>1328.4277297165306</x:v>
      </x:c>
      <x:c r="G92" s="11" t="n">
        <x:v>1454.4026923316985</x:v>
      </x:c>
      <x:c r="H92" s="11" t="n">
        <x:v>1454.5318608337325</x:v>
      </x:c>
      <x:c r="I92" s="11" t="n">
        <x:v>1465.40012467209</x:v>
      </x:c>
      <x:c r="J92" s="11" t="n">
        <x:v>1470.0498341036487</x:v>
      </x:c>
      <x:c r="K92" s="11" t="n">
        <x:v>1507.073594560342</x:v>
      </x:c>
      <x:c r="L92" s="11" t="n">
        <x:v>1535.1498672760522</x:v>
      </x:c>
      <x:c r="M92" s="11" t="n">
        <x:v>1548.4814280213654</x:v>
      </x:c>
      <x:c r="N92" s="11" t="n">
        <x:v>1584.951720843955</x:v>
      </x:c>
      <x:c r="O92" s="11" t="n">
        <x:v>1604.2892339803134</x:v>
      </x:c>
      <x:c r="P92" s="11" t="n">
        <x:v>1671.9082126931307</x:v>
      </x:c>
    </x:row>
    <x:row r="93" ht="21" customHeight="1">
      <x:c r="A93" s="15" t="n">
        <x:v>92</x:v>
      </x:c>
      <x:c r="B93" s="11" t="n">
        <x:v>932.5641620876247</x:v>
      </x:c>
      <x:c r="C93" s="11" t="n">
        <x:v>1063.9530416082941</x:v>
      </x:c>
      <x:c r="D93" s="11" t="n">
        <x:v>1172.6877565800914</x:v>
      </x:c>
      <x:c r="E93" s="11" t="n">
        <x:v>1221.8086810138436</x:v>
      </x:c>
      <x:c r="F93" s="11" t="n">
        <x:v>1287.349835694402</x:v>
      </x:c>
      <x:c r="G93" s="11" t="n">
        <x:v>1324.9036295961237</x:v>
      </x:c>
      <x:c r="H93" s="11" t="n">
        <x:v>1403.3979550598594</x:v>
      </x:c>
      <x:c r="I93" s="11" t="n">
        <x:v>1458.8945707651083</x:v>
      </x:c>
      <x:c r="J93" s="11" t="n">
        <x:v>1481.7782581694653</x:v>
      </x:c>
      <x:c r="K93" s="11" t="n">
        <x:v>1501.2190239132733</x:v>
      </x:c>
      <x:c r="L93" s="11" t="n">
        <x:v>1543.3138816538224</x:v>
      </x:c>
      <x:c r="M93" s="11" t="n">
        <x:v>1624.311722216575</x:v>
      </x:c>
      <x:c r="N93" s="11" t="n">
        <x:v>1648.6219407518126</x:v>
      </x:c>
      <x:c r="O93" s="11" t="n">
        <x:v>1728.251404460708</x:v>
      </x:c>
      <x:c r="P93" s="11" t="n">
        <x:v>1784.3280686910673</x:v>
      </x:c>
    </x:row>
    <x:row r="94" ht="21" customHeight="1">
      <x:c r="A94" s="15" t="n">
        <x:v>93</x:v>
      </x:c>
      <x:c r="B94" s="11" t="n">
        <x:v>1081.3201010082664</x:v>
      </x:c>
      <x:c r="C94" s="11" t="n">
        <x:v>1113.9912316250543</x:v>
      </x:c>
      <x:c r="D94" s="11" t="n">
        <x:v>1180.758780079278</x:v>
      </x:c>
      <x:c r="E94" s="11" t="n">
        <x:v>1254.6139698023478</x:v>
      </x:c>
      <x:c r="F94" s="11" t="n">
        <x:v>1311.6036687953465</x:v>
      </x:c>
      <x:c r="G94" s="11" t="n">
        <x:v>1397.6829743191852</x:v>
      </x:c>
      <x:c r="H94" s="11" t="n">
        <x:v>1430.8764048377154</x:v>
      </x:c>
      <x:c r="I94" s="11" t="n">
        <x:v>1445.0120593266333</x:v>
      </x:c>
      <x:c r="J94" s="11" t="n">
        <x:v>1453.725961946625</x:v>
      </x:c>
      <x:c r="K94" s="11" t="n">
        <x:v>1454.550031289203</x:v>
      </x:c>
      <x:c r="L94" s="11" t="n">
        <x:v>1466.7172739527591</x:v>
      </x:c>
      <x:c r="M94" s="11" t="n">
        <x:v>1507.7226803814958</x:v>
      </x:c>
      <x:c r="N94" s="11" t="n">
        <x:v>1608.0249995165677</x:v>
      </x:c>
      <x:c r="O94" s="11" t="n">
        <x:v>1662.1671490537074</x:v>
      </x:c>
      <x:c r="P94" s="11" t="n">
        <x:v>1728.179944765289</x:v>
      </x:c>
    </x:row>
    <x:row r="95" ht="21" customHeight="1">
      <x:c r="A95" s="15" t="n">
        <x:v>94</x:v>
      </x:c>
      <x:c r="B95" s="11" t="n">
        <x:v>1116.7942905454547</x:v>
      </x:c>
      <x:c r="C95" s="11" t="n">
        <x:v>1210.4958933470366</x:v>
      </x:c>
      <x:c r="D95" s="11" t="n">
        <x:v>1217.6618598239097</x:v>
      </x:c>
      <x:c r="E95" s="11" t="n">
        <x:v>1269.3224935864991</x:v>
      </x:c>
      <x:c r="F95" s="11" t="n">
        <x:v>1303.1682006011126</x:v>
      </x:c>
      <x:c r="G95" s="11" t="n">
        <x:v>1432.614289490376</x:v>
      </x:c>
      <x:c r="H95" s="11" t="n">
        <x:v>1469.3620991972966</x:v>
      </x:c>
      <x:c r="I95" s="11" t="n">
        <x:v>1494.0407322440751</x:v>
      </x:c>
      <x:c r="J95" s="11" t="n">
        <x:v>1504.4761940309727</x:v>
      </x:c>
      <x:c r="K95" s="11" t="n">
        <x:v>1519.8703208990078</x:v>
      </x:c>
      <x:c r="L95" s="11" t="n">
        <x:v>1542.6486103863444</x:v>
      </x:c>
      <x:c r="M95" s="11" t="n">
        <x:v>1584.8091454443831</x:v>
      </x:c>
      <x:c r="N95" s="11" t="n">
        <x:v>1588.1698854398337</x:v>
      </x:c>
      <x:c r="O95" s="11" t="n">
        <x:v>1656.517606942529</x:v>
      </x:c>
      <x:c r="P95" s="11" t="n">
        <x:v>1738.351508826307</x:v>
      </x:c>
    </x:row>
    <x:row r="96" ht="21" customHeight="1">
      <x:c r="A96" s="15" t="n">
        <x:v>95</x:v>
      </x:c>
      <x:c r="B96" s="11" t="n">
        <x:v>1132.2079773144023</x:v>
      </x:c>
      <x:c r="C96" s="11" t="n">
        <x:v>1135.282418260966</x:v>
      </x:c>
      <x:c r="D96" s="11" t="n">
        <x:v>1152.748344876976</x:v>
      </x:c>
      <x:c r="E96" s="11" t="n">
        <x:v>1184.9571053676257</x:v>
      </x:c>
      <x:c r="F96" s="11" t="n">
        <x:v>1208.9635686565107</x:v>
      </x:c>
      <x:c r="G96" s="11" t="n">
        <x:v>1299.8945210642914</x:v>
      </x:c>
      <x:c r="H96" s="11" t="n">
        <x:v>1364.5283699128436</x:v>
      </x:c>
      <x:c r="I96" s="11" t="n">
        <x:v>1381.0733708317123</x:v>
      </x:c>
      <x:c r="J96" s="11" t="n">
        <x:v>1450.8294499181866</x:v>
      </x:c>
      <x:c r="K96" s="11" t="n">
        <x:v>1496.1177249490665</x:v>
      </x:c>
      <x:c r="L96" s="11" t="n">
        <x:v>1540.4611038567957</x:v>
      </x:c>
      <x:c r="M96" s="11" t="n">
        <x:v>1585.905765452389</x:v>
      </x:c>
      <x:c r="N96" s="11" t="n">
        <x:v>1634.9877248498433</x:v>
      </x:c>
      <x:c r="O96" s="11" t="n">
        <x:v>1668.2747981327534</x:v>
      </x:c>
      <x:c r="P96" s="11" t="n">
        <x:v>1828.8618328453856</x:v>
      </x:c>
    </x:row>
    <x:row r="97" ht="21" customHeight="1">
      <x:c r="A97" s="15" t="n">
        <x:v>96</x:v>
      </x:c>
      <x:c r="B97" s="11" t="n">
        <x:v>920.7827263592618</x:v>
      </x:c>
      <x:c r="C97" s="11" t="n">
        <x:v>1066.6687942319982</x:v>
      </x:c>
      <x:c r="D97" s="11" t="n">
        <x:v>1093.6666393828395</x:v>
      </x:c>
      <x:c r="E97" s="11" t="n">
        <x:v>1171.4473829603185</x:v>
      </x:c>
      <x:c r="F97" s="11" t="n">
        <x:v>1177.981170207226</x:v>
      </x:c>
      <x:c r="G97" s="11" t="n">
        <x:v>1191.2503495537471</x:v>
      </x:c>
      <x:c r="H97" s="11" t="n">
        <x:v>1203.6952623416785</x:v>
      </x:c>
      <x:c r="I97" s="11" t="n">
        <x:v>1257.9150150738146</x:v>
      </x:c>
      <x:c r="J97" s="11" t="n">
        <x:v>1316.0925486394367</x:v>
      </x:c>
      <x:c r="K97" s="11" t="n">
        <x:v>1455.0168335602789</x:v>
      </x:c>
      <x:c r="L97" s="11" t="n">
        <x:v>1509.0862444445859</x:v>
      </x:c>
      <x:c r="M97" s="11" t="n">
        <x:v>1595.6948946092862</x:v>
      </x:c>
      <x:c r="N97" s="11" t="n">
        <x:v>1596.1902015069431</x:v>
      </x:c>
      <x:c r="O97" s="11" t="n">
        <x:v>1607.692227654132</x:v>
      </x:c>
      <x:c r="P97" s="11" t="n">
        <x:v>1653.8556574034735</x:v>
      </x:c>
    </x:row>
    <x:row r="98" ht="21" customHeight="1">
      <x:c r="A98" s="15" t="n">
        <x:v>97</x:v>
      </x:c>
      <x:c r="B98" s="11" t="n">
        <x:v>1127.210767755187</x:v>
      </x:c>
      <x:c r="C98" s="11" t="n">
        <x:v>1222.8756705115316</x:v>
      </x:c>
      <x:c r="D98" s="11" t="n">
        <x:v>1256.120555225751</x:v>
      </x:c>
      <x:c r="E98" s="11" t="n">
        <x:v>1260.6412671554806</x:v>
      </x:c>
      <x:c r="F98" s="11" t="n">
        <x:v>1265.3364724745024</x:v>
      </x:c>
      <x:c r="G98" s="11" t="n">
        <x:v>1279.81168766467</x:v>
      </x:c>
      <x:c r="H98" s="11" t="n">
        <x:v>1336.0894617555427</x:v>
      </x:c>
      <x:c r="I98" s="11" t="n">
        <x:v>1340.799854262665</x:v>
      </x:c>
      <x:c r="J98" s="11" t="n">
        <x:v>1365.398824956874</x:v>
      </x:c>
      <x:c r="K98" s="11" t="n">
        <x:v>1461.8988689093671</x:v>
      </x:c>
      <x:c r="L98" s="11" t="n">
        <x:v>1581.3089828251786</x:v>
      </x:c>
      <x:c r="M98" s="11" t="n">
        <x:v>1592.8777540705348</x:v>
      </x:c>
      <x:c r="N98" s="11" t="n">
        <x:v>1597.3938501434989</x:v>
      </x:c>
      <x:c r="O98" s="11" t="n">
        <x:v>1657.0143033031864</x:v>
      </x:c>
      <x:c r="P98" s="11" t="n">
        <x:v>1870.756927996104</x:v>
      </x:c>
    </x:row>
    <x:row r="99" ht="21" customHeight="1">
      <x:c r="A99" s="15" t="n">
        <x:v>98</x:v>
      </x:c>
      <x:c r="B99" s="11" t="n">
        <x:v>958.8519550326889</x:v>
      </x:c>
      <x:c r="C99" s="11" t="n">
        <x:v>1086.5967011792522</x:v>
      </x:c>
      <x:c r="D99" s="11" t="n">
        <x:v>1173.1626750572182</x:v>
      </x:c>
      <x:c r="E99" s="11" t="n">
        <x:v>1222.4228584608798</x:v>
      </x:c>
      <x:c r="F99" s="11" t="n">
        <x:v>1325.3455632085186</x:v>
      </x:c>
      <x:c r="G99" s="11" t="n">
        <x:v>1329.0216408855563</x:v>
      </x:c>
      <x:c r="H99" s="11" t="n">
        <x:v>1368.9043912710326</x:v>
      </x:c>
      <x:c r="I99" s="11" t="n">
        <x:v>1430.1688477022617</x:v>
      </x:c>
      <x:c r="J99" s="11" t="n">
        <x:v>1474.763475999131</x:v>
      </x:c>
      <x:c r="K99" s="11" t="n">
        <x:v>1513.388454287234</x:v>
      </x:c>
      <x:c r="L99" s="11" t="n">
        <x:v>1539.1365027865525</x:v>
      </x:c>
      <x:c r="M99" s="11" t="n">
        <x:v>1561.478204072199</x:v>
      </x:c>
      <x:c r="N99" s="11" t="n">
        <x:v>1572.0544622021368</x:v>
      </x:c>
      <x:c r="O99" s="11" t="n">
        <x:v>1618.0150388960985</x:v>
      </x:c>
      <x:c r="P99" s="11" t="n">
        <x:v>1743.9823155832087</x:v>
      </x:c>
    </x:row>
    <x:row r="100" ht="21" customHeight="1">
      <x:c r="A100" s="15" t="n">
        <x:v>99</x:v>
      </x:c>
      <x:c r="B100" s="11" t="n">
        <x:v>1016.8253204254719</x:v>
      </x:c>
      <x:c r="C100" s="11" t="n">
        <x:v>1199.5587291554393</x:v>
      </x:c>
      <x:c r="D100" s="11" t="n">
        <x:v>1225.6010187804354</x:v>
      </x:c>
      <x:c r="E100" s="11" t="n">
        <x:v>1305.236556640081</x:v>
      </x:c>
      <x:c r="F100" s="11" t="n">
        <x:v>1324.2640789257864</x:v>
      </x:c>
      <x:c r="G100" s="11" t="n">
        <x:v>1349.2322049214606</x:v>
      </x:c>
      <x:c r="H100" s="11" t="n">
        <x:v>1351.1223501024647</x:v>
      </x:c>
      <x:c r="I100" s="11" t="n">
        <x:v>1391.648032973826</x:v>
      </x:c>
      <x:c r="J100" s="11" t="n">
        <x:v>1395.3650382129329</x:v>
      </x:c>
      <x:c r="K100" s="11" t="n">
        <x:v>1401.8445916817327</x:v>
      </x:c>
      <x:c r="L100" s="11" t="n">
        <x:v>1442.5522410230506</x:v>
      </x:c>
      <x:c r="M100" s="11" t="n">
        <x:v>1493.5614057201542</x:v>
      </x:c>
      <x:c r="N100" s="11" t="n">
        <x:v>1530.2572362942487</x:v>
      </x:c>
      <x:c r="O100" s="11" t="n">
        <x:v>1544.0722711876163</x:v>
      </x:c>
      <x:c r="P100" s="11" t="n">
        <x:v>1592.053104512078</x:v>
      </x:c>
    </x:row>
    <x:row r="101" ht="21" customHeight="1">
      <x:c r="A101" s="15" t="n">
        <x:v>100</x:v>
      </x:c>
      <x:c r="B101" s="11" t="n">
        <x:v>983.1679746163202</x:v>
      </x:c>
      <x:c r="C101" s="11" t="n">
        <x:v>1182.3084189722913</x:v>
      </x:c>
      <x:c r="D101" s="11" t="n">
        <x:v>1327.5454559894774</x:v>
      </x:c>
      <x:c r="E101" s="11" t="n">
        <x:v>1331.2505438500687</x:v>
      </x:c>
      <x:c r="F101" s="11" t="n">
        <x:v>1336.4433831192441</x:v>
      </x:c>
      <x:c r="G101" s="11" t="n">
        <x:v>1390.872295264511</x:v>
      </x:c>
      <x:c r="H101" s="11" t="n">
        <x:v>1403.525501598578</x:v>
      </x:c>
      <x:c r="I101" s="11" t="n">
        <x:v>1413.1202725152245</x:v>
      </x:c>
      <x:c r="J101" s="11" t="n">
        <x:v>1507.3048548527222</x:v>
      </x:c>
      <x:c r="K101" s="11" t="n">
        <x:v>1559.9887189087144</x:v>
      </x:c>
      <x:c r="L101" s="11" t="n">
        <x:v>1612.9007353504123</x:v>
      </x:c>
      <x:c r="M101" s="11" t="n">
        <x:v>1614.4369969563065</x:v>
      </x:c>
      <x:c r="N101" s="11" t="n">
        <x:v>1630.8840937841228</x:v>
      </x:c>
      <x:c r="O101" s="11" t="n">
        <x:v>1683.2806262988001</x:v>
      </x:c>
      <x:c r="P101" s="11" t="n">
        <x:v>1705.3617682203242</x:v>
      </x:c>
    </x:row>
    <x:row r="102" ht="21" customHeight="1">
      <x:c r="A102" s="15" t="n">
        <x:v>101</x:v>
      </x:c>
      <x:c r="B102" s="11" t="n">
        <x:v>906.5456711003163</x:v>
      </x:c>
      <x:c r="C102" s="11" t="n">
        <x:v>1015.853294821989</x:v>
      </x:c>
      <x:c r="D102" s="11" t="n">
        <x:v>1186.2554989188375</x:v>
      </x:c>
      <x:c r="E102" s="11" t="n">
        <x:v>1260.3487355175535</x:v>
      </x:c>
      <x:c r="F102" s="11" t="n">
        <x:v>1262.7737506787005</x:v>
      </x:c>
      <x:c r="G102" s="11" t="n">
        <x:v>1277.0644476312991</x:v>
      </x:c>
      <x:c r="H102" s="11" t="n">
        <x:v>1370.2505098965494</x:v>
      </x:c>
      <x:c r="I102" s="11" t="n">
        <x:v>1425.6190794079762</x:v>
      </x:c>
      <x:c r="J102" s="11" t="n">
        <x:v>1436.0083486515164</x:v>
      </x:c>
      <x:c r="K102" s="11" t="n">
        <x:v>1460.0464349684949</x:v>
      </x:c>
      <x:c r="L102" s="11" t="n">
        <x:v>1529.636175001606</x:v>
      </x:c>
      <x:c r="M102" s="11" t="n">
        <x:v>1586.0916933711078</x:v>
      </x:c>
      <x:c r="N102" s="11" t="n">
        <x:v>1600.498800174476</x:v>
      </x:c>
      <x:c r="O102" s="11" t="n">
        <x:v>1630.599156974844</x:v>
      </x:c>
      <x:c r="P102" s="11" t="n">
        <x:v>1648.054030503015</x:v>
      </x:c>
    </x:row>
    <x:row r="103" ht="21" customHeight="1">
      <x:c r="A103" s="15" t="n">
        <x:v>102</x:v>
      </x:c>
      <x:c r="B103" s="11" t="n">
        <x:v>960.6805081841151</x:v>
      </x:c>
      <x:c r="C103" s="11" t="n">
        <x:v>1178.5558840137319</x:v>
      </x:c>
      <x:c r="D103" s="11" t="n">
        <x:v>1218.3387201278283</x:v>
      </x:c>
      <x:c r="E103" s="11" t="n">
        <x:v>1247.7359816153808</x:v>
      </x:c>
      <x:c r="F103" s="11" t="n">
        <x:v>1324.4538353083963</x:v>
      </x:c>
      <x:c r="G103" s="11" t="n">
        <x:v>1337.719019685645</x:v>
      </x:c>
      <x:c r="H103" s="11" t="n">
        <x:v>1439.428544518112</x:v>
      </x:c>
      <x:c r="I103" s="11" t="n">
        <x:v>1458.2486328315858</x:v>
      </x:c>
      <x:c r="J103" s="11" t="n">
        <x:v>1508.258535298602</x:v>
      </x:c>
      <x:c r="K103" s="11" t="n">
        <x:v>1520.4593991742527</x:v>
      </x:c>
      <x:c r="L103" s="11" t="n">
        <x:v>1528.2656494161463</x:v>
      </x:c>
      <x:c r="M103" s="11" t="n">
        <x:v>1556.5117037985856</x:v>
      </x:c>
      <x:c r="N103" s="11" t="n">
        <x:v>1568.1724565011982</x:v>
      </x:c>
      <x:c r="O103" s="11" t="n">
        <x:v>1677.237619879051</x:v>
      </x:c>
      <x:c r="P103" s="11" t="n">
        <x:v>1830.0011194912574</x:v>
      </x:c>
    </x:row>
    <x:row r="104" ht="21" customHeight="1">
      <x:c r="A104" s="15" t="n">
        <x:v>103</x:v>
      </x:c>
      <x:c r="B104" s="11" t="n">
        <x:v>869.9517702751033</x:v>
      </x:c>
      <x:c r="C104" s="11" t="n">
        <x:v>1173.0878524990198</x:v>
      </x:c>
      <x:c r="D104" s="11" t="n">
        <x:v>1209.3690925423016</x:v>
      </x:c>
      <x:c r="E104" s="11" t="n">
        <x:v>1252.86659913226</x:v>
      </x:c>
      <x:c r="F104" s="11" t="n">
        <x:v>1361.729315209739</x:v>
      </x:c>
      <x:c r="G104" s="11" t="n">
        <x:v>1384.7792510791019</x:v>
      </x:c>
      <x:c r="H104" s="11" t="n">
        <x:v>1418.594044713459</x:v>
      </x:c>
      <x:c r="I104" s="11" t="n">
        <x:v>1458.3247934072606</x:v>
      </x:c>
      <x:c r="J104" s="11" t="n">
        <x:v>1552.9201472475413</x:v>
      </x:c>
      <x:c r="K104" s="11" t="n">
        <x:v>1563.8837447964345</x:v>
      </x:c>
      <x:c r="L104" s="11" t="n">
        <x:v>1569.5441909014178</x:v>
      </x:c>
      <x:c r="M104" s="11" t="n">
        <x:v>1606.9326749205884</x:v>
      </x:c>
      <x:c r="N104" s="11" t="n">
        <x:v>1615.0126197373118</x:v>
      </x:c>
      <x:c r="O104" s="11" t="n">
        <x:v>1628.6573213705647</x:v>
      </x:c>
      <x:c r="P104" s="11" t="n">
        <x:v>1659.3407144259456</x:v>
      </x:c>
    </x:row>
    <x:row r="105" ht="21" customHeight="1">
      <x:c r="A105" s="15" t="n">
        <x:v>104</x:v>
      </x:c>
      <x:c r="B105" s="11" t="n">
        <x:v>1021.037522469425</x:v>
      </x:c>
      <x:c r="C105" s="11" t="n">
        <x:v>1146.7582957947106</x:v>
      </x:c>
      <x:c r="D105" s="11" t="n">
        <x:v>1216.7940269587039</x:v>
      </x:c>
      <x:c r="E105" s="11" t="n">
        <x:v>1243.0650173274385</x:v>
      </x:c>
      <x:c r="F105" s="11" t="n">
        <x:v>1272.570356599852</x:v>
      </x:c>
      <x:c r="G105" s="11" t="n">
        <x:v>1322.1782976204888</x:v>
      </x:c>
      <x:c r="H105" s="11" t="n">
        <x:v>1345.0961655006</x:v>
      </x:c>
      <x:c r="I105" s="11" t="n">
        <x:v>1403.5759198283095</x:v>
      </x:c>
      <x:c r="J105" s="11" t="n">
        <x:v>1450.9470652858452</x:v>
      </x:c>
      <x:c r="K105" s="11" t="n">
        <x:v>1456.7120686214246</x:v>
      </x:c>
      <x:c r="L105" s="11" t="n">
        <x:v>1505.8125118913363</x:v>
      </x:c>
      <x:c r="M105" s="11" t="n">
        <x:v>1506.849481989975</x:v>
      </x:c>
      <x:c r="N105" s="11" t="n">
        <x:v>1529.889513623598</x:v>
      </x:c>
      <x:c r="O105" s="11" t="n">
        <x:v>1539.9551509023229</x:v>
      </x:c>
      <x:c r="P105" s="11" t="n">
        <x:v>1633.120308607919</x:v>
      </x:c>
    </x:row>
    <x:row r="106" ht="21" customHeight="1">
      <x:c r="A106" s="15" t="n">
        <x:v>105</x:v>
      </x:c>
      <x:c r="B106" s="11" t="n">
        <x:v>780.9045151161822</x:v>
      </x:c>
      <x:c r="C106" s="11" t="n">
        <x:v>1082.8482588347506</x:v>
      </x:c>
      <x:c r="D106" s="11" t="n">
        <x:v>1113.7328690004758</x:v>
      </x:c>
      <x:c r="E106" s="11" t="n">
        <x:v>1121.0465652520024</x:v>
      </x:c>
      <x:c r="F106" s="11" t="n">
        <x:v>1182.0085564910528</x:v>
      </x:c>
      <x:c r="G106" s="11" t="n">
        <x:v>1255.0493672431517</x:v>
      </x:c>
      <x:c r="H106" s="11" t="n">
        <x:v>1356.2845748954014</x:v>
      </x:c>
      <x:c r="I106" s="11" t="n">
        <x:v>1389.2364549755202</x:v>
      </x:c>
      <x:c r="J106" s="11" t="n">
        <x:v>1406.1721342120386</x:v>
      </x:c>
      <x:c r="K106" s="11" t="n">
        <x:v>1435.5497356057226</x:v>
      </x:c>
      <x:c r="L106" s="11" t="n">
        <x:v>1438.3557039988323</x:v>
      </x:c>
      <x:c r="M106" s="11" t="n">
        <x:v>1475.7775354222426</x:v>
      </x:c>
      <x:c r="N106" s="11" t="n">
        <x:v>1545.340744954453</x:v>
      </x:c>
      <x:c r="O106" s="11" t="n">
        <x:v>1555.6198815061523</x:v>
      </x:c>
      <x:c r="P106" s="11" t="n">
        <x:v>1595.2034708486058</x:v>
      </x:c>
    </x:row>
    <x:row r="107" ht="21" customHeight="1">
      <x:c r="A107" s="15" t="n">
        <x:v>106</x:v>
      </x:c>
      <x:c r="B107" s="11" t="n">
        <x:v>1033.245326251577</x:v>
      </x:c>
      <x:c r="C107" s="11" t="n">
        <x:v>1106.8048982618288</x:v>
      </x:c>
      <x:c r="D107" s="11" t="n">
        <x:v>1200.360781896882</x:v>
      </x:c>
      <x:c r="E107" s="11" t="n">
        <x:v>1203.9252115813092</x:v>
      </x:c>
      <x:c r="F107" s="11" t="n">
        <x:v>1212.472356775505</x:v>
      </x:c>
      <x:c r="G107" s="11" t="n">
        <x:v>1384.6248381462842</x:v>
      </x:c>
      <x:c r="H107" s="11" t="n">
        <x:v>1391.0398833199156</x:v>
      </x:c>
      <x:c r="I107" s="11" t="n">
        <x:v>1435.696655257518</x:v>
      </x:c>
      <x:c r="J107" s="11" t="n">
        <x:v>1449.4045192413332</x:v>
      </x:c>
      <x:c r="K107" s="11" t="n">
        <x:v>1459.003961905055</x:v>
      </x:c>
      <x:c r="L107" s="11" t="n">
        <x:v>1600.3747508138722</x:v>
      </x:c>
      <x:c r="M107" s="11" t="n">
        <x:v>1605.444539829258</x:v>
      </x:c>
      <x:c r="N107" s="11" t="n">
        <x:v>1729.2922994403036</x:v>
      </x:c>
      <x:c r="O107" s="11" t="n">
        <x:v>1819.3557356036422</x:v>
      </x:c>
      <x:c r="P107" s="11" t="n">
        <x:v>1878.6884391185258</x:v>
      </x:c>
    </x:row>
    <x:row r="108" ht="21" customHeight="1">
      <x:c r="A108" s="15" t="n">
        <x:v>107</x:v>
      </x:c>
      <x:c r="B108" s="11" t="n">
        <x:v>1264.6060221561158</x:v>
      </x:c>
      <x:c r="C108" s="11" t="n">
        <x:v>1299.2237873345061</x:v>
      </x:c>
      <x:c r="D108" s="11" t="n">
        <x:v>1302.4673813385693</x:v>
      </x:c>
      <x:c r="E108" s="11" t="n">
        <x:v>1316.3373359416341</x:v>
      </x:c>
      <x:c r="F108" s="11" t="n">
        <x:v>1349.2193279952548</x:v>
      </x:c>
      <x:c r="G108" s="11" t="n">
        <x:v>1356.8498993035037</x:v>
      </x:c>
      <x:c r="H108" s="11" t="n">
        <x:v>1392.6886657681907</x:v>
      </x:c>
      <x:c r="I108" s="11" t="n">
        <x:v>1414.918998864064</x:v>
      </x:c>
      <x:c r="J108" s="11" t="n">
        <x:v>1456.2634145670072</x:v>
      </x:c>
      <x:c r="K108" s="11" t="n">
        <x:v>1500.9799972453134</x:v>
      </x:c>
      <x:c r="L108" s="11" t="n">
        <x:v>1503.603005029939</x:v>
      </x:c>
      <x:c r="M108" s="11" t="n">
        <x:v>1507.3758244243782</x:v>
      </x:c>
      <x:c r="N108" s="11" t="n">
        <x:v>1553.2129055365197</x:v>
      </x:c>
      <x:c r="O108" s="11" t="n">
        <x:v>1599.9188995300278</x:v>
      </x:c>
      <x:c r="P108" s="11" t="n">
        <x:v>1796.16735047834</x:v>
      </x:c>
    </x:row>
    <x:row r="109" ht="21" customHeight="1">
      <x:c r="A109" s="15" t="n">
        <x:v>108</x:v>
      </x:c>
      <x:c r="B109" s="11" t="n">
        <x:v>1151.6434314263752</x:v>
      </x:c>
      <x:c r="C109" s="11" t="n">
        <x:v>1165.7127058422934</x:v>
      </x:c>
      <x:c r="D109" s="11" t="n">
        <x:v>1199.4327807664201</x:v>
      </x:c>
      <x:c r="E109" s="11" t="n">
        <x:v>1281.0171812294666</x:v>
      </x:c>
      <x:c r="F109" s="11" t="n">
        <x:v>1320.7506049976728</x:v>
      </x:c>
      <x:c r="G109" s="11" t="n">
        <x:v>1331.3885203033387</x:v>
      </x:c>
      <x:c r="H109" s="11" t="n">
        <x:v>1367.9590577772783</x:v>
      </x:c>
      <x:c r="I109" s="11" t="n">
        <x:v>1380.5038590364995</x:v>
      </x:c>
      <x:c r="J109" s="11" t="n">
        <x:v>1408.7800149795773</x:v>
      </x:c>
      <x:c r="K109" s="11" t="n">
        <x:v>1417.711199793886</x:v>
      </x:c>
      <x:c r="L109" s="11" t="n">
        <x:v>1524.9426148370555</x:v>
      </x:c>
      <x:c r="M109" s="11" t="n">
        <x:v>1526.5436744603305</x:v>
      </x:c>
      <x:c r="N109" s="11" t="n">
        <x:v>1595.354047499626</x:v>
      </x:c>
      <x:c r="O109" s="11" t="n">
        <x:v>1639.4579017517362</x:v>
      </x:c>
      <x:c r="P109" s="11" t="n">
        <x:v>1739.5744307256439</x:v>
      </x:c>
    </x:row>
    <x:row r="110" ht="21" customHeight="1">
      <x:c r="A110" s="15" t="n">
        <x:v>109</x:v>
      </x:c>
      <x:c r="B110" s="11" t="n">
        <x:v>892.0956532174855</x:v>
      </x:c>
      <x:c r="C110" s="11" t="n">
        <x:v>1044.9015889489137</x:v>
      </x:c>
      <x:c r="D110" s="11" t="n">
        <x:v>1067.443573909352</x:v>
      </x:c>
      <x:c r="E110" s="11" t="n">
        <x:v>1210.1496719326965</x:v>
      </x:c>
      <x:c r="F110" s="11" t="n">
        <x:v>1226.3244451507915</x:v>
      </x:c>
      <x:c r="G110" s="11" t="n">
        <x:v>1304.628754285232</x:v>
      </x:c>
      <x:c r="H110" s="11" t="n">
        <x:v>1370.8654755439866</x:v>
      </x:c>
      <x:c r="I110" s="11" t="n">
        <x:v>1381.9864358759817</x:v>
      </x:c>
      <x:c r="J110" s="11" t="n">
        <x:v>1400.5770907866865</x:v>
      </x:c>
      <x:c r="K110" s="11" t="n">
        <x:v>1401.9073857732183</x:v>
      </x:c>
      <x:c r="L110" s="11" t="n">
        <x:v>1531.2417784714735</x:v>
      </x:c>
      <x:c r="M110" s="11" t="n">
        <x:v>1574.751711435979</x:v>
      </x:c>
      <x:c r="N110" s="11" t="n">
        <x:v>1619.8102622992299</x:v>
      </x:c>
      <x:c r="O110" s="11" t="n">
        <x:v>1654.1653185689397</x:v>
      </x:c>
      <x:c r="P110" s="11" t="n">
        <x:v>1792.2016416034319</x:v>
      </x:c>
    </x:row>
    <x:row r="111" ht="21" customHeight="1">
      <x:c r="A111" s="15" t="n">
        <x:v>110</x:v>
      </x:c>
      <x:c r="B111" s="11" t="n">
        <x:v>975.3383565565024</x:v>
      </x:c>
      <x:c r="C111" s="11" t="n">
        <x:v>1066.6163260261314</x:v>
      </x:c>
      <x:c r="D111" s="11" t="n">
        <x:v>1253.7800947700548</x:v>
      </x:c>
      <x:c r="E111" s="11" t="n">
        <x:v>1262.1610383054285</x:v>
      </x:c>
      <x:c r="F111" s="11" t="n">
        <x:v>1269.0447601823425</x:v>
      </x:c>
      <x:c r="G111" s="11" t="n">
        <x:v>1275.0657461544506</x:v>
      </x:c>
      <x:c r="H111" s="11" t="n">
        <x:v>1288.8170580698504</x:v>
      </x:c>
      <x:c r="I111" s="11" t="n">
        <x:v>1290.2779473055734</x:v>
      </x:c>
      <x:c r="J111" s="11" t="n">
        <x:v>1330.5940495797458</x:v>
      </x:c>
      <x:c r="K111" s="11" t="n">
        <x:v>1373.9592612142978</x:v>
      </x:c>
      <x:c r="L111" s="11" t="n">
        <x:v>1403.9647364966959</x:v>
      </x:c>
      <x:c r="M111" s="11" t="n">
        <x:v>1438.4426759267167</x:v>
      </x:c>
      <x:c r="N111" s="11" t="n">
        <x:v>1451.069843891905</x:v>
      </x:c>
      <x:c r="O111" s="11" t="n">
        <x:v>1544.3517185670707</x:v>
      </x:c>
      <x:c r="P111" s="11" t="n">
        <x:v>1631.8305956116844</x:v>
      </x:c>
    </x:row>
    <x:row r="112" ht="21" customHeight="1">
      <x:c r="A112" s="15" t="n">
        <x:v>111</x:v>
      </x:c>
      <x:c r="B112" s="11" t="n">
        <x:v>1163.8603756098923</x:v>
      </x:c>
      <x:c r="C112" s="11" t="n">
        <x:v>1188.680358673626</x:v>
      </x:c>
      <x:c r="D112" s="11" t="n">
        <x:v>1217.3823960153086</x:v>
      </x:c>
      <x:c r="E112" s="11" t="n">
        <x:v>1280.4595134009182</x:v>
      </x:c>
      <x:c r="F112" s="11" t="n">
        <x:v>1329.6407254997407</x:v>
      </x:c>
      <x:c r="G112" s="11" t="n">
        <x:v>1340.6274283749783</x:v>
      </x:c>
      <x:c r="H112" s="11" t="n">
        <x:v>1343.723483225725</x:v>
      </x:c>
      <x:c r="I112" s="11" t="n">
        <x:v>1413.328569804446</x:v>
      </x:c>
      <x:c r="J112" s="11" t="n">
        <x:v>1514.8330668123585</x:v>
      </x:c>
      <x:c r="K112" s="11" t="n">
        <x:v>1523.5932394714785</x:v>
      </x:c>
      <x:c r="L112" s="11" t="n">
        <x:v>1640.6035841138814</x:v>
      </x:c>
      <x:c r="M112" s="11" t="n">
        <x:v>1698.7640715082061</x:v>
      </x:c>
      <x:c r="N112" s="11" t="n">
        <x:v>1699.630295103275</x:v>
      </x:c>
      <x:c r="O112" s="11" t="n">
        <x:v>1704.3045892453674</x:v>
      </x:c>
      <x:c r="P112" s="11" t="n">
        <x:v>1831.368312417667</x:v>
      </x:c>
    </x:row>
    <x:row r="113" ht="21" customHeight="1">
      <x:c r="A113" s="15" t="n">
        <x:v>112</x:v>
      </x:c>
      <x:c r="B113" s="11" t="n">
        <x:v>1121.8471842410286</x:v>
      </x:c>
      <x:c r="C113" s="11" t="n">
        <x:v>1180.4888255013623</x:v>
      </x:c>
      <x:c r="D113" s="11" t="n">
        <x:v>1180.8045232744362</x:v>
      </x:c>
      <x:c r="E113" s="11" t="n">
        <x:v>1185.0742283408167</x:v>
      </x:c>
      <x:c r="F113" s="11" t="n">
        <x:v>1248.3286878642834</x:v>
      </x:c>
      <x:c r="G113" s="11" t="n">
        <x:v>1264.7211083920197</x:v>
      </x:c>
      <x:c r="H113" s="11" t="n">
        <x:v>1294.9164854900823</x:v>
      </x:c>
      <x:c r="I113" s="11" t="n">
        <x:v>1312.8318336908137</x:v>
      </x:c>
      <x:c r="J113" s="11" t="n">
        <x:v>1323.106682771151</x:v>
      </x:c>
      <x:c r="K113" s="11" t="n">
        <x:v>1334.6761934675737</x:v>
      </x:c>
      <x:c r="L113" s="11" t="n">
        <x:v>1423.6613519513467</x:v>
      </x:c>
      <x:c r="M113" s="11" t="n">
        <x:v>1453.2833532175798</x:v>
      </x:c>
      <x:c r="N113" s="11" t="n">
        <x:v>1527.190675182002</x:v>
      </x:c>
      <x:c r="O113" s="11" t="n">
        <x:v>1580.0536046951374</x:v>
      </x:c>
      <x:c r="P113" s="11" t="n">
        <x:v>1624.4175721636043</x:v>
      </x:c>
    </x:row>
    <x:row r="114" ht="21" customHeight="1">
      <x:c r="A114" s="15" t="n">
        <x:v>113</x:v>
      </x:c>
      <x:c r="B114" s="11" t="n">
        <x:v>993.836723297573</x:v>
      </x:c>
      <x:c r="C114" s="11" t="n">
        <x:v>1095.15169236375</x:v>
      </x:c>
      <x:c r="D114" s="11" t="n">
        <x:v>1162.7942684614213</x:v>
      </x:c>
      <x:c r="E114" s="11" t="n">
        <x:v>1280.8112107100185</x:v>
      </x:c>
      <x:c r="F114" s="11" t="n">
        <x:v>1309.1256892478145</x:v>
      </x:c>
      <x:c r="G114" s="11" t="n">
        <x:v>1315.7046278359817</x:v>
      </x:c>
      <x:c r="H114" s="11" t="n">
        <x:v>1342.3630856386596</x:v>
      </x:c>
      <x:c r="I114" s="11" t="n">
        <x:v>1388.3644438175104</x:v>
      </x:c>
      <x:c r="J114" s="11" t="n">
        <x:v>1388.7653342526678</x:v>
      </x:c>
      <x:c r="K114" s="11" t="n">
        <x:v>1465.5721125355244</x:v>
      </x:c>
      <x:c r="L114" s="11" t="n">
        <x:v>1486.9829090147005</x:v>
      </x:c>
      <x:c r="M114" s="11" t="n">
        <x:v>1536.1773246417122</x:v>
      </x:c>
      <x:c r="N114" s="11" t="n">
        <x:v>1601.8682172866786</x:v>
      </x:c>
      <x:c r="O114" s="11" t="n">
        <x:v>1731.7628167093621</x:v>
      </x:c>
      <x:c r="P114" s="11" t="n">
        <x:v>1738.9658913399355</x:v>
      </x:c>
    </x:row>
    <x:row r="115" ht="21" customHeight="1">
      <x:c r="A115" s="15" t="n">
        <x:v>114</x:v>
      </x:c>
      <x:c r="B115" s="11" t="n">
        <x:v>1249.3823724033382</x:v>
      </x:c>
      <x:c r="C115" s="11" t="n">
        <x:v>1286.7286563455891</x:v>
      </x:c>
      <x:c r="D115" s="11" t="n">
        <x:v>1330.5308113183614</x:v>
      </x:c>
      <x:c r="E115" s="11" t="n">
        <x:v>1334.6543663087646</x:v>
      </x:c>
      <x:c r="F115" s="11" t="n">
        <x:v>1396.4202219574686</x:v>
      </x:c>
      <x:c r="G115" s="11" t="n">
        <x:v>1402.3624831836735</x:v>
      </x:c>
      <x:c r="H115" s="11" t="n">
        <x:v>1442.9535028061036</x:v>
      </x:c>
      <x:c r="I115" s="11" t="n">
        <x:v>1468.5570058558417</x:v>
      </x:c>
      <x:c r="J115" s="11" t="n">
        <x:v>1470.272451878205</x:v>
      </x:c>
      <x:c r="K115" s="11" t="n">
        <x:v>1513.4151805051415</x:v>
      </x:c>
      <x:c r="L115" s="11" t="n">
        <x:v>1550.490689019466</x:v>
      </x:c>
      <x:c r="M115" s="11" t="n">
        <x:v>1606.9817816645045</x:v>
      </x:c>
      <x:c r="N115" s="11" t="n">
        <x:v>1629.983721675853</x:v>
      </x:c>
      <x:c r="O115" s="11" t="n">
        <x:v>1671.6671122371652</x:v>
      </x:c>
      <x:c r="P115" s="11" t="n">
        <x:v>1707.6719222096458</x:v>
      </x:c>
    </x:row>
    <x:row r="116" ht="21" customHeight="1">
      <x:c r="A116" s="15" t="n">
        <x:v>115</x:v>
      </x:c>
      <x:c r="B116" s="11" t="n">
        <x:v>1074.7275102620638</x:v>
      </x:c>
      <x:c r="C116" s="11" t="n">
        <x:v>1238.0339915969373</x:v>
      </x:c>
      <x:c r="D116" s="11" t="n">
        <x:v>1254.1482982653888</x:v>
      </x:c>
      <x:c r="E116" s="11" t="n">
        <x:v>1320.2704847577102</x:v>
      </x:c>
      <x:c r="F116" s="11" t="n">
        <x:v>1323.638134260047</x:v>
      </x:c>
      <x:c r="G116" s="11" t="n">
        <x:v>1365.7654969554992</x:v>
      </x:c>
      <x:c r="H116" s="11" t="n">
        <x:v>1399.076390611188</x:v>
      </x:c>
      <x:c r="I116" s="11" t="n">
        <x:v>1489.5110039098636</x:v>
      </x:c>
      <x:c r="J116" s="11" t="n">
        <x:v>1499.6888103093083</x:v>
      </x:c>
      <x:c r="K116" s="11" t="n">
        <x:v>1543.7459627608112</x:v>
      </x:c>
      <x:c r="L116" s="11" t="n">
        <x:v>1605.4975241799425</x:v>
      </x:c>
      <x:c r="M116" s="11" t="n">
        <x:v>1626.624548813502</x:v>
      </x:c>
      <x:c r="N116" s="11" t="n">
        <x:v>1654.5862961585574</x:v>
      </x:c>
      <x:c r="O116" s="11" t="n">
        <x:v>1656.3826258200081</x:v>
      </x:c>
      <x:c r="P116" s="11" t="n">
        <x:v>1725.3784420546017</x:v>
      </x:c>
    </x:row>
    <x:row r="117" ht="21" customHeight="1">
      <x:c r="A117" s="15" t="n">
        <x:v>116</x:v>
      </x:c>
      <x:c r="B117" s="11" t="n">
        <x:v>1287.803398007502</x:v>
      </x:c>
      <x:c r="C117" s="11" t="n">
        <x:v>1333.5098387507132</x:v>
      </x:c>
      <x:c r="D117" s="11" t="n">
        <x:v>1347.5441543363127</x:v>
      </x:c>
      <x:c r="E117" s="11" t="n">
        <x:v>1347.6665575518623</x:v>
      </x:c>
      <x:c r="F117" s="11" t="n">
        <x:v>1368.9093485107355</x:v>
      </x:c>
      <x:c r="G117" s="11" t="n">
        <x:v>1393.6306165173037</x:v>
      </x:c>
      <x:c r="H117" s="11" t="n">
        <x:v>1414.742419472544</x:v>
      </x:c>
      <x:c r="I117" s="11" t="n">
        <x:v>1419.2282670137952</x:v>
      </x:c>
      <x:c r="J117" s="11" t="n">
        <x:v>1419.4096192483375</x:v>
      </x:c>
      <x:c r="K117" s="11" t="n">
        <x:v>1450.0897668313378</x:v>
      </x:c>
      <x:c r="L117" s="11" t="n">
        <x:v>1515.8892520653267</x:v>
      </x:c>
      <x:c r="M117" s="11" t="n">
        <x:v>1544.8399156889955</x:v>
      </x:c>
      <x:c r="N117" s="11" t="n">
        <x:v>1584.9355625056387</x:v>
      </x:c>
      <x:c r="O117" s="11" t="n">
        <x:v>1623.9188144104814</x:v>
      </x:c>
      <x:c r="P117" s="11" t="n">
        <x:v>1645.2967945416476</x:v>
      </x:c>
    </x:row>
    <x:row r="118" ht="21" customHeight="1">
      <x:c r="A118" s="15" t="n">
        <x:v>117</x:v>
      </x:c>
      <x:c r="B118" s="11" t="n">
        <x:v>875.0672147824862</x:v>
      </x:c>
      <x:c r="C118" s="11" t="n">
        <x:v>1114.43736587434</x:v>
      </x:c>
      <x:c r="D118" s="11" t="n">
        <x:v>1150.8372456735283</x:v>
      </x:c>
      <x:c r="E118" s="11" t="n">
        <x:v>1249.3237255167676</x:v>
      </x:c>
      <x:c r="F118" s="11" t="n">
        <x:v>1357.188266427031</x:v>
      </x:c>
      <x:c r="G118" s="11" t="n">
        <x:v>1381.808017406124</x:v>
      </x:c>
      <x:c r="H118" s="11" t="n">
        <x:v>1408.022318839288</x:v>
      </x:c>
      <x:c r="I118" s="11" t="n">
        <x:v>1432.0242953487198</x:v>
      </x:c>
      <x:c r="J118" s="11" t="n">
        <x:v>1440.556262719986</x:v>
      </x:c>
      <x:c r="K118" s="11" t="n">
        <x:v>1443.7570128370808</x:v>
      </x:c>
      <x:c r="L118" s="11" t="n">
        <x:v>1467.8580140532833</x:v>
      </x:c>
      <x:c r="M118" s="11" t="n">
        <x:v>1492.948598420709</x:v>
      </x:c>
      <x:c r="N118" s="11" t="n">
        <x:v>1503.0981345433306</x:v>
      </x:c>
      <x:c r="O118" s="11" t="n">
        <x:v>1527.2632979073949</x:v>
      </x:c>
      <x:c r="P118" s="11" t="n">
        <x:v>1543.4212768239438</x:v>
      </x:c>
    </x:row>
    <x:row r="119" ht="21" customHeight="1">
      <x:c r="A119" s="15" t="n">
        <x:v>118</x:v>
      </x:c>
      <x:c r="B119" s="11" t="n">
        <x:v>1142.4716584426583</x:v>
      </x:c>
      <x:c r="C119" s="11" t="n">
        <x:v>1212.0156002557756</x:v>
      </x:c>
      <x:c r="D119" s="11" t="n">
        <x:v>1246.7653803693845</x:v>
      </x:c>
      <x:c r="E119" s="11" t="n">
        <x:v>1304.504398160989</x:v>
      </x:c>
      <x:c r="F119" s="11" t="n">
        <x:v>1378.7088403278667</x:v>
      </x:c>
      <x:c r="G119" s="11" t="n">
        <x:v>1427.5885241967212</x:v>
      </x:c>
      <x:c r="H119" s="11" t="n">
        <x:v>1441.1847414719919</x:v>
      </x:c>
      <x:c r="I119" s="11" t="n">
        <x:v>1454.8608864060934</x:v>
      </x:c>
      <x:c r="J119" s="11" t="n">
        <x:v>1471.0136585049056</x:v>
      </x:c>
      <x:c r="K119" s="11" t="n">
        <x:v>1554.8659082065749</x:v>
      </x:c>
      <x:c r="L119" s="11" t="n">
        <x:v>1572.2741850732555</x:v>
      </x:c>
      <x:c r="M119" s="11" t="n">
        <x:v>1624.10012958622</x:v>
      </x:c>
      <x:c r="N119" s="11" t="n">
        <x:v>1636.410725368369</x:v>
      </x:c>
      <x:c r="O119" s="11" t="n">
        <x:v>1671.2073494841027</x:v>
      </x:c>
      <x:c r="P119" s="11" t="n">
        <x:v>1758.0845909592033</x:v>
      </x:c>
    </x:row>
    <x:row r="120" ht="21" customHeight="1">
      <x:c r="A120" s="15" t="n">
        <x:v>119</x:v>
      </x:c>
      <x:c r="B120" s="11" t="n">
        <x:v>1072.0271082731238</x:v>
      </x:c>
      <x:c r="C120" s="11" t="n">
        <x:v>1159.576337867954</x:v>
      </x:c>
      <x:c r="D120" s="11" t="n">
        <x:v>1246.8248358280916</x:v>
      </x:c>
      <x:c r="E120" s="11" t="n">
        <x:v>1250.4634841888706</x:v>
      </x:c>
      <x:c r="F120" s="11" t="n">
        <x:v>1269.596977757969</x:v>
      </x:c>
      <x:c r="G120" s="11" t="n">
        <x:v>1364.0062809294113</x:v>
      </x:c>
      <x:c r="H120" s="11" t="n">
        <x:v>1383.0206359224471</x:v>
      </x:c>
      <x:c r="I120" s="11" t="n">
        <x:v>1424.623438321245</x:v>
      </x:c>
      <x:c r="J120" s="11" t="n">
        <x:v>1454.9410517796132</x:v>
      </x:c>
      <x:c r="K120" s="11" t="n">
        <x:v>1458.2906465990986</x:v>
      </x:c>
      <x:c r="L120" s="11" t="n">
        <x:v>1484.6925688217204</x:v>
      </x:c>
      <x:c r="M120" s="11" t="n">
        <x:v>1513.7179770154057</x:v>
      </x:c>
      <x:c r="N120" s="11" t="n">
        <x:v>1544.7784639434499</x:v>
      </x:c>
      <x:c r="O120" s="11" t="n">
        <x:v>1700.337337521472</x:v>
      </x:c>
      <x:c r="P120" s="11" t="n">
        <x:v>1787.2564446130048</x:v>
      </x:c>
    </x:row>
    <x:row r="121" ht="21" customHeight="1">
      <x:c r="A121" s="15" t="n">
        <x:v>120</x:v>
      </x:c>
      <x:c r="B121" s="11" t="n">
        <x:v>1138.9169997147012</x:v>
      </x:c>
      <x:c r="C121" s="11" t="n">
        <x:v>1139.1755419484875</x:v>
      </x:c>
      <x:c r="D121" s="11" t="n">
        <x:v>1219.5411190403975</x:v>
      </x:c>
      <x:c r="E121" s="11" t="n">
        <x:v>1240.3063524316597</x:v>
      </x:c>
      <x:c r="F121" s="11" t="n">
        <x:v>1314.1384225149657</x:v>
      </x:c>
      <x:c r="G121" s="11" t="n">
        <x:v>1339.0647762556223</x:v>
      </x:c>
      <x:c r="H121" s="11" t="n">
        <x:v>1363.7968857949922</x:v>
      </x:c>
      <x:c r="I121" s="11" t="n">
        <x:v>1365.375870560526</x:v>
      </x:c>
      <x:c r="J121" s="11" t="n">
        <x:v>1405.6660154248912</x:v>
      </x:c>
      <x:c r="K121" s="11" t="n">
        <x:v>1408.388112202025</x:v>
      </x:c>
      <x:c r="L121" s="11" t="n">
        <x:v>1457.2138933969</x:v>
      </x:c>
      <x:c r="M121" s="11" t="n">
        <x:v>1533.368264097453</x:v>
      </x:c>
      <x:c r="N121" s="11" t="n">
        <x:v>1645.741171919749</x:v>
      </x:c>
      <x:c r="O121" s="11" t="n">
        <x:v>1681.2056797123105</x:v>
      </x:c>
      <x:c r="P121" s="11" t="n">
        <x:v>1765.4787748174601</x:v>
      </x:c>
    </x:row>
    <x:row r="122" ht="21" customHeight="1">
      <x:c r="A122" s="15" t="n">
        <x:v>121</x:v>
      </x:c>
      <x:c r="B122" s="11" t="n">
        <x:v>951.8705991126071</x:v>
      </x:c>
      <x:c r="C122" s="11" t="n">
        <x:v>1149.6086802345226</x:v>
      </x:c>
      <x:c r="D122" s="11" t="n">
        <x:v>1178.2016815897805</x:v>
      </x:c>
      <x:c r="E122" s="11" t="n">
        <x:v>1242.6646133551938</x:v>
      </x:c>
      <x:c r="F122" s="11" t="n">
        <x:v>1274.4127793352086</x:v>
      </x:c>
      <x:c r="G122" s="11" t="n">
        <x:v>1291.9175883458358</x:v>
      </x:c>
      <x:c r="H122" s="11" t="n">
        <x:v>1334.6284102385562</x:v>
      </x:c>
      <x:c r="I122" s="11" t="n">
        <x:v>1369.3150885229097</x:v>
      </x:c>
      <x:c r="J122" s="11" t="n">
        <x:v>1398.1745387485507</x:v>
      </x:c>
      <x:c r="K122" s="11" t="n">
        <x:v>1464.8758651861272</x:v>
      </x:c>
      <x:c r="L122" s="11" t="n">
        <x:v>1629.8604232064283</x:v>
      </x:c>
      <x:c r="M122" s="11" t="n">
        <x:v>1634.7690924336994</x:v>
      </x:c>
      <x:c r="N122" s="11" t="n">
        <x:v>1662.0003820381612</x:v>
      </x:c>
      <x:c r="O122" s="11" t="n">
        <x:v>1729.8082192563684</x:v>
      </x:c>
      <x:c r="P122" s="11" t="n">
        <x:v>1765.4524711168465</x:v>
      </x:c>
    </x:row>
    <x:row r="123" ht="21" customHeight="1">
      <x:c r="A123" s="15" t="n">
        <x:v>122</x:v>
      </x:c>
      <x:c r="B123" s="11" t="n">
        <x:v>1108.4115701828293</x:v>
      </x:c>
      <x:c r="C123" s="11" t="n">
        <x:v>1200.7947912009013</x:v>
      </x:c>
      <x:c r="D123" s="11" t="n">
        <x:v>1223.937839023155</x:v>
      </x:c>
      <x:c r="E123" s="11" t="n">
        <x:v>1288.6404297029217</x:v>
      </x:c>
      <x:c r="F123" s="11" t="n">
        <x:v>1295.1142086353707</x:v>
      </x:c>
      <x:c r="G123" s="11" t="n">
        <x:v>1334.4730903598138</x:v>
      </x:c>
      <x:c r="H123" s="11" t="n">
        <x:v>1426.0631996321063</x:v>
      </x:c>
      <x:c r="I123" s="11" t="n">
        <x:v>1482.7119000463476</x:v>
      </x:c>
      <x:c r="J123" s="11" t="n">
        <x:v>1498.8189314490069</x:v>
      </x:c>
      <x:c r="K123" s="11" t="n">
        <x:v>1541.8010241199197</x:v>
      </x:c>
      <x:c r="L123" s="11" t="n">
        <x:v>1559.2550770865753</x:v>
      </x:c>
      <x:c r="M123" s="11" t="n">
        <x:v>1565.8197818450146</x:v>
      </x:c>
      <x:c r="N123" s="11" t="n">
        <x:v>1797.221260512583</x:v>
      </x:c>
      <x:c r="O123" s="11" t="n">
        <x:v>1826.1678692908724</x:v>
      </x:c>
      <x:c r="P123" s="11" t="n">
        <x:v>1879.957765946677</x:v>
      </x:c>
    </x:row>
    <x:row r="124" ht="21" customHeight="1">
      <x:c r="A124" s="15" t="n">
        <x:v>123</x:v>
      </x:c>
      <x:c r="B124" s="11" t="n">
        <x:v>981.8771044233629</x:v>
      </x:c>
      <x:c r="C124" s="11" t="n">
        <x:v>1101.6800251941368</x:v>
      </x:c>
      <x:c r="D124" s="11" t="n">
        <x:v>1167.01446575311</x:v>
      </x:c>
      <x:c r="E124" s="11" t="n">
        <x:v>1283.478481402565</x:v>
      </x:c>
      <x:c r="F124" s="11" t="n">
        <x:v>1287.9966847913593</x:v>
      </x:c>
      <x:c r="G124" s="11" t="n">
        <x:v>1371.0469198575715</x:v>
      </x:c>
      <x:c r="H124" s="11" t="n">
        <x:v>1374.8641895356864</x:v>
      </x:c>
      <x:c r="I124" s="11" t="n">
        <x:v>1388.1662588433617</x:v>
      </x:c>
      <x:c r="J124" s="11" t="n">
        <x:v>1427.074721637845</x:v>
      </x:c>
      <x:c r="K124" s="11" t="n">
        <x:v>1500.1377573618674</x:v>
      </x:c>
      <x:c r="L124" s="11" t="n">
        <x:v>1504.9775691052698</x:v>
      </x:c>
      <x:c r="M124" s="11" t="n">
        <x:v>1525.0029559005384</x:v>
      </x:c>
      <x:c r="N124" s="11" t="n">
        <x:v>1617.2083872421244</x:v>
      </x:c>
      <x:c r="O124" s="11" t="n">
        <x:v>1684.9599465739905</x:v>
      </x:c>
      <x:c r="P124" s="11" t="n">
        <x:v>1729.4517601837938</x:v>
      </x:c>
    </x:row>
    <x:row r="125" ht="21" customHeight="1">
      <x:c r="A125" s="15" t="n">
        <x:v>124</x:v>
      </x:c>
      <x:c r="B125" s="11" t="n">
        <x:v>1325.5037111009199</x:v>
      </x:c>
      <x:c r="C125" s="11" t="n">
        <x:v>1375.3290671391887</x:v>
      </x:c>
      <x:c r="D125" s="11" t="n">
        <x:v>1408.6924026064166</x:v>
      </x:c>
      <x:c r="E125" s="11" t="n">
        <x:v>1440.73403920293</x:v>
      </x:c>
      <x:c r="F125" s="11" t="n">
        <x:v>1476.2621723650013</x:v>
      </x:c>
      <x:c r="G125" s="11" t="n">
        <x:v>1478.5753030526132</x:v>
      </x:c>
      <x:c r="H125" s="11" t="n">
        <x:v>1515.4299726222184</x:v>
      </x:c>
      <x:c r="I125" s="11" t="n">
        <x:v>1534.8162896986807</x:v>
      </x:c>
      <x:c r="J125" s="11" t="n">
        <x:v>1588.3539584955256</x:v>
      </x:c>
      <x:c r="K125" s="11" t="n">
        <x:v>1590.5456632147598</x:v>
      </x:c>
      <x:c r="L125" s="11" t="n">
        <x:v>1632.3858162711786</x:v>
      </x:c>
      <x:c r="M125" s="11" t="n">
        <x:v>1675.493415736557</x:v>
      </x:c>
      <x:c r="N125" s="11" t="n">
        <x:v>1702.5283215180682</x:v>
      </x:c>
      <x:c r="O125" s="11" t="n">
        <x:v>1713.1796276268874</x:v>
      </x:c>
      <x:c r="P125" s="11" t="n">
        <x:v>1741.453169358291</x:v>
      </x:c>
    </x:row>
    <x:row r="126" ht="21" customHeight="1">
      <x:c r="A126" s="15" t="n">
        <x:v>125</x:v>
      </x:c>
      <x:c r="B126" s="11" t="n">
        <x:v>1231.6488020686372</x:v>
      </x:c>
      <x:c r="C126" s="11" t="n">
        <x:v>1238.8926465325926</x:v>
      </x:c>
      <x:c r="D126" s="11" t="n">
        <x:v>1329.622155973394</x:v>
      </x:c>
      <x:c r="E126" s="11" t="n">
        <x:v>1355.6608022619462</x:v>
      </x:c>
      <x:c r="F126" s="11" t="n">
        <x:v>1404.8272898393448</x:v>
      </x:c>
      <x:c r="G126" s="11" t="n">
        <x:v>1405.324319288647</x:v>
      </x:c>
      <x:c r="H126" s="11" t="n">
        <x:v>1448.191523161027</x:v>
      </x:c>
      <x:c r="I126" s="11" t="n">
        <x:v>1495.6170346047618</x:v>
      </x:c>
      <x:c r="J126" s="11" t="n">
        <x:v>1513.2944498470972</x:v>
      </x:c>
      <x:c r="K126" s="11" t="n">
        <x:v>1517.4237326325047</x:v>
      </x:c>
      <x:c r="L126" s="11" t="n">
        <x:v>1521.1787857629204</x:v>
      </x:c>
      <x:c r="M126" s="11" t="n">
        <x:v>1521.6545233683182</x:v>
      </x:c>
      <x:c r="N126" s="11" t="n">
        <x:v>1544.4385730180202</x:v>
      </x:c>
      <x:c r="O126" s="11" t="n">
        <x:v>1570.5570201965559</x:v>
      </x:c>
      <x:c r="P126" s="11" t="n">
        <x:v>1720.2646905665538</x:v>
      </x:c>
    </x:row>
    <x:row r="127" ht="21" customHeight="1">
      <x:c r="A127" s="15" t="n">
        <x:v>126</x:v>
      </x:c>
      <x:c r="B127" s="11" t="n">
        <x:v>865.1687285018272</x:v>
      </x:c>
      <x:c r="C127" s="11" t="n">
        <x:v>921.1397420797821</x:v>
      </x:c>
      <x:c r="D127" s="11" t="n">
        <x:v>979.6535461394653</x:v>
      </x:c>
      <x:c r="E127" s="11" t="n">
        <x:v>1088.6893611814016</x:v>
      </x:c>
      <x:c r="F127" s="11" t="n">
        <x:v>1107.4961319898798</x:v>
      </x:c>
      <x:c r="G127" s="11" t="n">
        <x:v>1437.8127632003275</x:v>
      </x:c>
      <x:c r="H127" s="11" t="n">
        <x:v>1444.3260533747912</x:v>
      </x:c>
      <x:c r="I127" s="11" t="n">
        <x:v>1452.774103543004</x:v>
      </x:c>
      <x:c r="J127" s="11" t="n">
        <x:v>1532.8270254137801</x:v>
      </x:c>
      <x:c r="K127" s="11" t="n">
        <x:v>1580.6800796897573</x:v>
      </x:c>
      <x:c r="L127" s="11" t="n">
        <x:v>1583.154884402455</x:v>
      </x:c>
      <x:c r="M127" s="11" t="n">
        <x:v>1597.2352189338883</x:v>
      </x:c>
      <x:c r="N127" s="11" t="n">
        <x:v>1658.06513376456</x:v>
      </x:c>
      <x:c r="O127" s="11" t="n">
        <x:v>1670.6219206879582</x:v>
      </x:c>
      <x:c r="P127" s="11" t="n">
        <x:v>1680.0073937416407</x:v>
      </x:c>
    </x:row>
    <x:row r="128" ht="21" customHeight="1">
      <x:c r="A128" s="15" t="n">
        <x:v>127</x:v>
      </x:c>
      <x:c r="B128" s="11" t="n">
        <x:v>758.3417441472276</x:v>
      </x:c>
      <x:c r="C128" s="11" t="n">
        <x:v>896.5882582989699</x:v>
      </x:c>
      <x:c r="D128" s="11" t="n">
        <x:v>1092.2047925748775</x:v>
      </x:c>
      <x:c r="E128" s="11" t="n">
        <x:v>1170.8348385585673</x:v>
      </x:c>
      <x:c r="F128" s="11" t="n">
        <x:v>1260.2963660893397</x:v>
      </x:c>
      <x:c r="G128" s="11" t="n">
        <x:v>1302.8872783789575</x:v>
      </x:c>
      <x:c r="H128" s="11" t="n">
        <x:v>1401.7009924992103</x:v>
      </x:c>
      <x:c r="I128" s="11" t="n">
        <x:v>1420.4816034286673</x:v>
      </x:c>
      <x:c r="J128" s="11" t="n">
        <x:v>1478.8547155964072</x:v>
      </x:c>
      <x:c r="K128" s="11" t="n">
        <x:v>1494.3593368533716</x:v>
      </x:c>
      <x:c r="L128" s="11" t="n">
        <x:v>1512.6575572830588</x:v>
      </x:c>
      <x:c r="M128" s="11" t="n">
        <x:v>1615.8671869091704</x:v>
      </x:c>
      <x:c r="N128" s="11" t="n">
        <x:v>1702.325797534482</x:v>
      </x:c>
      <x:c r="O128" s="11" t="n">
        <x:v>1735.5221057066465</x:v>
      </x:c>
      <x:c r="P128" s="11" t="n">
        <x:v>1892.7309859042703</x:v>
      </x:c>
    </x:row>
    <x:row r="129" ht="21" customHeight="1">
      <x:c r="A129" s="15" t="n">
        <x:v>128</x:v>
      </x:c>
      <x:c r="B129" s="11" t="n">
        <x:v>984.0506545371129</x:v>
      </x:c>
      <x:c r="C129" s="11" t="n">
        <x:v>1196.864286420137</x:v>
      </x:c>
      <x:c r="D129" s="11" t="n">
        <x:v>1212.0422568021527</x:v>
      </x:c>
      <x:c r="E129" s="11" t="n">
        <x:v>1297.7408270824026</x:v>
      </x:c>
      <x:c r="F129" s="11" t="n">
        <x:v>1317.7598998403582</x:v>
      </x:c>
      <x:c r="G129" s="11" t="n">
        <x:v>1323.6726759630535</x:v>
      </x:c>
      <x:c r="H129" s="11" t="n">
        <x:v>1327.9838193587873</x:v>
      </x:c>
      <x:c r="I129" s="11" t="n">
        <x:v>1343.782230168691</x:v>
      </x:c>
      <x:c r="J129" s="11" t="n">
        <x:v>1396.962814916229</x:v>
      </x:c>
      <x:c r="K129" s="11" t="n">
        <x:v>1402.5927446893888</x:v>
      </x:c>
      <x:c r="L129" s="11" t="n">
        <x:v>1419.421734477907</x:v>
      </x:c>
      <x:c r="M129" s="11" t="n">
        <x:v>1505.1396040515951</x:v>
      </x:c>
      <x:c r="N129" s="11" t="n">
        <x:v>1654.6944102832515</x:v>
      </x:c>
      <x:c r="O129" s="11" t="n">
        <x:v>1798.9231926088894</x:v>
      </x:c>
      <x:c r="P129" s="11" t="n">
        <x:v>1798.9850056952419</x:v>
      </x:c>
    </x:row>
    <x:row r="130" ht="21" customHeight="1">
      <x:c r="A130" s="15" t="n">
        <x:v>129</x:v>
      </x:c>
      <x:c r="B130" s="11" t="n">
        <x:v>1087.506566538171</x:v>
      </x:c>
      <x:c r="C130" s="11" t="n">
        <x:v>1098.940737109156</x:v>
      </x:c>
      <x:c r="D130" s="11" t="n">
        <x:v>1115.6877560005921</x:v>
      </x:c>
      <x:c r="E130" s="11" t="n">
        <x:v>1133.2083152877226</x:v>
      </x:c>
      <x:c r="F130" s="11" t="n">
        <x:v>1180.870825677308</x:v>
      </x:c>
      <x:c r="G130" s="11" t="n">
        <x:v>1181.8429534150912</x:v>
      </x:c>
      <x:c r="H130" s="11" t="n">
        <x:v>1227.5414608926376</x:v>
      </x:c>
      <x:c r="I130" s="11" t="n">
        <x:v>1372.2976138718504</x:v>
      </x:c>
      <x:c r="J130" s="11" t="n">
        <x:v>1386.576622756839</x:v>
      </x:c>
      <x:c r="K130" s="11" t="n">
        <x:v>1396.892776290979</x:v>
      </x:c>
      <x:c r="L130" s="11" t="n">
        <x:v>1418.0571800383946</x:v>
      </x:c>
      <x:c r="M130" s="11" t="n">
        <x:v>1461.508924841528</x:v>
      </x:c>
      <x:c r="N130" s="11" t="n">
        <x:v>1489.9080012605614</x:v>
      </x:c>
      <x:c r="O130" s="11" t="n">
        <x:v>1713.2047478792076</x:v>
      </x:c>
      <x:c r="P130" s="11" t="n">
        <x:v>1748.6363931927137</x:v>
      </x:c>
    </x:row>
    <x:row r="131" ht="21" customHeight="1">
      <x:c r="A131" s="15" t="n">
        <x:v>130</x:v>
      </x:c>
      <x:c r="B131" s="11" t="n">
        <x:v>1161.2439843789334</x:v>
      </x:c>
      <x:c r="C131" s="11" t="n">
        <x:v>1186.4608438383634</x:v>
      </x:c>
      <x:c r="D131" s="11" t="n">
        <x:v>1230.876768327044</x:v>
      </x:c>
      <x:c r="E131" s="11" t="n">
        <x:v>1254.5793881685618</x:v>
      </x:c>
      <x:c r="F131" s="11" t="n">
        <x:v>1456.3404304923615</x:v>
      </x:c>
      <x:c r="G131" s="11" t="n">
        <x:v>1492.034285720536</x:v>
      </x:c>
      <x:c r="H131" s="11" t="n">
        <x:v>1493.1843782940284</x:v>
      </x:c>
      <x:c r="I131" s="11" t="n">
        <x:v>1521.306388624922</x:v>
      </x:c>
      <x:c r="J131" s="11" t="n">
        <x:v>1601.3809179186358</x:v>
      </x:c>
      <x:c r="K131" s="11" t="n">
        <x:v>1629.1063937097429</x:v>
      </x:c>
      <x:c r="L131" s="11" t="n">
        <x:v>1640.0351503088586</x:v>
      </x:c>
      <x:c r="M131" s="11" t="n">
        <x:v>1644.5793324031772</x:v>
      </x:c>
      <x:c r="N131" s="11" t="n">
        <x:v>1673.6739869873177</x:v>
      </x:c>
      <x:c r="O131" s="11" t="n">
        <x:v>1747.813060568746</x:v>
      </x:c>
      <x:c r="P131" s="11" t="n">
        <x:v>1904.4716524022556</x:v>
      </x:c>
    </x:row>
    <x:row r="132" ht="21" customHeight="1">
      <x:c r="A132" s="15" t="n">
        <x:v>131</x:v>
      </x:c>
      <x:c r="B132" s="11" t="n">
        <x:v>739.599048827253</x:v>
      </x:c>
      <x:c r="C132" s="11" t="n">
        <x:v>1006.362717767021</x:v>
      </x:c>
      <x:c r="D132" s="11" t="n">
        <x:v>1020.7195214757986</x:v>
      </x:c>
      <x:c r="E132" s="11" t="n">
        <x:v>1238.2796308872348</x:v>
      </x:c>
      <x:c r="F132" s="11" t="n">
        <x:v>1331.6173814057852</x:v>
      </x:c>
      <x:c r="G132" s="11" t="n">
        <x:v>1333.965286881039</x:v>
      </x:c>
      <x:c r="H132" s="11" t="n">
        <x:v>1337.70510956226</x:v>
      </x:c>
      <x:c r="I132" s="11" t="n">
        <x:v>1339.3626103082192</x:v>
      </x:c>
      <x:c r="J132" s="11" t="n">
        <x:v>1629.2690063821417</x:v>
      </x:c>
      <x:c r="K132" s="11" t="n">
        <x:v>1630.6326133552475</x:v>
      </x:c>
      <x:c r="L132" s="11" t="n">
        <x:v>1656.8371634672621</x:v>
      </x:c>
      <x:c r="M132" s="11" t="n">
        <x:v>1672.5137032533473</x:v>
      </x:c>
      <x:c r="N132" s="11" t="n">
        <x:v>1711.5442853210418</x:v>
      </x:c>
      <x:c r="O132" s="11" t="n">
        <x:v>1835.0909629893788</x:v>
      </x:c>
      <x:c r="P132" s="11" t="n">
        <x:v>1853.3611475471807</x:v>
      </x:c>
    </x:row>
    <x:row r="133" ht="21" customHeight="1">
      <x:c r="A133" s="15" t="n">
        <x:v>132</x:v>
      </x:c>
      <x:c r="B133" s="11" t="n">
        <x:v>780.8400295692886</x:v>
      </x:c>
      <x:c r="C133" s="11" t="n">
        <x:v>998.5701622107256</x:v>
      </x:c>
      <x:c r="D133" s="11" t="n">
        <x:v>1083.6121805647467</x:v>
      </x:c>
      <x:c r="E133" s="11" t="n">
        <x:v>1162.6235479875645</x:v>
      </x:c>
      <x:c r="F133" s="11" t="n">
        <x:v>1172.7932675805898</x:v>
      </x:c>
      <x:c r="G133" s="11" t="n">
        <x:v>1235.8870825740235</x:v>
      </x:c>
      <x:c r="H133" s="11" t="n">
        <x:v>1460.297671958977</x:v>
      </x:c>
      <x:c r="I133" s="11" t="n">
        <x:v>1601.7330005401102</x:v>
      </x:c>
      <x:c r="J133" s="11" t="n">
        <x:v>1617.372947816592</x:v>
      </x:c>
      <x:c r="K133" s="11" t="n">
        <x:v>1664.59982579508</x:v>
      </x:c>
      <x:c r="L133" s="11" t="n">
        <x:v>1686.616852814384</x:v>
      </x:c>
      <x:c r="M133" s="11" t="n">
        <x:v>1718.4339769222559</x:v>
      </x:c>
      <x:c r="N133" s="11" t="n">
        <x:v>1723.000855263413</x:v>
      </x:c>
      <x:c r="O133" s="11" t="n">
        <x:v>1766.8151090628724</x:v>
      </x:c>
      <x:c r="P133" s="11" t="n">
        <x:v>1828.1056343281655</x:v>
      </x:c>
    </x:row>
    <x:row r="134" ht="21" customHeight="1">
      <x:c r="A134" s="15" t="n">
        <x:v>133</x:v>
      </x:c>
      <x:c r="B134" s="11" t="n">
        <x:v>1116.5128738554092</x:v>
      </x:c>
      <x:c r="C134" s="11" t="n">
        <x:v>1158.9885564620386</x:v>
      </x:c>
      <x:c r="D134" s="11" t="n">
        <x:v>1175.6737913918805</x:v>
      </x:c>
      <x:c r="E134" s="11" t="n">
        <x:v>1187.0328387375014</x:v>
      </x:c>
      <x:c r="F134" s="11" t="n">
        <x:v>1303.1901363422508</x:v>
      </x:c>
      <x:c r="G134" s="11" t="n">
        <x:v>1314.1685803730325</x:v>
      </x:c>
      <x:c r="H134" s="11" t="n">
        <x:v>1393.4279250657478</x:v>
      </x:c>
      <x:c r="I134" s="11" t="n">
        <x:v>1456.3364106585163</x:v>
      </x:c>
      <x:c r="J134" s="11" t="n">
        <x:v>1469.729340463428</x:v>
      </x:c>
      <x:c r="K134" s="11" t="n">
        <x:v>1477.6182915910424</x:v>
      </x:c>
      <x:c r="L134" s="11" t="n">
        <x:v>1477.7043816434798</x:v>
      </x:c>
      <x:c r="M134" s="11" t="n">
        <x:v>1486.9763747374886</x:v>
      </x:c>
      <x:c r="N134" s="11" t="n">
        <x:v>1617.4930589456897</x:v>
      </x:c>
      <x:c r="O134" s="11" t="n">
        <x:v>1725.687283581345</x:v>
      </x:c>
      <x:c r="P134" s="11" t="n">
        <x:v>1941.0020308504802</x:v>
      </x:c>
    </x:row>
    <x:row r="135" ht="21" customHeight="1">
      <x:c r="A135" s="15" t="n">
        <x:v>134</x:v>
      </x:c>
      <x:c r="B135" s="11" t="n">
        <x:v>968.6227750042598</x:v>
      </x:c>
      <x:c r="C135" s="11" t="n">
        <x:v>1072.9819034877246</x:v>
      </x:c>
      <x:c r="D135" s="11" t="n">
        <x:v>1255.9516022360372</x:v>
      </x:c>
      <x:c r="E135" s="11" t="n">
        <x:v>1286.7650646484444</x:v>
      </x:c>
      <x:c r="F135" s="11" t="n">
        <x:v>1298.6673201519975</x:v>
      </x:c>
      <x:c r="G135" s="11" t="n">
        <x:v>1318.104278220011</x:v>
      </x:c>
      <x:c r="H135" s="11" t="n">
        <x:v>1329.1624138404163</x:v>
      </x:c>
      <x:c r="I135" s="11" t="n">
        <x:v>1379.7977493796116</x:v>
      </x:c>
      <x:c r="J135" s="11" t="n">
        <x:v>1389.2617698634472</x:v>
      </x:c>
      <x:c r="K135" s="11" t="n">
        <x:v>1483.4647894242894</x:v>
      </x:c>
      <x:c r="L135" s="11" t="n">
        <x:v>1497.6456644300742</x:v>
      </x:c>
      <x:c r="M135" s="11" t="n">
        <x:v>1522.2224535595033</x:v>
      </x:c>
      <x:c r="N135" s="11" t="n">
        <x:v>1577.237488697462</x:v>
      </x:c>
      <x:c r="O135" s="11" t="n">
        <x:v>1596.83253363211</x:v>
      </x:c>
      <x:c r="P135" s="11" t="n">
        <x:v>1640.7661675934855</x:v>
      </x:c>
    </x:row>
    <x:row r="136" ht="21" customHeight="1">
      <x:c r="A136" s="15" t="n">
        <x:v>135</x:v>
      </x:c>
      <x:c r="B136" s="11" t="n">
        <x:v>920.5984092241536</x:v>
      </x:c>
      <x:c r="C136" s="11" t="n">
        <x:v>935.8626399037901</x:v>
      </x:c>
      <x:c r="D136" s="11" t="n">
        <x:v>1165.987267984273</x:v>
      </x:c>
      <x:c r="E136" s="11" t="n">
        <x:v>1259.1544427608337</x:v>
      </x:c>
      <x:c r="F136" s="11" t="n">
        <x:v>1323.2501666413418</x:v>
      </x:c>
      <x:c r="G136" s="11" t="n">
        <x:v>1364.1283984873219</x:v>
      </x:c>
      <x:c r="H136" s="11" t="n">
        <x:v>1478.7235340347884</x:v>
      </x:c>
      <x:c r="I136" s="11" t="n">
        <x:v>1545.5952441228312</x:v>
      </x:c>
      <x:c r="J136" s="11" t="n">
        <x:v>1588.4535602897263</x:v>
      </x:c>
      <x:c r="K136" s="11" t="n">
        <x:v>1620.4605477690077</x:v>
      </x:c>
      <x:c r="L136" s="11" t="n">
        <x:v>1723.7778847308782</x:v>
      </x:c>
      <x:c r="M136" s="11" t="n">
        <x:v>1726.736622388792</x:v>
      </x:c>
      <x:c r="N136" s="11" t="n">
        <x:v>1805.5431007804877</x:v>
      </x:c>
      <x:c r="O136" s="11" t="n">
        <x:v>1828.2410949916095</x:v>
      </x:c>
      <x:c r="P136" s="11" t="n">
        <x:v>1887.6195976767533</x:v>
      </x:c>
    </x:row>
    <x:row r="137" ht="21" customHeight="1">
      <x:c r="A137" s="15" t="n">
        <x:v>136</x:v>
      </x:c>
      <x:c r="B137" s="11" t="n">
        <x:v>1020.8764594943704</x:v>
      </x:c>
      <x:c r="C137" s="11" t="n">
        <x:v>1076.770410147194</x:v>
      </x:c>
      <x:c r="D137" s="11" t="n">
        <x:v>1132.1304076421552</x:v>
      </x:c>
      <x:c r="E137" s="11" t="n">
        <x:v>1140.8273762520234</x:v>
      </x:c>
      <x:c r="F137" s="11" t="n">
        <x:v>1305.724997414164</x:v>
      </x:c>
      <x:c r="G137" s="11" t="n">
        <x:v>1443.4911268345265</x:v>
      </x:c>
      <x:c r="H137" s="11" t="n">
        <x:v>1457.014654229914</x:v>
      </x:c>
      <x:c r="I137" s="11" t="n">
        <x:v>1484.690780695325</x:v>
      </x:c>
      <x:c r="J137" s="11" t="n">
        <x:v>1534.9481378746352</x:v>
      </x:c>
      <x:c r="K137" s="11" t="n">
        <x:v>1547.3827453009405</x:v>
      </x:c>
      <x:c r="L137" s="11" t="n">
        <x:v>1559.0775653673254</x:v>
      </x:c>
      <x:c r="M137" s="11" t="n">
        <x:v>1602.5686013980048</x:v>
      </x:c>
      <x:c r="N137" s="11" t="n">
        <x:v>1780.8508733806136</x:v>
      </x:c>
      <x:c r="O137" s="11" t="n">
        <x:v>1788.2240724296284</x:v>
      </x:c>
      <x:c r="P137" s="11" t="n">
        <x:v>1857.10522122427</x:v>
      </x:c>
    </x:row>
    <x:row r="138" ht="21" customHeight="1">
      <x:c r="A138" s="15" t="n">
        <x:v>137</x:v>
      </x:c>
      <x:c r="B138" s="11" t="n">
        <x:v>720.6626368489842</x:v>
      </x:c>
      <x:c r="C138" s="11" t="n">
        <x:v>936.6721867288127</x:v>
      </x:c>
      <x:c r="D138" s="11" t="n">
        <x:v>1124.6737907859329</x:v>
      </x:c>
      <x:c r="E138" s="11" t="n">
        <x:v>1169.2801082797992</x:v>
      </x:c>
      <x:c r="F138" s="11" t="n">
        <x:v>1312.3258712606178</x:v>
      </x:c>
      <x:c r="G138" s="11" t="n">
        <x:v>1363.870283381958</x:v>
      </x:c>
      <x:c r="H138" s="11" t="n">
        <x:v>1367.4514976384908</x:v>
      </x:c>
      <x:c r="I138" s="11" t="n">
        <x:v>1413.0591246426754</x:v>
      </x:c>
      <x:c r="J138" s="11" t="n">
        <x:v>1419.7460148019982</x:v>
      </x:c>
      <x:c r="K138" s="11" t="n">
        <x:v>1437.9767453157383</x:v>
      </x:c>
      <x:c r="L138" s="11" t="n">
        <x:v>1512.3461522712637</x:v>
      </x:c>
      <x:c r="M138" s="11" t="n">
        <x:v>1575.6806477233563</x:v>
      </x:c>
      <x:c r="N138" s="11" t="n">
        <x:v>1615.5358554002528</x:v>
      </x:c>
      <x:c r="O138" s="11" t="n">
        <x:v>1637.0341693920568</x:v>
      </x:c>
      <x:c r="P138" s="11" t="n">
        <x:v>1683.364229178061</x:v>
      </x:c>
    </x:row>
    <x:row r="139" ht="21" customHeight="1">
      <x:c r="A139" s="15" t="n">
        <x:v>138</x:v>
      </x:c>
      <x:c r="B139" s="11" t="n">
        <x:v>1034.5660282695858</x:v>
      </x:c>
      <x:c r="C139" s="11" t="n">
        <x:v>1127.3333113009762</x:v>
      </x:c>
      <x:c r="D139" s="11" t="n">
        <x:v>1205.2207597457736</x:v>
      </x:c>
      <x:c r="E139" s="11" t="n">
        <x:v>1285.9911667253873</x:v>
      </x:c>
      <x:c r="F139" s="11" t="n">
        <x:v>1364.275311634615</x:v>
      </x:c>
      <x:c r="G139" s="11" t="n">
        <x:v>1370.0902534237784</x:v>
      </x:c>
      <x:c r="H139" s="11" t="n">
        <x:v>1419.8939258916423</x:v>
      </x:c>
      <x:c r="I139" s="11" t="n">
        <x:v>1529.8868713912386</x:v>
      </x:c>
      <x:c r="J139" s="11" t="n">
        <x:v>1535.5164324361428</x:v>
      </x:c>
      <x:c r="K139" s="11" t="n">
        <x:v>1545.67469315554</x:v>
      </x:c>
      <x:c r="L139" s="11" t="n">
        <x:v>1580.4241563702458</x:v>
      </x:c>
      <x:c r="M139" s="11" t="n">
        <x:v>1607.0368873986351</x:v>
      </x:c>
      <x:c r="N139" s="11" t="n">
        <x:v>1646.5511981033799</x:v>
      </x:c>
      <x:c r="O139" s="11" t="n">
        <x:v>1718.707905546279</x:v>
      </x:c>
      <x:c r="P139" s="11" t="n">
        <x:v>1811.6211170319211</x:v>
      </x:c>
    </x:row>
    <x:row r="140" ht="21" customHeight="1">
      <x:c r="A140" s="15" t="n">
        <x:v>139</x:v>
      </x:c>
      <x:c r="B140" s="11" t="n">
        <x:v>1145.7852397049246</x:v>
      </x:c>
      <x:c r="C140" s="11" t="n">
        <x:v>1183.9755165009879</x:v>
      </x:c>
      <x:c r="D140" s="11" t="n">
        <x:v>1201.2486966264432</x:v>
      </x:c>
      <x:c r="E140" s="11" t="n">
        <x:v>1220.4576269170304</x:v>
      </x:c>
      <x:c r="F140" s="11" t="n">
        <x:v>1291.3969464918214</x:v>
      </x:c>
      <x:c r="G140" s="11" t="n">
        <x:v>1316.383717982114</x:v>
      </x:c>
      <x:c r="H140" s="11" t="n">
        <x:v>1347.606047814843</x:v>
      </x:c>
      <x:c r="I140" s="11" t="n">
        <x:v>1378.3825609561775</x:v>
      </x:c>
      <x:c r="J140" s="11" t="n">
        <x:v>1400.3310540580724</x:v>
      </x:c>
      <x:c r="K140" s="11" t="n">
        <x:v>1431.7543326306143</x:v>
      </x:c>
      <x:c r="L140" s="11" t="n">
        <x:v>1615.6308941403427</x:v>
      </x:c>
      <x:c r="M140" s="11" t="n">
        <x:v>1679.8628077818296</x:v>
      </x:c>
      <x:c r="N140" s="11" t="n">
        <x:v>1780.4081004993182</x:v>
      </x:c>
      <x:c r="O140" s="11" t="n">
        <x:v>1801.9408265580587</x:v>
      </x:c>
      <x:c r="P140" s="11" t="n">
        <x:v>1844.0272380596057</x:v>
      </x:c>
    </x:row>
    <x:row r="141" ht="21" customHeight="1">
      <x:c r="A141" s="15" t="n">
        <x:v>140</x:v>
      </x:c>
      <x:c r="B141" s="11" t="n">
        <x:v>1259.5761433291627</x:v>
      </x:c>
      <x:c r="C141" s="11" t="n">
        <x:v>1371.70034776944</x:v>
      </x:c>
      <x:c r="D141" s="11" t="n">
        <x:v>1391.0016094843368</x:v>
      </x:c>
      <x:c r="E141" s="11" t="n">
        <x:v>1401.0477974059181</x:v>
      </x:c>
      <x:c r="F141" s="11" t="n">
        <x:v>1455.8140298724843</x:v>
      </x:c>
      <x:c r="G141" s="11" t="n">
        <x:v>1456.664178428594</x:v>
      </x:c>
      <x:c r="H141" s="11" t="n">
        <x:v>1459.753235780067</x:v>
      </x:c>
      <x:c r="I141" s="11" t="n">
        <x:v>1480.6988722081398</x:v>
      </x:c>
      <x:c r="J141" s="11" t="n">
        <x:v>1566.8122965487446</x:v>
      </x:c>
      <x:c r="K141" s="11" t="n">
        <x:v>1587.6086444543062</x:v>
      </x:c>
      <x:c r="L141" s="11" t="n">
        <x:v>1665.15277147507</x:v>
      </x:c>
      <x:c r="M141" s="11" t="n">
        <x:v>1695.8793680005138</x:v>
      </x:c>
      <x:c r="N141" s="11" t="n">
        <x:v>1703.9559716015779</x:v>
      </x:c>
      <x:c r="O141" s="11" t="n">
        <x:v>1711.7850455428054</x:v>
      </x:c>
      <x:c r="P141" s="11" t="n">
        <x:v>1749.9561141159807</x:v>
      </x:c>
    </x:row>
    <x:row r="142" ht="21" customHeight="1">
      <x:c r="A142" s="15" t="n">
        <x:v>141</x:v>
      </x:c>
      <x:c r="B142" s="11" t="n">
        <x:v>1191.2940007044217</x:v>
      </x:c>
      <x:c r="C142" s="11" t="n">
        <x:v>1234.4334428609682</x:v>
      </x:c>
      <x:c r="D142" s="11" t="n">
        <x:v>1244.2626387915939</x:v>
      </x:c>
      <x:c r="E142" s="11" t="n">
        <x:v>1254.209731655439</x:v>
      </x:c>
      <x:c r="F142" s="11" t="n">
        <x:v>1258.3305191394911</x:v>
      </x:c>
      <x:c r="G142" s="11" t="n">
        <x:v>1303.092415083285</x:v>
      </x:c>
      <x:c r="H142" s="11" t="n">
        <x:v>1380.8234651786338</x:v>
      </x:c>
      <x:c r="I142" s="11" t="n">
        <x:v>1436.9139633131763</x:v>
      </x:c>
      <x:c r="J142" s="11" t="n">
        <x:v>1473.3216532527804</x:v>
      </x:c>
      <x:c r="K142" s="11" t="n">
        <x:v>1554.3161665340351</x:v>
      </x:c>
      <x:c r="L142" s="11" t="n">
        <x:v>1565.4914466813136</x:v>
      </x:c>
      <x:c r="M142" s="11" t="n">
        <x:v>1693.6424310863104</x:v>
      </x:c>
      <x:c r="N142" s="11" t="n">
        <x:v>1703.8335555454053</x:v>
      </x:c>
      <x:c r="O142" s="11" t="n">
        <x:v>1728.215992965724</x:v>
      </x:c>
      <x:c r="P142" s="11" t="n">
        <x:v>1903.5377083361923</x:v>
      </x:c>
    </x:row>
    <x:row r="143" ht="21" customHeight="1">
      <x:c r="A143" s="15" t="n">
        <x:v>142</x:v>
      </x:c>
      <x:c r="B143" s="11" t="n">
        <x:v>1030.545809478217</x:v>
      </x:c>
      <x:c r="C143" s="11" t="n">
        <x:v>1166.2660340543162</x:v>
      </x:c>
      <x:c r="D143" s="11" t="n">
        <x:v>1265.7601235103998</x:v>
      </x:c>
      <x:c r="E143" s="11" t="n">
        <x:v>1354.7672528639878</x:v>
      </x:c>
      <x:c r="F143" s="11" t="n">
        <x:v>1365.5713687539276</x:v>
      </x:c>
      <x:c r="G143" s="11" t="n">
        <x:v>1392.7895327974352</x:v>
      </x:c>
      <x:c r="H143" s="11" t="n">
        <x:v>1414.372953769613</x:v>
      </x:c>
      <x:c r="I143" s="11" t="n">
        <x:v>1417.6077444359694</x:v>
      </x:c>
      <x:c r="J143" s="11" t="n">
        <x:v>1521.3400010899525</x:v>
      </x:c>
      <x:c r="K143" s="11" t="n">
        <x:v>1578.7584498226563</x:v>
      </x:c>
      <x:c r="L143" s="11" t="n">
        <x:v>1587.2216451188558</x:v>
      </x:c>
      <x:c r="M143" s="11" t="n">
        <x:v>1601.6877811733655</x:v>
      </x:c>
      <x:c r="N143" s="11" t="n">
        <x:v>1617.6515644964668</x:v>
      </x:c>
      <x:c r="O143" s="11" t="n">
        <x:v>1632.1612681428091</x:v>
      </x:c>
      <x:c r="P143" s="11" t="n">
        <x:v>1823.2374269560844</x:v>
      </x:c>
    </x:row>
    <x:row r="144" ht="21" customHeight="1">
      <x:c r="A144" s="15" t="n">
        <x:v>143</x:v>
      </x:c>
      <x:c r="B144" s="11" t="n">
        <x:v>1291.7054189279947</x:v>
      </x:c>
      <x:c r="C144" s="11" t="n">
        <x:v>1294.5445039265514</x:v>
      </x:c>
      <x:c r="D144" s="11" t="n">
        <x:v>1335.6662645566182</x:v>
      </x:c>
      <x:c r="E144" s="11" t="n">
        <x:v>1365.1482373772528</x:v>
      </x:c>
      <x:c r="F144" s="11" t="n">
        <x:v>1465.1549219809126</x:v>
      </x:c>
      <x:c r="G144" s="11" t="n">
        <x:v>1486.8342355390218</x:v>
      </x:c>
      <x:c r="H144" s="11" t="n">
        <x:v>1505.8752738755002</x:v>
      </x:c>
      <x:c r="I144" s="11" t="n">
        <x:v>1519.3890815078125</x:v>
      </x:c>
      <x:c r="J144" s="11" t="n">
        <x:v>1553.7758649897703</x:v>
      </x:c>
      <x:c r="K144" s="11" t="n">
        <x:v>1578.620610356447</x:v>
      </x:c>
      <x:c r="L144" s="11" t="n">
        <x:v>1582.6608742773062</x:v>
      </x:c>
      <x:c r="M144" s="11" t="n">
        <x:v>1608.0092597778207</x:v>
      </x:c>
      <x:c r="N144" s="11" t="n">
        <x:v>1721.4021807478189</x:v>
      </x:c>
      <x:c r="O144" s="11" t="n">
        <x:v>1735.340153295754</x:v>
      </x:c>
      <x:c r="P144" s="11" t="n">
        <x:v>1995.5663429868973</x:v>
      </x:c>
    </x:row>
    <x:row r="145" ht="21" customHeight="1">
      <x:c r="A145" s="15" t="n">
        <x:v>144</x:v>
      </x:c>
      <x:c r="B145" s="11" t="n">
        <x:v>1151.9428732848141</x:v>
      </x:c>
      <x:c r="C145" s="11" t="n">
        <x:v>1265.833705194727</x:v>
      </x:c>
      <x:c r="D145" s="11" t="n">
        <x:v>1287.0845427389365</x:v>
      </x:c>
      <x:c r="E145" s="11" t="n">
        <x:v>1293.8533689378294</x:v>
      </x:c>
      <x:c r="F145" s="11" t="n">
        <x:v>1320.0382939666092</x:v>
      </x:c>
      <x:c r="G145" s="11" t="n">
        <x:v>1348.7157302886803</x:v>
      </x:c>
      <x:c r="H145" s="11" t="n">
        <x:v>1426.2138828156558</x:v>
      </x:c>
      <x:c r="I145" s="11" t="n">
        <x:v>1459.7338495507706</x:v>
      </x:c>
      <x:c r="J145" s="11" t="n">
        <x:v>1477.9626399329977</x:v>
      </x:c>
      <x:c r="K145" s="11" t="n">
        <x:v>1546.9642588595646</x:v>
      </x:c>
      <x:c r="L145" s="11" t="n">
        <x:v>1549.3620878581823</x:v>
      </x:c>
      <x:c r="M145" s="11" t="n">
        <x:v>1568.0666912469394</x:v>
      </x:c>
      <x:c r="N145" s="11" t="n">
        <x:v>1612.1265629218951</x:v>
      </x:c>
      <x:c r="O145" s="11" t="n">
        <x:v>1634.0591148450799</x:v>
      </x:c>
      <x:c r="P145" s="11" t="n">
        <x:v>1833.4068027127691</x:v>
      </x:c>
    </x:row>
    <x:row r="146" ht="21" customHeight="1">
      <x:c r="A146" s="15" t="n">
        <x:v>145</x:v>
      </x:c>
      <x:c r="B146" s="11" t="n">
        <x:v>1022.2409539299272</x:v>
      </x:c>
      <x:c r="C146" s="11" t="n">
        <x:v>1111.324342415714</x:v>
      </x:c>
      <x:c r="D146" s="11" t="n">
        <x:v>1197.495558315336</x:v>
      </x:c>
      <x:c r="E146" s="11" t="n">
        <x:v>1207.6256439246772</x:v>
      </x:c>
      <x:c r="F146" s="11" t="n">
        <x:v>1215.6179120975783</x:v>
      </x:c>
      <x:c r="G146" s="11" t="n">
        <x:v>1305.5537045381723</x:v>
      </x:c>
      <x:c r="H146" s="11" t="n">
        <x:v>1361.2776063143829</x:v>
      </x:c>
      <x:c r="I146" s="11" t="n">
        <x:v>1380.759690674387</x:v>
      </x:c>
      <x:c r="J146" s="11" t="n">
        <x:v>1404.6654764055033</x:v>
      </x:c>
      <x:c r="K146" s="11" t="n">
        <x:v>1422.2988510787088</x:v>
      </x:c>
      <x:c r="L146" s="11" t="n">
        <x:v>1456.1350500029466</x:v>
      </x:c>
      <x:c r="M146" s="11" t="n">
        <x:v>1473.6069698505526</x:v>
      </x:c>
      <x:c r="N146" s="11" t="n">
        <x:v>1498.7380569247168</x:v>
      </x:c>
      <x:c r="O146" s="11" t="n">
        <x:v>1579.051212863783</x:v>
      </x:c>
      <x:c r="P146" s="11" t="n">
        <x:v>1629.5851870961164</x:v>
      </x:c>
    </x:row>
    <x:row r="147" ht="21" customHeight="1">
      <x:c r="A147" s="15" t="n">
        <x:v>146</x:v>
      </x:c>
      <x:c r="B147" s="11" t="n">
        <x:v>1035.279766870927</x:v>
      </x:c>
      <x:c r="C147" s="11" t="n">
        <x:v>1139.5193528707055</x:v>
      </x:c>
      <x:c r="D147" s="11" t="n">
        <x:v>1167.0075012680952</x:v>
      </x:c>
      <x:c r="E147" s="11" t="n">
        <x:v>1275.8971912184193</x:v>
      </x:c>
      <x:c r="F147" s="11" t="n">
        <x:v>1310.6155505059778</x:v>
      </x:c>
      <x:c r="G147" s="11" t="n">
        <x:v>1351.1227600348961</x:v>
      </x:c>
      <x:c r="H147" s="11" t="n">
        <x:v>1416.4093011575255</x:v>
      </x:c>
      <x:c r="I147" s="11" t="n">
        <x:v>1428.2463664634697</x:v>
      </x:c>
      <x:c r="J147" s="11" t="n">
        <x:v>1480.2135902767889</x:v>
      </x:c>
      <x:c r="K147" s="11" t="n">
        <x:v>1550.3211479651145</x:v>
      </x:c>
      <x:c r="L147" s="11" t="n">
        <x:v>1568.1975344687362</x:v>
      </x:c>
      <x:c r="M147" s="11" t="n">
        <x:v>1581.6344401544902</x:v>
      </x:c>
      <x:c r="N147" s="11" t="n">
        <x:v>1592.374642041652</x:v>
      </x:c>
      <x:c r="O147" s="11" t="n">
        <x:v>1743.6908912127828</x:v>
      </x:c>
      <x:c r="P147" s="11" t="n">
        <x:v>1972.2911841459718</x:v>
      </x:c>
    </x:row>
    <x:row r="148" ht="21" customHeight="1">
      <x:c r="A148" s="15" t="n">
        <x:v>147</x:v>
      </x:c>
      <x:c r="B148" s="11" t="n">
        <x:v>1103.0274915464552</x:v>
      </x:c>
      <x:c r="C148" s="11" t="n">
        <x:v>1113.3811133941895</x:v>
      </x:c>
      <x:c r="D148" s="11" t="n">
        <x:v>1135.6056176480236</x:v>
      </x:c>
      <x:c r="E148" s="11" t="n">
        <x:v>1198.6940981950188</x:v>
      </x:c>
      <x:c r="F148" s="11" t="n">
        <x:v>1257.353127833067</x:v>
      </x:c>
      <x:c r="G148" s="11" t="n">
        <x:v>1334.9940068484948</x:v>
      </x:c>
      <x:c r="H148" s="11" t="n">
        <x:v>1353.1312880772523</x:v>
      </x:c>
      <x:c r="I148" s="11" t="n">
        <x:v>1383.5623324291123</x:v>
      </x:c>
      <x:c r="J148" s="11" t="n">
        <x:v>1517.7093691175346</x:v>
      </x:c>
      <x:c r="K148" s="11" t="n">
        <x:v>1581.6725217440146</x:v>
      </x:c>
      <x:c r="L148" s="11" t="n">
        <x:v>1606.7984634743013</x:v>
      </x:c>
      <x:c r="M148" s="11" t="n">
        <x:v>1623.3292043784863</x:v>
      </x:c>
      <x:c r="N148" s="11" t="n">
        <x:v>1684.8065212424926</x:v>
      </x:c>
      <x:c r="O148" s="11" t="n">
        <x:v>1773.0236955712628</x:v>
      </x:c>
      <x:c r="P148" s="11" t="n">
        <x:v>1792.5355610765555</x:v>
      </x:c>
    </x:row>
    <x:row r="149" ht="21" customHeight="1">
      <x:c r="A149" s="15" t="n">
        <x:v>148</x:v>
      </x:c>
      <x:c r="B149" s="11" t="n">
        <x:v>884.4802324475363</x:v>
      </x:c>
      <x:c r="C149" s="11" t="n">
        <x:v>1183.6574898495903</x:v>
      </x:c>
      <x:c r="D149" s="11" t="n">
        <x:v>1217.0843298311697</x:v>
      </x:c>
      <x:c r="E149" s="11" t="n">
        <x:v>1271.250587712344</x:v>
      </x:c>
      <x:c r="F149" s="11" t="n">
        <x:v>1286.9134801283476</x:v>
      </x:c>
      <x:c r="G149" s="11" t="n">
        <x:v>1332.1110692320187</x:v>
      </x:c>
      <x:c r="H149" s="11" t="n">
        <x:v>1333.9408293887664</x:v>
      </x:c>
      <x:c r="I149" s="11" t="n">
        <x:v>1343.5715465794947</x:v>
      </x:c>
      <x:c r="J149" s="11" t="n">
        <x:v>1440.2753964133724</x:v>
      </x:c>
      <x:c r="K149" s="11" t="n">
        <x:v>1444.4952802599792</x:v>
      </x:c>
      <x:c r="L149" s="11" t="n">
        <x:v>1591.2430071591562</x:v>
      </x:c>
      <x:c r="M149" s="11" t="n">
        <x:v>1591.6291544940382</x:v>
      </x:c>
      <x:c r="N149" s="11" t="n">
        <x:v>1682.0588923865218</x:v>
      </x:c>
      <x:c r="O149" s="11" t="n">
        <x:v>1768.920237130829</x:v>
      </x:c>
      <x:c r="P149" s="11" t="n">
        <x:v>1812.4147543990857</x:v>
      </x:c>
    </x:row>
    <x:row r="150" ht="21" customHeight="1">
      <x:c r="A150" s="15" t="n">
        <x:v>149</x:v>
      </x:c>
      <x:c r="B150" s="11" t="n">
        <x:v>967.0820516769276</x:v>
      </x:c>
      <x:c r="C150" s="11" t="n">
        <x:v>1113.6631324891725</x:v>
      </x:c>
      <x:c r="D150" s="11" t="n">
        <x:v>1130.5131503312916</x:v>
      </x:c>
      <x:c r="E150" s="11" t="n">
        <x:v>1168.4494808928903</x:v>
      </x:c>
      <x:c r="F150" s="11" t="n">
        <x:v>1222.1426595683033</x:v>
      </x:c>
      <x:c r="G150" s="11" t="n">
        <x:v>1260.3259327689834</x:v>
      </x:c>
      <x:c r="H150" s="11" t="n">
        <x:v>1287.4208743285672</x:v>
      </x:c>
      <x:c r="I150" s="11" t="n">
        <x:v>1316.8449708622434</x:v>
      </x:c>
      <x:c r="J150" s="11" t="n">
        <x:v>1411.7611925537942</x:v>
      </x:c>
      <x:c r="K150" s="11" t="n">
        <x:v>1482.8331393280619</x:v>
      </x:c>
      <x:c r="L150" s="11" t="n">
        <x:v>1485.5188773243558</x:v>
      </x:c>
      <x:c r="M150" s="11" t="n">
        <x:v>1510.0708365243358</x:v>
      </x:c>
      <x:c r="N150" s="11" t="n">
        <x:v>1567.2013877985985</x:v>
      </x:c>
      <x:c r="O150" s="11" t="n">
        <x:v>1576.0350536890528</x:v>
      </x:c>
      <x:c r="P150" s="11" t="n">
        <x:v>1742.6279492062904</x:v>
      </x:c>
    </x:row>
    <x:row r="151" ht="21" customHeight="1">
      <x:c r="A151" s="15" t="n">
        <x:v>150</x:v>
      </x:c>
      <x:c r="B151" s="11" t="n">
        <x:v>980.7550737839042</x:v>
      </x:c>
      <x:c r="C151" s="11" t="n">
        <x:v>1161.8855832040067</x:v>
      </x:c>
      <x:c r="D151" s="11" t="n">
        <x:v>1184.5078197080004</x:v>
      </x:c>
      <x:c r="E151" s="11" t="n">
        <x:v>1192.7980357072872</x:v>
      </x:c>
      <x:c r="F151" s="11" t="n">
        <x:v>1228.747251260316</x:v>
      </x:c>
      <x:c r="G151" s="11" t="n">
        <x:v>1247.3183743740199</x:v>
      </x:c>
      <x:c r="H151" s="11" t="n">
        <x:v>1291.5009867290419</x:v>
      </x:c>
      <x:c r="I151" s="11" t="n">
        <x:v>1307.946879225809</x:v>
      </x:c>
      <x:c r="J151" s="11" t="n">
        <x:v>1342.3075163986564</x:v>
      </x:c>
      <x:c r="K151" s="11" t="n">
        <x:v>1378.244474733136</x:v>
      </x:c>
      <x:c r="L151" s="11" t="n">
        <x:v>1384.7106674503934</x:v>
      </x:c>
      <x:c r="M151" s="11" t="n">
        <x:v>1431.0712042229734</x:v>
      </x:c>
      <x:c r="N151" s="11" t="n">
        <x:v>1440.7196052714849</x:v>
      </x:c>
      <x:c r="O151" s="11" t="n">
        <x:v>1528.8706320074696</x:v>
      </x:c>
      <x:c r="P151" s="11" t="n">
        <x:v>1715.1669554173648</x:v>
      </x:c>
    </x:row>
    <x:row r="152" ht="21" customHeight="1">
      <x:c r="A152" s="15" t="n">
        <x:v>151</x:v>
      </x:c>
      <x:c r="B152" s="11" t="n">
        <x:v>983.3952347686085</x:v>
      </x:c>
      <x:c r="C152" s="11" t="n">
        <x:v>1111.0208172350153</x:v>
      </x:c>
      <x:c r="D152" s="11" t="n">
        <x:v>1234.2420548852397</x:v>
      </x:c>
      <x:c r="E152" s="11" t="n">
        <x:v>1319.2752766146925</x:v>
      </x:c>
      <x:c r="F152" s="11" t="n">
        <x:v>1343.2751007459194</x:v>
      </x:c>
      <x:c r="G152" s="11" t="n">
        <x:v>1380.5619124276163</x:v>
      </x:c>
      <x:c r="H152" s="11" t="n">
        <x:v>1381.4533792316647</x:v>
      </x:c>
      <x:c r="I152" s="11" t="n">
        <x:v>1422.070651832258</x:v>
      </x:c>
      <x:c r="J152" s="11" t="n">
        <x:v>1434.8035415444908</x:v>
      </x:c>
      <x:c r="K152" s="11" t="n">
        <x:v>1436.5202098750283</x:v>
      </x:c>
      <x:c r="L152" s="11" t="n">
        <x:v>1455.8720927220393</x:v>
      </x:c>
      <x:c r="M152" s="11" t="n">
        <x:v>1543.6121967818704</x:v>
      </x:c>
      <x:c r="N152" s="11" t="n">
        <x:v>1644.256801094969</x:v>
      </x:c>
      <x:c r="O152" s="11" t="n">
        <x:v>1682.8573864965329</x:v>
      </x:c>
      <x:c r="P152" s="11" t="n">
        <x:v>1885.5233267536985</x:v>
      </x:c>
    </x:row>
    <x:row r="153" ht="21" customHeight="1">
      <x:c r="A153" s="15" t="n">
        <x:v>152</x:v>
      </x:c>
      <x:c r="B153" s="11" t="n">
        <x:v>1135.3830187704586</x:v>
      </x:c>
      <x:c r="C153" s="11" t="n">
        <x:v>1141.2830424149756</x:v>
      </x:c>
      <x:c r="D153" s="11" t="n">
        <x:v>1269.2224098267102</x:v>
      </x:c>
      <x:c r="E153" s="11" t="n">
        <x:v>1283.91917165029</x:v>
      </x:c>
      <x:c r="F153" s="11" t="n">
        <x:v>1307.4249823563273</x:v>
      </x:c>
      <x:c r="G153" s="11" t="n">
        <x:v>1334.2268800040022</x:v>
      </x:c>
      <x:c r="H153" s="11" t="n">
        <x:v>1340.7663989295515</x:v>
      </x:c>
      <x:c r="I153" s="11" t="n">
        <x:v>1374.9762447973344</x:v>
      </x:c>
      <x:c r="J153" s="11" t="n">
        <x:v>1389.3240747759028</x:v>
      </x:c>
      <x:c r="K153" s="11" t="n">
        <x:v>1407.0656172860206</x:v>
      </x:c>
      <x:c r="L153" s="11" t="n">
        <x:v>1409.0367984476889</x:v>
      </x:c>
      <x:c r="M153" s="11" t="n">
        <x:v>1414.3746531222841</x:v>
      </x:c>
      <x:c r="N153" s="11" t="n">
        <x:v>1521.3075190324744</x:v>
      </x:c>
      <x:c r="O153" s="11" t="n">
        <x:v>1597.6076417525624</x:v>
      </x:c>
      <x:c r="P153" s="11" t="n">
        <x:v>1865.2707513370747</x:v>
      </x:c>
    </x:row>
    <x:row r="154" ht="21" customHeight="1">
      <x:c r="A154" s="15" t="n">
        <x:v>153</x:v>
      </x:c>
      <x:c r="B154" s="11" t="n">
        <x:v>1077.3632275702048</x:v>
      </x:c>
      <x:c r="C154" s="11" t="n">
        <x:v>1090.6881277184268</x:v>
      </x:c>
      <x:c r="D154" s="11" t="n">
        <x:v>1266.2306522776516</x:v>
      </x:c>
      <x:c r="E154" s="11" t="n">
        <x:v>1317.292492265603</x:v>
      </x:c>
      <x:c r="F154" s="11" t="n">
        <x:v>1374.1125102047786</x:v>
      </x:c>
      <x:c r="G154" s="11" t="n">
        <x:v>1378.0977685941366</x:v>
      </x:c>
      <x:c r="H154" s="11" t="n">
        <x:v>1420.4231878869791</x:v>
      </x:c>
      <x:c r="I154" s="11" t="n">
        <x:v>1537.3743721767732</x:v>
      </x:c>
      <x:c r="J154" s="11" t="n">
        <x:v>1539.8839845210045</x:v>
      </x:c>
      <x:c r="K154" s="11" t="n">
        <x:v>1574.9697293303675</x:v>
      </x:c>
      <x:c r="L154" s="11" t="n">
        <x:v>1615.5638293677068</x:v>
      </x:c>
      <x:c r="M154" s="11" t="n">
        <x:v>1643.4551742935512</x:v>
      </x:c>
      <x:c r="N154" s="11" t="n">
        <x:v>1696.42246793806</x:v>
      </x:c>
      <x:c r="O154" s="11" t="n">
        <x:v>1789.0149758932662</x:v>
      </x:c>
      <x:c r="P154" s="11" t="n">
        <x:v>1990.641041064561</x:v>
      </x:c>
    </x:row>
    <x:row r="155" ht="21" customHeight="1">
      <x:c r="A155" s="15" t="n">
        <x:v>154</x:v>
      </x:c>
      <x:c r="B155" s="11" t="n">
        <x:v>1077.8882033822592</x:v>
      </x:c>
      <x:c r="C155" s="11" t="n">
        <x:v>1113.1061655687597</x:v>
      </x:c>
      <x:c r="D155" s="11" t="n">
        <x:v>1125.9755876610793</x:v>
      </x:c>
      <x:c r="E155" s="11" t="n">
        <x:v>1221.5705640022961</x:v>
      </x:c>
      <x:c r="F155" s="11" t="n">
        <x:v>1266.7322848562417</x:v>
      </x:c>
      <x:c r="G155" s="11" t="n">
        <x:v>1388.6920248135236</x:v>
      </x:c>
      <x:c r="H155" s="11" t="n">
        <x:v>1403.534774468057</x:v>
      </x:c>
      <x:c r="I155" s="11" t="n">
        <x:v>1411.9117910964676</x:v>
      </x:c>
      <x:c r="J155" s="11" t="n">
        <x:v>1429.4893255946436</x:v>
      </x:c>
      <x:c r="K155" s="11" t="n">
        <x:v>1450.7706634183214</x:v>
      </x:c>
      <x:c r="L155" s="11" t="n">
        <x:v>1604.2423646822033</x:v>
      </x:c>
      <x:c r="M155" s="11" t="n">
        <x:v>1651.2371010970573</x:v>
      </x:c>
      <x:c r="N155" s="11" t="n">
        <x:v>1680.0681392863721</x:v>
      </x:c>
      <x:c r="O155" s="11" t="n">
        <x:v>1696.256049669844</x:v>
      </x:c>
      <x:c r="P155" s="11" t="n">
        <x:v>1801.7170778001066</x:v>
      </x:c>
    </x:row>
    <x:row r="156" ht="21" customHeight="1">
      <x:c r="A156" s="15" t="n">
        <x:v>155</x:v>
      </x:c>
      <x:c r="B156" s="11" t="n">
        <x:v>1082.1385280360028</x:v>
      </x:c>
      <x:c r="C156" s="11" t="n">
        <x:v>1122.801423172623</x:v>
      </x:c>
      <x:c r="D156" s="11" t="n">
        <x:v>1128.4681004651175</x:v>
      </x:c>
      <x:c r="E156" s="11" t="n">
        <x:v>1175.391920455967</x:v>
      </x:c>
      <x:c r="F156" s="11" t="n">
        <x:v>1284.8582816266776</x:v>
      </x:c>
      <x:c r="G156" s="11" t="n">
        <x:v>1299.4577148709468</x:v>
      </x:c>
      <x:c r="H156" s="11" t="n">
        <x:v>1308.5539838745165</x:v>
      </x:c>
      <x:c r="I156" s="11" t="n">
        <x:v>1369.1729910436234</x:v>
      </x:c>
      <x:c r="J156" s="11" t="n">
        <x:v>1405.5328431377015</x:v>
      </x:c>
      <x:c r="K156" s="11" t="n">
        <x:v>1542.6003383864986</x:v>
      </x:c>
      <x:c r="L156" s="11" t="n">
        <x:v>1601.0816743061018</x:v>
      </x:c>
      <x:c r="M156" s="11" t="n">
        <x:v>1728.5621265582156</x:v>
      </x:c>
      <x:c r="N156" s="11" t="n">
        <x:v>1749.4037955888662</x:v>
      </x:c>
      <x:c r="O156" s="11" t="n">
        <x:v>1757.3796742020038</x:v>
      </x:c>
      <x:c r="P156" s="11" t="n">
        <x:v>1776.3090585051375</x:v>
      </x:c>
    </x:row>
    <x:row r="157" ht="21" customHeight="1">
      <x:c r="A157" s="15" t="n">
        <x:v>156</x:v>
      </x:c>
      <x:c r="B157" s="11" t="n">
        <x:v>1195.3118387623572</x:v>
      </x:c>
      <x:c r="C157" s="11" t="n">
        <x:v>1234.1447637298143</x:v>
      </x:c>
      <x:c r="D157" s="11" t="n">
        <x:v>1241.6863700434205</x:v>
      </x:c>
      <x:c r="E157" s="11" t="n">
        <x:v>1253.1252380529318</x:v>
      </x:c>
      <x:c r="F157" s="11" t="n">
        <x:v>1313.5731683886277</x:v>
      </x:c>
      <x:c r="G157" s="11" t="n">
        <x:v>1425.6405405816072</x:v>
      </x:c>
      <x:c r="H157" s="11" t="n">
        <x:v>1464.082583097685</x:v>
      </x:c>
      <x:c r="I157" s="11" t="n">
        <x:v>1465.8540101531837</x:v>
      </x:c>
      <x:c r="J157" s="11" t="n">
        <x:v>1488.1192566048194</x:v>
      </x:c>
      <x:c r="K157" s="11" t="n">
        <x:v>1506.1338603991314</x:v>
      </x:c>
      <x:c r="L157" s="11" t="n">
        <x:v>1553.0540480544955</x:v>
      </x:c>
      <x:c r="M157" s="11" t="n">
        <x:v>1606.8701996250843</x:v>
      </x:c>
      <x:c r="N157" s="11" t="n">
        <x:v>1657.206296794431</x:v>
      </x:c>
      <x:c r="O157" s="11" t="n">
        <x:v>1688.11750292638</x:v>
      </x:c>
      <x:c r="P157" s="11" t="n">
        <x:v>1956.8197600262922</x:v>
      </x:c>
    </x:row>
    <x:row r="158" ht="21" customHeight="1">
      <x:c r="A158" s="15" t="n">
        <x:v>157</x:v>
      </x:c>
      <x:c r="B158" s="11" t="n">
        <x:v>1086.010366211346</x:v>
      </x:c>
      <x:c r="C158" s="11" t="n">
        <x:v>1214.8814156396807</x:v>
      </x:c>
      <x:c r="D158" s="11" t="n">
        <x:v>1228.973322638643</x:v>
      </x:c>
      <x:c r="E158" s="11" t="n">
        <x:v>1295.7579322272666</x:v>
      </x:c>
      <x:c r="F158" s="11" t="n">
        <x:v>1320.5757326840703</x:v>
      </x:c>
      <x:c r="G158" s="11" t="n">
        <x:v>1322.1166053089441</x:v>
      </x:c>
      <x:c r="H158" s="11" t="n">
        <x:v>1327.6273964811285</x:v>
      </x:c>
      <x:c r="I158" s="11" t="n">
        <x:v>1383.4382657721126</x:v>
      </x:c>
      <x:c r="J158" s="11" t="n">
        <x:v>1422.707011629587</x:v>
      </x:c>
      <x:c r="K158" s="11" t="n">
        <x:v>1441.1397641137014</x:v>
      </x:c>
      <x:c r="L158" s="11" t="n">
        <x:v>1445.6028966247904</x:v>
      </x:c>
      <x:c r="M158" s="11" t="n">
        <x:v>1477.5753333327673</x:v>
      </x:c>
      <x:c r="N158" s="11" t="n">
        <x:v>1485.8267343449988</x:v>
      </x:c>
      <x:c r="O158" s="11" t="n">
        <x:v>1584.3059223520024</x:v>
      </x:c>
      <x:c r="P158" s="11" t="n">
        <x:v>1793.8069853590134</x:v>
      </x:c>
    </x:row>
    <x:row r="159" ht="21" customHeight="1">
      <x:c r="A159" s="15" t="n">
        <x:v>158</x:v>
      </x:c>
      <x:c r="B159" s="11" t="n">
        <x:v>1021.1678644390578</x:v>
      </x:c>
      <x:c r="C159" s="11" t="n">
        <x:v>1026.832964116061</x:v>
      </x:c>
      <x:c r="D159" s="11" t="n">
        <x:v>1041.4155133869308</x:v>
      </x:c>
      <x:c r="E159" s="11" t="n">
        <x:v>1077.8565253614247</x:v>
      </x:c>
      <x:c r="F159" s="11" t="n">
        <x:v>1199.1004849853102</x:v>
      </x:c>
      <x:c r="G159" s="11" t="n">
        <x:v>1306.6381016958803</x:v>
      </x:c>
      <x:c r="H159" s="11" t="n">
        <x:v>1328.1676733604404</x:v>
      </x:c>
      <x:c r="I159" s="11" t="n">
        <x:v>1336.2579055021818</x:v>
      </x:c>
      <x:c r="J159" s="11" t="n">
        <x:v>1355.3902696471337</x:v>
      </x:c>
      <x:c r="K159" s="11" t="n">
        <x:v>1365.4079388215116</x:v>
      </x:c>
      <x:c r="L159" s="11" t="n">
        <x:v>1383.9836538760637</x:v>
      </x:c>
      <x:c r="M159" s="11" t="n">
        <x:v>1414.6757803971032</x:v>
      </x:c>
      <x:c r="N159" s="11" t="n">
        <x:v>1488.2296698545588</x:v>
      </x:c>
      <x:c r="O159" s="11" t="n">
        <x:v>1579.4735919098387</x:v>
      </x:c>
      <x:c r="P159" s="11" t="n">
        <x:v>1837.2307941833606</x:v>
      </x:c>
    </x:row>
    <x:row r="160" ht="21" customHeight="1">
      <x:c r="A160" s="15" t="n">
        <x:v>159</x:v>
      </x:c>
      <x:c r="B160" s="11" t="n">
        <x:v>1153.9429600763017</x:v>
      </x:c>
      <x:c r="C160" s="11" t="n">
        <x:v>1345.445720861581</x:v>
      </x:c>
      <x:c r="D160" s="11" t="n">
        <x:v>1375.4979077262587</x:v>
      </x:c>
      <x:c r="E160" s="11" t="n">
        <x:v>1394.7589914686487</x:v>
      </x:c>
      <x:c r="F160" s="11" t="n">
        <x:v>1457.5555324810239</x:v>
      </x:c>
      <x:c r="G160" s="11" t="n">
        <x:v>1467.9423657116738</x:v>
      </x:c>
      <x:c r="H160" s="11" t="n">
        <x:v>1472.2915063104574</x:v>
      </x:c>
      <x:c r="I160" s="11" t="n">
        <x:v>1477.0022341567974</x:v>
      </x:c>
      <x:c r="J160" s="11" t="n">
        <x:v>1538.2201228199747</x:v>
      </x:c>
      <x:c r="K160" s="11" t="n">
        <x:v>1558.0469203543937</x:v>
      </x:c>
      <x:c r="L160" s="11" t="n">
        <x:v>1565.0074032927557</x:v>
      </x:c>
      <x:c r="M160" s="11" t="n">
        <x:v>1611.883140709293</x:v>
      </x:c>
      <x:c r="N160" s="11" t="n">
        <x:v>1689.9973020187183</x:v>
      </x:c>
      <x:c r="O160" s="11" t="n">
        <x:v>1798.9335318566996</x:v>
      </x:c>
      <x:c r="P160" s="11" t="n">
        <x:v>1833.6900088724192</x:v>
      </x:c>
    </x:row>
    <x:row r="161" ht="21" customHeight="1">
      <x:c r="A161" s="15" t="n">
        <x:v>160</x:v>
      </x:c>
      <x:c r="B161" s="11" t="n">
        <x:v>825.9494197413892</x:v>
      </x:c>
      <x:c r="C161" s="11" t="n">
        <x:v>1178.421756493946</x:v>
      </x:c>
      <x:c r="D161" s="11" t="n">
        <x:v>1197.7598819699442</x:v>
      </x:c>
      <x:c r="E161" s="11" t="n">
        <x:v>1225.095111404566</x:v>
      </x:c>
      <x:c r="F161" s="11" t="n">
        <x:v>1247.2546998100142</x:v>
      </x:c>
      <x:c r="G161" s="11" t="n">
        <x:v>1298.1980790831994</x:v>
      </x:c>
      <x:c r="H161" s="11" t="n">
        <x:v>1298.5604457101285</x:v>
      </x:c>
      <x:c r="I161" s="11" t="n">
        <x:v>1348.6156260451162</x:v>
      </x:c>
      <x:c r="J161" s="11" t="n">
        <x:v>1396.3896274073281</x:v>
      </x:c>
      <x:c r="K161" s="11" t="n">
        <x:v>1401.7401315202587</x:v>
      </x:c>
      <x:c r="L161" s="11" t="n">
        <x:v>1498.6627316727709</x:v>
      </x:c>
      <x:c r="M161" s="11" t="n">
        <x:v>1515.1208748151366</x:v>
      </x:c>
      <x:c r="N161" s="11" t="n">
        <x:v>1538.081001185376</x:v>
      </x:c>
      <x:c r="O161" s="11" t="n">
        <x:v>1629.3562202750247</x:v>
      </x:c>
      <x:c r="P161" s="11" t="n">
        <x:v>1640.1597982896333</x:v>
      </x:c>
    </x:row>
    <x:row r="162" ht="21" customHeight="1">
      <x:c r="A162" s="15" t="n">
        <x:v>161</x:v>
      </x:c>
      <x:c r="B162" s="11" t="n">
        <x:v>1219.1297671948876</x:v>
      </x:c>
      <x:c r="C162" s="11" t="n">
        <x:v>1271.3867837408907</x:v>
      </x:c>
      <x:c r="D162" s="11" t="n">
        <x:v>1289.346652602088</x:v>
      </x:c>
      <x:c r="E162" s="11" t="n">
        <x:v>1319.1649085708384</x:v>
      </x:c>
      <x:c r="F162" s="11" t="n">
        <x:v>1343.1349829921273</x:v>
      </x:c>
      <x:c r="G162" s="11" t="n">
        <x:v>1385.48005357878</x:v>
      </x:c>
      <x:c r="H162" s="11" t="n">
        <x:v>1437.9404297383298</x:v>
      </x:c>
      <x:c r="I162" s="11" t="n">
        <x:v>1506.540673794889</x:v>
      </x:c>
      <x:c r="J162" s="11" t="n">
        <x:v>1610.9247188120275</x:v>
      </x:c>
      <x:c r="K162" s="11" t="n">
        <x:v>1611.3378595902948</x:v>
      </x:c>
      <x:c r="L162" s="11" t="n">
        <x:v>1619.1355210249149</x:v>
      </x:c>
      <x:c r="M162" s="11" t="n">
        <x:v>1625.895623109002</x:v>
      </x:c>
      <x:c r="N162" s="11" t="n">
        <x:v>1652.4083770788816</x:v>
      </x:c>
      <x:c r="O162" s="11" t="n">
        <x:v>1658.5045072492683</x:v>
      </x:c>
      <x:c r="P162" s="11" t="n">
        <x:v>1680.1543272073416</x:v>
      </x:c>
    </x:row>
    <x:row r="163" ht="21" customHeight="1">
      <x:c r="A163" s="15" t="n">
        <x:v>162</x:v>
      </x:c>
      <x:c r="B163" s="11" t="n">
        <x:v>942.4826198133504</x:v>
      </x:c>
      <x:c r="C163" s="11" t="n">
        <x:v>1012.206966508274</x:v>
      </x:c>
      <x:c r="D163" s="11" t="n">
        <x:v>1015.4766272224081</x:v>
      </x:c>
      <x:c r="E163" s="11" t="n">
        <x:v>1057.83230231993</x:v>
      </x:c>
      <x:c r="F163" s="11" t="n">
        <x:v>1247.0365999155163</x:v>
      </x:c>
      <x:c r="G163" s="11" t="n">
        <x:v>1277.6638863055382</x:v>
      </x:c>
      <x:c r="H163" s="11" t="n">
        <x:v>1280.1493790684672</x:v>
      </x:c>
      <x:c r="I163" s="11" t="n">
        <x:v>1297.202807008665</x:v>
      </x:c>
      <x:c r="J163" s="11" t="n">
        <x:v>1299.0525681349993</x:v>
      </x:c>
      <x:c r="K163" s="11" t="n">
        <x:v>1324.1719486430416</x:v>
      </x:c>
      <x:c r="L163" s="11" t="n">
        <x:v>1436.2062148857776</x:v>
      </x:c>
      <x:c r="M163" s="11" t="n">
        <x:v>1449.071185092959</x:v>
      </x:c>
      <x:c r="N163" s="11" t="n">
        <x:v>1470.8176546779025</x:v>
      </x:c>
      <x:c r="O163" s="11" t="n">
        <x:v>1633.6156063517833</x:v>
      </x:c>
      <x:c r="P163" s="11" t="n">
        <x:v>1807.4746768382997</x:v>
      </x:c>
    </x:row>
    <x:row r="164" ht="21" customHeight="1">
      <x:c r="A164" s="15" t="n">
        <x:v>163</x:v>
      </x:c>
      <x:c r="B164" s="11" t="n">
        <x:v>993.2668820623006</x:v>
      </x:c>
      <x:c r="C164" s="11" t="n">
        <x:v>1103.4514683708248</x:v>
      </x:c>
      <x:c r="D164" s="11" t="n">
        <x:v>1119.9081216498416</x:v>
      </x:c>
      <x:c r="E164" s="11" t="n">
        <x:v>1121.8623329624484</x:v>
      </x:c>
      <x:c r="F164" s="11" t="n">
        <x:v>1169.8531560396546</x:v>
      </x:c>
      <x:c r="G164" s="11" t="n">
        <x:v>1223.6445817967567</x:v>
      </x:c>
      <x:c r="H164" s="11" t="n">
        <x:v>1300.40757205572</x:v>
      </x:c>
      <x:c r="I164" s="11" t="n">
        <x:v>1373.6119873790067</x:v>
      </x:c>
      <x:c r="J164" s="11" t="n">
        <x:v>1424.943642075946</x:v>
      </x:c>
      <x:c r="K164" s="11" t="n">
        <x:v>1445.7210493824778</x:v>
      </x:c>
      <x:c r="L164" s="11" t="n">
        <x:v>1473.950959952433</x:v>
      </x:c>
      <x:c r="M164" s="11" t="n">
        <x:v>1493.1275112936805</x:v>
      </x:c>
      <x:c r="N164" s="11" t="n">
        <x:v>1540.1097700138753</x:v>
      </x:c>
      <x:c r="O164" s="11" t="n">
        <x:v>1599.1800050704214</x:v>
      </x:c>
      <x:c r="P164" s="11" t="n">
        <x:v>1800.9619131942907</x:v>
      </x:c>
    </x:row>
    <x:row r="165" ht="21" customHeight="1">
      <x:c r="A165" s="15" t="n">
        <x:v>164</x:v>
      </x:c>
      <x:c r="B165" s="11" t="n">
        <x:v>919.3610957428327</x:v>
      </x:c>
      <x:c r="C165" s="11" t="n">
        <x:v>967.9715533972355</x:v>
      </x:c>
      <x:c r="D165" s="11" t="n">
        <x:v>1012.1167308138171</x:v>
      </x:c>
      <x:c r="E165" s="11" t="n">
        <x:v>1234.1879558110713</x:v>
      </x:c>
      <x:c r="F165" s="11" t="n">
        <x:v>1247.7621504065962</x:v>
      </x:c>
      <x:c r="G165" s="11" t="n">
        <x:v>1305.4495981680166</x:v>
      </x:c>
      <x:c r="H165" s="11" t="n">
        <x:v>1325.477039090227</x:v>
      </x:c>
      <x:c r="I165" s="11" t="n">
        <x:v>1335.0952202807498</x:v>
      </x:c>
      <x:c r="J165" s="11" t="n">
        <x:v>1377.259041074865</x:v>
      </x:c>
      <x:c r="K165" s="11" t="n">
        <x:v>1442.6358559717455</x:v>
      </x:c>
      <x:c r="L165" s="11" t="n">
        <x:v>1575.5549523718373</x:v>
      </x:c>
      <x:c r="M165" s="11" t="n">
        <x:v>1608.6275780483147</x:v>
      </x:c>
      <x:c r="N165" s="11" t="n">
        <x:v>1688.919243970422</x:v>
      </x:c>
      <x:c r="O165" s="11" t="n">
        <x:v>1736.3323897445086</x:v>
      </x:c>
      <x:c r="P165" s="11" t="n">
        <x:v>1783.4928832986366</x:v>
      </x:c>
    </x:row>
    <x:row r="166" ht="21" customHeight="1">
      <x:c r="A166" s="15" t="n">
        <x:v>165</x:v>
      </x:c>
      <x:c r="B166" s="11" t="n">
        <x:v>1045.1834672323623</x:v>
      </x:c>
      <x:c r="C166" s="11" t="n">
        <x:v>1086.4405895535608</x:v>
      </x:c>
      <x:c r="D166" s="11" t="n">
        <x:v>1143.7820038367236</x:v>
      </x:c>
      <x:c r="E166" s="11" t="n">
        <x:v>1158.0149113845785</x:v>
      </x:c>
      <x:c r="F166" s="11" t="n">
        <x:v>1178.0862678652898</x:v>
      </x:c>
      <x:c r="G166" s="11" t="n">
        <x:v>1279.0853072960633</x:v>
      </x:c>
      <x:c r="H166" s="11" t="n">
        <x:v>1294.0795044971217</x:v>
      </x:c>
      <x:c r="I166" s="11" t="n">
        <x:v>1299.7908216865308</x:v>
      </x:c>
      <x:c r="J166" s="11" t="n">
        <x:v>1367.637474638815</x:v>
      </x:c>
      <x:c r="K166" s="11" t="n">
        <x:v>1419.699290077353</x:v>
      </x:c>
      <x:c r="L166" s="11" t="n">
        <x:v>1433.2503492005785</x:v>
      </x:c>
      <x:c r="M166" s="11" t="n">
        <x:v>1522.30660959168</x:v>
      </x:c>
      <x:c r="N166" s="11" t="n">
        <x:v>1543.3468556117123</x:v>
      </x:c>
      <x:c r="O166" s="11" t="n">
        <x:v>1700.8506056340323</x:v>
      </x:c>
      <x:c r="P166" s="11" t="n">
        <x:v>1791.5510844804555</x:v>
      </x:c>
    </x:row>
    <x:row r="167" ht="21" customHeight="1">
      <x:c r="A167" s="15" t="n">
        <x:v>166</x:v>
      </x:c>
      <x:c r="B167" s="11" t="n">
        <x:v>1023.1213568318619</x:v>
      </x:c>
      <x:c r="C167" s="11" t="n">
        <x:v>1181.8867030151541</x:v>
      </x:c>
      <x:c r="D167" s="11" t="n">
        <x:v>1218.9748277404376</x:v>
      </x:c>
      <x:c r="E167" s="11" t="n">
        <x:v>1253.2001070603683</x:v>
      </x:c>
      <x:c r="F167" s="11" t="n">
        <x:v>1286.7517586751646</x:v>
      </x:c>
      <x:c r="G167" s="11" t="n">
        <x:v>1289.0273403805713</x:v>
      </x:c>
      <x:c r="H167" s="11" t="n">
        <x:v>1290.2121169982436</x:v>
      </x:c>
      <x:c r="I167" s="11" t="n">
        <x:v>1410.7944202519798</x:v>
      </x:c>
      <x:c r="J167" s="11" t="n">
        <x:v>1431.5756615944965</x:v>
      </x:c>
      <x:c r="K167" s="11" t="n">
        <x:v>1480.9653569137977</x:v>
      </x:c>
      <x:c r="L167" s="11" t="n">
        <x:v>1612.025330491593</x:v>
      </x:c>
      <x:c r="M167" s="11" t="n">
        <x:v>1632.4070786145078</x:v>
      </x:c>
      <x:c r="N167" s="11" t="n">
        <x:v>1638.4110093135766</x:v>
      </x:c>
      <x:c r="O167" s="11" t="n">
        <x:v>1681.497243725922</x:v>
      </x:c>
      <x:c r="P167" s="11" t="n">
        <x:v>1784.1903214363651</x:v>
      </x:c>
    </x:row>
    <x:row r="168" ht="21" customHeight="1">
      <x:c r="A168" s="15" t="n">
        <x:v>167</x:v>
      </x:c>
      <x:c r="B168" s="11" t="n">
        <x:v>1059.7150288929263</x:v>
      </x:c>
      <x:c r="C168" s="11" t="n">
        <x:v>1076.2674358353192</x:v>
      </x:c>
      <x:c r="D168" s="11" t="n">
        <x:v>1206.6719809178915</x:v>
      </x:c>
      <x:c r="E168" s="11" t="n">
        <x:v>1218.962272341497</x:v>
      </x:c>
      <x:c r="F168" s="11" t="n">
        <x:v>1247.4858063420347</x:v>
      </x:c>
      <x:c r="G168" s="11" t="n">
        <x:v>1264.7931653140954</x:v>
      </x:c>
      <x:c r="H168" s="11" t="n">
        <x:v>1282.5768152320181</x:v>
      </x:c>
      <x:c r="I168" s="11" t="n">
        <x:v>1304.7202387960756</x:v>
      </x:c>
      <x:c r="J168" s="11" t="n">
        <x:v>1346.1832642033955</x:v>
      </x:c>
      <x:c r="K168" s="11" t="n">
        <x:v>1347.8971846655909</x:v>
      </x:c>
      <x:c r="L168" s="11" t="n">
        <x:v>1351.2287308155903</x:v>
      </x:c>
      <x:c r="M168" s="11" t="n">
        <x:v>1389.0926223909698</x:v>
      </x:c>
      <x:c r="N168" s="11" t="n">
        <x:v>1491.8826323891772</x:v>
      </x:c>
      <x:c r="O168" s="11" t="n">
        <x:v>1525.6294438438435</x:v>
      </x:c>
      <x:c r="P168" s="11" t="n">
        <x:v>1764.5434819851055</x:v>
      </x:c>
    </x:row>
    <x:row r="169" ht="21" customHeight="1">
      <x:c r="A169" s="15" t="n">
        <x:v>168</x:v>
      </x:c>
      <x:c r="B169" s="11" t="n">
        <x:v>1026.8061879299055</x:v>
      </x:c>
      <x:c r="C169" s="11" t="n">
        <x:v>1183.7895409876014</x:v>
      </x:c>
      <x:c r="D169" s="11" t="n">
        <x:v>1190.846302072763</x:v>
      </x:c>
      <x:c r="E169" s="11" t="n">
        <x:v>1242.5563686957619</x:v>
      </x:c>
      <x:c r="F169" s="11" t="n">
        <x:v>1257.4742075162449</x:v>
      </x:c>
      <x:c r="G169" s="11" t="n">
        <x:v>1285.2504547677208</x:v>
      </x:c>
      <x:c r="H169" s="11" t="n">
        <x:v>1335.1489492805576</x:v>
      </x:c>
      <x:c r="I169" s="11" t="n">
        <x:v>1350.3344239176881</x:v>
      </x:c>
      <x:c r="J169" s="11" t="n">
        <x:v>1405.3135483916549</x:v>
      </x:c>
      <x:c r="K169" s="11" t="n">
        <x:v>1421.361263120135</x:v>
      </x:c>
      <x:c r="L169" s="11" t="n">
        <x:v>1481.4255885183302</x:v>
      </x:c>
      <x:c r="M169" s="11" t="n">
        <x:v>1494.2369448511238</x:v>
      </x:c>
      <x:c r="N169" s="11" t="n">
        <x:v>1510.7905041497265</x:v>
      </x:c>
      <x:c r="O169" s="11" t="n">
        <x:v>1547.5396492927696</x:v>
      </x:c>
      <x:c r="P169" s="11" t="n">
        <x:v>1563.3311983245821</x:v>
      </x:c>
    </x:row>
    <x:row r="170" ht="21" customHeight="1">
      <x:c r="A170" s="15" t="n">
        <x:v>169</x:v>
      </x:c>
      <x:c r="B170" s="11" t="n">
        <x:v>773.9606644485289</x:v>
      </x:c>
      <x:c r="C170" s="11" t="n">
        <x:v>1071.1095547038672</x:v>
      </x:c>
      <x:c r="D170" s="11" t="n">
        <x:v>1209.1673437453865</x:v>
      </x:c>
      <x:c r="E170" s="11" t="n">
        <x:v>1235.5572411459057</x:v>
      </x:c>
      <x:c r="F170" s="11" t="n">
        <x:v>1334.3061312903076</x:v>
      </x:c>
      <x:c r="G170" s="11" t="n">
        <x:v>1385.0632641095465</x:v>
      </x:c>
      <x:c r="H170" s="11" t="n">
        <x:v>1425.6399065888838</x:v>
      </x:c>
      <x:c r="I170" s="11" t="n">
        <x:v>1465.762115271179</x:v>
      </x:c>
      <x:c r="J170" s="11" t="n">
        <x:v>1489.9940843996826</x:v>
      </x:c>
      <x:c r="K170" s="11" t="n">
        <x:v>1549.539928446109</x:v>
      </x:c>
      <x:c r="L170" s="11" t="n">
        <x:v>1611.1918660853785</x:v>
      </x:c>
      <x:c r="M170" s="11" t="n">
        <x:v>1621.1046038324753</x:v>
      </x:c>
      <x:c r="N170" s="11" t="n">
        <x:v>1668.071970785429</x:v>
      </x:c>
      <x:c r="O170" s="11" t="n">
        <x:v>1743.8314088928532</x:v>
      </x:c>
      <x:c r="P170" s="11" t="n">
        <x:v>1870.8271779720453</x:v>
      </x:c>
    </x:row>
    <x:row r="171" ht="21" customHeight="1">
      <x:c r="A171" s="15" t="n">
        <x:v>170</x:v>
      </x:c>
      <x:c r="B171" s="11" t="n">
        <x:v>939.9021170192616</x:v>
      </x:c>
      <x:c r="C171" s="11" t="n">
        <x:v>1193.4571493030908</x:v>
      </x:c>
      <x:c r="D171" s="11" t="n">
        <x:v>1425.1111582807648</x:v>
      </x:c>
      <x:c r="E171" s="11" t="n">
        <x:v>1440.8682978099064</x:v>
      </x:c>
      <x:c r="F171" s="11" t="n">
        <x:v>1452.232943449846</x:v>
      </x:c>
      <x:c r="G171" s="11" t="n">
        <x:v>1456.131445516699</x:v>
      </x:c>
      <x:c r="H171" s="11" t="n">
        <x:v>1498.8454042014655</x:v>
      </x:c>
      <x:c r="I171" s="11" t="n">
        <x:v>1509.0369565709402</x:v>
      </x:c>
      <x:c r="J171" s="11" t="n">
        <x:v>1528.9753925941322</x:v>
      </x:c>
      <x:c r="K171" s="11" t="n">
        <x:v>1617.1783601133086</x:v>
      </x:c>
      <x:c r="L171" s="11" t="n">
        <x:v>1694.5889074642048</x:v>
      </x:c>
      <x:c r="M171" s="11" t="n">
        <x:v>1726.2636219195208</x:v>
      </x:c>
      <x:c r="N171" s="11" t="n">
        <x:v>1793.9296635711278</x:v>
      </x:c>
      <x:c r="O171" s="11" t="n">
        <x:v>1801.8777665214666</x:v>
      </x:c>
      <x:c r="P171" s="11" t="n">
        <x:v>1966.1280742928511</x:v>
      </x:c>
    </x:row>
    <x:row r="172" ht="21" customHeight="1">
      <x:c r="A172" s="15" t="n">
        <x:v>171</x:v>
      </x:c>
      <x:c r="B172" s="11" t="n">
        <x:v>1203.2178570420967</x:v>
      </x:c>
      <x:c r="C172" s="11" t="n">
        <x:v>1207.4709448051062</x:v>
      </x:c>
      <x:c r="D172" s="11" t="n">
        <x:v>1238.4593936339393</x:v>
      </x:c>
      <x:c r="E172" s="11" t="n">
        <x:v>1275.8705769196167</x:v>
      </x:c>
      <x:c r="F172" s="11" t="n">
        <x:v>1277.7672122039276</x:v>
      </x:c>
      <x:c r="G172" s="11" t="n">
        <x:v>1284.589195737526</x:v>
      </x:c>
      <x:c r="H172" s="11" t="n">
        <x:v>1354.2432922938692</x:v>
      </x:c>
      <x:c r="I172" s="11" t="n">
        <x:v>1457.4357409758068</x:v>
      </x:c>
      <x:c r="J172" s="11" t="n">
        <x:v>1457.8171178066214</x:v>
      </x:c>
      <x:c r="K172" s="11" t="n">
        <x:v>1527.0038825024737</x:v>
      </x:c>
      <x:c r="L172" s="11" t="n">
        <x:v>1537.1537880962076</x:v>
      </x:c>
      <x:c r="M172" s="11" t="n">
        <x:v>1594.3269177382433</x:v>
      </x:c>
      <x:c r="N172" s="11" t="n">
        <x:v>1651.1611936236545</x:v>
      </x:c>
      <x:c r="O172" s="11" t="n">
        <x:v>1653.1578037864258</x:v>
      </x:c>
      <x:c r="P172" s="11" t="n">
        <x:v>1754.6561541230258</x:v>
      </x:c>
    </x:row>
    <x:row r="173" ht="21" customHeight="1">
      <x:c r="A173" s="15" t="n">
        <x:v>172</x:v>
      </x:c>
      <x:c r="B173" s="11" t="n">
        <x:v>1058.5112886916418</x:v>
      </x:c>
      <x:c r="C173" s="11" t="n">
        <x:v>1109.0536583868766</x:v>
      </x:c>
      <x:c r="D173" s="11" t="n">
        <x:v>1130.9689339165952</x:v>
      </x:c>
      <x:c r="E173" s="11" t="n">
        <x:v>1256.4213708042591</x:v>
      </x:c>
      <x:c r="F173" s="11" t="n">
        <x:v>1274.639585028665</x:v>
      </x:c>
      <x:c r="G173" s="11" t="n">
        <x:v>1297.0068316026743</x:v>
      </x:c>
      <x:c r="H173" s="11" t="n">
        <x:v>1343.2712808802767</x:v>
      </x:c>
      <x:c r="I173" s="11" t="n">
        <x:v>1423.4968855461493</x:v>
      </x:c>
      <x:c r="J173" s="11" t="n">
        <x:v>1443.4142033065364</x:v>
      </x:c>
      <x:c r="K173" s="11" t="n">
        <x:v>1444.9157117754792</x:v>
      </x:c>
      <x:c r="L173" s="11" t="n">
        <x:v>1456.0340653975845</x:v>
      </x:c>
      <x:c r="M173" s="11" t="n">
        <x:v>1589.2044216808638</x:v>
      </x:c>
      <x:c r="N173" s="11" t="n">
        <x:v>1591.18200603133</x:v>
      </x:c>
      <x:c r="O173" s="11" t="n">
        <x:v>1596.7449491616062</x:v>
      </x:c>
      <x:c r="P173" s="11" t="n">
        <x:v>1891.6924063690758</x:v>
      </x:c>
    </x:row>
    <x:row r="174" ht="21" customHeight="1">
      <x:c r="A174" s="15" t="n">
        <x:v>173</x:v>
      </x:c>
      <x:c r="B174" s="11" t="n">
        <x:v>1028.6991426787984</x:v>
      </x:c>
      <x:c r="C174" s="11" t="n">
        <x:v>1175.5331915637767</x:v>
      </x:c>
      <x:c r="D174" s="11" t="n">
        <x:v>1290.953001917244</x:v>
      </x:c>
      <x:c r="E174" s="11" t="n">
        <x:v>1296.1691964578245</x:v>
      </x:c>
      <x:c r="F174" s="11" t="n">
        <x:v>1348.79330607974</x:v>
      </x:c>
      <x:c r="G174" s="11" t="n">
        <x:v>1492.9022507703612</x:v>
      </x:c>
      <x:c r="H174" s="11" t="n">
        <x:v>1530.5605602693952</x:v>
      </x:c>
      <x:c r="I174" s="11" t="n">
        <x:v>1538.0580159086464</x:v>
      </x:c>
      <x:c r="J174" s="11" t="n">
        <x:v>1544.7121564294441</x:v>
      </x:c>
      <x:c r="K174" s="11" t="n">
        <x:v>1565.4410385516878</x:v>
      </x:c>
      <x:c r="L174" s="11" t="n">
        <x:v>1576.7355051148743</x:v>
      </x:c>
      <x:c r="M174" s="11" t="n">
        <x:v>1603.5317851126974</x:v>
      </x:c>
      <x:c r="N174" s="11" t="n">
        <x:v>1714.0306448247431</x:v>
      </x:c>
      <x:c r="O174" s="11" t="n">
        <x:v>1753.2747379027805</x:v>
      </x:c>
      <x:c r="P174" s="11" t="n">
        <x:v>1929.7168184108855</x:v>
      </x:c>
    </x:row>
    <x:row r="175" ht="21" customHeight="1">
      <x:c r="A175" s="15" t="n">
        <x:v>174</x:v>
      </x:c>
      <x:c r="B175" s="11" t="n">
        <x:v>1137.1042546774665</x:v>
      </x:c>
      <x:c r="C175" s="11" t="n">
        <x:v>1243.185297024901</x:v>
      </x:c>
      <x:c r="D175" s="11" t="n">
        <x:v>1284.0697421101631</x:v>
      </x:c>
      <x:c r="E175" s="11" t="n">
        <x:v>1339.2563270369133</x:v>
      </x:c>
      <x:c r="F175" s="11" t="n">
        <x:v>1360.5401995791285</x:v>
      </x:c>
      <x:c r="G175" s="11" t="n">
        <x:v>1395.4560128431717</x:v>
      </x:c>
      <x:c r="H175" s="11" t="n">
        <x:v>1416.364273432075</x:v>
      </x:c>
      <x:c r="I175" s="11" t="n">
        <x:v>1425.992068488052</x:v>
      </x:c>
      <x:c r="J175" s="11" t="n">
        <x:v>1448.9835941385188</x:v>
      </x:c>
      <x:c r="K175" s="11" t="n">
        <x:v>1451.701522179314</x:v>
      </x:c>
      <x:c r="L175" s="11" t="n">
        <x:v>1466.1669892731584</x:v>
      </x:c>
      <x:c r="M175" s="11" t="n">
        <x:v>1473.719199335303</x:v>
      </x:c>
      <x:c r="N175" s="11" t="n">
        <x:v>1619.3133222517188</x:v>
      </x:c>
      <x:c r="O175" s="11" t="n">
        <x:v>1628.4824058387248</x:v>
      </x:c>
      <x:c r="P175" s="11" t="n">
        <x:v>1952.6230113101694</x:v>
      </x:c>
    </x:row>
    <x:row r="176" ht="21" customHeight="1">
      <x:c r="A176" s="15" t="n">
        <x:v>175</x:v>
      </x:c>
      <x:c r="B176" s="11" t="n">
        <x:v>1208.2641711763026</x:v>
      </x:c>
      <x:c r="C176" s="11" t="n">
        <x:v>1236.3186744318027</x:v>
      </x:c>
      <x:c r="D176" s="11" t="n">
        <x:v>1240.910604232212</x:v>
      </x:c>
      <x:c r="E176" s="11" t="n">
        <x:v>1277.1811837668538</x:v>
      </x:c>
      <x:c r="F176" s="11" t="n">
        <x:v>1422.9648097302047</x:v>
      </x:c>
      <x:c r="G176" s="11" t="n">
        <x:v>1520.274784695806</x:v>
      </x:c>
      <x:c r="H176" s="11" t="n">
        <x:v>1558.1979796222683</x:v>
      </x:c>
      <x:c r="I176" s="11" t="n">
        <x:v>1562.9121089045436</x:v>
      </x:c>
      <x:c r="J176" s="11" t="n">
        <x:v>1607.1243344896952</x:v>
      </x:c>
      <x:c r="K176" s="11" t="n">
        <x:v>1627.9490904307868</x:v>
      </x:c>
      <x:c r="L176" s="11" t="n">
        <x:v>1646.6152070942078</x:v>
      </x:c>
      <x:c r="M176" s="11" t="n">
        <x:v>1673.6847750101495</x:v>
      </x:c>
      <x:c r="N176" s="11" t="n">
        <x:v>1685.016979918731</x:v>
      </x:c>
      <x:c r="O176" s="11" t="n">
        <x:v>1695.1173897275921</x:v>
      </x:c>
      <x:c r="P176" s="11" t="n">
        <x:v>1711.0729463936311</x:v>
      </x:c>
    </x:row>
    <x:row r="177" ht="21" customHeight="1">
      <x:c r="A177" s="15" t="n">
        <x:v>176</x:v>
      </x:c>
      <x:c r="B177" s="11" t="n">
        <x:v>976.3518110280086</x:v>
      </x:c>
      <x:c r="C177" s="11" t="n">
        <x:v>994.5483116972141</x:v>
      </x:c>
      <x:c r="D177" s="11" t="n">
        <x:v>1263.0535363642425</x:v>
      </x:c>
      <x:c r="E177" s="11" t="n">
        <x:v>1324.5714498707262</x:v>
      </x:c>
      <x:c r="F177" s="11" t="n">
        <x:v>1392.2173561069262</x:v>
      </x:c>
      <x:c r="G177" s="11" t="n">
        <x:v>1404.4399899619161</x:v>
      </x:c>
      <x:c r="H177" s="11" t="n">
        <x:v>1424.4392069095366</x:v>
      </x:c>
      <x:c r="I177" s="11" t="n">
        <x:v>1461.2291608134233</x:v>
      </x:c>
      <x:c r="J177" s="11" t="n">
        <x:v>1473.6016928177964</x:v>
      </x:c>
      <x:c r="K177" s="11" t="n">
        <x:v>1477.6144501390431</x:v>
      </x:c>
      <x:c r="L177" s="11" t="n">
        <x:v>1516.1434386983037</x:v>
      </x:c>
      <x:c r="M177" s="11" t="n">
        <x:v>1552.806264140452</x:v>
      </x:c>
      <x:c r="N177" s="11" t="n">
        <x:v>1627.9306509457003</x:v>
      </x:c>
      <x:c r="O177" s="11" t="n">
        <x:v>1654.273824809597</x:v>
      </x:c>
      <x:c r="P177" s="11" t="n">
        <x:v>1659.0014982350845</x:v>
      </x:c>
    </x:row>
    <x:row r="178" ht="21" customHeight="1">
      <x:c r="A178" s="15" t="n">
        <x:v>177</x:v>
      </x:c>
      <x:c r="B178" s="11" t="n">
        <x:v>1097.5462273632402</x:v>
      </x:c>
      <x:c r="C178" s="11" t="n">
        <x:v>1178.7093482007053</x:v>
      </x:c>
      <x:c r="D178" s="11" t="n">
        <x:v>1258.423123763403</x:v>
      </x:c>
      <x:c r="E178" s="11" t="n">
        <x:v>1380.1895756188746</x:v>
      </x:c>
      <x:c r="F178" s="11" t="n">
        <x:v>1414.572300966288</x:v>
      </x:c>
      <x:c r="G178" s="11" t="n">
        <x:v>1437.8343846078733</x:v>
      </x:c>
      <x:c r="H178" s="11" t="n">
        <x:v>1450.178218739418</x:v>
      </x:c>
      <x:c r="I178" s="11" t="n">
        <x:v>1451.4584736945105</x:v>
      </x:c>
      <x:c r="J178" s="11" t="n">
        <x:v>1466.2974207279285</x:v>
      </x:c>
      <x:c r="K178" s="11" t="n">
        <x:v>1544.9385838966034</x:v>
      </x:c>
      <x:c r="L178" s="11" t="n">
        <x:v>1574.380707431133</x:v>
      </x:c>
      <x:c r="M178" s="11" t="n">
        <x:v>1618.4695531239188</x:v>
      </x:c>
      <x:c r="N178" s="11" t="n">
        <x:v>1657.2339770686535</x:v>
      </x:c>
      <x:c r="O178" s="11" t="n">
        <x:v>1664.0067736881965</x:v>
      </x:c>
      <x:c r="P178" s="11" t="n">
        <x:v>1860.5408017431782</x:v>
      </x:c>
    </x:row>
    <x:row r="179" ht="21" customHeight="1">
      <x:c r="A179" s="15" t="n">
        <x:v>178</x:v>
      </x:c>
      <x:c r="B179" s="11" t="n">
        <x:v>868.9307774389301</x:v>
      </x:c>
      <x:c r="C179" s="11" t="n">
        <x:v>1082.6931901287726</x:v>
      </x:c>
      <x:c r="D179" s="11" t="n">
        <x:v>1089.1225472640733</x:v>
      </x:c>
      <x:c r="E179" s="11" t="n">
        <x:v>1327.6744482391668</x:v>
      </x:c>
      <x:c r="F179" s="11" t="n">
        <x:v>1351.4654454224155</x:v>
      </x:c>
      <x:c r="G179" s="11" t="n">
        <x:v>1380.7942032277283</x:v>
      </x:c>
      <x:c r="H179" s="11" t="n">
        <x:v>1392.1137395622243</x:v>
      </x:c>
      <x:c r="I179" s="11" t="n">
        <x:v>1397.0663056564513</x:v>
      </x:c>
      <x:c r="J179" s="11" t="n">
        <x:v>1409.526787502546</x:v>
      </x:c>
      <x:c r="K179" s="11" t="n">
        <x:v>1439.8867052360918</x:v>
      </x:c>
      <x:c r="L179" s="11" t="n">
        <x:v>1446.501637356037</x:v>
      </x:c>
      <x:c r="M179" s="11" t="n">
        <x:v>1477.5349843095237</x:v>
      </x:c>
      <x:c r="N179" s="11" t="n">
        <x:v>1488.6897220379196</x:v>
      </x:c>
      <x:c r="O179" s="11" t="n">
        <x:v>1576.9978090982734</x:v>
      </x:c>
      <x:c r="P179" s="11" t="n">
        <x:v>1653.001817200285</x:v>
      </x:c>
    </x:row>
    <x:row r="180" ht="21" customHeight="1">
      <x:c r="A180" s="15" t="n">
        <x:v>179</x:v>
      </x:c>
      <x:c r="B180" s="11" t="n">
        <x:v>1027.8244464800177</x:v>
      </x:c>
      <x:c r="C180" s="11" t="n">
        <x:v>1111.4281034287883</x:v>
      </x:c>
      <x:c r="D180" s="11" t="n">
        <x:v>1124.7527955550254</x:v>
      </x:c>
      <x:c r="E180" s="11" t="n">
        <x:v>1151.4526471887943</x:v>
      </x:c>
      <x:c r="F180" s="11" t="n">
        <x:v>1198.1156746387326</x:v>
      </x:c>
      <x:c r="G180" s="11" t="n">
        <x:v>1369.8776229833643</x:v>
      </x:c>
      <x:c r="H180" s="11" t="n">
        <x:v>1468.5274490809284</x:v>
      </x:c>
      <x:c r="I180" s="11" t="n">
        <x:v>1493.071309579294</x:v>
      </x:c>
      <x:c r="J180" s="11" t="n">
        <x:v>1522.453511366672</x:v>
      </x:c>
      <x:c r="K180" s="11" t="n">
        <x:v>1541.9495273158514</x:v>
      </x:c>
      <x:c r="L180" s="11" t="n">
        <x:v>1590.8584041410481</x:v>
      </x:c>
      <x:c r="M180" s="11" t="n">
        <x:v>1599.592410536156</x:v>
      </x:c>
      <x:c r="N180" s="11" t="n">
        <x:v>1695.9728630715574</x:v>
      </x:c>
      <x:c r="O180" s="11" t="n">
        <x:v>1697.4369289957644</x:v>
      </x:c>
      <x:c r="P180" s="11" t="n">
        <x:v>1772.9523349736767</x:v>
      </x:c>
    </x:row>
    <x:row r="181" ht="21" customHeight="1">
      <x:c r="A181" s="15" t="n">
        <x:v>180</x:v>
      </x:c>
      <x:c r="B181" s="11" t="n">
        <x:v>1155.0677369785512</x:v>
      </x:c>
      <x:c r="C181" s="11" t="n">
        <x:v>1170.5222834054398</x:v>
      </x:c>
      <x:c r="D181" s="11" t="n">
        <x:v>1173.1706446805547</x:v>
      </x:c>
      <x:c r="E181" s="11" t="n">
        <x:v>1246.3336292570652</x:v>
      </x:c>
      <x:c r="F181" s="11" t="n">
        <x:v>1284.6235912118195</x:v>
      </x:c>
      <x:c r="G181" s="11" t="n">
        <x:v>1305.7114574653804</x:v>
      </x:c>
      <x:c r="H181" s="11" t="n">
        <x:v>1316.1413923779114</x:v>
      </x:c>
      <x:c r="I181" s="11" t="n">
        <x:v>1320.4201631577785</x:v>
      </x:c>
      <x:c r="J181" s="11" t="n">
        <x:v>1331.4258321481307</x:v>
      </x:c>
      <x:c r="K181" s="11" t="n">
        <x:v>1397.6706221078232</x:v>
      </x:c>
      <x:c r="L181" s="11" t="n">
        <x:v>1440.8502531247275</x:v>
      </x:c>
      <x:c r="M181" s="11" t="n">
        <x:v>1467.315859927055</x:v>
      </x:c>
      <x:c r="N181" s="11" t="n">
        <x:v>1511.4001054031212</x:v>
      </x:c>
      <x:c r="O181" s="11" t="n">
        <x:v>1767.277373823799</x:v>
      </x:c>
      <x:c r="P181" s="11" t="n">
        <x:v>1781.3392566850425</x:v>
      </x:c>
    </x:row>
    <x:row r="182" ht="21" customHeight="1">
      <x:c r="A182" s="15" t="n">
        <x:v>181</x:v>
      </x:c>
      <x:c r="B182" s="11" t="n">
        <x:v>1118.136023133227</x:v>
      </x:c>
      <x:c r="C182" s="11" t="n">
        <x:v>1127.1552441604904</x:v>
      </x:c>
      <x:c r="D182" s="11" t="n">
        <x:v>1127.2544785680934</x:v>
      </x:c>
      <x:c r="E182" s="11" t="n">
        <x:v>1206.0117640827634</x:v>
      </x:c>
      <x:c r="F182" s="11" t="n">
        <x:v>1262.2120373059304</x:v>
      </x:c>
      <x:c r="G182" s="11" t="n">
        <x:v>1272.7909520793569</x:v>
      </x:c>
      <x:c r="H182" s="11" t="n">
        <x:v>1289.5005136751415</x:v>
      </x:c>
      <x:c r="I182" s="11" t="n">
        <x:v>1317.7802080764443</x:v>
      </x:c>
      <x:c r="J182" s="11" t="n">
        <x:v>1355.1186606340275</x:v>
      </x:c>
      <x:c r="K182" s="11" t="n">
        <x:v>1430.2368606897658</x:v>
      </x:c>
      <x:c r="L182" s="11" t="n">
        <x:v>1444.3900938604538</x:v>
      </x:c>
      <x:c r="M182" s="11" t="n">
        <x:v>1498.049120817116</x:v>
      </x:c>
      <x:c r="N182" s="11" t="n">
        <x:v>1515.4868009480315</x:v>
      </x:c>
      <x:c r="O182" s="11" t="n">
        <x:v>1555.840468766937</x:v>
      </x:c>
      <x:c r="P182" s="11" t="n">
        <x:v>1636.8219331468636</x:v>
      </x:c>
    </x:row>
    <x:row r="183" ht="21" customHeight="1">
      <x:c r="A183" s="15" t="n">
        <x:v>182</x:v>
      </x:c>
      <x:c r="B183" s="11" t="n">
        <x:v>1091.218031999107</x:v>
      </x:c>
      <x:c r="C183" s="11" t="n">
        <x:v>1166.546529225338</x:v>
      </x:c>
      <x:c r="D183" s="11" t="n">
        <x:v>1272.0668924097477</x:v>
      </x:c>
      <x:c r="E183" s="11" t="n">
        <x:v>1282.9764879449158</x:v>
      </x:c>
      <x:c r="F183" s="11" t="n">
        <x:v>1294.2749386871415</x:v>
      </x:c>
      <x:c r="G183" s="11" t="n">
        <x:v>1320.9499754445678</x:v>
      </x:c>
      <x:c r="H183" s="11" t="n">
        <x:v>1364.1751611797222</x:v>
      </x:c>
      <x:c r="I183" s="11" t="n">
        <x:v>1371.404951113429</x:v>
      </x:c>
      <x:c r="J183" s="11" t="n">
        <x:v>1380.072523291293</x:v>
      </x:c>
      <x:c r="K183" s="11" t="n">
        <x:v>1401.0136570507202</x:v>
      </x:c>
      <x:c r="L183" s="11" t="n">
        <x:v>1428.6630592455958</x:v>
      </x:c>
      <x:c r="M183" s="11" t="n">
        <x:v>1524.074076260549</x:v>
      </x:c>
      <x:c r="N183" s="11" t="n">
        <x:v>1547.773427502892</x:v>
      </x:c>
      <x:c r="O183" s="11" t="n">
        <x:v>1638.1042448132544</x:v>
      </x:c>
      <x:c r="P183" s="11" t="n">
        <x:v>1651.4686766051332</x:v>
      </x:c>
    </x:row>
    <x:row r="184" ht="21" customHeight="1">
      <x:c r="A184" s="15" t="n">
        <x:v>183</x:v>
      </x:c>
      <x:c r="B184" s="11" t="n">
        <x:v>1069.4954932469004</x:v>
      </x:c>
      <x:c r="C184" s="11" t="n">
        <x:v>1204.4422851653471</x:v>
      </x:c>
      <x:c r="D184" s="11" t="n">
        <x:v>1207.9951905387345</x:v>
      </x:c>
      <x:c r="E184" s="11" t="n">
        <x:v>1280.3162073377828</x:v>
      </x:c>
      <x:c r="F184" s="11" t="n">
        <x:v>1305.5188809116723</x:v>
      </x:c>
      <x:c r="G184" s="11" t="n">
        <x:v>1316.512196302384</x:v>
      </x:c>
      <x:c r="H184" s="11" t="n">
        <x:v>1352.726987487316</x:v>
      </x:c>
      <x:c r="I184" s="11" t="n">
        <x:v>1372.2972476348427</x:v>
      </x:c>
      <x:c r="J184" s="11" t="n">
        <x:v>1382.3929384191968</x:v>
      </x:c>
      <x:c r="K184" s="11" t="n">
        <x:v>1554.1952307379022</x:v>
      </x:c>
      <x:c r="L184" s="11" t="n">
        <x:v>1566.1086268412384</x:v>
      </x:c>
      <x:c r="M184" s="11" t="n">
        <x:v>1642.510694976412</x:v>
      </x:c>
      <x:c r="N184" s="11" t="n">
        <x:v>1654.3706494864814</x:v>
      </x:c>
      <x:c r="O184" s="11" t="n">
        <x:v>1688.678725792641</x:v>
      </x:c>
      <x:c r="P184" s="11" t="n">
        <x:v>1851.5716353411942</x:v>
      </x:c>
    </x:row>
    <x:row r="185" ht="21" customHeight="1">
      <x:c r="A185" s="15" t="n">
        <x:v>184</x:v>
      </x:c>
      <x:c r="B185" s="11" t="n">
        <x:v>757.6685985002973</x:v>
      </x:c>
      <x:c r="C185" s="11" t="n">
        <x:v>1206.4113569598878</x:v>
      </x:c>
      <x:c r="D185" s="11" t="n">
        <x:v>1331.9072135868155</x:v>
      </x:c>
      <x:c r="E185" s="11" t="n">
        <x:v>1342.7509274183203</x:v>
      </x:c>
      <x:c r="F185" s="11" t="n">
        <x:v>1377.2592417830983</x:v>
      </x:c>
      <x:c r="G185" s="11" t="n">
        <x:v>1408.6071349804101</x:v>
      </x:c>
      <x:c r="H185" s="11" t="n">
        <x:v>1426.0651648305338</x:v>
      </x:c>
      <x:c r="I185" s="11" t="n">
        <x:v>1555.5778297170868</x:v>
      </x:c>
      <x:c r="J185" s="11" t="n">
        <x:v>1565.5670615280355</x:v>
      </x:c>
      <x:c r="K185" s="11" t="n">
        <x:v>1595.9741004254251</x:v>
      </x:c>
      <x:c r="L185" s="11" t="n">
        <x:v>1604.6219109167982</x:v>
      </x:c>
      <x:c r="M185" s="11" t="n">
        <x:v>1621.3600815213997</x:v>
      </x:c>
      <x:c r="N185" s="11" t="n">
        <x:v>1672.574049855355</x:v>
      </x:c>
      <x:c r="O185" s="11" t="n">
        <x:v>1777.9014008386127</x:v>
      </x:c>
      <x:c r="P185" s="11" t="n">
        <x:v>1858.3906999100182</x:v>
      </x:c>
    </x:row>
    <x:row r="186" ht="21" customHeight="1">
      <x:c r="A186" s="15" t="n">
        <x:v>185</x:v>
      </x:c>
      <x:c r="B186" s="11" t="n">
        <x:v>1057.9245650271123</x:v>
      </x:c>
      <x:c r="C186" s="11" t="n">
        <x:v>1126.7231372740948</x:v>
      </x:c>
      <x:c r="D186" s="11" t="n">
        <x:v>1263.1657495798977</x:v>
      </x:c>
      <x:c r="E186" s="11" t="n">
        <x:v>1355.7699651685325</x:v>
      </x:c>
      <x:c r="F186" s="11" t="n">
        <x:v>1358.9480796647235</x:v>
      </x:c>
      <x:c r="G186" s="11" t="n">
        <x:v>1443.084849970616</x:v>
      </x:c>
      <x:c r="H186" s="11" t="n">
        <x:v>1474.5718301949107</x:v>
      </x:c>
      <x:c r="I186" s="11" t="n">
        <x:v>1547.174105654227</x:v>
      </x:c>
      <x:c r="J186" s="11" t="n">
        <x:v>1555.6610151561051</x:v>
      </x:c>
      <x:c r="K186" s="11" t="n">
        <x:v>1581.8928952700412</x:v>
      </x:c>
      <x:c r="L186" s="11" t="n">
        <x:v>1643.8060709052556</x:v>
      </x:c>
      <x:c r="M186" s="11" t="n">
        <x:v>1705.4145556911287</x:v>
      </x:c>
      <x:c r="N186" s="11" t="n">
        <x:v>1725.3940228283634</x:v>
      </x:c>
      <x:c r="O186" s="11" t="n">
        <x:v>1802.3883259965755</x:v>
      </x:c>
      <x:c r="P186" s="11" t="n">
        <x:v>1860.431794114452</x:v>
      </x:c>
    </x:row>
    <x:row r="187" ht="21" customHeight="1">
      <x:c r="A187" s="15" t="n">
        <x:v>186</x:v>
      </x:c>
      <x:c r="B187" s="11" t="n">
        <x:v>1134.7985774017104</x:v>
      </x:c>
      <x:c r="C187" s="11" t="n">
        <x:v>1233.7056569887154</x:v>
      </x:c>
      <x:c r="D187" s="11" t="n">
        <x:v>1234.3860168974015</x:v>
      </x:c>
      <x:c r="E187" s="11" t="n">
        <x:v>1235.1452030938349</x:v>
      </x:c>
      <x:c r="F187" s="11" t="n">
        <x:v>1235.7703016077912</x:v>
      </x:c>
      <x:c r="G187" s="11" t="n">
        <x:v>1242.8078032193066</x:v>
      </x:c>
      <x:c r="H187" s="11" t="n">
        <x:v>1289.1292141725844</x:v>
      </x:c>
      <x:c r="I187" s="11" t="n">
        <x:v>1320.4837414724961</x:v>
      </x:c>
      <x:c r="J187" s="11" t="n">
        <x:v>1350.926570365812</x:v>
      </x:c>
      <x:c r="K187" s="11" t="n">
        <x:v>1483.6447887928555</x:v>
      </x:c>
      <x:c r="L187" s="11" t="n">
        <x:v>1513.052503593137</x:v>
      </x:c>
      <x:c r="M187" s="11" t="n">
        <x:v>1573.4951258287617</x:v>
      </x:c>
      <x:c r="N187" s="11" t="n">
        <x:v>1601.1071115141704</x:v>
      </x:c>
      <x:c r="O187" s="11" t="n">
        <x:v>1641.3560593781976</x:v>
      </x:c>
      <x:c r="P187" s="11" t="n">
        <x:v>1766.0038398519453</x:v>
      </x:c>
    </x:row>
    <x:row r="188" ht="21" customHeight="1">
      <x:c r="A188" s="15" t="n">
        <x:v>187</x:v>
      </x:c>
      <x:c r="B188" s="11" t="n">
        <x:v>1098.3815272555948</x:v>
      </x:c>
      <x:c r="C188" s="11" t="n">
        <x:v>1149.2904421057142</x:v>
      </x:c>
      <x:c r="D188" s="11" t="n">
        <x:v>1153.5808003707857</x:v>
      </x:c>
      <x:c r="E188" s="11" t="n">
        <x:v>1250.6133273806283</x:v>
      </x:c>
      <x:c r="F188" s="11" t="n">
        <x:v>1260.7203284160544</x:v>
      </x:c>
      <x:c r="G188" s="11" t="n">
        <x:v>1318.449805055865</x:v>
      </x:c>
      <x:c r="H188" s="11" t="n">
        <x:v>1330.8765472379232</x:v>
      </x:c>
      <x:c r="I188" s="11" t="n">
        <x:v>1395.492102724916</x:v>
      </x:c>
      <x:c r="J188" s="11" t="n">
        <x:v>1437.1063473815873</x:v>
      </x:c>
      <x:c r="K188" s="11" t="n">
        <x:v>1458.1422240399493</x:v>
      </x:c>
      <x:c r="L188" s="11" t="n">
        <x:v>1500.425480346573</x:v>
      </x:c>
      <x:c r="M188" s="11" t="n">
        <x:v>1501.7415414436223</x:v>
      </x:c>
      <x:c r="N188" s="11" t="n">
        <x:v>1560.3177031321104</x:v>
      </x:c>
      <x:c r="O188" s="11" t="n">
        <x:v>1589.7358744674123</x:v>
      </x:c>
      <x:c r="P188" s="11" t="n">
        <x:v>1690.6602534799556</x:v>
      </x:c>
    </x:row>
    <x:row r="189" ht="21" customHeight="1">
      <x:c r="A189" s="15" t="n">
        <x:v>188</x:v>
      </x:c>
      <x:c r="B189" s="11" t="n">
        <x:v>1046.6818067817846</x:v>
      </x:c>
      <x:c r="C189" s="11" t="n">
        <x:v>1317.5130345838106</x:v>
      </x:c>
      <x:c r="D189" s="11" t="n">
        <x:v>1325.0798248829574</x:v>
      </x:c>
      <x:c r="E189" s="11" t="n">
        <x:v>1385.0086488921852</x:v>
      </x:c>
      <x:c r="F189" s="11" t="n">
        <x:v>1411.0520551640705</x:v>
      </x:c>
      <x:c r="G189" s="11" t="n">
        <x:v>1415.8056555134126</x:v>
      </x:c>
      <x:c r="H189" s="11" t="n">
        <x:v>1424.029154979152</x:v>
      </x:c>
      <x:c r="I189" s="11" t="n">
        <x:v>1462.9127580482002</x:v>
      </x:c>
      <x:c r="J189" s="11" t="n">
        <x:v>1489.7254216856777</x:v>
      </x:c>
      <x:c r="K189" s="11" t="n">
        <x:v>1545.2484568416423</x:v>
      </x:c>
      <x:c r="L189" s="11" t="n">
        <x:v>1547.3606498858132</x:v>
      </x:c>
      <x:c r="M189" s="11" t="n">
        <x:v>1555.5221296847888</x:v>
      </x:c>
      <x:c r="N189" s="11" t="n">
        <x:v>1655.6058079906463</x:v>
      </x:c>
      <x:c r="O189" s="11" t="n">
        <x:v>1673.9519802604307</x:v>
      </x:c>
      <x:c r="P189" s="11" t="n">
        <x:v>1751.386718105555</x:v>
      </x:c>
    </x:row>
    <x:row r="190" ht="21" customHeight="1">
      <x:c r="A190" s="15" t="n">
        <x:v>189</x:v>
      </x:c>
      <x:c r="B190" s="11" t="n">
        <x:v>864.504882620517</x:v>
      </x:c>
      <x:c r="C190" s="11" t="n">
        <x:v>1027.4802023425004</x:v>
      </x:c>
      <x:c r="D190" s="11" t="n">
        <x:v>1152.6872855371644</x:v>
      </x:c>
      <x:c r="E190" s="11" t="n">
        <x:v>1310.8505368689357</x:v>
      </x:c>
      <x:c r="F190" s="11" t="n">
        <x:v>1317.7403947244347</x:v>
      </x:c>
      <x:c r="G190" s="11" t="n">
        <x:v>1345.2295619076644</x:v>
      </x:c>
      <x:c r="H190" s="11" t="n">
        <x:v>1437.5085903783515</x:v>
      </x:c>
      <x:c r="I190" s="11" t="n">
        <x:v>1552.231520605532</x:v>
      </x:c>
      <x:c r="J190" s="11" t="n">
        <x:v>1566.5687748203497</x:v>
      </x:c>
      <x:c r="K190" s="11" t="n">
        <x:v>1570.7094861159662</x:v>
      </x:c>
      <x:c r="L190" s="11" t="n">
        <x:v>1635.2851914639841</x:v>
      </x:c>
      <x:c r="M190" s="11" t="n">
        <x:v>1638.6435630747765</x:v>
      </x:c>
      <x:c r="N190" s="11" t="n">
        <x:v>1651.0046717753949</x:v>
      </x:c>
      <x:c r="O190" s="11" t="n">
        <x:v>1658.56845788498</x:v>
      </x:c>
      <x:c r="P190" s="11" t="n">
        <x:v>1722.9339545325645</x:v>
      </x:c>
    </x:row>
    <x:row r="191" ht="21" customHeight="1">
      <x:c r="A191" s="15" t="n">
        <x:v>190</x:v>
      </x:c>
      <x:c r="B191" s="11" t="n">
        <x:v>1034.505702754285</x:v>
      </x:c>
      <x:c r="C191" s="11" t="n">
        <x:v>1193.2330414577286</x:v>
      </x:c>
      <x:c r="D191" s="11" t="n">
        <x:v>1228.0278637459319</x:v>
      </x:c>
      <x:c r="E191" s="11" t="n">
        <x:v>1249.471149833085</x:v>
      </x:c>
      <x:c r="F191" s="11" t="n">
        <x:v>1317.5022467432339</x:v>
      </x:c>
      <x:c r="G191" s="11" t="n">
        <x:v>1343.0543774953735</x:v>
      </x:c>
      <x:c r="H191" s="11" t="n">
        <x:v>1367.7018793770967</x:v>
      </x:c>
      <x:c r="I191" s="11" t="n">
        <x:v>1383.6566440360793</x:v>
      </x:c>
      <x:c r="J191" s="11" t="n">
        <x:v>1395.3234772645308</x:v>
      </x:c>
      <x:c r="K191" s="11" t="n">
        <x:v>1476.6901246501998</x:v>
      </x:c>
      <x:c r="L191" s="11" t="n">
        <x:v>1497.1725249735423</x:v>
      </x:c>
      <x:c r="M191" s="11" t="n">
        <x:v>1585.9951669945092</x:v>
      </x:c>
      <x:c r="N191" s="11" t="n">
        <x:v>1614.2576401950398</x:v>
      </x:c>
      <x:c r="O191" s="11" t="n">
        <x:v>1614.495980657057</x:v>
      </x:c>
      <x:c r="P191" s="11" t="n">
        <x:v>1736.8450179281983</x:v>
      </x:c>
    </x:row>
    <x:row r="192" ht="21" customHeight="1">
      <x:c r="A192" s="15" t="n">
        <x:v>191</x:v>
      </x:c>
      <x:c r="B192" s="11" t="n">
        <x:v>1082.2983604252179</x:v>
      </x:c>
      <x:c r="C192" s="11" t="n">
        <x:v>1258.3223445704439</x:v>
      </x:c>
      <x:c r="D192" s="11" t="n">
        <x:v>1291.8453318333268</x:v>
      </x:c>
      <x:c r="E192" s="11" t="n">
        <x:v>1384.4941158147267</x:v>
      </x:c>
      <x:c r="F192" s="11" t="n">
        <x:v>1414.6659868782558</x:v>
      </x:c>
      <x:c r="G192" s="11" t="n">
        <x:v>1426.7697521663</x:v>
      </x:c>
      <x:c r="H192" s="11" t="n">
        <x:v>1445.8706934924273</x:v>
      </x:c>
      <x:c r="I192" s="11" t="n">
        <x:v>1474.1626073566804</x:v>
      </x:c>
      <x:c r="J192" s="11" t="n">
        <x:v>1488.389122497806</x:v>
      </x:c>
      <x:c r="K192" s="11" t="n">
        <x:v>1503.0839427236156</x:v>
      </x:c>
      <x:c r="L192" s="11" t="n">
        <x:v>1531.674012618486</x:v>
      </x:c>
      <x:c r="M192" s="11" t="n">
        <x:v>1536.350564024289</x:v>
      </x:c>
      <x:c r="N192" s="11" t="n">
        <x:v>1634.1135655577975</x:v>
      </x:c>
      <x:c r="O192" s="11" t="n">
        <x:v>1640.0131759536084</x:v>
      </x:c>
      <x:c r="P192" s="11" t="n">
        <x:v>1681.845811639952</x:v>
      </x:c>
    </x:row>
    <x:row r="193" ht="21" customHeight="1">
      <x:c r="A193" s="15" t="n">
        <x:v>192</x:v>
      </x:c>
      <x:c r="B193" s="11" t="n">
        <x:v>1157.014085971141</x:v>
      </x:c>
      <x:c r="C193" s="11" t="n">
        <x:v>1296.4329109996127</x:v>
      </x:c>
      <x:c r="D193" s="11" t="n">
        <x:v>1333.757843217953</x:v>
      </x:c>
      <x:c r="E193" s="11" t="n">
        <x:v>1348.5803178945366</x:v>
      </x:c>
      <x:c r="F193" s="11" t="n">
        <x:v>1376.9546781101367</x:v>
      </x:c>
      <x:c r="G193" s="11" t="n">
        <x:v>1408.899701135802</x:v>
      </x:c>
      <x:c r="H193" s="11" t="n">
        <x:v>1417.1488078071288</x:v>
      </x:c>
      <x:c r="I193" s="11" t="n">
        <x:v>1430.0103973381165</x:v>
      </x:c>
      <x:c r="J193" s="11" t="n">
        <x:v>1433.8738713530045</x:v>
      </x:c>
      <x:c r="K193" s="11" t="n">
        <x:v>1493.1013168357367</x:v>
      </x:c>
      <x:c r="L193" s="11" t="n">
        <x:v>1559.3527676054466</x:v>
      </x:c>
      <x:c r="M193" s="11" t="n">
        <x:v>1624.4805218273514</x:v>
      </x:c>
      <x:c r="N193" s="11" t="n">
        <x:v>1651.5634489982472</x:v>
      </x:c>
      <x:c r="O193" s="11" t="n">
        <x:v>1652.4014906310986</x:v>
      </x:c>
      <x:c r="P193" s="11" t="n">
        <x:v>1845.8157434329105</x:v>
      </x:c>
    </x:row>
    <x:row r="194" ht="21" customHeight="1">
      <x:c r="A194" s="15" t="n">
        <x:v>193</x:v>
      </x:c>
      <x:c r="B194" s="11" t="n">
        <x:v>1080.801590412885</x:v>
      </x:c>
      <x:c r="C194" s="11" t="n">
        <x:v>1088.497001701696</x:v>
      </x:c>
      <x:c r="D194" s="11" t="n">
        <x:v>1188.1362854699937</x:v>
      </x:c>
      <x:c r="E194" s="11" t="n">
        <x:v>1367.5024020558037</x:v>
      </x:c>
      <x:c r="F194" s="11" t="n">
        <x:v>1427.989269394532</x:v>
      </x:c>
      <x:c r="G194" s="11" t="n">
        <x:v>1444.3720768099597</x:v>
      </x:c>
      <x:c r="H194" s="11" t="n">
        <x:v>1447.9227966160165</x:v>
      </x:c>
      <x:c r="I194" s="11" t="n">
        <x:v>1517.4376397442786</x:v>
      </x:c>
      <x:c r="J194" s="11" t="n">
        <x:v>1528.6620172976639</x:v>
      </x:c>
      <x:c r="K194" s="11" t="n">
        <x:v>1539.2997907522515</x:v>
      </x:c>
      <x:c r="L194" s="11" t="n">
        <x:v>1548.42594147649</x:v>
      </x:c>
      <x:c r="M194" s="11" t="n">
        <x:v>1567.8184330508209</x:v>
      </x:c>
      <x:c r="N194" s="11" t="n">
        <x:v>1589.1549740666696</x:v>
      </x:c>
      <x:c r="O194" s="11" t="n">
        <x:v>1638.515695043538</x:v>
      </x:c>
      <x:c r="P194" s="11" t="n">
        <x:v>1668.8930040629868</x:v>
      </x:c>
    </x:row>
    <x:row r="195" ht="21" customHeight="1">
      <x:c r="A195" s="15" t="n">
        <x:v>194</x:v>
      </x:c>
      <x:c r="B195" s="11" t="n">
        <x:v>911.5099786185905</x:v>
      </x:c>
      <x:c r="C195" s="11" t="n">
        <x:v>1138.4695753051908</x:v>
      </x:c>
      <x:c r="D195" s="11" t="n">
        <x:v>1164.5519659557945</x:v>
      </x:c>
      <x:c r="E195" s="11" t="n">
        <x:v>1243.934998119039</x:v>
      </x:c>
      <x:c r="F195" s="11" t="n">
        <x:v>1269.9723444262536</x:v>
      </x:c>
      <x:c r="G195" s="11" t="n">
        <x:v>1316.685031886746</x:v>
      </x:c>
      <x:c r="H195" s="11" t="n">
        <x:v>1401.2849774975643</x:v>
      </x:c>
      <x:c r="I195" s="11" t="n">
        <x:v>1428.291394985485</x:v>
      </x:c>
      <x:c r="J195" s="11" t="n">
        <x:v>1542.72513523725</x:v>
      </x:c>
      <x:c r="K195" s="11" t="n">
        <x:v>1559.9295816481767</x:v>
      </x:c>
      <x:c r="L195" s="11" t="n">
        <x:v>1598.7369096095283</x:v>
      </x:c>
      <x:c r="M195" s="11" t="n">
        <x:v>1599.5594351312207</x:v>
      </x:c>
      <x:c r="N195" s="11" t="n">
        <x:v>1633.88017565023</x:v>
      </x:c>
      <x:c r="O195" s="11" t="n">
        <x:v>1705.059344155725</x:v>
      </x:c>
      <x:c r="P195" s="11" t="n">
        <x:v>1810.5840611464869</x:v>
      </x:c>
    </x:row>
    <x:row r="196" ht="21" customHeight="1">
      <x:c r="A196" s="15" t="n">
        <x:v>195</x:v>
      </x:c>
      <x:c r="B196" s="11" t="n">
        <x:v>1095.9217988664693</x:v>
      </x:c>
      <x:c r="C196" s="11" t="n">
        <x:v>1140.5699224553523</x:v>
      </x:c>
      <x:c r="D196" s="11" t="n">
        <x:v>1265.3783326192233</x:v>
      </x:c>
      <x:c r="E196" s="11" t="n">
        <x:v>1330.8174661825778</x:v>
      </x:c>
      <x:c r="F196" s="11" t="n">
        <x:v>1363.339307729963</x:v>
      </x:c>
      <x:c r="G196" s="11" t="n">
        <x:v>1384.7579397474108</x:v>
      </x:c>
      <x:c r="H196" s="11" t="n">
        <x:v>1386.8652827860096</x:v>
      </x:c>
      <x:c r="I196" s="11" t="n">
        <x:v>1425.1295084171084</x:v>
      </x:c>
      <x:c r="J196" s="11" t="n">
        <x:v>1447.442611705076</x:v>
      </x:c>
      <x:c r="K196" s="11" t="n">
        <x:v>1473.2499053622805</x:v>
      </x:c>
      <x:c r="L196" s="11" t="n">
        <x:v>1512.3496457865406</x:v>
      </x:c>
      <x:c r="M196" s="11" t="n">
        <x:v>1525.7907532420477</x:v>
      </x:c>
      <x:c r="N196" s="11" t="n">
        <x:v>1583.3055476535524</x:v>
      </x:c>
      <x:c r="O196" s="11" t="n">
        <x:v>1604.4761845774233</x:v>
      </x:c>
      <x:c r="P196" s="11" t="n">
        <x:v>1664.5073827006192</x:v>
      </x:c>
    </x:row>
    <x:row r="197" ht="21" customHeight="1">
      <x:c r="A197" s="15" t="n">
        <x:v>196</x:v>
      </x:c>
      <x:c r="B197" s="11" t="n">
        <x:v>1092.147115527312</x:v>
      </x:c>
      <x:c r="C197" s="11" t="n">
        <x:v>1184.476759651066</x:v>
      </x:c>
      <x:c r="D197" s="11" t="n">
        <x:v>1197.0494362146803</x:v>
      </x:c>
      <x:c r="E197" s="11" t="n">
        <x:v>1198.8074784953528</x:v>
      </x:c>
      <x:c r="F197" s="11" t="n">
        <x:v>1240.204180583073</x:v>
      </x:c>
      <x:c r="G197" s="11" t="n">
        <x:v>1282.7049216986024</x:v>
      </x:c>
      <x:c r="H197" s="11" t="n">
        <x:v>1330.3893559866428</x:v>
      </x:c>
      <x:c r="I197" s="11" t="n">
        <x:v>1405.0353070774745</x:v>
      </x:c>
      <x:c r="J197" s="11" t="n">
        <x:v>1462.3023714926362</x:v>
      </x:c>
      <x:c r="K197" s="11" t="n">
        <x:v>1501.7167089736072</x:v>
      </x:c>
      <x:c r="L197" s="11" t="n">
        <x:v>1568.5312937011918</x:v>
      </x:c>
      <x:c r="M197" s="11" t="n">
        <x:v>1713.5663824974113</x:v>
      </x:c>
      <x:c r="N197" s="11" t="n">
        <x:v>1716.7195684402302</x:v>
      </x:c>
      <x:c r="O197" s="11" t="n">
        <x:v>1716.9141483363185</x:v>
      </x:c>
      <x:c r="P197" s="11" t="n">
        <x:v>1739.360482489141</x:v>
      </x:c>
    </x:row>
    <x:row r="198" ht="21" customHeight="1">
      <x:c r="A198" s="15" t="n">
        <x:v>197</x:v>
      </x:c>
      <x:c r="B198" s="11" t="n">
        <x:v>1075.2776134480573</x:v>
      </x:c>
      <x:c r="C198" s="11" t="n">
        <x:v>1115.5937431072216</x:v>
      </x:c>
      <x:c r="D198" s="11" t="n">
        <x:v>1164.1045372979024</x:v>
      </x:c>
      <x:c r="E198" s="11" t="n">
        <x:v>1229.7172105717</x:v>
      </x:c>
      <x:c r="F198" s="11" t="n">
        <x:v>1256.317312531202</x:v>
      </x:c>
      <x:c r="G198" s="11" t="n">
        <x:v>1374.6595551527912</x:v>
      </x:c>
      <x:c r="H198" s="11" t="n">
        <x:v>1386.714725893586</x:v>
      </x:c>
      <x:c r="I198" s="11" t="n">
        <x:v>1431.7897261371204</x:v>
      </x:c>
      <x:c r="J198" s="11" t="n">
        <x:v>1434.8941044082449</x:v>
      </x:c>
      <x:c r="K198" s="11" t="n">
        <x:v>1437.0272542846064</x:v>
      </x:c>
      <x:c r="L198" s="11" t="n">
        <x:v>1579.8938922281454</x:v>
      </x:c>
      <x:c r="M198" s="11" t="n">
        <x:v>1586.8293634330319</x:v>
      </x:c>
      <x:c r="N198" s="11" t="n">
        <x:v>1682.2129527842164</x:v>
      </x:c>
      <x:c r="O198" s="11" t="n">
        <x:v>1719.8959797551104</x:v>
      </x:c>
      <x:c r="P198" s="11" t="n">
        <x:v>1853.246275103304</x:v>
      </x:c>
    </x:row>
    <x:row r="199" ht="21" customHeight="1">
      <x:c r="A199" s="15" t="n">
        <x:v>198</x:v>
      </x:c>
      <x:c r="B199" s="11" t="n">
        <x:v>1074.519818493462</x:v>
      </x:c>
      <x:c r="C199" s="11" t="n">
        <x:v>1166.8901566680904</x:v>
      </x:c>
      <x:c r="D199" s="11" t="n">
        <x:v>1220.848678250148</x:v>
      </x:c>
      <x:c r="E199" s="11" t="n">
        <x:v>1389.4396002324415</x:v>
      </x:c>
      <x:c r="F199" s="11" t="n">
        <x:v>1406.1254387923777</x:v>
      </x:c>
      <x:c r="G199" s="11" t="n">
        <x:v>1460.2310906012594</x:v>
      </x:c>
      <x:c r="H199" s="11" t="n">
        <x:v>1471.472495319918</x:v>
      </x:c>
      <x:c r="I199" s="11" t="n">
        <x:v>1479.1593424658008</x:v>
      </x:c>
      <x:c r="J199" s="11" t="n">
        <x:v>1483.4638905378063</x:v>
      </x:c>
      <x:c r="K199" s="11" t="n">
        <x:v>1503.0020519204484</x:v>
      </x:c>
      <x:c r="L199" s="11" t="n">
        <x:v>1562.7293273683497</x:v>
      </x:c>
      <x:c r="M199" s="11" t="n">
        <x:v>1569.6519189584244</x:v>
      </x:c>
      <x:c r="N199" s="11" t="n">
        <x:v>1632.4449799809267</x:v>
      </x:c>
      <x:c r="O199" s="11" t="n">
        <x:v>1634.206181234261</x:v>
      </x:c>
      <x:c r="P199" s="11" t="n">
        <x:v>1676.3809171310493</x:v>
      </x:c>
    </x:row>
    <x:row r="200" ht="21" customHeight="1">
      <x:c r="A200" s="15" t="n">
        <x:v>199</x:v>
      </x:c>
      <x:c r="B200" s="11" t="n">
        <x:v>1000.7041915759112</x:v>
      </x:c>
      <x:c r="C200" s="11" t="n">
        <x:v>1207.9947488427351</x:v>
      </x:c>
      <x:c r="D200" s="11" t="n">
        <x:v>1219.4050328324638</x:v>
      </x:c>
      <x:c r="E200" s="11" t="n">
        <x:v>1307.1813376652372</x:v>
      </x:c>
      <x:c r="F200" s="11" t="n">
        <x:v>1386.2449798581454</x:v>
      </x:c>
      <x:c r="G200" s="11" t="n">
        <x:v>1483.3284354055677</x:v>
      </x:c>
      <x:c r="H200" s="11" t="n">
        <x:v>1484.3738301236358</x:v>
      </x:c>
      <x:c r="I200" s="11" t="n">
        <x:v>1488.4633289162346</x:v>
      </x:c>
      <x:c r="J200" s="11" t="n">
        <x:v>1490.0106484470539</x:v>
      </x:c>
      <x:c r="K200" s="11" t="n">
        <x:v>1493.606656430874</x:v>
      </x:c>
      <x:c r="L200" s="11" t="n">
        <x:v>1527.2455166802542</x:v>
      </x:c>
      <x:c r="M200" s="11" t="n">
        <x:v>1572.6897990970722</x:v>
      </x:c>
      <x:c r="N200" s="11" t="n">
        <x:v>1578.8068438520484</x:v>
      </x:c>
      <x:c r="O200" s="11" t="n">
        <x:v>1595.1803093386525</x:v>
      </x:c>
      <x:c r="P200" s="11" t="n">
        <x:v>1693.997947119867</x:v>
      </x:c>
    </x:row>
    <x:row r="201" ht="21" customHeight="1">
      <x:c r="A201" s="15" t="n">
        <x:v>200</x:v>
      </x:c>
      <x:c r="B201" s="11" t="n">
        <x:v>880.2844819512981</x:v>
      </x:c>
      <x:c r="C201" s="11" t="n">
        <x:v>1055.4372393266597</x:v>
      </x:c>
      <x:c r="D201" s="11" t="n">
        <x:v>1123.3254115490313</x:v>
      </x:c>
      <x:c r="E201" s="11" t="n">
        <x:v>1227.9420103073392</x:v>
      </x:c>
      <x:c r="F201" s="11" t="n">
        <x:v>1270.5924859625932</x:v>
      </x:c>
      <x:c r="G201" s="11" t="n">
        <x:v>1369.2009995299395</x:v>
      </x:c>
      <x:c r="H201" s="11" t="n">
        <x:v>1369.694771045082</x:v>
      </x:c>
      <x:c r="I201" s="11" t="n">
        <x:v>1385.0915086634536</x:v>
      </x:c>
      <x:c r="J201" s="11" t="n">
        <x:v>1429.1711179885126</x:v>
      </x:c>
      <x:c r="K201" s="11" t="n">
        <x:v>1459.9855627416605</x:v>
      </x:c>
      <x:c r="L201" s="11" t="n">
        <x:v>1471.9580487340804</x:v>
      </x:c>
      <x:c r="M201" s="11" t="n">
        <x:v>1482.0359977423273</x:v>
      </x:c>
      <x:c r="N201" s="11" t="n">
        <x:v>1505.866482716855</x:v>
      </x:c>
      <x:c r="O201" s="11" t="n">
        <x:v>1513.9420672470324</x:v>
      </x:c>
      <x:c r="P201" s="11" t="n">
        <x:v>1664.7516971652253</x:v>
      </x:c>
    </x:row>
    <x:row r="202" ht="21" customHeight="1">
      <x:c r="A202" s="15" t="n">
        <x:v>201</x:v>
      </x:c>
      <x:c r="B202" s="11" t="n">
        <x:v>1064.9521118111131</x:v>
      </x:c>
      <x:c r="C202" s="11" t="n">
        <x:v>1075.475359828603</x:v>
      </x:c>
      <x:c r="D202" s="11" t="n">
        <x:v>1207.3574222928482</x:v>
      </x:c>
      <x:c r="E202" s="11" t="n">
        <x:v>1342.3767820670796</x:v>
      </x:c>
      <x:c r="F202" s="11" t="n">
        <x:v>1416.013472711602</x:v>
      </x:c>
      <x:c r="G202" s="11" t="n">
        <x:v>1474.22154117426</x:v>
      </x:c>
      <x:c r="H202" s="11" t="n">
        <x:v>1521.0932979984186</x:v>
      </x:c>
      <x:c r="I202" s="11" t="n">
        <x:v>1526.5988978892808</x:v>
      </x:c>
      <x:c r="J202" s="11" t="n">
        <x:v>1587.4212252398588</x:v>
      </x:c>
      <x:c r="K202" s="11" t="n">
        <x:v>1609.0773688711547</x:v>
      </x:c>
      <x:c r="L202" s="11" t="n">
        <x:v>1615.7995043132378</x:v>
      </x:c>
      <x:c r="M202" s="11" t="n">
        <x:v>1666.728637129144</x:v>
      </x:c>
      <x:c r="N202" s="11" t="n">
        <x:v>1695.3126531917355</x:v>
      </x:c>
      <x:c r="O202" s="11" t="n">
        <x:v>1817.2847307939737</x:v>
      </x:c>
      <x:c r="P202" s="11" t="n">
        <x:v>1858.3525400942085</x:v>
      </x:c>
    </x:row>
    <x:row r="203" ht="21" customHeight="1">
      <x:c r="A203" s="15" t="n">
        <x:v>202</x:v>
      </x:c>
      <x:c r="B203" s="11" t="n">
        <x:v>1170.9265479478372</x:v>
      </x:c>
      <x:c r="C203" s="11" t="n">
        <x:v>1203.8790970915268</x:v>
      </x:c>
      <x:c r="D203" s="11" t="n">
        <x:v>1244.9674537167434</x:v>
      </x:c>
      <x:c r="E203" s="11" t="n">
        <x:v>1246.078600539502</x:v>
      </x:c>
      <x:c r="F203" s="11" t="n">
        <x:v>1266.5333358916564</x:v>
      </x:c>
      <x:c r="G203" s="11" t="n">
        <x:v>1288.1895445256928</x:v>
      </x:c>
      <x:c r="H203" s="11" t="n">
        <x:v>1459.4088908869915</x:v>
      </x:c>
      <x:c r="I203" s="11" t="n">
        <x:v>1476.7567139098546</x:v>
      </x:c>
      <x:c r="J203" s="11" t="n">
        <x:v>1478.5268344892188</x:v>
      </x:c>
      <x:c r="K203" s="11" t="n">
        <x:v>1554.2469318807223</x:v>
      </x:c>
      <x:c r="L203" s="11" t="n">
        <x:v>1611.3370537359137</x:v>
      </x:c>
      <x:c r="M203" s="11" t="n">
        <x:v>1619.0972066248314</x:v>
      </x:c>
      <x:c r="N203" s="11" t="n">
        <x:v>1678.8700192851506</x:v>
      </x:c>
      <x:c r="O203" s="11" t="n">
        <x:v>1691.5985563658926</x:v>
      </x:c>
      <x:c r="P203" s="11" t="n">
        <x:v>1760.667457113367</x:v>
      </x:c>
    </x:row>
    <x:row r="204" ht="21" customHeight="1">
      <x:c r="A204" s="15" t="n">
        <x:v>203</x:v>
      </x:c>
      <x:c r="B204" s="11" t="n">
        <x:v>1080.7315617940976</x:v>
      </x:c>
      <x:c r="C204" s="11" t="n">
        <x:v>1345.4020213350914</x:v>
      </x:c>
      <x:c r="D204" s="11" t="n">
        <x:v>1378.4489473828048</x:v>
      </x:c>
      <x:c r="E204" s="11" t="n">
        <x:v>1394.0327053746273</x:v>
      </x:c>
      <x:c r="F204" s="11" t="n">
        <x:v>1417.6155275700087</x:v>
      </x:c>
      <x:c r="G204" s="11" t="n">
        <x:v>1423.6632107493238</x:v>
      </x:c>
      <x:c r="H204" s="11" t="n">
        <x:v>1463.0913348783606</x:v>
      </x:c>
      <x:c r="I204" s="11" t="n">
        <x:v>1487.5594170330342</x:v>
      </x:c>
      <x:c r="J204" s="11" t="n">
        <x:v>1488.5769727841007</x:v>
      </x:c>
      <x:c r="K204" s="11" t="n">
        <x:v>1524.0823203386465</x:v>
      </x:c>
      <x:c r="L204" s="11" t="n">
        <x:v>1649.163047105416</x:v>
      </x:c>
      <x:c r="M204" s="11" t="n">
        <x:v>1679.3287744811566</x:v>
      </x:c>
      <x:c r="N204" s="11" t="n">
        <x:v>1729.1341852394637</x:v>
      </x:c>
      <x:c r="O204" s="11" t="n">
        <x:v>1778.1772485325528</x:v>
      </x:c>
      <x:c r="P204" s="11" t="n">
        <x:v>1822.9300499983667</x:v>
      </x:c>
    </x:row>
    <x:row r="205" ht="21" customHeight="1">
      <x:c r="A205" s="15" t="n">
        <x:v>204</x:v>
      </x:c>
      <x:c r="B205" s="11" t="n">
        <x:v>1079.0204860157714</x:v>
      </x:c>
      <x:c r="C205" s="11" t="n">
        <x:v>1170.1479675424669</x:v>
      </x:c>
      <x:c r="D205" s="11" t="n">
        <x:v>1216.5321254347862</x:v>
      </x:c>
      <x:c r="E205" s="11" t="n">
        <x:v>1231.3283358119916</x:v>
      </x:c>
      <x:c r="F205" s="11" t="n">
        <x:v>1341.2358146193633</x:v>
      </x:c>
      <x:c r="G205" s="11" t="n">
        <x:v>1390.0918367722047</x:v>
      </x:c>
      <x:c r="H205" s="11" t="n">
        <x:v>1448.9591483557551</x:v>
      </x:c>
      <x:c r="I205" s="11" t="n">
        <x:v>1459.433416506462</x:v>
      </x:c>
      <x:c r="J205" s="11" t="n">
        <x:v>1460.067565237497</x:v>
      </x:c>
      <x:c r="K205" s="11" t="n">
        <x:v>1490.5691387834497</x:v>
      </x:c>
      <x:c r="L205" s="11" t="n">
        <x:v>1525.1661220047338</x:v>
      </x:c>
      <x:c r="M205" s="11" t="n">
        <x:v>1538.2114518199296</x:v>
      </x:c>
      <x:c r="N205" s="11" t="n">
        <x:v>1584.28724164754</x:v>
      </x:c>
      <x:c r="O205" s="11" t="n">
        <x:v>1607.5796420167442</x:v>
      </x:c>
      <x:c r="P205" s="11" t="n">
        <x:v>1689.5460210952222</x:v>
      </x:c>
    </x:row>
    <x:row r="206" ht="21" customHeight="1">
      <x:c r="A206" s="15" t="n">
        <x:v>205</x:v>
      </x:c>
      <x:c r="B206" s="11" t="n">
        <x:v>1002.9005231985722</x:v>
      </x:c>
      <x:c r="C206" s="11" t="n">
        <x:v>1011.6439531716621</x:v>
      </x:c>
      <x:c r="D206" s="11" t="n">
        <x:v>1127.8598929024583</x:v>
      </x:c>
      <x:c r="E206" s="11" t="n">
        <x:v>1202.507310697553</x:v>
      </x:c>
      <x:c r="F206" s="11" t="n">
        <x:v>1217.08469808593</x:v>
      </x:c>
      <x:c r="G206" s="11" t="n">
        <x:v>1308.7223186271485</x:v>
      </x:c>
      <x:c r="H206" s="11" t="n">
        <x:v>1352.5657907757395</x:v>
      </x:c>
      <x:c r="I206" s="11" t="n">
        <x:v>1406.7866533786646</x:v>
      </x:c>
      <x:c r="J206" s="11" t="n">
        <x:v>1411.2480528570086</x:v>
      </x:c>
      <x:c r="K206" s="11" t="n">
        <x:v>1421.343595841745</x:v>
      </x:c>
      <x:c r="L206" s="11" t="n">
        <x:v>1561.1229059434945</x:v>
      </x:c>
      <x:c r="M206" s="11" t="n">
        <x:v>1631.8876601554537</x:v>
      </x:c>
      <x:c r="N206" s="11" t="n">
        <x:v>1657.1932505081995</x:v>
      </x:c>
      <x:c r="O206" s="11" t="n">
        <x:v>1683.2643518663785</x:v>
      </x:c>
      <x:c r="P206" s="11" t="n">
        <x:v>1886.4140316509834</x:v>
      </x:c>
    </x:row>
    <x:row r="207" ht="21" customHeight="1">
      <x:c r="A207" s="15" t="n">
        <x:v>206</x:v>
      </x:c>
      <x:c r="B207" s="11" t="n">
        <x:v>1122.4746642899709</x:v>
      </x:c>
      <x:c r="C207" s="11" t="n">
        <x:v>1146.2674530169938</x:v>
      </x:c>
      <x:c r="D207" s="11" t="n">
        <x:v>1235.2757764579626</x:v>
      </x:c>
      <x:c r="E207" s="11" t="n">
        <x:v>1258.8035668317652</x:v>
      </x:c>
      <x:c r="F207" s="11" t="n">
        <x:v>1336.8827566803857</x:v>
      </x:c>
      <x:c r="G207" s="11" t="n">
        <x:v>1398.1909217212337</x:v>
      </x:c>
      <x:c r="H207" s="11" t="n">
        <x:v>1420.6158623397941</x:v>
      </x:c>
      <x:c r="I207" s="11" t="n">
        <x:v>1425.5800712249475</x:v>
      </x:c>
      <x:c r="J207" s="11" t="n">
        <x:v>1500.0850329191055</x:v>
      </x:c>
      <x:c r="K207" s="11" t="n">
        <x:v>1514.0877422315843</x:v>
      </x:c>
      <x:c r="L207" s="11" t="n">
        <x:v>1519.4027423883556</x:v>
      </x:c>
      <x:c r="M207" s="11" t="n">
        <x:v>1525.1048785691687</x:v>
      </x:c>
      <x:c r="N207" s="11" t="n">
        <x:v>1585.5385366787443</x:v>
      </x:c>
      <x:c r="O207" s="11" t="n">
        <x:v>1624.7967220602695</x:v>
      </x:c>
      <x:c r="P207" s="11" t="n">
        <x:v>1658.2983438684869</x:v>
      </x:c>
    </x:row>
    <x:row r="208" ht="21" customHeight="1">
      <x:c r="A208" s="15" t="n">
        <x:v>207</x:v>
      </x:c>
      <x:c r="B208" s="11" t="n">
        <x:v>1005.2487249195204</x:v>
      </x:c>
      <x:c r="C208" s="11" t="n">
        <x:v>1022.9001354830511</x:v>
      </x:c>
      <x:c r="D208" s="11" t="n">
        <x:v>1147.7229135544549</x:v>
      </x:c>
      <x:c r="E208" s="11" t="n">
        <x:v>1260.646215229693</x:v>
      </x:c>
      <x:c r="F208" s="11" t="n">
        <x:v>1313.6283690668597</x:v>
      </x:c>
      <x:c r="G208" s="11" t="n">
        <x:v>1336.1986269976283</x:v>
      </x:c>
      <x:c r="H208" s="11" t="n">
        <x:v>1343.6191525966785</x:v>
      </x:c>
      <x:c r="I208" s="11" t="n">
        <x:v>1370.899535955045</x:v>
      </x:c>
      <x:c r="J208" s="11" t="n">
        <x:v>1417.1931879226654</x:v>
      </x:c>
      <x:c r="K208" s="11" t="n">
        <x:v>1443.0045581106547</x:v>
      </x:c>
      <x:c r="L208" s="11" t="n">
        <x:v>1477.1965662000312</x:v>
      </x:c>
      <x:c r="M208" s="11" t="n">
        <x:v>1491.2674820389243</x:v>
      </x:c>
      <x:c r="N208" s="11" t="n">
        <x:v>1524.176194838496</x:v>
      </x:c>
      <x:c r="O208" s="11" t="n">
        <x:v>1528.789727761132</x:v>
      </x:c>
      <x:c r="P208" s="11" t="n">
        <x:v>1737.508401611041</x:v>
      </x:c>
    </x:row>
    <x:row r="209" ht="21" customHeight="1">
      <x:c r="A209" s="15" t="n">
        <x:v>208</x:v>
      </x:c>
      <x:c r="B209" s="11" t="n">
        <x:v>929.5264974213034</x:v>
      </x:c>
      <x:c r="C209" s="11" t="n">
        <x:v>986.0993699403587</x:v>
      </x:c>
      <x:c r="D209" s="11" t="n">
        <x:v>1090.673766751152</x:v>
      </x:c>
      <x:c r="E209" s="11" t="n">
        <x:v>1238.1845064416293</x:v>
      </x:c>
      <x:c r="F209" s="11" t="n">
        <x:v>1284.6238843601132</x:v>
      </x:c>
      <x:c r="G209" s="11" t="n">
        <x:v>1410.339929228618</x:v>
      </x:c>
      <x:c r="H209" s="11" t="n">
        <x:v>1414.4554250757094</x:v>
      </x:c>
      <x:c r="I209" s="11" t="n">
        <x:v>1465.4430648096154</x:v>
      </x:c>
      <x:c r="J209" s="11" t="n">
        <x:v>1515.5162329151117</x:v>
      </x:c>
      <x:c r="K209" s="11" t="n">
        <x:v>1577.6748959993704</x:v>
      </x:c>
      <x:c r="L209" s="11" t="n">
        <x:v>1594.1010040187095</x:v>
      </x:c>
      <x:c r="M209" s="11" t="n">
        <x:v>1643.496933095217</x:v>
      </x:c>
      <x:c r="N209" s="11" t="n">
        <x:v>1728.964787636806</x:v>
      </x:c>
      <x:c r="O209" s="11" t="n">
        <x:v>1811.0321057051422</x:v>
      </x:c>
      <x:c r="P209" s="11" t="n">
        <x:v>1854.0117452912496</x:v>
      </x:c>
    </x:row>
    <x:row r="210" ht="21" customHeight="1">
      <x:c r="A210" s="15" t="n">
        <x:v>209</x:v>
      </x:c>
      <x:c r="B210" s="11" t="n">
        <x:v>1125.8015936390846</x:v>
      </x:c>
      <x:c r="C210" s="11" t="n">
        <x:v>1171.9126713873661</x:v>
      </x:c>
      <x:c r="D210" s="11" t="n">
        <x:v>1254.9423710541437</x:v>
      </x:c>
      <x:c r="E210" s="11" t="n">
        <x:v>1284.3760922749736</x:v>
      </x:c>
      <x:c r="F210" s="11" t="n">
        <x:v>1298.1342459180187</x:v>
      </x:c>
      <x:c r="G210" s="11" t="n">
        <x:v>1298.878308378461</x:v>
      </x:c>
      <x:c r="H210" s="11" t="n">
        <x:v>1303.9588520778236</x:v>
      </x:c>
      <x:c r="I210" s="11" t="n">
        <x:v>1307.256108321298</x:v>
      </x:c>
      <x:c r="J210" s="11" t="n">
        <x:v>1482.5001402779149</x:v>
      </x:c>
      <x:c r="K210" s="11" t="n">
        <x:v>1509.4741660055388</x:v>
      </x:c>
      <x:c r="L210" s="11" t="n">
        <x:v>1520.115085195033</x:v>
      </x:c>
      <x:c r="M210" s="11" t="n">
        <x:v>1574.8245966221355</x:v>
      </x:c>
      <x:c r="N210" s="11" t="n">
        <x:v>1585.4322822172146</x:v>
      </x:c>
      <x:c r="O210" s="11" t="n">
        <x:v>1661.9221394247904</x:v>
      </x:c>
      <x:c r="P210" s="11" t="n">
        <x:v>1681.534658211565</x:v>
      </x:c>
    </x:row>
    <x:row r="211" ht="21" customHeight="1">
      <x:c r="A211" s="15" t="n">
        <x:v>210</x:v>
      </x:c>
      <x:c r="B211" s="11" t="n">
        <x:v>902.2643737396902</x:v>
      </x:c>
      <x:c r="C211" s="11" t="n">
        <x:v>952.2128184572271</x:v>
      </x:c>
      <x:c r="D211" s="11" t="n">
        <x:v>1161.3823625441764</x:v>
      </x:c>
      <x:c r="E211" s="11" t="n">
        <x:v>1200.5387389435473</x:v>
      </x:c>
      <x:c r="F211" s="11" t="n">
        <x:v>1338.9307678223497</x:v>
      </x:c>
      <x:c r="G211" s="11" t="n">
        <x:v>1369.8406835323544</x:v>
      </x:c>
      <x:c r="H211" s="11" t="n">
        <x:v>1408.7050559314462</x:v>
      </x:c>
      <x:c r="I211" s="11" t="n">
        <x:v>1441.873744123703</x:v>
      </x:c>
      <x:c r="J211" s="11" t="n">
        <x:v>1475.8894390709327</x:v>
      </x:c>
      <x:c r="K211" s="11" t="n">
        <x:v>1504.2789653855143</x:v>
      </x:c>
      <x:c r="L211" s="11" t="n">
        <x:v>1524.1393257247241</x:v>
      </x:c>
      <x:c r="M211" s="11" t="n">
        <x:v>1539.6602727418829</x:v>
      </x:c>
      <x:c r="N211" s="11" t="n">
        <x:v>1571.190683502333</x:v>
      </x:c>
      <x:c r="O211" s="11" t="n">
        <x:v>1642.7460363778978</x:v>
      </x:c>
      <x:c r="P211" s="11" t="n">
        <x:v>1677.8208467374948</x:v>
      </x:c>
    </x:row>
    <x:row r="212" ht="21" customHeight="1">
      <x:c r="A212" s="15" t="n">
        <x:v>211</x:v>
      </x:c>
      <x:c r="B212" s="11" t="n">
        <x:v>819.6493387463725</x:v>
      </x:c>
      <x:c r="C212" s="11" t="n">
        <x:v>1343.9879853227474</x:v>
      </x:c>
      <x:c r="D212" s="11" t="n">
        <x:v>1351.3994368515932</x:v>
      </x:c>
      <x:c r="E212" s="11" t="n">
        <x:v>1407.443038177436</x:v>
      </x:c>
      <x:c r="F212" s="11" t="n">
        <x:v>1415.282064347397</x:v>
      </x:c>
      <x:c r="G212" s="11" t="n">
        <x:v>1439.9477962134897</x:v>
      </x:c>
      <x:c r="H212" s="11" t="n">
        <x:v>1471.7158901175633</x:v>
      </x:c>
      <x:c r="I212" s="11" t="n">
        <x:v>1487.0978223444392</x:v>
      </x:c>
      <x:c r="J212" s="11" t="n">
        <x:v>1549.5474226159827</x:v>
      </x:c>
      <x:c r="K212" s="11" t="n">
        <x:v>1562.986557095382</x:v>
      </x:c>
      <x:c r="L212" s="11" t="n">
        <x:v>1698.117460522969</x:v>
      </x:c>
      <x:c r="M212" s="11" t="n">
        <x:v>1702.3362284975317</x:v>
      </x:c>
      <x:c r="N212" s="11" t="n">
        <x:v>1715.3922981188616</x:v>
      </x:c>
      <x:c r="O212" s="11" t="n">
        <x:v>1725.4307211370735</x:v>
      </x:c>
      <x:c r="P212" s="11" t="n">
        <x:v>1753.483072978454</x:v>
      </x:c>
    </x:row>
    <x:row r="213" ht="21" customHeight="1">
      <x:c r="A213" s="15" t="n">
        <x:v>212</x:v>
      </x:c>
      <x:c r="B213" s="11" t="n">
        <x:v>1238.1920888898283</x:v>
      </x:c>
      <x:c r="C213" s="11" t="n">
        <x:v>1267.699552642131</x:v>
      </x:c>
      <x:c r="D213" s="11" t="n">
        <x:v>1305.4076564727739</x:v>
      </x:c>
      <x:c r="E213" s="11" t="n">
        <x:v>1306.4745127099127</x:v>
      </x:c>
      <x:c r="F213" s="11" t="n">
        <x:v>1343.1574048391776</x:v>
      </x:c>
      <x:c r="G213" s="11" t="n">
        <x:v>1372.958485420001</x:v>
      </x:c>
      <x:c r="H213" s="11" t="n">
        <x:v>1394.8942744677097</x:v>
      </x:c>
      <x:c r="I213" s="11" t="n">
        <x:v>1446.308361840655</x:v>
      </x:c>
      <x:c r="J213" s="11" t="n">
        <x:v>1478.5157785267154</x:v>
      </x:c>
      <x:c r="K213" s="11" t="n">
        <x:v>1481.953892440973</x:v>
      </x:c>
      <x:c r="L213" s="11" t="n">
        <x:v>1537.954354732983</x:v>
      </x:c>
      <x:c r="M213" s="11" t="n">
        <x:v>1572.3588965591753</x:v>
      </x:c>
      <x:c r="N213" s="11" t="n">
        <x:v>1634.6155208518733</x:v>
      </x:c>
      <x:c r="O213" s="11" t="n">
        <x:v>1642.577542376795</x:v>
      </x:c>
      <x:c r="P213" s="11" t="n">
        <x:v>1653.4987358026076</x:v>
      </x:c>
    </x:row>
    <x:row r="214" ht="21" customHeight="1">
      <x:c r="A214" s="15" t="n">
        <x:v>213</x:v>
      </x:c>
      <x:c r="B214" s="11" t="n">
        <x:v>926.4527209333773</x:v>
      </x:c>
      <x:c r="C214" s="11" t="n">
        <x:v>1031.3734090389578</x:v>
      </x:c>
      <x:c r="D214" s="11" t="n">
        <x:v>1191.933859937177</x:v>
      </x:c>
      <x:c r="E214" s="11" t="n">
        <x:v>1247.3800611797194</x:v>
      </x:c>
      <x:c r="F214" s="11" t="n">
        <x:v>1413.1542215066777</x:v>
      </x:c>
      <x:c r="G214" s="11" t="n">
        <x:v>1457.5649307806548</x:v>
      </x:c>
      <x:c r="H214" s="11" t="n">
        <x:v>1464.2231352985268</x:v>
      </x:c>
      <x:c r="I214" s="11" t="n">
        <x:v>1572.8245763119821</x:v>
      </x:c>
      <x:c r="J214" s="11" t="n">
        <x:v>1607.4471599212507</x:v>
      </x:c>
      <x:c r="K214" s="11" t="n">
        <x:v>1610.7199654620626</x:v>
      </x:c>
      <x:c r="L214" s="11" t="n">
        <x:v>1613.840781418531</x:v>
      </x:c>
      <x:c r="M214" s="11" t="n">
        <x:v>1638.7262769358454</x:v>
      </x:c>
      <x:c r="N214" s="11" t="n">
        <x:v>1684.8468349894488</x:v>
      </x:c>
      <x:c r="O214" s="11" t="n">
        <x:v>1734.230770559588</x:v>
      </x:c>
      <x:c r="P214" s="11" t="n">
        <x:v>1777.482000285433</x:v>
      </x:c>
    </x:row>
    <x:row r="215" ht="21" customHeight="1">
      <x:c r="A215" s="15" t="n">
        <x:v>214</x:v>
      </x:c>
      <x:c r="B215" s="11" t="n">
        <x:v>810.1347717026903</x:v>
      </x:c>
      <x:c r="C215" s="11" t="n">
        <x:v>1136.828830085311</x:v>
      </x:c>
      <x:c r="D215" s="11" t="n">
        <x:v>1192.3066773806877</x:v>
      </x:c>
      <x:c r="E215" s="11" t="n">
        <x:v>1265.1374882715957</x:v>
      </x:c>
      <x:c r="F215" s="11" t="n">
        <x:v>1323.7862338471994</x:v>
      </x:c>
      <x:c r="G215" s="11" t="n">
        <x:v>1345.6798355502667</x:v>
      </x:c>
      <x:c r="H215" s="11" t="n">
        <x:v>1361.0426399631142</x:v>
      </x:c>
      <x:c r="I215" s="11" t="n">
        <x:v>1367.1967519968143</x:v>
      </x:c>
      <x:c r="J215" s="11" t="n">
        <x:v>1548.9811511514788</x:v>
      </x:c>
      <x:c r="K215" s="11" t="n">
        <x:v>1579.7758051128003</x:v>
      </x:c>
      <x:c r="L215" s="11" t="n">
        <x:v>1581.0121061096706</x:v>
      </x:c>
      <x:c r="M215" s="11" t="n">
        <x:v>1618.959895032303</x:v>
      </x:c>
      <x:c r="N215" s="11" t="n">
        <x:v>1644.349566758316</x:v>
      </x:c>
      <x:c r="O215" s="11" t="n">
        <x:v>1692.9449778186145</x:v>
      </x:c>
      <x:c r="P215" s="11" t="n">
        <x:v>1767.7522320091439</x:v>
      </x:c>
    </x:row>
    <x:row r="216" ht="21" customHeight="1">
      <x:c r="A216" s="15" t="n">
        <x:v>215</x:v>
      </x:c>
      <x:c r="B216" s="11" t="n">
        <x:v>1200.6393540553431</x:v>
      </x:c>
      <x:c r="C216" s="11" t="n">
        <x:v>1208.9064639534072</x:v>
      </x:c>
      <x:c r="D216" s="11" t="n">
        <x:v>1263.131624813259</x:v>
      </x:c>
      <x:c r="E216" s="11" t="n">
        <x:v>1314.9483624477002</x:v>
      </x:c>
      <x:c r="F216" s="11" t="n">
        <x:v>1325.6065777232059</x:v>
      </x:c>
      <x:c r="G216" s="11" t="n">
        <x:v>1351.9407366401185</x:v>
      </x:c>
      <x:c r="H216" s="11" t="n">
        <x:v>1520.8132997803916</x:v>
      </x:c>
      <x:c r="I216" s="11" t="n">
        <x:v>1521.7350039371695</x:v>
      </x:c>
      <x:c r="J216" s="11" t="n">
        <x:v>1548.288257092988</x:v>
      </x:c>
      <x:c r="K216" s="11" t="n">
        <x:v>1578.2611283530398</x:v>
      </x:c>
      <x:c r="L216" s="11" t="n">
        <x:v>1578.5209062074825</x:v>
      </x:c>
      <x:c r="M216" s="11" t="n">
        <x:v>1591.0345841466947</x:v>
      </x:c>
      <x:c r="N216" s="11" t="n">
        <x:v>1694.4537514401384</x:v>
      </x:c>
      <x:c r="O216" s="11" t="n">
        <x:v>1696.5212024609868</x:v>
      </x:c>
      <x:c r="P216" s="11" t="n">
        <x:v>1791.4454902040623</x:v>
      </x:c>
    </x:row>
    <x:row r="217" ht="21" customHeight="1">
      <x:c r="A217" s="15" t="n">
        <x:v>216</x:v>
      </x:c>
      <x:c r="B217" s="11" t="n">
        <x:v>883.2061148782642</x:v>
      </x:c>
      <x:c r="C217" s="11" t="n">
        <x:v>1001.2941015560766</x:v>
      </x:c>
      <x:c r="D217" s="11" t="n">
        <x:v>1146.9996164677682</x:v>
      </x:c>
      <x:c r="E217" s="11" t="n">
        <x:v>1319.8633783640264</x:v>
      </x:c>
      <x:c r="F217" s="11" t="n">
        <x:v>1342.812253312106</x:v>
      </x:c>
      <x:c r="G217" s="11" t="n">
        <x:v>1395.5285645899155</x:v>
      </x:c>
      <x:c r="H217" s="11" t="n">
        <x:v>1411.695166178499</x:v>
      </x:c>
      <x:c r="I217" s="11" t="n">
        <x:v>1454.881252090312</x:v>
      </x:c>
      <x:c r="J217" s="11" t="n">
        <x:v>1481.9286930087676</x:v>
      </x:c>
      <x:c r="K217" s="11" t="n">
        <x:v>1560.7960277872612</x:v>
      </x:c>
      <x:c r="L217" s="11" t="n">
        <x:v>1571.8479532355905</x:v>
      </x:c>
      <x:c r="M217" s="11" t="n">
        <x:v>1576.7592048482547</x:v>
      </x:c>
      <x:c r="N217" s="11" t="n">
        <x:v>1605.2465042568751</x:v>
      </x:c>
      <x:c r="O217" s="11" t="n">
        <x:v>1641.646100451424</x:v>
      </x:c>
      <x:c r="P217" s="11" t="n">
        <x:v>1982.7448081742687</x:v>
      </x:c>
    </x:row>
    <x:row r="218" ht="21" customHeight="1">
      <x:c r="A218" s="15" t="n">
        <x:v>217</x:v>
      </x:c>
      <x:c r="B218" s="11" t="n">
        <x:v>1082.5263451409878</x:v>
      </x:c>
      <x:c r="C218" s="11" t="n">
        <x:v>1140.3732564555132</x:v>
      </x:c>
      <x:c r="D218" s="11" t="n">
        <x:v>1175.4364007213203</x:v>
      </x:c>
      <x:c r="E218" s="11" t="n">
        <x:v>1185.7347860380683</x:v>
      </x:c>
      <x:c r="F218" s="11" t="n">
        <x:v>1196.5065850538385</x:v>
      </x:c>
      <x:c r="G218" s="11" t="n">
        <x:v>1277.2177801496669</x:v>
      </x:c>
      <x:c r="H218" s="11" t="n">
        <x:v>1358.737529283907</x:v>
      </x:c>
      <x:c r="I218" s="11" t="n">
        <x:v>1414.3463341044455</x:v>
      </x:c>
      <x:c r="J218" s="11" t="n">
        <x:v>1445.7185875411137</x:v>
      </x:c>
      <x:c r="K218" s="11" t="n">
        <x:v>1458.9331850435615</x:v>
      </x:c>
      <x:c r="L218" s="11" t="n">
        <x:v>1468.440573741529</x:v>
      </x:c>
      <x:c r="M218" s="11" t="n">
        <x:v>1481.241851497688</x:v>
      </x:c>
      <x:c r="N218" s="11" t="n">
        <x:v>1636.6710481273353</x:v>
      </x:c>
      <x:c r="O218" s="11" t="n">
        <x:v>1672.0822515189268</x:v>
      </x:c>
      <x:c r="P218" s="11" t="n">
        <x:v>1675.2814007506474</x:v>
      </x:c>
    </x:row>
    <x:row r="219" ht="21" customHeight="1">
      <x:c r="A219" s="15" t="n">
        <x:v>218</x:v>
      </x:c>
      <x:c r="B219" s="11" t="n">
        <x:v>1173.2681790521247</x:v>
      </x:c>
      <x:c r="C219" s="11" t="n">
        <x:v>1261.0217898651777</x:v>
      </x:c>
      <x:c r="D219" s="11" t="n">
        <x:v>1302.9337278346277</x:v>
      </x:c>
      <x:c r="E219" s="11" t="n">
        <x:v>1344.3716817678092</x:v>
      </x:c>
      <x:c r="F219" s="11" t="n">
        <x:v>1350.6000779250876</x:v>
      </x:c>
      <x:c r="G219" s="11" t="n">
        <x:v>1350.722014221495</x:v>
      </x:c>
      <x:c r="H219" s="11" t="n">
        <x:v>1356.7438112747936</x:v>
      </x:c>
      <x:c r="I219" s="11" t="n">
        <x:v>1438.7949030045502</x:v>
      </x:c>
      <x:c r="J219" s="11" t="n">
        <x:v>1549.2308589883905</x:v>
      </x:c>
      <x:c r="K219" s="11" t="n">
        <x:v>1566.7694401644849</x:v>
      </x:c>
      <x:c r="L219" s="11" t="n">
        <x:v>1604.6881292874862</x:v>
      </x:c>
      <x:c r="M219" s="11" t="n">
        <x:v>1623.9653066573528</x:v>
      </x:c>
      <x:c r="N219" s="11" t="n">
        <x:v>1727.4526839729988</x:v>
      </x:c>
      <x:c r="O219" s="11" t="n">
        <x:v>1777.6227854882413</x:v>
      </x:c>
      <x:c r="P219" s="11" t="n">
        <x:v>1846.7474943696056</x:v>
      </x:c>
    </x:row>
    <x:row r="220" ht="21" customHeight="1">
      <x:c r="A220" s="15" t="n">
        <x:v>219</x:v>
      </x:c>
      <x:c r="B220" s="11" t="n">
        <x:v>1142.5255098307043</x:v>
      </x:c>
      <x:c r="C220" s="11" t="n">
        <x:v>1192.3406613121356</x:v>
      </x:c>
      <x:c r="D220" s="11" t="n">
        <x:v>1207.352675384173</x:v>
      </x:c>
      <x:c r="E220" s="11" t="n">
        <x:v>1348.4347665241576</x:v>
      </x:c>
      <x:c r="F220" s="11" t="n">
        <x:v>1365.5717559993495</x:v>
      </x:c>
      <x:c r="G220" s="11" t="n">
        <x:v>1394.4800572019353</x:v>
      </x:c>
      <x:c r="H220" s="11" t="n">
        <x:v>1421.717176281467</x:v>
      </x:c>
      <x:c r="I220" s="11" t="n">
        <x:v>1433.2938904051357</x:v>
      </x:c>
      <x:c r="J220" s="11" t="n">
        <x:v>1509.8293245129448</x:v>
      </x:c>
      <x:c r="K220" s="11" t="n">
        <x:v>1603.3029738402504</x:v>
      </x:c>
      <x:c r="L220" s="11" t="n">
        <x:v>1664.8257332834935</x:v>
      </x:c>
      <x:c r="M220" s="11" t="n">
        <x:v>1668.8075400584166</x:v>
      </x:c>
      <x:c r="N220" s="11" t="n">
        <x:v>1739.8750246555815</x:v>
      </x:c>
      <x:c r="O220" s="11" t="n">
        <x:v>1752.100022822862</x:v>
      </x:c>
      <x:c r="P220" s="11" t="n">
        <x:v>1799.7343570166556</x:v>
      </x:c>
    </x:row>
    <x:row r="221" ht="21" customHeight="1">
      <x:c r="A221" s="15" t="n">
        <x:v>220</x:v>
      </x:c>
      <x:c r="B221" s="11" t="n">
        <x:v>813.8013675948391</x:v>
      </x:c>
      <x:c r="C221" s="11" t="n">
        <x:v>1097.8870654531102</x:v>
      </x:c>
      <x:c r="D221" s="11" t="n">
        <x:v>1274.2244176865393</x:v>
      </x:c>
      <x:c r="E221" s="11" t="n">
        <x:v>1277.01164443688</x:v>
      </x:c>
      <x:c r="F221" s="11" t="n">
        <x:v>1434.0891605577501</x:v>
      </x:c>
      <x:c r="G221" s="11" t="n">
        <x:v>1484.8828945207263</x:v>
      </x:c>
      <x:c r="H221" s="11" t="n">
        <x:v>1552.2476061968289</x:v>
      </x:c>
      <x:c r="I221" s="11" t="n">
        <x:v>1557.4779958922431</x:v>
      </x:c>
      <x:c r="J221" s="11" t="n">
        <x:v>1562.6664032105948</x:v>
      </x:c>
      <x:c r="K221" s="11" t="n">
        <x:v>1577.1244010217868</x:v>
      </x:c>
      <x:c r="L221" s="11" t="n">
        <x:v>1608.98948577745</x:v>
      </x:c>
      <x:c r="M221" s="11" t="n">
        <x:v>1669.197291464383</x:v>
      </x:c>
      <x:c r="N221" s="11" t="n">
        <x:v>1681.7017855314623</x:v>
      </x:c>
      <x:c r="O221" s="11" t="n">
        <x:v>1685.035800660057</x:v>
      </x:c>
      <x:c r="P221" s="11" t="n">
        <x:v>1805.0644134886743</x:v>
      </x:c>
    </x:row>
    <x:row r="222" ht="21" customHeight="1">
      <x:c r="A222" s="15" t="n">
        <x:v>221</x:v>
      </x:c>
      <x:c r="B222" s="11" t="n">
        <x:v>996.333139334067</x:v>
      </x:c>
      <x:c r="C222" s="11" t="n">
        <x:v>1090.525570914944</x:v>
      </x:c>
      <x:c r="D222" s="11" t="n">
        <x:v>1125.6929192960617</x:v>
      </x:c>
      <x:c r="E222" s="11" t="n">
        <x:v>1207.355974762115</x:v>
      </x:c>
      <x:c r="F222" s="11" t="n">
        <x:v>1274.671073166138</x:v>
      </x:c>
      <x:c r="G222" s="11" t="n">
        <x:v>1278.0018646539343</x:v>
      </x:c>
      <x:c r="H222" s="11" t="n">
        <x:v>1282.2718525266937</x:v>
      </x:c>
      <x:c r="I222" s="11" t="n">
        <x:v>1375.85434230171</x:v>
      </x:c>
      <x:c r="J222" s="11" t="n">
        <x:v>1387.9070576177087</x:v>
      </x:c>
      <x:c r="K222" s="11" t="n">
        <x:v>1434.255958164496</x:v>
      </x:c>
      <x:c r="L222" s="11" t="n">
        <x:v>1462.825619532125</x:v>
      </x:c>
      <x:c r="M222" s="11" t="n">
        <x:v>1523.4494879565887</x:v>
      </x:c>
      <x:c r="N222" s="11" t="n">
        <x:v>1603.7822893690934</x:v>
      </x:c>
      <x:c r="O222" s="11" t="n">
        <x:v>1620.112224338451</x:v>
      </x:c>
      <x:c r="P222" s="11" t="n">
        <x:v>1640.623197393402</x:v>
      </x:c>
    </x:row>
    <x:row r="223" ht="21" customHeight="1">
      <x:c r="A223" s="15" t="n">
        <x:v>222</x:v>
      </x:c>
      <x:c r="B223" s="11" t="n">
        <x:v>1071.8259733564505</x:v>
      </x:c>
      <x:c r="C223" s="11" t="n">
        <x:v>1076.4278070471373</x:v>
      </x:c>
      <x:c r="D223" s="11" t="n">
        <x:v>1210.1523800946427</x:v>
      </x:c>
      <x:c r="E223" s="11" t="n">
        <x:v>1233.5405710652758</x:v>
      </x:c>
      <x:c r="F223" s="11" t="n">
        <x:v>1252.087538315237</x:v>
      </x:c>
      <x:c r="G223" s="11" t="n">
        <x:v>1284.0402483847872</x:v>
      </x:c>
      <x:c r="H223" s="11" t="n">
        <x:v>1289.6395862705062</x:v>
      </x:c>
      <x:c r="I223" s="11" t="n">
        <x:v>1345.8431019024451</x:v>
      </x:c>
      <x:c r="J223" s="11" t="n">
        <x:v>1376.616349003782</x:v>
      </x:c>
      <x:c r="K223" s="11" t="n">
        <x:v>1466.2174333810171</x:v>
      </x:c>
      <x:c r="L223" s="11" t="n">
        <x:v>1537.429263282643</x:v>
      </x:c>
      <x:c r="M223" s="11" t="n">
        <x:v>1592.368716065342</x:v>
      </x:c>
      <x:c r="N223" s="11" t="n">
        <x:v>1666.9432375481538</x:v>
      </x:c>
      <x:c r="O223" s="11" t="n">
        <x:v>1694.2655460750236</x:v>
      </x:c>
      <x:c r="P223" s="11" t="n">
        <x:v>1742.6186574128494</x:v>
      </x:c>
    </x:row>
    <x:row r="224" ht="21" customHeight="1">
      <x:c r="A224" s="15" t="n">
        <x:v>223</x:v>
      </x:c>
      <x:c r="B224" s="11" t="n">
        <x:v>1026.275730093092</x:v>
      </x:c>
      <x:c r="C224" s="11" t="n">
        <x:v>1083.853356536467</x:v>
      </x:c>
      <x:c r="D224" s="11" t="n">
        <x:v>1217.4926555969541</x:v>
      </x:c>
      <x:c r="E224" s="11" t="n">
        <x:v>1238.6063377070113</x:v>
      </x:c>
      <x:c r="F224" s="11" t="n">
        <x:v>1247.5800212981198</x:v>
      </x:c>
      <x:c r="G224" s="11" t="n">
        <x:v>1314.6349801819715</x:v>
      </x:c>
      <x:c r="H224" s="11" t="n">
        <x:v>1485.0775907550412</x:v>
      </x:c>
      <x:c r="I224" s="11" t="n">
        <x:v>1520.488803986801</x:v>
      </x:c>
      <x:c r="J224" s="11" t="n">
        <x:v>1613.682477810393</x:v>
      </x:c>
      <x:c r="K224" s="11" t="n">
        <x:v>1638.7154546658078</x:v>
      </x:c>
      <x:c r="L224" s="11" t="n">
        <x:v>1641.832023401326</x:v>
      </x:c>
      <x:c r="M224" s="11" t="n">
        <x:v>1657.9655485190117</x:v>
      </x:c>
      <x:c r="N224" s="11" t="n">
        <x:v>1702.3059669084992</x:v>
      </x:c>
      <x:c r="O224" s="11" t="n">
        <x:v>1711.5133177031655</x:v>
      </x:c>
      <x:c r="P224" s="11" t="n">
        <x:v>1754.159917210106</x:v>
      </x:c>
    </x:row>
    <x:row r="225" ht="21" customHeight="1">
      <x:c r="A225" s="15" t="n">
        <x:v>224</x:v>
      </x:c>
      <x:c r="B225" s="11" t="n">
        <x:v>988.3290566120627</x:v>
      </x:c>
      <x:c r="C225" s="11" t="n">
        <x:v>1209.9378710001674</x:v>
      </x:c>
      <x:c r="D225" s="11" t="n">
        <x:v>1233.2140675774922</x:v>
      </x:c>
      <x:c r="E225" s="11" t="n">
        <x:v>1235.684320993473</x:v>
      </x:c>
      <x:c r="F225" s="11" t="n">
        <x:v>1404.0950659816906</x:v>
      </x:c>
      <x:c r="G225" s="11" t="n">
        <x:v>1411.5023125956423</x:v>
      </x:c>
      <x:c r="H225" s="11" t="n">
        <x:v>1428.330974194173</x:v>
      </x:c>
      <x:c r="I225" s="11" t="n">
        <x:v>1435.465503696405</x:v>
      </x:c>
      <x:c r="J225" s="11" t="n">
        <x:v>1529.8538957735764</x:v>
      </x:c>
      <x:c r="K225" s="11" t="n">
        <x:v>1531.5006172742499</x:v>
      </x:c>
      <x:c r="L225" s="11" t="n">
        <x:v>1580.0385502388772</x:v>
      </x:c>
      <x:c r="M225" s="11" t="n">
        <x:v>1618.3455903535462</x:v>
      </x:c>
      <x:c r="N225" s="11" t="n">
        <x:v>1633.97289751957</x:v>
      </x:c>
      <x:c r="O225" s="11" t="n">
        <x:v>1660.2981962832696</x:v>
      </x:c>
      <x:c r="P225" s="11" t="n">
        <x:v>1890.5144206487282</x:v>
      </x:c>
    </x:row>
    <x:row r="226" ht="21" customHeight="1">
      <x:c r="A226" s="15" t="n">
        <x:v>225</x:v>
      </x:c>
      <x:c r="B226" s="11" t="n">
        <x:v>1133.583437339369</x:v>
      </x:c>
      <x:c r="C226" s="11" t="n">
        <x:v>1144.8806268437572</x:v>
      </x:c>
      <x:c r="D226" s="11" t="n">
        <x:v>1158.6925911483</x:v>
      </x:c>
      <x:c r="E226" s="11" t="n">
        <x:v>1341.252676914496</x:v>
      </x:c>
      <x:c r="F226" s="11" t="n">
        <x:v>1355.855267951485</x:v>
      </x:c>
      <x:c r="G226" s="11" t="n">
        <x:v>1393.077395463954</x:v>
      </x:c>
      <x:c r="H226" s="11" t="n">
        <x:v>1413.9423291623448</x:v>
      </x:c>
      <x:c r="I226" s="11" t="n">
        <x:v>1460.2506179524507</x:v>
      </x:c>
      <x:c r="J226" s="11" t="n">
        <x:v>1490.4464864040333</x:v>
      </x:c>
      <x:c r="K226" s="11" t="n">
        <x:v>1494.3201643175635</x:v>
      </x:c>
      <x:c r="L226" s="11" t="n">
        <x:v>1566.0079097594778</x:v>
      </x:c>
      <x:c r="M226" s="11" t="n">
        <x:v>1625.6387886753685</x:v>
      </x:c>
      <x:c r="N226" s="11" t="n">
        <x:v>1696.829401819584</x:v>
      </x:c>
      <x:c r="O226" s="11" t="n">
        <x:v>1702.8618677703641</x:v>
      </x:c>
      <x:c r="P226" s="11" t="n">
        <x:v>1721.234489620539</x:v>
      </x:c>
    </x:row>
    <x:row r="227" ht="21" customHeight="1">
      <x:c r="A227" s="15" t="n">
        <x:v>226</x:v>
      </x:c>
      <x:c r="B227" s="11" t="n">
        <x:v>773.1820175478947</x:v>
      </x:c>
      <x:c r="C227" s="11" t="n">
        <x:v>1065.3180862262327</x:v>
      </x:c>
      <x:c r="D227" s="11" t="n">
        <x:v>1131.7982324289605</x:v>
      </x:c>
      <x:c r="E227" s="11" t="n">
        <x:v>1229.5252970041552</x:v>
      </x:c>
      <x:c r="F227" s="11" t="n">
        <x:v>1233.1398331918303</x:v>
      </x:c>
      <x:c r="G227" s="11" t="n">
        <x:v>1266.6055522305296</x:v>
      </x:c>
      <x:c r="H227" s="11" t="n">
        <x:v>1309.7567313166292</x:v>
      </x:c>
      <x:c r="I227" s="11" t="n">
        <x:v>1350.2313826205873</x:v>
      </x:c>
      <x:c r="J227" s="11" t="n">
        <x:v>1352.391746847467</x:v>
      </x:c>
      <x:c r="K227" s="11" t="n">
        <x:v>1449.5964633401259</x:v>
      </x:c>
      <x:c r="L227" s="11" t="n">
        <x:v>1469.7607272531543</x:v>
      </x:c>
      <x:c r="M227" s="11" t="n">
        <x:v>1537.543743320653</x:v>
      </x:c>
      <x:c r="N227" s="11" t="n">
        <x:v>1596.3853398791355</x:v>
      </x:c>
      <x:c r="O227" s="11" t="n">
        <x:v>1694.209970331874</x:v>
      </x:c>
      <x:c r="P227" s="11" t="n">
        <x:v>1722.3741821739927</x:v>
      </x:c>
    </x:row>
    <x:row r="228" ht="21" customHeight="1">
      <x:c r="A228" s="15" t="n">
        <x:v>227</x:v>
      </x:c>
      <x:c r="B228" s="11" t="n">
        <x:v>850.8317265926253</x:v>
      </x:c>
      <x:c r="C228" s="11" t="n">
        <x:v>1236.8191096609798</x:v>
      </x:c>
      <x:c r="D228" s="11" t="n">
        <x:v>1307.3215652240733</x:v>
      </x:c>
      <x:c r="E228" s="11" t="n">
        <x:v>1317.3044839322415</x:v>
      </x:c>
      <x:c r="F228" s="11" t="n">
        <x:v>1343.4234784020518</x:v>
      </x:c>
      <x:c r="G228" s="11" t="n">
        <x:v>1357.9897328465643</x:v>
      </x:c>
      <x:c r="H228" s="11" t="n">
        <x:v>1364.6853603727927</x:v>
      </x:c>
      <x:c r="I228" s="11" t="n">
        <x:v>1379.7523574062848</x:v>
      </x:c>
      <x:c r="J228" s="11" t="n">
        <x:v>1384.0274986671843</x:v>
      </x:c>
      <x:c r="K228" s="11" t="n">
        <x:v>1455.764053217461</x:v>
      </x:c>
      <x:c r="L228" s="11" t="n">
        <x:v>1514.8977988618735</x:v>
      </x:c>
      <x:c r="M228" s="11" t="n">
        <x:v>1612.2635557006963</x:v>
      </x:c>
      <x:c r="N228" s="11" t="n">
        <x:v>1683.7225044991874</x:v>
      </x:c>
      <x:c r="O228" s="11" t="n">
        <x:v>1697.3074426585727</x:v>
      </x:c>
      <x:c r="P228" s="11" t="n">
        <x:v>1927.3514555816146</x:v>
      </x:c>
    </x:row>
    <x:row r="229" ht="21" customHeight="1">
      <x:c r="A229" s="15" t="n">
        <x:v>228</x:v>
      </x:c>
      <x:c r="B229" s="11" t="n">
        <x:v>1100.9747444048296</x:v>
      </x:c>
      <x:c r="C229" s="11" t="n">
        <x:v>1223.8919404397116</x:v>
      </x:c>
      <x:c r="D229" s="11" t="n">
        <x:v>1231.650682012018</x:v>
      </x:c>
      <x:c r="E229" s="11" t="n">
        <x:v>1277.6036355069705</x:v>
      </x:c>
      <x:c r="F229" s="11" t="n">
        <x:v>1291.7248459809016</x:v>
      </x:c>
      <x:c r="G229" s="11" t="n">
        <x:v>1301.4460270255681</x:v>
      </x:c>
      <x:c r="H229" s="11" t="n">
        <x:v>1374.5484698347877</x:v>
      </x:c>
      <x:c r="I229" s="11" t="n">
        <x:v>1398.9760022375076</x:v>
      </x:c>
      <x:c r="J229" s="11" t="n">
        <x:v>1425.1838961198473</x:v>
      </x:c>
      <x:c r="K229" s="11" t="n">
        <x:v>1517.7717153365693</x:v>
      </x:c>
      <x:c r="L229" s="11" t="n">
        <x:v>1539.3254629364362</x:v>
      </x:c>
      <x:c r="M229" s="11" t="n">
        <x:v>1562.5727123617612</x:v>
      </x:c>
      <x:c r="N229" s="11" t="n">
        <x:v>1601.5897459422297</x:v>
      </x:c>
      <x:c r="O229" s="11" t="n">
        <x:v>1629.1309903479923</x:v>
      </x:c>
      <x:c r="P229" s="11" t="n">
        <x:v>1812.3154039706574</x:v>
      </x:c>
    </x:row>
    <x:row r="230" ht="21" customHeight="1">
      <x:c r="A230" s="15" t="n">
        <x:v>229</x:v>
      </x:c>
      <x:c r="B230" s="11" t="n">
        <x:v>960.4973577430364</x:v>
      </x:c>
      <x:c r="C230" s="11" t="n">
        <x:v>1101.9509363664906</x:v>
      </x:c>
      <x:c r="D230" s="11" t="n">
        <x:v>1129.2599068548925</x:v>
      </x:c>
      <x:c r="E230" s="11" t="n">
        <x:v>1160.1044791849827</x:v>
      </x:c>
      <x:c r="F230" s="11" t="n">
        <x:v>1246.3073704858502</x:v>
      </x:c>
      <x:c r="G230" s="11" t="n">
        <x:v>1365.284565529495</x:v>
      </x:c>
      <x:c r="H230" s="11" t="n">
        <x:v>1465.0066247663208</x:v>
      </x:c>
      <x:c r="I230" s="11" t="n">
        <x:v>1469.5844372647557</x:v>
      </x:c>
      <x:c r="J230" s="11" t="n">
        <x:v>1509.967402871921</x:v>
      </x:c>
      <x:c r="K230" s="11" t="n">
        <x:v>1513.5361374574943</x:v>
      </x:c>
      <x:c r="L230" s="11" t="n">
        <x:v>1543.8702186634127</x:v>
      </x:c>
      <x:c r="M230" s="11" t="n">
        <x:v>1550.7462765739747</x:v>
      </x:c>
      <x:c r="N230" s="11" t="n">
        <x:v>1554.5186369410405</x:v>
      </x:c>
      <x:c r="O230" s="11" t="n">
        <x:v>1575.9056351801153</x:v>
      </x:c>
      <x:c r="P230" s="11" t="n">
        <x:v>1733.937472119767</x:v>
      </x:c>
    </x:row>
    <x:row r="231" ht="21" customHeight="1">
      <x:c r="A231" s="15" t="n">
        <x:v>230</x:v>
      </x:c>
      <x:c r="B231" s="11" t="n">
        <x:v>956.6884713516173</x:v>
      </x:c>
      <x:c r="C231" s="11" t="n">
        <x:v>1046.7389138856024</x:v>
      </x:c>
      <x:c r="D231" s="11" t="n">
        <x:v>1225.5904410085022</x:v>
      </x:c>
      <x:c r="E231" s="11" t="n">
        <x:v>1305.1054424071442</x:v>
      </x:c>
      <x:c r="F231" s="11" t="n">
        <x:v>1341.2211193835665</x:v>
      </x:c>
      <x:c r="G231" s="11" t="n">
        <x:v>1429.0902729979298</x:v>
      </x:c>
      <x:c r="H231" s="11" t="n">
        <x:v>1442.6497801638723</x:v>
      </x:c>
      <x:c r="I231" s="11" t="n">
        <x:v>1450.9241109863165</x:v>
      </x:c>
      <x:c r="J231" s="11" t="n">
        <x:v>1547.6950375222523</x:v>
      </x:c>
      <x:c r="K231" s="11" t="n">
        <x:v>1560.5062188324882</x:v>
      </x:c>
      <x:c r="L231" s="11" t="n">
        <x:v>1588.3468466997715</x:v>
      </x:c>
      <x:c r="M231" s="11" t="n">
        <x:v>1609.9691838639008</x:v>
      </x:c>
      <x:c r="N231" s="11" t="n">
        <x:v>1667.8543340627718</x:v>
      </x:c>
      <x:c r="O231" s="11" t="n">
        <x:v>1685.8486873124484</x:v>
      </x:c>
      <x:c r="P231" s="11" t="n">
        <x:v>1756.9783516522923</x:v>
      </x:c>
    </x:row>
    <x:row r="232" ht="21" customHeight="1">
      <x:c r="A232" s="15" t="n">
        <x:v>231</x:v>
      </x:c>
      <x:c r="B232" s="11" t="n">
        <x:v>1147.9675215640787</x:v>
      </x:c>
      <x:c r="C232" s="11" t="n">
        <x:v>1187.4877878679772</x:v>
      </x:c>
      <x:c r="D232" s="11" t="n">
        <x:v>1233.061510006472</x:v>
      </x:c>
      <x:c r="E232" s="11" t="n">
        <x:v>1275.5072987470005</x:v>
      </x:c>
      <x:c r="F232" s="11" t="n">
        <x:v>1319.4199553217459</x:v>
      </x:c>
      <x:c r="G232" s="11" t="n">
        <x:v>1331.9049345633985</x:v>
      </x:c>
      <x:c r="H232" s="11" t="n">
        <x:v>1360.1662898479285</x:v>
      </x:c>
      <x:c r="I232" s="11" t="n">
        <x:v>1415.9933097054354</x:v>
      </x:c>
      <x:c r="J232" s="11" t="n">
        <x:v>1417.4703065625863</x:v>
      </x:c>
      <x:c r="K232" s="11" t="n">
        <x:v>1424.5068194657438</x:v>
      </x:c>
      <x:c r="L232" s="11" t="n">
        <x:v>1430.6635611395488</x:v>
      </x:c>
      <x:c r="M232" s="11" t="n">
        <x:v>1585.3489298292716</x:v>
      </x:c>
      <x:c r="N232" s="11" t="n">
        <x:v>1658.6588771332636</x:v>
      </x:c>
      <x:c r="O232" s="11" t="n">
        <x:v>1695.210611004088</x:v>
      </x:c>
      <x:c r="P232" s="11" t="n">
        <x:v>1867.4944532874354</x:v>
      </x:c>
    </x:row>
    <x:row r="233" ht="21" customHeight="1">
      <x:c r="A233" s="15" t="n">
        <x:v>232</x:v>
      </x:c>
      <x:c r="B233" s="11" t="n">
        <x:v>997.9973731573009</x:v>
      </x:c>
      <x:c r="C233" s="11" t="n">
        <x:v>1226.6797565394304</x:v>
      </x:c>
      <x:c r="D233" s="11" t="n">
        <x:v>1326.6128585120618</x:v>
      </x:c>
      <x:c r="E233" s="11" t="n">
        <x:v>1331.0645348111316</x:v>
      </x:c>
      <x:c r="F233" s="11" t="n">
        <x:v>1354.9092617520291</x:v>
      </x:c>
      <x:c r="G233" s="11" t="n">
        <x:v>1362.971132768982</x:v>
      </x:c>
      <x:c r="H233" s="11" t="n">
        <x:v>1406.4324124148245</x:v>
      </x:c>
      <x:c r="I233" s="11" t="n">
        <x:v>1422.9577548068037</x:v>
      </x:c>
      <x:c r="J233" s="11" t="n">
        <x:v>1430.8832091171826</x:v>
      </x:c>
      <x:c r="K233" s="11" t="n">
        <x:v>1438.0856778573375</x:v>
      </x:c>
      <x:c r="L233" s="11" t="n">
        <x:v>1542.002647131536</x:v>
      </x:c>
      <x:c r="M233" s="11" t="n">
        <x:v>1570.0113527288693</x:v>
      </x:c>
      <x:c r="N233" s="11" t="n">
        <x:v>1593.249101343828</x:v>
      </x:c>
      <x:c r="O233" s="11" t="n">
        <x:v>1657.6054354674297</x:v>
      </x:c>
      <x:c r="P233" s="11" t="n">
        <x:v>1827.2053847444815</x:v>
      </x:c>
    </x:row>
    <x:row r="234" ht="21" customHeight="1">
      <x:c r="A234" s="15" t="n">
        <x:v>233</x:v>
      </x:c>
      <x:c r="B234" s="11" t="n">
        <x:v>825.4044860361732</x:v>
      </x:c>
      <x:c r="C234" s="11" t="n">
        <x:v>1002.1365870799486</x:v>
      </x:c>
      <x:c r="D234" s="11" t="n">
        <x:v>1111.5493747617618</x:v>
      </x:c>
      <x:c r="E234" s="11" t="n">
        <x:v>1155.33032691167</x:v>
      </x:c>
      <x:c r="F234" s="11" t="n">
        <x:v>1237.3616796659312</x:v>
      </x:c>
      <x:c r="G234" s="11" t="n">
        <x:v>1325.2560705180758</x:v>
      </x:c>
      <x:c r="H234" s="11" t="n">
        <x:v>1376.5330735952818</x:v>
      </x:c>
      <x:c r="I234" s="11" t="n">
        <x:v>1378.8817931031972</x:v>
      </x:c>
      <x:c r="J234" s="11" t="n">
        <x:v>1417.2042035649602</x:v>
      </x:c>
      <x:c r="K234" s="11" t="n">
        <x:v>1504.7637651594682</x:v>
      </x:c>
      <x:c r="L234" s="11" t="n">
        <x:v>1525.4936127811675</x:v>
      </x:c>
      <x:c r="M234" s="11" t="n">
        <x:v>1548.5420674258316</x:v>
      </x:c>
      <x:c r="N234" s="11" t="n">
        <x:v>1554.594747193735</x:v>
      </x:c>
      <x:c r="O234" s="11" t="n">
        <x:v>1568.847125711323</x:v>
      </x:c>
      <x:c r="P234" s="11" t="n">
        <x:v>1858.6645465305548</x:v>
      </x:c>
    </x:row>
    <x:row r="235" ht="21" customHeight="1">
      <x:c r="A235" s="15" t="n">
        <x:v>234</x:v>
      </x:c>
      <x:c r="B235" s="11" t="n">
        <x:v>1103.4643661861219</x:v>
      </x:c>
      <x:c r="C235" s="11" t="n">
        <x:v>1268.6139106006128</x:v>
      </x:c>
      <x:c r="D235" s="11" t="n">
        <x:v>1299.6112146679147</x:v>
      </x:c>
      <x:c r="E235" s="11" t="n">
        <x:v>1325.1653676236174</x:v>
      </x:c>
      <x:c r="F235" s="11" t="n">
        <x:v>1388.5403914413425</x:v>
      </x:c>
      <x:c r="G235" s="11" t="n">
        <x:v>1407.9929041166608</x:v>
      </x:c>
      <x:c r="H235" s="11" t="n">
        <x:v>1432.0101964217442</x:v>
      </x:c>
      <x:c r="I235" s="11" t="n">
        <x:v>1449.5626932793807</x:v>
      </x:c>
      <x:c r="J235" s="11" t="n">
        <x:v>1477.176881307194</x:v>
      </x:c>
      <x:c r="K235" s="11" t="n">
        <x:v>1493.9019219648649</x:v>
      </x:c>
      <x:c r="L235" s="11" t="n">
        <x:v>1509.6192466198722</x:v>
      </x:c>
      <x:c r="M235" s="11" t="n">
        <x:v>1546.804577493811</x:v>
      </x:c>
      <x:c r="N235" s="11" t="n">
        <x:v>1559.3705927881997</x:v>
      </x:c>
      <x:c r="O235" s="11" t="n">
        <x:v>1562.9125706786187</x:v>
      </x:c>
      <x:c r="P235" s="11" t="n">
        <x:v>1607.9421149578618</x:v>
      </x:c>
    </x:row>
    <x:row r="236" ht="21" customHeight="1">
      <x:c r="A236" s="15" t="n">
        <x:v>235</x:v>
      </x:c>
      <x:c r="B236" s="11" t="n">
        <x:v>1172.3511643606435</x:v>
      </x:c>
      <x:c r="C236" s="11" t="n">
        <x:v>1196.0483748512968</x:v>
      </x:c>
      <x:c r="D236" s="11" t="n">
        <x:v>1278.2248299891294</x:v>
      </x:c>
      <x:c r="E236" s="11" t="n">
        <x:v>1293.9585477206192</x:v>
      </x:c>
      <x:c r="F236" s="11" t="n">
        <x:v>1347.3661970100936</x:v>
      </x:c>
      <x:c r="G236" s="11" t="n">
        <x:v>1351.7857323575247</x:v>
      </x:c>
      <x:c r="H236" s="11" t="n">
        <x:v>1364.8462149929092</x:v>
      </x:c>
      <x:c r="I236" s="11" t="n">
        <x:v>1416.4929322720511</x:v>
      </x:c>
      <x:c r="J236" s="11" t="n">
        <x:v>1477.2710511579594</x:v>
      </x:c>
      <x:c r="K236" s="11" t="n">
        <x:v>1515.608816184406</x:v>
      </x:c>
      <x:c r="L236" s="11" t="n">
        <x:v>1551.316067866903</x:v>
      </x:c>
      <x:c r="M236" s="11" t="n">
        <x:v>1648.4249207892735</x:v>
      </x:c>
      <x:c r="N236" s="11" t="n">
        <x:v>1650.00874740749</x:v>
      </x:c>
      <x:c r="O236" s="11" t="n">
        <x:v>1699.204744750883</x:v>
      </x:c>
      <x:c r="P236" s="11" t="n">
        <x:v>1792.692553529572</x:v>
      </x:c>
    </x:row>
    <x:row r="237" ht="21" customHeight="1">
      <x:c r="A237" s="15" t="n">
        <x:v>236</x:v>
      </x:c>
      <x:c r="B237" s="11" t="n">
        <x:v>1286.2747067868436</x:v>
      </x:c>
      <x:c r="C237" s="11" t="n">
        <x:v>1374.08097231135</x:v>
      </x:c>
      <x:c r="D237" s="11" t="n">
        <x:v>1382.0759898447723</x:v>
      </x:c>
      <x:c r="E237" s="11" t="n">
        <x:v>1392.9756707443132</x:v>
      </x:c>
      <x:c r="F237" s="11" t="n">
        <x:v>1405.3831158069456</x:v>
      </x:c>
      <x:c r="G237" s="11" t="n">
        <x:v>1428.5214166245903</x:v>
      </x:c>
      <x:c r="H237" s="11" t="n">
        <x:v>1492.515994595924</x:v>
      </x:c>
      <x:c r="I237" s="11" t="n">
        <x:v>1516.253054118854</x:v>
      </x:c>
      <x:c r="J237" s="11" t="n">
        <x:v>1526.76209516576</x:v>
      </x:c>
      <x:c r="K237" s="11" t="n">
        <x:v>1539.2632882104804</x:v>
      </x:c>
      <x:c r="L237" s="11" t="n">
        <x:v>1540.8655378357887</x:v>
      </x:c>
      <x:c r="M237" s="11" t="n">
        <x:v>1547.3270192184993</x:v>
      </x:c>
      <x:c r="N237" s="11" t="n">
        <x:v>1625.614433063</x:v>
      </x:c>
      <x:c r="O237" s="11" t="n">
        <x:v>1634.6593782031966</x:v>
      </x:c>
      <x:c r="P237" s="11" t="n">
        <x:v>1687.8100844874245</x:v>
      </x:c>
    </x:row>
    <x:row r="238" ht="21" customHeight="1">
      <x:c r="A238" s="15" t="n">
        <x:v>237</x:v>
      </x:c>
      <x:c r="B238" s="11" t="n">
        <x:v>1027.6362434216144</x:v>
      </x:c>
      <x:c r="C238" s="11" t="n">
        <x:v>1076.406230802052</x:v>
      </x:c>
      <x:c r="D238" s="11" t="n">
        <x:v>1160.5650313548035</x:v>
      </x:c>
      <x:c r="E238" s="11" t="n">
        <x:v>1250.8506171615352</x:v>
      </x:c>
      <x:c r="F238" s="11" t="n">
        <x:v>1280.1529308732652</x:v>
      </x:c>
      <x:c r="G238" s="11" t="n">
        <x:v>1286.9982923062507</x:v>
      </x:c>
      <x:c r="H238" s="11" t="n">
        <x:v>1299.8511619930298</x:v>
      </x:c>
      <x:c r="I238" s="11" t="n">
        <x:v>1356.814434537192</x:v>
      </x:c>
      <x:c r="J238" s="11" t="n">
        <x:v>1382.8070267485907</x:v>
      </x:c>
      <x:c r="K238" s="11" t="n">
        <x:v>1456.4546759492107</x:v>
      </x:c>
      <x:c r="L238" s="11" t="n">
        <x:v>1471.7147720589533</x:v>
      </x:c>
      <x:c r="M238" s="11" t="n">
        <x:v>1508.4827869177186</x:v>
      </x:c>
      <x:c r="N238" s="11" t="n">
        <x:v>1547.3199449061221</x:v>
      </x:c>
      <x:c r="O238" s="11" t="n">
        <x:v>1559.2444470665343</x:v>
      </x:c>
      <x:c r="P238" s="11" t="n">
        <x:v>1709.7617479057449</x:v>
      </x:c>
    </x:row>
    <x:row r="239" ht="21" customHeight="1">
      <x:c r="A239" s="15" t="n">
        <x:v>238</x:v>
      </x:c>
      <x:c r="B239" s="11" t="n">
        <x:v>791.0927907461883</x:v>
      </x:c>
      <x:c r="C239" s="11" t="n">
        <x:v>1111.9873515860722</x:v>
      </x:c>
      <x:c r="D239" s="11" t="n">
        <x:v>1194.0083835371775</x:v>
      </x:c>
      <x:c r="E239" s="11" t="n">
        <x:v>1249.7452847648528</x:v>
      </x:c>
      <x:c r="F239" s="11" t="n">
        <x:v>1285.0570448741782</x:v>
      </x:c>
      <x:c r="G239" s="11" t="n">
        <x:v>1298.7621479280106</x:v>
      </x:c>
      <x:c r="H239" s="11" t="n">
        <x:v>1301.6555910558263</x:v>
      </x:c>
      <x:c r="I239" s="11" t="n">
        <x:v>1330.7488646994586</x:v>
      </x:c>
      <x:c r="J239" s="11" t="n">
        <x:v>1439.333350573025</x:v>
      </x:c>
      <x:c r="K239" s="11" t="n">
        <x:v>1454.1614886544276</x:v>
      </x:c>
      <x:c r="L239" s="11" t="n">
        <x:v>1454.5753529699139</x:v>
      </x:c>
      <x:c r="M239" s="11" t="n">
        <x:v>1526.0199909265039</x:v>
      </x:c>
      <x:c r="N239" s="11" t="n">
        <x:v>1560.1018377517057</x:v>
      </x:c>
      <x:c r="O239" s="11" t="n">
        <x:v>1721.5354793672113</x:v>
      </x:c>
      <x:c r="P239" s="11" t="n">
        <x:v>1822.0664063387028</x:v>
      </x:c>
    </x:row>
    <x:row r="240" ht="21" customHeight="1">
      <x:c r="A240" s="15" t="n">
        <x:v>239</x:v>
      </x:c>
      <x:c r="B240" s="11" t="n">
        <x:v>1223.6250230499345</x:v>
      </x:c>
      <x:c r="C240" s="11" t="n">
        <x:v>1228.5724359724638</x:v>
      </x:c>
      <x:c r="D240" s="11" t="n">
        <x:v>1316.5808547059066</x:v>
      </x:c>
      <x:c r="E240" s="11" t="n">
        <x:v>1323.1961716138912</x:v>
      </x:c>
      <x:c r="F240" s="11" t="n">
        <x:v>1387.7710945216354</x:v>
      </x:c>
      <x:c r="G240" s="11" t="n">
        <x:v>1387.890092117456</x:v>
      </x:c>
      <x:c r="H240" s="11" t="n">
        <x:v>1403.3038622729277</x:v>
      </x:c>
      <x:c r="I240" s="11" t="n">
        <x:v>1496.098871542437</x:v>
      </x:c>
      <x:c r="J240" s="11" t="n">
        <x:v>1505.9207138685229</x:v>
      </x:c>
      <x:c r="K240" s="11" t="n">
        <x:v>1517.5030935606633</x:v>
      </x:c>
      <x:c r="L240" s="11" t="n">
        <x:v>1629.81259453834</x:v>
      </x:c>
      <x:c r="M240" s="11" t="n">
        <x:v>1640.716498243748</x:v>
      </x:c>
      <x:c r="N240" s="11" t="n">
        <x:v>1667.0232790624787</x:v>
      </x:c>
      <x:c r="O240" s="11" t="n">
        <x:v>1697.9591526769384</x:v>
      </x:c>
      <x:c r="P240" s="11" t="n">
        <x:v>1776.113061533185</x:v>
      </x:c>
    </x:row>
    <x:row r="241" ht="21" customHeight="1">
      <x:c r="A241" s="15" t="n">
        <x:v>240</x:v>
      </x:c>
      <x:c r="B241" s="11" t="n">
        <x:v>1051.8301647176372</x:v>
      </x:c>
      <x:c r="C241" s="11" t="n">
        <x:v>1111.9714288670398</x:v>
      </x:c>
      <x:c r="D241" s="11" t="n">
        <x:v>1118.3464005479118</x:v>
      </x:c>
      <x:c r="E241" s="11" t="n">
        <x:v>1232.5669680373658</x:v>
      </x:c>
      <x:c r="F241" s="11" t="n">
        <x:v>1328.452915221203</x:v>
      </x:c>
      <x:c r="G241" s="11" t="n">
        <x:v>1329.5331940037363</x:v>
      </x:c>
      <x:c r="H241" s="11" t="n">
        <x:v>1355.8985679028963</x:v>
      </x:c>
      <x:c r="I241" s="11" t="n">
        <x:v>1369.2682448068058</x:v>
      </x:c>
      <x:c r="J241" s="11" t="n">
        <x:v>1412.027994460581</x:v>
      </x:c>
      <x:c r="K241" s="11" t="n">
        <x:v>1457.1861767013547</x:v>
      </x:c>
      <x:c r="L241" s="11" t="n">
        <x:v>1464.1250367702442</x:v>
      </x:c>
      <x:c r="M241" s="11" t="n">
        <x:v>1696.3593650455489</x:v>
      </x:c>
      <x:c r="N241" s="11" t="n">
        <x:v>1743.4292174479397</x:v>
      </x:c>
      <x:c r="O241" s="11" t="n">
        <x:v>1799.7920496971096</x:v>
      </x:c>
      <x:c r="P241" s="11" t="n">
        <x:v>1840.8228989821698</x:v>
      </x:c>
    </x:row>
    <x:row r="242" ht="21" customHeight="1">
      <x:c r="A242" s="15" t="n">
        <x:v>241</x:v>
      </x:c>
      <x:c r="B242" s="11" t="n">
        <x:v>1149.5975188627135</x:v>
      </x:c>
      <x:c r="C242" s="11" t="n">
        <x:v>1193.1221095804297</x:v>
      </x:c>
      <x:c r="D242" s="11" t="n">
        <x:v>1225.957910895695</x:v>
      </x:c>
      <x:c r="E242" s="11" t="n">
        <x:v>1329.7789643412914</x:v>
      </x:c>
      <x:c r="F242" s="11" t="n">
        <x:v>1364.0282655229585</x:v>
      </x:c>
      <x:c r="G242" s="11" t="n">
        <x:v>1409.9524275221743</x:v>
      </x:c>
      <x:c r="H242" s="11" t="n">
        <x:v>1436.7090374282907</x:v>
      </x:c>
      <x:c r="I242" s="11" t="n">
        <x:v>1437.634996617756</x:v>
      </x:c>
      <x:c r="J242" s="11" t="n">
        <x:v>1460.531090607008</x:v>
      </x:c>
      <x:c r="K242" s="11" t="n">
        <x:v>1555.148982160138</x:v>
      </x:c>
      <x:c r="L242" s="11" t="n">
        <x:v>1573.969859233676</x:v>
      </x:c>
      <x:c r="M242" s="11" t="n">
        <x:v>1627.8831424800828</x:v>
      </x:c>
      <x:c r="N242" s="11" t="n">
        <x:v>1668.011735811673</x:v>
      </x:c>
      <x:c r="O242" s="11" t="n">
        <x:v>1729.5947139020063</x:v>
      </x:c>
      <x:c r="P242" s="11" t="n">
        <x:v>1929.01286476257</x:v>
      </x:c>
    </x:row>
    <x:row r="243" ht="21" customHeight="1">
      <x:c r="A243" s="15" t="n">
        <x:v>242</x:v>
      </x:c>
      <x:c r="B243" s="11" t="n">
        <x:v>1037.9380253958832</x:v>
      </x:c>
      <x:c r="C243" s="11" t="n">
        <x:v>1111.878032158073</x:v>
      </x:c>
      <x:c r="D243" s="11" t="n">
        <x:v>1218.9548337959</x:v>
      </x:c>
      <x:c r="E243" s="11" t="n">
        <x:v>1270.6746019459501</x:v>
      </x:c>
      <x:c r="F243" s="11" t="n">
        <x:v>1306.092975168544</x:v>
      </x:c>
      <x:c r="G243" s="11" t="n">
        <x:v>1323.9461500664365</x:v>
      </x:c>
      <x:c r="H243" s="11" t="n">
        <x:v>1380.4577763045504</x:v>
      </x:c>
      <x:c r="I243" s="11" t="n">
        <x:v>1452.4993883232569</x:v>
      </x:c>
      <x:c r="J243" s="11" t="n">
        <x:v>1476.4118317755692</x:v>
      </x:c>
      <x:c r="K243" s="11" t="n">
        <x:v>1559.0446146140998</x:v>
      </x:c>
      <x:c r="L243" s="11" t="n">
        <x:v>1619.3026336585372</x:v>
      </x:c>
      <x:c r="M243" s="11" t="n">
        <x:v>1642.3895037199582</x:v>
      </x:c>
      <x:c r="N243" s="11" t="n">
        <x:v>1646.4974313937341</x:v>
      </x:c>
      <x:c r="O243" s="11" t="n">
        <x:v>1723.2468049935567</x:v>
      </x:c>
      <x:c r="P243" s="11" t="n">
        <x:v>1769.6066208299012</x:v>
      </x:c>
    </x:row>
    <x:row r="244" ht="21" customHeight="1">
      <x:c r="A244" s="15" t="n">
        <x:v>243</x:v>
      </x:c>
      <x:c r="B244" s="11" t="n">
        <x:v>923.064948974378</x:v>
      </x:c>
      <x:c r="C244" s="11" t="n">
        <x:v>1113.3878914283503</x:v>
      </x:c>
      <x:c r="D244" s="11" t="n">
        <x:v>1224.8616207059242</x:v>
      </x:c>
      <x:c r="E244" s="11" t="n">
        <x:v>1257.353002220648</x:v>
      </x:c>
      <x:c r="F244" s="11" t="n">
        <x:v>1309.0938327497313</x:v>
      </x:c>
      <x:c r="G244" s="11" t="n">
        <x:v>1364.445432515131</x:v>
      </x:c>
      <x:c r="H244" s="11" t="n">
        <x:v>1369.2528052801126</x:v>
      </x:c>
      <x:c r="I244" s="11" t="n">
        <x:v>1399.7672394681567</x:v>
      </x:c>
      <x:c r="J244" s="11" t="n">
        <x:v>1473.9008247031907</x:v>
      </x:c>
      <x:c r="K244" s="11" t="n">
        <x:v>1482.9741169071128</x:v>
      </x:c>
      <x:c r="L244" s="11" t="n">
        <x:v>1524.323187475194</x:v>
      </x:c>
      <x:c r="M244" s="11" t="n">
        <x:v>1574.4024899273018</x:v>
      </x:c>
      <x:c r="N244" s="11" t="n">
        <x:v>1609.898862931788</x:v>
      </x:c>
      <x:c r="O244" s="11" t="n">
        <x:v>1754.201726779228</x:v>
      </x:c>
      <x:c r="P244" s="11" t="n">
        <x:v>1806.9230702562377</x:v>
      </x:c>
    </x:row>
    <x:row r="245" ht="21" customHeight="1">
      <x:c r="A245" s="15" t="n">
        <x:v>244</x:v>
      </x:c>
      <x:c r="B245" s="11" t="n">
        <x:v>928.6761165820674</x:v>
      </x:c>
      <x:c r="C245" s="11" t="n">
        <x:v>1151.839422452214</x:v>
      </x:c>
      <x:c r="D245" s="11" t="n">
        <x:v>1154.7612373926981</x:v>
      </x:c>
      <x:c r="E245" s="11" t="n">
        <x:v>1158.6160033666156</x:v>
      </x:c>
      <x:c r="F245" s="11" t="n">
        <x:v>1223.391396248059</x:v>
      </x:c>
      <x:c r="G245" s="11" t="n">
        <x:v>1318.5980519792265</x:v>
      </x:c>
      <x:c r="H245" s="11" t="n">
        <x:v>1387.2405265213365</x:v>
      </x:c>
      <x:c r="I245" s="11" t="n">
        <x:v>1463.2587336742706</x:v>
      </x:c>
      <x:c r="J245" s="11" t="n">
        <x:v>1467.371280566269</x:v>
      </x:c>
      <x:c r="K245" s="11" t="n">
        <x:v>1491.9983412157626</x:v>
      </x:c>
      <x:c r="L245" s="11" t="n">
        <x:v>1607.6550159163567</x:v>
      </x:c>
      <x:c r="M245" s="11" t="n">
        <x:v>1684.4053922565226</x:v>
      </x:c>
      <x:c r="N245" s="11" t="n">
        <x:v>1687.8938813143175</x:v>
      </x:c>
      <x:c r="O245" s="11" t="n">
        <x:v>1691.5466283562373</x:v>
      </x:c>
      <x:c r="P245" s="11" t="n">
        <x:v>1736.3055699920953</x:v>
      </x:c>
    </x:row>
    <x:row r="246" ht="21" customHeight="1">
      <x:c r="A246" s="15" t="n">
        <x:v>245</x:v>
      </x:c>
      <x:c r="B246" s="11" t="n">
        <x:v>1148.6621874067137</x:v>
      </x:c>
      <x:c r="C246" s="11" t="n">
        <x:v>1232.595020982047</x:v>
      </x:c>
      <x:c r="D246" s="11" t="n">
        <x:v>1348.6845264658127</x:v>
      </x:c>
      <x:c r="E246" s="11" t="n">
        <x:v>1351.4636414760932</x:v>
      </x:c>
      <x:c r="F246" s="11" t="n">
        <x:v>1414.6564610791288</x:v>
      </x:c>
      <x:c r="G246" s="11" t="n">
        <x:v>1462.2283101179278</x:v>
      </x:c>
      <x:c r="H246" s="11" t="n">
        <x:v>1473.7469813955718</x:v>
      </x:c>
      <x:c r="I246" s="11" t="n">
        <x:v>1476.0116636935957</x:v>
      </x:c>
      <x:c r="J246" s="11" t="n">
        <x:v>1489.2783787482545</x:v>
      </x:c>
      <x:c r="K246" s="11" t="n">
        <x:v>1535.6270603794387</x:v>
      </x:c>
      <x:c r="L246" s="11" t="n">
        <x:v>1597.6887728927425</x:v>
      </x:c>
      <x:c r="M246" s="11" t="n">
        <x:v>1625.0413026899068</x:v>
      </x:c>
      <x:c r="N246" s="11" t="n">
        <x:v>1712.233820377006</x:v>
      </x:c>
      <x:c r="O246" s="11" t="n">
        <x:v>1730.6936384864157</x:v>
      </x:c>
      <x:c r="P246" s="11" t="n">
        <x:v>1845.4562541376708</x:v>
      </x:c>
    </x:row>
    <x:row r="247" ht="21" customHeight="1">
      <x:c r="A247" s="15" t="n">
        <x:v>246</x:v>
      </x:c>
      <x:c r="B247" s="11" t="n">
        <x:v>1158.4578914834224</x:v>
      </x:c>
      <x:c r="C247" s="11" t="n">
        <x:v>1171.5603584348232</x:v>
      </x:c>
      <x:c r="D247" s="11" t="n">
        <x:v>1179.5298670166408</x:v>
      </x:c>
      <x:c r="E247" s="11" t="n">
        <x:v>1208.7590896743109</x:v>
      </x:c>
      <x:c r="F247" s="11" t="n">
        <x:v>1242.8063951483282</x:v>
      </x:c>
      <x:c r="G247" s="11" t="n">
        <x:v>1250.2413106283184</x:v>
      </x:c>
      <x:c r="H247" s="11" t="n">
        <x:v>1287.4601673110465</x:v>
      </x:c>
      <x:c r="I247" s="11" t="n">
        <x:v>1316.232043862689</x:v>
      </x:c>
      <x:c r="J247" s="11" t="n">
        <x:v>1373.9733310567644</x:v>
      </x:c>
      <x:c r="K247" s="11" t="n">
        <x:v>1398.5106618623445</x:v>
      </x:c>
      <x:c r="L247" s="11" t="n">
        <x:v>1472.4756600572566</x:v>
      </x:c>
      <x:c r="M247" s="11" t="n">
        <x:v>1551.4794663560704</x:v>
      </x:c>
      <x:c r="N247" s="11" t="n">
        <x:v>1569.1413143447387</x:v>
      </x:c>
      <x:c r="O247" s="11" t="n">
        <x:v>1612.8068276285992</x:v>
      </x:c>
      <x:c r="P247" s="11" t="n">
        <x:v>1636.8532958806513</x:v>
      </x:c>
    </x:row>
    <x:row r="248" ht="21" customHeight="1">
      <x:c r="A248" s="15" t="n">
        <x:v>247</x:v>
      </x:c>
      <x:c r="B248" s="11" t="n">
        <x:v>944.9033639135837</x:v>
      </x:c>
      <x:c r="C248" s="11" t="n">
        <x:v>977.8837849287913</x:v>
      </x:c>
      <x:c r="D248" s="11" t="n">
        <x:v>1063.1712389458748</x:v>
      </x:c>
      <x:c r="E248" s="11" t="n">
        <x:v>1164.0440228771995</x:v>
      </x:c>
      <x:c r="F248" s="11" t="n">
        <x:v>1288.0372635430913</x:v>
      </x:c>
      <x:c r="G248" s="11" t="n">
        <x:v>1320.313024101079</x:v>
      </x:c>
      <x:c r="H248" s="11" t="n">
        <x:v>1382.143209162788</x:v>
      </x:c>
      <x:c r="I248" s="11" t="n">
        <x:v>1424.2421298553527</x:v>
      </x:c>
      <x:c r="J248" s="11" t="n">
        <x:v>1455.4323163874853</x:v>
      </x:c>
      <x:c r="K248" s="11" t="n">
        <x:v>1496.032152123818</x:v>
      </x:c>
      <x:c r="L248" s="11" t="n">
        <x:v>1503.1524290680215</x:v>
      </x:c>
      <x:c r="M248" s="11" t="n">
        <x:v>1522.4419338309922</x:v>
      </x:c>
      <x:c r="N248" s="11" t="n">
        <x:v>1550.5528375146037</x:v>
      </x:c>
      <x:c r="O248" s="11" t="n">
        <x:v>1562.2560099207037</x:v>
      </x:c>
      <x:c r="P248" s="11" t="n">
        <x:v>1605.257872351518</x:v>
      </x:c>
    </x:row>
    <x:row r="249" ht="21" customHeight="1">
      <x:c r="A249" s="15" t="n">
        <x:v>248</x:v>
      </x:c>
      <x:c r="B249" s="11" t="n">
        <x:v>1025.2176993351638</x:v>
      </x:c>
      <x:c r="C249" s="11" t="n">
        <x:v>1145.4057049425146</x:v>
      </x:c>
      <x:c r="D249" s="11" t="n">
        <x:v>1168.6828172003832</x:v>
      </x:c>
      <x:c r="E249" s="11" t="n">
        <x:v>1214.347123634141</x:v>
      </x:c>
      <x:c r="F249" s="11" t="n">
        <x:v>1323.3153557732658</x:v>
      </x:c>
      <x:c r="G249" s="11" t="n">
        <x:v>1328.6266068086393</x:v>
      </x:c>
      <x:c r="H249" s="11" t="n">
        <x:v>1350.0947925932383</x:v>
      </x:c>
      <x:c r="I249" s="11" t="n">
        <x:v>1353.2605389994887</x:v>
      </x:c>
      <x:c r="J249" s="11" t="n">
        <x:v>1466.343333491207</x:v>
      </x:c>
      <x:c r="K249" s="11" t="n">
        <x:v>1495.746230241425</x:v>
      </x:c>
      <x:c r="L249" s="11" t="n">
        <x:v>1498.556008541847</x:v>
      </x:c>
      <x:c r="M249" s="11" t="n">
        <x:v>1564.2224366076334</x:v>
      </x:c>
      <x:c r="N249" s="11" t="n">
        <x:v>1614.807003269453</x:v>
      </x:c>
      <x:c r="O249" s="11" t="n">
        <x:v>1648.636603099283</x:v>
      </x:c>
      <x:c r="P249" s="11" t="n">
        <x:v>1894.1034507929762</x:v>
      </x:c>
    </x:row>
    <x:row r="250" ht="21" customHeight="1">
      <x:c r="A250" s="15" t="n">
        <x:v>249</x:v>
      </x:c>
      <x:c r="B250" s="11" t="n">
        <x:v>1055.1529920613827</x:v>
      </x:c>
      <x:c r="C250" s="11" t="n">
        <x:v>1097.7046295480618</x:v>
      </x:c>
      <x:c r="D250" s="11" t="n">
        <x:v>1124.814641535773</x:v>
      </x:c>
      <x:c r="E250" s="11" t="n">
        <x:v>1214.7675946688223</x:v>
      </x:c>
      <x:c r="F250" s="11" t="n">
        <x:v>1252.7707599463038</x:v>
      </x:c>
      <x:c r="G250" s="11" t="n">
        <x:v>1288.0729155331155</x:v>
      </x:c>
      <x:c r="H250" s="11" t="n">
        <x:v>1357.2265259120804</x:v>
      </x:c>
      <x:c r="I250" s="11" t="n">
        <x:v>1364.6102378023434</x:v>
      </x:c>
      <x:c r="J250" s="11" t="n">
        <x:v>1403.2760599375417</x:v>
      </x:c>
      <x:c r="K250" s="11" t="n">
        <x:v>1458.1466513332277</x:v>
      </x:c>
      <x:c r="L250" s="11" t="n">
        <x:v>1582.1034270386417</x:v>
      </x:c>
      <x:c r="M250" s="11" t="n">
        <x:v>1595.0525896165932</x:v>
      </x:c>
      <x:c r="N250" s="11" t="n">
        <x:v>1633.5676723361341</x:v>
      </x:c>
      <x:c r="O250" s="11" t="n">
        <x:v>1653.0397083767193</x:v>
      </x:c>
      <x:c r="P250" s="11" t="n">
        <x:v>1686.626181765547</x:v>
      </x:c>
    </x:row>
    <x:row r="251" ht="21" customHeight="1">
      <x:c r="A251" s="15" t="n">
        <x:v>250</x:v>
      </x:c>
      <x:c r="B251" s="11" t="n">
        <x:v>983.2766318239969</x:v>
      </x:c>
      <x:c r="C251" s="11" t="n">
        <x:v>1140.357986205379</x:v>
      </x:c>
      <x:c r="D251" s="11" t="n">
        <x:v>1176.2770982409734</x:v>
      </x:c>
      <x:c r="E251" s="11" t="n">
        <x:v>1214.9935793057143</x:v>
      </x:c>
      <x:c r="F251" s="11" t="n">
        <x:v>1284.3858467217055</x:v>
      </x:c>
      <x:c r="G251" s="11" t="n">
        <x:v>1325.4089829142506</x:v>
      </x:c>
      <x:c r="H251" s="11" t="n">
        <x:v>1362.1794891475938</x:v>
      </x:c>
      <x:c r="I251" s="11" t="n">
        <x:v>1398.7825476543712</x:v>
      </x:c>
      <x:c r="J251" s="11" t="n">
        <x:v>1400.909650789642</x:v>
      </x:c>
      <x:c r="K251" s="11" t="n">
        <x:v>1538.035133600033</x:v>
      </x:c>
      <x:c r="L251" s="11" t="n">
        <x:v>1548.8296908200064</x:v>
      </x:c>
      <x:c r="M251" s="11" t="n">
        <x:v>1583.195776447106</x:v>
      </x:c>
      <x:c r="N251" s="11" t="n">
        <x:v>1733.7361458143282</x:v>
      </x:c>
      <x:c r="O251" s="11" t="n">
        <x:v>1758.811608385784</x:v>
      </x:c>
      <x:c r="P251" s="11" t="n">
        <x:v>1930.3351271304712</x:v>
      </x:c>
    </x:row>
    <x:row r="252" ht="21" customHeight="1">
      <x:c r="A252" s="15" t="n">
        <x:v>251</x:v>
      </x:c>
      <x:c r="B252" s="11" t="n">
        <x:v>1155.5245856359902</x:v>
      </x:c>
      <x:c r="C252" s="11" t="n">
        <x:v>1222.1482281776925</x:v>
      </x:c>
      <x:c r="D252" s="11" t="n">
        <x:v>1259.5707651819985</x:v>
      </x:c>
      <x:c r="E252" s="11" t="n">
        <x:v>1264.322006820405</x:v>
      </x:c>
      <x:c r="F252" s="11" t="n">
        <x:v>1301.880933436993</x:v>
      </x:c>
      <x:c r="G252" s="11" t="n">
        <x:v>1320.6409464397614</x:v>
      </x:c>
      <x:c r="H252" s="11" t="n">
        <x:v>1328.546705611013</x:v>
      </x:c>
      <x:c r="I252" s="11" t="n">
        <x:v>1375.3122590413786</x:v>
      </x:c>
      <x:c r="J252" s="11" t="n">
        <x:v>1380.3358961033882</x:v>
      </x:c>
      <x:c r="K252" s="11" t="n">
        <x:v>1384.060457909789</x:v>
      </x:c>
      <x:c r="L252" s="11" t="n">
        <x:v>1427.9537896695783</x:v>
      </x:c>
      <x:c r="M252" s="11" t="n">
        <x:v>1431.263208516706</x:v>
      </x:c>
      <x:c r="N252" s="11" t="n">
        <x:v>1555.3828235527126</x:v>
      </x:c>
      <x:c r="O252" s="11" t="n">
        <x:v>1562.8789922508097</x:v>
      </x:c>
      <x:c r="P252" s="11" t="n">
        <x:v>1635.193095043479</x:v>
      </x:c>
    </x:row>
    <x:row r="253" ht="21" customHeight="1">
      <x:c r="A253" s="15" t="n">
        <x:v>252</x:v>
      </x:c>
      <x:c r="B253" s="11" t="n">
        <x:v>909.5448294646219</x:v>
      </x:c>
      <x:c r="C253" s="11" t="n">
        <x:v>1103.2432900442686</x:v>
      </x:c>
      <x:c r="D253" s="11" t="n">
        <x:v>1109.7557967168923</x:v>
      </x:c>
      <x:c r="E253" s="11" t="n">
        <x:v>1337.0670803052622</x:v>
      </x:c>
      <x:c r="F253" s="11" t="n">
        <x:v>1371.144121606153</x:v>
      </x:c>
      <x:c r="G253" s="11" t="n">
        <x:v>1374.7737668188051</x:v>
      </x:c>
      <x:c r="H253" s="11" t="n">
        <x:v>1392.2031819568215</x:v>
      </x:c>
      <x:c r="I253" s="11" t="n">
        <x:v>1394.9267822845231</x:v>
      </x:c>
      <x:c r="J253" s="11" t="n">
        <x:v>1396.4711226155455</x:v>
      </x:c>
      <x:c r="K253" s="11" t="n">
        <x:v>1457.062821666882</x:v>
      </x:c>
      <x:c r="L253" s="11" t="n">
        <x:v>1484.4207870543596</x:v>
      </x:c>
      <x:c r="M253" s="11" t="n">
        <x:v>1598.14281016999</x:v>
      </x:c>
      <x:c r="N253" s="11" t="n">
        <x:v>1683.4087022253157</x:v>
      </x:c>
      <x:c r="O253" s="11" t="n">
        <x:v>1740.2716957006644</x:v>
      </x:c>
      <x:c r="P253" s="11" t="n">
        <x:v>1944.4850443141459</x:v>
      </x:c>
    </x:row>
    <x:row r="254" ht="21" customHeight="1">
      <x:c r="A254" s="15" t="n">
        <x:v>253</x:v>
      </x:c>
      <x:c r="B254" s="11" t="n">
        <x:v>1041.4157836786692</x:v>
      </x:c>
      <x:c r="C254" s="11" t="n">
        <x:v>1257.8177099324917</x:v>
      </x:c>
      <x:c r="D254" s="11" t="n">
        <x:v>1267.0165934082706</x:v>
      </x:c>
      <x:c r="E254" s="11" t="n">
        <x:v>1332.4911271753258</x:v>
      </x:c>
      <x:c r="F254" s="11" t="n">
        <x:v>1335.9112031252685</x:v>
      </x:c>
      <x:c r="G254" s="11" t="n">
        <x:v>1411.2260831118342</x:v>
      </x:c>
      <x:c r="H254" s="11" t="n">
        <x:v>1466.9903650192505</x:v>
      </x:c>
      <x:c r="I254" s="11" t="n">
        <x:v>1468.4799644335812</x:v>
      </x:c>
      <x:c r="J254" s="11" t="n">
        <x:v>1474.1674731681926</x:v>
      </x:c>
      <x:c r="K254" s="11" t="n">
        <x:v>1494.6045945042017</x:v>
      </x:c>
      <x:c r="L254" s="11" t="n">
        <x:v>1504.0296049157212</x:v>
      </x:c>
      <x:c r="M254" s="11" t="n">
        <x:v>1504.1283169320438</x:v>
      </x:c>
      <x:c r="N254" s="11" t="n">
        <x:v>1514.8607422114524</x:v>
      </x:c>
      <x:c r="O254" s="11" t="n">
        <x:v>1621.4149581038942</x:v>
      </x:c>
      <x:c r="P254" s="11" t="n">
        <x:v>1829.1362627135088</x:v>
      </x:c>
    </x:row>
    <x:row r="255" ht="21" customHeight="1">
      <x:c r="A255" s="15" t="n">
        <x:v>254</x:v>
      </x:c>
      <x:c r="B255" s="11" t="n">
        <x:v>1067.6599794423973</x:v>
      </x:c>
      <x:c r="C255" s="11" t="n">
        <x:v>1123.0866270913962</x:v>
      </x:c>
      <x:c r="D255" s="11" t="n">
        <x:v>1146.0221613263575</x:v>
      </x:c>
      <x:c r="E255" s="11" t="n">
        <x:v>1186.822507102041</x:v>
      </x:c>
      <x:c r="F255" s="11" t="n">
        <x:v>1216.1053759527701</x:v>
      </x:c>
      <x:c r="G255" s="11" t="n">
        <x:v>1245.5973487336032</x:v>
      </x:c>
      <x:c r="H255" s="11" t="n">
        <x:v>1333.3911006470964</x:v>
      </x:c>
      <x:c r="I255" s="11" t="n">
        <x:v>1334.114988542969</x:v>
      </x:c>
      <x:c r="J255" s="11" t="n">
        <x:v>1353.979564916367</x:v>
      </x:c>
      <x:c r="K255" s="11" t="n">
        <x:v>1374.4941591246286</x:v>
      </x:c>
      <x:c r="L255" s="11" t="n">
        <x:v>1442.6627979294801</x:v>
      </x:c>
      <x:c r="M255" s="11" t="n">
        <x:v>1479.1554408157485</x:v>
      </x:c>
      <x:c r="N255" s="11" t="n">
        <x:v>1549.8152240112915</x:v>
      </x:c>
      <x:c r="O255" s="11" t="n">
        <x:v>1602.8779312090758</x:v>
      </x:c>
      <x:c r="P255" s="11" t="n">
        <x:v>1861.4839494271178</x:v>
      </x:c>
    </x:row>
    <x:row r="256" ht="21" customHeight="1">
      <x:c r="A256" s="15" t="n">
        <x:v>255</x:v>
      </x:c>
      <x:c r="B256" s="11" t="n">
        <x:v>1174.076659866776</x:v>
      </x:c>
      <x:c r="C256" s="11" t="n">
        <x:v>1194.2147098362084</x:v>
      </x:c>
      <x:c r="D256" s="11" t="n">
        <x:v>1301.0592348345142</x:v>
      </x:c>
      <x:c r="E256" s="11" t="n">
        <x:v>1322.0417212291536</x:v>
      </x:c>
      <x:c r="F256" s="11" t="n">
        <x:v>1331.7988765991377</x:v>
      </x:c>
      <x:c r="G256" s="11" t="n">
        <x:v>1333.1458031101324</x:v>
      </x:c>
      <x:c r="H256" s="11" t="n">
        <x:v>1388.9768803236032</x:v>
      </x:c>
      <x:c r="I256" s="11" t="n">
        <x:v>1389.2025925004232</x:v>
      </x:c>
      <x:c r="J256" s="11" t="n">
        <x:v>1510.4421272142445</x:v>
      </x:c>
      <x:c r="K256" s="11" t="n">
        <x:v>1559.7787783612803</x:v>
      </x:c>
      <x:c r="L256" s="11" t="n">
        <x:v>1595.4307246845096</x:v>
      </x:c>
      <x:c r="M256" s="11" t="n">
        <x:v>1635.2015476872446</x:v>
      </x:c>
      <x:c r="N256" s="11" t="n">
        <x:v>1678.551157984522</x:v>
      </x:c>
      <x:c r="O256" s="11" t="n">
        <x:v>1712.9564933462048</x:v>
      </x:c>
      <x:c r="P256" s="11" t="n">
        <x:v>1777.7975532641972</x:v>
      </x:c>
    </x:row>
    <x:row r="257" ht="21" customHeight="1">
      <x:c r="A257" s="15" t="n">
        <x:v>256</x:v>
      </x:c>
      <x:c r="B257" s="11" t="n">
        <x:v>1222.2241066183972</x:v>
      </x:c>
      <x:c r="C257" s="11" t="n">
        <x:v>1267.2406326883336</x:v>
      </x:c>
      <x:c r="D257" s="11" t="n">
        <x:v>1278.673272545847</x:v>
      </x:c>
      <x:c r="E257" s="11" t="n">
        <x:v>1297.2799668671253</x:v>
      </x:c>
      <x:c r="F257" s="11" t="n">
        <x:v>1315.0944719235767</x:v>
      </x:c>
      <x:c r="G257" s="11" t="n">
        <x:v>1335.0145365627875</x:v>
      </x:c>
      <x:c r="H257" s="11" t="n">
        <x:v>1338.1055906358606</x:v>
      </x:c>
      <x:c r="I257" s="11" t="n">
        <x:v>1366.5668438420585</x:v>
      </x:c>
      <x:c r="J257" s="11" t="n">
        <x:v>1459.9308211002658</x:v>
      </x:c>
      <x:c r="K257" s="11" t="n">
        <x:v>1464.3264822732185</x:v>
      </x:c>
      <x:c r="L257" s="11" t="n">
        <x:v>1552.3741505962644</x:v>
      </x:c>
      <x:c r="M257" s="11" t="n">
        <x:v>1598.0614371454612</x:v>
      </x:c>
      <x:c r="N257" s="11" t="n">
        <x:v>1621.1117798159069</x:v>
      </x:c>
      <x:c r="O257" s="11" t="n">
        <x:v>1666.171891873835</x:v>
      </x:c>
      <x:c r="P257" s="11" t="n">
        <x:v>1759.8619938014933</x:v>
      </x:c>
    </x:row>
    <x:row r="258" ht="21" customHeight="1">
      <x:c r="A258" s="15" t="n">
        <x:v>257</x:v>
      </x:c>
      <x:c r="B258" s="11" t="n">
        <x:v>971.064510578869</x:v>
      </x:c>
      <x:c r="C258" s="11" t="n">
        <x:v>1012.0798403981526</x:v>
      </x:c>
      <x:c r="D258" s="11" t="n">
        <x:v>1027.864290017565</x:v>
      </x:c>
      <x:c r="E258" s="11" t="n">
        <x:v>1043.4754251378713</x:v>
      </x:c>
      <x:c r="F258" s="11" t="n">
        <x:v>1137.554697852585</x:v>
      </x:c>
      <x:c r="G258" s="11" t="n">
        <x:v>1243.3279683793498</x:v>
      </x:c>
      <x:c r="H258" s="11" t="n">
        <x:v>1375.5327732987307</x:v>
      </x:c>
      <x:c r="I258" s="11" t="n">
        <x:v>1382.8254026572063</x:v>
      </x:c>
      <x:c r="J258" s="11" t="n">
        <x:v>1443.158762687688</x:v>
      </x:c>
      <x:c r="K258" s="11" t="n">
        <x:v>1464.3776671272044</x:v>
      </x:c>
      <x:c r="L258" s="11" t="n">
        <x:v>1496.9023500799294</x:v>
      </x:c>
      <x:c r="M258" s="11" t="n">
        <x:v>1510.3496032312814</x:v>
      </x:c>
      <x:c r="N258" s="11" t="n">
        <x:v>1518.5491021461557</x:v>
      </x:c>
      <x:c r="O258" s="11" t="n">
        <x:v>1551.3312326126654</x:v>
      </x:c>
      <x:c r="P258" s="11" t="n">
        <x:v>1662.988384499802</x:v>
      </x:c>
    </x:row>
    <x:row r="259" ht="21" customHeight="1">
      <x:c r="A259" s="15" t="n">
        <x:v>258</x:v>
      </x:c>
      <x:c r="B259" s="11" t="n">
        <x:v>982.5378660262932</x:v>
      </x:c>
      <x:c r="C259" s="11" t="n">
        <x:v>1247.3850300557792</x:v>
      </x:c>
      <x:c r="D259" s="11" t="n">
        <x:v>1291.0156978915945</x:v>
      </x:c>
      <x:c r="E259" s="11" t="n">
        <x:v>1301.366821062952</x:v>
      </x:c>
      <x:c r="F259" s="11" t="n">
        <x:v>1362.2141024801622</x:v>
      </x:c>
      <x:c r="G259" s="11" t="n">
        <x:v>1387.0840932887895</x:v>
      </x:c>
      <x:c r="H259" s="11" t="n">
        <x:v>1401.267113565992</x:v>
      </x:c>
      <x:c r="I259" s="11" t="n">
        <x:v>1449.9870965861098</x:v>
      </x:c>
      <x:c r="J259" s="11" t="n">
        <x:v>1473.6118623460225</x:v>
      </x:c>
      <x:c r="K259" s="11" t="n">
        <x:v>1481.027619666164</x:v>
      </x:c>
      <x:c r="L259" s="11" t="n">
        <x:v>1495.0840160672049</x:v>
      </x:c>
      <x:c r="M259" s="11" t="n">
        <x:v>1496.2558379511102</x:v>
      </x:c>
      <x:c r="N259" s="11" t="n">
        <x:v>1520.6144910115408</x:v>
      </x:c>
      <x:c r="O259" s="11" t="n">
        <x:v>1534.4049379392588</x:v>
      </x:c>
      <x:c r="P259" s="11" t="n">
        <x:v>1602.6131258780686</x:v>
      </x:c>
    </x:row>
    <x:row r="260" ht="21" customHeight="1">
      <x:c r="A260" s="15" t="n">
        <x:v>259</x:v>
      </x:c>
      <x:c r="B260" s="11" t="n">
        <x:v>1147.7251434398663</x:v>
      </x:c>
      <x:c r="C260" s="11" t="n">
        <x:v>1150.1987495704427</x:v>
      </x:c>
      <x:c r="D260" s="11" t="n">
        <x:v>1218.7724019250381</x:v>
      </x:c>
      <x:c r="E260" s="11" t="n">
        <x:v>1225.778935779922</x:v>
      </x:c>
      <x:c r="F260" s="11" t="n">
        <x:v>1342.407900044096</x:v>
      </x:c>
      <x:c r="G260" s="11" t="n">
        <x:v>1358.267149230839</x:v>
      </x:c>
      <x:c r="H260" s="11" t="n">
        <x:v>1440.791164474464</x:v>
      </x:c>
      <x:c r="I260" s="11" t="n">
        <x:v>1479.4842279487862</x:v>
      </x:c>
      <x:c r="J260" s="11" t="n">
        <x:v>1491.0494097771634</x:v>
      </x:c>
      <x:c r="K260" s="11" t="n">
        <x:v>1566.2310032822454</x:v>
      </x:c>
      <x:c r="L260" s="11" t="n">
        <x:v>1615.1464330284052</x:v>
      </x:c>
      <x:c r="M260" s="11" t="n">
        <x:v>1630.5113753359717</x:v>
      </x:c>
      <x:c r="N260" s="11" t="n">
        <x:v>1654.2922123323765</x:v>
      </x:c>
      <x:c r="O260" s="11" t="n">
        <x:v>1738.2848011142803</x:v>
      </x:c>
      <x:c r="P260" s="11" t="n">
        <x:v>1745.8886295991103</x:v>
      </x:c>
    </x:row>
    <x:row r="261" ht="21" customHeight="1">
      <x:c r="A261" s="15" t="n">
        <x:v>260</x:v>
      </x:c>
      <x:c r="B261" s="11" t="n">
        <x:v>1073.3784816266314</x:v>
      </x:c>
      <x:c r="C261" s="11" t="n">
        <x:v>1129.6177005732648</x:v>
      </x:c>
      <x:c r="D261" s="11" t="n">
        <x:v>1270.5812277126038</x:v>
      </x:c>
      <x:c r="E261" s="11" t="n">
        <x:v>1286.8845174919193</x:v>
      </x:c>
      <x:c r="F261" s="11" t="n">
        <x:v>1333.8813777094188</x:v>
      </x:c>
      <x:c r="G261" s="11" t="n">
        <x:v>1356.144785378337</x:v>
      </x:c>
      <x:c r="H261" s="11" t="n">
        <x:v>1443.8544942530561</x:v>
      </x:c>
      <x:c r="I261" s="11" t="n">
        <x:v>1448.1536415994997</x:v>
      </x:c>
      <x:c r="J261" s="11" t="n">
        <x:v>1517.7351978610438</x:v>
      </x:c>
      <x:c r="K261" s="11" t="n">
        <x:v>1534.1669778031223</x:v>
      </x:c>
      <x:c r="L261" s="11" t="n">
        <x:v>1619.0734773687052</x:v>
      </x:c>
      <x:c r="M261" s="11" t="n">
        <x:v>1621.1339018064436</x:v>
      </x:c>
      <x:c r="N261" s="11" t="n">
        <x:v>1696.2755191548092</x:v>
      </x:c>
      <x:c r="O261" s="11" t="n">
        <x:v>1729.9721520261105</x:v>
      </x:c>
      <x:c r="P261" s="11" t="n">
        <x:v>1899.5206849881677</x:v>
      </x:c>
    </x:row>
    <x:row r="262" ht="21" customHeight="1">
      <x:c r="A262" s="15" t="n">
        <x:v>261</x:v>
      </x:c>
      <x:c r="B262" s="11" t="n">
        <x:v>849.699252104868</x:v>
      </x:c>
      <x:c r="C262" s="11" t="n">
        <x:v>1142.361623192085</x:v>
      </x:c>
      <x:c r="D262" s="11" t="n">
        <x:v>1167.3268101968613</x:v>
      </x:c>
      <x:c r="E262" s="11" t="n">
        <x:v>1178.8675143906803</x:v>
      </x:c>
      <x:c r="F262" s="11" t="n">
        <x:v>1188.3791288036596</x:v>
      </x:c>
      <x:c r="G262" s="11" t="n">
        <x:v>1328.2939625040203</x:v>
      </x:c>
      <x:c r="H262" s="11" t="n">
        <x:v>1406.1679370093127</x:v>
      </x:c>
      <x:c r="I262" s="11" t="n">
        <x:v>1440.8468826105368</x:v>
      </x:c>
      <x:c r="J262" s="11" t="n">
        <x:v>1497.123344495101</x:v>
      </x:c>
      <x:c r="K262" s="11" t="n">
        <x:v>1530.6600769096822</x:v>
      </x:c>
      <x:c r="L262" s="11" t="n">
        <x:v>1532.9709080399252</x:v>
      </x:c>
      <x:c r="M262" s="11" t="n">
        <x:v>1558.959188417959</x:v>
      </x:c>
      <x:c r="N262" s="11" t="n">
        <x:v>1588.9509230392473</x:v>
      </x:c>
      <x:c r="O262" s="11" t="n">
        <x:v>1766.2151958271124</x:v>
      </x:c>
      <x:c r="P262" s="11" t="n">
        <x:v>1798.4347056391503</x:v>
      </x:c>
    </x:row>
    <x:row r="263" ht="21" customHeight="1">
      <x:c r="A263" s="15" t="n">
        <x:v>262</x:v>
      </x:c>
      <x:c r="B263" s="11" t="n">
        <x:v>1089.047468216102</x:v>
      </x:c>
      <x:c r="C263" s="11" t="n">
        <x:v>1105.3104118358983</x:v>
      </x:c>
      <x:c r="D263" s="11" t="n">
        <x:v>1137.518191626632</x:v>
      </x:c>
      <x:c r="E263" s="11" t="n">
        <x:v>1201.5699390332675</x:v>
      </x:c>
      <x:c r="F263" s="11" t="n">
        <x:v>1263.5455344642494</x:v>
      </x:c>
      <x:c r="G263" s="11" t="n">
        <x:v>1467.9533131275207</x:v>
      </x:c>
      <x:c r="H263" s="11" t="n">
        <x:v>1491.3596978629453</x:v>
      </x:c>
      <x:c r="I263" s="11" t="n">
        <x:v>1561.5984465752215</x:v>
      </x:c>
      <x:c r="J263" s="11" t="n">
        <x:v>1576.0085215615718</x:v>
      </x:c>
      <x:c r="K263" s="11" t="n">
        <x:v>1591.6482999862178</x:v>
      </x:c>
      <x:c r="L263" s="11" t="n">
        <x:v>1598.1511460907916</x:v>
      </x:c>
      <x:c r="M263" s="11" t="n">
        <x:v>1607.000741726449</x:v>
      </x:c>
      <x:c r="N263" s="11" t="n">
        <x:v>1661.5647342929708</x:v>
      </x:c>
      <x:c r="O263" s="11" t="n">
        <x:v>1699.104348690222</x:v>
      </x:c>
      <x:c r="P263" s="11" t="n">
        <x:v>1790.9754152165285</x:v>
      </x:c>
    </x:row>
    <x:row r="264" ht="21" customHeight="1">
      <x:c r="A264" s="15" t="n">
        <x:v>263</x:v>
      </x:c>
      <x:c r="B264" s="11" t="n">
        <x:v>1132.0356102298156</x:v>
      </x:c>
      <x:c r="C264" s="11" t="n">
        <x:v>1255.5070239031047</x:v>
      </x:c>
      <x:c r="D264" s="11" t="n">
        <x:v>1289.7335605168644</x:v>
      </x:c>
      <x:c r="E264" s="11" t="n">
        <x:v>1323.9710730438305</x:v>
      </x:c>
      <x:c r="F264" s="11" t="n">
        <x:v>1365.3641959805896</x:v>
      </x:c>
      <x:c r="G264" s="11" t="n">
        <x:v>1463.2198435128923</x:v>
      </x:c>
      <x:c r="H264" s="11" t="n">
        <x:v>1468.1679757485056</x:v>
      </x:c>
      <x:c r="I264" s="11" t="n">
        <x:v>1493.6986814544698</x:v>
      </x:c>
      <x:c r="J264" s="11" t="n">
        <x:v>1515.2427942252564</x:v>
      </x:c>
      <x:c r="K264" s="11" t="n">
        <x:v>1517.7210469629758</x:v>
      </x:c>
      <x:c r="L264" s="11" t="n">
        <x:v>1553.285545774267</x:v>
      </x:c>
      <x:c r="M264" s="11" t="n">
        <x:v>1568.6330847826</x:v>
      </x:c>
      <x:c r="N264" s="11" t="n">
        <x:v>1571.9883080497837</x:v>
      </x:c>
      <x:c r="O264" s="11" t="n">
        <x:v>1696.8537041239854</x:v>
      </x:c>
      <x:c r="P264" s="11" t="n">
        <x:v>1743.3030538746145</x:v>
      </x:c>
    </x:row>
    <x:row r="265" ht="21" customHeight="1">
      <x:c r="A265" s="15" t="n">
        <x:v>264</x:v>
      </x:c>
      <x:c r="B265" s="11" t="n">
        <x:v>958.0604867325688</x:v>
      </x:c>
      <x:c r="C265" s="11" t="n">
        <x:v>1120.1199891921087</x:v>
      </x:c>
      <x:c r="D265" s="11" t="n">
        <x:v>1170.720127795245</x:v>
      </x:c>
      <x:c r="E265" s="11" t="n">
        <x:v>1318.488280909719</x:v>
      </x:c>
      <x:c r="F265" s="11" t="n">
        <x:v>1442.16881904897</x:v>
      </x:c>
      <x:c r="G265" s="11" t="n">
        <x:v>1463.808510499979</x:v>
      </x:c>
      <x:c r="H265" s="11" t="n">
        <x:v>1465.5284552012417</x:v>
      </x:c>
      <x:c r="I265" s="11" t="n">
        <x:v>1542.5754682017275</x:v>
      </x:c>
      <x:c r="J265" s="11" t="n">
        <x:v>1590.2759374292864</x:v>
      </x:c>
      <x:c r="K265" s="11" t="n">
        <x:v>1644.082356367451</x:v>
      </x:c>
      <x:c r="L265" s="11" t="n">
        <x:v>1658.7270602888154</x:v>
      </x:c>
      <x:c r="M265" s="11" t="n">
        <x:v>1673.1389995884779</x:v>
      </x:c>
      <x:c r="N265" s="11" t="n">
        <x:v>1700.4559412980277</x:v>
      </x:c>
      <x:c r="O265" s="11" t="n">
        <x:v>1758.649820228812</x:v>
      </x:c>
      <x:c r="P265" s="11" t="n">
        <x:v>1901.0591816174792</x:v>
      </x:c>
    </x:row>
    <x:row r="266" ht="21" customHeight="1">
      <x:c r="A266" s="15" t="n">
        <x:v>265</x:v>
      </x:c>
      <x:c r="B266" s="11" t="n">
        <x:v>939.2105283642404</x:v>
      </x:c>
      <x:c r="C266" s="11" t="n">
        <x:v>1034.7320195193176</x:v>
      </x:c>
      <x:c r="D266" s="11" t="n">
        <x:v>1234.970755321353</x:v>
      </x:c>
      <x:c r="E266" s="11" t="n">
        <x:v>1246.170558514505</x:v>
      </x:c>
      <x:c r="F266" s="11" t="n">
        <x:v>1261.0387217742714</x:v>
      </x:c>
      <x:c r="G266" s="11" t="n">
        <x:v>1295.3599579925199</x:v>
      </x:c>
      <x:c r="H266" s="11" t="n">
        <x:v>1355.1208297506619</x:v>
      </x:c>
      <x:c r="I266" s="11" t="n">
        <x:v>1404.9373957156304</x:v>
      </x:c>
      <x:c r="J266" s="11" t="n">
        <x:v>1438.0433770608608</x:v>
      </x:c>
      <x:c r="K266" s="11" t="n">
        <x:v>1506.8375003932447</x:v>
      </x:c>
      <x:c r="L266" s="11" t="n">
        <x:v>1512.8831464066272</x:v>
      </x:c>
      <x:c r="M266" s="11" t="n">
        <x:v>1519.0034077733994</x:v>
      </x:c>
      <x:c r="N266" s="11" t="n">
        <x:v>1566.548317121317</x:v>
      </x:c>
      <x:c r="O266" s="11" t="n">
        <x:v>1672.2056406156307</x:v>
      </x:c>
      <x:c r="P266" s="11" t="n">
        <x:v>1743.1378831176814</x:v>
      </x:c>
    </x:row>
    <x:row r="267" ht="21" customHeight="1">
      <x:c r="A267" s="15" t="n">
        <x:v>266</x:v>
      </x:c>
      <x:c r="B267" s="11" t="n">
        <x:v>1085.9339137026022</x:v>
      </x:c>
      <x:c r="C267" s="11" t="n">
        <x:v>1110.6476927618005</x:v>
      </x:c>
      <x:c r="D267" s="11" t="n">
        <x:v>1254.552841790808</x:v>
      </x:c>
      <x:c r="E267" s="11" t="n">
        <x:v>1275.9554753883817</x:v>
      </x:c>
      <x:c r="F267" s="11" t="n">
        <x:v>1303.246322581649</x:v>
      </x:c>
      <x:c r="G267" s="11" t="n">
        <x:v>1380.8163115296088</x:v>
      </x:c>
      <x:c r="H267" s="11" t="n">
        <x:v>1383.1680162176967</x:v>
      </x:c>
      <x:c r="I267" s="11" t="n">
        <x:v>1427.935352521144</x:v>
      </x:c>
      <x:c r="J267" s="11" t="n">
        <x:v>1437.8956120937173</x:v>
      </x:c>
      <x:c r="K267" s="11" t="n">
        <x:v>1500.8818221524366</x:v>
      </x:c>
      <x:c r="L267" s="11" t="n">
        <x:v>1506.5820181815034</x:v>
      </x:c>
      <x:c r="M267" s="11" t="n">
        <x:v>1515.3868257279262</x:v>
      </x:c>
      <x:c r="N267" s="11" t="n">
        <x:v>1525.9350641181315</x:v>
      </x:c>
      <x:c r="O267" s="11" t="n">
        <x:v>1655.1206402632338</x:v>
      </x:c>
      <x:c r="P267" s="11" t="n">
        <x:v>1783.7849263799792</x:v>
      </x:c>
    </x:row>
    <x:row r="268" ht="21" customHeight="1">
      <x:c r="A268" s="15" t="n">
        <x:v>267</x:v>
      </x:c>
      <x:c r="B268" s="11" t="n">
        <x:v>988.7141104922606</x:v>
      </x:c>
      <x:c r="C268" s="11" t="n">
        <x:v>1049.3383663190598</x:v>
      </x:c>
      <x:c r="D268" s="11" t="n">
        <x:v>1148.1676747863648</x:v>
      </x:c>
      <x:c r="E268" s="11" t="n">
        <x:v>1170.6641481187303</x:v>
      </x:c>
      <x:c r="F268" s="11" t="n">
        <x:v>1235.8196533853957</x:v>
      </x:c>
      <x:c r="G268" s="11" t="n">
        <x:v>1300.9175350737592</x:v>
      </x:c>
      <x:c r="H268" s="11" t="n">
        <x:v>1335.1722509875408</x:v>
      </x:c>
      <x:c r="I268" s="11" t="n">
        <x:v>1347.7226817008343</x:v>
      </x:c>
      <x:c r="J268" s="11" t="n">
        <x:v>1375.4921197378676</x:v>
      </x:c>
      <x:c r="K268" s="11" t="n">
        <x:v>1403.0570701846436</x:v>
      </x:c>
      <x:c r="L268" s="11" t="n">
        <x:v>1504.0723283998068</x:v>
      </x:c>
      <x:c r="M268" s="11" t="n">
        <x:v>1509.266756396351</x:v>
      </x:c>
      <x:c r="N268" s="11" t="n">
        <x:v>1512.0818848173758</x:v>
      </x:c>
      <x:c r="O268" s="11" t="n">
        <x:v>1567.9099376751792</x:v>
      </x:c>
      <x:c r="P268" s="11" t="n">
        <x:v>1642.4505351391547</x:v>
      </x:c>
    </x:row>
    <x:row r="269" ht="21" customHeight="1">
      <x:c r="A269" s="15" t="n">
        <x:v>268</x:v>
      </x:c>
      <x:c r="B269" s="11" t="n">
        <x:v>930.5666021793585</x:v>
      </x:c>
      <x:c r="C269" s="11" t="n">
        <x:v>1068.5937870821667</x:v>
      </x:c>
      <x:c r="D269" s="11" t="n">
        <x:v>1110.3220609830641</x:v>
      </x:c>
      <x:c r="E269" s="11" t="n">
        <x:v>1279.1874416595988</x:v>
      </x:c>
      <x:c r="F269" s="11" t="n">
        <x:v>1302.0222533230603</x:v>
      </x:c>
      <x:c r="G269" s="11" t="n">
        <x:v>1353.1698641753483</x:v>
      </x:c>
      <x:c r="H269" s="11" t="n">
        <x:v>1354.2502312628446</x:v>
      </x:c>
      <x:c r="I269" s="11" t="n">
        <x:v>1374.646739783413</x:v>
      </x:c>
      <x:c r="J269" s="11" t="n">
        <x:v>1382.4242154654567</x:v>
      </x:c>
      <x:c r="K269" s="11" t="n">
        <x:v>1421.839204704802</x:v>
      </x:c>
      <x:c r="L269" s="11" t="n">
        <x:v>1462.1749347161717</x:v>
      </x:c>
      <x:c r="M269" s="11" t="n">
        <x:v>1527.842572660028</x:v>
      </x:c>
      <x:c r="N269" s="11" t="n">
        <x:v>1571.258249110259</x:v>
      </x:c>
      <x:c r="O269" s="11" t="n">
        <x:v>1668.7400057238615</x:v>
      </x:c>
      <x:c r="P269" s="11" t="n">
        <x:v>1865.4182077406026</x:v>
      </x:c>
    </x:row>
    <x:row r="270" ht="21" customHeight="1">
      <x:c r="A270" s="15" t="n">
        <x:v>269</x:v>
      </x:c>
      <x:c r="B270" s="11" t="n">
        <x:v>1113.7856214318028</x:v>
      </x:c>
      <x:c r="C270" s="11" t="n">
        <x:v>1145.334351406124</x:v>
      </x:c>
      <x:c r="D270" s="11" t="n">
        <x:v>1285.2798929466217</x:v>
      </x:c>
      <x:c r="E270" s="11" t="n">
        <x:v>1290.1446698650452</x:v>
      </x:c>
      <x:c r="F270" s="11" t="n">
        <x:v>1299.9217779320982</x:v>
      </x:c>
      <x:c r="G270" s="11" t="n">
        <x:v>1324.1655872316096</x:v>
      </x:c>
      <x:c r="H270" s="11" t="n">
        <x:v>1325.712233312246</x:v>
      </x:c>
      <x:c r="I270" s="11" t="n">
        <x:v>1382.5939859661462</x:v>
      </x:c>
      <x:c r="J270" s="11" t="n">
        <x:v>1448.005133316195</x:v>
      </x:c>
      <x:c r="K270" s="11" t="n">
        <x:v>1475.5502398593767</x:v>
      </x:c>
      <x:c r="L270" s="11" t="n">
        <x:v>1542.394614018551</x:v>
      </x:c>
      <x:c r="M270" s="11" t="n">
        <x:v>1560.2591536179018</x:v>
      </x:c>
      <x:c r="N270" s="11" t="n">
        <x:v>1565.8610599705999</x:v>
      </x:c>
      <x:c r="O270" s="11" t="n">
        <x:v>1587.6792938202188</x:v>
      </x:c>
      <x:c r="P270" s="11" t="n">
        <x:v>1679.1852019156456</x:v>
      </x:c>
    </x:row>
    <x:row r="271" ht="21" customHeight="1">
      <x:c r="A271" s="15" t="n">
        <x:v>270</x:v>
      </x:c>
      <x:c r="B271" s="11" t="n">
        <x:v>862.7442952044696</x:v>
      </x:c>
      <x:c r="C271" s="11" t="n">
        <x:v>1128.468488930845</x:v>
      </x:c>
      <x:c r="D271" s="11" t="n">
        <x:v>1297.7745256733606</x:v>
      </x:c>
      <x:c r="E271" s="11" t="n">
        <x:v>1316.8253350190248</x:v>
      </x:c>
      <x:c r="F271" s="11" t="n">
        <x:v>1367.222327672554</x:v>
      </x:c>
      <x:c r="G271" s="11" t="n">
        <x:v>1370.6921206042337</x:v>
      </x:c>
      <x:c r="H271" s="11" t="n">
        <x:v>1395.1510436486747</x:v>
      </x:c>
      <x:c r="I271" s="11" t="n">
        <x:v>1419.8413742248738</x:v>
      </x:c>
      <x:c r="J271" s="11" t="n">
        <x:v>1441.7389859439236</x:v>
      </x:c>
      <x:c r="K271" s="11" t="n">
        <x:v>1452.1754112887668</x:v>
      </x:c>
      <x:c r="L271" s="11" t="n">
        <x:v>1510.579478036486</x:v>
      </x:c>
      <x:c r="M271" s="11" t="n">
        <x:v>1538.7362512507107</x:v>
      </x:c>
      <x:c r="N271" s="11" t="n">
        <x:v>1583.7034602864449</x:v>
      </x:c>
      <x:c r="O271" s="11" t="n">
        <x:v>1619.169721714419</x:v>
      </x:c>
      <x:c r="P271" s="11" t="n">
        <x:v>1625.9305748072588</x:v>
      </x:c>
    </x:row>
    <x:row r="272" ht="21" customHeight="1">
      <x:c r="A272" s="15" t="n">
        <x:v>271</x:v>
      </x:c>
      <x:c r="B272" s="11" t="n">
        <x:v>856.8703274742782</x:v>
      </x:c>
      <x:c r="C272" s="11" t="n">
        <x:v>1172.054006673051</x:v>
      </x:c>
      <x:c r="D272" s="11" t="n">
        <x:v>1407.3274958982383</x:v>
      </x:c>
      <x:c r="E272" s="11" t="n">
        <x:v>1455.915521846732</x:v>
      </x:c>
      <x:c r="F272" s="11" t="n">
        <x:v>1456.363371577191</x:v>
      </x:c>
      <x:c r="G272" s="11" t="n">
        <x:v>1461.338310605919</x:v>
      </x:c>
      <x:c r="H272" s="11" t="n">
        <x:v>1467.6227858485113</x:v>
      </x:c>
      <x:c r="I272" s="11" t="n">
        <x:v>1535.9448271458439</x:v>
      </x:c>
      <x:c r="J272" s="11" t="n">
        <x:v>1555.1542509333585</x:v>
      </x:c>
      <x:c r="K272" s="11" t="n">
        <x:v>1564.106884821356</x:v>
      </x:c>
      <x:c r="L272" s="11" t="n">
        <x:v>1571.7504464226524</x:v>
      </x:c>
      <x:c r="M272" s="11" t="n">
        <x:v>1734.0087414332324</x:v>
      </x:c>
      <x:c r="N272" s="11" t="n">
        <x:v>1762.591414988875</x:v>
      </x:c>
      <x:c r="O272" s="11" t="n">
        <x:v>1775.927849443235</x:v>
      </x:c>
      <x:c r="P272" s="11" t="n">
        <x:v>1816.2162085528914</x:v>
      </x:c>
    </x:row>
    <x:row r="273" ht="21" customHeight="1">
      <x:c r="A273" s="15" t="n">
        <x:v>272</x:v>
      </x:c>
      <x:c r="B273" s="11" t="n">
        <x:v>757.855184863397</x:v>
      </x:c>
      <x:c r="C273" s="11" t="n">
        <x:v>1057.831091094929</x:v>
      </x:c>
      <x:c r="D273" s="11" t="n">
        <x:v>1290.7682120992447</x:v>
      </x:c>
      <x:c r="E273" s="11" t="n">
        <x:v>1315.9957966080729</x:v>
      </x:c>
      <x:c r="F273" s="11" t="n">
        <x:v>1456.912333171856</x:v>
      </x:c>
      <x:c r="G273" s="11" t="n">
        <x:v>1473.0999873487126</x:v>
      </x:c>
      <x:c r="H273" s="11" t="n">
        <x:v>1566.328778096571</x:v>
      </x:c>
      <x:c r="I273" s="11" t="n">
        <x:v>1596.332566354334</x:v>
      </x:c>
      <x:c r="J273" s="11" t="n">
        <x:v>1617.0213128622538</x:v>
      </x:c>
      <x:c r="K273" s="11" t="n">
        <x:v>1658.5458664475532</x:v>
      </x:c>
      <x:c r="L273" s="11" t="n">
        <x:v>1660.6747668364999</x:v>
      </x:c>
      <x:c r="M273" s="11" t="n">
        <x:v>1702.7530900179124</x:v>
      </x:c>
      <x:c r="N273" s="11" t="n">
        <x:v>1721.2267593429115</x:v>
      </x:c>
      <x:c r="O273" s="11" t="n">
        <x:v>1762.8540049248022</x:v>
      </x:c>
      <x:c r="P273" s="11" t="n">
        <x:v>1844.9664656945833</x:v>
      </x:c>
    </x:row>
    <x:row r="274" ht="21" customHeight="1">
      <x:c r="A274" s="15" t="n">
        <x:v>273</x:v>
      </x:c>
      <x:c r="B274" s="11" t="n">
        <x:v>1125.7492782163254</x:v>
      </x:c>
      <x:c r="C274" s="11" t="n">
        <x:v>1212.7052393288836</x:v>
      </x:c>
      <x:c r="D274" s="11" t="n">
        <x:v>1235.2685221115426</x:v>
      </x:c>
      <x:c r="E274" s="11" t="n">
        <x:v>1412.550478153179</x:v>
      </x:c>
      <x:c r="F274" s="11" t="n">
        <x:v>1472.985315782601</x:v>
      </x:c>
      <x:c r="G274" s="11" t="n">
        <x:v>1533.7274503758813</x:v>
      </x:c>
      <x:c r="H274" s="11" t="n">
        <x:v>1545.9320160369382</x:v>
      </x:c>
      <x:c r="I274" s="11" t="n">
        <x:v>1552.043453661181</x:v>
      </x:c>
      <x:c r="J274" s="11" t="n">
        <x:v>1575.643171472072</x:v>
      </x:c>
      <x:c r="K274" s="11" t="n">
        <x:v>1578.484281604577</x:v>
      </x:c>
      <x:c r="L274" s="11" t="n">
        <x:v>1634.7831216233037</x:v>
      </x:c>
      <x:c r="M274" s="11" t="n">
        <x:v>1741.4434085387002</x:v>
      </x:c>
      <x:c r="N274" s="11" t="n">
        <x:v>1783.3698339728273</x:v>
      </x:c>
      <x:c r="O274" s="11" t="n">
        <x:v>1856.0349137350925</x:v>
      </x:c>
      <x:c r="P274" s="11" t="n">
        <x:v>1890.36200930689</x:v>
      </x:c>
    </x:row>
    <x:row r="275" ht="21" customHeight="1">
      <x:c r="A275" s="15" t="n">
        <x:v>274</x:v>
      </x:c>
      <x:c r="B275" s="11" t="n">
        <x:v>896.591508191886</x:v>
      </x:c>
      <x:c r="C275" s="11" t="n">
        <x:v>941.2101569649961</x:v>
      </x:c>
      <x:c r="D275" s="11" t="n">
        <x:v>1058.9927305435212</x:v>
      </x:c>
      <x:c r="E275" s="11" t="n">
        <x:v>1179.3657406417187</x:v>
      </x:c>
      <x:c r="F275" s="11" t="n">
        <x:v>1282.6031418804491</x:v>
      </x:c>
      <x:c r="G275" s="11" t="n">
        <x:v>1302.1926909210933</x:v>
      </x:c>
      <x:c r="H275" s="11" t="n">
        <x:v>1310.2883179483156</x:v>
      </x:c>
      <x:c r="I275" s="11" t="n">
        <x:v>1352.5214641669295</x:v>
      </x:c>
      <x:c r="J275" s="11" t="n">
        <x:v>1448.4416657423853</x:v>
      </x:c>
      <x:c r="K275" s="11" t="n">
        <x:v>1486.5614259932893</x:v>
      </x:c>
      <x:c r="L275" s="11" t="n">
        <x:v>1495.1404982230792</x:v>
      </x:c>
      <x:c r="M275" s="11" t="n">
        <x:v>1564.932771829905</x:v>
      </x:c>
      <x:c r="N275" s="11" t="n">
        <x:v>1588.871692980738</x:v>
      </x:c>
      <x:c r="O275" s="11" t="n">
        <x:v>1722.8997377276842</x:v>
      </x:c>
      <x:c r="P275" s="11" t="n">
        <x:v>1803.299417545247</x:v>
      </x:c>
    </x:row>
    <x:row r="276" ht="21" customHeight="1">
      <x:c r="A276" s="15" t="n">
        <x:v>275</x:v>
      </x:c>
      <x:c r="B276" s="11" t="n">
        <x:v>1160.757065939903</x:v>
      </x:c>
      <x:c r="C276" s="11" t="n">
        <x:v>1167.8934748301872</x:v>
      </x:c>
      <x:c r="D276" s="11" t="n">
        <x:v>1194.1260789061153</x:v>
      </x:c>
      <x:c r="E276" s="11" t="n">
        <x:v>1216.139923873338</x:v>
      </x:c>
      <x:c r="F276" s="11" t="n">
        <x:v>1216.3810308719944</x:v>
      </x:c>
      <x:c r="G276" s="11" t="n">
        <x:v>1246.9575125504825</x:v>
      </x:c>
      <x:c r="H276" s="11" t="n">
        <x:v>1265.2988113541276</x:v>
      </x:c>
      <x:c r="I276" s="11" t="n">
        <x:v>1403.197727055797</x:v>
      </x:c>
      <x:c r="J276" s="11" t="n">
        <x:v>1449.7933619762805</x:v>
      </x:c>
      <x:c r="K276" s="11" t="n">
        <x:v>1452.1795155808998</x:v>
      </x:c>
      <x:c r="L276" s="11" t="n">
        <x:v>1468.531379746971</x:v>
      </x:c>
      <x:c r="M276" s="11" t="n">
        <x:v>1495.8590029221727</x:v>
      </x:c>
      <x:c r="N276" s="11" t="n">
        <x:v>1539.7739822161577</x:v>
      </x:c>
      <x:c r="O276" s="11" t="n">
        <x:v>1549.8965135818337</x:v>
      </x:c>
      <x:c r="P276" s="11" t="n">
        <x:v>1575.6255367865367</x:v>
      </x:c>
    </x:row>
    <x:row r="277" ht="21" customHeight="1">
      <x:c r="A277" s="15" t="n">
        <x:v>276</x:v>
      </x:c>
      <x:c r="B277" s="11" t="n">
        <x:v>1073.830525017161</x:v>
      </x:c>
      <x:c r="C277" s="11" t="n">
        <x:v>1200.126278161029</x:v>
      </x:c>
      <x:c r="D277" s="11" t="n">
        <x:v>1234.4161337280834</x:v>
      </x:c>
      <x:c r="E277" s="11" t="n">
        <x:v>1284.6828735252939</x:v>
      </x:c>
      <x:c r="F277" s="11" t="n">
        <x:v>1288.9346259825384</x:v>
      </x:c>
      <x:c r="G277" s="11" t="n">
        <x:v>1363.8654739310186</x:v>
      </x:c>
      <x:c r="H277" s="11" t="n">
        <x:v>1393.6453083621473</x:v>
      </x:c>
      <x:c r="I277" s="11" t="n">
        <x:v>1400.533048010283</x:v>
      </x:c>
      <x:c r="J277" s="11" t="n">
        <x:v>1407.5630254744</x:v>
      </x:c>
      <x:c r="K277" s="11" t="n">
        <x:v>1447.240739694662</x:v>
      </x:c>
      <x:c r="L277" s="11" t="n">
        <x:v>1479.487116445403</x:v>
      </x:c>
      <x:c r="M277" s="11" t="n">
        <x:v>1534.791609312653</x:v>
      </x:c>
      <x:c r="N277" s="11" t="n">
        <x:v>1535.8840024002627</x:v>
      </x:c>
      <x:c r="O277" s="11" t="n">
        <x:v>1598.642120107327</x:v>
      </x:c>
      <x:c r="P277" s="11" t="n">
        <x:v>1603.108613913787</x:v>
      </x:c>
    </x:row>
    <x:row r="278" ht="21" customHeight="1">
      <x:c r="A278" s="15" t="n">
        <x:v>277</x:v>
      </x:c>
      <x:c r="B278" s="11" t="n">
        <x:v>1066.7027397226138</x:v>
      </x:c>
      <x:c r="C278" s="11" t="n">
        <x:v>1147.6254795835441</x:v>
      </x:c>
      <x:c r="D278" s="11" t="n">
        <x:v>1198.9695460497342</x:v>
      </x:c>
      <x:c r="E278" s="11" t="n">
        <x:v>1204.3844368593554</x:v>
      </x:c>
      <x:c r="F278" s="11" t="n">
        <x:v>1311.3359341597616</x:v>
      </x:c>
      <x:c r="G278" s="11" t="n">
        <x:v>1342.3632952759099</x:v>
      </x:c>
      <x:c r="H278" s="11" t="n">
        <x:v>1346.2801388319874</x:v>
      </x:c>
      <x:c r="I278" s="11" t="n">
        <x:v>1384.2675037279373</x:v>
      </x:c>
      <x:c r="J278" s="11" t="n">
        <x:v>1406.2818493960872</x:v>
      </x:c>
      <x:c r="K278" s="11" t="n">
        <x:v>1427.5358772036657</x:v>
      </x:c>
      <x:c r="L278" s="11" t="n">
        <x:v>1445.7615620281033</x:v>
      </x:c>
      <x:c r="M278" s="11" t="n">
        <x:v>1527.9525964810964</x:v>
      </x:c>
      <x:c r="N278" s="11" t="n">
        <x:v>1533.8743919745746</x:v>
      </x:c>
      <x:c r="O278" s="11" t="n">
        <x:v>1748.5918997846932</x:v>
      </x:c>
      <x:c r="P278" s="11" t="n">
        <x:v>1794.819834731684</x:v>
      </x:c>
    </x:row>
    <x:row r="279" ht="21" customHeight="1">
      <x:c r="A279" s="15" t="n">
        <x:v>278</x:v>
      </x:c>
      <x:c r="B279" s="11" t="n">
        <x:v>820.2471100343805</x:v>
      </x:c>
      <x:c r="C279" s="11" t="n">
        <x:v>1110.7502567241854</x:v>
      </x:c>
      <x:c r="D279" s="11" t="n">
        <x:v>1169.7850976026266</x:v>
      </x:c>
      <x:c r="E279" s="11" t="n">
        <x:v>1176.9184328525953</x:v>
      </x:c>
      <x:c r="F279" s="11" t="n">
        <x:v>1193.3626492104604</x:v>
      </x:c>
      <x:c r="G279" s="11" t="n">
        <x:v>1306.0605715571642</x:v>
      </x:c>
      <x:c r="H279" s="11" t="n">
        <x:v>1331.0632916267045</x:v>
      </x:c>
      <x:c r="I279" s="11" t="n">
        <x:v>1344.0301412425317</x:v>
      </x:c>
      <x:c r="J279" s="11" t="n">
        <x:v>1428.8224005976267</x:v>
      </x:c>
      <x:c r="K279" s="11" t="n">
        <x:v>1481.9551519005367</x:v>
      </x:c>
      <x:c r="L279" s="11" t="n">
        <x:v>1591.1255149736444</x:v>
      </x:c>
      <x:c r="M279" s="11" t="n">
        <x:v>1628.4592204070445</x:v>
      </x:c>
      <x:c r="N279" s="11" t="n">
        <x:v>1666.0445636196412</x:v>
      </x:c>
      <x:c r="O279" s="11" t="n">
        <x:v>1676.3825559720246</x:v>
      </x:c>
      <x:c r="P279" s="11" t="n">
        <x:v>1751.0747307142246</x:v>
      </x:c>
    </x:row>
    <x:row r="280" ht="21" customHeight="1">
      <x:c r="A280" s="15" t="n">
        <x:v>279</x:v>
      </x:c>
      <x:c r="B280" s="11" t="n">
        <x:v>904.5846329636295</x:v>
      </x:c>
      <x:c r="C280" s="11" t="n">
        <x:v>976.5197291625336</x:v>
      </x:c>
      <x:c r="D280" s="11" t="n">
        <x:v>1194.8252067307637</x:v>
      </x:c>
      <x:c r="E280" s="11" t="n">
        <x:v>1269.6291061176894</x:v>
      </x:c>
      <x:c r="F280" s="11" t="n">
        <x:v>1401.0502995438978</x:v>
      </x:c>
      <x:c r="G280" s="11" t="n">
        <x:v>1426.2410792058722</x:v>
      </x:c>
      <x:c r="H280" s="11" t="n">
        <x:v>1526.3434666845353</x:v>
      </x:c>
      <x:c r="I280" s="11" t="n">
        <x:v>1543.7644438328416</x:v>
      </x:c>
      <x:c r="J280" s="11" t="n">
        <x:v>1552.5478651777914</x:v>
      </x:c>
      <x:c r="K280" s="11" t="n">
        <x:v>1578.6233166949073</x:v>
      </x:c>
      <x:c r="L280" s="11" t="n">
        <x:v>1599.5701867759817</x:v>
      </x:c>
      <x:c r="M280" s="11" t="n">
        <x:v>1614.2246693616905</x:v>
      </x:c>
      <x:c r="N280" s="11" t="n">
        <x:v>1640.805478463698</x:v>
      </x:c>
      <x:c r="O280" s="11" t="n">
        <x:v>1872.6287669322533</x:v>
      </x:c>
      <x:c r="P280" s="11" t="n">
        <x:v>1880.7612058978061</x:v>
      </x:c>
    </x:row>
    <x:row r="281" ht="21" customHeight="1">
      <x:c r="A281" s="15" t="n">
        <x:v>280</x:v>
      </x:c>
      <x:c r="B281" s="11" t="n">
        <x:v>930.4239560454706</x:v>
      </x:c>
      <x:c r="C281" s="11" t="n">
        <x:v>1142.5712343837065</x:v>
      </x:c>
      <x:c r="D281" s="11" t="n">
        <x:v>1188.0974954543644</x:v>
      </x:c>
      <x:c r="E281" s="11" t="n">
        <x:v>1205.373718849412</x:v>
      </x:c>
      <x:c r="F281" s="11" t="n">
        <x:v>1264.4668015291645</x:v>
      </x:c>
      <x:c r="G281" s="11" t="n">
        <x:v>1273.0016870526742</x:v>
      </x:c>
      <x:c r="H281" s="11" t="n">
        <x:v>1304.5711600198542</x:v>
      </x:c>
      <x:c r="I281" s="11" t="n">
        <x:v>1400.0633143725875</x:v>
      </x:c>
      <x:c r="J281" s="11" t="n">
        <x:v>1406.417014409193</x:v>
      </x:c>
      <x:c r="K281" s="11" t="n">
        <x:v>1431.0736505335508</x:v>
      </x:c>
      <x:c r="L281" s="11" t="n">
        <x:v>1454.679071622146</x:v>
      </x:c>
      <x:c r="M281" s="11" t="n">
        <x:v>1460.4009984979184</x:v>
      </x:c>
      <x:c r="N281" s="11" t="n">
        <x:v>1481.5666120835676</x:v>
      </x:c>
      <x:c r="O281" s="11" t="n">
        <x:v>1665.6478645292132</x:v>
      </x:c>
      <x:c r="P281" s="11" t="n">
        <x:v>1695.1289014157442</x:v>
      </x:c>
    </x:row>
    <x:row r="282" ht="21" customHeight="1">
      <x:c r="A282" s="15" t="n">
        <x:v>281</x:v>
      </x:c>
      <x:c r="B282" s="11" t="n">
        <x:v>1273.8298438914335</x:v>
      </x:c>
      <x:c r="C282" s="11" t="n">
        <x:v>1274.560751096772</x:v>
      </x:c>
      <x:c r="D282" s="11" t="n">
        <x:v>1283.7403869182835</x:v>
      </x:c>
      <x:c r="E282" s="11" t="n">
        <x:v>1326.8395290409344</x:v>
      </x:c>
      <x:c r="F282" s="11" t="n">
        <x:v>1406.468233148078</x:v>
      </x:c>
      <x:c r="G282" s="11" t="n">
        <x:v>1436.7327164587682</x:v>
      </x:c>
      <x:c r="H282" s="11" t="n">
        <x:v>1460.0518904650876</x:v>
      </x:c>
      <x:c r="I282" s="11" t="n">
        <x:v>1484.3683539395918</x:v>
      </x:c>
      <x:c r="J282" s="11" t="n">
        <x:v>1490.0793870215375</x:v>
      </x:c>
      <x:c r="K282" s="11" t="n">
        <x:v>1516.1952815710051</x:v>
      </x:c>
      <x:c r="L282" s="11" t="n">
        <x:v>1519.4293167648875</x:v>
      </x:c>
      <x:c r="M282" s="11" t="n">
        <x:v>1608.239270950929</x:v>
      </x:c>
      <x:c r="N282" s="11" t="n">
        <x:v>1619.672547016115</x:v>
      </x:c>
      <x:c r="O282" s="11" t="n">
        <x:v>1630.8259110338465</x:v>
      </x:c>
      <x:c r="P282" s="11" t="n">
        <x:v>1750.0468690736593</x:v>
      </x:c>
    </x:row>
    <x:row r="283" ht="21" customHeight="1">
      <x:c r="A283" s="15" t="n">
        <x:v>282</x:v>
      </x:c>
      <x:c r="B283" s="11" t="n">
        <x:v>1211.481703688237</x:v>
      </x:c>
      <x:c r="C283" s="11" t="n">
        <x:v>1223.4549491236694</x:v>
      </x:c>
      <x:c r="D283" s="11" t="n">
        <x:v>1246.7306551162076</x:v>
      </x:c>
      <x:c r="E283" s="11" t="n">
        <x:v>1391.9965947343092</x:v>
      </x:c>
      <x:c r="F283" s="11" t="n">
        <x:v>1396.3252649657693</x:v>
      </x:c>
      <x:c r="G283" s="11" t="n">
        <x:v>1431.19308756962</x:v>
      </x:c>
      <x:c r="H283" s="11" t="n">
        <x:v>1447.8290145114822</x:v>
      </x:c>
      <x:c r="I283" s="11" t="n">
        <x:v>1470.1752748745976</x:v>
      </x:c>
      <x:c r="J283" s="11" t="n">
        <x:v>1515.9193772947447</x:v>
      </x:c>
      <x:c r="K283" s="11" t="n">
        <x:v>1523.0547139271284</x:v>
      </x:c>
      <x:c r="L283" s="11" t="n">
        <x:v>1573.0873751194438</x:v>
      </x:c>
      <x:c r="M283" s="11" t="n">
        <x:v>1616.5945109847967</x:v>
      </x:c>
      <x:c r="N283" s="11" t="n">
        <x:v>1664.392090947301</x:v>
      </x:c>
      <x:c r="O283" s="11" t="n">
        <x:v>1745.1964462152482</x:v>
      </x:c>
      <x:c r="P283" s="11" t="n">
        <x:v>1851.09913719935</x:v>
      </x:c>
    </x:row>
    <x:row r="284" ht="21" customHeight="1">
      <x:c r="A284" s="15" t="n">
        <x:v>283</x:v>
      </x:c>
      <x:c r="B284" s="11" t="n">
        <x:v>1159.0537465507325</x:v>
      </x:c>
      <x:c r="C284" s="11" t="n">
        <x:v>1183.040192225583</x:v>
      </x:c>
      <x:c r="D284" s="11" t="n">
        <x:v>1187.5318442555345</x:v>
      </x:c>
      <x:c r="E284" s="11" t="n">
        <x:v>1195.6989165534</x:v>
      </x:c>
      <x:c r="F284" s="11" t="n">
        <x:v>1252.4316307526026</x:v>
      </x:c>
      <x:c r="G284" s="11" t="n">
        <x:v>1275.2242299879224</x:v>
      </x:c>
      <x:c r="H284" s="11" t="n">
        <x:v>1337.6799436334727</x:v>
      </x:c>
      <x:c r="I284" s="11" t="n">
        <x:v>1341.749938074709</x:v>
      </x:c>
      <x:c r="J284" s="11" t="n">
        <x:v>1365.4637449156749</x:v>
      </x:c>
      <x:c r="K284" s="11" t="n">
        <x:v>1368.0561243096022</x:v>
      </x:c>
      <x:c r="L284" s="11" t="n">
        <x:v>1369.6700881905065</x:v>
      </x:c>
      <x:c r="M284" s="11" t="n">
        <x:v>1451.0338168172839</x:v>
      </x:c>
      <x:c r="N284" s="11" t="n">
        <x:v>1549.6136152004967</x:v>
      </x:c>
      <x:c r="O284" s="11" t="n">
        <x:v>1580.456448013613</x:v>
      </x:c>
      <x:c r="P284" s="11" t="n">
        <x:v>1805.1406860106672</x:v>
      </x:c>
    </x:row>
    <x:row r="285" ht="21" customHeight="1">
      <x:c r="A285" s="15" t="n">
        <x:v>284</x:v>
      </x:c>
      <x:c r="B285" s="11" t="n">
        <x:v>759.6978919216062</x:v>
      </x:c>
      <x:c r="C285" s="11" t="n">
        <x:v>1161.7765311692015</x:v>
      </x:c>
      <x:c r="D285" s="11" t="n">
        <x:v>1165.0831685450748</x:v>
      </x:c>
      <x:c r="E285" s="11" t="n">
        <x:v>1209.0927997790343</x:v>
      </x:c>
      <x:c r="F285" s="11" t="n">
        <x:v>1339.6233451142957</x:v>
      </x:c>
      <x:c r="G285" s="11" t="n">
        <x:v>1447.4893936825774</x:v>
      </x:c>
      <x:c r="H285" s="11" t="n">
        <x:v>1479.879581317585</x:v>
      </x:c>
      <x:c r="I285" s="11" t="n">
        <x:v>1524.6398363126636</x:v>
      </x:c>
      <x:c r="J285" s="11" t="n">
        <x:v>1575.6018378626163</x:v>
      </x:c>
      <x:c r="K285" s="11" t="n">
        <x:v>1584.4280747672594</x:v>
      </x:c>
      <x:c r="L285" s="11" t="n">
        <x:v>1590.5851042411539</x:v>
      </x:c>
      <x:c r="M285" s="11" t="n">
        <x:v>1620.0147168663464</x:v>
      </x:c>
      <x:c r="N285" s="11" t="n">
        <x:v>1668.7638635468393</x:v>
      </x:c>
      <x:c r="O285" s="11" t="n">
        <x:v>1692.8762775678695</x:v>
      </x:c>
      <x:c r="P285" s="11" t="n">
        <x:v>1725.4542464166427</x:v>
      </x:c>
    </x:row>
    <x:row r="286" ht="21" customHeight="1">
      <x:c r="A286" s="15" t="n">
        <x:v>285</x:v>
      </x:c>
      <x:c r="B286" s="11" t="n">
        <x:v>1184.71176300131</x:v>
      </x:c>
      <x:c r="C286" s="11" t="n">
        <x:v>1210.286072807145</x:v>
      </x:c>
      <x:c r="D286" s="11" t="n">
        <x:v>1286.5111144182797</x:v>
      </x:c>
      <x:c r="E286" s="11" t="n">
        <x:v>1337.9359676286842</x:v>
      </x:c>
      <x:c r="F286" s="11" t="n">
        <x:v>1375.2467792143707</x:v>
      </x:c>
      <x:c r="G286" s="11" t="n">
        <x:v>1378.648326500599</x:v>
      </x:c>
      <x:c r="H286" s="11" t="n">
        <x:v>1385.4679381322007</x:v>
      </x:c>
      <x:c r="I286" s="11" t="n">
        <x:v>1425.2756882952017</x:v>
      </x:c>
      <x:c r="J286" s="11" t="n">
        <x:v>1433.5418901607736</x:v>
      </x:c>
      <x:c r="K286" s="11" t="n">
        <x:v>1453.071946326495</x:v>
      </x:c>
      <x:c r="L286" s="11" t="n">
        <x:v>1466.664092795447</x:v>
      </x:c>
      <x:c r="M286" s="11" t="n">
        <x:v>1470.8762124812974</x:v>
      </x:c>
      <x:c r="N286" s="11" t="n">
        <x:v>1484.204262056556</x:v>
      </x:c>
      <x:c r="O286" s="11" t="n">
        <x:v>1569.4452861524449</x:v>
      </x:c>
      <x:c r="P286" s="11" t="n">
        <x:v>1632.006149080672</x:v>
      </x:c>
    </x:row>
    <x:row r="287" ht="21" customHeight="1">
      <x:c r="A287" s="15" t="n">
        <x:v>286</x:v>
      </x:c>
      <x:c r="B287" s="11" t="n">
        <x:v>998.9528443230051</x:v>
      </x:c>
      <x:c r="C287" s="11" t="n">
        <x:v>1171.5814149512037</x:v>
      </x:c>
      <x:c r="D287" s="11" t="n">
        <x:v>1229.0232222011534</x:v>
      </x:c>
      <x:c r="E287" s="11" t="n">
        <x:v>1267.8040082068273</x:v>
      </x:c>
      <x:c r="F287" s="11" t="n">
        <x:v>1312.6099587697756</x:v>
      </x:c>
      <x:c r="G287" s="11" t="n">
        <x:v>1398.7099277781172</x:v>
      </x:c>
      <x:c r="H287" s="11" t="n">
        <x:v>1412.3778602419138</x:v>
      </x:c>
      <x:c r="I287" s="11" t="n">
        <x:v>1459.3680112607683</x:v>
      </x:c>
      <x:c r="J287" s="11" t="n">
        <x:v>1470.0012651075363</x:v>
      </x:c>
      <x:c r="K287" s="11" t="n">
        <x:v>1475.217837243257</x:v>
      </x:c>
      <x:c r="L287" s="11" t="n">
        <x:v>1567.5624953355718</x:v>
      </x:c>
      <x:c r="M287" s="11" t="n">
        <x:v>1585.7845780104974</x:v>
      </x:c>
      <x:c r="N287" s="11" t="n">
        <x:v>1602.4852193500428</x:v>
      </x:c>
      <x:c r="O287" s="11" t="n">
        <x:v>1633.5218399354824</x:v>
      </x:c>
      <x:c r="P287" s="11" t="n">
        <x:v>1636.9156570271048</x:v>
      </x:c>
    </x:row>
    <x:row r="288" ht="21" customHeight="1">
      <x:c r="A288" s="15" t="n">
        <x:v>287</x:v>
      </x:c>
      <x:c r="B288" s="11" t="n">
        <x:v>1064.5940239439697</x:v>
      </x:c>
      <x:c r="C288" s="11" t="n">
        <x:v>1096.4648656263248</x:v>
      </x:c>
      <x:c r="D288" s="11" t="n">
        <x:v>1203.0767077888777</x:v>
      </x:c>
      <x:c r="E288" s="11" t="n">
        <x:v>1232.0117996316626</x:v>
      </x:c>
      <x:c r="F288" s="11" t="n">
        <x:v>1233.0623399478</x:v>
      </x:c>
      <x:c r="G288" s="11" t="n">
        <x:v>1296.602436887303</x:v>
      </x:c>
      <x:c r="H288" s="11" t="n">
        <x:v>1335.2594274269036</x:v>
      </x:c>
      <x:c r="I288" s="11" t="n">
        <x:v>1394.2020279526855</x:v>
      </x:c>
      <x:c r="J288" s="11" t="n">
        <x:v>1406.4373596613668</x:v>
      </x:c>
      <x:c r="K288" s="11" t="n">
        <x:v>1450.1310270151425</x:v>
      </x:c>
      <x:c r="L288" s="11" t="n">
        <x:v>1554.884993667311</x:v>
      </x:c>
      <x:c r="M288" s="11" t="n">
        <x:v>1574.312768780444</x:v>
      </x:c>
      <x:c r="N288" s="11" t="n">
        <x:v>1604.4166215673795</x:v>
      </x:c>
      <x:c r="O288" s="11" t="n">
        <x:v>1608.579251601146</x:v>
      </x:c>
      <x:c r="P288" s="11" t="n">
        <x:v>1634.1205741644953</x:v>
      </x:c>
    </x:row>
    <x:row r="289" ht="21" customHeight="1">
      <x:c r="A289" s="15" t="n">
        <x:v>288</x:v>
      </x:c>
      <x:c r="B289" s="11" t="n">
        <x:v>962.3236256996494</x:v>
      </x:c>
      <x:c r="C289" s="11" t="n">
        <x:v>1011.7954891609627</x:v>
      </x:c>
      <x:c r="D289" s="11" t="n">
        <x:v>1043.370844687898</x:v>
      </x:c>
      <x:c r="E289" s="11" t="n">
        <x:v>1207.9686360967348</x:v>
      </x:c>
      <x:c r="F289" s="11" t="n">
        <x:v>1260.8713074598695</x:v>
      </x:c>
      <x:c r="G289" s="11" t="n">
        <x:v>1263.9209699155285</x:v>
      </x:c>
      <x:c r="H289" s="11" t="n">
        <x:v>1323.5853362279895</x:v>
      </x:c>
      <x:c r="I289" s="11" t="n">
        <x:v>1332.0292996711037</x:v>
      </x:c>
      <x:c r="J289" s="11" t="n">
        <x:v>1358.3246461396425</x:v>
      </x:c>
      <x:c r="K289" s="11" t="n">
        <x:v>1386.454374246321</x:v>
      </x:c>
      <x:c r="L289" s="11" t="n">
        <x:v>1397.9034590723516</x:v>
      </x:c>
      <x:c r="M289" s="11" t="n">
        <x:v>1442.0101942116994</x:v>
      </x:c>
      <x:c r="N289" s="11" t="n">
        <x:v>1456.3474585523709</x:v>
      </x:c>
      <x:c r="O289" s="11" t="n">
        <x:v>1527.8312258705023</x:v>
      </x:c>
      <x:c r="P289" s="11" t="n">
        <x:v>1626.7218008348677</x:v>
      </x:c>
    </x:row>
    <x:row r="290" ht="21" customHeight="1">
      <x:c r="A290" s="15" t="n">
        <x:v>289</x:v>
      </x:c>
      <x:c r="B290" s="11" t="n">
        <x:v>889.9928729775795</x:v>
      </x:c>
      <x:c r="C290" s="11" t="n">
        <x:v>1067.8162968870245</x:v>
      </x:c>
      <x:c r="D290" s="11" t="n">
        <x:v>1083.0087693993864</x:v>
      </x:c>
      <x:c r="E290" s="11" t="n">
        <x:v>1139.5441474878894</x:v>
      </x:c>
      <x:c r="F290" s="11" t="n">
        <x:v>1172.9946143913735</x:v>
      </x:c>
      <x:c r="G290" s="11" t="n">
        <x:v>1259.624086889136</x:v>
      </x:c>
      <x:c r="H290" s="11" t="n">
        <x:v>1289.803611013404</x:v>
      </x:c>
      <x:c r="I290" s="11" t="n">
        <x:v>1315.2548522948396</x:v>
      </x:c>
      <x:c r="J290" s="11" t="n">
        <x:v>1351.7017775761396</x:v>
      </x:c>
      <x:c r="K290" s="11" t="n">
        <x:v>1354.762065549352</x:v>
      </x:c>
      <x:c r="L290" s="11" t="n">
        <x:v>1395.012462794432</x:v>
      </x:c>
      <x:c r="M290" s="11" t="n">
        <x:v>1615.3858582583434</x:v>
      </x:c>
      <x:c r="N290" s="11" t="n">
        <x:v>1719.9771642391754</x:v>
      </x:c>
      <x:c r="O290" s="11" t="n">
        <x:v>1726.9591143158939</x:v>
      </x:c>
      <x:c r="P290" s="11" t="n">
        <x:v>1907.9018133238526</x:v>
      </x:c>
    </x:row>
    <x:row r="291" ht="21" customHeight="1">
      <x:c r="A291" s="15" t="n">
        <x:v>290</x:v>
      </x:c>
      <x:c r="B291" s="11" t="n">
        <x:v>1015.6565136619889</x:v>
      </x:c>
      <x:c r="C291" s="11" t="n">
        <x:v>1126.8513453302903</x:v>
      </x:c>
      <x:c r="D291" s="11" t="n">
        <x:v>1321.0785150794457</x:v>
      </x:c>
      <x:c r="E291" s="11" t="n">
        <x:v>1424.2001492258094</x:v>
      </x:c>
      <x:c r="F291" s="11" t="n">
        <x:v>1438.773491774841</x:v>
      </x:c>
      <x:c r="G291" s="11" t="n">
        <x:v>1494.3923691567354</x:v>
      </x:c>
      <x:c r="H291" s="11" t="n">
        <x:v>1509.4150530428792</x:v>
      </x:c>
      <x:c r="I291" s="11" t="n">
        <x:v>1521.251070438821</x:v>
      </x:c>
      <x:c r="J291" s="11" t="n">
        <x:v>1572.204343047796</x:v>
      </x:c>
      <x:c r="K291" s="11" t="n">
        <x:v>1616.704669800468</x:v>
      </x:c>
      <x:c r="L291" s="11" t="n">
        <x:v>1626.3819783859506</x:v>
      </x:c>
      <x:c r="M291" s="11" t="n">
        <x:v>1646.3142409572324</x:v>
      </x:c>
      <x:c r="N291" s="11" t="n">
        <x:v>1731.9672604730915</x:v>
      </x:c>
      <x:c r="O291" s="11" t="n">
        <x:v>1745.7840528120062</x:v>
      </x:c>
      <x:c r="P291" s="11" t="n">
        <x:v>1813.5072927619108</x:v>
      </x:c>
    </x:row>
    <x:row r="292" ht="21" customHeight="1">
      <x:c r="A292" s="15" t="n">
        <x:v>291</x:v>
      </x:c>
      <x:c r="B292" s="11" t="n">
        <x:v>976.6516346386888</x:v>
      </x:c>
      <x:c r="C292" s="11" t="n">
        <x:v>1266.1151486519034</x:v>
      </x:c>
      <x:c r="D292" s="11" t="n">
        <x:v>1308.7656657678285</x:v>
      </x:c>
      <x:c r="E292" s="11" t="n">
        <x:v>1310.9528912980504</x:v>
      </x:c>
      <x:c r="F292" s="11" t="n">
        <x:v>1324.5434409771556</x:v>
      </x:c>
      <x:c r="G292" s="11" t="n">
        <x:v>1325.4827917013006</x:v>
      </x:c>
      <x:c r="H292" s="11" t="n">
        <x:v>1333.1449054516406</x:v>
      </x:c>
      <x:c r="I292" s="11" t="n">
        <x:v>1352.260214508443</x:v>
      </x:c>
      <x:c r="J292" s="11" t="n">
        <x:v>1367.2054933080858</x:v>
      </x:c>
      <x:c r="K292" s="11" t="n">
        <x:v>1383.814547517765</x:v>
      </x:c>
      <x:c r="L292" s="11" t="n">
        <x:v>1418.2635046557684</x:v>
      </x:c>
      <x:c r="M292" s="11" t="n">
        <x:v>1453.8762670397186</x:v>
      </x:c>
      <x:c r="N292" s="11" t="n">
        <x:v>1528.3525664315841</x:v>
      </x:c>
      <x:c r="O292" s="11" t="n">
        <x:v>1668.742406209108</x:v>
      </x:c>
      <x:c r="P292" s="11" t="n">
        <x:v>1715.7593391107332</x:v>
      </x:c>
    </x:row>
    <x:row r="293" ht="21" customHeight="1">
      <x:c r="A293" s="15" t="n">
        <x:v>292</x:v>
      </x:c>
      <x:c r="B293" s="11" t="n">
        <x:v>1011.2258987587968</x:v>
      </x:c>
      <x:c r="C293" s="11" t="n">
        <x:v>1161.6011126330282</x:v>
      </x:c>
      <x:c r="D293" s="11" t="n">
        <x:v>1169.773366130234</x:v>
      </x:c>
      <x:c r="E293" s="11" t="n">
        <x:v>1279.572484297083</x:v>
      </x:c>
      <x:c r="F293" s="11" t="n">
        <x:v>1290.7070176520551</x:v>
      </x:c>
      <x:c r="G293" s="11" t="n">
        <x:v>1360.4834579106337</x:v>
      </x:c>
      <x:c r="H293" s="11" t="n">
        <x:v>1363.9358649094843</x:v>
      </x:c>
      <x:c r="I293" s="11" t="n">
        <x:v>1474.1254774940348</x:v>
      </x:c>
      <x:c r="J293" s="11" t="n">
        <x:v>1482.64398479808</x:v>
      </x:c>
      <x:c r="K293" s="11" t="n">
        <x:v>1526.5462552628305</x:v>
      </x:c>
      <x:c r="L293" s="11" t="n">
        <x:v>1545.2973506391527</x:v>
      </x:c>
      <x:c r="M293" s="11" t="n">
        <x:v>1686.245457040437</x:v>
      </x:c>
      <x:c r="N293" s="11" t="n">
        <x:v>1719.406783965691</x:v>
      </x:c>
      <x:c r="O293" s="11" t="n">
        <x:v>1863.7274612593515</x:v>
      </x:c>
      <x:c r="P293" s="11" t="n">
        <x:v>1895.3142556213452</x:v>
      </x:c>
    </x:row>
    <x:row r="294" ht="21" customHeight="1">
      <x:c r="A294" s="15" t="n">
        <x:v>293</x:v>
      </x:c>
      <x:c r="B294" s="11" t="n">
        <x:v>1029.7412981797988</x:v>
      </x:c>
      <x:c r="C294" s="11" t="n">
        <x:v>1305.7580210358494</x:v>
      </x:c>
      <x:c r="D294" s="11" t="n">
        <x:v>1373.455954018712</x:v>
      </x:c>
      <x:c r="E294" s="11" t="n">
        <x:v>1375.4807508682632</x:v>
      </x:c>
      <x:c r="F294" s="11" t="n">
        <x:v>1375.6406954504587</x:v>
      </x:c>
      <x:c r="G294" s="11" t="n">
        <x:v>1451.4608026676801</x:v>
      </x:c>
      <x:c r="H294" s="11" t="n">
        <x:v>1487.2325868296223</x:v>
      </x:c>
      <x:c r="I294" s="11" t="n">
        <x:v>1493.219732387411</x:v>
      </x:c>
      <x:c r="J294" s="11" t="n">
        <x:v>1553.4577327718682</x:v>
      </x:c>
      <x:c r="K294" s="11" t="n">
        <x:v>1596.369176591776</x:v>
      </x:c>
      <x:c r="L294" s="11" t="n">
        <x:v>1639.6080803282796</x:v>
      </x:c>
      <x:c r="M294" s="11" t="n">
        <x:v>1641.6863507582268</x:v>
      </x:c>
      <x:c r="N294" s="11" t="n">
        <x:v>1753.2751720588133</x:v>
      </x:c>
      <x:c r="O294" s="11" t="n">
        <x:v>1770.3591129126796</x:v>
      </x:c>
      <x:c r="P294" s="11" t="n">
        <x:v>1872.9458835294565</x:v>
      </x:c>
    </x:row>
    <x:row r="295" ht="21" customHeight="1">
      <x:c r="A295" s="15" t="n">
        <x:v>294</x:v>
      </x:c>
      <x:c r="B295" s="11" t="n">
        <x:v>1034.3416329887675</x:v>
      </x:c>
      <x:c r="C295" s="11" t="n">
        <x:v>1165.3113487789044</x:v>
      </x:c>
      <x:c r="D295" s="11" t="n">
        <x:v>1173.4818720575013</x:v>
      </x:c>
      <x:c r="E295" s="11" t="n">
        <x:v>1228.8586360647812</x:v>
      </x:c>
      <x:c r="F295" s="11" t="n">
        <x:v>1369.030484124096</x:v>
      </x:c>
      <x:c r="G295" s="11" t="n">
        <x:v>1378.998923341914</x:v>
      </x:c>
      <x:c r="H295" s="11" t="n">
        <x:v>1463.6415993729192</x:v>
      </x:c>
      <x:c r="I295" s="11" t="n">
        <x:v>1485.7194631857742</x:v>
      </x:c>
      <x:c r="J295" s="11" t="n">
        <x:v>1489.801616708841</x:v>
      </x:c>
      <x:c r="K295" s="11" t="n">
        <x:v>1500.191425190708</x:v>
      </x:c>
      <x:c r="L295" s="11" t="n">
        <x:v>1515.7078986181152</x:v>
      </x:c>
      <x:c r="M295" s="11" t="n">
        <x:v>1629.5645064684115</x:v>
      </x:c>
      <x:c r="N295" s="11" t="n">
        <x:v>1642.5798812455553</x:v>
      </x:c>
      <x:c r="O295" s="11" t="n">
        <x:v>1655.4232167185596</x:v>
      </x:c>
      <x:c r="P295" s="11" t="n">
        <x:v>1782.3243922449733</x:v>
      </x:c>
    </x:row>
    <x:row r="296" ht="21" customHeight="1">
      <x:c r="A296" s="15" t="n">
        <x:v>295</x:v>
      </x:c>
      <x:c r="B296" s="11" t="n">
        <x:v>1042.0285805799035</x:v>
      </x:c>
      <x:c r="C296" s="11" t="n">
        <x:v>1090.3902615609964</x:v>
      </x:c>
      <x:c r="D296" s="11" t="n">
        <x:v>1097.92959807295</x:v>
      </x:c>
      <x:c r="E296" s="11" t="n">
        <x:v>1237.919156654298</x:v>
      </x:c>
      <x:c r="F296" s="11" t="n">
        <x:v>1364.503940649227</x:v>
      </x:c>
      <x:c r="G296" s="11" t="n">
        <x:v>1428.1124429864947</x:v>
      </x:c>
      <x:c r="H296" s="11" t="n">
        <x:v>1448.2590463908728</x:v>
      </x:c>
      <x:c r="I296" s="11" t="n">
        <x:v>1451.764846462486</x:v>
      </x:c>
      <x:c r="J296" s="11" t="n">
        <x:v>1468.854578420052</x:v>
      </x:c>
      <x:c r="K296" s="11" t="n">
        <x:v>1523.9021133138515</x:v>
      </x:c>
      <x:c r="L296" s="11" t="n">
        <x:v>1582.9766281315085</x:v>
      </x:c>
      <x:c r="M296" s="11" t="n">
        <x:v>1602.6903588174828</x:v>
      </x:c>
      <x:c r="N296" s="11" t="n">
        <x:v>1607.1452090795804</x:v>
      </x:c>
      <x:c r="O296" s="11" t="n">
        <x:v>1611.358453948391</x:v>
      </x:c>
      <x:c r="P296" s="11" t="n">
        <x:v>1631.7465341231366</x:v>
      </x:c>
    </x:row>
    <x:row r="297" ht="21" customHeight="1">
      <x:c r="A297" s="15" t="n">
        <x:v>296</x:v>
      </x:c>
      <x:c r="B297" s="11" t="n">
        <x:v>1169.4023866892712</x:v>
      </x:c>
      <x:c r="C297" s="11" t="n">
        <x:v>1220.7978910647937</x:v>
      </x:c>
      <x:c r="D297" s="11" t="n">
        <x:v>1228.272855729118</x:v>
      </x:c>
      <x:c r="E297" s="11" t="n">
        <x:v>1263.5066849157056</x:v>
      </x:c>
      <x:c r="F297" s="11" t="n">
        <x:v>1281.7485425460195</x:v>
      </x:c>
      <x:c r="G297" s="11" t="n">
        <x:v>1311.717128098455</x:v>
      </x:c>
      <x:c r="H297" s="11" t="n">
        <x:v>1326.7937892047378</x:v>
      </x:c>
      <x:c r="I297" s="11" t="n">
        <x:v>1375.1699162177401</x:v>
      </x:c>
      <x:c r="J297" s="11" t="n">
        <x:v>1444.0914901959673</x:v>
      </x:c>
      <x:c r="K297" s="11" t="n">
        <x:v>1470.6782201928038</x:v>
      </x:c>
      <x:c r="L297" s="11" t="n">
        <x:v>1503.2996198408175</x:v>
      </x:c>
      <x:c r="M297" s="11" t="n">
        <x:v>1540.31393417169</x:v>
      </x:c>
      <x:c r="N297" s="11" t="n">
        <x:v>1544.4257438569898</x:v>
      </x:c>
      <x:c r="O297" s="11" t="n">
        <x:v>1596.1888129182403</x:v>
      </x:c>
      <x:c r="P297" s="11" t="n">
        <x:v>1610.406766848645</x:v>
      </x:c>
    </x:row>
    <x:row r="298" ht="21" customHeight="1">
      <x:c r="A298" s="15" t="n">
        <x:v>297</x:v>
      </x:c>
      <x:c r="B298" s="11" t="n">
        <x:v>1054.5058583494638</x:v>
      </x:c>
      <x:c r="C298" s="11" t="n">
        <x:v>1060.3143402035869</x:v>
      </x:c>
      <x:c r="D298" s="11" t="n">
        <x:v>1129.0944978049129</x:v>
      </x:c>
      <x:c r="E298" s="11" t="n">
        <x:v>1143.014687731932</x:v>
      </x:c>
      <x:c r="F298" s="11" t="n">
        <x:v>1200.4499242106697</x:v>
      </x:c>
      <x:c r="G298" s="11" t="n">
        <x:v>1208.8218712755845</x:v>
      </x:c>
      <x:c r="H298" s="11" t="n">
        <x:v>1261.0493444440976</x:v>
      </x:c>
      <x:c r="I298" s="11" t="n">
        <x:v>1278.4022031819102</x:v>
      </x:c>
      <x:c r="J298" s="11" t="n">
        <x:v>1287.3357981469912</x:v>
      </x:c>
      <x:c r="K298" s="11" t="n">
        <x:v>1319.2053922427203</x:v>
      </x:c>
      <x:c r="L298" s="11" t="n">
        <x:v>1345.055679404457</x:v>
      </x:c>
      <x:c r="M298" s="11" t="n">
        <x:v>1360.210890257144</x:v>
      </x:c>
      <x:c r="N298" s="11" t="n">
        <x:v>1471.9080990601497</x:v>
      </x:c>
      <x:c r="O298" s="11" t="n">
        <x:v>1834.873943833066</x:v>
      </x:c>
      <x:c r="P298" s="11" t="n">
        <x:v>1892.8998104283182</x:v>
      </x:c>
    </x:row>
    <x:row r="299" ht="21" customHeight="1">
      <x:c r="A299" s="15" t="n">
        <x:v>298</x:v>
      </x:c>
      <x:c r="B299" s="11" t="n">
        <x:v>904.0137384702952</x:v>
      </x:c>
      <x:c r="C299" s="11" t="n">
        <x:v>1064.1533399477032</x:v>
      </x:c>
      <x:c r="D299" s="11" t="n">
        <x:v>1066.3025688195016</x:v>
      </x:c>
      <x:c r="E299" s="11" t="n">
        <x:v>1107.120529852224</x:v>
      </x:c>
      <x:c r="F299" s="11" t="n">
        <x:v>1262.7798572337197</x:v>
      </x:c>
      <x:c r="G299" s="11" t="n">
        <x:v>1270.306202296698</x:v>
      </x:c>
      <x:c r="H299" s="11" t="n">
        <x:v>1317.3487149709263</x:v>
      </x:c>
      <x:c r="I299" s="11" t="n">
        <x:v>1327.3132887492202</x:v>
      </x:c>
      <x:c r="J299" s="11" t="n">
        <x:v>1367.9184998907788</x:v>
      </x:c>
      <x:c r="K299" s="11" t="n">
        <x:v>1377.3127082505407</x:v>
      </x:c>
      <x:c r="L299" s="11" t="n">
        <x:v>1421.6492087442978</x:v>
      </x:c>
      <x:c r="M299" s="11" t="n">
        <x:v>1529.2610398228576</x:v>
      </x:c>
      <x:c r="N299" s="11" t="n">
        <x:v>1545.3743338679035</x:v>
      </x:c>
      <x:c r="O299" s="11" t="n">
        <x:v>1645.7363862026543</x:v>
      </x:c>
      <x:c r="P299" s="11" t="n">
        <x:v>1734.2539028054061</x:v>
      </x:c>
    </x:row>
    <x:row r="300" ht="21" customHeight="1">
      <x:c r="A300" s="15" t="n">
        <x:v>299</x:v>
      </x:c>
      <x:c r="B300" s="11" t="n">
        <x:v>1188.878701644993</x:v>
      </x:c>
      <x:c r="C300" s="11" t="n">
        <x:v>1234.4207858706618</x:v>
      </x:c>
      <x:c r="D300" s="11" t="n">
        <x:v>1242.6536263133507</x:v>
      </x:c>
      <x:c r="E300" s="11" t="n">
        <x:v>1265.855415172638</x:v>
      </x:c>
      <x:c r="F300" s="11" t="n">
        <x:v>1329.696245525385</x:v>
      </x:c>
      <x:c r="G300" s="11" t="n">
        <x:v>1394.2562004975316</x:v>
      </x:c>
      <x:c r="H300" s="11" t="n">
        <x:v>1530.458743036984</x:v>
      </x:c>
      <x:c r="I300" s="11" t="n">
        <x:v>1543.428126124895</x:v>
      </x:c>
      <x:c r="J300" s="11" t="n">
        <x:v>1544.7511871090423</x:v>
      </x:c>
      <x:c r="K300" s="11" t="n">
        <x:v>1545.6667766993478</x:v>
      </x:c>
      <x:c r="L300" s="11" t="n">
        <x:v>1583.7272206831667</x:v>
      </x:c>
      <x:c r="M300" s="11" t="n">
        <x:v>1699.9908490563225</x:v>
      </x:c>
      <x:c r="N300" s="11" t="n">
        <x:v>1718.3653596833874</x:v>
      </x:c>
      <x:c r="O300" s="11" t="n">
        <x:v>1820.5582814771853</x:v>
      </x:c>
      <x:c r="P300" s="11" t="n">
        <x:v>1822.6251041431267</x:v>
      </x:c>
    </x:row>
    <x:row r="301" ht="21" customHeight="1">
      <x:c r="A301" s="15" t="n">
        <x:v>300</x:v>
      </x:c>
      <x:c r="B301" s="11" t="n">
        <x:v>1142.1621919393247</x:v>
      </x:c>
      <x:c r="C301" s="11" t="n">
        <x:v>1145.8598295466775</x:v>
      </x:c>
      <x:c r="D301" s="11" t="n">
        <x:v>1183.427712490889</x:v>
      </x:c>
      <x:c r="E301" s="11" t="n">
        <x:v>1300.0762414368355</x:v>
      </x:c>
      <x:c r="F301" s="11" t="n">
        <x:v>1307.2010887433623</x:v>
      </x:c>
      <x:c r="G301" s="11" t="n">
        <x:v>1353.7264702578836</x:v>
      </x:c>
      <x:c r="H301" s="11" t="n">
        <x:v>1370.8536084898064</x:v>
      </x:c>
      <x:c r="I301" s="11" t="n">
        <x:v>1396.4203522531511</x:v>
      </x:c>
      <x:c r="J301" s="11" t="n">
        <x:v>1424.9114110143933</x:v>
      </x:c>
      <x:c r="K301" s="11" t="n">
        <x:v>1429.0126900776645</x:v>
      </x:c>
      <x:c r="L301" s="11" t="n">
        <x:v>1507.3524242761323</x:v>
      </x:c>
      <x:c r="M301" s="11" t="n">
        <x:v>1594.4875053605285</x:v>
      </x:c>
      <x:c r="N301" s="11" t="n">
        <x:v>1615.3215889761143</x:v>
      </x:c>
      <x:c r="O301" s="11" t="n">
        <x:v>1648.0236196674002</x:v>
      </x:c>
      <x:c r="P301" s="11" t="n">
        <x:v>1793.7471940505552</x:v>
      </x:c>
    </x:row>
    <x:row r="302" ht="21" customHeight="1">
      <x:c r="A302" s="15" t="n">
        <x:v>301</x:v>
      </x:c>
      <x:c r="B302" s="11" t="n">
        <x:v>912.3785235377948</x:v>
      </x:c>
      <x:c r="C302" s="11" t="n">
        <x:v>1050.725096677736</x:v>
      </x:c>
      <x:c r="D302" s="11" t="n">
        <x:v>1185.5545312313327</x:v>
      </x:c>
      <x:c r="E302" s="11" t="n">
        <x:v>1224.5818021921311</x:v>
      </x:c>
      <x:c r="F302" s="11" t="n">
        <x:v>1236.2639626518442</x:v>
      </x:c>
      <x:c r="G302" s="11" t="n">
        <x:v>1301.5407662796965</x:v>
      </x:c>
      <x:c r="H302" s="11" t="n">
        <x:v>1356.802686540805</x:v>
      </x:c>
      <x:c r="I302" s="11" t="n">
        <x:v>1396.799532257201</x:v>
      </x:c>
      <x:c r="J302" s="11" t="n">
        <x:v>1434.3998851252682</x:v>
      </x:c>
      <x:c r="K302" s="11" t="n">
        <x:v>1448.819905920195</x:v>
      </x:c>
      <x:c r="L302" s="11" t="n">
        <x:v>1493.1587777005705</x:v>
      </x:c>
      <x:c r="M302" s="11" t="n">
        <x:v>1567.8648082985244</x:v>
      </x:c>
      <x:c r="N302" s="11" t="n">
        <x:v>1597.295172741323</x:v>
      </x:c>
      <x:c r="O302" s="11" t="n">
        <x:v>1667.6836844347577</x:v>
      </x:c>
      <x:c r="P302" s="11" t="n">
        <x:v>1793.376377893219</x:v>
      </x:c>
    </x:row>
    <x:row r="303" ht="21" customHeight="1">
      <x:c r="A303" s="15" t="n">
        <x:v>302</x:v>
      </x:c>
      <x:c r="B303" s="11" t="n">
        <x:v>1037.318304209204</x:v>
      </x:c>
      <x:c r="C303" s="11" t="n">
        <x:v>1204.145104977215</x:v>
      </x:c>
      <x:c r="D303" s="11" t="n">
        <x:v>1313.1122026065411</x:v>
      </x:c>
      <x:c r="E303" s="11" t="n">
        <x:v>1335.6318935116788</x:v>
      </x:c>
      <x:c r="F303" s="11" t="n">
        <x:v>1352.6774852584804</x:v>
      </x:c>
      <x:c r="G303" s="11" t="n">
        <x:v>1353.9180046344372</x:v>
      </x:c>
      <x:c r="H303" s="11" t="n">
        <x:v>1394.8675384723683</x:v>
      </x:c>
      <x:c r="I303" s="11" t="n">
        <x:v>1424.403532116135</x:v>
      </x:c>
      <x:c r="J303" s="11" t="n">
        <x:v>1535.449837181622</x:v>
      </x:c>
      <x:c r="K303" s="11" t="n">
        <x:v>1547.9167068164857</x:v>
      </x:c>
      <x:c r="L303" s="11" t="n">
        <x:v>1582.7721319758546</x:v>
      </x:c>
      <x:c r="M303" s="11" t="n">
        <x:v>1600.8217580617309</x:v>
      </x:c>
      <x:c r="N303" s="11" t="n">
        <x:v>1601.5091118302337</x:v>
      </x:c>
      <x:c r="O303" s="11" t="n">
        <x:v>1604.4765507466886</x:v>
      </x:c>
      <x:c r="P303" s="11" t="n">
        <x:v>1692.1247037101843</x:v>
      </x:c>
    </x:row>
    <x:row r="304" ht="21" customHeight="1">
      <x:c r="A304" s="15" t="n">
        <x:v>303</x:v>
      </x:c>
      <x:c r="B304" s="11" t="n">
        <x:v>1032.1641437687213</x:v>
      </x:c>
      <x:c r="C304" s="11" t="n">
        <x:v>1057.6892030423037</x:v>
      </x:c>
      <x:c r="D304" s="11" t="n">
        <x:v>1099.7135431839456</x:v>
      </x:c>
      <x:c r="E304" s="11" t="n">
        <x:v>1262.743437954501</x:v>
      </x:c>
      <x:c r="F304" s="11" t="n">
        <x:v>1291.6008415316933</x:v>
      </x:c>
      <x:c r="G304" s="11" t="n">
        <x:v>1325.839012994072</x:v>
      </x:c>
      <x:c r="H304" s="11" t="n">
        <x:v>1348.7090948273135</x:v>
      </x:c>
      <x:c r="I304" s="11" t="n">
        <x:v>1402.0063725520035</x:v>
      </x:c>
      <x:c r="J304" s="11" t="n">
        <x:v>1498.5816110221358</x:v>
      </x:c>
      <x:c r="K304" s="11" t="n">
        <x:v>1552.1609005430023</x:v>
      </x:c>
      <x:c r="L304" s="11" t="n">
        <x:v>1587.7812211185128</x:v>
      </x:c>
      <x:c r="M304" s="11" t="n">
        <x:v>1598.52741319776</x:v>
      </x:c>
      <x:c r="N304" s="11" t="n">
        <x:v>1631.2186837622542</x:v>
      </x:c>
      <x:c r="O304" s="11" t="n">
        <x:v>1722.2941094300345</x:v>
      </x:c>
      <x:c r="P304" s="11" t="n">
        <x:v>1848.6948300670338</x:v>
      </x:c>
    </x:row>
    <x:row r="305" ht="21" customHeight="1">
      <x:c r="A305" s="15" t="n">
        <x:v>304</x:v>
      </x:c>
      <x:c r="B305" s="11" t="n">
        <x:v>1133.555607854772</x:v>
      </x:c>
      <x:c r="C305" s="11" t="n">
        <x:v>1133.9732599752574</x:v>
      </x:c>
      <x:c r="D305" s="11" t="n">
        <x:v>1337.1131142490012</x:v>
      </x:c>
      <x:c r="E305" s="11" t="n">
        <x:v>1455.8782588388872</x:v>
      </x:c>
      <x:c r="F305" s="11" t="n">
        <x:v>1490.4755876300692</x:v>
      </x:c>
      <x:c r="G305" s="11" t="n">
        <x:v>1496.4111337616073</x:v>
      </x:c>
      <x:c r="H305" s="11" t="n">
        <x:v>1509.6943216722784</x:v>
      </x:c>
      <x:c r="I305" s="11" t="n">
        <x:v>1513.699137368995</x:v>
      </x:c>
      <x:c r="J305" s="11" t="n">
        <x:v>1525.385461806583</x:v>
      </x:c>
      <x:c r="K305" s="11" t="n">
        <x:v>1564.1167419377182</x:v>
      </x:c>
      <x:c r="L305" s="11" t="n">
        <x:v>1605.2903236730644</x:v>
      </x:c>
      <x:c r="M305" s="11" t="n">
        <x:v>1625.3269414158488</x:v>
      </x:c>
      <x:c r="N305" s="11" t="n">
        <x:v>1665.2874560118535</x:v>
      </x:c>
      <x:c r="O305" s="11" t="n">
        <x:v>1686.3216824487308</x:v>
      </x:c>
      <x:c r="P305" s="11" t="n">
        <x:v>1825.4662712196446</x:v>
      </x:c>
    </x:row>
    <x:row r="306" ht="21" customHeight="1">
      <x:c r="A306" s="15" t="n">
        <x:v>305</x:v>
      </x:c>
      <x:c r="B306" s="11" t="n">
        <x:v>1046.7853277081495</x:v>
      </x:c>
      <x:c r="C306" s="11" t="n">
        <x:v>1090.3484845270364</x:v>
      </x:c>
      <x:c r="D306" s="11" t="n">
        <x:v>1123.3740391015936</x:v>
      </x:c>
      <x:c r="E306" s="11" t="n">
        <x:v>1166.2944648513853</x:v>
      </x:c>
      <x:c r="F306" s="11" t="n">
        <x:v>1193.100200301068</x:v>
      </x:c>
      <x:c r="G306" s="11" t="n">
        <x:v>1325.9636622358644</x:v>
      </x:c>
      <x:c r="H306" s="11" t="n">
        <x:v>1396.3727185231155</x:v>
      </x:c>
      <x:c r="I306" s="11" t="n">
        <x:v>1409.4387767714866</x:v>
      </x:c>
      <x:c r="J306" s="11" t="n">
        <x:v>1420.4049627041773</x:v>
      </x:c>
      <x:c r="K306" s="11" t="n">
        <x:v>1494.1493729490644</x:v>
      </x:c>
      <x:c r="L306" s="11" t="n">
        <x:v>1501.1872407696671</x:v>
      </x:c>
      <x:c r="M306" s="11" t="n">
        <x:v>1646.246206238637</x:v>
      </x:c>
      <x:c r="N306" s="11" t="n">
        <x:v>1690.424894712971</x:v>
      </x:c>
      <x:c r="O306" s="11" t="n">
        <x:v>1738.5444029119137</x:v>
      </x:c>
      <x:c r="P306" s="11" t="n">
        <x:v>1781.5615501944467</x:v>
      </x:c>
    </x:row>
    <x:row r="307" ht="21" customHeight="1">
      <x:c r="A307" s="15" t="n">
        <x:v>306</x:v>
      </x:c>
      <x:c r="B307" s="11" t="n">
        <x:v>1106.4661925558698</x:v>
      </x:c>
      <x:c r="C307" s="11" t="n">
        <x:v>1231.571133403168</x:v>
      </x:c>
      <x:c r="D307" s="11" t="n">
        <x:v>1312.36094940307</x:v>
      </x:c>
      <x:c r="E307" s="11" t="n">
        <x:v>1315.117323443717</x:v>
      </x:c>
      <x:c r="F307" s="11" t="n">
        <x:v>1389.7756220931892</x:v>
      </x:c>
      <x:c r="G307" s="11" t="n">
        <x:v>1397.654390871876</x:v>
      </x:c>
      <x:c r="H307" s="11" t="n">
        <x:v>1402.5316751159878</x:v>
      </x:c>
      <x:c r="I307" s="11" t="n">
        <x:v>1424.9706101909887</x:v>
      </x:c>
      <x:c r="J307" s="11" t="n">
        <x:v>1432.1275736649725</x:v>
      </x:c>
      <x:c r="K307" s="11" t="n">
        <x:v>1432.371801591558</x:v>
      </x:c>
      <x:c r="L307" s="11" t="n">
        <x:v>1543.3849594508158</x:v>
      </x:c>
      <x:c r="M307" s="11" t="n">
        <x:v>1594.0409812881323</x:v>
      </x:c>
      <x:c r="N307" s="11" t="n">
        <x:v>1607.0797125500433</x:v>
      </x:c>
      <x:c r="O307" s="11" t="n">
        <x:v>1633.9387531004038</x:v>
      </x:c>
      <x:c r="P307" s="11" t="n">
        <x:v>1701.7918591467294</x:v>
      </x:c>
    </x:row>
    <x:row r="308" ht="21" customHeight="1">
      <x:c r="A308" s="15" t="n">
        <x:v>307</x:v>
      </x:c>
      <x:c r="B308" s="11" t="n">
        <x:v>972.3839402995762</x:v>
      </x:c>
      <x:c r="C308" s="11" t="n">
        <x:v>1027.8014405919555</x:v>
      </x:c>
      <x:c r="D308" s="11" t="n">
        <x:v>1133.1005751891257</x:v>
      </x:c>
      <x:c r="E308" s="11" t="n">
        <x:v>1152.4411472245401</x:v>
      </x:c>
      <x:c r="F308" s="11" t="n">
        <x:v>1167.1481551379538</x:v>
      </x:c>
      <x:c r="G308" s="11" t="n">
        <x:v>1187.4131994049785</x:v>
      </x:c>
      <x:c r="H308" s="11" t="n">
        <x:v>1324.7478307901447</x:v>
      </x:c>
      <x:c r="I308" s="11" t="n">
        <x:v>1326.7168218322774</x:v>
      </x:c>
      <x:c r="J308" s="11" t="n">
        <x:v>1397.0782071333197</x:v>
      </x:c>
      <x:c r="K308" s="11" t="n">
        <x:v>1442.0139234147528</x:v>
      </x:c>
      <x:c r="L308" s="11" t="n">
        <x:v>1485.5545012177809</x:v>
      </x:c>
      <x:c r="M308" s="11" t="n">
        <x:v>1586.5747426116152</x:v>
      </x:c>
      <x:c r="N308" s="11" t="n">
        <x:v>1656.2710714957968</x:v>
      </x:c>
      <x:c r="O308" s="11" t="n">
        <x:v>1727.309817486894</x:v>
      </x:c>
      <x:c r="P308" s="11" t="n">
        <x:v>1888.7819407502827</x:v>
      </x:c>
    </x:row>
    <x:row r="309" ht="21" customHeight="1">
      <x:c r="A309" s="15" t="n">
        <x:v>308</x:v>
      </x:c>
      <x:c r="B309" s="11" t="n">
        <x:v>801.7659511796754</x:v>
      </x:c>
      <x:c r="C309" s="11" t="n">
        <x:v>1029.1947315389823</x:v>
      </x:c>
      <x:c r="D309" s="11" t="n">
        <x:v>1136.8261181760295</x:v>
      </x:c>
      <x:c r="E309" s="11" t="n">
        <x:v>1316.5346896199258</x:v>
      </x:c>
      <x:c r="F309" s="11" t="n">
        <x:v>1354.8546234530095</x:v>
      </x:c>
      <x:c r="G309" s="11" t="n">
        <x:v>1361.7719521881472</x:v>
      </x:c>
      <x:c r="H309" s="11" t="n">
        <x:v>1447.582127760154</x:v>
      </x:c>
      <x:c r="I309" s="11" t="n">
        <x:v>1468.2164305513284</x:v>
      </x:c>
      <x:c r="J309" s="11" t="n">
        <x:v>1504.9465267731757</x:v>
      </x:c>
      <x:c r="K309" s="11" t="n">
        <x:v>1542.1404849656763</x:v>
      </x:c>
      <x:c r="L309" s="11" t="n">
        <x:v>1577.8095418163027</x:v>
      </x:c>
      <x:c r="M309" s="11" t="n">
        <x:v>1610.1561344997156</x:v>
      </x:c>
      <x:c r="N309" s="11" t="n">
        <x:v>1633.1037386243734</x:v>
      </x:c>
      <x:c r="O309" s="11" t="n">
        <x:v>1718.5519422028674</x:v>
      </x:c>
      <x:c r="P309" s="11" t="n">
        <x:v>1718.8694822083512</x:v>
      </x:c>
    </x:row>
    <x:row r="310" ht="21" customHeight="1">
      <x:c r="A310" s="15" t="n">
        <x:v>309</x:v>
      </x:c>
      <x:c r="B310" s="11" t="n">
        <x:v>1153.86980082108</x:v>
      </x:c>
      <x:c r="C310" s="11" t="n">
        <x:v>1191.34237479914</x:v>
      </x:c>
      <x:c r="D310" s="11" t="n">
        <x:v>1271.2276093388716</x:v>
      </x:c>
      <x:c r="E310" s="11" t="n">
        <x:v>1306.0712639730427</x:v>
      </x:c>
      <x:c r="F310" s="11" t="n">
        <x:v>1306.139878589337</x:v>
      </x:c>
      <x:c r="G310" s="11" t="n">
        <x:v>1319.4112215855594</x:v>
      </x:c>
      <x:c r="H310" s="11" t="n">
        <x:v>1334.562039871426</x:v>
      </x:c>
      <x:c r="I310" s="11" t="n">
        <x:v>1380.4451886036654</x:v>
      </x:c>
      <x:c r="J310" s="11" t="n">
        <x:v>1419.3394614161095</x:v>
      </x:c>
      <x:c r="K310" s="11" t="n">
        <x:v>1470.9330047675294</x:v>
      </x:c>
      <x:c r="L310" s="11" t="n">
        <x:v>1500.3530966726134</x:v>
      </x:c>
      <x:c r="M310" s="11" t="n">
        <x:v>1513.0164867074482</x:v>
      </x:c>
      <x:c r="N310" s="11" t="n">
        <x:v>1616.5107663139454</x:v>
      </x:c>
      <x:c r="O310" s="11" t="n">
        <x:v>1624.917206667191</x:v>
      </x:c>
      <x:c r="P310" s="11" t="n">
        <x:v>1872.6384971488537</x:v>
      </x:c>
    </x:row>
    <x:row r="311" ht="21" customHeight="1">
      <x:c r="A311" s="15" t="n">
        <x:v>310</x:v>
      </x:c>
      <x:c r="B311" s="11" t="n">
        <x:v>1016.9709043754822</x:v>
      </x:c>
      <x:c r="C311" s="11" t="n">
        <x:v>1190.1181749979874</x:v>
      </x:c>
      <x:c r="D311" s="11" t="n">
        <x:v>1248.1535545841898</x:v>
      </x:c>
      <x:c r="E311" s="11" t="n">
        <x:v>1250.4897208087746</x:v>
      </x:c>
      <x:c r="F311" s="11" t="n">
        <x:v>1394.3072519600344</x:v>
      </x:c>
      <x:c r="G311" s="11" t="n">
        <x:v>1434.9659070392358</x:v>
      </x:c>
      <x:c r="H311" s="11" t="n">
        <x:v>1439.335233465139</x:v>
      </x:c>
      <x:c r="I311" s="11" t="n">
        <x:v>1487.465588543751</x:v>
      </x:c>
      <x:c r="J311" s="11" t="n">
        <x:v>1494.4729616368177</x:v>
      </x:c>
      <x:c r="K311" s="11" t="n">
        <x:v>1582.3816813502285</x:v>
      </x:c>
      <x:c r="L311" s="11" t="n">
        <x:v>1656.8709112635095</x:v>
      </x:c>
      <x:c r="M311" s="11" t="n">
        <x:v>1689.3042725103305</x:v>
      </x:c>
      <x:c r="N311" s="11" t="n">
        <x:v>1710.3750070619062</x:v>
      </x:c>
      <x:c r="O311" s="11" t="n">
        <x:v>1742.3489720663051</x:v>
      </x:c>
      <x:c r="P311" s="11" t="n">
        <x:v>1782.3977207602945</x:v>
      </x:c>
    </x:row>
    <x:row r="312" ht="21" customHeight="1">
      <x:c r="A312" s="15" t="n">
        <x:v>311</x:v>
      </x:c>
      <x:c r="B312" s="11" t="n">
        <x:v>774.4946001429582</x:v>
      </x:c>
      <x:c r="C312" s="11" t="n">
        <x:v>1218.398291603694</x:v>
      </x:c>
      <x:c r="D312" s="11" t="n">
        <x:v>1249.4446036432685</x:v>
      </x:c>
      <x:c r="E312" s="11" t="n">
        <x:v>1282.2590871689786</x:v>
      </x:c>
      <x:c r="F312" s="11" t="n">
        <x:v>1303.2123982174712</x:v>
      </x:c>
      <x:c r="G312" s="11" t="n">
        <x:v>1313.362269132621</x:v>
      </x:c>
      <x:c r="H312" s="11" t="n">
        <x:v>1373.496489718521</x:v>
      </x:c>
      <x:c r="I312" s="11" t="n">
        <x:v>1376.3309071497783</x:v>
      </x:c>
      <x:c r="J312" s="11" t="n">
        <x:v>1377.1969764762182</x:v>
      </x:c>
      <x:c r="K312" s="11" t="n">
        <x:v>1379.0470990972733</x:v>
      </x:c>
      <x:c r="L312" s="11" t="n">
        <x:v>1413.1693013322997</x:v>
      </x:c>
      <x:c r="M312" s="11" t="n">
        <x:v>1458.7424246366966</x:v>
      </x:c>
      <x:c r="N312" s="11" t="n">
        <x:v>1544.7524060830713</x:v>
      </x:c>
      <x:c r="O312" s="11" t="n">
        <x:v>1782.6669890871729</x:v>
      </x:c>
      <x:c r="P312" s="11" t="n">
        <x:v>1810.0266731849845</x:v>
      </x:c>
    </x:row>
    <x:row r="313" ht="21" customHeight="1">
      <x:c r="A313" s="15" t="n">
        <x:v>312</x:v>
      </x:c>
      <x:c r="B313" s="11" t="n">
        <x:v>821.4286049488314</x:v>
      </x:c>
      <x:c r="C313" s="11" t="n">
        <x:v>943.7728631460914</x:v>
      </x:c>
      <x:c r="D313" s="11" t="n">
        <x:v>1086.867222944783</x:v>
      </x:c>
      <x:c r="E313" s="11" t="n">
        <x:v>1187.8077396963563</x:v>
      </x:c>
      <x:c r="F313" s="11" t="n">
        <x:v>1268.4626704907023</x:v>
      </x:c>
      <x:c r="G313" s="11" t="n">
        <x:v>1278.030059419832</x:v>
      </x:c>
      <x:c r="H313" s="11" t="n">
        <x:v>1318.0194471738005</x:v>
      </x:c>
      <x:c r="I313" s="11" t="n">
        <x:v>1422.3851526041167</x:v>
      </x:c>
      <x:c r="J313" s="11" t="n">
        <x:v>1435.0160038006366</x:v>
      </x:c>
      <x:c r="K313" s="11" t="n">
        <x:v>1436.8981910405175</x:v>
      </x:c>
      <x:c r="L313" s="11" t="n">
        <x:v>1444.394743663414</x:v>
      </x:c>
      <x:c r="M313" s="11" t="n">
        <x:v>1519.3854790110536</x:v>
      </x:c>
      <x:c r="N313" s="11" t="n">
        <x:v>1602.8558924080332</x:v>
      </x:c>
      <x:c r="O313" s="11" t="n">
        <x:v>1610.168139636538</x:v>
      </x:c>
      <x:c r="P313" s="11" t="n">
        <x:v>1657.7239734046893</x:v>
      </x:c>
    </x:row>
    <x:row r="314" ht="21" customHeight="1">
      <x:c r="A314" s="15" t="n">
        <x:v>313</x:v>
      </x:c>
      <x:c r="B314" s="11" t="n">
        <x:v>897.2332492419787</x:v>
      </x:c>
      <x:c r="C314" s="11" t="n">
        <x:v>1177.8900710964235</x:v>
      </x:c>
      <x:c r="D314" s="11" t="n">
        <x:v>1256.7280978256067</x:v>
      </x:c>
      <x:c r="E314" s="11" t="n">
        <x:v>1336.1479025818044</x:v>
      </x:c>
      <x:c r="F314" s="11" t="n">
        <x:v>1397.4556114064767</x:v>
      </x:c>
      <x:c r="G314" s="11" t="n">
        <x:v>1439.0364069209736</x:v>
      </x:c>
      <x:c r="H314" s="11" t="n">
        <x:v>1473.165046465647</x:v>
      </x:c>
      <x:c r="I314" s="11" t="n">
        <x:v>1481.2165452611994</x:v>
      </x:c>
      <x:c r="J314" s="11" t="n">
        <x:v>1520.7376776708238</x:v>
      </x:c>
      <x:c r="K314" s="11" t="n">
        <x:v>1546.9485608482728</x:v>
      </x:c>
      <x:c r="L314" s="11" t="n">
        <x:v>1550.3418515875046</x:v>
      </x:c>
      <x:c r="M314" s="11" t="n">
        <x:v>1550.4634156172085</x:v>
      </x:c>
      <x:c r="N314" s="11" t="n">
        <x:v>1558.3514406682589</x:v>
      </x:c>
      <x:c r="O314" s="11" t="n">
        <x:v>1601.9247410898704</x:v>
      </x:c>
      <x:c r="P314" s="11" t="n">
        <x:v>1730.7355580990252</x:v>
      </x:c>
    </x:row>
    <x:row r="315" ht="21" customHeight="1">
      <x:c r="A315" s="15" t="n">
        <x:v>314</x:v>
      </x:c>
      <x:c r="B315" s="11" t="n">
        <x:v>842.030760804885</x:v>
      </x:c>
      <x:c r="C315" s="11" t="n">
        <x:v>1207.2558218834959</x:v>
      </x:c>
      <x:c r="D315" s="11" t="n">
        <x:v>1249.0292376948241</x:v>
      </x:c>
      <x:c r="E315" s="11" t="n">
        <x:v>1257.1107604353815</x:v>
      </x:c>
      <x:c r="F315" s="11" t="n">
        <x:v>1288.3044399545165</x:v>
      </x:c>
      <x:c r="G315" s="11" t="n">
        <x:v>1384.9440854755585</x:v>
      </x:c>
      <x:c r="H315" s="11" t="n">
        <x:v>1431.0123250112615</x:v>
      </x:c>
      <x:c r="I315" s="11" t="n">
        <x:v>1455.5661965498005</x:v>
      </x:c>
      <x:c r="J315" s="11" t="n">
        <x:v>1474.8024232390608</x:v>
      </x:c>
      <x:c r="K315" s="11" t="n">
        <x:v>1490.0930523223094</x:v>
      </x:c>
      <x:c r="L315" s="11" t="n">
        <x:v>1504.8972906793451</x:v>
      </x:c>
      <x:c r="M315" s="11" t="n">
        <x:v>1568.0204355116514</x:v>
      </x:c>
      <x:c r="N315" s="11" t="n">
        <x:v>1584.7969797025282</x:v>
      </x:c>
      <x:c r="O315" s="11" t="n">
        <x:v>1650.1762371411364</x:v>
      </x:c>
      <x:c r="P315" s="11" t="n">
        <x:v>1713.4476022806139</x:v>
      </x:c>
    </x:row>
    <x:row r="316" ht="21" customHeight="1">
      <x:c r="A316" s="15" t="n">
        <x:v>315</x:v>
      </x:c>
      <x:c r="B316" s="11" t="n">
        <x:v>1138.1336100409944</x:v>
      </x:c>
      <x:c r="C316" s="11" t="n">
        <x:v>1205.9181384756532</x:v>
      </x:c>
      <x:c r="D316" s="11" t="n">
        <x:v>1313.6496797508678</x:v>
      </x:c>
      <x:c r="E316" s="11" t="n">
        <x:v>1324.776354783859</x:v>
      </x:c>
      <x:c r="F316" s="11" t="n">
        <x:v>1330.4226068884986</x:v>
      </x:c>
      <x:c r="G316" s="11" t="n">
        <x:v>1352.6902299254111</x:v>
      </x:c>
      <x:c r="H316" s="11" t="n">
        <x:v>1353.3444324605896</x:v>
      </x:c>
      <x:c r="I316" s="11" t="n">
        <x:v>1386.6565414269317</x:v>
      </x:c>
      <x:c r="J316" s="11" t="n">
        <x:v>1403.614646860197</x:v>
      </x:c>
      <x:c r="K316" s="11" t="n">
        <x:v>1407.7133383281166</x:v>
      </x:c>
      <x:c r="L316" s="11" t="n">
        <x:v>1408.5511237331557</x:v>
      </x:c>
      <x:c r="M316" s="11" t="n">
        <x:v>1422.6879491103682</x:v>
      </x:c>
      <x:c r="N316" s="11" t="n">
        <x:v>1469.8467887320828</x:v>
      </x:c>
      <x:c r="O316" s="11" t="n">
        <x:v>1593.4177333174528</x:v>
      </x:c>
      <x:c r="P316" s="11" t="n">
        <x:v>1710.5558239348445</x:v>
      </x:c>
    </x:row>
    <x:row r="317" ht="21" customHeight="1">
      <x:c r="A317" s="15" t="n">
        <x:v>316</x:v>
      </x:c>
      <x:c r="B317" s="11" t="n">
        <x:v>978.832893924672</x:v>
      </x:c>
      <x:c r="C317" s="11" t="n">
        <x:v>1183.4153772491948</x:v>
      </x:c>
      <x:c r="D317" s="11" t="n">
        <x:v>1399.0550817448025</x:v>
      </x:c>
      <x:c r="E317" s="11" t="n">
        <x:v>1401.9907495294856</x:v>
      </x:c>
      <x:c r="F317" s="11" t="n">
        <x:v>1442.5366623000953</x:v>
      </x:c>
      <x:c r="G317" s="11" t="n">
        <x:v>1545.4692968072436</x:v>
      </x:c>
      <x:c r="H317" s="11" t="n">
        <x:v>1554.8939447365753</x:v>
      </x:c>
      <x:c r="I317" s="11" t="n">
        <x:v>1555.6193393723056</x:v>
      </x:c>
      <x:c r="J317" s="11" t="n">
        <x:v>1566.1605781497926</x:v>
      </x:c>
      <x:c r="K317" s="11" t="n">
        <x:v>1569.3453940051122</x:v>
      </x:c>
      <x:c r="L317" s="11" t="n">
        <x:v>1585.341888659049</x:v>
      </x:c>
      <x:c r="M317" s="11" t="n">
        <x:v>1588.8691083932536</x:v>
      </x:c>
      <x:c r="N317" s="11" t="n">
        <x:v>1655.0929492337377</x:v>
      </x:c>
      <x:c r="O317" s="11" t="n">
        <x:v>1701.3981558718103</x:v>
      </x:c>
      <x:c r="P317" s="11" t="n">
        <x:v>1785.7632805357036</x:v>
      </x:c>
    </x:row>
    <x:row r="318" ht="21" customHeight="1">
      <x:c r="A318" s="15" t="n">
        <x:v>317</x:v>
      </x:c>
      <x:c r="B318" s="11" t="n">
        <x:v>1110.4295911636132</x:v>
      </x:c>
      <x:c r="C318" s="11" t="n">
        <x:v>1156.0770014426903</x:v>
      </x:c>
      <x:c r="D318" s="11" t="n">
        <x:v>1268.7394929915376</x:v>
      </x:c>
      <x:c r="E318" s="11" t="n">
        <x:v>1273.7880012544529</x:v>
      </x:c>
      <x:c r="F318" s="11" t="n">
        <x:v>1304.9523217168912</x:v>
      </x:c>
      <x:c r="G318" s="11" t="n">
        <x:v>1439.4189110010475</x:v>
      </x:c>
      <x:c r="H318" s="11" t="n">
        <x:v>1473.052492599407</x:v>
      </x:c>
      <x:c r="I318" s="11" t="n">
        <x:v>1501.098428553997</x:v>
      </x:c>
      <x:c r="J318" s="11" t="n">
        <x:v>1513.3407258725406</x:v>
      </x:c>
      <x:c r="K318" s="11" t="n">
        <x:v>1544.417756176833</x:v>
      </x:c>
      <x:c r="L318" s="11" t="n">
        <x:v>1569.8438175568247</x:v>
      </x:c>
      <x:c r="M318" s="11" t="n">
        <x:v>1635.6123313547039</x:v>
      </x:c>
      <x:c r="N318" s="11" t="n">
        <x:v>1646.8782093371572</x:v>
      </x:c>
      <x:c r="O318" s="11" t="n">
        <x:v>1712.3168062186269</x:v>
      </x:c>
      <x:c r="P318" s="11" t="n">
        <x:v>1756.6010896923376</x:v>
      </x:c>
    </x:row>
    <x:row r="319" ht="21" customHeight="1">
      <x:c r="A319" s="15" t="n">
        <x:v>318</x:v>
      </x:c>
      <x:c r="B319" s="11" t="n">
        <x:v>1082.202633383682</x:v>
      </x:c>
      <x:c r="C319" s="11" t="n">
        <x:v>1123.8781273475602</x:v>
      </x:c>
      <x:c r="D319" s="11" t="n">
        <x:v>1132.1178293825146</x:v>
      </x:c>
      <x:c r="E319" s="11" t="n">
        <x:v>1204.1888362019158</x:v>
      </x:c>
      <x:c r="F319" s="11" t="n">
        <x:v>1259.747568177757</x:v>
      </x:c>
      <x:c r="G319" s="11" t="n">
        <x:v>1275.0889763370471</x:v>
      </x:c>
      <x:c r="H319" s="11" t="n">
        <x:v>1340.0691292568897</x:v>
      </x:c>
      <x:c r="I319" s="11" t="n">
        <x:v>1403.6185016948402</x:v>
      </x:c>
      <x:c r="J319" s="11" t="n">
        <x:v>1433.9879662063868</x:v>
      </x:c>
      <x:c r="K319" s="11" t="n">
        <x:v>1487.3614075308096</x:v>
      </x:c>
      <x:c r="L319" s="11" t="n">
        <x:v>1567.8078949472877</x:v>
      </x:c>
      <x:c r="M319" s="11" t="n">
        <x:v>1588.0807272421032</x:v>
      </x:c>
      <x:c r="N319" s="11" t="n">
        <x:v>1713.9462123536118</x:v>
      </x:c>
      <x:c r="O319" s="11" t="n">
        <x:v>1743.1892973069114</x:v>
      </x:c>
      <x:c r="P319" s="11" t="n">
        <x:v>1895.874426891552</x:v>
      </x:c>
    </x:row>
    <x:row r="320" ht="21" customHeight="1">
      <x:c r="A320" s="15" t="n">
        <x:v>319</x:v>
      </x:c>
      <x:c r="B320" s="11" t="n">
        <x:v>1211.043461563339</x:v>
      </x:c>
      <x:c r="C320" s="11" t="n">
        <x:v>1235.2117338436387</x:v>
      </x:c>
      <x:c r="D320" s="11" t="n">
        <x:v>1272.9077790520698</x:v>
      </x:c>
      <x:c r="E320" s="11" t="n">
        <x:v>1316.8842046302261</x:v>
      </x:c>
      <x:c r="F320" s="11" t="n">
        <x:v>1374.654134235146</x:v>
      </x:c>
      <x:c r="G320" s="11" t="n">
        <x:v>1388.557701490648</x:v>
      </x:c>
      <x:c r="H320" s="11" t="n">
        <x:v>1390.1170316735897</x:v>
      </x:c>
      <x:c r="I320" s="11" t="n">
        <x:v>1417.2708623758087</x:v>
      </x:c>
      <x:c r="J320" s="11" t="n">
        <x:v>1438.3804626670453</x:v>
      </x:c>
      <x:c r="K320" s="11" t="n">
        <x:v>1533.8900226797368</x:v>
      </x:c>
      <x:c r="L320" s="11" t="n">
        <x:v>1555.024235313285</x:v>
      </x:c>
      <x:c r="M320" s="11" t="n">
        <x:v>1571.1331160515829</x:v>
      </x:c>
      <x:c r="N320" s="11" t="n">
        <x:v>1611.6920672320925</x:v>
      </x:c>
      <x:c r="O320" s="11" t="n">
        <x:v>1693.51700144315</x:v>
      </x:c>
      <x:c r="P320" s="11" t="n">
        <x:v>1796.6937563005338</x:v>
      </x:c>
    </x:row>
    <x:row r="321" ht="21" customHeight="1">
      <x:c r="A321" s="15" t="n">
        <x:v>320</x:v>
      </x:c>
      <x:c r="B321" s="11" t="n">
        <x:v>935.6693974643185</x:v>
      </x:c>
      <x:c r="C321" s="11" t="n">
        <x:v>1057.4646008562488</x:v>
      </x:c>
      <x:c r="D321" s="11" t="n">
        <x:v>1122.7885561455648</x:v>
      </x:c>
      <x:c r="E321" s="11" t="n">
        <x:v>1275.6998029481151</x:v>
      </x:c>
      <x:c r="F321" s="11" t="n">
        <x:v>1339.2055287127869</x:v>
      </x:c>
      <x:c r="G321" s="11" t="n">
        <x:v>1352.628467977001</x:v>
      </x:c>
      <x:c r="H321" s="11" t="n">
        <x:v>1363.215617027153</x:v>
      </x:c>
      <x:c r="I321" s="11" t="n">
        <x:v>1411.3149245200407</x:v>
      </x:c>
      <x:c r="J321" s="11" t="n">
        <x:v>1416.6657455461946</x:v>
      </x:c>
      <x:c r="K321" s="11" t="n">
        <x:v>1420.1840481793852</x:v>
      </x:c>
      <x:c r="L321" s="11" t="n">
        <x:v>1444.614029515539</x:v>
      </x:c>
      <x:c r="M321" s="11" t="n">
        <x:v>1445.0380004144545</x:v>
      </x:c>
      <x:c r="N321" s="11" t="n">
        <x:v>1510.7607708092632</x:v>
      </x:c>
      <x:c r="O321" s="11" t="n">
        <x:v>1572.2404839871442</x:v>
      </x:c>
      <x:c r="P321" s="11" t="n">
        <x:v>1715.5393877611307</x:v>
      </x:c>
    </x:row>
    <x:row r="322" ht="21" customHeight="1">
      <x:c r="A322" s="15" t="n">
        <x:v>321</x:v>
      </x:c>
      <x:c r="B322" s="11" t="n">
        <x:v>895.5733502984967</x:v>
      </x:c>
      <x:c r="C322" s="11" t="n">
        <x:v>923.141763110146</x:v>
      </x:c>
      <x:c r="D322" s="11" t="n">
        <x:v>1077.6719016387942</x:v>
      </x:c>
      <x:c r="E322" s="11" t="n">
        <x:v>1186.6177410656342</x:v>
      </x:c>
      <x:c r="F322" s="11" t="n">
        <x:v>1202.2256962730924</x:v>
      </x:c>
      <x:c r="G322" s="11" t="n">
        <x:v>1291.7272851799248</x:v>
      </x:c>
      <x:c r="H322" s="11" t="n">
        <x:v>1342.8251939089575</x:v>
      </x:c>
      <x:c r="I322" s="11" t="n">
        <x:v>1385.0252188857853</x:v>
      </x:c>
      <x:c r="J322" s="11" t="n">
        <x:v>1411.2902630115</x:v>
      </x:c>
      <x:c r="K322" s="11" t="n">
        <x:v>1426.2762638182949</x:v>
      </x:c>
      <x:c r="L322" s="11" t="n">
        <x:v>1446.208459766035</x:v>
      </x:c>
      <x:c r="M322" s="11" t="n">
        <x:v>1477.9563055502488</x:v>
      </x:c>
      <x:c r="N322" s="11" t="n">
        <x:v>1612.4278301853592</x:v>
      </x:c>
      <x:c r="O322" s="11" t="n">
        <x:v>1644.7572655369067</x:v>
      </x:c>
      <x:c r="P322" s="11" t="n">
        <x:v>1724.8705768912127</x:v>
      </x:c>
    </x:row>
    <x:row r="323" ht="21" customHeight="1">
      <x:c r="A323" s="15" t="n">
        <x:v>322</x:v>
      </x:c>
      <x:c r="B323" s="11" t="n">
        <x:v>1137.897812179232</x:v>
      </x:c>
      <x:c r="C323" s="11" t="n">
        <x:v>1143.268559977123</x:v>
      </x:c>
      <x:c r="D323" s="11" t="n">
        <x:v>1220.9886238765043</x:v>
      </x:c>
      <x:c r="E323" s="11" t="n">
        <x:v>1315.638862097244</x:v>
      </x:c>
      <x:c r="F323" s="11" t="n">
        <x:v>1323.8395216869444</x:v>
      </x:c>
      <x:c r="G323" s="11" t="n">
        <x:v>1326.2624757555132</x:v>
      </x:c>
      <x:c r="H323" s="11" t="n">
        <x:v>1344.093512351675</x:v>
      </x:c>
      <x:c r="I323" s="11" t="n">
        <x:v>1405.5017225591773</x:v>
      </x:c>
      <x:c r="J323" s="11" t="n">
        <x:v>1425.8039489284965</x:v>
      </x:c>
      <x:c r="K323" s="11" t="n">
        <x:v>1450.2439466259343</x:v>
      </x:c>
      <x:c r="L323" s="11" t="n">
        <x:v>1581.3615059452516</x:v>
      </x:c>
      <x:c r="M323" s="11" t="n">
        <x:v>1601.5702303036176</x:v>
      </x:c>
      <x:c r="N323" s="11" t="n">
        <x:v>1619.4654742790392</x:v>
      </x:c>
      <x:c r="O323" s="11" t="n">
        <x:v>1623.0924385549608</x:v>
      </x:c>
      <x:c r="P323" s="11" t="n">
        <x:v>1771.3839090342065</x:v>
      </x:c>
    </x:row>
    <x:row r="324" ht="21" customHeight="1">
      <x:c r="A324" s="15" t="n">
        <x:v>323</x:v>
      </x:c>
      <x:c r="B324" s="11" t="n">
        <x:v>1227.999132576364</x:v>
      </x:c>
      <x:c r="C324" s="11" t="n">
        <x:v>1240.3675898717433</x:v>
      </x:c>
      <x:c r="D324" s="11" t="n">
        <x:v>1338.0207113042268</x:v>
      </x:c>
      <x:c r="E324" s="11" t="n">
        <x:v>1360.2322291771122</x:v>
      </x:c>
      <x:c r="F324" s="11" t="n">
        <x:v>1427.6039357695158</x:v>
      </x:c>
      <x:c r="G324" s="11" t="n">
        <x:v>1442.6463782370342</x:v>
      </x:c>
      <x:c r="H324" s="11" t="n">
        <x:v>1462.0609998128948</x:v>
      </x:c>
      <x:c r="I324" s="11" t="n">
        <x:v>1484.483649288662</x:v>
      </x:c>
      <x:c r="J324" s="11" t="n">
        <x:v>1521.5305390301064</x:v>
      </x:c>
      <x:c r="K324" s="11" t="n">
        <x:v>1554.26228477509</x:v>
      </x:c>
      <x:c r="L324" s="11" t="n">
        <x:v>1585.4292884312647</x:v>
      </x:c>
      <x:c r="M324" s="11" t="n">
        <x:v>1632.086793551646</x:v>
      </x:c>
      <x:c r="N324" s="11" t="n">
        <x:v>1653.6336237571247</x:v>
      </x:c>
      <x:c r="O324" s="11" t="n">
        <x:v>1655.0221295172073</x:v>
      </x:c>
      <x:c r="P324" s="11" t="n">
        <x:v>1680.4815509060063</x:v>
      </x:c>
    </x:row>
    <x:row r="325" ht="21" customHeight="1">
      <x:c r="A325" s="15" t="n">
        <x:v>324</x:v>
      </x:c>
      <x:c r="B325" s="11" t="n">
        <x:v>953.1743920251245</x:v>
      </x:c>
      <x:c r="C325" s="11" t="n">
        <x:v>1126.7856783074576</x:v>
      </x:c>
      <x:c r="D325" s="11" t="n">
        <x:v>1194.8927443099988</x:v>
      </x:c>
      <x:c r="E325" s="11" t="n">
        <x:v>1295.5638836048997</x:v>
      </x:c>
      <x:c r="F325" s="11" t="n">
        <x:v>1311.9739872524515</x:v>
      </x:c>
      <x:c r="G325" s="11" t="n">
        <x:v>1406.3542033387212</x:v>
      </x:c>
      <x:c r="H325" s="11" t="n">
        <x:v>1446.498691770141</x:v>
      </x:c>
      <x:c r="I325" s="11" t="n">
        <x:v>1453.7014301699273</x:v>
      </x:c>
      <x:c r="J325" s="11" t="n">
        <x:v>1491.5025755343647</x:v>
      </x:c>
      <x:c r="K325" s="11" t="n">
        <x:v>1539.8951530354918</x:v>
      </x:c>
      <x:c r="L325" s="11" t="n">
        <x:v>1543.2084491424403</x:v>
      </x:c>
      <x:c r="M325" s="11" t="n">
        <x:v>1597.3878822353313</x:v>
      </x:c>
      <x:c r="N325" s="11" t="n">
        <x:v>1611.3952032350119</x:v>
      </x:c>
      <x:c r="O325" s="11" t="n">
        <x:v>1612.9360845411634</x:v>
      </x:c>
      <x:c r="P325" s="11" t="n">
        <x:v>1655.346462557028</x:v>
      </x:c>
    </x:row>
    <x:row r="326" ht="21" customHeight="1">
      <x:c r="A326" s="15" t="n">
        <x:v>325</x:v>
      </x:c>
      <x:c r="B326" s="11" t="n">
        <x:v>936.6401537971348</x:v>
      </x:c>
      <x:c r="C326" s="11" t="n">
        <x:v>1077.3619847259881</x:v>
      </x:c>
      <x:c r="D326" s="11" t="n">
        <x:v>1180.7372720765475</x:v>
      </x:c>
      <x:c r="E326" s="11" t="n">
        <x:v>1263.3406830221138</x:v>
      </x:c>
      <x:c r="F326" s="11" t="n">
        <x:v>1309.5896495807146</x:v>
      </x:c>
      <x:c r="G326" s="11" t="n">
        <x:v>1319.0673442178029</x:v>
      </x:c>
      <x:c r="H326" s="11" t="n">
        <x:v>1337.953213405558</x:v>
      </x:c>
      <x:c r="I326" s="11" t="n">
        <x:v>1439.5094632438704</x:v>
      </x:c>
      <x:c r="J326" s="11" t="n">
        <x:v>1491.45887369716</x:v>
      </x:c>
      <x:c r="K326" s="11" t="n">
        <x:v>1502.9060714547422</x:v>
      </x:c>
      <x:c r="L326" s="11" t="n">
        <x:v>1534.1372364313584</x:v>
      </x:c>
      <x:c r="M326" s="11" t="n">
        <x:v>1589.5120856361075</x:v>
      </x:c>
      <x:c r="N326" s="11" t="n">
        <x:v>1629.2950935516658</x:v>
      </x:c>
      <x:c r="O326" s="11" t="n">
        <x:v>1678.4217874625067</x:v>
      </x:c>
      <x:c r="P326" s="11" t="n">
        <x:v>1728.4397540799573</x:v>
      </x:c>
    </x:row>
    <x:row r="327" ht="21" customHeight="1">
      <x:c r="A327" s="15" t="n">
        <x:v>326</x:v>
      </x:c>
      <x:c r="B327" s="11" t="n">
        <x:v>740.331711709988</x:v>
      </x:c>
      <x:c r="C327" s="11" t="n">
        <x:v>1302.2734921696153</x:v>
      </x:c>
      <x:c r="D327" s="11" t="n">
        <x:v>1360.3438777134693</x:v>
      </x:c>
      <x:c r="E327" s="11" t="n">
        <x:v>1417.845602625035</x:v>
      </x:c>
      <x:c r="F327" s="11" t="n">
        <x:v>1444.747288170479</x:v>
      </x:c>
      <x:c r="G327" s="11" t="n">
        <x:v>1454.9759101169325</x:v>
      </x:c>
      <x:c r="H327" s="11" t="n">
        <x:v>1470.9721296769353</x:v>
      </x:c>
      <x:c r="I327" s="11" t="n">
        <x:v>1494.110637602952</x:v>
      </x:c>
      <x:c r="J327" s="11" t="n">
        <x:v>1534.384976261743</x:v>
      </x:c>
      <x:c r="K327" s="11" t="n">
        <x:v>1569.4201355837354</x:v>
      </x:c>
      <x:c r="L327" s="11" t="n">
        <x:v>1593.7255822720626</x:v>
      </x:c>
      <x:c r="M327" s="11" t="n">
        <x:v>1600.5662088242325</x:v>
      </x:c>
      <x:c r="N327" s="11" t="n">
        <x:v>1603.8395544594232</x:v>
      </x:c>
      <x:c r="O327" s="11" t="n">
        <x:v>1606.182061609854</x:v>
      </x:c>
      <x:c r="P327" s="11" t="n">
        <x:v>1733.6273542436054</x:v>
      </x:c>
    </x:row>
    <x:row r="328" ht="21" customHeight="1">
      <x:c r="A328" s="15" t="n">
        <x:v>327</x:v>
      </x:c>
      <x:c r="B328" s="11" t="n">
        <x:v>1022.0244760768687</x:v>
      </x:c>
      <x:c r="C328" s="11" t="n">
        <x:v>1114.9198973499006</x:v>
      </x:c>
      <x:c r="D328" s="11" t="n">
        <x:v>1195.8202554147792</x:v>
      </x:c>
      <x:c r="E328" s="11" t="n">
        <x:v>1209.767607922648</x:v>
      </x:c>
      <x:c r="F328" s="11" t="n">
        <x:v>1231.4350553701731</x:v>
      </x:c>
      <x:c r="G328" s="11" t="n">
        <x:v>1487.4048271270874</x:v>
      </x:c>
      <x:c r="H328" s="11" t="n">
        <x:v>1515.34870939768</x:v>
      </x:c>
      <x:c r="I328" s="11" t="n">
        <x:v>1527.8670408958722</x:v>
      </x:c>
      <x:c r="J328" s="11" t="n">
        <x:v>1544.093122019536</x:v>
      </x:c>
      <x:c r="K328" s="11" t="n">
        <x:v>1556.75855053556</x:v>
      </x:c>
      <x:c r="L328" s="11" t="n">
        <x:v>1559.9785592331532</x:v>
      </x:c>
      <x:c r="M328" s="11" t="n">
        <x:v>1574.2296178748697</x:v>
      </x:c>
      <x:c r="N328" s="11" t="n">
        <x:v>1605.3549218143094</x:v>
      </x:c>
      <x:c r="O328" s="11" t="n">
        <x:v>1627.1703497658245</x:v>
      </x:c>
      <x:c r="P328" s="11" t="n">
        <x:v>1748.3435592606459</x:v>
      </x:c>
    </x:row>
    <x:row r="329" ht="21" customHeight="1">
      <x:c r="A329" s="15" t="n">
        <x:v>328</x:v>
      </x:c>
      <x:c r="B329" s="11" t="n">
        <x:v>894.9910140041163</x:v>
      </x:c>
      <x:c r="C329" s="11" t="n">
        <x:v>943.7173929242342</x:v>
      </x:c>
      <x:c r="D329" s="11" t="n">
        <x:v>1151.884806183596</x:v>
      </x:c>
      <x:c r="E329" s="11" t="n">
        <x:v>1192.006471231906</x:v>
      </x:c>
      <x:c r="F329" s="11" t="n">
        <x:v>1208.9495907665873</x:v>
      </x:c>
      <x:c r="G329" s="11" t="n">
        <x:v>1292.2830139632483</x:v>
      </x:c>
      <x:c r="H329" s="11" t="n">
        <x:v>1306.436480624987</x:v>
      </x:c>
      <x:c r="I329" s="11" t="n">
        <x:v>1336.0893583570803</x:v>
      </x:c>
      <x:c r="J329" s="11" t="n">
        <x:v>1384.9848487559418</x:v>
      </x:c>
      <x:c r="K329" s="11" t="n">
        <x:v>1432.318012048986</x:v>
      </x:c>
      <x:c r="L329" s="11" t="n">
        <x:v>1521.0452929111195</x:v>
      </x:c>
      <x:c r="M329" s="11" t="n">
        <x:v>1521.3421021482811</x:v>
      </x:c>
      <x:c r="N329" s="11" t="n">
        <x:v>1576.5975239262916</x:v>
      </x:c>
      <x:c r="O329" s="11" t="n">
        <x:v>1608.5257788143103</x:v>
      </x:c>
      <x:c r="P329" s="11" t="n">
        <x:v>1644.520123172728</x:v>
      </x:c>
    </x:row>
    <x:row r="330" ht="21" customHeight="1">
      <x:c r="A330" s="15" t="n">
        <x:v>329</x:v>
      </x:c>
      <x:c r="B330" s="11" t="n">
        <x:v>870.1232098307335</x:v>
      </x:c>
      <x:c r="C330" s="11" t="n">
        <x:v>1086.539489206334</x:v>
      </x:c>
      <x:c r="D330" s="11" t="n">
        <x:v>1121.0171723542098</x:v>
      </x:c>
      <x:c r="E330" s="11" t="n">
        <x:v>1122.2953075547507</x:v>
      </x:c>
      <x:c r="F330" s="11" t="n">
        <x:v>1206.923761005592</x:v>
      </x:c>
      <x:c r="G330" s="11" t="n">
        <x:v>1236.4363626960794</x:v>
      </x:c>
      <x:c r="H330" s="11" t="n">
        <x:v>1307.4851250560137</x:v>
      </x:c>
      <x:c r="I330" s="11" t="n">
        <x:v>1353.4403543064473</x:v>
      </x:c>
      <x:c r="J330" s="11" t="n">
        <x:v>1357.0368488750971</x:v>
      </x:c>
      <x:c r="K330" s="11" t="n">
        <x:v>1386.3634807005922</x:v>
      </x:c>
      <x:c r="L330" s="11" t="n">
        <x:v>1398.826205564485</x:v>
      </x:c>
      <x:c r="M330" s="11" t="n">
        <x:v>1410.5018036320716</x:v>
      </x:c>
      <x:c r="N330" s="11" t="n">
        <x:v>1426.8330834405801</x:v>
      </x:c>
      <x:c r="O330" s="11" t="n">
        <x:v>1574.5535676007278</x:v>
      </x:c>
      <x:c r="P330" s="11" t="n">
        <x:v>1589.6478772068867</x:v>
      </x:c>
    </x:row>
    <x:row r="331" ht="21" customHeight="1">
      <x:c r="A331" s="15" t="n">
        <x:v>330</x:v>
      </x:c>
      <x:c r="B331" s="11" t="n">
        <x:v>1060.2334528536694</x:v>
      </x:c>
      <x:c r="C331" s="11" t="n">
        <x:v>1068.8323069298608</x:v>
      </x:c>
      <x:c r="D331" s="11" t="n">
        <x:v>1101.7568553170263</x:v>
      </x:c>
      <x:c r="E331" s="11" t="n">
        <x:v>1124.4147639830614</x:v>
      </x:c>
      <x:c r="F331" s="11" t="n">
        <x:v>1282.311014784538</x:v>
      </x:c>
      <x:c r="G331" s="11" t="n">
        <x:v>1295.716151765856</x:v>
      </x:c>
      <x:c r="H331" s="11" t="n">
        <x:v>1356.47607943624</x:v>
      </x:c>
      <x:c r="I331" s="11" t="n">
        <x:v>1360.082401071958</x:v>
      </x:c>
      <x:c r="J331" s="11" t="n">
        <x:v>1416.211305186599</x:v>
      </x:c>
      <x:c r="K331" s="11" t="n">
        <x:v>1518.0099769437193</x:v>
      </x:c>
      <x:c r="L331" s="11" t="n">
        <x:v>1582.7153548830772</x:v>
      </x:c>
      <x:c r="M331" s="11" t="n">
        <x:v>1627.0342294458533</x:v>
      </x:c>
      <x:c r="N331" s="11" t="n">
        <x:v>1679.4902550779675</x:v>
      </x:c>
      <x:c r="O331" s="11" t="n">
        <x:v>1788.0753452014835</x:v>
      </x:c>
      <x:c r="P331" s="11" t="n">
        <x:v>1815.0213303883254</x:v>
      </x:c>
    </x:row>
    <x:row r="332" ht="21" customHeight="1">
      <x:c r="A332" s="15" t="n">
        <x:v>331</x:v>
      </x:c>
      <x:c r="B332" s="11" t="n">
        <x:v>1017.0611891273144</x:v>
      </x:c>
      <x:c r="C332" s="11" t="n">
        <x:v>1020.5205004799004</x:v>
      </x:c>
      <x:c r="D332" s="11" t="n">
        <x:v>1039.712422166146</x:v>
      </x:c>
      <x:c r="E332" s="11" t="n">
        <x:v>1323.5198773902875</x:v>
      </x:c>
      <x:c r="F332" s="11" t="n">
        <x:v>1400.5290084834357</x:v>
      </x:c>
      <x:c r="G332" s="11" t="n">
        <x:v>1433.2265245092676</x:v>
      </x:c>
      <x:c r="H332" s="11" t="n">
        <x:v>1445.952565837315</x:v>
      </x:c>
      <x:c r="I332" s="11" t="n">
        <x:v>1488.8828766336837</x:v>
      </x:c>
      <x:c r="J332" s="11" t="n">
        <x:v>1492.398302177426</x:v>
      </x:c>
      <x:c r="K332" s="11" t="n">
        <x:v>1498.517780462621</x:v>
      </x:c>
      <x:c r="L332" s="11" t="n">
        <x:v>1551.4703116281437</x:v>
      </x:c>
      <x:c r="M332" s="11" t="n">
        <x:v>1569.6238569871573</x:v>
      </x:c>
      <x:c r="N332" s="11" t="n">
        <x:v>1608.2853224687601</x:v>
      </x:c>
      <x:c r="O332" s="11" t="n">
        <x:v>1621.506867011894</x:v>
      </x:c>
      <x:c r="P332" s="11" t="n">
        <x:v>1716.250112073607</x:v>
      </x:c>
    </x:row>
    <x:row r="333" ht="21" customHeight="1">
      <x:c r="A333" s="15" t="n">
        <x:v>332</x:v>
      </x:c>
      <x:c r="B333" s="11" t="n">
        <x:v>1081.6451542606933</x:v>
      </x:c>
      <x:c r="C333" s="11" t="n">
        <x:v>1112.377048647741</x:v>
      </x:c>
      <x:c r="D333" s="11" t="n">
        <x:v>1214.0154078114883</x:v>
      </x:c>
      <x:c r="E333" s="11" t="n">
        <x:v>1232.094414831105</x:v>
      </x:c>
      <x:c r="F333" s="11" t="n">
        <x:v>1244.1737731025346</x:v>
      </x:c>
      <x:c r="G333" s="11" t="n">
        <x:v>1334.733726838802</x:v>
      </x:c>
      <x:c r="H333" s="11" t="n">
        <x:v>1345.4289330931028</x:v>
      </x:c>
      <x:c r="I333" s="11" t="n">
        <x:v>1364.5240314090788</x:v>
      </x:c>
      <x:c r="J333" s="11" t="n">
        <x:v>1399.841369969535</x:v>
      </x:c>
      <x:c r="K333" s="11" t="n">
        <x:v>1415.957375146304</x:v>
      </x:c>
      <x:c r="L333" s="11" t="n">
        <x:v>1496.9375521151226</x:v>
      </x:c>
      <x:c r="M333" s="11" t="n">
        <x:v>1549.7967774990216</x:v>
      </x:c>
      <x:c r="N333" s="11" t="n">
        <x:v>1563.3033499076528</x:v>
      </x:c>
      <x:c r="O333" s="11" t="n">
        <x:v>1668.6618451215807</x:v>
      </x:c>
      <x:c r="P333" s="11" t="n">
        <x:v>1671.9972960705454</x:v>
      </x:c>
    </x:row>
    <x:row r="334" ht="21" customHeight="1">
      <x:c r="A334" s="15" t="n">
        <x:v>333</x:v>
      </x:c>
      <x:c r="B334" s="11" t="n">
        <x:v>1133.7363947377298</x:v>
      </x:c>
      <x:c r="C334" s="11" t="n">
        <x:v>1270.155855828159</x:v>
      </x:c>
      <x:c r="D334" s="11" t="n">
        <x:v>1278.0643560124788</x:v>
      </x:c>
      <x:c r="E334" s="11" t="n">
        <x:v>1301.755099594322</x:v>
      </x:c>
      <x:c r="F334" s="11" t="n">
        <x:v>1306.1153077689726</x:v>
      </x:c>
      <x:c r="G334" s="11" t="n">
        <x:v>1336.7138634185415</x:v>
      </x:c>
      <x:c r="H334" s="11" t="n">
        <x:v>1359.8234502768596</x:v>
      </x:c>
      <x:c r="I334" s="11" t="n">
        <x:v>1365.8591776011835</x:v>
      </x:c>
      <x:c r="J334" s="11" t="n">
        <x:v>1423.4700715606468</x:v>
      </x:c>
      <x:c r="K334" s="11" t="n">
        <x:v>1474.5273325319554</x:v>
      </x:c>
      <x:c r="L334" s="11" t="n">
        <x:v>1617.2134501300122</x:v>
      </x:c>
      <x:c r="M334" s="11" t="n">
        <x:v>1651.810175495108</x:v>
      </x:c>
      <x:c r="N334" s="11" t="n">
        <x:v>1656.2280697820377</x:v>
      </x:c>
      <x:c r="O334" s="11" t="n">
        <x:v>1675.9368132318928</x:v>
      </x:c>
      <x:c r="P334" s="11" t="n">
        <x:v>1879.7110770356048</x:v>
      </x:c>
    </x:row>
    <x:row r="335" ht="21" customHeight="1">
      <x:c r="A335" s="15" t="n">
        <x:v>334</x:v>
      </x:c>
      <x:c r="B335" s="11" t="n">
        <x:v>1015.7037652542405</x:v>
      </x:c>
      <x:c r="C335" s="11" t="n">
        <x:v>1139.2346553147318</x:v>
      </x:c>
      <x:c r="D335" s="11" t="n">
        <x:v>1184.661821919738</x:v>
      </x:c>
      <x:c r="E335" s="11" t="n">
        <x:v>1191.8390587334948</x:v>
      </x:c>
      <x:c r="F335" s="11" t="n">
        <x:v>1258.0162070782399</x:v>
      </x:c>
      <x:c r="G335" s="11" t="n">
        <x:v>1291.4019195521523</x:v>
      </x:c>
      <x:c r="H335" s="11" t="n">
        <x:v>1314.0996170313963</x:v>
      </x:c>
      <x:c r="I335" s="11" t="n">
        <x:v>1331.0919928558078</x:v>
      </x:c>
      <x:c r="J335" s="11" t="n">
        <x:v>1335.6367277908817</x:v>
      </x:c>
      <x:c r="K335" s="11" t="n">
        <x:v>1352.1306821935982</x:v>
      </x:c>
      <x:c r="L335" s="11" t="n">
        <x:v>1378.4165449344023</x:v>
      </x:c>
      <x:c r="M335" s="11" t="n">
        <x:v>1520.102048202402</x:v>
      </x:c>
      <x:c r="N335" s="11" t="n">
        <x:v>1667.2624830079246</x:v>
      </x:c>
      <x:c r="O335" s="11" t="n">
        <x:v>1674.6556483262932</x:v>
      </x:c>
      <x:c r="P335" s="11" t="n">
        <x:v>1735.1215204660941</x:v>
      </x:c>
    </x:row>
    <x:row r="336" ht="21" customHeight="1">
      <x:c r="A336" s="15" t="n">
        <x:v>335</x:v>
      </x:c>
      <x:c r="B336" s="11" t="n">
        <x:v>918.66258749915</x:v>
      </x:c>
      <x:c r="C336" s="11" t="n">
        <x:v>1053.5061694420388</x:v>
      </x:c>
      <x:c r="D336" s="11" t="n">
        <x:v>1165.8862960469023</x:v>
      </x:c>
      <x:c r="E336" s="11" t="n">
        <x:v>1253.391510359585</x:v>
      </x:c>
      <x:c r="F336" s="11" t="n">
        <x:v>1492.775095281296</x:v>
      </x:c>
      <x:c r="G336" s="11" t="n">
        <x:v>1500.1053803735517</x:v>
      </x:c>
      <x:c r="H336" s="11" t="n">
        <x:v>1528.8434503656622</x:v>
      </x:c>
      <x:c r="I336" s="11" t="n">
        <x:v>1544.7184295923769</x:v>
      </x:c>
      <x:c r="J336" s="11" t="n">
        <x:v>1658.9548145716662</x:v>
      </x:c>
      <x:c r="K336" s="11" t="n">
        <x:v>1689.7150316875152</x:v>
      </x:c>
      <x:c r="L336" s="11" t="n">
        <x:v>1723.6017128774768</x:v>
      </x:c>
      <x:c r="M336" s="11" t="n">
        <x:v>1762.4981957494485</x:v>
      </x:c>
      <x:c r="N336" s="11" t="n">
        <x:v>1773.4573802566686</x:v>
      </x:c>
      <x:c r="O336" s="11" t="n">
        <x:v>1820.5291682920015</x:v>
      </x:c>
      <x:c r="P336" s="11" t="n">
        <x:v>1833.369636181329</x:v>
      </x:c>
    </x:row>
    <x:row r="337" ht="21" customHeight="1">
      <x:c r="A337" s="15" t="n">
        <x:v>336</x:v>
      </x:c>
      <x:c r="B337" s="11" t="n">
        <x:v>1096.0866495117418</x:v>
      </x:c>
      <x:c r="C337" s="11" t="n">
        <x:v>1123.168252326459</x:v>
      </x:c>
      <x:c r="D337" s="11" t="n">
        <x:v>1224.499112066941</x:v>
      </x:c>
      <x:c r="E337" s="11" t="n">
        <x:v>1270.7819892191146</x:v>
      </x:c>
      <x:c r="F337" s="11" t="n">
        <x:v>1296.623603490492</x:v>
      </x:c>
      <x:c r="G337" s="11" t="n">
        <x:v>1300.875474043296</x:v>
      </x:c>
      <x:c r="H337" s="11" t="n">
        <x:v>1417.8179776567922</x:v>
      </x:c>
      <x:c r="I337" s="11" t="n">
        <x:v>1417.9199034633336</x:v>
      </x:c>
      <x:c r="J337" s="11" t="n">
        <x:v>1425.3246561172514</x:v>
      </x:c>
      <x:c r="K337" s="11" t="n">
        <x:v>1448.0114665729418</x:v>
      </x:c>
      <x:c r="L337" s="11" t="n">
        <x:v>1466.2316700671668</x:v>
      </x:c>
      <x:c r="M337" s="11" t="n">
        <x:v>1549.1706697643547</x:v>
      </x:c>
      <x:c r="N337" s="11" t="n">
        <x:v>1611.4225251662735</x:v>
      </x:c>
      <x:c r="O337" s="11" t="n">
        <x:v>1676.7282826833452</x:v>
      </x:c>
      <x:c r="P337" s="11" t="n">
        <x:v>1817.6797409980825</x:v>
      </x:c>
    </x:row>
    <x:row r="338" ht="21" customHeight="1">
      <x:c r="A338" s="15" t="n">
        <x:v>337</x:v>
      </x:c>
      <x:c r="B338" s="11" t="n">
        <x:v>1166.317244132014</x:v>
      </x:c>
      <x:c r="C338" s="11" t="n">
        <x:v>1168.158823075284</x:v>
      </x:c>
      <x:c r="D338" s="11" t="n">
        <x:v>1233.8675275590392</x:v>
      </x:c>
      <x:c r="E338" s="11" t="n">
        <x:v>1272.891825029092</x:v>
      </x:c>
      <x:c r="F338" s="11" t="n">
        <x:v>1305.3418946726404</x:v>
      </x:c>
      <x:c r="G338" s="11" t="n">
        <x:v>1310.2535223409054</x:v>
      </x:c>
      <x:c r="H338" s="11" t="n">
        <x:v>1331.376438089906</x:v>
      </x:c>
      <x:c r="I338" s="11" t="n">
        <x:v>1403.8712109485746</x:v>
      </x:c>
      <x:c r="J338" s="11" t="n">
        <x:v>1457.5984180138446</x:v>
      </x:c>
      <x:c r="K338" s="11" t="n">
        <x:v>1462.6326539221861</x:v>
      </x:c>
      <x:c r="L338" s="11" t="n">
        <x:v>1525.077634637495</x:v>
      </x:c>
      <x:c r="M338" s="11" t="n">
        <x:v>1622.4763265272832</x:v>
      </x:c>
      <x:c r="N338" s="11" t="n">
        <x:v>1730.7457130428195</x:v>
      </x:c>
      <x:c r="O338" s="11" t="n">
        <x:v>1741.37869075881</x:v>
      </x:c>
      <x:c r="P338" s="11" t="n">
        <x:v>1761.7005324283662</x:v>
      </x:c>
    </x:row>
    <x:row r="339" ht="21" customHeight="1">
      <x:c r="A339" s="15" t="n">
        <x:v>338</x:v>
      </x:c>
      <x:c r="B339" s="11" t="n">
        <x:v>897.2294746951404</x:v>
      </x:c>
      <x:c r="C339" s="11" t="n">
        <x:v>1375.7547002080496</x:v>
      </x:c>
      <x:c r="D339" s="11" t="n">
        <x:v>1445.373471423091</x:v>
      </x:c>
      <x:c r="E339" s="11" t="n">
        <x:v>1446.833143245126</x:v>
      </x:c>
      <x:c r="F339" s="11" t="n">
        <x:v>1497.994940271146</x:v>
      </x:c>
      <x:c r="G339" s="11" t="n">
        <x:v>1512.615233549821</x:v>
      </x:c>
      <x:c r="H339" s="11" t="n">
        <x:v>1514.2225578714701</x:v>
      </x:c>
      <x:c r="I339" s="11" t="n">
        <x:v>1529.0218457244503</x:v>
      </x:c>
      <x:c r="J339" s="11" t="n">
        <x:v>1546.2884878053803</x:v>
      </x:c>
      <x:c r="K339" s="11" t="n">
        <x:v>1570.1710783211365</x:v>
      </x:c>
      <x:c r="L339" s="11" t="n">
        <x:v>1577.3435091697627</x:v>
      </x:c>
      <x:c r="M339" s="11" t="n">
        <x:v>1583.3574781754699</x:v>
      </x:c>
      <x:c r="N339" s="11" t="n">
        <x:v>1665.930242703302</x:v>
      </x:c>
      <x:c r="O339" s="11" t="n">
        <x:v>1706.729176373178</x:v>
      </x:c>
      <x:c r="P339" s="11" t="n">
        <x:v>1987.025263557142</x:v>
      </x:c>
    </x:row>
    <x:row r="340" ht="21" customHeight="1">
      <x:c r="A340" s="15" t="n">
        <x:v>339</x:v>
      </x:c>
      <x:c r="B340" s="11" t="n">
        <x:v>996.5442071619875</x:v>
      </x:c>
      <x:c r="C340" s="11" t="n">
        <x:v>1026.3108711134305</x:v>
      </x:c>
      <x:c r="D340" s="11" t="n">
        <x:v>1105.8219169240633</x:v>
      </x:c>
      <x:c r="E340" s="11" t="n">
        <x:v>1113.7825925517282</x:v>
      </x:c>
      <x:c r="F340" s="11" t="n">
        <x:v>1211.2596289012288</x:v>
      </x:c>
      <x:c r="G340" s="11" t="n">
        <x:v>1300.8166499275148</x:v>
      </x:c>
      <x:c r="H340" s="11" t="n">
        <x:v>1329.4415462895688</x:v>
      </x:c>
      <x:c r="I340" s="11" t="n">
        <x:v>1392.993694342908</x:v>
      </x:c>
      <x:c r="J340" s="11" t="n">
        <x:v>1458.0087987815696</x:v>
      </x:c>
      <x:c r="K340" s="11" t="n">
        <x:v>1471.9559972560724</x:v>
      </x:c>
      <x:c r="L340" s="11" t="n">
        <x:v>1472.1178834173509</x:v>
      </x:c>
      <x:c r="M340" s="11" t="n">
        <x:v>1522.187961191782</x:v>
      </x:c>
      <x:c r="N340" s="11" t="n">
        <x:v>1541.0448221318698</x:v>
      </x:c>
      <x:c r="O340" s="11" t="n">
        <x:v>1550.9177226753307</x:v>
      </x:c>
      <x:c r="P340" s="11" t="n">
        <x:v>1643.799114168673</x:v>
      </x:c>
    </x:row>
    <x:row r="341" ht="21" customHeight="1">
      <x:c r="A341" s="15" t="n">
        <x:v>340</x:v>
      </x:c>
      <x:c r="B341" s="11" t="n">
        <x:v>1023.2520748036635</x:v>
      </x:c>
      <x:c r="C341" s="11" t="n">
        <x:v>1195.9467273225482</x:v>
      </x:c>
      <x:c r="D341" s="11" t="n">
        <x:v>1227.8676310289397</x:v>
      </x:c>
      <x:c r="E341" s="11" t="n">
        <x:v>1356.9759720594875</x:v>
      </x:c>
      <x:c r="F341" s="11" t="n">
        <x:v>1458.8970660197388</x:v>
      </x:c>
      <x:c r="G341" s="11" t="n">
        <x:v>1501.303428022829</x:v>
      </x:c>
      <x:c r="H341" s="11" t="n">
        <x:v>1510.5581925806737</x:v>
      </x:c>
      <x:c r="I341" s="11" t="n">
        <x:v>1547.908267636849</x:v>
      </x:c>
      <x:c r="J341" s="11" t="n">
        <x:v>1558.3850791829896</x:v>
      </x:c>
      <x:c r="K341" s="11" t="n">
        <x:v>1610.256310055682</x:v>
      </x:c>
      <x:c r="L341" s="11" t="n">
        <x:v>1661.300687278588</x:v>
      </x:c>
      <x:c r="M341" s="11" t="n">
        <x:v>1689.1375322441263</x:v>
      </x:c>
      <x:c r="N341" s="11" t="n">
        <x:v>1689.144994574761</x:v>
      </x:c>
      <x:c r="O341" s="11" t="n">
        <x:v>1690.3854078091526</x:v>
      </x:c>
      <x:c r="P341" s="11" t="n">
        <x:v>1798.254786106894</x:v>
      </x:c>
    </x:row>
    <x:row r="342" ht="21" customHeight="1">
      <x:c r="A342" s="15" t="n">
        <x:v>341</x:v>
      </x:c>
      <x:c r="B342" s="11" t="n">
        <x:v>781.8078087182362</x:v>
      </x:c>
      <x:c r="C342" s="11" t="n">
        <x:v>1063.21602013354</x:v>
      </x:c>
      <x:c r="D342" s="11" t="n">
        <x:v>1148.8360302843766</x:v>
      </x:c>
      <x:c r="E342" s="11" t="n">
        <x:v>1185.5876878487597</x:v>
      </x:c>
      <x:c r="F342" s="11" t="n">
        <x:v>1186.4776383504209</x:v>
      </x:c>
      <x:c r="G342" s="11" t="n">
        <x:v>1309.5905967289623</x:v>
      </x:c>
      <x:c r="H342" s="11" t="n">
        <x:v>1318.1424952831692</x:v>
      </x:c>
      <x:c r="I342" s="11" t="n">
        <x:v>1327.9726781968566</x:v>
      </x:c>
      <x:c r="J342" s="11" t="n">
        <x:v>1392.0608410196987</x:v>
      </x:c>
      <x:c r="K342" s="11" t="n">
        <x:v>1464.9266975796056</x:v>
      </x:c>
      <x:c r="L342" s="11" t="n">
        <x:v>1484.2214271824587</x:v>
      </x:c>
      <x:c r="M342" s="11" t="n">
        <x:v>1491.3703450469447</x:v>
      </x:c>
      <x:c r="N342" s="11" t="n">
        <x:v>1531.089110803551</x:v>
      </x:c>
      <x:c r="O342" s="11" t="n">
        <x:v>1545.4365619053945</x:v>
      </x:c>
      <x:c r="P342" s="11" t="n">
        <x:v>1575.9824701370353</x:v>
      </x:c>
    </x:row>
    <x:row r="343" ht="21" customHeight="1">
      <x:c r="A343" s="15" t="n">
        <x:v>342</x:v>
      </x:c>
      <x:c r="B343" s="11" t="n">
        <x:v>953.740800487174</x:v>
      </x:c>
      <x:c r="C343" s="11" t="n">
        <x:v>1034.909514486973</x:v>
      </x:c>
      <x:c r="D343" s="11" t="n">
        <x:v>1052.3301112098684</x:v>
      </x:c>
      <x:c r="E343" s="11" t="n">
        <x:v>1060.3656642699416</x:v>
      </x:c>
      <x:c r="F343" s="11" t="n">
        <x:v>1097.702008404845</x:v>
      </x:c>
      <x:c r="G343" s="11" t="n">
        <x:v>1292.8880621348362</x:v>
      </x:c>
      <x:c r="H343" s="11" t="n">
        <x:v>1321.1208332386782</x:v>
      </x:c>
      <x:c r="I343" s="11" t="n">
        <x:v>1335.240410175712</x:v>
      </x:c>
      <x:c r="J343" s="11" t="n">
        <x:v>1393.6119442147642</x:v>
      </x:c>
      <x:c r="K343" s="11" t="n">
        <x:v>1487.4272229561006</x:v>
      </x:c>
      <x:c r="L343" s="11" t="n">
        <x:v>1516.4640368135688</x:v>
      </x:c>
      <x:c r="M343" s="11" t="n">
        <x:v>1523.6419185467253</x:v>
      </x:c>
      <x:c r="N343" s="11" t="n">
        <x:v>1539.3197273191552</x:v>
      </x:c>
      <x:c r="O343" s="11" t="n">
        <x:v>1628.596050041352</x:v>
      </x:c>
      <x:c r="P343" s="11" t="n">
        <x:v>1696.520003460183</x:v>
      </x:c>
    </x:row>
    <x:row r="344" ht="21" customHeight="1">
      <x:c r="A344" s="15" t="n">
        <x:v>343</x:v>
      </x:c>
      <x:c r="B344" s="11" t="n">
        <x:v>1143.2544156302056</x:v>
      </x:c>
      <x:c r="C344" s="11" t="n">
        <x:v>1228.5234216333597</x:v>
      </x:c>
      <x:c r="D344" s="11" t="n">
        <x:v>1253.6700818931436</x:v>
      </x:c>
      <x:c r="E344" s="11" t="n">
        <x:v>1288.685719896083</x:v>
      </x:c>
      <x:c r="F344" s="11" t="n">
        <x:v>1296.5260924855993</x:v>
      </x:c>
      <x:c r="G344" s="11" t="n">
        <x:v>1300.1692328785728</x:v>
      </x:c>
      <x:c r="H344" s="11" t="n">
        <x:v>1397.7199673452637</x:v>
      </x:c>
      <x:c r="I344" s="11" t="n">
        <x:v>1425.5207132777314</x:v>
      </x:c>
      <x:c r="J344" s="11" t="n">
        <x:v>1455.0444881964704</x:v>
      </x:c>
      <x:c r="K344" s="11" t="n">
        <x:v>1464.6898888759554</x:v>
      </x:c>
      <x:c r="L344" s="11" t="n">
        <x:v>1535.4646759236755</x:v>
      </x:c>
      <x:c r="M344" s="11" t="n">
        <x:v>1611.3818770217767</x:v>
      </x:c>
      <x:c r="N344" s="11" t="n">
        <x:v>1619.8098242863864</x:v>
      </x:c>
      <x:c r="O344" s="11" t="n">
        <x:v>1623.3157079684895</x:v>
      </x:c>
      <x:c r="P344" s="11" t="n">
        <x:v>1710.16817102721</x:v>
      </x:c>
    </x:row>
    <x:row r="345" ht="21" customHeight="1">
      <x:c r="A345" s="15" t="n">
        <x:v>344</x:v>
      </x:c>
      <x:c r="B345" s="11" t="n">
        <x:v>1303.5390946927182</x:v>
      </x:c>
      <x:c r="C345" s="11" t="n">
        <x:v>1325.9581775635427</x:v>
      </x:c>
      <x:c r="D345" s="11" t="n">
        <x:v>1327.8899969698537</x:v>
      </x:c>
      <x:c r="E345" s="11" t="n">
        <x:v>1432.8952478499198</x:v>
      </x:c>
      <x:c r="F345" s="11" t="n">
        <x:v>1438.502206566069</x:v>
      </x:c>
      <x:c r="G345" s="11" t="n">
        <x:v>1490.348664076682</x:v>
      </x:c>
      <x:c r="H345" s="11" t="n">
        <x:v>1515.4944674737426</x:v>
      </x:c>
      <x:c r="I345" s="11" t="n">
        <x:v>1542.1797430929428</x:v>
      </x:c>
      <x:c r="J345" s="11" t="n">
        <x:v>1577.5315115728185</x:v>
      </x:c>
      <x:c r="K345" s="11" t="n">
        <x:v>1624.6028155191868</x:v>
      </x:c>
      <x:c r="L345" s="11" t="n">
        <x:v>1629.3189427058921</x:v>
      </x:c>
      <x:c r="M345" s="11" t="n">
        <x:v>1639.388208828574</x:v>
      </x:c>
      <x:c r="N345" s="11" t="n">
        <x:v>1658.8851646019564</x:v>
      </x:c>
      <x:c r="O345" s="11" t="n">
        <x:v>1706.59328373452</x:v>
      </x:c>
      <x:c r="P345" s="11" t="n">
        <x:v>1843.3841501752402</x:v>
      </x:c>
    </x:row>
    <x:row r="346" ht="21" customHeight="1">
      <x:c r="A346" s="15" t="n">
        <x:v>345</x:v>
      </x:c>
      <x:c r="B346" s="11" t="n">
        <x:v>929.7580642721656</x:v>
      </x:c>
      <x:c r="C346" s="11" t="n">
        <x:v>1043.1010195358444</x:v>
      </x:c>
      <x:c r="D346" s="11" t="n">
        <x:v>1120.5849599236417</x:v>
      </x:c>
      <x:c r="E346" s="11" t="n">
        <x:v>1195.3673781252344</x:v>
      </x:c>
      <x:c r="F346" s="11" t="n">
        <x:v>1237.6811665958403</x:v>
      </x:c>
      <x:c r="G346" s="11" t="n">
        <x:v>1330.9857094749705</x:v>
      </x:c>
      <x:c r="H346" s="11" t="n">
        <x:v>1348.4485028566792</x:v>
      </x:c>
      <x:c r="I346" s="11" t="n">
        <x:v>1348.6222386923282</x:v>
      </x:c>
      <x:c r="J346" s="11" t="n">
        <x:v>1357.8720828262321</x:v>
      </x:c>
      <x:c r="K346" s="11" t="n">
        <x:v>1453.276450422175</x:v>
      </x:c>
      <x:c r="L346" s="11" t="n">
        <x:v>1495.4057686344286</x:v>
      </x:c>
      <x:c r="M346" s="11" t="n">
        <x:v>1680.4338905884006</x:v>
      </x:c>
      <x:c r="N346" s="11" t="n">
        <x:v>1690.5603032914996</x:v>
      </x:c>
      <x:c r="O346" s="11" t="n">
        <x:v>1698.196885284249</x:v>
      </x:c>
      <x:c r="P346" s="11" t="n">
        <x:v>1875.1378306143524</x:v>
      </x:c>
    </x:row>
    <x:row r="347" ht="21" customHeight="1">
      <x:c r="A347" s="15" t="n">
        <x:v>346</x:v>
      </x:c>
      <x:c r="B347" s="11" t="n">
        <x:v>1179.890454425261</x:v>
      </x:c>
      <x:c r="C347" s="11" t="n">
        <x:v>1366.9651592018577</x:v>
      </x:c>
      <x:c r="D347" s="11" t="n">
        <x:v>1421.3346390900101</x:v>
      </x:c>
      <x:c r="E347" s="11" t="n">
        <x:v>1452.5716603318524</x:v>
      </x:c>
      <x:c r="F347" s="11" t="n">
        <x:v>1499.3573411658488</x:v>
      </x:c>
      <x:c r="G347" s="11" t="n">
        <x:v>1526.1929424813168</x:v>
      </x:c>
      <x:c r="H347" s="11" t="n">
        <x:v>1555.9705327977338</x:v>
      </x:c>
      <x:c r="I347" s="11" t="n">
        <x:v>1561.0070135325166</x:v>
      </x:c>
      <x:c r="J347" s="11" t="n">
        <x:v>1572.6039666030624</x:v>
      </x:c>
      <x:c r="K347" s="11" t="n">
        <x:v>1614.7437169003956</x:v>
      </x:c>
      <x:c r="L347" s="11" t="n">
        <x:v>1622.8388826190915</x:v>
      </x:c>
      <x:c r="M347" s="11" t="n">
        <x:v>1711.3613515959546</x:v>
      </x:c>
      <x:c r="N347" s="11" t="n">
        <x:v>1718.3587872766723</x:v>
      </x:c>
      <x:c r="O347" s="11" t="n">
        <x:v>1772.7520121192335</x:v>
      </x:c>
      <x:c r="P347" s="11" t="n">
        <x:v>1823.4792580037802</x:v>
      </x:c>
    </x:row>
    <x:row r="348" ht="21" customHeight="1">
      <x:c r="A348" s="15" t="n">
        <x:v>347</x:v>
      </x:c>
      <x:c r="B348" s="11" t="n">
        <x:v>1107.6982226624655</x:v>
      </x:c>
      <x:c r="C348" s="11" t="n">
        <x:v>1161.7159591285244</x:v>
      </x:c>
      <x:c r="D348" s="11" t="n">
        <x:v>1229.3747379159731</x:v>
      </x:c>
      <x:c r="E348" s="11" t="n">
        <x:v>1279.202803210887</x:v>
      </x:c>
      <x:c r="F348" s="11" t="n">
        <x:v>1290.4574129299367</x:v>
      </x:c>
      <x:c r="G348" s="11" t="n">
        <x:v>1355.8178232819505</x:v>
      </x:c>
      <x:c r="H348" s="11" t="n">
        <x:v>1377.480571573698</x:v>
      </x:c>
      <x:c r="I348" s="11" t="n">
        <x:v>1471.3653281519048</x:v>
      </x:c>
      <x:c r="J348" s="11" t="n">
        <x:v>1505.7004174325064</x:v>
      </x:c>
      <x:c r="K348" s="11" t="n">
        <x:v>1511.2257361929371</x:v>
      </x:c>
      <x:c r="L348" s="11" t="n">
        <x:v>1578.7845303363133</x:v>
      </x:c>
      <x:c r="M348" s="11" t="n">
        <x:v>1650.7919086937372</x:v>
      </x:c>
      <x:c r="N348" s="11" t="n">
        <x:v>1756.4338422783158</x:v>
      </x:c>
      <x:c r="O348" s="11" t="n">
        <x:v>1758.3442086890207</x:v>
      </x:c>
      <x:c r="P348" s="11" t="n">
        <x:v>1860.2781467206048</x:v>
      </x:c>
    </x:row>
    <x:row r="349" ht="21" customHeight="1">
      <x:c r="A349" s="15" t="n">
        <x:v>348</x:v>
      </x:c>
      <x:c r="B349" s="11" t="n">
        <x:v>933.9102424519278</x:v>
      </x:c>
      <x:c r="C349" s="11" t="n">
        <x:v>1135.6285091582504</x:v>
      </x:c>
      <x:c r="D349" s="11" t="n">
        <x:v>1144.5933395399998</x:v>
      </x:c>
      <x:c r="E349" s="11" t="n">
        <x:v>1255.9638829629828</x:v>
      </x:c>
      <x:c r="F349" s="11" t="n">
        <x:v>1319.4817178178796</x:v>
      </x:c>
      <x:c r="G349" s="11" t="n">
        <x:v>1340.413754480666</x:v>
      </x:c>
      <x:c r="H349" s="11" t="n">
        <x:v>1430.882850482868</x:v>
      </x:c>
      <x:c r="I349" s="11" t="n">
        <x:v>1457.1632879526605</x:v>
      </x:c>
      <x:c r="J349" s="11" t="n">
        <x:v>1498.238143882117</x:v>
      </x:c>
      <x:c r="K349" s="11" t="n">
        <x:v>1560.7990490565921</x:v>
      </x:c>
      <x:c r="L349" s="11" t="n">
        <x:v>1563.570272517148</x:v>
      </x:c>
      <x:c r="M349" s="11" t="n">
        <x:v>1572.4852464071662</x:v>
      </x:c>
      <x:c r="N349" s="11" t="n">
        <x:v>1586.2986079694551</x:v>
      </x:c>
      <x:c r="O349" s="11" t="n">
        <x:v>1673.4087431568228</x:v>
      </x:c>
      <x:c r="P349" s="11" t="n">
        <x:v>1851.7939533772496</x:v>
      </x:c>
    </x:row>
    <x:row r="350" ht="21" customHeight="1">
      <x:c r="A350" s="15" t="n">
        <x:v>349</x:v>
      </x:c>
      <x:c r="B350" s="11" t="n">
        <x:v>1018.4691437050973</x:v>
      </x:c>
      <x:c r="C350" s="11" t="n">
        <x:v>1110.1290657629183</x:v>
      </x:c>
      <x:c r="D350" s="11" t="n">
        <x:v>1216.017526342847</x:v>
      </x:c>
      <x:c r="E350" s="11" t="n">
        <x:v>1231.4554806752917</x:v>
      </x:c>
      <x:c r="F350" s="11" t="n">
        <x:v>1249.2944159322515</x:v>
      </x:c>
      <x:c r="G350" s="11" t="n">
        <x:v>1288.7936164141654</x:v>
      </x:c>
      <x:c r="H350" s="11" t="n">
        <x:v>1316.0415076938448</x:v>
      </x:c>
      <x:c r="I350" s="11" t="n">
        <x:v>1327.443325403255</x:v>
      </x:c>
      <x:c r="J350" s="11" t="n">
        <x:v>1426.8117670769775</x:v>
      </x:c>
      <x:c r="K350" s="11" t="n">
        <x:v>1432.2697853613558</x:v>
      </x:c>
      <x:c r="L350" s="11" t="n">
        <x:v>1517.4303111372715</x:v>
      </x:c>
      <x:c r="M350" s="11" t="n">
        <x:v>1595.4003995809624</x:v>
      </x:c>
      <x:c r="N350" s="11" t="n">
        <x:v>1609.8817396104896</x:v>
      </x:c>
      <x:c r="O350" s="11" t="n">
        <x:v>1612.7648596828708</x:v>
      </x:c>
      <x:c r="P350" s="11" t="n">
        <x:v>1668.0399412959039</x:v>
      </x:c>
    </x:row>
    <x:row r="351" ht="21" customHeight="1">
      <x:c r="A351" s="15" t="n">
        <x:v>350</x:v>
      </x:c>
      <x:c r="B351" s="11" t="n">
        <x:v>1071.4066426327</x:v>
      </x:c>
      <x:c r="C351" s="11" t="n">
        <x:v>1118.9421059876995</x:v>
      </x:c>
      <x:c r="D351" s="11" t="n">
        <x:v>1216.5996132599043</x:v>
      </x:c>
      <x:c r="E351" s="11" t="n">
        <x:v>1255.9111329863833</x:v>
      </x:c>
      <x:c r="F351" s="11" t="n">
        <x:v>1282.3667614115</x:v>
      </x:c>
      <x:c r="G351" s="11" t="n">
        <x:v>1362.4213094598897</x:v>
      </x:c>
      <x:c r="H351" s="11" t="n">
        <x:v>1381.3229979432845</x:v>
      </x:c>
      <x:c r="I351" s="11" t="n">
        <x:v>1387.2150958866278</x:v>
      </x:c>
      <x:c r="J351" s="11" t="n">
        <x:v>1420.5080662772655</x:v>
      </x:c>
      <x:c r="K351" s="11" t="n">
        <x:v>1454.5078804074958</x:v>
      </x:c>
      <x:c r="L351" s="11" t="n">
        <x:v>1495.365307478112</x:v>
      </x:c>
      <x:c r="M351" s="11" t="n">
        <x:v>1553.823140033047</x:v>
      </x:c>
      <x:c r="N351" s="11" t="n">
        <x:v>1588.0259774388219</x:v>
      </x:c>
      <x:c r="O351" s="11" t="n">
        <x:v>1663.3028801717314</x:v>
      </x:c>
      <x:c r="P351" s="11" t="n">
        <x:v>1676.216134807083</x:v>
      </x:c>
    </x:row>
    <x:row r="352" ht="21" customHeight="1">
      <x:c r="A352" s="15" t="n">
        <x:v>351</x:v>
      </x:c>
      <x:c r="B352" s="11" t="n">
        <x:v>1050.9174343303484</x:v>
      </x:c>
      <x:c r="C352" s="11" t="n">
        <x:v>1088.4956770369208</x:v>
      </x:c>
      <x:c r="D352" s="11" t="n">
        <x:v>1236.5523525555154</x:v>
      </x:c>
      <x:c r="E352" s="11" t="n">
        <x:v>1268.7541335479204</x:v>
      </x:c>
      <x:c r="F352" s="11" t="n">
        <x:v>1328.0875959355042</x:v>
      </x:c>
      <x:c r="G352" s="11" t="n">
        <x:v>1358.0506601639213</x:v>
      </x:c>
      <x:c r="H352" s="11" t="n">
        <x:v>1394.939983551193</x:v>
      </x:c>
      <x:c r="I352" s="11" t="n">
        <x:v>1474.6330458782872</x:v>
      </x:c>
      <x:c r="J352" s="11" t="n">
        <x:v>1484.199733554868</x:v>
      </x:c>
      <x:c r="K352" s="11" t="n">
        <x:v>1580.5976596632154</x:v>
      </x:c>
      <x:c r="L352" s="11" t="n">
        <x:v>1662.967948692606</x:v>
      </x:c>
      <x:c r="M352" s="11" t="n">
        <x:v>1706.3071562641346</x:v>
      </x:c>
      <x:c r="N352" s="11" t="n">
        <x:v>1730.1385039979068</x:v>
      </x:c>
      <x:c r="O352" s="11" t="n">
        <x:v>1735.1517132939719</x:v>
      </x:c>
      <x:c r="P352" s="11" t="n">
        <x:v>1907.377961415728</x:v>
      </x:c>
    </x:row>
    <x:row r="353" ht="21" customHeight="1">
      <x:c r="A353" s="15" t="n">
        <x:v>352</x:v>
      </x:c>
      <x:c r="B353" s="11" t="n">
        <x:v>1053.0546744406956</x:v>
      </x:c>
      <x:c r="C353" s="11" t="n">
        <x:v>1149.8775201701933</x:v>
      </x:c>
      <x:c r="D353" s="11" t="n">
        <x:v>1220.7323949864126</x:v>
      </x:c>
      <x:c r="E353" s="11" t="n">
        <x:v>1262.133331287107</x:v>
      </x:c>
      <x:c r="F353" s="11" t="n">
        <x:v>1272.9308124909826</x:v>
      </x:c>
      <x:c r="G353" s="11" t="n">
        <x:v>1276.6153920142415</x:v>
      </x:c>
      <x:c r="H353" s="11" t="n">
        <x:v>1381.860705601434</x:v>
      </x:c>
      <x:c r="I353" s="11" t="n">
        <x:v>1391.8531952543335</x:v>
      </x:c>
      <x:c r="J353" s="11" t="n">
        <x:v>1392.1324575865951</x:v>
      </x:c>
      <x:c r="K353" s="11" t="n">
        <x:v>1394.1757540537071</x:v>
      </x:c>
      <x:c r="L353" s="11" t="n">
        <x:v>1578.794231147692</x:v>
      </x:c>
      <x:c r="M353" s="11" t="n">
        <x:v>1590.3670747927017</x:v>
      </x:c>
      <x:c r="N353" s="11" t="n">
        <x:v>1624.748154939651</x:v>
      </x:c>
      <x:c r="O353" s="11" t="n">
        <x:v>1638.8364590850615</x:v>
      </x:c>
      <x:c r="P353" s="11" t="n">
        <x:v>1708.3987033749884</x:v>
      </x:c>
    </x:row>
    <x:row r="354" ht="21" customHeight="1">
      <x:c r="A354" s="15" t="n">
        <x:v>353</x:v>
      </x:c>
      <x:c r="B354" s="11" t="n">
        <x:v>1234.2858958568318</x:v>
      </x:c>
      <x:c r="C354" s="11" t="n">
        <x:v>1283.8768363210067</x:v>
      </x:c>
      <x:c r="D354" s="11" t="n">
        <x:v>1360.5928101997638</x:v>
      </x:c>
      <x:c r="E354" s="11" t="n">
        <x:v>1395.5928702223055</x:v>
      </x:c>
      <x:c r="F354" s="11" t="n">
        <x:v>1430.7078702585404</x:v>
      </x:c>
      <x:c r="G354" s="11" t="n">
        <x:v>1436.639598830977</x:v>
      </x:c>
      <x:c r="H354" s="11" t="n">
        <x:v>1478.7186154247788</x:v>
      </x:c>
      <x:c r="I354" s="11" t="n">
        <x:v>1481.063351505835</x:v>
      </x:c>
      <x:c r="J354" s="11" t="n">
        <x:v>1581.439004205876</x:v>
      </x:c>
      <x:c r="K354" s="11" t="n">
        <x:v>1591.3312024809659</x:v>
      </x:c>
      <x:c r="L354" s="11" t="n">
        <x:v>1629.6801397523664</x:v>
      </x:c>
      <x:c r="M354" s="11" t="n">
        <x:v>1634.5286814015917</x:v>
      </x:c>
      <x:c r="N354" s="11" t="n">
        <x:v>1656.0754126870563</x:v>
      </x:c>
      <x:c r="O354" s="11" t="n">
        <x:v>1721.2217202435445</x:v>
      </x:c>
      <x:c r="P354" s="11" t="n">
        <x:v>1891.6452781329065</x:v>
      </x:c>
    </x:row>
    <x:row r="355" ht="21" customHeight="1">
      <x:c r="A355" s="15" t="n">
        <x:v>354</x:v>
      </x:c>
      <x:c r="B355" s="11" t="n">
        <x:v>1064.8920463749928</x:v>
      </x:c>
      <x:c r="C355" s="11" t="n">
        <x:v>1125.849366197879</x:v>
      </x:c>
      <x:c r="D355" s="11" t="n">
        <x:v>1208.5026024201193</x:v>
      </x:c>
      <x:c r="E355" s="11" t="n">
        <x:v>1235.1250892252792</x:v>
      </x:c>
      <x:c r="F355" s="11" t="n">
        <x:v>1241.2102325335077</x:v>
      </x:c>
      <x:c r="G355" s="11" t="n">
        <x:v>1257.145282865458</x:v>
      </x:c>
      <x:c r="H355" s="11" t="n">
        <x:v>1278.713225904808</x:v>
      </x:c>
      <x:c r="I355" s="11" t="n">
        <x:v>1375.1858039872432</x:v>
      </x:c>
      <x:c r="J355" s="11" t="n">
        <x:v>1394.3604821964364</x:v>
      </x:c>
      <x:c r="K355" s="11" t="n">
        <x:v>1498.3130549675914</x:v>
      </x:c>
      <x:c r="L355" s="11" t="n">
        <x:v>1537.8987807966985</x:v>
      </x:c>
      <x:c r="M355" s="11" t="n">
        <x:v>1577.5633974228465</x:v>
      </x:c>
      <x:c r="N355" s="11" t="n">
        <x:v>1622.4189161628708</x:v>
      </x:c>
      <x:c r="O355" s="11" t="n">
        <x:v>1680.171270164771</x:v>
      </x:c>
      <x:c r="P355" s="11" t="n">
        <x:v>1905.3882124683926</x:v>
      </x:c>
    </x:row>
    <x:row r="356" ht="21" customHeight="1">
      <x:c r="A356" s="15" t="n">
        <x:v>355</x:v>
      </x:c>
      <x:c r="B356" s="11" t="n">
        <x:v>1228.680235543276</x:v>
      </x:c>
      <x:c r="C356" s="11" t="n">
        <x:v>1259.3450416142593</x:v>
      </x:c>
      <x:c r="D356" s="11" t="n">
        <x:v>1281.4326325284758</x:v>
      </x:c>
      <x:c r="E356" s="11" t="n">
        <x:v>1287.0498657179776</x:v>
      </x:c>
      <x:c r="F356" s="11" t="n">
        <x:v>1309.2614574891466</x:v>
      </x:c>
      <x:c r="G356" s="11" t="n">
        <x:v>1313.049327420938</x:v>
      </x:c>
      <x:c r="H356" s="11" t="n">
        <x:v>1326.5945802753045</x:v>
      </x:c>
      <x:c r="I356" s="11" t="n">
        <x:v>1369.3420473809329</x:v>
      </x:c>
      <x:c r="J356" s="11" t="n">
        <x:v>1382.9005015828307</x:v>
      </x:c>
      <x:c r="K356" s="11" t="n">
        <x:v>1494.644299156911</x:v>
      </x:c>
      <x:c r="L356" s="11" t="n">
        <x:v>1497.7322199896535</x:v>
      </x:c>
      <x:c r="M356" s="11" t="n">
        <x:v>1507.361727177295</x:v>
      </x:c>
      <x:c r="N356" s="11" t="n">
        <x:v>1542.6328466847915</x:v>
      </x:c>
      <x:c r="O356" s="11" t="n">
        <x:v>1611.2839004446412</x:v>
      </x:c>
      <x:c r="P356" s="11" t="n">
        <x:v>1657.2506332444023</x:v>
      </x:c>
    </x:row>
    <x:row r="357" ht="21" customHeight="1">
      <x:c r="A357" s="15" t="n">
        <x:v>356</x:v>
      </x:c>
      <x:c r="B357" s="11" t="n">
        <x:v>972.1306082109595</x:v>
      </x:c>
      <x:c r="C357" s="11" t="n">
        <x:v>1222.1024615575075</x:v>
      </x:c>
      <x:c r="D357" s="11" t="n">
        <x:v>1334.6107012823338</x:v>
      </x:c>
      <x:c r="E357" s="11" t="n">
        <x:v>1385.8426887811515</x:v>
      </x:c>
      <x:c r="F357" s="11" t="n">
        <x:v>1430.4493113239723</x:v>
      </x:c>
      <x:c r="G357" s="11" t="n">
        <x:v>1442.940373647425</x:v>
      </x:c>
      <x:c r="H357" s="11" t="n">
        <x:v>1460.2805821829604</x:v>
      </x:c>
      <x:c r="I357" s="11" t="n">
        <x:v>1462.7512173479395</x:v>
      </x:c>
      <x:c r="J357" s="11" t="n">
        <x:v>1563.954027341219</x:v>
      </x:c>
      <x:c r="K357" s="11" t="n">
        <x:v>1684.5795479864314</x:v>
      </x:c>
      <x:c r="L357" s="11" t="n">
        <x:v>1707.2310882535667</x:v>
      </x:c>
      <x:c r="M357" s="11" t="n">
        <x:v>1724.8019046280249</x:v>
      </x:c>
      <x:c r="N357" s="11" t="n">
        <x:v>1735.9918253856695</x:v>
      </x:c>
      <x:c r="O357" s="11" t="n">
        <x:v>1741.2089413601711</x:v>
      </x:c>
      <x:c r="P357" s="11" t="n">
        <x:v>1752.2340267739528</x:v>
      </x:c>
    </x:row>
    <x:row r="358" ht="21" customHeight="1">
      <x:c r="A358" s="15" t="n">
        <x:v>357</x:v>
      </x:c>
      <x:c r="B358" s="11" t="n">
        <x:v>946.2548072918046</x:v>
      </x:c>
      <x:c r="C358" s="11" t="n">
        <x:v>1060.3387407688665</x:v>
      </x:c>
      <x:c r="D358" s="11" t="n">
        <x:v>1090.9257441582163</x:v>
      </x:c>
      <x:c r="E358" s="11" t="n">
        <x:v>1226.353244317877</x:v>
      </x:c>
      <x:c r="F358" s="11" t="n">
        <x:v>1307.2688759842886</x:v>
      </x:c>
      <x:c r="G358" s="11" t="n">
        <x:v>1329.9064744352354</x:v>
      </x:c>
      <x:c r="H358" s="11" t="n">
        <x:v>1446.6833210792533</x:v>
      </x:c>
      <x:c r="I358" s="11" t="n">
        <x:v>1506.011384345638</x:v>
      </x:c>
      <x:c r="J358" s="11" t="n">
        <x:v>1519.6970620278485</x:v>
      </x:c>
      <x:c r="K358" s="11" t="n">
        <x:v>1546.222154615074</x:v>
      </x:c>
      <x:c r="L358" s="11" t="n">
        <x:v>1614.4286713489312</x:v>
      </x:c>
      <x:c r="M358" s="11" t="n">
        <x:v>1667.5733543352198</x:v>
      </x:c>
      <x:c r="N358" s="11" t="n">
        <x:v>1688.021853780901</x:v>
      </x:c>
      <x:c r="O358" s="11" t="n">
        <x:v>1701.5084737861173</x:v>
      </x:c>
      <x:c r="P358" s="11" t="n">
        <x:v>1841.4900824692552</x:v>
      </x:c>
    </x:row>
    <x:row r="359" ht="21" customHeight="1">
      <x:c r="A359" s="15" t="n">
        <x:v>358</x:v>
      </x:c>
      <x:c r="B359" s="11" t="n">
        <x:v>1050.726582722074</x:v>
      </x:c>
      <x:c r="C359" s="11" t="n">
        <x:v>1154.9429377633833</x:v>
      </x:c>
      <x:c r="D359" s="11" t="n">
        <x:v>1296.997617297543</x:v>
      </x:c>
      <x:c r="E359" s="11" t="n">
        <x:v>1342.7098667771306</x:v>
      </x:c>
      <x:c r="F359" s="11" t="n">
        <x:v>1370.8307792834428</x:v>
      </x:c>
      <x:c r="G359" s="11" t="n">
        <x:v>1491.6111258777478</x:v>
      </x:c>
      <x:c r="H359" s="11" t="n">
        <x:v>1509.807158933188</x:v>
      </x:c>
      <x:c r="I359" s="11" t="n">
        <x:v>1537.1597320354301</x:v>
      </x:c>
      <x:c r="J359" s="11" t="n">
        <x:v>1578.1840684680856</x:v>
      </x:c>
      <x:c r="K359" s="11" t="n">
        <x:v>1582.3012553555084</x:v>
      </x:c>
      <x:c r="L359" s="11" t="n">
        <x:v>1645.1477828170193</x:v>
      </x:c>
      <x:c r="M359" s="11" t="n">
        <x:v>1662.6441571153173</x:v>
      </x:c>
      <x:c r="N359" s="11" t="n">
        <x:v>1704.1742614252053</x:v>
      </x:c>
      <x:c r="O359" s="11" t="n">
        <x:v>1721.8269286874706</x:v>
      </x:c>
      <x:c r="P359" s="11" t="n">
        <x:v>1766.015148508003</x:v>
      </x:c>
    </x:row>
    <x:row r="360" ht="21" customHeight="1">
      <x:c r="A360" s="15" t="n">
        <x:v>359</x:v>
      </x:c>
      <x:c r="B360" s="11" t="n">
        <x:v>1258.8333173218296</x:v>
      </x:c>
      <x:c r="C360" s="11" t="n">
        <x:v>1266.7981053304738</x:v>
      </x:c>
      <x:c r="D360" s="11" t="n">
        <x:v>1291.9838262061542</x:v>
      </x:c>
      <x:c r="E360" s="11" t="n">
        <x:v>1295.5215850106804</x:v>
      </x:c>
      <x:c r="F360" s="11" t="n">
        <x:v>1387.8566052272754</x:v>
      </x:c>
      <x:c r="G360" s="11" t="n">
        <x:v>1462.351171692497</x:v>
      </x:c>
      <x:c r="H360" s="11" t="n">
        <x:v>1514.788747304519</x:v>
      </x:c>
      <x:c r="I360" s="11" t="n">
        <x:v>1567.627021372204</x:v>
      </x:c>
      <x:c r="J360" s="11" t="n">
        <x:v>1580.6395788252205</x:v>
      </x:c>
      <x:c r="K360" s="11" t="n">
        <x:v>1590.702751909309</x:v>
      </x:c>
      <x:c r="L360" s="11" t="n">
        <x:v>1605.2594770335668</x:v>
      </x:c>
      <x:c r="M360" s="11" t="n">
        <x:v>1625.2398971454818</x:v>
      </x:c>
      <x:c r="N360" s="11" t="n">
        <x:v>1634.8711722787577</x:v>
      </x:c>
      <x:c r="O360" s="11" t="n">
        <x:v>1646.12155259937</x:v>
      </x:c>
      <x:c r="P360" s="11" t="n">
        <x:v>1698.4356712638644</x:v>
      </x:c>
    </x:row>
    <x:row r="361" ht="21" customHeight="1">
      <x:c r="A361" s="15" t="n">
        <x:v>360</x:v>
      </x:c>
      <x:c r="B361" s="11" t="n">
        <x:v>1087.8139188275782</x:v>
      </x:c>
      <x:c r="C361" s="11" t="n">
        <x:v>1168.845539079115</x:v>
      </x:c>
      <x:c r="D361" s="11" t="n">
        <x:v>1199.9275259028252</x:v>
      </x:c>
      <x:c r="E361" s="11" t="n">
        <x:v>1218.0004441863712</x:v>
      </x:c>
      <x:c r="F361" s="11" t="n">
        <x:v>1370.7053474266918</x:v>
      </x:c>
      <x:c r="G361" s="11" t="n">
        <x:v>1386.6260742996892</x:v>
      </x:c>
      <x:c r="H361" s="11" t="n">
        <x:v>1394.0887825799018</x:v>
      </x:c>
      <x:c r="I361" s="11" t="n">
        <x:v>1444.7303622806648</x:v>
      </x:c>
      <x:c r="J361" s="11" t="n">
        <x:v>1446.384352511534</x:v>
      </x:c>
      <x:c r="K361" s="11" t="n">
        <x:v>1486.5444871766856</x:v>
      </x:c>
      <x:c r="L361" s="11" t="n">
        <x:v>1587.1384953122904</x:v>
      </x:c>
      <x:c r="M361" s="11" t="n">
        <x:v>1602.3534994006252</x:v>
      </x:c>
      <x:c r="N361" s="11" t="n">
        <x:v>1610.9655104772726</x:v>
      </x:c>
      <x:c r="O361" s="11" t="n">
        <x:v>1625.9802587755773</x:v>
      </x:c>
      <x:c r="P361" s="11" t="n">
        <x:v>1712.2443383091236</x:v>
      </x:c>
    </x:row>
    <x:row r="362" ht="21" customHeight="1">
      <x:c r="A362" s="15" t="n">
        <x:v>361</x:v>
      </x:c>
      <x:c r="B362" s="11" t="n">
        <x:v>801.1131783193202</x:v>
      </x:c>
      <x:c r="C362" s="11" t="n">
        <x:v>1053.7220813668382</x:v>
      </x:c>
      <x:c r="D362" s="11" t="n">
        <x:v>1094.706721437657</x:v>
      </x:c>
      <x:c r="E362" s="11" t="n">
        <x:v>1162.0840385567133</x:v>
      </x:c>
      <x:c r="F362" s="11" t="n">
        <x:v>1194.5963659205067</x:v>
      </x:c>
      <x:c r="G362" s="11" t="n">
        <x:v>1273.9623294022772</x:v>
      </x:c>
      <x:c r="H362" s="11" t="n">
        <x:v>1348.014487904889</x:v>
      </x:c>
      <x:c r="I362" s="11" t="n">
        <x:v>1403.0730627261137</x:v>
      </x:c>
      <x:c r="J362" s="11" t="n">
        <x:v>1463.7333864521765</x:v>
      </x:c>
      <x:c r="K362" s="11" t="n">
        <x:v>1471.934576191607</x:v>
      </x:c>
      <x:c r="L362" s="11" t="n">
        <x:v>1519.5069793074858</x:v>
      </x:c>
      <x:c r="M362" s="11" t="n">
        <x:v>1521.7952102544732</x:v>
      </x:c>
      <x:c r="N362" s="11" t="n">
        <x:v>1608.4897421184771</x:v>
      </x:c>
      <x:c r="O362" s="11" t="n">
        <x:v>1775.5415410895855</x:v>
      </x:c>
      <x:c r="P362" s="11" t="n">
        <x:v>1849.9207392384546</x:v>
      </x:c>
    </x:row>
    <x:row r="363" ht="21" customHeight="1">
      <x:c r="A363" s="15" t="n">
        <x:v>362</x:v>
      </x:c>
      <x:c r="B363" s="11" t="n">
        <x:v>1121.1992638203128</x:v>
      </x:c>
      <x:c r="C363" s="11" t="n">
        <x:v>1233.1043543941737</x:v>
      </x:c>
      <x:c r="D363" s="11" t="n">
        <x:v>1322.925918782041</x:v>
      </x:c>
      <x:c r="E363" s="11" t="n">
        <x:v>1325.2360956904954</x:v>
      </x:c>
      <x:c r="F363" s="11" t="n">
        <x:v>1368.9470394611371</x:v>
      </x:c>
      <x:c r="G363" s="11" t="n">
        <x:v>1388.1520869585815</x:v>
      </x:c>
      <x:c r="H363" s="11" t="n">
        <x:v>1433.5476385987372</x:v>
      </x:c>
      <x:c r="I363" s="11" t="n">
        <x:v>1437.6169935921166</x:v>
      </x:c>
      <x:c r="J363" s="11" t="n">
        <x:v>1464.9304984794653</x:v>
      </x:c>
      <x:c r="K363" s="11" t="n">
        <x:v>1473.6990348872337</x:v>
      </x:c>
      <x:c r="L363" s="11" t="n">
        <x:v>1564.253126272997</x:v>
      </x:c>
      <x:c r="M363" s="11" t="n">
        <x:v>1576.4826780475241</x:v>
      </x:c>
      <x:c r="N363" s="11" t="n">
        <x:v>1591.986568349871</x:v>
      </x:c>
      <x:c r="O363" s="11" t="n">
        <x:v>1617.341943592383</x:v>
      </x:c>
      <x:c r="P363" s="11" t="n">
        <x:v>1637.2116120991361</x:v>
      </x:c>
    </x:row>
    <x:row r="364" ht="21" customHeight="1">
      <x:c r="A364" s="15" t="n">
        <x:v>363</x:v>
      </x:c>
      <x:c r="B364" s="11" t="n">
        <x:v>1070.5548963710808</x:v>
      </x:c>
      <x:c r="C364" s="11" t="n">
        <x:v>1205.3330217427645</x:v>
      </x:c>
      <x:c r="D364" s="11" t="n">
        <x:v>1273.7649678550124</x:v>
      </x:c>
      <x:c r="E364" s="11" t="n">
        <x:v>1307.513217458999</x:v>
      </x:c>
      <x:c r="F364" s="11" t="n">
        <x:v>1367.965036412496</x:v>
      </x:c>
      <x:c r="G364" s="11" t="n">
        <x:v>1383.8072196736518</x:v>
      </x:c>
      <x:c r="H364" s="11" t="n">
        <x:v>1427.4170254906053</x:v>
      </x:c>
      <x:c r="I364" s="11" t="n">
        <x:v>1467.9320070746066</x:v>
      </x:c>
      <x:c r="J364" s="11" t="n">
        <x:v>1470.9089727413514</x:v>
      </x:c>
      <x:c r="K364" s="11" t="n">
        <x:v>1554.6414353529135</x:v>
      </x:c>
      <x:c r="L364" s="11" t="n">
        <x:v>1572.6070968332745</x:v>
      </x:c>
      <x:c r="M364" s="11" t="n">
        <x:v>1602.518137962364</x:v>
      </x:c>
      <x:c r="N364" s="11" t="n">
        <x:v>1619.3095618898133</x:v>
      </x:c>
      <x:c r="O364" s="11" t="n">
        <x:v>1708.5924971417144</x:v>
      </x:c>
      <x:c r="P364" s="11" t="n">
        <x:v>1780.8241139454424</x:v>
      </x:c>
    </x:row>
    <x:row r="365" ht="21" customHeight="1">
      <x:c r="A365" s="15" t="n">
        <x:v>364</x:v>
      </x:c>
      <x:c r="B365" s="11" t="n">
        <x:v>1010.7532951433445</x:v>
      </x:c>
      <x:c r="C365" s="11" t="n">
        <x:v>1303.319778374851</x:v>
      </x:c>
      <x:c r="D365" s="11" t="n">
        <x:v>1365.9199416831802</x:v>
      </x:c>
      <x:c r="E365" s="11" t="n">
        <x:v>1390.757263795664</x:v>
      </x:c>
      <x:c r="F365" s="11" t="n">
        <x:v>1405.9807559592662</x:v>
      </x:c>
      <x:c r="G365" s="11" t="n">
        <x:v>1514.7045437128786</x:v>
      </x:c>
      <x:c r="H365" s="11" t="n">
        <x:v>1538.2464601345782</x:v>
      </x:c>
      <x:c r="I365" s="11" t="n">
        <x:v>1567.1335175707545</x:v>
      </x:c>
      <x:c r="J365" s="11" t="n">
        <x:v>1574.2993947973364</x:v>
      </x:c>
      <x:c r="K365" s="11" t="n">
        <x:v>1635.026651514725</x:v>
      </x:c>
      <x:c r="L365" s="11" t="n">
        <x:v>1636.2286651996353</x:v>
      </x:c>
      <x:c r="M365" s="11" t="n">
        <x:v>1637.6370572520264</x:v>
      </x:c>
      <x:c r="N365" s="11" t="n">
        <x:v>1651.7125200716268</x:v>
      </x:c>
      <x:c r="O365" s="11" t="n">
        <x:v>1654.309692011867</x:v>
      </x:c>
      <x:c r="P365" s="11" t="n">
        <x:v>1792.0355019634594</x:v>
      </x:c>
    </x:row>
    <x:row r="366" ht="21" customHeight="1">
      <x:c r="A366" s="15" t="n">
        <x:v>365</x:v>
      </x:c>
      <x:c r="B366" s="11" t="n">
        <x:v>952.7525316092301</x:v>
      </x:c>
      <x:c r="C366" s="11" t="n">
        <x:v>960.4507486402429</x:v>
      </x:c>
      <x:c r="D366" s="11" t="n">
        <x:v>1097.0201546305743</x:v>
      </x:c>
      <x:c r="E366" s="11" t="n">
        <x:v>1115.7484292209006</x:v>
      </x:c>
      <x:c r="F366" s="11" t="n">
        <x:v>1163.9195882083204</x:v>
      </x:c>
      <x:c r="G366" s="11" t="n">
        <x:v>1175.796948914726</x:v>
      </x:c>
      <x:c r="H366" s="11" t="n">
        <x:v>1268.54497430917</x:v>
      </x:c>
      <x:c r="I366" s="11" t="n">
        <x:v>1316.160253020084</x:v>
      </x:c>
      <x:c r="J366" s="11" t="n">
        <x:v>1416.2772592699382</x:v>
      </x:c>
      <x:c r="K366" s="11" t="n">
        <x:v>1455.9152264416266</x:v>
      </x:c>
      <x:c r="L366" s="11" t="n">
        <x:v>1469.9848814587317</x:v>
      </x:c>
      <x:c r="M366" s="11" t="n">
        <x:v>1471.4493123062412</x:v>
      </x:c>
      <x:c r="N366" s="11" t="n">
        <x:v>1473.0314041112065</x:v>
      </x:c>
      <x:c r="O366" s="11" t="n">
        <x:v>1494.3835751424594</x:v>
      </x:c>
      <x:c r="P366" s="11" t="n">
        <x:v>1620.398498514886</x:v>
      </x:c>
    </x:row>
    <x:row r="367" ht="21" customHeight="1">
      <x:c r="A367" s="15" t="n">
        <x:v>366</x:v>
      </x:c>
      <x:c r="B367" s="11" t="n">
        <x:v>1028.869095077037</x:v>
      </x:c>
      <x:c r="C367" s="11" t="n">
        <x:v>1168.7828172952231</x:v>
      </x:c>
      <x:c r="D367" s="11" t="n">
        <x:v>1173.5936152781162</x:v>
      </x:c>
      <x:c r="E367" s="11" t="n">
        <x:v>1324.8142276607498</x:v>
      </x:c>
      <x:c r="F367" s="11" t="n">
        <x:v>1361.5807443673034</x:v>
      </x:c>
      <x:c r="G367" s="11" t="n">
        <x:v>1361.7991621083358</x:v>
      </x:c>
      <x:c r="H367" s="11" t="n">
        <x:v>1405.1722187210307</x:v>
      </x:c>
      <x:c r="I367" s="11" t="n">
        <x:v>1449.4565904611482</x:v>
      </x:c>
      <x:c r="J367" s="11" t="n">
        <x:v>1498.534300936834</x:v>
      </x:c>
      <x:c r="K367" s="11" t="n">
        <x:v>1507.4910828806126</x:v>
      </x:c>
      <x:c r="L367" s="11" t="n">
        <x:v>1526.8556292675905</x:v>
      </x:c>
      <x:c r="M367" s="11" t="n">
        <x:v>1550.1271688087277</x:v>
      </x:c>
      <x:c r="N367" s="11" t="n">
        <x:v>1550.2968106669548</x:v>
      </x:c>
      <x:c r="O367" s="11" t="n">
        <x:v>1677.3387140871487</x:v>
      </x:c>
      <x:c r="P367" s="11" t="n">
        <x:v>2061.2874264514517</x:v>
      </x:c>
    </x:row>
    <x:row r="368" ht="21" customHeight="1">
      <x:c r="A368" s="15" t="n">
        <x:v>367</x:v>
      </x:c>
      <x:c r="B368" s="11" t="n">
        <x:v>1147.6029718757468</x:v>
      </x:c>
      <x:c r="C368" s="11" t="n">
        <x:v>1172.2391792725248</x:v>
      </x:c>
      <x:c r="D368" s="11" t="n">
        <x:v>1197.667956192807</x:v>
      </x:c>
      <x:c r="E368" s="11" t="n">
        <x:v>1215.4923853452888</x:v>
      </x:c>
      <x:c r="F368" s="11" t="n">
        <x:v>1285.6914063572988</x:v>
      </x:c>
      <x:c r="G368" s="11" t="n">
        <x:v>1320.7631903465003</x:v>
      </x:c>
      <x:c r="H368" s="11" t="n">
        <x:v>1373.059374861228</x:v>
      </x:c>
      <x:c r="I368" s="11" t="n">
        <x:v>1433.7228034607479</x:v>
      </x:c>
      <x:c r="J368" s="11" t="n">
        <x:v>1462.872008236533</x:v>
      </x:c>
      <x:c r="K368" s="11" t="n">
        <x:v>1483.7654564307004</x:v>
      </x:c>
      <x:c r="L368" s="11" t="n">
        <x:v>1488.7739189569943</x:v>
      </x:c>
      <x:c r="M368" s="11" t="n">
        <x:v>1538.278558628941</x:v>
      </x:c>
      <x:c r="N368" s="11" t="n">
        <x:v>1594.991002849374</x:v>
      </x:c>
      <x:c r="O368" s="11" t="n">
        <x:v>1612.0746429979363</x:v>
      </x:c>
      <x:c r="P368" s="11" t="n">
        <x:v>1670.5997762409115</x:v>
      </x:c>
    </x:row>
    <x:row r="369" ht="21" customHeight="1">
      <x:c r="A369" s="15" t="n">
        <x:v>368</x:v>
      </x:c>
      <x:c r="B369" s="11" t="n">
        <x:v>1090.4252371839293</x:v>
      </x:c>
      <x:c r="C369" s="11" t="n">
        <x:v>1092.4650564347594</x:v>
      </x:c>
      <x:c r="D369" s="11" t="n">
        <x:v>1121.2116871637602</x:v>
      </x:c>
      <x:c r="E369" s="11" t="n">
        <x:v>1270.111391717118</x:v>
      </x:c>
      <x:c r="F369" s="11" t="n">
        <x:v>1315.9263389697153</x:v>
      </x:c>
      <x:c r="G369" s="11" t="n">
        <x:v>1345.0557053435414</x:v>
      </x:c>
      <x:c r="H369" s="11" t="n">
        <x:v>1355.5390915133728</x:v>
      </x:c>
      <x:c r="I369" s="11" t="n">
        <x:v>1360.2043141359472</x:v>
      </x:c>
      <x:c r="J369" s="11" t="n">
        <x:v>1444.5564448133618</x:v>
      </x:c>
      <x:c r="K369" s="11" t="n">
        <x:v>1455.5526463338733</x:v>
      </x:c>
      <x:c r="L369" s="11" t="n">
        <x:v>1485.8643719222573</x:v>
      </x:c>
      <x:c r="M369" s="11" t="n">
        <x:v>1545.0671894436168</x:v>
      </x:c>
      <x:c r="N369" s="11" t="n">
        <x:v>1622.3734349030296</x:v>
      </x:c>
      <x:c r="O369" s="11" t="n">
        <x:v>1727.792317685286</x:v>
      </x:c>
      <x:c r="P369" s="11" t="n">
        <x:v>1809.3937950344057</x:v>
      </x:c>
    </x:row>
    <x:row r="370" ht="21" customHeight="1">
      <x:c r="A370" s="15" t="n">
        <x:v>369</x:v>
      </x:c>
      <x:c r="B370" s="11" t="n">
        <x:v>1168.940013472654</x:v>
      </x:c>
      <x:c r="C370" s="11" t="n">
        <x:v>1173.4415468974257</x:v>
      </x:c>
      <x:c r="D370" s="11" t="n">
        <x:v>1176.5256242130417</x:v>
      </x:c>
      <x:c r="E370" s="11" t="n">
        <x:v>1184.9917469301517</x:v>
      </x:c>
      <x:c r="F370" s="11" t="n">
        <x:v>1253.0467755953687</x:v>
      </x:c>
      <x:c r="G370" s="11" t="n">
        <x:v>1264.8738289648054</x:v>
      </x:c>
      <x:c r="H370" s="11" t="n">
        <x:v>1312.8765247564709</x:v>
      </x:c>
      <x:c r="I370" s="11" t="n">
        <x:v>1345.3017264536559</x:v>
      </x:c>
      <x:c r="J370" s="11" t="n">
        <x:v>1410.1618318096841</x:v>
      </x:c>
      <x:c r="K370" s="11" t="n">
        <x:v>1443.6687155868378</x:v>
      </x:c>
      <x:c r="L370" s="11" t="n">
        <x:v>1450.2791874537565</x:v>
      </x:c>
      <x:c r="M370" s="11" t="n">
        <x:v>1553.1748698989104</x:v>
      </x:c>
      <x:c r="N370" s="11" t="n">
        <x:v>1649.8858789767132</x:v>
      </x:c>
      <x:c r="O370" s="11" t="n">
        <x:v>1650.263026616201</x:v>
      </x:c>
      <x:c r="P370" s="11" t="n">
        <x:v>1748.0748512075038</x:v>
      </x:c>
    </x:row>
    <x:row r="371" ht="21" customHeight="1">
      <x:c r="A371" s="15" t="n">
        <x:v>370</x:v>
      </x:c>
      <x:c r="B371" s="11" t="n">
        <x:v>965.9874115204299</x:v>
      </x:c>
      <x:c r="C371" s="11" t="n">
        <x:v>1115.0810825656304</x:v>
      </x:c>
      <x:c r="D371" s="11" t="n">
        <x:v>1206.0286074694484</x:v>
      </x:c>
      <x:c r="E371" s="11" t="n">
        <x:v>1228.8744290317843</x:v>
      </x:c>
      <x:c r="F371" s="11" t="n">
        <x:v>1306.4732901786151</x:v>
      </x:c>
      <x:c r="G371" s="11" t="n">
        <x:v>1317.5197386486218</x:v>
      </x:c>
      <x:c r="H371" s="11" t="n">
        <x:v>1362.8538346684525</x:v>
      </x:c>
      <x:c r="I371" s="11" t="n">
        <x:v>1418.1701896812274</x:v>
      </x:c>
      <x:c r="J371" s="11" t="n">
        <x:v>1447.3560628612795</x:v>
      </x:c>
      <x:c r="K371" s="11" t="n">
        <x:v>1474.8043936284184</x:v>
      </x:c>
      <x:c r="L371" s="11" t="n">
        <x:v>1482.773378611422</x:v>
      </x:c>
      <x:c r="M371" s="11" t="n">
        <x:v>1511.9057518820402</x:v>
      </x:c>
      <x:c r="N371" s="11" t="n">
        <x:v>1558.2391954120942</x:v>
      </x:c>
      <x:c r="O371" s="11" t="n">
        <x:v>1679.7781643085093</x:v>
      </x:c>
      <x:c r="P371" s="11" t="n">
        <x:v>1769.3110504026426</x:v>
      </x:c>
    </x:row>
    <x:row r="372" ht="21" customHeight="1">
      <x:c r="A372" s="15" t="n">
        <x:v>371</x:v>
      </x:c>
      <x:c r="B372" s="11" t="n">
        <x:v>951.7029940694026</x:v>
      </x:c>
      <x:c r="C372" s="11" t="n">
        <x:v>1156.9394022836823</x:v>
      </x:c>
      <x:c r="D372" s="11" t="n">
        <x:v>1253.870161525453</x:v>
      </x:c>
      <x:c r="E372" s="11" t="n">
        <x:v>1286.1604631565197</x:v>
      </x:c>
      <x:c r="F372" s="11" t="n">
        <x:v>1324.5705212111452</x:v>
      </x:c>
      <x:c r="G372" s="11" t="n">
        <x:v>1340.2623504974094</x:v>
      </x:c>
      <x:c r="H372" s="11" t="n">
        <x:v>1383.3092967898149</x:v>
      </x:c>
      <x:c r="I372" s="11" t="n">
        <x:v>1401.4766500236742</x:v>
      </x:c>
      <x:c r="J372" s="11" t="n">
        <x:v>1538.8596404498594</x:v>
      </x:c>
      <x:c r="K372" s="11" t="n">
        <x:v>1571.1345862190278</x:v>
      </x:c>
      <x:c r="L372" s="11" t="n">
        <x:v>1606.854208546313</x:v>
      </x:c>
      <x:c r="M372" s="11" t="n">
        <x:v>1612.294371916874</x:v>
      </x:c>
      <x:c r="N372" s="11" t="n">
        <x:v>1623.6658488356104</x:v>
      </x:c>
      <x:c r="O372" s="11" t="n">
        <x:v>1634.6932618697329</x:v>
      </x:c>
      <x:c r="P372" s="11" t="n">
        <x:v>1795.6431051945424</x:v>
      </x:c>
    </x:row>
    <x:row r="373" ht="21" customHeight="1">
      <x:c r="A373" s="15" t="n">
        <x:v>372</x:v>
      </x:c>
      <x:c r="B373" s="11" t="n">
        <x:v>990.8258673879759</x:v>
      </x:c>
      <x:c r="C373" s="11" t="n">
        <x:v>1273.5485111130988</x:v>
      </x:c>
      <x:c r="D373" s="11" t="n">
        <x:v>1368.8144448935227</x:v>
      </x:c>
      <x:c r="E373" s="11" t="n">
        <x:v>1385.5689022022402</x:v>
      </x:c>
      <x:c r="F373" s="11" t="n">
        <x:v>1408.316067751051</x:v>
      </x:c>
      <x:c r="G373" s="11" t="n">
        <x:v>1421.2565959566227</x:v>
      </x:c>
      <x:c r="H373" s="11" t="n">
        <x:v>1442.8373510575682</x:v>
      </x:c>
      <x:c r="I373" s="11" t="n">
        <x:v>1491.2713796383132</x:v>
      </x:c>
      <x:c r="J373" s="11" t="n">
        <x:v>1565.0276733478815</x:v>
      </x:c>
      <x:c r="K373" s="11" t="n">
        <x:v>1575.4853003155838</x:v>
      </x:c>
      <x:c r="L373" s="11" t="n">
        <x:v>1607.7086982670658</x:v>
      </x:c>
      <x:c r="M373" s="11" t="n">
        <x:v>1627.4192064536078</x:v>
      </x:c>
      <x:c r="N373" s="11" t="n">
        <x:v>1666.7486968088358</x:v>
      </x:c>
      <x:c r="O373" s="11" t="n">
        <x:v>1721.7368287895806</x:v>
      </x:c>
      <x:c r="P373" s="11" t="n">
        <x:v>1773.4718778701722</x:v>
      </x:c>
    </x:row>
    <x:row r="374" ht="21" customHeight="1">
      <x:c r="A374" s="15" t="n">
        <x:v>373</x:v>
      </x:c>
      <x:c r="B374" s="11" t="n">
        <x:v>850.6131565682398</x:v>
      </x:c>
      <x:c r="C374" s="11" t="n">
        <x:v>1006.8296216954482</x:v>
      </x:c>
      <x:c r="D374" s="11" t="n">
        <x:v>1021.9545049884291</x:v>
      </x:c>
      <x:c r="E374" s="11" t="n">
        <x:v>1256.737099077509</x:v>
      </x:c>
      <x:c r="F374" s="11" t="n">
        <x:v>1329.3354597274315</x:v>
      </x:c>
      <x:c r="G374" s="11" t="n">
        <x:v>1400.9581533090284</x:v>
      </x:c>
      <x:c r="H374" s="11" t="n">
        <x:v>1426.9701850617112</x:v>
      </x:c>
      <x:c r="I374" s="11" t="n">
        <x:v>1473.2617732901253</x:v>
      </x:c>
      <x:c r="J374" s="11" t="n">
        <x:v>1512.925091013338</x:v>
      </x:c>
      <x:c r="K374" s="11" t="n">
        <x:v>1559.468348331543</x:v>
      </x:c>
      <x:c r="L374" s="11" t="n">
        <x:v>1575.334182524375</x:v>
      </x:c>
      <x:c r="M374" s="11" t="n">
        <x:v>1619.8426684723026</x:v>
      </x:c>
      <x:c r="N374" s="11" t="n">
        <x:v>1650.6609580636607</x:v>
      </x:c>
      <x:c r="O374" s="11" t="n">
        <x:v>1728.7255253460617</x:v>
      </x:c>
      <x:c r="P374" s="11" t="n">
        <x:v>1733.8208382598868</x:v>
      </x:c>
    </x:row>
    <x:row r="375" ht="21" customHeight="1">
      <x:c r="A375" s="15" t="n">
        <x:v>374</x:v>
      </x:c>
      <x:c r="B375" s="11" t="n">
        <x:v>940.3693262919221</x:v>
      </x:c>
      <x:c r="C375" s="11" t="n">
        <x:v>1225.344117427302</x:v>
      </x:c>
      <x:c r="D375" s="11" t="n">
        <x:v>1243.9069743264622</x:v>
      </x:c>
      <x:c r="E375" s="11" t="n">
        <x:v>1313.4934036623226</x:v>
      </x:c>
      <x:c r="F375" s="11" t="n">
        <x:v>1386.4196865018312</x:v>
      </x:c>
      <x:c r="G375" s="11" t="n">
        <x:v>1387.7374819927718</x:v>
      </x:c>
      <x:c r="H375" s="11" t="n">
        <x:v>1420.5897953557203</x:v>
      </x:c>
      <x:c r="I375" s="11" t="n">
        <x:v>1517.341844589603</x:v>
      </x:c>
      <x:c r="J375" s="11" t="n">
        <x:v>1527.1457837332753</x:v>
      </x:c>
      <x:c r="K375" s="11" t="n">
        <x:v>1532.291497920241</x:v>
      </x:c>
      <x:c r="L375" s="11" t="n">
        <x:v>1568.694879589056</x:v>
      </x:c>
      <x:c r="M375" s="11" t="n">
        <x:v>1570.5675078565678</x:v>
      </x:c>
      <x:c r="N375" s="11" t="n">
        <x:v>1591.4937501068594</x:v>
      </x:c>
      <x:c r="O375" s="11" t="n">
        <x:v>1790.0481150894361</x:v>
      </x:c>
      <x:c r="P375" s="11" t="n">
        <x:v>1798.2427279805245</x:v>
      </x:c>
    </x:row>
    <x:row r="376" ht="21" customHeight="1">
      <x:c r="A376" s="15" t="n">
        <x:v>375</x:v>
      </x:c>
      <x:c r="B376" s="11" t="n">
        <x:v>997.3901983915266</x:v>
      </x:c>
      <x:c r="C376" s="11" t="n">
        <x:v>1138.5597756185552</x:v>
      </x:c>
      <x:c r="D376" s="11" t="n">
        <x:v>1161.0144320631516</x:v>
      </x:c>
      <x:c r="E376" s="11" t="n">
        <x:v>1214.374874019415</x:v>
      </x:c>
      <x:c r="F376" s="11" t="n">
        <x:v>1218.3590597626858</x:v>
      </x:c>
      <x:c r="G376" s="11" t="n">
        <x:v>1347.2733140045239</x:v>
      </x:c>
      <x:c r="H376" s="11" t="n">
        <x:v>1377.9264881329211</x:v>
      </x:c>
      <x:c r="I376" s="11" t="n">
        <x:v>1433.1226150511616</x:v>
      </x:c>
      <x:c r="J376" s="11" t="n">
        <x:v>1477.9825951063096</x:v>
      </x:c>
      <x:c r="K376" s="11" t="n">
        <x:v>1492.481224961835</x:v>
      </x:c>
      <x:c r="L376" s="11" t="n">
        <x:v>1507.8832595850927</x:v>
      </x:c>
      <x:c r="M376" s="11" t="n">
        <x:v>1540.943738588052</x:v>
      </x:c>
      <x:c r="N376" s="11" t="n">
        <x:v>1602.790828584133</x:v>
      </x:c>
      <x:c r="O376" s="11" t="n">
        <x:v>1607.8113811120136</x:v>
      </x:c>
      <x:c r="P376" s="11" t="n">
        <x:v>1686.1854593376488</x:v>
      </x:c>
    </x:row>
    <x:row r="377" ht="21" customHeight="1">
      <x:c r="A377" s="15" t="n">
        <x:v>376</x:v>
      </x:c>
      <x:c r="B377" s="11" t="n">
        <x:v>1177.932467762974</x:v>
      </x:c>
      <x:c r="C377" s="11" t="n">
        <x:v>1193.3469661107122</x:v>
      </x:c>
      <x:c r="D377" s="11" t="n">
        <x:v>1210.8008667346826</x:v>
      </x:c>
      <x:c r="E377" s="11" t="n">
        <x:v>1289.3386350601704</x:v>
      </x:c>
      <x:c r="F377" s="11" t="n">
        <x:v>1290.5100503182143</x:v>
      </x:c>
      <x:c r="G377" s="11" t="n">
        <x:v>1342.4584108664258</x:v>
      </x:c>
      <x:c r="H377" s="11" t="n">
        <x:v>1357.1195487466553</x:v>
      </x:c>
      <x:c r="I377" s="11" t="n">
        <x:v>1405.8481982986978</x:v>
      </x:c>
      <x:c r="J377" s="11" t="n">
        <x:v>1452.8495690213445</x:v>
      </x:c>
      <x:c r="K377" s="11" t="n">
        <x:v>1458.4813705023662</x:v>
      </x:c>
      <x:c r="L377" s="11" t="n">
        <x:v>1549.9866505671955</x:v>
      </x:c>
      <x:c r="M377" s="11" t="n">
        <x:v>1577.9997172383228</x:v>
      </x:c>
      <x:c r="N377" s="11" t="n">
        <x:v>1615.0010619350512</x:v>
      </x:c>
      <x:c r="O377" s="11" t="n">
        <x:v>1708.9527683371966</x:v>
      </x:c>
      <x:c r="P377" s="11" t="n">
        <x:v>1801.6696009199895</x:v>
      </x:c>
    </x:row>
    <x:row r="378" ht="21" customHeight="1">
      <x:c r="A378" s="15" t="n">
        <x:v>377</x:v>
      </x:c>
      <x:c r="B378" s="11" t="n">
        <x:v>916.9754353854808</x:v>
      </x:c>
      <x:c r="C378" s="11" t="n">
        <x:v>962.2108510027126</x:v>
      </x:c>
      <x:c r="D378" s="11" t="n">
        <x:v>1101.0910893708965</x:v>
      </x:c>
      <x:c r="E378" s="11" t="n">
        <x:v>1256.9749772350192</x:v>
      </x:c>
      <x:c r="F378" s="11" t="n">
        <x:v>1367.025920700588</x:v>
      </x:c>
      <x:c r="G378" s="11" t="n">
        <x:v>1480.3194487600267</x:v>
      </x:c>
      <x:c r="H378" s="11" t="n">
        <x:v>1480.8778086241314</x:v>
      </x:c>
      <x:c r="I378" s="11" t="n">
        <x:v>1528.560201930896</x:v>
      </x:c>
      <x:c r="J378" s="11" t="n">
        <x:v>1548.3689034132046</x:v>
      </x:c>
      <x:c r="K378" s="11" t="n">
        <x:v>1589.4198255348667</x:v>
      </x:c>
      <x:c r="L378" s="11" t="n">
        <x:v>1614.5630032101496</x:v>
      </x:c>
      <x:c r="M378" s="11" t="n">
        <x:v>1634.1436781484226</x:v>
      </x:c>
      <x:c r="N378" s="11" t="n">
        <x:v>1706.8737802904718</x:v>
      </x:c>
      <x:c r="O378" s="11" t="n">
        <x:v>1733.5848366084192</x:v>
      </x:c>
      <x:c r="P378" s="11" t="n">
        <x:v>1855.9787273334703</x:v>
      </x:c>
    </x:row>
    <x:row r="379" ht="21" customHeight="1">
      <x:c r="A379" s="15" t="n">
        <x:v>378</x:v>
      </x:c>
      <x:c r="B379" s="11" t="n">
        <x:v>924.7296893545081</x:v>
      </x:c>
      <x:c r="C379" s="11" t="n">
        <x:v>1020.1612035415257</x:v>
      </x:c>
      <x:c r="D379" s="11" t="n">
        <x:v>1056.1190574285697</x:v>
      </x:c>
      <x:c r="E379" s="11" t="n">
        <x:v>1091.6712714872729</x:v>
      </x:c>
      <x:c r="F379" s="11" t="n">
        <x:v>1129.334476003669</x:v>
      </x:c>
      <x:c r="G379" s="11" t="n">
        <x:v>1178.5729999317286</x:v>
      </x:c>
      <x:c r="H379" s="11" t="n">
        <x:v>1180.9251922626065</x:v>
      </x:c>
      <x:c r="I379" s="11" t="n">
        <x:v>1390.955835633766</x:v>
      </x:c>
      <x:c r="J379" s="11" t="n">
        <x:v>1415.133257099766</x:v>
      </x:c>
      <x:c r="K379" s="11" t="n">
        <x:v>1417.5169643031843</x:v>
      </x:c>
      <x:c r="L379" s="11" t="n">
        <x:v>1453.0853287292712</x:v>
      </x:c>
      <x:c r="M379" s="11" t="n">
        <x:v>1561.6287871051095</x:v>
      </x:c>
      <x:c r="N379" s="11" t="n">
        <x:v>1599.9522709968546</x:v>
      </x:c>
      <x:c r="O379" s="11" t="n">
        <x:v>1714.019569654873</x:v>
      </x:c>
      <x:c r="P379" s="11" t="n">
        <x:v>1814.9501379383767</x:v>
      </x:c>
    </x:row>
    <x:row r="380" ht="21" customHeight="1">
      <x:c r="A380" s="15" t="n">
        <x:v>379</x:v>
      </x:c>
      <x:c r="B380" s="11" t="n">
        <x:v>1199.6317662093597</x:v>
      </x:c>
      <x:c r="C380" s="11" t="n">
        <x:v>1223.7084945521115</x:v>
      </x:c>
      <x:c r="D380" s="11" t="n">
        <x:v>1317.8795873096094</x:v>
      </x:c>
      <x:c r="E380" s="11" t="n">
        <x:v>1354.5379760171925</x:v>
      </x:c>
      <x:c r="F380" s="11" t="n">
        <x:v>1358.457264956096</x:v>
      </x:c>
      <x:c r="G380" s="11" t="n">
        <x:v>1364.8453563538628</x:v>
      </x:c>
      <x:c r="H380" s="11" t="n">
        <x:v>1442.5558011135408</x:v>
      </x:c>
      <x:c r="I380" s="11" t="n">
        <x:v>1518.9855120216807</x:v>
      </x:c>
      <x:c r="J380" s="11" t="n">
        <x:v>1523.8181150421838</x:v>
      </x:c>
      <x:c r="K380" s="11" t="n">
        <x:v>1574.762419968659</x:v>
      </x:c>
      <x:c r="L380" s="11" t="n">
        <x:v>1575.376524298351</x:v>
      </x:c>
      <x:c r="M380" s="11" t="n">
        <x:v>1621.0597801959502</x:v>
      </x:c>
      <x:c r="N380" s="11" t="n">
        <x:v>1790.7614501527034</x:v>
      </x:c>
      <x:c r="O380" s="11" t="n">
        <x:v>1839.0176722495269</x:v>
      </x:c>
      <x:c r="P380" s="11" t="n">
        <x:v>1840.9314387803622</x:v>
      </x:c>
    </x:row>
    <x:row r="381" ht="21" customHeight="1">
      <x:c r="A381" s="15" t="n">
        <x:v>380</x:v>
      </x:c>
      <x:c r="B381" s="11" t="n">
        <x:v>1050.9282267492586</x:v>
      </x:c>
      <x:c r="C381" s="11" t="n">
        <x:v>1218.824316985284</x:v>
      </x:c>
      <x:c r="D381" s="11" t="n">
        <x:v>1252.2818606269436</x:v>
      </x:c>
      <x:c r="E381" s="11" t="n">
        <x:v>1261.9581882788366</x:v>
      </x:c>
      <x:c r="F381" s="11" t="n">
        <x:v>1279.1351912708142</x:v>
      </x:c>
      <x:c r="G381" s="11" t="n">
        <x:v>1286.936739475519</x:v>
      </x:c>
      <x:c r="H381" s="11" t="n">
        <x:v>1293.380525597965</x:v>
      </x:c>
      <x:c r="I381" s="11" t="n">
        <x:v>1316.0594947216846</x:v>
      </x:c>
      <x:c r="J381" s="11" t="n">
        <x:v>1365.0716326835307</x:v>
      </x:c>
      <x:c r="K381" s="11" t="n">
        <x:v>1367.4570338685915</x:v>
      </x:c>
      <x:c r="L381" s="11" t="n">
        <x:v>1468.6779901623274</x:v>
      </x:c>
      <x:c r="M381" s="11" t="n">
        <x:v>1481.2032854331023</x:v>
      </x:c>
      <x:c r="N381" s="11" t="n">
        <x:v>1634.5570368804867</x:v>
      </x:c>
      <x:c r="O381" s="11" t="n">
        <x:v>1646.68183806436</x:v>
      </x:c>
      <x:c r="P381" s="11" t="n">
        <x:v>1741.7885003785193</x:v>
      </x:c>
    </x:row>
    <x:row r="382" ht="21" customHeight="1">
      <x:c r="A382" s="15" t="n">
        <x:v>381</x:v>
      </x:c>
      <x:c r="B382" s="11" t="n">
        <x:v>962.7337599530699</x:v>
      </x:c>
      <x:c r="C382" s="11" t="n">
        <x:v>972.3745649520326</x:v>
      </x:c>
      <x:c r="D382" s="11" t="n">
        <x:v>1172.8111231578873</x:v>
      </x:c>
      <x:c r="E382" s="11" t="n">
        <x:v>1182.5418716208662</x:v>
      </x:c>
      <x:c r="F382" s="11" t="n">
        <x:v>1221.8191975265518</x:v>
      </x:c>
      <x:c r="G382" s="11" t="n">
        <x:v>1226.100502319231</x:v>
      </x:c>
      <x:c r="H382" s="11" t="n">
        <x:v>1306.316245199122</x:v>
      </x:c>
      <x:c r="I382" s="11" t="n">
        <x:v>1322.3014139092136</x:v>
      </x:c>
      <x:c r="J382" s="11" t="n">
        <x:v>1323.5181309006575</x:v>
      </x:c>
      <x:c r="K382" s="11" t="n">
        <x:v>1340.2455282353144</x:v>
      </x:c>
      <x:c r="L382" s="11" t="n">
        <x:v>1383.0919703891504</x:v>
      </x:c>
      <x:c r="M382" s="11" t="n">
        <x:v>1416.9501581447557</x:v>
      </x:c>
      <x:c r="N382" s="11" t="n">
        <x:v>1486.688392618727</x:v>
      </x:c>
      <x:c r="O382" s="11" t="n">
        <x:v>1571.3701966884191</x:v>
      </x:c>
      <x:c r="P382" s="11" t="n">
        <x:v>1756.759382744871</x:v>
      </x:c>
    </x:row>
    <x:row r="383" ht="21" customHeight="1">
      <x:c r="A383" s="15" t="n">
        <x:v>382</x:v>
      </x:c>
      <x:c r="B383" s="11" t="n">
        <x:v>1176.236117439056</x:v>
      </x:c>
      <x:c r="C383" s="11" t="n">
        <x:v>1241.2726371857166</x:v>
      </x:c>
      <x:c r="D383" s="11" t="n">
        <x:v>1250.9099918854024</x:v>
      </x:c>
      <x:c r="E383" s="11" t="n">
        <x:v>1257.1288874185018</x:v>
      </x:c>
      <x:c r="F383" s="11" t="n">
        <x:v>1292.1041337421789</x:v>
      </x:c>
      <x:c r="G383" s="11" t="n">
        <x:v>1344.5598952165742</x:v>
      </x:c>
      <x:c r="H383" s="11" t="n">
        <x:v>1386.3457640962893</x:v>
      </x:c>
      <x:c r="I383" s="11" t="n">
        <x:v>1423.397593002188</x:v>
      </x:c>
      <x:c r="J383" s="11" t="n">
        <x:v>1424.6866512260826</x:v>
      </x:c>
      <x:c r="K383" s="11" t="n">
        <x:v>1438.635552504943</x:v>
      </x:c>
      <x:c r="L383" s="11" t="n">
        <x:v>1439.6332360888227</x:v>
      </x:c>
      <x:c r="M383" s="11" t="n">
        <x:v>1473.641995819812</x:v>
      </x:c>
      <x:c r="N383" s="11" t="n">
        <x:v>1497.081687177551</x:v>
      </x:c>
      <x:c r="O383" s="11" t="n">
        <x:v>1502.1609563153825</x:v>
      </x:c>
      <x:c r="P383" s="11" t="n">
        <x:v>1645.1431083134466</x:v>
      </x:c>
    </x:row>
    <x:row r="384" ht="21" customHeight="1">
      <x:c r="A384" s="15" t="n">
        <x:v>383</x:v>
      </x:c>
      <x:c r="B384" s="11" t="n">
        <x:v>1000.4010372720554</x:v>
      </x:c>
      <x:c r="C384" s="11" t="n">
        <x:v>1114.9908967179315</x:v>
      </x:c>
      <x:c r="D384" s="11" t="n">
        <x:v>1207.6947301363589</x:v>
      </x:c>
      <x:c r="E384" s="11" t="n">
        <x:v>1259.6601399579606</x:v>
      </x:c>
      <x:c r="F384" s="11" t="n">
        <x:v>1281.769379912088</x:v>
      </x:c>
      <x:c r="G384" s="11" t="n">
        <x:v>1385.317286896207</x:v>
      </x:c>
      <x:c r="H384" s="11" t="n">
        <x:v>1452.197583550815</x:v>
      </x:c>
      <x:c r="I384" s="11" t="n">
        <x:v>1458.0366558305814</x:v>
      </x:c>
      <x:c r="J384" s="11" t="n">
        <x:v>1505.3536256494128</x:v>
      </x:c>
      <x:c r="K384" s="11" t="n">
        <x:v>1536.9709907370034</x:v>
      </x:c>
      <x:c r="L384" s="11" t="n">
        <x:v>1544.8221985960536</x:v>
      </x:c>
      <x:c r="M384" s="11" t="n">
        <x:v>1553.9644277329417</x:v>
      </x:c>
      <x:c r="N384" s="11" t="n">
        <x:v>1584.1603292221967</x:v>
      </x:c>
      <x:c r="O384" s="11" t="n">
        <x:v>1625.324724966508</x:v>
      </x:c>
      <x:c r="P384" s="11" t="n">
        <x:v>1679.2417914228988</x:v>
      </x:c>
    </x:row>
    <x:row r="385" ht="21" customHeight="1">
      <x:c r="A385" s="15" t="n">
        <x:v>384</x:v>
      </x:c>
      <x:c r="B385" s="11" t="n">
        <x:v>1228.5179488106178</x:v>
      </x:c>
      <x:c r="C385" s="11" t="n">
        <x:v>1239.1961139215605</x:v>
      </x:c>
      <x:c r="D385" s="11" t="n">
        <x:v>1255.8483333697254</x:v>
      </x:c>
      <x:c r="E385" s="11" t="n">
        <x:v>1319.8553885768733</x:v>
      </x:c>
      <x:c r="F385" s="11" t="n">
        <x:v>1323.7489510020664</x:v>
      </x:c>
      <x:c r="G385" s="11" t="n">
        <x:v>1331.0012342791279</x:v>
      </x:c>
      <x:c r="H385" s="11" t="n">
        <x:v>1388.6970898985974</x:v>
      </x:c>
      <x:c r="I385" s="11" t="n">
        <x:v>1449.783818296329</x:v>
      </x:c>
      <x:c r="J385" s="11" t="n">
        <x:v>1493.0848545931353</x:v>
      </x:c>
      <x:c r="K385" s="11" t="n">
        <x:v>1532.6100214169057</x:v>
      </x:c>
      <x:c r="L385" s="11" t="n">
        <x:v>1614.1799987421655</x:v>
      </x:c>
      <x:c r="M385" s="11" t="n">
        <x:v>1614.638747927609</x:v>
      </x:c>
      <x:c r="N385" s="11" t="n">
        <x:v>1659.9109572504874</x:v>
      </x:c>
      <x:c r="O385" s="11" t="n">
        <x:v>1748.8124079334054</x:v>
      </x:c>
      <x:c r="P385" s="11" t="n">
        <x:v>1949.0224645404323</x:v>
      </x:c>
    </x:row>
    <x:row r="386" ht="21" customHeight="1">
      <x:c r="A386" s="15" t="n">
        <x:v>385</x:v>
      </x:c>
      <x:c r="B386" s="11" t="n">
        <x:v>1182.1285011418224</x:v>
      </x:c>
      <x:c r="C386" s="11" t="n">
        <x:v>1249.8133948914895</x:v>
      </x:c>
      <x:c r="D386" s="11" t="n">
        <x:v>1287.1173696234662</x:v>
      </x:c>
      <x:c r="E386" s="11" t="n">
        <x:v>1295.4854235158514</x:v>
      </x:c>
      <x:c r="F386" s="11" t="n">
        <x:v>1318.5868152535309</x:v>
      </x:c>
      <x:c r="G386" s="11" t="n">
        <x:v>1334.1740216982116</x:v>
      </x:c>
      <x:c r="H386" s="11" t="n">
        <x:v>1446.4288822969947</x:v>
      </x:c>
      <x:c r="I386" s="11" t="n">
        <x:v>1467.9283574468966</x:v>
      </x:c>
      <x:c r="J386" s="11" t="n">
        <x:v>1470.8932507622249</x:v>
      </x:c>
      <x:c r="K386" s="11" t="n">
        <x:v>1515.0740896901534</x:v>
      </x:c>
      <x:c r="L386" s="11" t="n">
        <x:v>1517.857360261218</x:v>
      </x:c>
      <x:c r="M386" s="11" t="n">
        <x:v>1519.2886771698081</x:v>
      </x:c>
      <x:c r="N386" s="11" t="n">
        <x:v>1540.887650127324</x:v>
      </x:c>
      <x:c r="O386" s="11" t="n">
        <x:v>1596.77707171209</x:v>
      </x:c>
      <x:c r="P386" s="11" t="n">
        <x:v>1678.4262728034457</x:v>
      </x:c>
    </x:row>
    <x:row r="387" ht="21" customHeight="1">
      <x:c r="A387" s="15" t="n">
        <x:v>386</x:v>
      </x:c>
      <x:c r="B387" s="11" t="n">
        <x:v>1169.2933752597141</x:v>
      </x:c>
      <x:c r="C387" s="11" t="n">
        <x:v>1190.76509934563</x:v>
      </x:c>
      <x:c r="D387" s="11" t="n">
        <x:v>1318.2214191882533</x:v>
      </x:c>
      <x:c r="E387" s="11" t="n">
        <x:v>1326.9575528623054</x:v>
      </x:c>
      <x:c r="F387" s="11" t="n">
        <x:v>1390.5680653145573</x:v>
      </x:c>
      <x:c r="G387" s="11" t="n">
        <x:v>1402.2639724215223</x:v>
      </x:c>
      <x:c r="H387" s="11" t="n">
        <x:v>1410.709778189942</x:v>
      </x:c>
      <x:c r="I387" s="11" t="n">
        <x:v>1419.1677631003886</x:v>
      </x:c>
      <x:c r="J387" s="11" t="n">
        <x:v>1435.5816682317547</x:v>
      </x:c>
      <x:c r="K387" s="11" t="n">
        <x:v>1499.5930249858325</x:v>
      </x:c>
      <x:c r="L387" s="11" t="n">
        <x:v>1578.210453013252</x:v>
      </x:c>
      <x:c r="M387" s="11" t="n">
        <x:v>1626.9712879000476</x:v>
      </x:c>
      <x:c r="N387" s="11" t="n">
        <x:v>1640.704645397791</x:v>
      </x:c>
      <x:c r="O387" s="11" t="n">
        <x:v>1683.5801652985635</x:v>
      </x:c>
      <x:c r="P387" s="11" t="n">
        <x:v>1747.5622283292985</x:v>
      </x:c>
    </x:row>
    <x:row r="388" ht="21" customHeight="1">
      <x:c r="A388" s="15" t="n">
        <x:v>387</x:v>
      </x:c>
      <x:c r="B388" s="11" t="n">
        <x:v>975.9205993766786</x:v>
      </x:c>
      <x:c r="C388" s="11" t="n">
        <x:v>1175.9707446276398</x:v>
      </x:c>
      <x:c r="D388" s="11" t="n">
        <x:v>1187.1535846641477</x:v>
      </x:c>
      <x:c r="E388" s="11" t="n">
        <x:v>1271.7120273985906</x:v>
      </x:c>
      <x:c r="F388" s="11" t="n">
        <x:v>1271.8360638563909</x:v>
      </x:c>
      <x:c r="G388" s="11" t="n">
        <x:v>1361.7115494319264</x:v>
      </x:c>
      <x:c r="H388" s="11" t="n">
        <x:v>1453.0552676662287</x:v>
      </x:c>
      <x:c r="I388" s="11" t="n">
        <x:v>1466.4150653419945</x:v>
      </x:c>
      <x:c r="J388" s="11" t="n">
        <x:v>1492.2661983760247</x:v>
      </x:c>
      <x:c r="K388" s="11" t="n">
        <x:v>1524.6417905004007</x:v>
      </x:c>
      <x:c r="L388" s="11" t="n">
        <x:v>1575.8638630880819</x:v>
      </x:c>
      <x:c r="M388" s="11" t="n">
        <x:v>1639.4714628316976</x:v>
      </x:c>
      <x:c r="N388" s="11" t="n">
        <x:v>1676.0098337800973</x:v>
      </x:c>
      <x:c r="O388" s="11" t="n">
        <x:v>1713.9879427895146</x:v>
      </x:c>
      <x:c r="P388" s="11" t="n">
        <x:v>1750.4506118340055</x:v>
      </x:c>
    </x:row>
    <x:row r="389" ht="21" customHeight="1">
      <x:c r="A389" s="15" t="n">
        <x:v>388</x:v>
      </x:c>
      <x:c r="B389" s="11" t="n">
        <x:v>932.6842462281178</x:v>
      </x:c>
      <x:c r="C389" s="11" t="n">
        <x:v>984.9793544626777</x:v>
      </x:c>
      <x:c r="D389" s="11" t="n">
        <x:v>1159.6470263451663</x:v>
      </x:c>
      <x:c r="E389" s="11" t="n">
        <x:v>1201.5411261616755</x:v>
      </x:c>
      <x:c r="F389" s="11" t="n">
        <x:v>1255.455262177496</x:v>
      </x:c>
      <x:c r="G389" s="11" t="n">
        <x:v>1283.8132369422897</x:v>
      </x:c>
      <x:c r="H389" s="11" t="n">
        <x:v>1371.8250958668268</x:v>
      </x:c>
      <x:c r="I389" s="11" t="n">
        <x:v>1426.5825429239549</x:v>
      </x:c>
      <x:c r="J389" s="11" t="n">
        <x:v>1469.6668901820256</x:v>
      </x:c>
      <x:c r="K389" s="11" t="n">
        <x:v>1502.4817517876256</x:v>
      </x:c>
      <x:c r="L389" s="11" t="n">
        <x:v>1564.6987320778974</x:v>
      </x:c>
      <x:c r="M389" s="11" t="n">
        <x:v>1603.5128525685843</x:v>
      </x:c>
      <x:c r="N389" s="11" t="n">
        <x:v>1637.6588597195966</x:v>
      </x:c>
      <x:c r="O389" s="11" t="n">
        <x:v>1662.525988049688</x:v>
      </x:c>
      <x:c r="P389" s="11" t="n">
        <x:v>1674.621941329388</x:v>
      </x:c>
    </x:row>
    <x:row r="390" ht="21" customHeight="1">
      <x:c r="A390" s="15" t="n">
        <x:v>389</x:v>
      </x:c>
      <x:c r="B390" s="11" t="n">
        <x:v>978.47868663873</x:v>
      </x:c>
      <x:c r="C390" s="11" t="n">
        <x:v>1097.65948320607</x:v>
      </x:c>
      <x:c r="D390" s="11" t="n">
        <x:v>1248.191571838387</x:v>
      </x:c>
      <x:c r="E390" s="11" t="n">
        <x:v>1286.9971687810062</x:v>
      </x:c>
      <x:c r="F390" s="11" t="n">
        <x:v>1297.13225694628</x:v>
      </x:c>
      <x:c r="G390" s="11" t="n">
        <x:v>1326.8683679676992</x:v>
      </x:c>
      <x:c r="H390" s="11" t="n">
        <x:v>1351.642506719002</x:v>
      </x:c>
      <x:c r="I390" s="11" t="n">
        <x:v>1369.5077664897763</x:v>
      </x:c>
      <x:c r="J390" s="11" t="n">
        <x:v>1489.2940370974218</x:v>
      </x:c>
      <x:c r="K390" s="11" t="n">
        <x:v>1490.144548076739</x:v>
      </x:c>
      <x:c r="L390" s="11" t="n">
        <x:v>1527.4791839538748</x:v>
      </x:c>
      <x:c r="M390" s="11" t="n">
        <x:v>1594.180196510837</x:v>
      </x:c>
      <x:c r="N390" s="11" t="n">
        <x:v>1636.9872768959247</x:v>
      </x:c>
      <x:c r="O390" s="11" t="n">
        <x:v>1639.8503746246665</x:v>
      </x:c>
      <x:c r="P390" s="11" t="n">
        <x:v>1686.6998112815972</x:v>
      </x:c>
    </x:row>
    <x:row r="391" ht="21" customHeight="1">
      <x:c r="A391" s="15" t="n">
        <x:v>390</x:v>
      </x:c>
      <x:c r="B391" s="11" t="n">
        <x:v>1136.7723213910974</x:v>
      </x:c>
      <x:c r="C391" s="11" t="n">
        <x:v>1211.5831706336894</x:v>
      </x:c>
      <x:c r="D391" s="11" t="n">
        <x:v>1267.2343891734135</x:v>
      </x:c>
      <x:c r="E391" s="11" t="n">
        <x:v>1384.4024179955277</x:v>
      </x:c>
      <x:c r="F391" s="11" t="n">
        <x:v>1391.685244082888</x:v>
      </x:c>
      <x:c r="G391" s="11" t="n">
        <x:v>1446.1693934904583</x:v>
      </x:c>
      <x:c r="H391" s="11" t="n">
        <x:v>1470.0366606021012</x:v>
      </x:c>
      <x:c r="I391" s="11" t="n">
        <x:v>1491.9532151352792</x:v>
      </x:c>
      <x:c r="J391" s="11" t="n">
        <x:v>1523.0814064644596</x:v>
      </x:c>
      <x:c r="K391" s="11" t="n">
        <x:v>1560.4819823185376</x:v>
      </x:c>
      <x:c r="L391" s="11" t="n">
        <x:v>1561.7685130696664</x:v>
      </x:c>
      <x:c r="M391" s="11" t="n">
        <x:v>1572.711754054913</x:v>
      </x:c>
      <x:c r="N391" s="11" t="n">
        <x:v>1620.279234009049</x:v>
      </x:c>
      <x:c r="O391" s="11" t="n">
        <x:v>1646.529292673208</x:v>
      </x:c>
      <x:c r="P391" s="11" t="n">
        <x:v>1916.0745827096557</x:v>
      </x:c>
    </x:row>
    <x:row r="392" ht="21" customHeight="1">
      <x:c r="A392" s="15" t="n">
        <x:v>391</x:v>
      </x:c>
      <x:c r="B392" s="11" t="n">
        <x:v>1002.655520155779</x:v>
      </x:c>
      <x:c r="C392" s="11" t="n">
        <x:v>1063.2515983075655</x:v>
      </x:c>
      <x:c r="D392" s="11" t="n">
        <x:v>1076.1058783616381</x:v>
      </x:c>
      <x:c r="E392" s="11" t="n">
        <x:v>1147.7765534850123</x:v>
      </x:c>
      <x:c r="F392" s="11" t="n">
        <x:v>1213.5883159016748</x:v>
      </x:c>
      <x:c r="G392" s="11" t="n">
        <x:v>1235.2330023913528</x:v>
      </x:c>
      <x:c r="H392" s="11" t="n">
        <x:v>1287.836919747629</x:v>
      </x:c>
      <x:c r="I392" s="11" t="n">
        <x:v>1373.2283690995578</x:v>
      </x:c>
      <x:c r="J392" s="11" t="n">
        <x:v>1401.7447554100172</x:v>
      </x:c>
      <x:c r="K392" s="11" t="n">
        <x:v>1426.750996583397</x:v>
      </x:c>
      <x:c r="L392" s="11" t="n">
        <x:v>1432.3231729789934</x:v>
      </x:c>
      <x:c r="M392" s="11" t="n">
        <x:v>1455.0471042693957</x:v>
      </x:c>
      <x:c r="N392" s="11" t="n">
        <x:v>1553.7889810692743</x:v>
      </x:c>
      <x:c r="O392" s="11" t="n">
        <x:v>1635.3911466896075</x:v>
      </x:c>
      <x:c r="P392" s="11" t="n">
        <x:v>1872.5975757728681</x:v>
      </x:c>
    </x:row>
    <x:row r="393" ht="21" customHeight="1">
      <x:c r="A393" s="15" t="n">
        <x:v>392</x:v>
      </x:c>
      <x:c r="B393" s="11" t="n">
        <x:v>672.200389023923</x:v>
      </x:c>
      <x:c r="C393" s="11" t="n">
        <x:v>1236.4565593522457</x:v>
      </x:c>
      <x:c r="D393" s="11" t="n">
        <x:v>1236.487259468949</x:v>
      </x:c>
      <x:c r="E393" s="11" t="n">
        <x:v>1252.2249152082306</x:v>
      </x:c>
      <x:c r="F393" s="11" t="n">
        <x:v>1282.962159759564</x:v>
      </x:c>
      <x:c r="G393" s="11" t="n">
        <x:v>1329.501341189944</x:v>
      </x:c>
      <x:c r="H393" s="11" t="n">
        <x:v>1346.293033195677</x:v>
      </x:c>
      <x:c r="I393" s="11" t="n">
        <x:v>1369.3905851747747</x:v>
      </x:c>
      <x:c r="J393" s="11" t="n">
        <x:v>1377.9887979527996</x:v>
      </x:c>
      <x:c r="K393" s="11" t="n">
        <x:v>1387.1700048389196</x:v>
      </x:c>
      <x:c r="L393" s="11" t="n">
        <x:v>1625.7509093603019</x:v>
      </x:c>
      <x:c r="M393" s="11" t="n">
        <x:v>1660.6311476750896</x:v>
      </x:c>
      <x:c r="N393" s="11" t="n">
        <x:v>1687.620188148728</x:v>
      </x:c>
      <x:c r="O393" s="11" t="n">
        <x:v>1735.5828877249292</x:v>
      </x:c>
      <x:c r="P393" s="11" t="n">
        <x:v>1750.3668722263956</x:v>
      </x:c>
    </x:row>
    <x:row r="394" ht="21" customHeight="1">
      <x:c r="A394" s="15" t="n">
        <x:v>393</x:v>
      </x:c>
      <x:c r="B394" s="11" t="n">
        <x:v>985.1377700589435</x:v>
      </x:c>
      <x:c r="C394" s="11" t="n">
        <x:v>1156.6605399779655</x:v>
      </x:c>
      <x:c r="D394" s="11" t="n">
        <x:v>1208.3689422522834</x:v>
      </x:c>
      <x:c r="E394" s="11" t="n">
        <x:v>1218.6471790098544</x:v>
      </x:c>
      <x:c r="F394" s="11" t="n">
        <x:v>1255.8607980827371</x:v>
      </x:c>
      <x:c r="G394" s="11" t="n">
        <x:v>1305.3694054940802</x:v>
      </x:c>
      <x:c r="H394" s="11" t="n">
        <x:v>1311.5888885006432</x:v>
      </x:c>
      <x:c r="I394" s="11" t="n">
        <x:v>1322.3897969376235</x:v>
      </x:c>
      <x:c r="J394" s="11" t="n">
        <x:v>1332.2580211063537</x:v>
      </x:c>
      <x:c r="K394" s="11" t="n">
        <x:v>1392.2870992089906</x:v>
      </x:c>
      <x:c r="L394" s="11" t="n">
        <x:v>1487.5295846265628</x:v>
      </x:c>
      <x:c r="M394" s="11" t="n">
        <x:v>1524.6209689143177</x:v>
      </x:c>
      <x:c r="N394" s="11" t="n">
        <x:v>1528.1764215716787</x:v>
      </x:c>
      <x:c r="O394" s="11" t="n">
        <x:v>1572.1493158368232</x:v>
      </x:c>
      <x:c r="P394" s="11" t="n">
        <x:v>1603.4123056901178</x:v>
      </x:c>
    </x:row>
    <x:row r="395" ht="21" customHeight="1">
      <x:c r="A395" s="15" t="n">
        <x:v>394</x:v>
      </x:c>
      <x:c r="B395" s="11" t="n">
        <x:v>1022.2603959245611</x:v>
      </x:c>
      <x:c r="C395" s="11" t="n">
        <x:v>1079.688331723832</x:v>
      </x:c>
      <x:c r="D395" s="11" t="n">
        <x:v>1197.886252342459</x:v>
      </x:c>
      <x:c r="E395" s="11" t="n">
        <x:v>1305.3535770960116</x:v>
      </x:c>
      <x:c r="F395" s="11" t="n">
        <x:v>1319.2702017365832</x:v>
      </x:c>
      <x:c r="G395" s="11" t="n">
        <x:v>1377.5164243748745</x:v>
      </x:c>
      <x:c r="H395" s="11" t="n">
        <x:v>1404.3433599692307</x:v>
      </x:c>
      <x:c r="I395" s="11" t="n">
        <x:v>1404.3756953823022</x:v>
      </x:c>
      <x:c r="J395" s="11" t="n">
        <x:v>1419.4837565784055</x:v>
      </x:c>
      <x:c r="K395" s="11" t="n">
        <x:v>1432.6975338981053</x:v>
      </x:c>
      <x:c r="L395" s="11" t="n">
        <x:v>1498.5983863891374</x:v>
      </x:c>
      <x:c r="M395" s="11" t="n">
        <x:v>1623.6611238897044</x:v>
      </x:c>
      <x:c r="N395" s="11" t="n">
        <x:v>1652.2228989703933</x:v>
      </x:c>
      <x:c r="O395" s="11" t="n">
        <x:v>1687.0101733085066</x:v>
      </x:c>
      <x:c r="P395" s="11" t="n">
        <x:v>1689.6632851385148</x:v>
      </x:c>
    </x:row>
    <x:row r="396" ht="21" customHeight="1">
      <x:c r="A396" s="15" t="n">
        <x:v>395</x:v>
      </x:c>
      <x:c r="B396" s="11" t="n">
        <x:v>1026.8146352057265</x:v>
      </x:c>
      <x:c r="C396" s="11" t="n">
        <x:v>1169.3850877064683</x:v>
      </x:c>
      <x:c r="D396" s="11" t="n">
        <x:v>1192.0376236800894</x:v>
      </x:c>
      <x:c r="E396" s="11" t="n">
        <x:v>1194.2680382850303</x:v>
      </x:c>
      <x:c r="F396" s="11" t="n">
        <x:v>1326.4047038412832</x:v>
      </x:c>
      <x:c r="G396" s="11" t="n">
        <x:v>1416.7284091854667</x:v>
      </x:c>
      <x:c r="H396" s="11" t="n">
        <x:v>1473.3959960404607</x:v>
      </x:c>
      <x:c r="I396" s="11" t="n">
        <x:v>1482.4619092549376</x:v>
      </x:c>
      <x:c r="J396" s="11" t="n">
        <x:v>1497.9602912086352</x:v>
      </x:c>
      <x:c r="K396" s="11" t="n">
        <x:v>1515.3134227708078</x:v>
      </x:c>
      <x:c r="L396" s="11" t="n">
        <x:v>1519.0683075789595</x:v>
      </x:c>
      <x:c r="M396" s="11" t="n">
        <x:v>1585.9845897253103</x:v>
      </x:c>
      <x:c r="N396" s="11" t="n">
        <x:v>1587.4946111733116</x:v>
      </x:c>
      <x:c r="O396" s="11" t="n">
        <x:v>1598.2944735436333</x:v>
      </x:c>
      <x:c r="P396" s="11" t="n">
        <x:v>1648.6295504816746</x:v>
      </x:c>
    </x:row>
    <x:row r="397" ht="21" customHeight="1">
      <x:c r="A397" s="15" t="n">
        <x:v>396</x:v>
      </x:c>
      <x:c r="B397" s="11" t="n">
        <x:v>886.6088074725378</x:v>
      </x:c>
      <x:c r="C397" s="11" t="n">
        <x:v>1043.5034807486209</x:v>
      </x:c>
      <x:c r="D397" s="11" t="n">
        <x:v>1122.2031294243666</x:v>
      </x:c>
      <x:c r="E397" s="11" t="n">
        <x:v>1176.4579981631102</x:v>
      </x:c>
      <x:c r="F397" s="11" t="n">
        <x:v>1206.2682617729301</x:v>
      </x:c>
      <x:c r="G397" s="11" t="n">
        <x:v>1233.9520286929824</x:v>
      </x:c>
      <x:c r="H397" s="11" t="n">
        <x:v>1267.311035579516</x:v>
      </x:c>
      <x:c r="I397" s="11" t="n">
        <x:v>1269.3560650232548</x:v>
      </x:c>
      <x:c r="J397" s="11" t="n">
        <x:v>1279.2024127153604</x:v>
      </x:c>
      <x:c r="K397" s="11" t="n">
        <x:v>1365.4726779229081</x:v>
      </x:c>
      <x:c r="L397" s="11" t="n">
        <x:v>1419.309446173259</x:v>
      </x:c>
      <x:c r="M397" s="11" t="n">
        <x:v>1435.2636892627254</x:v>
      </x:c>
      <x:c r="N397" s="11" t="n">
        <x:v>1452.9640770608485</x:v>
      </x:c>
      <x:c r="O397" s="11" t="n">
        <x:v>1514.893736695526</x:v>
      </x:c>
      <x:c r="P397" s="11" t="n">
        <x:v>1619.93406078766</x:v>
      </x:c>
    </x:row>
    <x:row r="398" ht="21" customHeight="1">
      <x:c r="A398" s="15" t="n">
        <x:v>397</x:v>
      </x:c>
      <x:c r="B398" s="11" t="n">
        <x:v>1198.850741109586</x:v>
      </x:c>
      <x:c r="C398" s="11" t="n">
        <x:v>1210.6730244650184</x:v>
      </x:c>
      <x:c r="D398" s="11" t="n">
        <x:v>1219.2003357534154</x:v>
      </x:c>
      <x:c r="E398" s="11" t="n">
        <x:v>1226.0856922304765</x:v>
      </x:c>
      <x:c r="F398" s="11" t="n">
        <x:v>1286.0035979369468</x:v>
      </x:c>
      <x:c r="G398" s="11" t="n">
        <x:v>1397.205631363176</x:v>
      </x:c>
      <x:c r="H398" s="11" t="n">
        <x:v>1417.4251617315313</x:v>
      </x:c>
      <x:c r="I398" s="11" t="n">
        <x:v>1469.7029717174744</x:v>
      </x:c>
      <x:c r="J398" s="11" t="n">
        <x:v>1514.0319025038566</x:v>
      </x:c>
      <x:c r="K398" s="11" t="n">
        <x:v>1522.2986476643405</x:v>
      </x:c>
      <x:c r="L398" s="11" t="n">
        <x:v>1558.2247195804177</x:v>
      </x:c>
      <x:c r="M398" s="11" t="n">
        <x:v>1576.6660660154885</x:v>
      </x:c>
      <x:c r="N398" s="11" t="n">
        <x:v>1658.684127493377</x:v>
      </x:c>
      <x:c r="O398" s="11" t="n">
        <x:v>1699.319394060801</x:v>
      </x:c>
      <x:c r="P398" s="11" t="n">
        <x:v>1741.839969845901</x:v>
      </x:c>
    </x:row>
    <x:row r="399" ht="21" customHeight="1">
      <x:c r="A399" s="15" t="n">
        <x:v>398</x:v>
      </x:c>
      <x:c r="B399" s="11" t="n">
        <x:v>1052.8502744609468</x:v>
      </x:c>
      <x:c r="C399" s="11" t="n">
        <x:v>1221.4952166518558</x:v>
      </x:c>
      <x:c r="D399" s="11" t="n">
        <x:v>1263.6810825964212</x:v>
      </x:c>
      <x:c r="E399" s="11" t="n">
        <x:v>1326.586920065854</x:v>
      </x:c>
      <x:c r="F399" s="11" t="n">
        <x:v>1327.5480807496997</x:v>
      </x:c>
      <x:c r="G399" s="11" t="n">
        <x:v>1381.0189683191543</x:v>
      </x:c>
      <x:c r="H399" s="11" t="n">
        <x:v>1441.3110386472767</x:v>
      </x:c>
      <x:c r="I399" s="11" t="n">
        <x:v>1445.1937835625413</x:v>
      </x:c>
      <x:c r="J399" s="11" t="n">
        <x:v>1472.5337289838906</x:v>
      </x:c>
      <x:c r="K399" s="11" t="n">
        <x:v>1472.5796613417992</x:v>
      </x:c>
      <x:c r="L399" s="11" t="n">
        <x:v>1575.728020316135</x:v>
      </x:c>
      <x:c r="M399" s="11" t="n">
        <x:v>1614.8747480132934</x:v>
      </x:c>
      <x:c r="N399" s="11" t="n">
        <x:v>1637.840120549192</x:v>
      </x:c>
      <x:c r="O399" s="11" t="n">
        <x:v>1688.0884147701645</x:v>
      </x:c>
      <x:c r="P399" s="11" t="n">
        <x:v>1757.3729822982314</x:v>
      </x:c>
    </x:row>
    <x:row r="400" ht="21" customHeight="1">
      <x:c r="A400" s="15" t="n">
        <x:v>399</x:v>
      </x:c>
      <x:c r="B400" s="11" t="n">
        <x:v>976.398092792346</x:v>
      </x:c>
      <x:c r="C400" s="11" t="n">
        <x:v>1079.0913900292967</x:v>
      </x:c>
      <x:c r="D400" s="11" t="n">
        <x:v>1100.9727402907224</x:v>
      </x:c>
      <x:c r="E400" s="11" t="n">
        <x:v>1216.7257269384543</x:v>
      </x:c>
      <x:c r="F400" s="11" t="n">
        <x:v>1379.185802267939</x:v>
      </x:c>
      <x:c r="G400" s="11" t="n">
        <x:v>1386.7675867577673</x:v>
      </x:c>
      <x:c r="H400" s="11" t="n">
        <x:v>1407.199172911286</x:v>
      </x:c>
      <x:c r="I400" s="11" t="n">
        <x:v>1443.062159517437</x:v>
      </x:c>
      <x:c r="J400" s="11" t="n">
        <x:v>1445.562160400578</x:v>
      </x:c>
      <x:c r="K400" s="11" t="n">
        <x:v>1454.929077175708</x:v>
      </x:c>
      <x:c r="L400" s="11" t="n">
        <x:v>1459.8732575648469</x:v>
      </x:c>
      <x:c r="M400" s="11" t="n">
        <x:v>1540.0171848486389</x:v>
      </x:c>
      <x:c r="N400" s="11" t="n">
        <x:v>1553.1663871128744</x:v>
      </x:c>
      <x:c r="O400" s="11" t="n">
        <x:v>1559.2267462140799</x:v>
      </x:c>
      <x:c r="P400" s="11" t="n">
        <x:v>1678.181559468599</x:v>
      </x:c>
    </x:row>
    <x:row r="401" ht="21" customHeight="1">
      <x:c r="A401" s="15" t="n">
        <x:v>400</x:v>
      </x:c>
      <x:c r="B401" s="11" t="n">
        <x:v>896.4813932596126</x:v>
      </x:c>
      <x:c r="C401" s="11" t="n">
        <x:v>1069.9830458682873</x:v>
      </x:c>
      <x:c r="D401" s="11" t="n">
        <x:v>1234.4431232886518</x:v>
      </x:c>
      <x:c r="E401" s="11" t="n">
        <x:v>1275.0305317579148</x:v>
      </x:c>
      <x:c r="F401" s="11" t="n">
        <x:v>1291.9792065629022</x:v>
      </x:c>
      <x:c r="G401" s="11" t="n">
        <x:v>1374.0765269790572</x:v>
      </x:c>
      <x:c r="H401" s="11" t="n">
        <x:v>1382.5461254672164</x:v>
      </x:c>
      <x:c r="I401" s="11" t="n">
        <x:v>1414.604344273123</x:v>
      </x:c>
      <x:c r="J401" s="11" t="n">
        <x:v>1417.2497799979656</x:v>
      </x:c>
      <x:c r="K401" s="11" t="n">
        <x:v>1424.066112004593</x:v>
      </x:c>
      <x:c r="L401" s="11" t="n">
        <x:v>1432.2152738069012</x:v>
      </x:c>
      <x:c r="M401" s="11" t="n">
        <x:v>1437.100197286022</x:v>
      </x:c>
      <x:c r="N401" s="11" t="n">
        <x:v>1490.2635448030148</x:v>
      </x:c>
      <x:c r="O401" s="11" t="n">
        <x:v>1622.254748109867</x:v>
      </x:c>
      <x:c r="P401" s="11" t="n">
        <x:v>1713.1466895600922</x:v>
      </x:c>
    </x:row>
    <x:row r="402" ht="21" customHeight="1">
      <x:c r="A402" s="15" t="n">
        <x:v>401</x:v>
      </x:c>
      <x:c r="B402" s="11" t="n">
        <x:v>1244.5216044926792</x:v>
      </x:c>
      <x:c r="C402" s="11" t="n">
        <x:v>1328.0284200041192</x:v>
      </x:c>
      <x:c r="D402" s="11" t="n">
        <x:v>1338.7121284230045</x:v>
      </x:c>
      <x:c r="E402" s="11" t="n">
        <x:v>1339.496543221152</x:v>
      </x:c>
      <x:c r="F402" s="11" t="n">
        <x:v>1370.5790285712224</x:v>
      </x:c>
      <x:c r="G402" s="11" t="n">
        <x:v>1434.519466359488</x:v>
      </x:c>
      <x:c r="H402" s="11" t="n">
        <x:v>1450.2089722451651</x:v>
      </x:c>
      <x:c r="I402" s="11" t="n">
        <x:v>1459.1493073734835</x:v>
      </x:c>
      <x:c r="J402" s="11" t="n">
        <x:v>1465.227610743815</x:v>
      </x:c>
      <x:c r="K402" s="11" t="n">
        <x:v>1480.8515370208693</x:v>
      </x:c>
      <x:c r="L402" s="11" t="n">
        <x:v>1496.821368668279</x:v>
      </x:c>
      <x:c r="M402" s="11" t="n">
        <x:v>1518.6114292161035</x:v>
      </x:c>
      <x:c r="N402" s="11" t="n">
        <x:v>1563.1436065208372</x:v>
      </x:c>
      <x:c r="O402" s="11" t="n">
        <x:v>1620.0226459799599</x:v>
      </x:c>
      <x:c r="P402" s="11" t="n">
        <x:v>1722.5904971894843</x:v>
      </x:c>
    </x:row>
    <x:row r="403" ht="21" customHeight="1">
      <x:c r="A403" s="15" t="n">
        <x:v>402</x:v>
      </x:c>
      <x:c r="B403" s="11" t="n">
        <x:v>905.9772368260442</x:v>
      </x:c>
      <x:c r="C403" s="11" t="n">
        <x:v>1247.805623723576</x:v>
      </x:c>
      <x:c r="D403" s="11" t="n">
        <x:v>1286.6187337612425</x:v>
      </x:c>
      <x:c r="E403" s="11" t="n">
        <x:v>1302.9634500064506</x:v>
      </x:c>
      <x:c r="F403" s="11" t="n">
        <x:v>1315.0180613271605</x:v>
      </x:c>
      <x:c r="G403" s="11" t="n">
        <x:v>1330.8973289648666</x:v>
      </x:c>
      <x:c r="H403" s="11" t="n">
        <x:v>1360.0807207331443</x:v>
      </x:c>
      <x:c r="I403" s="11" t="n">
        <x:v>1468.7438781632154</x:v>
      </x:c>
      <x:c r="J403" s="11" t="n">
        <x:v>1508.7623554869726</x:v>
      </x:c>
      <x:c r="K403" s="11" t="n">
        <x:v>1516.485778619453</x:v>
      </x:c>
      <x:c r="L403" s="11" t="n">
        <x:v>1526.0275260004612</x:v>
      </x:c>
      <x:c r="M403" s="11" t="n">
        <x:v>1582.9189123916296</x:v>
      </x:c>
      <x:c r="N403" s="11" t="n">
        <x:v>1642.1854495981747</x:v>
      </x:c>
      <x:c r="O403" s="11" t="n">
        <x:v>1659.5424211724658</x:v>
      </x:c>
      <x:c r="P403" s="11" t="n">
        <x:v>1802.929387184953</x:v>
      </x:c>
    </x:row>
    <x:row r="404" ht="21" customHeight="1">
      <x:c r="A404" s="15" t="n">
        <x:v>403</x:v>
      </x:c>
      <x:c r="B404" s="11" t="n">
        <x:v>1028.7665362992964</x:v>
      </x:c>
      <x:c r="C404" s="11" t="n">
        <x:v>1064.7469110478567</x:v>
      </x:c>
      <x:c r="D404" s="11" t="n">
        <x:v>1315.6600622215428</x:v>
      </x:c>
      <x:c r="E404" s="11" t="n">
        <x:v>1320.099697708158</x:v>
      </x:c>
      <x:c r="F404" s="11" t="n">
        <x:v>1332.2069855652242</x:v>
      </x:c>
      <x:c r="G404" s="11" t="n">
        <x:v>1358.320596735915</x:v>
      </x:c>
      <x:c r="H404" s="11" t="n">
        <x:v>1393.7225400012585</x:v>
      </x:c>
      <x:c r="I404" s="11" t="n">
        <x:v>1411.5775722542053</x:v>
      </x:c>
      <x:c r="J404" s="11" t="n">
        <x:v>1414.2766356291359</x:v>
      </x:c>
      <x:c r="K404" s="11" t="n">
        <x:v>1416.6789138401423</x:v>
      </x:c>
      <x:c r="L404" s="11" t="n">
        <x:v>1451.4122639440936</x:v>
      </x:c>
      <x:c r="M404" s="11" t="n">
        <x:v>1455.6219168288208</x:v>
      </x:c>
      <x:c r="N404" s="11" t="n">
        <x:v>1630.2078219423713</x:v>
      </x:c>
      <x:c r="O404" s="11" t="n">
        <x:v>1649.6926846466938</x:v>
      </x:c>
      <x:c r="P404" s="11" t="n">
        <x:v>1680.713963463394</x:v>
      </x:c>
    </x:row>
    <x:row r="405" ht="21" customHeight="1">
      <x:c r="A405" s="15" t="n">
        <x:v>404</x:v>
      </x:c>
      <x:c r="B405" s="11" t="n">
        <x:v>1086.8671194467186</x:v>
      </x:c>
      <x:c r="C405" s="11" t="n">
        <x:v>1165.467172785563</x:v>
      </x:c>
      <x:c r="D405" s="11" t="n">
        <x:v>1376.2795394051484</x:v>
      </x:c>
      <x:c r="E405" s="11" t="n">
        <x:v>1407.9872490483694</x:v>
      </x:c>
      <x:c r="F405" s="11" t="n">
        <x:v>1441.8272436808836</x:v>
      </x:c>
      <x:c r="G405" s="11" t="n">
        <x:v>1500.7027522147139</x:v>
      </x:c>
      <x:c r="H405" s="11" t="n">
        <x:v>1518.8911038880456</x:v>
      </x:c>
      <x:c r="I405" s="11" t="n">
        <x:v>1526.6516041488665</x:v>
      </x:c>
      <x:c r="J405" s="11" t="n">
        <x:v>1536.092385129358</x:v>
      </x:c>
      <x:c r="K405" s="11" t="n">
        <x:v>1538.1660749238056</x:v>
      </x:c>
      <x:c r="L405" s="11" t="n">
        <x:v>1571.8131374065517</x:v>
      </x:c>
      <x:c r="M405" s="11" t="n">
        <x:v>1616.9718411076112</x:v>
      </x:c>
      <x:c r="N405" s="11" t="n">
        <x:v>1656.258467635571</x:v>
      </x:c>
      <x:c r="O405" s="11" t="n">
        <x:v>1685.0916105928509</x:v>
      </x:c>
      <x:c r="P405" s="11" t="n">
        <x:v>1886.998501545175</x:v>
      </x:c>
    </x:row>
    <x:row r="406" ht="21" customHeight="1">
      <x:c r="A406" s="15" t="n">
        <x:v>405</x:v>
      </x:c>
      <x:c r="B406" s="11" t="n">
        <x:v>991.8155077948616</x:v>
      </x:c>
      <x:c r="C406" s="11" t="n">
        <x:v>1015.2458866246122</x:v>
      </x:c>
      <x:c r="D406" s="11" t="n">
        <x:v>1164.3562309989907</x:v>
      </x:c>
      <x:c r="E406" s="11" t="n">
        <x:v>1208.2647176648084</x:v>
      </x:c>
      <x:c r="F406" s="11" t="n">
        <x:v>1235.0198653510847</x:v>
      </x:c>
      <x:c r="G406" s="11" t="n">
        <x:v>1348.8454614039608</x:v>
      </x:c>
      <x:c r="H406" s="11" t="n">
        <x:v>1357.8204763990282</x:v>
      </x:c>
      <x:c r="I406" s="11" t="n">
        <x:v>1431.0735380548167</x:v>
      </x:c>
      <x:c r="J406" s="11" t="n">
        <x:v>1485.3850108749468</x:v>
      </x:c>
      <x:c r="K406" s="11" t="n">
        <x:v>1522.5699266826207</x:v>
      </x:c>
      <x:c r="L406" s="11" t="n">
        <x:v>1544.9072045774353</x:v>
      </x:c>
      <x:c r="M406" s="11" t="n">
        <x:v>1560.4905232275544</x:v>
      </x:c>
      <x:c r="N406" s="11" t="n">
        <x:v>1578.5699963764057</x:v>
      </x:c>
      <x:c r="O406" s="11" t="n">
        <x:v>1602.6783325728188</x:v>
      </x:c>
      <x:c r="P406" s="11" t="n">
        <x:v>1649.14000344497</x:v>
      </x:c>
    </x:row>
    <x:row r="407" ht="21" customHeight="1">
      <x:c r="A407" s="15" t="n">
        <x:v>406</x:v>
      </x:c>
      <x:c r="B407" s="11" t="n">
        <x:v>1029.6505300955114</x:v>
      </x:c>
      <x:c r="C407" s="11" t="n">
        <x:v>1049.6188240442302</x:v>
      </x:c>
      <x:c r="D407" s="11" t="n">
        <x:v>1194.5388725740236</x:v>
      </x:c>
      <x:c r="E407" s="11" t="n">
        <x:v>1201.2229494342855</x:v>
      </x:c>
      <x:c r="F407" s="11" t="n">
        <x:v>1285.2039991672145</x:v>
      </x:c>
      <x:c r="G407" s="11" t="n">
        <x:v>1310.5038366261115</x:v>
      </x:c>
      <x:c r="H407" s="11" t="n">
        <x:v>1362.3909469990363</x:v>
      </x:c>
      <x:c r="I407" s="11" t="n">
        <x:v>1379.2590798195731</x:v>
      </x:c>
      <x:c r="J407" s="11" t="n">
        <x:v>1420.8271169702675</x:v>
      </x:c>
      <x:c r="K407" s="11" t="n">
        <x:v>1443.961905812495</x:v>
      </x:c>
      <x:c r="L407" s="11" t="n">
        <x:v>1497.0611428081522</x:v>
      </x:c>
      <x:c r="M407" s="11" t="n">
        <x:v>1553.6334018279074</x:v>
      </x:c>
      <x:c r="N407" s="11" t="n">
        <x:v>1648.4750063786557</x:v>
      </x:c>
      <x:c r="O407" s="11" t="n">
        <x:v>1687.8140676601813</x:v>
      </x:c>
      <x:c r="P407" s="11" t="n">
        <x:v>1715.96837093792</x:v>
      </x:c>
    </x:row>
    <x:row r="408" ht="21" customHeight="1">
      <x:c r="A408" s="15" t="n">
        <x:v>407</x:v>
      </x:c>
      <x:c r="B408" s="11" t="n">
        <x:v>1048.7018614740282</x:v>
      </x:c>
      <x:c r="C408" s="11" t="n">
        <x:v>1102.508569789965</x:v>
      </x:c>
      <x:c r="D408" s="11" t="n">
        <x:v>1156.6364754965825</x:v>
      </x:c>
      <x:c r="E408" s="11" t="n">
        <x:v>1171.2202827403735</x:v>
      </x:c>
      <x:c r="F408" s="11" t="n">
        <x:v>1242.5156016232154</x:v>
      </x:c>
      <x:c r="G408" s="11" t="n">
        <x:v>1292.4148582937685</x:v>
      </x:c>
      <x:c r="H408" s="11" t="n">
        <x:v>1328.8664980887586</x:v>
      </x:c>
      <x:c r="I408" s="11" t="n">
        <x:v>1329.5091838109342</x:v>
      </x:c>
      <x:c r="J408" s="11" t="n">
        <x:v>1337.2397508412</x:v>
      </x:c>
      <x:c r="K408" s="11" t="n">
        <x:v>1439.5932519724986</x:v>
      </x:c>
      <x:c r="L408" s="11" t="n">
        <x:v>1447.9383260106329</x:v>
      </x:c>
      <x:c r="M408" s="11" t="n">
        <x:v>1453.6821664697986</x:v>
      </x:c>
      <x:c r="N408" s="11" t="n">
        <x:v>1498.0493814437589</x:v>
      </x:c>
      <x:c r="O408" s="11" t="n">
        <x:v>1529.0979806243486</x:v>
      </x:c>
      <x:c r="P408" s="11" t="n">
        <x:v>1538.4439355359416</x:v>
      </x:c>
    </x:row>
    <x:row r="409" ht="21" customHeight="1">
      <x:c r="A409" s="15" t="n">
        <x:v>408</x:v>
      </x:c>
      <x:c r="B409" s="11" t="n">
        <x:v>1079.1899647085502</x:v>
      </x:c>
      <x:c r="C409" s="11" t="n">
        <x:v>1176.8723924503365</x:v>
      </x:c>
      <x:c r="D409" s="11" t="n">
        <x:v>1229.3404354419554</x:v>
      </x:c>
      <x:c r="E409" s="11" t="n">
        <x:v>1299.1837603791914</x:v>
      </x:c>
      <x:c r="F409" s="11" t="n">
        <x:v>1353.6542213330513</x:v>
      </x:c>
      <x:c r="G409" s="11" t="n">
        <x:v>1417.0306054978537</x:v>
      </x:c>
      <x:c r="H409" s="11" t="n">
        <x:v>1418.0628552829285</x:v>
      </x:c>
      <x:c r="I409" s="11" t="n">
        <x:v>1447.8674507337537</x:v>
      </x:c>
      <x:c r="J409" s="11" t="n">
        <x:v>1449.2412243423369</x:v>
      </x:c>
      <x:c r="K409" s="11" t="n">
        <x:v>1509.1196566284889</x:v>
      </x:c>
      <x:c r="L409" s="11" t="n">
        <x:v>1547.726602297389</x:v>
      </x:c>
      <x:c r="M409" s="11" t="n">
        <x:v>1555.963397571666</x:v>
      </x:c>
      <x:c r="N409" s="11" t="n">
        <x:v>1639.0229382726836</x:v>
      </x:c>
      <x:c r="O409" s="11" t="n">
        <x:v>1713.4984599037475</x:v>
      </x:c>
      <x:c r="P409" s="11" t="n">
        <x:v>1781.210864896066</x:v>
      </x:c>
    </x:row>
    <x:row r="410" ht="21" customHeight="1">
      <x:c r="A410" s="15" t="n">
        <x:v>409</x:v>
      </x:c>
      <x:c r="B410" s="11" t="n">
        <x:v>875.2152828405831</x:v>
      </x:c>
      <x:c r="C410" s="11" t="n">
        <x:v>1108.6967026633256</x:v>
      </x:c>
      <x:c r="D410" s="11" t="n">
        <x:v>1250.1112183946839</x:v>
      </x:c>
      <x:c r="E410" s="11" t="n">
        <x:v>1251.7054773056548</x:v>
      </x:c>
      <x:c r="F410" s="11" t="n">
        <x:v>1283.9058785671607</x:v>
      </x:c>
      <x:c r="G410" s="11" t="n">
        <x:v>1398.4255284994565</x:v>
      </x:c>
      <x:c r="H410" s="11" t="n">
        <x:v>1427.7637108757208</x:v>
      </x:c>
      <x:c r="I410" s="11" t="n">
        <x:v>1453.0849076249679</x:v>
      </x:c>
      <x:c r="J410" s="11" t="n">
        <x:v>1485.143705517034</x:v>
      </x:c>
      <x:c r="K410" s="11" t="n">
        <x:v>1498.2490670015509</x:v>
      </x:c>
      <x:c r="L410" s="11" t="n">
        <x:v>1537.5174891790612</x:v>
      </x:c>
      <x:c r="M410" s="11" t="n">
        <x:v>1541.0745426159783</x:v>
      </x:c>
      <x:c r="N410" s="11" t="n">
        <x:v>1565.0662177812706</x:v>
      </x:c>
      <x:c r="O410" s="11" t="n">
        <x:v>1565.9489277617604</x:v>
      </x:c>
      <x:c r="P410" s="11" t="n">
        <x:v>1590.0958477018291</x:v>
      </x:c>
    </x:row>
    <x:row r="411" ht="21" customHeight="1">
      <x:c r="A411" s="15" t="n">
        <x:v>410</x:v>
      </x:c>
      <x:c r="B411" s="11" t="n">
        <x:v>1023.6882634877956</x:v>
      </x:c>
      <x:c r="C411" s="11" t="n">
        <x:v>1044.9560806331606</x:v>
      </x:c>
      <x:c r="D411" s="11" t="n">
        <x:v>1083.2321306511212</x:v>
      </x:c>
      <x:c r="E411" s="11" t="n">
        <x:v>1107.1045242573055</x:v>
      </x:c>
      <x:c r="F411" s="11" t="n">
        <x:v>1166.6761375545357</x:v>
      </x:c>
      <x:c r="G411" s="11" t="n">
        <x:v>1225.331649422698</x:v>
      </x:c>
      <x:c r="H411" s="11" t="n">
        <x:v>1239.775810492044</x:v>
      </x:c>
      <x:c r="I411" s="11" t="n">
        <x:v>1438.4012426666568</x:v>
      </x:c>
      <x:c r="J411" s="11" t="n">
        <x:v>1458.9547854932507</x:v>
      </x:c>
      <x:c r="K411" s="11" t="n">
        <x:v>1467.030892022391</x:v>
      </x:c>
      <x:c r="L411" s="11" t="n">
        <x:v>1471.1925145639548</x:v>
      </x:c>
      <x:c r="M411" s="11" t="n">
        <x:v>1488.6893682139953</x:v>
      </x:c>
      <x:c r="N411" s="11" t="n">
        <x:v>1550.998341535137</x:v>
      </x:c>
      <x:c r="O411" s="11" t="n">
        <x:v>1705.5848214231287</x:v>
      </x:c>
      <x:c r="P411" s="11" t="n">
        <x:v>1739.3629872055626</x:v>
      </x:c>
    </x:row>
    <x:row r="412" ht="21" customHeight="1">
      <x:c r="A412" s="15" t="n">
        <x:v>411</x:v>
      </x:c>
      <x:c r="B412" s="11" t="n">
        <x:v>1161.9729351699614</x:v>
      </x:c>
      <x:c r="C412" s="11" t="n">
        <x:v>1208.9602413200328</x:v>
      </x:c>
      <x:c r="D412" s="11" t="n">
        <x:v>1223.6800482086612</x:v>
      </x:c>
      <x:c r="E412" s="11" t="n">
        <x:v>1254.981810689516</x:v>
      </x:c>
      <x:c r="F412" s="11" t="n">
        <x:v>1292.2178094477686</x:v>
      </x:c>
      <x:c r="G412" s="11" t="n">
        <x:v>1376.83709132013</x:v>
      </x:c>
      <x:c r="H412" s="11" t="n">
        <x:v>1398.1037994292224</x:v>
      </x:c>
      <x:c r="I412" s="11" t="n">
        <x:v>1404.7329406739645</x:v>
      </x:c>
      <x:c r="J412" s="11" t="n">
        <x:v>1406.1019247621846</x:v>
      </x:c>
      <x:c r="K412" s="11" t="n">
        <x:v>1425.6023262384265</x:v>
      </x:c>
      <x:c r="L412" s="11" t="n">
        <x:v>1523.2563415958543</x:v>
      </x:c>
      <x:c r="M412" s="11" t="n">
        <x:v>1551.9793049440407</x:v>
      </x:c>
      <x:c r="N412" s="11" t="n">
        <x:v>1555.2122008620827</x:v>
      </x:c>
      <x:c r="O412" s="11" t="n">
        <x:v>1594.7849144015954</x:v>
      </x:c>
      <x:c r="P412" s="11" t="n">
        <x:v>1602.2077378072734</x:v>
      </x:c>
    </x:row>
    <x:row r="413" ht="21" customHeight="1">
      <x:c r="A413" s="15" t="n">
        <x:v>412</x:v>
      </x:c>
      <x:c r="B413" s="11" t="n">
        <x:v>1130.8038281145803</x:v>
      </x:c>
      <x:c r="C413" s="11" t="n">
        <x:v>1195.7578340412751</x:v>
      </x:c>
      <x:c r="D413" s="11" t="n">
        <x:v>1305.3946635553089</x:v>
      </x:c>
      <x:c r="E413" s="11" t="n">
        <x:v>1309.9953062049544</x:v>
      </x:c>
      <x:c r="F413" s="11" t="n">
        <x:v>1355.3483619449457</x:v>
      </x:c>
      <x:c r="G413" s="11" t="n">
        <x:v>1493.7202993055257</x:v>
      </x:c>
      <x:c r="H413" s="11" t="n">
        <x:v>1507.4500275373512</x:v>
      </x:c>
      <x:c r="I413" s="11" t="n">
        <x:v>1509.3961599711174</x:v>
      </x:c>
      <x:c r="J413" s="11" t="n">
        <x:v>1527.3921197785742</x:v>
      </x:c>
      <x:c r="K413" s="11" t="n">
        <x:v>1541.9127648337567</x:v>
      </x:c>
      <x:c r="L413" s="11" t="n">
        <x:v>1545.9455145671673</x:v>
      </x:c>
      <x:c r="M413" s="11" t="n">
        <x:v>1636.480601093988</x:v>
      </x:c>
      <x:c r="N413" s="11" t="n">
        <x:v>1690.3357026597846</x:v>
      </x:c>
      <x:c r="O413" s="11" t="n">
        <x:v>1701.3428901053433</x:v>
      </x:c>
      <x:c r="P413" s="11" t="n">
        <x:v>1747.1567903011653</x:v>
      </x:c>
    </x:row>
    <x:row r="414" ht="21" customHeight="1">
      <x:c r="A414" s="15" t="n">
        <x:v>413</x:v>
      </x:c>
      <x:c r="B414" s="11" t="n">
        <x:v>989.4674496117991</x:v>
      </x:c>
      <x:c r="C414" s="11" t="n">
        <x:v>1013.7591981027723</x:v>
      </x:c>
      <x:c r="D414" s="11" t="n">
        <x:v>1195.6111019073794</x:v>
      </x:c>
      <x:c r="E414" s="11" t="n">
        <x:v>1202.0523365917395</x:v>
      </x:c>
      <x:c r="F414" s="11" t="n">
        <x:v>1258.2421583076512</x:v>
      </x:c>
      <x:c r="G414" s="11" t="n">
        <x:v>1326.7017161421559</x:v>
      </x:c>
      <x:c r="H414" s="11" t="n">
        <x:v>1327.934928845481</x:v>
      </x:c>
      <x:c r="I414" s="11" t="n">
        <x:v>1360.6201377725843</x:v>
      </x:c>
      <x:c r="J414" s="11" t="n">
        <x:v>1422.2922191846096</x:v>
      </x:c>
      <x:c r="K414" s="11" t="n">
        <x:v>1534.9382139051477</x:v>
      </x:c>
      <x:c r="L414" s="11" t="n">
        <x:v>1566.859327464291</x:v>
      </x:c>
      <x:c r="M414" s="11" t="n">
        <x:v>1592.120348238672</x:v>
      </x:c>
      <x:c r="N414" s="11" t="n">
        <x:v>1620.9183523893414</x:v>
      </x:c>
      <x:c r="O414" s="11" t="n">
        <x:v>1765.7260368227894</x:v>
      </x:c>
      <x:c r="P414" s="11" t="n">
        <x:v>1769.0127595200547</x:v>
      </x:c>
    </x:row>
    <x:row r="415" ht="21" customHeight="1">
      <x:c r="A415" s="15" t="n">
        <x:v>414</x:v>
      </x:c>
      <x:c r="B415" s="11" t="n">
        <x:v>660.9143250395134</x:v>
      </x:c>
      <x:c r="C415" s="11" t="n">
        <x:v>933.3909028944536</x:v>
      </x:c>
      <x:c r="D415" s="11" t="n">
        <x:v>1018.6047327526522</x:v>
      </x:c>
      <x:c r="E415" s="11" t="n">
        <x:v>1116.895925723409</x:v>
      </x:c>
      <x:c r="F415" s="11" t="n">
        <x:v>1192.3873763385818</x:v>
      </x:c>
      <x:c r="G415" s="11" t="n">
        <x:v>1360.3852247742966</x:v>
      </x:c>
      <x:c r="H415" s="11" t="n">
        <x:v>1375.6246190394513</x:v>
      </x:c>
      <x:c r="I415" s="11" t="n">
        <x:v>1493.2205472996202</x:v>
      </x:c>
      <x:c r="J415" s="11" t="n">
        <x:v>1518.7054392231876</x:v>
      </x:c>
      <x:c r="K415" s="11" t="n">
        <x:v>1531.2673507224831</x:v>
      </x:c>
      <x:c r="L415" s="11" t="n">
        <x:v>1542.291454756332</x:v>
      </x:c>
      <x:c r="M415" s="11" t="n">
        <x:v>1551.8529162162065</x:v>
      </x:c>
      <x:c r="N415" s="11" t="n">
        <x:v>1555.2373633363945</x:v>
      </x:c>
      <x:c r="O415" s="11" t="n">
        <x:v>1671.7734991218351</x:v>
      </x:c>
      <x:c r="P415" s="11" t="n">
        <x:v>1700.8346971718356</x:v>
      </x:c>
    </x:row>
    <x:row r="416" ht="21" customHeight="1">
      <x:c r="A416" s="15" t="n">
        <x:v>415</x:v>
      </x:c>
      <x:c r="B416" s="11" t="n">
        <x:v>762.5010438041702</x:v>
      </x:c>
      <x:c r="C416" s="11" t="n">
        <x:v>1195.0948572607322</x:v>
      </x:c>
      <x:c r="D416" s="11" t="n">
        <x:v>1240.66165460251</x:v>
      </x:c>
      <x:c r="E416" s="11" t="n">
        <x:v>1326.0440858106645</x:v>
      </x:c>
      <x:c r="F416" s="11" t="n">
        <x:v>1333.064627945088</x:v>
      </x:c>
      <x:c r="G416" s="11" t="n">
        <x:v>1391.9880886479307</x:v>
      </x:c>
      <x:c r="H416" s="11" t="n">
        <x:v>1459.386334155708</x:v>
      </x:c>
      <x:c r="I416" s="11" t="n">
        <x:v>1459.6977121046682</x:v>
      </x:c>
      <x:c r="J416" s="11" t="n">
        <x:v>1467.9587980496658</x:v>
      </x:c>
      <x:c r="K416" s="11" t="n">
        <x:v>1553.185983334813</x:v>
      </x:c>
      <x:c r="L416" s="11" t="n">
        <x:v>1577.8425299297662</x:v>
      </x:c>
      <x:c r="M416" s="11" t="n">
        <x:v>1588.8020616034596</x:v>
      </x:c>
      <x:c r="N416" s="11" t="n">
        <x:v>1599.8508477936834</x:v>
      </x:c>
      <x:c r="O416" s="11" t="n">
        <x:v>1623.2178216397547</x:v>
      </x:c>
      <x:c r="P416" s="11" t="n">
        <x:v>1786.2226121655747</x:v>
      </x:c>
    </x:row>
    <x:row r="417" ht="21" customHeight="1">
      <x:c r="A417" s="15" t="n">
        <x:v>416</x:v>
      </x:c>
      <x:c r="B417" s="11" t="n">
        <x:v>770.7392639367861</x:v>
      </x:c>
      <x:c r="C417" s="11" t="n">
        <x:v>1035.4076653475804</x:v>
      </x:c>
      <x:c r="D417" s="11" t="n">
        <x:v>1157.4432901088321</x:v>
      </x:c>
      <x:c r="E417" s="11" t="n">
        <x:v>1238.4784438084935</x:v>
      </x:c>
      <x:c r="F417" s="11" t="n">
        <x:v>1333.4917743806905</x:v>
      </x:c>
      <x:c r="G417" s="11" t="n">
        <x:v>1348.7915162323127</x:v>
      </x:c>
      <x:c r="H417" s="11" t="n">
        <x:v>1474.9665916094896</x:v>
      </x:c>
      <x:c r="I417" s="11" t="n">
        <x:v>1480.402889151823</x:v>
      </x:c>
      <x:c r="J417" s="11" t="n">
        <x:v>1486.7538234556246</x:v>
      </x:c>
      <x:c r="K417" s="11" t="n">
        <x:v>1505.5332038904276</x:v>
      </x:c>
      <x:c r="L417" s="11" t="n">
        <x:v>1514.0874772971083</x:v>
      </x:c>
      <x:c r="M417" s="11" t="n">
        <x:v>1598.9273652747895</x:v>
      </x:c>
      <x:c r="N417" s="11" t="n">
        <x:v>1655.6107491096775</x:v>
      </x:c>
      <x:c r="O417" s="11" t="n">
        <x:v>1827.5276236802274</x:v>
      </x:c>
      <x:c r="P417" s="11" t="n">
        <x:v>1887.3337479334555</x:v>
      </x:c>
    </x:row>
    <x:row r="418" ht="21" customHeight="1">
      <x:c r="A418" s="15" t="n">
        <x:v>417</x:v>
      </x:c>
      <x:c r="B418" s="11" t="n">
        <x:v>1125.433089650906</x:v>
      </x:c>
      <x:c r="C418" s="11" t="n">
        <x:v>1230.9624701415478</x:v>
      </x:c>
      <x:c r="D418" s="11" t="n">
        <x:v>1317.5223856570615</x:v>
      </x:c>
      <x:c r="E418" s="11" t="n">
        <x:v>1346.216418080413</x:v>
      </x:c>
      <x:c r="F418" s="11" t="n">
        <x:v>1349.605391392763</x:v>
      </x:c>
      <x:c r="G418" s="11" t="n">
        <x:v>1410.5224718727013</x:v>
      </x:c>
      <x:c r="H418" s="11" t="n">
        <x:v>1452.1362214763935</x:v>
      </x:c>
      <x:c r="I418" s="11" t="n">
        <x:v>1469.5424314840666</x:v>
      </x:c>
      <x:c r="J418" s="11" t="n">
        <x:v>1496.7838757374707</x:v>
      </x:c>
      <x:c r="K418" s="11" t="n">
        <x:v>1535.656146001125</x:v>
      </x:c>
      <x:c r="L418" s="11" t="n">
        <x:v>1562.28191959109</x:v>
      </x:c>
      <x:c r="M418" s="11" t="n">
        <x:v>1619.2042744008593</x:v>
      </x:c>
      <x:c r="N418" s="11" t="n">
        <x:v>1630.3326172239276</x:v>
      </x:c>
      <x:c r="O418" s="11" t="n">
        <x:v>1667.4781252106943</x:v>
      </x:c>
      <x:c r="P418" s="11" t="n">
        <x:v>1720.961165621218</x:v>
      </x:c>
    </x:row>
    <x:row r="419" ht="21" customHeight="1">
      <x:c r="A419" s="15" t="n">
        <x:v>418</x:v>
      </x:c>
      <x:c r="B419" s="11" t="n">
        <x:v>1290.9292898979193</x:v>
      </x:c>
      <x:c r="C419" s="11" t="n">
        <x:v>1381.8710814325436</x:v>
      </x:c>
      <x:c r="D419" s="11" t="n">
        <x:v>1393.8518082785404</x:v>
      </x:c>
      <x:c r="E419" s="11" t="n">
        <x:v>1426.8726531772572</x:v>
      </x:c>
      <x:c r="F419" s="11" t="n">
        <x:v>1439.8123036749612</x:v>
      </x:c>
      <x:c r="G419" s="11" t="n">
        <x:v>1454.9826615339257</x:v>
      </x:c>
      <x:c r="H419" s="11" t="n">
        <x:v>1483.6826810026118</x:v>
      </x:c>
      <x:c r="I419" s="11" t="n">
        <x:v>1510.2760147359802</x:v>
      </x:c>
      <x:c r="J419" s="11" t="n">
        <x:v>1510.2826125157344</x:v>
      </x:c>
      <x:c r="K419" s="11" t="n">
        <x:v>1529.6382540446523</x:v>
      </x:c>
      <x:c r="L419" s="11" t="n">
        <x:v>1554.0361988513841</x:v>
      </x:c>
      <x:c r="M419" s="11" t="n">
        <x:v>1569.8451365317158</x:v>
      </x:c>
      <x:c r="N419" s="11" t="n">
        <x:v>1590.6525941509901</x:v>
      </x:c>
      <x:c r="O419" s="11" t="n">
        <x:v>1596.187966540308</x:v>
      </x:c>
      <x:c r="P419" s="11" t="n">
        <x:v>1628.741344130085</x:v>
      </x:c>
    </x:row>
    <x:row r="420" ht="21" customHeight="1">
      <x:c r="A420" s="15" t="n">
        <x:v>419</x:v>
      </x:c>
      <x:c r="B420" s="11" t="n">
        <x:v>1072.2874148505052</x:v>
      </x:c>
      <x:c r="C420" s="11" t="n">
        <x:v>1122.7964771479005</x:v>
      </x:c>
      <x:c r="D420" s="11" t="n">
        <x:v>1239.2479922289895</x:v>
      </x:c>
      <x:c r="E420" s="11" t="n">
        <x:v>1267.8165241153877</x:v>
      </x:c>
      <x:c r="F420" s="11" t="n">
        <x:v>1299.770450020253</x:v>
      </x:c>
      <x:c r="G420" s="11" t="n">
        <x:v>1303.2191237105192</x:v>
      </x:c>
      <x:c r="H420" s="11" t="n">
        <x:v>1333.8337458396272</x:v>
      </x:c>
      <x:c r="I420" s="11" t="n">
        <x:v>1337.423085272567</x:v>
      </x:c>
      <x:c r="J420" s="11" t="n">
        <x:v>1418.4982275825873</x:v>
      </x:c>
      <x:c r="K420" s="11" t="n">
        <x:v>1427.3159952701235</x:v>
      </x:c>
      <x:c r="L420" s="11" t="n">
        <x:v>1428.5043870780166</x:v>
      </x:c>
      <x:c r="M420" s="11" t="n">
        <x:v>1430.657741191689</x:v>
      </x:c>
      <x:c r="N420" s="11" t="n">
        <x:v>1481.3453894203983</x:v>
      </x:c>
      <x:c r="O420" s="11" t="n">
        <x:v>1643.303659472409</x:v>
      </x:c>
      <x:c r="P420" s="11" t="n">
        <x:v>1677.9042141987247</x:v>
      </x:c>
    </x:row>
    <x:row r="421" ht="21" customHeight="1">
      <x:c r="A421" s="15" t="n">
        <x:v>420</x:v>
      </x:c>
      <x:c r="B421" s="11" t="n">
        <x:v>1088.2203518967704</x:v>
      </x:c>
      <x:c r="C421" s="11" t="n">
        <x:v>1215.4733950113023</x:v>
      </x:c>
      <x:c r="D421" s="11" t="n">
        <x:v>1286.9748579675656</x:v>
      </x:c>
      <x:c r="E421" s="11" t="n">
        <x:v>1297.9443757951638</x:v>
      </x:c>
      <x:c r="F421" s="11" t="n">
        <x:v>1308.7628621128738</x:v>
      </x:c>
      <x:c r="G421" s="11" t="n">
        <x:v>1370.2552962578789</x:v>
      </x:c>
      <x:c r="H421" s="11" t="n">
        <x:v>1412.947360915172</x:v>
      </x:c>
      <x:c r="I421" s="11" t="n">
        <x:v>1416.8496997058332</x:v>
      </x:c>
      <x:c r="J421" s="11" t="n">
        <x:v>1478.091003460057</x:v>
      </x:c>
      <x:c r="K421" s="11" t="n">
        <x:v>1507.1695079234169</x:v>
      </x:c>
      <x:c r="L421" s="11" t="n">
        <x:v>1540.3561981677785</x:v>
      </x:c>
      <x:c r="M421" s="11" t="n">
        <x:v>1613.2071862104963</x:v>
      </x:c>
      <x:c r="N421" s="11" t="n">
        <x:v>1643.491812469777</x:v>
      </x:c>
      <x:c r="O421" s="11" t="n">
        <x:v>1646.0929021678937</x:v>
      </x:c>
      <x:c r="P421" s="11" t="n">
        <x:v>1824.0103121586394</x:v>
      </x:c>
    </x:row>
    <x:row r="422" ht="21" customHeight="1">
      <x:c r="A422" s="15" t="n">
        <x:v>421</x:v>
      </x:c>
      <x:c r="B422" s="11" t="n">
        <x:v>1176.1291269305993</x:v>
      </x:c>
      <x:c r="C422" s="11" t="n">
        <x:v>1200.3138033361024</x:v>
      </x:c>
      <x:c r="D422" s="11" t="n">
        <x:v>1295.999776037392</x:v>
      </x:c>
      <x:c r="E422" s="11" t="n">
        <x:v>1351.9456261702262</x:v>
      </x:c>
      <x:c r="F422" s="11" t="n">
        <x:v>1371.0311499987758</x:v>
      </x:c>
      <x:c r="G422" s="11" t="n">
        <x:v>1422.7913539292203</x:v>
      </x:c>
      <x:c r="H422" s="11" t="n">
        <x:v>1436.5650383225916</x:v>
      </x:c>
      <x:c r="I422" s="11" t="n">
        <x:v>1462.4919379852804</x:v>
      </x:c>
      <x:c r="J422" s="11" t="n">
        <x:v>1468.4769059763698</x:v>
      </x:c>
      <x:c r="K422" s="11" t="n">
        <x:v>1480.2437734564692</x:v>
      </x:c>
      <x:c r="L422" s="11" t="n">
        <x:v>1549.0489096707286</x:v>
      </x:c>
      <x:c r="M422" s="11" t="n">
        <x:v>1593.8858265795798</x:v>
      </x:c>
      <x:c r="N422" s="11" t="n">
        <x:v>1642.9905361481378</x:v>
      </x:c>
      <x:c r="O422" s="11" t="n">
        <x:v>1649.3339672195955</x:v>
      </x:c>
      <x:c r="P422" s="11" t="n">
        <x:v>1836.2901685761094</x:v>
      </x:c>
    </x:row>
    <x:row r="423" ht="21" customHeight="1">
      <x:c r="A423" s="15" t="n">
        <x:v>422</x:v>
      </x:c>
      <x:c r="B423" s="11" t="n">
        <x:v>996.6678379861704</x:v>
      </x:c>
      <x:c r="C423" s="11" t="n">
        <x:v>1109.2221134395718</x:v>
      </x:c>
      <x:c r="D423" s="11" t="n">
        <x:v>1111.4411911090874</x:v>
      </x:c>
      <x:c r="E423" s="11" t="n">
        <x:v>1154.976363905857</x:v>
      </x:c>
      <x:c r="F423" s="11" t="n">
        <x:v>1218.4021579960859</x:v>
      </x:c>
      <x:c r="G423" s="11" t="n">
        <x:v>1291.2365643032526</x:v>
      </x:c>
      <x:c r="H423" s="11" t="n">
        <x:v>1456.3832083862862</x:v>
      </x:c>
      <x:c r="I423" s="11" t="n">
        <x:v>1481.9780540107045</x:v>
      </x:c>
      <x:c r="J423" s="11" t="n">
        <x:v>1485.7850153895688</x:v>
      </x:c>
      <x:c r="K423" s="11" t="n">
        <x:v>1486.527188101067</x:v>
      </x:c>
      <x:c r="L423" s="11" t="n">
        <x:v>1536.014561244991</x:v>
      </x:c>
      <x:c r="M423" s="11" t="n">
        <x:v>1572.8274104601173</x:v>
      </x:c>
      <x:c r="N423" s="11" t="n">
        <x:v>1610.6047811590468</x:v>
      </x:c>
      <x:c r="O423" s="11" t="n">
        <x:v>1675.2010448808173</x:v>
      </x:c>
      <x:c r="P423" s="11" t="n">
        <x:v>1806.3441191452794</x:v>
      </x:c>
    </x:row>
    <x:row r="424" ht="21" customHeight="1">
      <x:c r="A424" s="15" t="n">
        <x:v>423</x:v>
      </x:c>
      <x:c r="B424" s="11" t="n">
        <x:v>1225.347346669538</x:v>
      </x:c>
      <x:c r="C424" s="11" t="n">
        <x:v>1264.0453545718779</x:v>
      </x:c>
      <x:c r="D424" s="11" t="n">
        <x:v>1304.9287411435753</x:v>
      </x:c>
      <x:c r="E424" s="11" t="n">
        <x:v>1315.2372717661553</x:v>
      </x:c>
      <x:c r="F424" s="11" t="n">
        <x:v>1354.9199105103191</x:v>
      </x:c>
      <x:c r="G424" s="11" t="n">
        <x:v>1443.9919028886861</x:v>
      </x:c>
      <x:c r="H424" s="11" t="n">
        <x:v>1484.9784193706028</x:v>
      </x:c>
      <x:c r="I424" s="11" t="n">
        <x:v>1494.9752557411357</x:v>
      </x:c>
      <x:c r="J424" s="11" t="n">
        <x:v>1500.570978223357</x:v>
      </x:c>
      <x:c r="K424" s="11" t="n">
        <x:v>1593.2241716893</x:v>
      </x:c>
      <x:c r="L424" s="11" t="n">
        <x:v>1605.593822339668</x:v>
      </x:c>
      <x:c r="M424" s="11" t="n">
        <x:v>1671.9605277934056</x:v>
      </x:c>
      <x:c r="N424" s="11" t="n">
        <x:v>1682.468618358631</x:v>
      </x:c>
      <x:c r="O424" s="11" t="n">
        <x:v>1711.6398282832797</x:v>
      </x:c>
      <x:c r="P424" s="11" t="n">
        <x:v>1799.9282392154742</x:v>
      </x:c>
    </x:row>
    <x:row r="425" ht="21" customHeight="1">
      <x:c r="A425" s="15" t="n">
        <x:v>424</x:v>
      </x:c>
      <x:c r="B425" s="11" t="n">
        <x:v>933.9377131210431</x:v>
      </x:c>
      <x:c r="C425" s="11" t="n">
        <x:v>1099.2512835982566</x:v>
      </x:c>
      <x:c r="D425" s="11" t="n">
        <x:v>1395.1716521688977</x:v>
      </x:c>
      <x:c r="E425" s="11" t="n">
        <x:v>1396.829165613009</x:v>
      </x:c>
      <x:c r="F425" s="11" t="n">
        <x:v>1402.9474914399061</x:v>
      </x:c>
      <x:c r="G425" s="11" t="n">
        <x:v>1429.8775166256876</x:v>
      </x:c>
      <x:c r="H425" s="11" t="n">
        <x:v>1490.2022819068934</x:v>
      </x:c>
      <x:c r="I425" s="11" t="n">
        <x:v>1525.4982480934948</x:v>
      </x:c>
      <x:c r="J425" s="11" t="n">
        <x:v>1560.7103995621617</x:v>
      </x:c>
      <x:c r="K425" s="11" t="n">
        <x:v>1580.0855252872532</x:v>
      </x:c>
      <x:c r="L425" s="11" t="n">
        <x:v>1596.3915529460655</x:v>
      </x:c>
      <x:c r="M425" s="11" t="n">
        <x:v>1607.661470088205</x:v>
      </x:c>
      <x:c r="N425" s="11" t="n">
        <x:v>1645.3264801648081</x:v>
      </x:c>
      <x:c r="O425" s="11" t="n">
        <x:v>1871.6373712974844</x:v>
      </x:c>
      <x:c r="P425" s="11" t="n">
        <x:v>1874.1551762721397</x:v>
      </x:c>
    </x:row>
    <x:row r="426" ht="21" customHeight="1">
      <x:c r="A426" s="15" t="n">
        <x:v>425</x:v>
      </x:c>
      <x:c r="B426" s="11" t="n">
        <x:v>987.9016317375565</x:v>
      </x:c>
      <x:c r="C426" s="11" t="n">
        <x:v>1092.2160949392535</x:v>
      </x:c>
      <x:c r="D426" s="11" t="n">
        <x:v>1162.1187904292797</x:v>
      </x:c>
      <x:c r="E426" s="11" t="n">
        <x:v>1240.2748621457245</x:v>
      </x:c>
      <x:c r="F426" s="11" t="n">
        <x:v>1305.4688269601402</x:v>
      </x:c>
      <x:c r="G426" s="11" t="n">
        <x:v>1308.3405480957229</x:v>
      </x:c>
      <x:c r="H426" s="11" t="n">
        <x:v>1314.9524641918526</x:v>
      </x:c>
      <x:c r="I426" s="11" t="n">
        <x:v>1339.855666653305</x:v>
      </x:c>
      <x:c r="J426" s="11" t="n">
        <x:v>1364.931563845762</x:v>
      </x:c>
      <x:c r="K426" s="11" t="n">
        <x:v>1373.659665693859</x:v>
      </x:c>
      <x:c r="L426" s="11" t="n">
        <x:v>1574.521621413143</x:v>
      </x:c>
      <x:c r="M426" s="11" t="n">
        <x:v>1598.6020237159487</x:v>
      </x:c>
      <x:c r="N426" s="11" t="n">
        <x:v>1630.427908693744</x:v>
      </x:c>
      <x:c r="O426" s="11" t="n">
        <x:v>1714.663539664011</x:v>
      </x:c>
      <x:c r="P426" s="11" t="n">
        <x:v>1716.1177052322168</x:v>
      </x:c>
    </x:row>
    <x:row r="427" ht="21" customHeight="1">
      <x:c r="A427" s="15" t="n">
        <x:v>426</x:v>
      </x:c>
      <x:c r="B427" s="11" t="n">
        <x:v>1110.3946795100246</x:v>
      </x:c>
      <x:c r="C427" s="11" t="n">
        <x:v>1161.7707596971081</x:v>
      </x:c>
      <x:c r="D427" s="11" t="n">
        <x:v>1180.456935349588</x:v>
      </x:c>
      <x:c r="E427" s="11" t="n">
        <x:v>1206.0016278598696</x:v>
      </x:c>
      <x:c r="F427" s="11" t="n">
        <x:v>1278.0425161756293</x:v>
      </x:c>
      <x:c r="G427" s="11" t="n">
        <x:v>1307.944022456973</x:v>
      </x:c>
      <x:c r="H427" s="11" t="n">
        <x:v>1314.4744136893755</x:v>
      </x:c>
      <x:c r="I427" s="11" t="n">
        <x:v>1317.8015688097648</x:v>
      </x:c>
      <x:c r="J427" s="11" t="n">
        <x:v>1350.1700689152776</x:v>
      </x:c>
      <x:c r="K427" s="11" t="n">
        <x:v>1371.2076415051906</x:v>
      </x:c>
      <x:c r="L427" s="11" t="n">
        <x:v>1389.855207204866</x:v>
      </x:c>
      <x:c r="M427" s="11" t="n">
        <x:v>1512.6253996953499</x:v>
      </x:c>
      <x:c r="N427" s="11" t="n">
        <x:v>1531.9783474738765</x:v>
      </x:c>
      <x:c r="O427" s="11" t="n">
        <x:v>1541.3979814515926</x:v>
      </x:c>
      <x:c r="P427" s="11" t="n">
        <x:v>1640.5387718292052</x:v>
      </x:c>
    </x:row>
    <x:row r="428" ht="21" customHeight="1">
      <x:c r="A428" s="15" t="n">
        <x:v>427</x:v>
      </x:c>
      <x:c r="B428" s="11" t="n">
        <x:v>1010.2477699139405</x:v>
      </x:c>
      <x:c r="C428" s="11" t="n">
        <x:v>1166.5289051072239</x:v>
      </x:c>
      <x:c r="D428" s="11" t="n">
        <x:v>1225.6058466256832</x:v>
      </x:c>
      <x:c r="E428" s="11" t="n">
        <x:v>1257.210598887576</x:v>
      </x:c>
      <x:c r="F428" s="11" t="n">
        <x:v>1272.1138023212268</x:v>
      </x:c>
      <x:c r="G428" s="11" t="n">
        <x:v>1417.5146066811512</x:v>
      </x:c>
      <x:c r="H428" s="11" t="n">
        <x:v>1463.04941012772</x:v>
      </x:c>
      <x:c r="I428" s="11" t="n">
        <x:v>1518.3158037627081</x:v>
      </x:c>
      <x:c r="J428" s="11" t="n">
        <x:v>1600.9279378600734</x:v>
      </x:c>
      <x:c r="K428" s="11" t="n">
        <x:v>1614.0194073731889</x:v>
      </x:c>
      <x:c r="L428" s="11" t="n">
        <x:v>1624.340079082747</x:v>
      </x:c>
      <x:c r="M428" s="11" t="n">
        <x:v>1650.2348006965844</x:v>
      </x:c>
      <x:c r="N428" s="11" t="n">
        <x:v>1702.078815866708</x:v>
      </x:c>
      <x:c r="O428" s="11" t="n">
        <x:v>1770.1639748401983</x:v>
      </x:c>
      <x:c r="P428" s="11" t="n">
        <x:v>1851.786642745878</x:v>
      </x:c>
    </x:row>
    <x:row r="429" ht="21" customHeight="1">
      <x:c r="A429" s="15" t="n">
        <x:v>428</x:v>
      </x:c>
      <x:c r="B429" s="11" t="n">
        <x:v>974.374144991774</x:v>
      </x:c>
      <x:c r="C429" s="11" t="n">
        <x:v>1030.1281499176966</x:v>
      </x:c>
      <x:c r="D429" s="11" t="n">
        <x:v>1049.7527516106722</x:v>
      </x:c>
      <x:c r="E429" s="11" t="n">
        <x:v>1071.0899976946394</x:v>
      </x:c>
      <x:c r="F429" s="11" t="n">
        <x:v>1169.878198981764</x:v>
      </x:c>
      <x:c r="G429" s="11" t="n">
        <x:v>1203.6063206461417</x:v>
      </x:c>
      <x:c r="H429" s="11" t="n">
        <x:v>1276.0787727743927</x:v>
      </x:c>
      <x:c r="I429" s="11" t="n">
        <x:v>1284.9802125077674</x:v>
      </x:c>
      <x:c r="J429" s="11" t="n">
        <x:v>1407.6800974671169</x:v>
      </x:c>
      <x:c r="K429" s="11" t="n">
        <x:v>1453.0206586920915</x:v>
      </x:c>
      <x:c r="L429" s="11" t="n">
        <x:v>1482.4773854826503</x:v>
      </x:c>
      <x:c r="M429" s="11" t="n">
        <x:v>1533.8473243465617</x:v>
      </x:c>
      <x:c r="N429" s="11" t="n">
        <x:v>1591.051723573851</x:v>
      </x:c>
      <x:c r="O429" s="11" t="n">
        <x:v>1599.4444380152781</x:v>
      </x:c>
      <x:c r="P429" s="11" t="n">
        <x:v>1689.8572871387419</x:v>
      </x:c>
    </x:row>
    <x:row r="430" ht="21" customHeight="1">
      <x:c r="A430" s="15" t="n">
        <x:v>429</x:v>
      </x:c>
      <x:c r="B430" s="11" t="n">
        <x:v>1170.1835066886083</x:v>
      </x:c>
      <x:c r="C430" s="11" t="n">
        <x:v>1172.1369501081795</x:v>
      </x:c>
      <x:c r="D430" s="11" t="n">
        <x:v>1249.1578549063488</x:v>
      </x:c>
      <x:c r="E430" s="11" t="n">
        <x:v>1265.8823001152678</x:v>
      </x:c>
      <x:c r="F430" s="11" t="n">
        <x:v>1290.812540984561</x:v>
      </x:c>
      <x:c r="G430" s="11" t="n">
        <x:v>1291.4444772542045</x:v>
      </x:c>
      <x:c r="H430" s="11" t="n">
        <x:v>1293.564696486129</x:v>
      </x:c>
      <x:c r="I430" s="11" t="n">
        <x:v>1325.504177995786</x:v>
      </x:c>
      <x:c r="J430" s="11" t="n">
        <x:v>1350.5721838669326</x:v>
      </x:c>
      <x:c r="K430" s="11" t="n">
        <x:v>1367.5798800616876</x:v>
      </x:c>
      <x:c r="L430" s="11" t="n">
        <x:v>1451.7791900088191</x:v>
      </x:c>
      <x:c r="M430" s="11" t="n">
        <x:v>1500.9178406645215</x:v>
      </x:c>
      <x:c r="N430" s="11" t="n">
        <x:v>1552.9811617244702</x:v>
      </x:c>
      <x:c r="O430" s="11" t="n">
        <x:v>1610.8582709684579</x:v>
      </x:c>
      <x:c r="P430" s="11" t="n">
        <x:v>1726.4863906869305</x:v>
      </x:c>
    </x:row>
    <x:row r="431" ht="21" customHeight="1">
      <x:c r="A431" s="15" t="n">
        <x:v>430</x:v>
      </x:c>
      <x:c r="B431" s="11" t="n">
        <x:v>1105.5422154508387</x:v>
      </x:c>
      <x:c r="C431" s="11" t="n">
        <x:v>1136.1373632556977</x:v>
      </x:c>
      <x:c r="D431" s="11" t="n">
        <x:v>1141.4904823090042</x:v>
      </x:c>
      <x:c r="E431" s="11" t="n">
        <x:v>1172.398092221653</x:v>
      </x:c>
      <x:c r="F431" s="11" t="n">
        <x:v>1331.0724239554768</x:v>
      </x:c>
      <x:c r="G431" s="11" t="n">
        <x:v>1420.094124002142</x:v>
      </x:c>
      <x:c r="H431" s="11" t="n">
        <x:v>1490.0401496862844</x:v>
      </x:c>
      <x:c r="I431" s="11" t="n">
        <x:v>1491.4517470378169</x:v>
      </x:c>
      <x:c r="J431" s="11" t="n">
        <x:v>1502.0884588220736</x:v>
      </x:c>
      <x:c r="K431" s="11" t="n">
        <x:v>1510.7464110263477</x:v>
      </x:c>
      <x:c r="L431" s="11" t="n">
        <x:v>1562.9278127746495</x:v>
      </x:c>
      <x:c r="M431" s="11" t="n">
        <x:v>1634.9830931704148</x:v>
      </x:c>
      <x:c r="N431" s="11" t="n">
        <x:v>1638.3527341207694</x:v>
      </x:c>
      <x:c r="O431" s="11" t="n">
        <x:v>1775.4907083695819</x:v>
      </x:c>
      <x:c r="P431" s="11" t="n">
        <x:v>1866.4391667616865</x:v>
      </x:c>
    </x:row>
    <x:row r="432" ht="21" customHeight="1">
      <x:c r="A432" s="15" t="n">
        <x:v>431</x:v>
      </x:c>
      <x:c r="B432" s="11" t="n">
        <x:v>917.3327859973836</x:v>
      </x:c>
      <x:c r="C432" s="11" t="n">
        <x:v>1094.0049397634493</x:v>
      </x:c>
      <x:c r="D432" s="11" t="n">
        <x:v>1222.4462938809502</x:v>
      </x:c>
      <x:c r="E432" s="11" t="n">
        <x:v>1289.3756557027555</x:v>
      </x:c>
      <x:c r="F432" s="11" t="n">
        <x:v>1364.2408521233954</x:v>
      </x:c>
      <x:c r="G432" s="11" t="n">
        <x:v>1400.8951945906347</x:v>
      </x:c>
      <x:c r="H432" s="11" t="n">
        <x:v>1483.0142102066807</x:v>
      </x:c>
      <x:c r="I432" s="11" t="n">
        <x:v>1486.4534099819973</x:v>
      </x:c>
      <x:c r="J432" s="11" t="n">
        <x:v>1494.1746298666521</x:v>
      </x:c>
      <x:c r="K432" s="11" t="n">
        <x:v>1542.2840340882276</x:v>
      </x:c>
      <x:c r="L432" s="11" t="n">
        <x:v>1542.311753640697</x:v>
      </x:c>
      <x:c r="M432" s="11" t="n">
        <x:v>1572.4770098638057</x:v>
      </x:c>
      <x:c r="N432" s="11" t="n">
        <x:v>1627.962397247709</x:v>
      </x:c>
      <x:c r="O432" s="11" t="n">
        <x:v>1672.6949906587881</x:v>
      </x:c>
      <x:c r="P432" s="11" t="n">
        <x:v>1685.5548986941972</x:v>
      </x:c>
    </x:row>
    <x:row r="433" ht="21" customHeight="1">
      <x:c r="A433" s="15" t="n">
        <x:v>432</x:v>
      </x:c>
      <x:c r="B433" s="11" t="n">
        <x:v>791.5278049258111</x:v>
      </x:c>
      <x:c r="C433" s="11" t="n">
        <x:v>1100.304824537956</x:v>
      </x:c>
      <x:c r="D433" s="11" t="n">
        <x:v>1136.955052187408</x:v>
      </x:c>
      <x:c r="E433" s="11" t="n">
        <x:v>1316.036499044476</x:v>
      </x:c>
      <x:c r="F433" s="11" t="n">
        <x:v>1331.41868631248</x:v>
      </x:c>
      <x:c r="G433" s="11" t="n">
        <x:v>1408.0119829124533</x:v>
      </x:c>
      <x:c r="H433" s="11" t="n">
        <x:v>1463.561282427234</x:v>
      </x:c>
      <x:c r="I433" s="11" t="n">
        <x:v>1502.0690212162644</x:v>
      </x:c>
      <x:c r="J433" s="11" t="n">
        <x:v>1503.8102557643276</x:v>
      </x:c>
      <x:c r="K433" s="11" t="n">
        <x:v>1530.2835404316631</x:v>
      </x:c>
      <x:c r="L433" s="11" t="n">
        <x:v>1632.1592733092762</x:v>
      </x:c>
      <x:c r="M433" s="11" t="n">
        <x:v>1685.7689504359648</x:v>
      </x:c>
      <x:c r="N433" s="11" t="n">
        <x:v>1727.736627045871</x:v>
      </x:c>
      <x:c r="O433" s="11" t="n">
        <x:v>1742.5726102039623</x:v>
      </x:c>
      <x:c r="P433" s="11" t="n">
        <x:v>1782.0547879277376</x:v>
      </x:c>
    </x:row>
    <x:row r="434" ht="21" customHeight="1">
      <x:c r="A434" s="15" t="n">
        <x:v>433</x:v>
      </x:c>
      <x:c r="B434" s="11" t="n">
        <x:v>1034.5396053484606</x:v>
      </x:c>
      <x:c r="C434" s="11" t="n">
        <x:v>1038.927403937652</x:v>
      </x:c>
      <x:c r="D434" s="11" t="n">
        <x:v>1105.0169477770096</x:v>
      </x:c>
      <x:c r="E434" s="11" t="n">
        <x:v>1176.2257094290603</x:v>
      </x:c>
      <x:c r="F434" s="11" t="n">
        <x:v>1243.5667059798861</x:v>
      </x:c>
      <x:c r="G434" s="11" t="n">
        <x:v>1256.503597088121</x:v>
      </x:c>
      <x:c r="H434" s="11" t="n">
        <x:v>1304.30156098268</x:v>
      </x:c>
      <x:c r="I434" s="11" t="n">
        <x:v>1334.414796096395</x:v>
      </x:c>
      <x:c r="J434" s="11" t="n">
        <x:v>1371.9650529980076</x:v>
      </x:c>
      <x:c r="K434" s="11" t="n">
        <x:v>1412.14896665427</x:v>
      </x:c>
      <x:c r="L434" s="11" t="n">
        <x:v>1433.0382898611108</x:v>
      </x:c>
      <x:c r="M434" s="11" t="n">
        <x:v>1558.3744212266186</x:v>
      </x:c>
      <x:c r="N434" s="11" t="n">
        <x:v>1621.2674044288349</x:v>
      </x:c>
      <x:c r="O434" s="11" t="n">
        <x:v>1657.6659304182112</x:v>
      </x:c>
      <x:c r="P434" s="11" t="n">
        <x:v>1801.559953317027</x:v>
      </x:c>
    </x:row>
    <x:row r="435" ht="21" customHeight="1">
      <x:c r="A435" s="15" t="n">
        <x:v>434</x:v>
      </x:c>
      <x:c r="B435" s="11" t="n">
        <x:v>1252.027167353499</x:v>
      </x:c>
      <x:c r="C435" s="11" t="n">
        <x:v>1255.912396859132</x:v>
      </x:c>
      <x:c r="D435" s="11" t="n">
        <x:v>1279.4494948897798</x:v>
      </x:c>
      <x:c r="E435" s="11" t="n">
        <x:v>1347.338592058375</x:v>
      </x:c>
      <x:c r="F435" s="11" t="n">
        <x:v>1366.532871700029</x:v>
      </x:c>
      <x:c r="G435" s="11" t="n">
        <x:v>1397.4352705820397</x:v>
      </x:c>
      <x:c r="H435" s="11" t="n">
        <x:v>1432.4350031999468</x:v>
      </x:c>
      <x:c r="I435" s="11" t="n">
        <x:v>1459.37944989998</x:v>
      </x:c>
      <x:c r="J435" s="11" t="n">
        <x:v>1465.410574145512</x:v>
      </x:c>
      <x:c r="K435" s="11" t="n">
        <x:v>1502.883304575993</x:v>
      </x:c>
      <x:c r="L435" s="11" t="n">
        <x:v>1512.3176227786928</x:v>
      </x:c>
      <x:c r="M435" s="11" t="n">
        <x:v>1586.4197622878253</x:v>
      </x:c>
      <x:c r="N435" s="11" t="n">
        <x:v>1637.8212835181687</x:v>
      </x:c>
      <x:c r="O435" s="11" t="n">
        <x:v>1647.407477886617</x:v>
      </x:c>
      <x:c r="P435" s="11" t="n">
        <x:v>1737.0629051566773</x:v>
      </x:c>
    </x:row>
    <x:row r="436" ht="21" customHeight="1">
      <x:c r="A436" s="15" t="n">
        <x:v>435</x:v>
      </x:c>
      <x:c r="B436" s="11" t="n">
        <x:v>976.6271634568832</x:v>
      </x:c>
      <x:c r="C436" s="11" t="n">
        <x:v>1139.3895184571202</x:v>
      </x:c>
      <x:c r="D436" s="11" t="n">
        <x:v>1184.3863951794478</x:v>
      </x:c>
      <x:c r="E436" s="11" t="n">
        <x:v>1276.6862247767056</x:v>
      </x:c>
      <x:c r="F436" s="11" t="n">
        <x:v>1312.0645809253401</x:v>
      </x:c>
      <x:c r="G436" s="11" t="n">
        <x:v>1321.693404139441</x:v>
      </x:c>
      <x:c r="H436" s="11" t="n">
        <x:v>1363.2585860093347</x:v>
      </x:c>
      <x:c r="I436" s="11" t="n">
        <x:v>1402.675320453267</x:v>
      </x:c>
      <x:c r="J436" s="11" t="n">
        <x:v>1409.0149114702244</x:v>
      </x:c>
      <x:c r="K436" s="11" t="n">
        <x:v>1459.0535560025614</x:v>
      </x:c>
      <x:c r="L436" s="11" t="n">
        <x:v>1557.9716110836534</x:v>
      </x:c>
      <x:c r="M436" s="11" t="n">
        <x:v>1575.8537053869109</x:v>
      </x:c>
      <x:c r="N436" s="11" t="n">
        <x:v>1593.8982984457375</x:v>
      </x:c>
      <x:c r="O436" s="11" t="n">
        <x:v>1686.275943000436</x:v>
      </x:c>
      <x:c r="P436" s="11" t="n">
        <x:v>1861.7295146192419</x:v>
      </x:c>
    </x:row>
    <x:row r="437" ht="21" customHeight="1">
      <x:c r="A437" s="15" t="n">
        <x:v>436</x:v>
      </x:c>
      <x:c r="B437" s="11" t="n">
        <x:v>1000.8717141027189</x:v>
      </x:c>
      <x:c r="C437" s="11" t="n">
        <x:v>1060.975810514642</x:v>
      </x:c>
      <x:c r="D437" s="11" t="n">
        <x:v>1146.4072282578277</x:v>
      </x:c>
      <x:c r="E437" s="11" t="n">
        <x:v>1206.6847354999554</x:v>
      </x:c>
      <x:c r="F437" s="11" t="n">
        <x:v>1334.5647841670702</x:v>
      </x:c>
      <x:c r="G437" s="11" t="n">
        <x:v>1340.0771714477162</x:v>
      </x:c>
      <x:c r="H437" s="11" t="n">
        <x:v>1462.921478770897</x:v>
      </x:c>
      <x:c r="I437" s="11" t="n">
        <x:v>1490.7667151204187</x:v>
      </x:c>
      <x:c r="J437" s="11" t="n">
        <x:v>1496.9272627807857</x:v>
      </x:c>
      <x:c r="K437" s="11" t="n">
        <x:v>1586.393010853349</x:v>
      </x:c>
      <x:c r="L437" s="11" t="n">
        <x:v>1592.6250953452707</x:v>
      </x:c>
      <x:c r="M437" s="11" t="n">
        <x:v>1635.3548612118136</x:v>
      </x:c>
      <x:c r="N437" s="11" t="n">
        <x:v>1645.667983562692</x:v>
      </x:c>
      <x:c r="O437" s="11" t="n">
        <x:v>1684.3887256978123</x:v>
      </x:c>
      <x:c r="P437" s="11" t="n">
        <x:v>1731.9187275322117</x:v>
      </x:c>
    </x:row>
    <x:row r="438" ht="21" customHeight="1">
      <x:c r="A438" s="15" t="n">
        <x:v>437</x:v>
      </x:c>
      <x:c r="B438" s="11" t="n">
        <x:v>1026.3900013629386</x:v>
      </x:c>
      <x:c r="C438" s="11" t="n">
        <x:v>1169.0282998856746</x:v>
      </x:c>
      <x:c r="D438" s="11" t="n">
        <x:v>1310.755428741777</x:v>
      </x:c>
      <x:c r="E438" s="11" t="n">
        <x:v>1347.5658574473007</x:v>
      </x:c>
      <x:c r="F438" s="11" t="n">
        <x:v>1363.2170993458315</x:v>
      </x:c>
      <x:c r="G438" s="11" t="n">
        <x:v>1398.552083044841</x:v>
      </x:c>
      <x:c r="H438" s="11" t="n">
        <x:v>1453.639172879114</x:v>
      </x:c>
      <x:c r="I438" s="11" t="n">
        <x:v>1464.2117514519987</x:v>
      </x:c>
      <x:c r="J438" s="11" t="n">
        <x:v>1516.1479167392893</x:v>
      </x:c>
      <x:c r="K438" s="11" t="n">
        <x:v>1627.7298800076046</x:v>
      </x:c>
      <x:c r="L438" s="11" t="n">
        <x:v>1692.943712320983</x:v>
      </x:c>
      <x:c r="M438" s="11" t="n">
        <x:v>1695.4688461568676</x:v>
      </x:c>
      <x:c r="N438" s="11" t="n">
        <x:v>1715.412485342823</x:v>
      </x:c>
      <x:c r="O438" s="11" t="n">
        <x:v>1772.021020007039</x:v>
      </x:c>
      <x:c r="P438" s="11" t="n">
        <x:v>1817.5168477421673</x:v>
      </x:c>
    </x:row>
    <x:row r="439" ht="21" customHeight="1">
      <x:c r="A439" s="15" t="n">
        <x:v>438</x:v>
      </x:c>
      <x:c r="B439" s="11" t="n">
        <x:v>1168.3596593704801</x:v>
      </x:c>
      <x:c r="C439" s="11" t="n">
        <x:v>1264.7019224307662</x:v>
      </x:c>
      <x:c r="D439" s="11" t="n">
        <x:v>1269.981985533685</x:v>
      </x:c>
      <x:c r="E439" s="11" t="n">
        <x:v>1316.8015516511641</x:v>
      </x:c>
      <x:c r="F439" s="11" t="n">
        <x:v>1359.8251357367853</x:v>
      </x:c>
      <x:c r="G439" s="11" t="n">
        <x:v>1390.7391630746754</x:v>
      </x:c>
      <x:c r="H439" s="11" t="n">
        <x:v>1462.8829556155847</x:v>
      </x:c>
      <x:c r="I439" s="11" t="n">
        <x:v>1534.5464428935081</x:v>
      </x:c>
      <x:c r="J439" s="11" t="n">
        <x:v>1555.1643633349872</x:v>
      </x:c>
      <x:c r="K439" s="11" t="n">
        <x:v>1562.856117815785</x:v>
      </x:c>
      <x:c r="L439" s="11" t="n">
        <x:v>1612.0123586272202</x:v>
      </x:c>
      <x:c r="M439" s="11" t="n">
        <x:v>1633.9689866197182</x:v>
      </x:c>
      <x:c r="N439" s="11" t="n">
        <x:v>1667.432803221642</x:v>
      </x:c>
      <x:c r="O439" s="11" t="n">
        <x:v>1820.4403237338129</x:v>
      </x:c>
      <x:c r="P439" s="11" t="n">
        <x:v>1886.3857919402003</x:v>
      </x:c>
    </x:row>
    <x:row r="440" ht="21" customHeight="1">
      <x:c r="A440" s="15" t="n">
        <x:v>439</x:v>
      </x:c>
      <x:c r="B440" s="11" t="n">
        <x:v>911.2438265293418</x:v>
      </x:c>
      <x:c r="C440" s="11" t="n">
        <x:v>1210.3971145997707</x:v>
      </x:c>
      <x:c r="D440" s="11" t="n">
        <x:v>1295.3495633811383</x:v>
      </x:c>
      <x:c r="E440" s="11" t="n">
        <x:v>1316.9929480477126</x:v>
      </x:c>
      <x:c r="F440" s="11" t="n">
        <x:v>1473.3013879471036</x:v>
      </x:c>
      <x:c r="G440" s="11" t="n">
        <x:v>1502.905189363087</x:v>
      </x:c>
      <x:c r="H440" s="11" t="n">
        <x:v>1522.3256775640468</x:v>
      </x:c>
      <x:c r="I440" s="11" t="n">
        <x:v>1524.9714145343626</x:v>
      </x:c>
      <x:c r="J440" s="11" t="n">
        <x:v>1623.7382728833697</x:v>
      </x:c>
      <x:c r="K440" s="11" t="n">
        <x:v>1623.762992219034</x:v>
      </x:c>
      <x:c r="L440" s="11" t="n">
        <x:v>1650.91525207827</x:v>
      </x:c>
      <x:c r="M440" s="11" t="n">
        <x:v>1694.29400965648</x:v>
      </x:c>
      <x:c r="N440" s="11" t="n">
        <x:v>1712.530677631161</x:v>
      </x:c>
      <x:c r="O440" s="11" t="n">
        <x:v>1782.5819231623736</x:v>
      </x:c>
      <x:c r="P440" s="11" t="n">
        <x:v>1789.8970020019883</x:v>
      </x:c>
    </x:row>
    <x:row r="441" ht="21" customHeight="1">
      <x:c r="A441" s="15" t="n">
        <x:v>440</x:v>
      </x:c>
      <x:c r="B441" s="11" t="n">
        <x:v>1123.0936958733437</x:v>
      </x:c>
      <x:c r="C441" s="11" t="n">
        <x:v>1166.9600757725798</x:v>
      </x:c>
      <x:c r="D441" s="11" t="n">
        <x:v>1188.1824114116912</x:v>
      </x:c>
      <x:c r="E441" s="11" t="n">
        <x:v>1235.705464713329</x:v>
      </x:c>
      <x:c r="F441" s="11" t="n">
        <x:v>1280.1220935583247</x:v>
      </x:c>
      <x:c r="G441" s="11" t="n">
        <x:v>1310.5600591038424</x:v>
      </x:c>
      <x:c r="H441" s="11" t="n">
        <x:v>1340.533463651162</x:v>
      </x:c>
      <x:c r="I441" s="11" t="n">
        <x:v>1373.9063272981189</x:v>
      </x:c>
      <x:c r="J441" s="11" t="n">
        <x:v>1390.2975993776663</x:v>
      </x:c>
      <x:c r="K441" s="11" t="n">
        <x:v>1391.1246478650255</x:v>
      </x:c>
      <x:c r="L441" s="11" t="n">
        <x:v>1453.713623351458</x:v>
      </x:c>
      <x:c r="M441" s="11" t="n">
        <x:v>1527.3370819723805</x:v>
      </x:c>
      <x:c r="N441" s="11" t="n">
        <x:v>1530.955523277226</x:v>
      </x:c>
      <x:c r="O441" s="11" t="n">
        <x:v>1543.1682107852653</x:v>
      </x:c>
      <x:c r="P441" s="11" t="n">
        <x:v>1854.4845025758464</x:v>
      </x:c>
    </x:row>
    <x:row r="442" ht="21" customHeight="1">
      <x:c r="A442" s="15" t="n">
        <x:v>441</x:v>
      </x:c>
      <x:c r="B442" s="11" t="n">
        <x:v>899.9416500745735</x:v>
      </x:c>
      <x:c r="C442" s="11" t="n">
        <x:v>1110.5484255741576</x:v>
      </x:c>
      <x:c r="D442" s="11" t="n">
        <x:v>1157.9762451025786</x:v>
      </x:c>
      <x:c r="E442" s="11" t="n">
        <x:v>1169.2510508142345</x:v>
      </x:c>
      <x:c r="F442" s="11" t="n">
        <x:v>1194.2471899330176</x:v>
      </x:c>
      <x:c r="G442" s="11" t="n">
        <x:v>1205.992607432673</x:v>
      </x:c>
      <x:c r="H442" s="11" t="n">
        <x:v>1257.0916437312953</x:v>
      </x:c>
      <x:c r="I442" s="11" t="n">
        <x:v>1450.9148775102142</x:v>
      </x:c>
      <x:c r="J442" s="11" t="n">
        <x:v>1461.9285008832717</x:v>
      </x:c>
      <x:c r="K442" s="11" t="n">
        <x:v>1508.2626052287296</x:v>
      </x:c>
      <x:c r="L442" s="11" t="n">
        <x:v>1637.1331193114106</x:v>
      </x:c>
      <x:c r="M442" s="11" t="n">
        <x:v>1641.7553493864048</x:v>
      </x:c>
      <x:c r="N442" s="11" t="n">
        <x:v>1669.6546837652406</x:v>
      </x:c>
      <x:c r="O442" s="11" t="n">
        <x:v>1694.7972477680519</x:v>
      </x:c>
      <x:c r="P442" s="11" t="n">
        <x:v>1759.6056286081314</x:v>
      </x:c>
    </x:row>
    <x:row r="443" ht="21" customHeight="1">
      <x:c r="A443" s="15" t="n">
        <x:v>442</x:v>
      </x:c>
      <x:c r="B443" s="11" t="n">
        <x:v>1209.3858317006986</x:v>
      </x:c>
      <x:c r="C443" s="11" t="n">
        <x:v>1297.3260886915414</x:v>
      </x:c>
      <x:c r="D443" s="11" t="n">
        <x:v>1309.6596646513508</x:v>
      </x:c>
      <x:c r="E443" s="11" t="n">
        <x:v>1357.6629489979964</x:v>
      </x:c>
      <x:c r="F443" s="11" t="n">
        <x:v>1426.9701795434717</x:v>
      </x:c>
      <x:c r="G443" s="11" t="n">
        <x:v>1443.504551510736</x:v>
      </x:c>
      <x:c r="H443" s="11" t="n">
        <x:v>1474.9762870930736</x:v>
      </x:c>
      <x:c r="I443" s="11" t="n">
        <x:v>1492.6613288823971</x:v>
      </x:c>
      <x:c r="J443" s="11" t="n">
        <x:v>1524.235021714699</x:v>
      </x:c>
      <x:c r="K443" s="11" t="n">
        <x:v>1567.4068515108495</x:v>
      </x:c>
      <x:c r="L443" s="11" t="n">
        <x:v>1574.4887896631687</x:v>
      </x:c>
      <x:c r="M443" s="11" t="n">
        <x:v>1651.7119097626746</x:v>
      </x:c>
      <x:c r="N443" s="11" t="n">
        <x:v>1713.87852506224</x:v>
      </x:c>
      <x:c r="O443" s="11" t="n">
        <x:v>1723.5921982924337</x:v>
      </x:c>
      <x:c r="P443" s="11" t="n">
        <x:v>1899.3458046873618</x:v>
      </x:c>
    </x:row>
    <x:row r="444" ht="21" customHeight="1">
      <x:c r="A444" s="15" t="n">
        <x:v>443</x:v>
      </x:c>
      <x:c r="B444" s="11" t="n">
        <x:v>1089.3160168624377</x:v>
      </x:c>
      <x:c r="C444" s="11" t="n">
        <x:v>1120.9146472871764</x:v>
      </x:c>
      <x:c r="D444" s="11" t="n">
        <x:v>1279.685003518172</x:v>
      </x:c>
      <x:c r="E444" s="11" t="n">
        <x:v>1301.7023148629785</x:v>
      </x:c>
      <x:c r="F444" s="11" t="n">
        <x:v>1312.4600252264368</x:v>
      </x:c>
      <x:c r="G444" s="11" t="n">
        <x:v>1367.3050535424345</x:v>
      </x:c>
      <x:c r="H444" s="11" t="n">
        <x:v>1446.4338852723376</x:v>
      </x:c>
      <x:c r="I444" s="11" t="n">
        <x:v>1525.2872256445955</x:v>
      </x:c>
      <x:c r="J444" s="11" t="n">
        <x:v>1541.0614153238275</x:v>
      </x:c>
      <x:c r="K444" s="11" t="n">
        <x:v>1595.911848575872</x:v>
      </x:c>
      <x:c r="L444" s="11" t="n">
        <x:v>1700.2925180244947</x:v>
      </x:c>
      <x:c r="M444" s="11" t="n">
        <x:v>1719.2875100429949</x:v>
      </x:c>
      <x:c r="N444" s="11" t="n">
        <x:v>1754.8377308177328</x:v>
      </x:c>
      <x:c r="O444" s="11" t="n">
        <x:v>1767.9690653438893</x:v>
      </x:c>
      <x:c r="P444" s="11" t="n">
        <x:v>1770.9658892195903</x:v>
      </x:c>
    </x:row>
    <x:row r="445" ht="21" customHeight="1">
      <x:c r="A445" s="15" t="n">
        <x:v>444</x:v>
      </x:c>
      <x:c r="B445" s="11" t="n">
        <x:v>1014.2289816810701</x:v>
      </x:c>
      <x:c r="C445" s="11" t="n">
        <x:v>1053.120527678634</x:v>
      </x:c>
      <x:c r="D445" s="11" t="n">
        <x:v>1055.5757756260693</x:v>
      </x:c>
      <x:c r="E445" s="11" t="n">
        <x:v>1222.0402121185152</x:v>
      </x:c>
      <x:c r="F445" s="11" t="n">
        <x:v>1298.3927213855395</x:v>
      </x:c>
      <x:c r="G445" s="11" t="n">
        <x:v>1324.3633347058012</x:v>
      </x:c>
      <x:c r="H445" s="11" t="n">
        <x:v>1346.6981040580195</x:v>
      </x:c>
      <x:c r="I445" s="11" t="n">
        <x:v>1398.1590935521622</x:v>
      </x:c>
      <x:c r="J445" s="11" t="n">
        <x:v>1404.52375980659</x:v>
      </x:c>
      <x:c r="K445" s="11" t="n">
        <x:v>1467.347505127041</x:v>
      </x:c>
      <x:c r="L445" s="11" t="n">
        <x:v>1496.692896212594</x:v>
      </x:c>
      <x:c r="M445" s="11" t="n">
        <x:v>1499.2666880242723</x:v>
      </x:c>
      <x:c r="N445" s="11" t="n">
        <x:v>1514.3846968513953</x:v>
      </x:c>
      <x:c r="O445" s="11" t="n">
        <x:v>1571.7609462651158</x:v>
      </x:c>
      <x:c r="P445" s="11" t="n">
        <x:v>1672.8238767573039</x:v>
      </x:c>
    </x:row>
    <x:row r="446" ht="21" customHeight="1">
      <x:c r="A446" s="15" t="n">
        <x:v>445</x:v>
      </x:c>
      <x:c r="B446" s="11" t="n">
        <x:v>1009.5012309541901</x:v>
      </x:c>
      <x:c r="C446" s="11" t="n">
        <x:v>1081.7481070931412</x:v>
      </x:c>
      <x:c r="D446" s="11" t="n">
        <x:v>1146.7073165979677</x:v>
      </x:c>
      <x:c r="E446" s="11" t="n">
        <x:v>1283.849764114666</x:v>
      </x:c>
      <x:c r="F446" s="11" t="n">
        <x:v>1298.40992215836</x:v>
      </x:c>
      <x:c r="G446" s="11" t="n">
        <x:v>1325.393356054828</x:v>
      </x:c>
      <x:c r="H446" s="11" t="n">
        <x:v>1345.821738854982</x:v>
      </x:c>
      <x:c r="I446" s="11" t="n">
        <x:v>1353.625360128847</x:v>
      </x:c>
      <x:c r="J446" s="11" t="n">
        <x:v>1371.7235918760343</x:v>
      </x:c>
      <x:c r="K446" s="11" t="n">
        <x:v>1388.4445347655326</x:v>
      </x:c>
      <x:c r="L446" s="11" t="n">
        <x:v>1473.91313180421</x:v>
      </x:c>
      <x:c r="M446" s="11" t="n">
        <x:v>1484.3073059999124</x:v>
      </x:c>
      <x:c r="N446" s="11" t="n">
        <x:v>1537.1502863979786</x:v>
      </x:c>
      <x:c r="O446" s="11" t="n">
        <x:v>1614.7488465311812</x:v>
      </x:c>
      <x:c r="P446" s="11" t="n">
        <x:v>1637.4845155613687</x:v>
      </x:c>
    </x:row>
    <x:row r="447" ht="21" customHeight="1">
      <x:c r="A447" s="15" t="n">
        <x:v>446</x:v>
      </x:c>
      <x:c r="B447" s="11" t="n">
        <x:v>1043.3714485019518</x:v>
      </x:c>
      <x:c r="C447" s="11" t="n">
        <x:v>1182.7325582778176</x:v>
      </x:c>
      <x:c r="D447" s="11" t="n">
        <x:v>1266.2940365119316</x:v>
      </x:c>
      <x:c r="E447" s="11" t="n">
        <x:v>1276.5363256798523</x:v>
      </x:c>
      <x:c r="F447" s="11" t="n">
        <x:v>1290.4824417146933</x:v>
      </x:c>
      <x:c r="G447" s="11" t="n">
        <x:v>1356.9956435785061</x:v>
      </x:c>
      <x:c r="H447" s="11" t="n">
        <x:v>1441.2502101655787</x:v>
      </x:c>
      <x:c r="I447" s="11" t="n">
        <x:v>1466.942605293978</x:v>
      </x:c>
      <x:c r="J447" s="11" t="n">
        <x:v>1524.131945916402</x:v>
      </x:c>
      <x:c r="K447" s="11" t="n">
        <x:v>1549.004499155635</x:v>
      </x:c>
      <x:c r="L447" s="11" t="n">
        <x:v>1585.2345486873799</x:v>
      </x:c>
      <x:c r="M447" s="11" t="n">
        <x:v>1606.8284616239523</x:v>
      </x:c>
      <x:c r="N447" s="11" t="n">
        <x:v>1642.8534335484921</x:v>
      </x:c>
      <x:c r="O447" s="11" t="n">
        <x:v>1660.5938896045532</x:v>
      </x:c>
      <x:c r="P447" s="11" t="n">
        <x:v>1838.4988867041022</x:v>
      </x:c>
    </x:row>
    <x:row r="448" ht="21" customHeight="1">
      <x:c r="A448" s="15" t="n">
        <x:v>447</x:v>
      </x:c>
      <x:c r="B448" s="11" t="n">
        <x:v>809.9502968210207</x:v>
      </x:c>
      <x:c r="C448" s="11" t="n">
        <x:v>1168.0113866060465</x:v>
      </x:c>
      <x:c r="D448" s="11" t="n">
        <x:v>1281.381249768052</x:v>
      </x:c>
      <x:c r="E448" s="11" t="n">
        <x:v>1285.3700834641263</x:v>
      </x:c>
      <x:c r="F448" s="11" t="n">
        <x:v>1293.0918023943052</x:v>
      </x:c>
      <x:c r="G448" s="11" t="n">
        <x:v>1320.0122572189453</x:v>
      </x:c>
      <x:c r="H448" s="11" t="n">
        <x:v>1347.972387564344</x:v>
      </x:c>
      <x:c r="I448" s="11" t="n">
        <x:v>1527.2131623338205</x:v>
      </x:c>
      <x:c r="J448" s="11" t="n">
        <x:v>1572.030088131798</x:v>
      </x:c>
      <x:c r="K448" s="11" t="n">
        <x:v>1588.0515395078796</x:v>
      </x:c>
      <x:c r="L448" s="11" t="n">
        <x:v>1588.6709620127726</x:v>
      </x:c>
      <x:c r="M448" s="11" t="n">
        <x:v>1612.6844553504936</x:v>
      </x:c>
      <x:c r="N448" s="11" t="n">
        <x:v>1677.3105134765035</x:v>
      </x:c>
      <x:c r="O448" s="11" t="n">
        <x:v>1688.3366546450668</x:v>
      </x:c>
      <x:c r="P448" s="11" t="n">
        <x:v>1753.973007315141</x:v>
      </x:c>
    </x:row>
    <x:row r="449" ht="21" customHeight="1">
      <x:c r="A449" s="15" t="n">
        <x:v>448</x:v>
      </x:c>
      <x:c r="B449" s="11" t="n">
        <x:v>1119.530347556933</x:v>
      </x:c>
      <x:c r="C449" s="11" t="n">
        <x:v>1122.4967409540009</x:v>
      </x:c>
      <x:c r="D449" s="11" t="n">
        <x:v>1192.232294208055</x:v>
      </x:c>
      <x:c r="E449" s="11" t="n">
        <x:v>1288.569026050846</x:v>
      </x:c>
      <x:c r="F449" s="11" t="n">
        <x:v>1289.9230355869117</x:v>
      </x:c>
      <x:c r="G449" s="11" t="n">
        <x:v>1357.2779430864043</x:v>
      </x:c>
      <x:c r="H449" s="11" t="n">
        <x:v>1386.4385496773984</x:v>
      </x:c>
      <x:c r="I449" s="11" t="n">
        <x:v>1401.5897956639</x:v>
      </x:c>
      <x:c r="J449" s="11" t="n">
        <x:v>1432.0008892066814</x:v>
      </x:c>
      <x:c r="K449" s="11" t="n">
        <x:v>1484.395670572376</x:v>
      </x:c>
      <x:c r="L449" s="11" t="n">
        <x:v>1528.4948875652833</x:v>
      </x:c>
      <x:c r="M449" s="11" t="n">
        <x:v>1616.9371316157049</x:v>
      </x:c>
      <x:c r="N449" s="11" t="n">
        <x:v>1703.388245201744</x:v>
      </x:c>
      <x:c r="O449" s="11" t="n">
        <x:v>1721.0743419339362</x:v>
      </x:c>
      <x:c r="P449" s="11" t="n">
        <x:v>1829.0304216803452</x:v>
      </x:c>
    </x:row>
    <x:row r="450" ht="21" customHeight="1">
      <x:c r="A450" s="15" t="n">
        <x:v>449</x:v>
      </x:c>
      <x:c r="B450" s="11" t="n">
        <x:v>1023.3530750635564</x:v>
      </x:c>
      <x:c r="C450" s="11" t="n">
        <x:v>1130.488133121754</x:v>
      </x:c>
      <x:c r="D450" s="11" t="n">
        <x:v>1155.7596644372393</x:v>
      </x:c>
      <x:c r="E450" s="11" t="n">
        <x:v>1246.1989547206394</x:v>
      </x:c>
      <x:c r="F450" s="11" t="n">
        <x:v>1257.2951562304825</x:v>
      </x:c>
      <x:c r="G450" s="11" t="n">
        <x:v>1306.2126024517283</x:v>
      </x:c>
      <x:c r="H450" s="11" t="n">
        <x:v>1325.5961960765774</x:v>
      </x:c>
      <x:c r="I450" s="11" t="n">
        <x:v>1434.3174167689135</x:v>
      </x:c>
      <x:c r="J450" s="11" t="n">
        <x:v>1446.4696173822622</x:v>
      </x:c>
      <x:c r="K450" s="11" t="n">
        <x:v>1478.469959149022</x:v>
      </x:c>
      <x:c r="L450" s="11" t="n">
        <x:v>1483.6192776252801</x:v>
      </x:c>
      <x:c r="M450" s="11" t="n">
        <x:v>1542.2530065887381</x:v>
      </x:c>
      <x:c r="N450" s="11" t="n">
        <x:v>1566.0286840014946</x:v>
      </x:c>
      <x:c r="O450" s="11" t="n">
        <x:v>1659.4085959590518</x:v>
      </x:c>
      <x:c r="P450" s="11" t="n">
        <x:v>1783.0464310471882</x:v>
      </x:c>
    </x:row>
    <x:row r="451" ht="21" customHeight="1">
      <x:c r="A451" s="15" t="n">
        <x:v>450</x:v>
      </x:c>
      <x:c r="B451" s="11" t="n">
        <x:v>970.2297275952826</x:v>
      </x:c>
      <x:c r="C451" s="11" t="n">
        <x:v>992.4620283485365</x:v>
      </x:c>
      <x:c r="D451" s="11" t="n">
        <x:v>1021.091076872486</x:v>
      </x:c>
      <x:c r="E451" s="11" t="n">
        <x:v>1082.8352033582978</x:v>
      </x:c>
      <x:c r="F451" s="11" t="n">
        <x:v>1130.8683129772298</x:v>
      </x:c>
      <x:c r="G451" s="11" t="n">
        <x:v>1227.411778164118</x:v>
      </x:c>
      <x:c r="H451" s="11" t="n">
        <x:v>1298.9773060361135</x:v>
      </x:c>
      <x:c r="I451" s="11" t="n">
        <x:v>1336.0483214344054</x:v>
      </x:c>
      <x:c r="J451" s="11" t="n">
        <x:v>1394.377997632373</x:v>
      </x:c>
      <x:c r="K451" s="11" t="n">
        <x:v>1401.9086784517117</x:v>
      </x:c>
      <x:c r="L451" s="11" t="n">
        <x:v>1459.2945026662358</x:v>
      </x:c>
      <x:c r="M451" s="11" t="n">
        <x:v>1561.8044986724267</x:v>
      </x:c>
      <x:c r="N451" s="11" t="n">
        <x:v>1616.488064125356</x:v>
      </x:c>
      <x:c r="O451" s="11" t="n">
        <x:v>1620.7444258760838</x:v>
      </x:c>
      <x:c r="P451" s="11" t="n">
        <x:v>1707.0994866212254</x:v>
      </x:c>
    </x:row>
    <x:row r="452" ht="21" customHeight="1">
      <x:c r="A452" s="15" t="n">
        <x:v>451</x:v>
      </x:c>
      <x:c r="B452" s="11" t="n">
        <x:v>1151.147227796158</x:v>
      </x:c>
      <x:c r="C452" s="11" t="n">
        <x:v>1166.162749164327</x:v>
      </x:c>
      <x:c r="D452" s="11" t="n">
        <x:v>1369.3424480662643</x:v>
      </x:c>
      <x:c r="E452" s="11" t="n">
        <x:v>1398.1562360272046</x:v>
      </x:c>
      <x:c r="F452" s="11" t="n">
        <x:v>1450.718250536659</x:v>
      </x:c>
      <x:c r="G452" s="11" t="n">
        <x:v>1472.4360232702356</x:v>
      </x:c>
      <x:c r="H452" s="11" t="n">
        <x:v>1523.0216817889414</x:v>
      </x:c>
      <x:c r="I452" s="11" t="n">
        <x:v>1535.8954897181127</x:v>
      </x:c>
      <x:c r="J452" s="11" t="n">
        <x:v>1569.9304297627639</x:v>
      </x:c>
      <x:c r="K452" s="11" t="n">
        <x:v>1597.9525443415137</x:v>
      </x:c>
      <x:c r="L452" s="11" t="n">
        <x:v>1602.4215566348364</x:v>
      </x:c>
      <x:c r="M452" s="11" t="n">
        <x:v>1642.4279693257724</x:v>
      </x:c>
      <x:c r="N452" s="11" t="n">
        <x:v>1654.2628360628555</x:v>
      </x:c>
      <x:c r="O452" s="11" t="n">
        <x:v>1688.5165523033186</x:v>
      </x:c>
      <x:c r="P452" s="11" t="n">
        <x:v>1780.3769021127596</x:v>
      </x:c>
    </x:row>
    <x:row r="453" ht="21" customHeight="1">
      <x:c r="A453" s="15" t="n">
        <x:v>452</x:v>
      </x:c>
      <x:c r="B453" s="11" t="n">
        <x:v>963.4741433412051</x:v>
      </x:c>
      <x:c r="C453" s="11" t="n">
        <x:v>1074.7219797338935</x:v>
      </x:c>
      <x:c r="D453" s="11" t="n">
        <x:v>1119.8951658098194</x:v>
      </x:c>
      <x:c r="E453" s="11" t="n">
        <x:v>1248.503176321752</x:v>
      </x:c>
      <x:c r="F453" s="11" t="n">
        <x:v>1273.3746684390517</x:v>
      </x:c>
      <x:c r="G453" s="11" t="n">
        <x:v>1305.4895276275665</x:v>
      </x:c>
      <x:c r="H453" s="11" t="n">
        <x:v>1307.112076665686</x:v>
      </x:c>
      <x:c r="I453" s="11" t="n">
        <x:v>1308.11901207814</x:v>
      </x:c>
      <x:c r="J453" s="11" t="n">
        <x:v>1399.7509910698172</x:v>
      </x:c>
      <x:c r="K453" s="11" t="n">
        <x:v>1400.981176623235</x:v>
      </x:c>
      <x:c r="L453" s="11" t="n">
        <x:v>1447.2444562304158</x:v>
      </x:c>
      <x:c r="M453" s="11" t="n">
        <x:v>1457.3827125015528</x:v>
      </x:c>
      <x:c r="N453" s="11" t="n">
        <x:v>1610.4616316876877</x:v>
      </x:c>
      <x:c r="O453" s="11" t="n">
        <x:v>1623.935329838692</x:v>
      </x:c>
      <x:c r="P453" s="11" t="n">
        <x:v>1668.4314016176784</x:v>
      </x:c>
    </x:row>
    <x:row r="454" ht="21" customHeight="1">
      <x:c r="A454" s="15" t="n">
        <x:v>453</x:v>
      </x:c>
      <x:c r="B454" s="11" t="n">
        <x:v>1079.8137374114021</x:v>
      </x:c>
      <x:c r="C454" s="11" t="n">
        <x:v>1254.361980888153</x:v>
      </x:c>
      <x:c r="D454" s="11" t="n">
        <x:v>1294.3744576707948</x:v>
      </x:c>
      <x:c r="E454" s="11" t="n">
        <x:v>1324.2678224820124</x:v>
      </x:c>
      <x:c r="F454" s="11" t="n">
        <x:v>1333.4572739831674</x:v>
      </x:c>
      <x:c r="G454" s="11" t="n">
        <x:v>1346.2774691246286</x:v>
      </x:c>
      <x:c r="H454" s="11" t="n">
        <x:v>1380.1273497953487</x:v>
      </x:c>
      <x:c r="I454" s="11" t="n">
        <x:v>1387.1745606295835</x:v>
      </x:c>
      <x:c r="J454" s="11" t="n">
        <x:v>1466.4779030201944</x:v>
      </x:c>
      <x:c r="K454" s="11" t="n">
        <x:v>1567.2480560871563</x:v>
      </x:c>
      <x:c r="L454" s="11" t="n">
        <x:v>1738.8021314542395</x:v>
      </x:c>
      <x:c r="M454" s="11" t="n">
        <x:v>1749.8139405375339</x:v>
      </x:c>
      <x:c r="N454" s="11" t="n">
        <x:v>1762.2404022062954</x:v>
      </x:c>
      <x:c r="O454" s="11" t="n">
        <x:v>1773.0859526726174</x:v>
      </x:c>
      <x:c r="P454" s="11" t="n">
        <x:v>1865.3459657398028</x:v>
      </x:c>
    </x:row>
    <x:row r="455" ht="21" customHeight="1">
      <x:c r="A455" s="15" t="n">
        <x:v>454</x:v>
      </x:c>
      <x:c r="B455" s="11" t="n">
        <x:v>892.4968682782442</x:v>
      </x:c>
      <x:c r="C455" s="11" t="n">
        <x:v>1234.6270526106555</x:v>
      </x:c>
      <x:c r="D455" s="11" t="n">
        <x:v>1291.8727898174109</x:v>
      </x:c>
      <x:c r="E455" s="11" t="n">
        <x:v>1316.6896420654953</x:v>
      </x:c>
      <x:c r="F455" s="11" t="n">
        <x:v>1347.895253042134</x:v>
      </x:c>
      <x:c r="G455" s="11" t="n">
        <x:v>1434.9894113459954</x:v>
      </x:c>
      <x:c r="H455" s="11" t="n">
        <x:v>1450.9081465592415</x:v>
      </x:c>
      <x:c r="I455" s="11" t="n">
        <x:v>1506.4516571933962</x:v>
      </x:c>
      <x:c r="J455" s="11" t="n">
        <x:v>1537.9735974593405</x:v>
      </x:c>
      <x:c r="K455" s="11" t="n">
        <x:v>1554.9559458628642</x:v>
      </x:c>
      <x:c r="L455" s="11" t="n">
        <x:v>1582.0667321883852</x:v>
      </x:c>
      <x:c r="M455" s="11" t="n">
        <x:v>1584.1499008060225</x:v>
      </x:c>
      <x:c r="N455" s="11" t="n">
        <x:v>1607.973511688608</x:v>
      </x:c>
      <x:c r="O455" s="11" t="n">
        <x:v>1648.6676605676503</x:v>
      </x:c>
      <x:c r="P455" s="11" t="n">
        <x:v>1739.5798125323067</x:v>
      </x:c>
    </x:row>
    <x:row r="456" ht="21" customHeight="1">
      <x:c r="A456" s="15" t="n">
        <x:v>455</x:v>
      </x:c>
      <x:c r="B456" s="11" t="n">
        <x:v>1091.183350088508</x:v>
      </x:c>
      <x:c r="C456" s="11" t="n">
        <x:v>1201.9077926870846</x:v>
      </x:c>
      <x:c r="D456" s="11" t="n">
        <x:v>1281.0378221928713</x:v>
      </x:c>
      <x:c r="E456" s="11" t="n">
        <x:v>1361.1757842262318</x:v>
      </x:c>
      <x:c r="F456" s="11" t="n">
        <x:v>1363.6209712661775</x:v>
      </x:c>
      <x:c r="G456" s="11" t="n">
        <x:v>1370.9415978273673</x:v>
      </x:c>
      <x:c r="H456" s="11" t="n">
        <x:v>1406.211466993726</x:v>
      </x:c>
      <x:c r="I456" s="11" t="n">
        <x:v>1430.4679104784468</x:v>
      </x:c>
      <x:c r="J456" s="11" t="n">
        <x:v>1497.9050819972044</x:v>
      </x:c>
      <x:c r="K456" s="11" t="n">
        <x:v>1593.4005967649982</x:v>
      </x:c>
      <x:c r="L456" s="11" t="n">
        <x:v>1596.4097965070575</x:v>
      </x:c>
      <x:c r="M456" s="11" t="n">
        <x:v>1645.19075830471</x:v>
      </x:c>
      <x:c r="N456" s="11" t="n">
        <x:v>1699.2719460162616</x:v>
      </x:c>
      <x:c r="O456" s="11" t="n">
        <x:v>1709.93047012025</x:v>
      </x:c>
      <x:c r="P456" s="11" t="n">
        <x:v>1711.0754126144398</x:v>
      </x:c>
    </x:row>
    <x:row r="457" ht="21" customHeight="1">
      <x:c r="A457" s="15" t="n">
        <x:v>456</x:v>
      </x:c>
      <x:c r="B457" s="11" t="n">
        <x:v>1126.0769610189623</x:v>
      </x:c>
      <x:c r="C457" s="11" t="n">
        <x:v>1188.4309242235138</x:v>
      </x:c>
      <x:c r="D457" s="11" t="n">
        <x:v>1216.9323631877944</x:v>
      </x:c>
      <x:c r="E457" s="11" t="n">
        <x:v>1230.146896245386</x:v>
      </x:c>
      <x:c r="F457" s="11" t="n">
        <x:v>1277.785172687862</x:v>
      </x:c>
      <x:c r="G457" s="11" t="n">
        <x:v>1525.5387004839681</x:v>
      </x:c>
      <x:c r="H457" s="11" t="n">
        <x:v>1550.1822283242857</x:v>
      </x:c>
      <x:c r="I457" s="11" t="n">
        <x:v>1566.4277339452165</x:v>
      </x:c>
      <x:c r="J457" s="11" t="n">
        <x:v>1570.2003747841952</x:v>
      </x:c>
      <x:c r="K457" s="11" t="n">
        <x:v>1585.9487496035035</x:v>
      </x:c>
      <x:c r="L457" s="11" t="n">
        <x:v>1591.0223627047662</x:v>
      </x:c>
      <x:c r="M457" s="11" t="n">
        <x:v>1602.6005519466296</x:v>
      </x:c>
      <x:c r="N457" s="11" t="n">
        <x:v>1617.605892328033</x:v>
      </x:c>
      <x:c r="O457" s="11" t="n">
        <x:v>1688.8708077627252</x:v>
      </x:c>
      <x:c r="P457" s="11" t="n">
        <x:v>1693.2584679350782</x:v>
      </x:c>
    </x:row>
    <x:row r="458" ht="21" customHeight="1">
      <x:c r="A458" s="15" t="n">
        <x:v>457</x:v>
      </x:c>
      <x:c r="B458" s="11" t="n">
        <x:v>1114.0320194190094</x:v>
      </x:c>
      <x:c r="C458" s="11" t="n">
        <x:v>1175.2818580873304</x:v>
      </x:c>
      <x:c r="D458" s="11" t="n">
        <x:v>1268.3598435916779</x:v>
      </x:c>
      <x:c r="E458" s="11" t="n">
        <x:v>1329.569134310219</x:v>
      </x:c>
      <x:c r="F458" s="11" t="n">
        <x:v>1334.1726686483569</x:v>
      </x:c>
      <x:c r="G458" s="11" t="n">
        <x:v>1358.5570031966308</x:v>
      </x:c>
      <x:c r="H458" s="11" t="n">
        <x:v>1403.1955331606878</x:v>
      </x:c>
      <x:c r="I458" s="11" t="n">
        <x:v>1423.4208333886017</x:v>
      </x:c>
      <x:c r="J458" s="11" t="n">
        <x:v>1451.0486835541806</x:v>
      </x:c>
      <x:c r="K458" s="11" t="n">
        <x:v>1466.0801009893703</x:v>
      </x:c>
      <x:c r="L458" s="11" t="n">
        <x:v>1474.6147329438443</x:v>
      </x:c>
      <x:c r="M458" s="11" t="n">
        <x:v>1505.8016894190116</x:v>
      </x:c>
      <x:c r="N458" s="11" t="n">
        <x:v>1692.2290752307115</x:v>
      </x:c>
      <x:c r="O458" s="11" t="n">
        <x:v>1717.0232433237632</x:v>
      </x:c>
      <x:c r="P458" s="11" t="n">
        <x:v>1727.205572914513</x:v>
      </x:c>
    </x:row>
    <x:row r="459" ht="21" customHeight="1">
      <x:c r="A459" s="15" t="n">
        <x:v>458</x:v>
      </x:c>
      <x:c r="B459" s="11" t="n">
        <x:v>824.9033969115881</x:v>
      </x:c>
      <x:c r="C459" s="11" t="n">
        <x:v>1283.6718526672566</x:v>
      </x:c>
      <x:c r="D459" s="11" t="n">
        <x:v>1338.0887961517615</x:v>
      </x:c>
      <x:c r="E459" s="11" t="n">
        <x:v>1393.617879702775</x:v>
      </x:c>
      <x:c r="F459" s="11" t="n">
        <x:v>1404.3647470441856</x:v>
      </x:c>
      <x:c r="G459" s="11" t="n">
        <x:v>1415.5315636752357</x:v>
      </x:c>
      <x:c r="H459" s="11" t="n">
        <x:v>1423.7361155712715</x:v>
      </x:c>
      <x:c r="I459" s="11" t="n">
        <x:v>1467.600125064098</x:v>
      </x:c>
      <x:c r="J459" s="11" t="n">
        <x:v>1500.6814280442316</x:v>
      </x:c>
      <x:c r="K459" s="11" t="n">
        <x:v>1504.0281557990327</x:v>
      </x:c>
      <x:c r="L459" s="11" t="n">
        <x:v>1563.7944456920457</x:v>
      </x:c>
      <x:c r="M459" s="11" t="n">
        <x:v>1564.919309821606</x:v>
      </x:c>
      <x:c r="N459" s="11" t="n">
        <x:v>1580.7062721484533</x:v>
      </x:c>
      <x:c r="O459" s="11" t="n">
        <x:v>1588.4701842856894</x:v>
      </x:c>
      <x:c r="P459" s="11" t="n">
        <x:v>1673.3916479906109</x:v>
      </x:c>
    </x:row>
    <x:row r="460" ht="21" customHeight="1">
      <x:c r="A460" s="15" t="n">
        <x:v>459</x:v>
      </x:c>
      <x:c r="B460" s="11" t="n">
        <x:v>1211.957478785307</x:v>
      </x:c>
      <x:c r="C460" s="11" t="n">
        <x:v>1236.9657860218454</x:v>
      </x:c>
      <x:c r="D460" s="11" t="n">
        <x:v>1294.6328566260663</x:v>
      </x:c>
      <x:c r="E460" s="11" t="n">
        <x:v>1380.6357962729055</x:v>
      </x:c>
      <x:c r="F460" s="11" t="n">
        <x:v>1411.6082725012225</x:v>
      </x:c>
      <x:c r="G460" s="11" t="n">
        <x:v>1437.8964264939318</x:v>
      </x:c>
      <x:c r="H460" s="11" t="n">
        <x:v>1457.962406819221</x:v>
      </x:c>
      <x:c r="I460" s="11" t="n">
        <x:v>1532.5505846626145</x:v>
      </x:c>
      <x:c r="J460" s="11" t="n">
        <x:v>1543.9124420553048</x:v>
      </x:c>
      <x:c r="K460" s="11" t="n">
        <x:v>1604.1170529465458</x:v>
      </x:c>
      <x:c r="L460" s="11" t="n">
        <x:v>1616.9815540056572</x:v>
      </x:c>
      <x:c r="M460" s="11" t="n">
        <x:v>1628.9256263054142</x:v>
      </x:c>
      <x:c r="N460" s="11" t="n">
        <x:v>1673.7311743968237</x:v>
      </x:c>
      <x:c r="O460" s="11" t="n">
        <x:v>1689.596144888044</x:v>
      </x:c>
      <x:c r="P460" s="11" t="n">
        <x:v>1811.7528164835157</x:v>
      </x:c>
    </x:row>
    <x:row r="461" ht="21" customHeight="1">
      <x:c r="A461" s="15" t="n">
        <x:v>460</x:v>
      </x:c>
      <x:c r="B461" s="11" t="n">
        <x:v>1025.4975752337741</x:v>
      </x:c>
      <x:c r="C461" s="11" t="n">
        <x:v>1149.8016631268968</x:v>
      </x:c>
      <x:c r="D461" s="11" t="n">
        <x:v>1219.6161392229078</x:v>
      </x:c>
      <x:c r="E461" s="11" t="n">
        <x:v>1275.1444826033926</x:v>
      </x:c>
      <x:c r="F461" s="11" t="n">
        <x:v>1279.0525438884495</x:v>
      </x:c>
      <x:c r="G461" s="11" t="n">
        <x:v>1283.7441727337764</x:v>
      </x:c>
      <x:c r="H461" s="11" t="n">
        <x:v>1312.5024607428852</x:v>
      </x:c>
      <x:c r="I461" s="11" t="n">
        <x:v>1343.6777279523799</x:v>
      </x:c>
      <x:c r="J461" s="11" t="n">
        <x:v>1352.4249919869847</x:v>
      </x:c>
      <x:c r="K461" s="11" t="n">
        <x:v>1393.5825710750273</x:v>
      </x:c>
      <x:c r="L461" s="11" t="n">
        <x:v>1451.6061737581567</x:v>
      </x:c>
      <x:c r="M461" s="11" t="n">
        <x:v>1470.064559776553</x:v>
      </x:c>
      <x:c r="N461" s="11" t="n">
        <x:v>1515.7586988981475</x:v>
      </x:c>
      <x:c r="O461" s="11" t="n">
        <x:v>1737.7893795534892</x:v>
      </x:c>
      <x:c r="P461" s="11" t="n">
        <x:v>1771.4008602149695</x:v>
      </x:c>
    </x:row>
    <x:row r="462" ht="21" customHeight="1">
      <x:c r="A462" s="15" t="n">
        <x:v>461</x:v>
      </x:c>
      <x:c r="B462" s="11" t="n">
        <x:v>1083.3954296324446</x:v>
      </x:c>
      <x:c r="C462" s="11" t="n">
        <x:v>1122.3696283347247</x:v>
      </x:c>
      <x:c r="D462" s="11" t="n">
        <x:v>1180.652276558977</x:v>
      </x:c>
      <x:c r="E462" s="11" t="n">
        <x:v>1218.2755115395653</x:v>
      </x:c>
      <x:c r="F462" s="11" t="n">
        <x:v>1282.1887670439346</x:v>
      </x:c>
      <x:c r="G462" s="11" t="n">
        <x:v>1329.0436071304157</x:v>
      </x:c>
      <x:c r="H462" s="11" t="n">
        <x:v>1336.794561238157</x:v>
      </x:c>
      <x:c r="I462" s="11" t="n">
        <x:v>1377.3276270996312</x:v>
      </x:c>
      <x:c r="J462" s="11" t="n">
        <x:v>1381.7569259973957</x:v>
      </x:c>
      <x:c r="K462" s="11" t="n">
        <x:v>1438.6745918586219</x:v>
      </x:c>
      <x:c r="L462" s="11" t="n">
        <x:v>1450.6510583806696</x:v>
      </x:c>
      <x:c r="M462" s="11" t="n">
        <x:v>1456.251833859274</x:v>
      </x:c>
      <x:c r="N462" s="11" t="n">
        <x:v>1550.141151638283</x:v>
      </x:c>
      <x:c r="O462" s="11" t="n">
        <x:v>1593.618778801702</x:v>
      </x:c>
      <x:c r="P462" s="11" t="n">
        <x:v>1615.115700417911</x:v>
      </x:c>
    </x:row>
    <x:row r="463" ht="21" customHeight="1">
      <x:c r="A463" s="15" t="n">
        <x:v>462</x:v>
      </x:c>
      <x:c r="B463" s="11" t="n">
        <x:v>903.9423414071307</x:v>
      </x:c>
      <x:c r="C463" s="11" t="n">
        <x:v>1154.103201605284</x:v>
      </x:c>
      <x:c r="D463" s="11" t="n">
        <x:v>1229.118673773552</x:v>
      </x:c>
      <x:c r="E463" s="11" t="n">
        <x:v>1316.4214693699255</x:v>
      </x:c>
      <x:c r="F463" s="11" t="n">
        <x:v>1343.2644187162014</x:v>
      </x:c>
      <x:c r="G463" s="11" t="n">
        <x:v>1364.9772003452774</x:v>
      </x:c>
      <x:c r="H463" s="11" t="n">
        <x:v>1385.7411966905747</x:v>
      </x:c>
      <x:c r="I463" s="11" t="n">
        <x:v>1388.410399266049</x:v>
      </x:c>
      <x:c r="J463" s="11" t="n">
        <x:v>1395.2192121570101</x:v>
      </x:c>
      <x:c r="K463" s="11" t="n">
        <x:v>1403.942565494101</x:v>
      </x:c>
      <x:c r="L463" s="11" t="n">
        <x:v>1493.1017694558006</x:v>
      </x:c>
      <x:c r="M463" s="11" t="n">
        <x:v>1501.5299122428223</x:v>
      </x:c>
      <x:c r="N463" s="11" t="n">
        <x:v>1618.0395894830897</x:v>
      </x:c>
      <x:c r="O463" s="11" t="n">
        <x:v>1629.3375099385582</x:v>
      </x:c>
      <x:c r="P463" s="11" t="n">
        <x:v>1661.1486913352485</x:v>
      </x:c>
    </x:row>
    <x:row r="464" ht="21" customHeight="1">
      <x:c r="A464" s="15" t="n">
        <x:v>463</x:v>
      </x:c>
      <x:c r="B464" s="11" t="n">
        <x:v>905.550721667064</x:v>
      </x:c>
      <x:c r="C464" s="11" t="n">
        <x:v>932.7846179982</x:v>
      </x:c>
      <x:c r="D464" s="11" t="n">
        <x:v>1236.3132396243032</x:v>
      </x:c>
      <x:c r="E464" s="11" t="n">
        <x:v>1259.5367771704919</x:v>
      </x:c>
      <x:c r="F464" s="11" t="n">
        <x:v>1312.8259713723737</x:v>
      </x:c>
      <x:c r="G464" s="11" t="n">
        <x:v>1369.5620887629539</x:v>
      </x:c>
      <x:c r="H464" s="11" t="n">
        <x:v>1379.4343823720505</x:v>
      </x:c>
      <x:c r="I464" s="11" t="n">
        <x:v>1387.0434197285635</x:v>
      </x:c>
      <x:c r="J464" s="11" t="n">
        <x:v>1488.6247162253408</x:v>
      </x:c>
      <x:c r="K464" s="11" t="n">
        <x:v>1503.5351250320364</x:v>
      </x:c>
      <x:c r="L464" s="11" t="n">
        <x:v>1651.758548036187</x:v>
      </x:c>
      <x:c r="M464" s="11" t="n">
        <x:v>1657.3508450050672</x:v>
      </x:c>
      <x:c r="N464" s="11" t="n">
        <x:v>1670.5192265784772</x:v>
      </x:c>
      <x:c r="O464" s="11" t="n">
        <x:v>1695.2749358137235</x:v>
      </x:c>
      <x:c r="P464" s="11" t="n">
        <x:v>1732.5162778547406</x:v>
      </x:c>
    </x:row>
    <x:row r="465" ht="21" customHeight="1">
      <x:c r="A465" s="15" t="n">
        <x:v>464</x:v>
      </x:c>
      <x:c r="B465" s="11" t="n">
        <x:v>1048.0726152421307</x:v>
      </x:c>
      <x:c r="C465" s="11" t="n">
        <x:v>1216.535649264941</x:v>
      </x:c>
      <x:c r="D465" s="11" t="n">
        <x:v>1308.4023640727453</x:v>
      </x:c>
      <x:c r="E465" s="11" t="n">
        <x:v>1386.9283774017044</x:v>
      </x:c>
      <x:c r="F465" s="11" t="n">
        <x:v>1420.687315599196</x:v>
      </x:c>
      <x:c r="G465" s="11" t="n">
        <x:v>1424.8145496898399</x:v>
      </x:c>
      <x:c r="H465" s="11" t="n">
        <x:v>1466.0571816244724</x:v>
      </x:c>
      <x:c r="I465" s="11" t="n">
        <x:v>1515.2339188791989</x:v>
      </x:c>
      <x:c r="J465" s="11" t="n">
        <x:v>1545.697145415105</x:v>
      </x:c>
      <x:c r="K465" s="11" t="n">
        <x:v>1549.8135630968009</x:v>
      </x:c>
      <x:c r="L465" s="11" t="n">
        <x:v>1564.4353642207789</x:v>
      </x:c>
      <x:c r="M465" s="11" t="n">
        <x:v>1604.2348084695668</x:v>
      </x:c>
      <x:c r="N465" s="11" t="n">
        <x:v>1618.5124079791372</x:v>
      </x:c>
      <x:c r="O465" s="11" t="n">
        <x:v>1634.9463461551638</x:v>
      </x:c>
      <x:c r="P465" s="11" t="n">
        <x:v>1668.5005713058986</x:v>
      </x:c>
    </x:row>
    <x:row r="466" ht="21" customHeight="1">
      <x:c r="A466" s="15" t="n">
        <x:v>465</x:v>
      </x:c>
      <x:c r="B466" s="11" t="n">
        <x:v>1153.2694505138843</x:v>
      </x:c>
      <x:c r="C466" s="11" t="n">
        <x:v>1172.9455840771557</x:v>
      </x:c>
      <x:c r="D466" s="11" t="n">
        <x:v>1192.757527307548</x:v>
      </x:c>
      <x:c r="E466" s="11" t="n">
        <x:v>1231.3109232928205</x:v>
      </x:c>
      <x:c r="F466" s="11" t="n">
        <x:v>1251.6979826810789</x:v>
      </x:c>
      <x:c r="G466" s="11" t="n">
        <x:v>1322.4899548410935</x:v>
      </x:c>
      <x:c r="H466" s="11" t="n">
        <x:v>1364.2167519454038</x:v>
      </x:c>
      <x:c r="I466" s="11" t="n">
        <x:v>1406.0096612612558</x:v>
      </x:c>
      <x:c r="J466" s="11" t="n">
        <x:v>1413.9368024806427</x:v>
      </x:c>
      <x:c r="K466" s="11" t="n">
        <x:v>1433.1649546252095</x:v>
      </x:c>
      <x:c r="L466" s="11" t="n">
        <x:v>1440.5836077189956</x:v>
      </x:c>
      <x:c r="M466" s="11" t="n">
        <x:v>1562.8641142178437</x:v>
      </x:c>
      <x:c r="N466" s="11" t="n">
        <x:v>1582.9151979414614</x:v>
      </x:c>
      <x:c r="O466" s="11" t="n">
        <x:v>1619.1495647723373</x:v>
      </x:c>
      <x:c r="P466" s="11" t="n">
        <x:v>1796.4428234324917</x:v>
      </x:c>
    </x:row>
    <x:row r="467" ht="21" customHeight="1">
      <x:c r="A467" s="15" t="n">
        <x:v>466</x:v>
      </x:c>
      <x:c r="B467" s="11" t="n">
        <x:v>1080.0451821054776</x:v>
      </x:c>
      <x:c r="C467" s="11" t="n">
        <x:v>1124.3471927470073</x:v>
      </x:c>
      <x:c r="D467" s="11" t="n">
        <x:v>1252.3480164352202</x:v>
      </x:c>
      <x:c r="E467" s="11" t="n">
        <x:v>1410.6199482969073</x:v>
      </x:c>
      <x:c r="F467" s="11" t="n">
        <x:v>1427.8729162846034</x:v>
      </x:c>
      <x:c r="G467" s="11" t="n">
        <x:v>1434.5253129994721</x:v>
      </x:c>
      <x:c r="H467" s="11" t="n">
        <x:v>1456.119118428066</x:v>
      </x:c>
      <x:c r="I467" s="11" t="n">
        <x:v>1465.9539249999916</x:v>
      </x:c>
      <x:c r="J467" s="11" t="n">
        <x:v>1526.0034475262262</x:v>
      </x:c>
      <x:c r="K467" s="11" t="n">
        <x:v>1533.203312613417</x:v>
      </x:c>
      <x:c r="L467" s="11" t="n">
        <x:v>1556.635749005572</x:v>
      </x:c>
      <x:c r="M467" s="11" t="n">
        <x:v>1604.003201467775</x:v>
      </x:c>
      <x:c r="N467" s="11" t="n">
        <x:v>1647.6782424752464</x:v>
      </x:c>
      <x:c r="O467" s="11" t="n">
        <x:v>1697.2682820868965</x:v>
      </x:c>
      <x:c r="P467" s="11" t="n">
        <x:v>1762.5388202247393</x:v>
      </x:c>
    </x:row>
    <x:row r="468" ht="21" customHeight="1">
      <x:c r="A468" s="15" t="n">
        <x:v>467</x:v>
      </x:c>
      <x:c r="B468" s="11" t="n">
        <x:v>1102.0236922182282</x:v>
      </x:c>
      <x:c r="C468" s="11" t="n">
        <x:v>1171.5592451960727</x:v>
      </x:c>
      <x:c r="D468" s="11" t="n">
        <x:v>1172.6326434374118</x:v>
      </x:c>
      <x:c r="E468" s="11" t="n">
        <x:v>1400.8157425377349</x:v>
      </x:c>
      <x:c r="F468" s="11" t="n">
        <x:v>1419.6832160592369</x:v>
      </x:c>
      <x:c r="G468" s="11" t="n">
        <x:v>1422.5663054365602</x:v>
      </x:c>
      <x:c r="H468" s="11" t="n">
        <x:v>1435.9538128305117</x:v>
      </x:c>
      <x:c r="I468" s="11" t="n">
        <x:v>1465.334169598571</x:v>
      </x:c>
      <x:c r="J468" s="11" t="n">
        <x:v>1518.1753757168315</x:v>
      </x:c>
      <x:c r="K468" s="11" t="n">
        <x:v>1526.9582167657252</x:v>
      </x:c>
      <x:c r="L468" s="11" t="n">
        <x:v>1527.7207382702873</x:v>
      </x:c>
      <x:c r="M468" s="11" t="n">
        <x:v>1654.1361586303476</x:v>
      </x:c>
      <x:c r="N468" s="11" t="n">
        <x:v>1654.4893937835507</x:v>
      </x:c>
      <x:c r="O468" s="11" t="n">
        <x:v>1707.9058255765476</x:v>
      </x:c>
      <x:c r="P468" s="11" t="n">
        <x:v>1766.5469432138868</x:v>
      </x:c>
    </x:row>
    <x:row r="469" ht="21" customHeight="1">
      <x:c r="A469" s="15" t="n">
        <x:v>468</x:v>
      </x:c>
      <x:c r="B469" s="11" t="n">
        <x:v>1053.9920889615505</x:v>
      </x:c>
      <x:c r="C469" s="11" t="n">
        <x:v>1102.283503273758</x:v>
      </x:c>
      <x:c r="D469" s="11" t="n">
        <x:v>1176.6037756780474</x:v>
      </x:c>
      <x:c r="E469" s="11" t="n">
        <x:v>1314.288407110241</x:v>
      </x:c>
      <x:c r="F469" s="11" t="n">
        <x:v>1321.5815724545014</x:v>
      </x:c>
      <x:c r="G469" s="11" t="n">
        <x:v>1339.5093503147068</x:v>
      </x:c>
      <x:c r="H469" s="11" t="n">
        <x:v>1432.0515298385722</x:v>
      </x:c>
      <x:c r="I469" s="11" t="n">
        <x:v>1458.5258056493783</x:v>
      </x:c>
      <x:c r="J469" s="11" t="n">
        <x:v>1460.5672269853376</x:v>
      </x:c>
      <x:c r="K469" s="11" t="n">
        <x:v>1547.4243426372364</x:v>
      </x:c>
      <x:c r="L469" s="11" t="n">
        <x:v>1559.0244424649588</x:v>
      </x:c>
      <x:c r="M469" s="11" t="n">
        <x:v>1563.105332416072</x:v>
      </x:c>
      <x:c r="N469" s="11" t="n">
        <x:v>1583.4762705619569</x:v>
      </x:c>
      <x:c r="O469" s="11" t="n">
        <x:v>1598.0372914580487</x:v>
      </x:c>
      <x:c r="P469" s="11" t="n">
        <x:v>1674.1331025126092</x:v>
      </x:c>
    </x:row>
    <x:row r="470" ht="21" customHeight="1">
      <x:c r="A470" s="15" t="n">
        <x:v>469</x:v>
      </x:c>
      <x:c r="B470" s="11" t="n">
        <x:v>950.9233333438394</x:v>
      </x:c>
      <x:c r="C470" s="11" t="n">
        <x:v>1200.9591476203045</x:v>
      </x:c>
      <x:c r="D470" s="11" t="n">
        <x:v>1369.348852396466</x:v>
      </x:c>
      <x:c r="E470" s="11" t="n">
        <x:v>1377.0639574907746</x:v>
      </x:c>
      <x:c r="F470" s="11" t="n">
        <x:v>1410.713087659151</x:v>
      </x:c>
      <x:c r="G470" s="11" t="n">
        <x:v>1411.187302994972</x:v>
      </x:c>
      <x:c r="H470" s="11" t="n">
        <x:v>1457.695308760232</x:v>
      </x:c>
      <x:c r="I470" s="11" t="n">
        <x:v>1500.8098299971093</x:v>
      </x:c>
      <x:c r="J470" s="11" t="n">
        <x:v>1519.2935069410182</x:v>
      </x:c>
      <x:c r="K470" s="11" t="n">
        <x:v>1521.3345606850303</x:v>
      </x:c>
      <x:c r="L470" s="11" t="n">
        <x:v>1585.7212026820625</x:v>
      </x:c>
      <x:c r="M470" s="11" t="n">
        <x:v>1622.3171618402912</x:v>
      </x:c>
      <x:c r="N470" s="11" t="n">
        <x:v>1670.8800761879459</x:v>
      </x:c>
      <x:c r="O470" s="11" t="n">
        <x:v>1755.2502176375485</x:v>
      </x:c>
      <x:c r="P470" s="11" t="n">
        <x:v>1912.7405422486593</x:v>
      </x:c>
    </x:row>
    <x:row r="471" ht="21" customHeight="1">
      <x:c r="A471" s="15" t="n">
        <x:v>470</x:v>
      </x:c>
      <x:c r="B471" s="11" t="n">
        <x:v>1080.3695704083584</x:v>
      </x:c>
      <x:c r="C471" s="11" t="n">
        <x:v>1081.1972549333723</x:v>
      </x:c>
      <x:c r="D471" s="11" t="n">
        <x:v>1138.9689842845273</x:v>
      </x:c>
      <x:c r="E471" s="11" t="n">
        <x:v>1146.6638194658549</x:v>
      </x:c>
      <x:c r="F471" s="11" t="n">
        <x:v>1169.0106987340314</x:v>
      </x:c>
      <x:c r="G471" s="11" t="n">
        <x:v>1277.826065789608</x:v>
      </x:c>
      <x:c r="H471" s="11" t="n">
        <x:v>1299.9349741681453</x:v>
      </x:c>
      <x:c r="I471" s="11" t="n">
        <x:v>1327.6433495113533</x:v>
      </x:c>
      <x:c r="J471" s="11" t="n">
        <x:v>1341.1061976093215</x:v>
      </x:c>
      <x:c r="K471" s="11" t="n">
        <x:v>1349.700495758576</x:v>
      </x:c>
      <x:c r="L471" s="11" t="n">
        <x:v>1364.8735009268366</x:v>
      </x:c>
      <x:c r="M471" s="11" t="n">
        <x:v>1380.1403169539553</x:v>
      </x:c>
      <x:c r="N471" s="11" t="n">
        <x:v>1434.8991322967413</x:v>
      </x:c>
      <x:c r="O471" s="11" t="n">
        <x:v>1563.2208786156955</x:v>
      </x:c>
      <x:c r="P471" s="11" t="n">
        <x:v>1616.993458277521</x:v>
      </x:c>
    </x:row>
    <x:row r="472" ht="21" customHeight="1">
      <x:c r="A472" s="15" t="n">
        <x:v>471</x:v>
      </x:c>
      <x:c r="B472" s="11" t="n">
        <x:v>976.2789650310895</x:v>
      </x:c>
      <x:c r="C472" s="11" t="n">
        <x:v>989.2215748600565</x:v>
      </x:c>
      <x:c r="D472" s="11" t="n">
        <x:v>1198.82344605437</x:v>
      </x:c>
      <x:c r="E472" s="11" t="n">
        <x:v>1294.3908837211002</x:v>
      </x:c>
      <x:c r="F472" s="11" t="n">
        <x:v>1410.9971859007305</x:v>
      </x:c>
      <x:c r="G472" s="11" t="n">
        <x:v>1434.9330268590934</x:v>
      </x:c>
      <x:c r="H472" s="11" t="n">
        <x:v>1443.0752066222103</x:v>
      </x:c>
      <x:c r="I472" s="11" t="n">
        <x:v>1464.7066935811613</x:v>
      </x:c>
      <x:c r="J472" s="11" t="n">
        <x:v>1464.9766113718551</x:v>
      </x:c>
      <x:c r="K472" s="11" t="n">
        <x:v>1476.479590838007</x:v>
      </x:c>
      <x:c r="L472" s="11" t="n">
        <x:v>1528.2979198121848</x:v>
      </x:c>
      <x:c r="M472" s="11" t="n">
        <x:v>1551.4475009494004</x:v>
      </x:c>
      <x:c r="N472" s="11" t="n">
        <x:v>1630.2835571175196</x:v>
      </x:c>
      <x:c r="O472" s="11" t="n">
        <x:v>1689.8844163499543</x:v>
      </x:c>
      <x:c r="P472" s="11" t="n">
        <x:v>1726.0574913755252</x:v>
      </x:c>
    </x:row>
    <x:row r="473" ht="21" customHeight="1">
      <x:c r="A473" s="15" t="n">
        <x:v>472</x:v>
      </x:c>
      <x:c r="B473" s="11" t="n">
        <x:v>958.7217528282815</x:v>
      </x:c>
      <x:c r="C473" s="11" t="n">
        <x:v>1153.5508411342284</x:v>
      </x:c>
      <x:c r="D473" s="11" t="n">
        <x:v>1161.320128507854</x:v>
      </x:c>
      <x:c r="E473" s="11" t="n">
        <x:v>1199.610296799818</x:v>
      </x:c>
      <x:c r="F473" s="11" t="n">
        <x:v>1288.278822494059</x:v>
      </x:c>
      <x:c r="G473" s="11" t="n">
        <x:v>1306.721557820732</x:v>
      </x:c>
      <x:c r="H473" s="11" t="n">
        <x:v>1316.4614874474573</x:v>
      </x:c>
      <x:c r="I473" s="11" t="n">
        <x:v>1359.2230227775424</x:v>
      </x:c>
      <x:c r="J473" s="11" t="n">
        <x:v>1376.7979862952766</x:v>
      </x:c>
      <x:c r="K473" s="11" t="n">
        <x:v>1417.0558252885435</x:v>
      </x:c>
      <x:c r="L473" s="11" t="n">
        <x:v>1481.3966324430799</x:v>
      </x:c>
      <x:c r="M473" s="11" t="n">
        <x:v>1605.73257386039</x:v>
      </x:c>
      <x:c r="N473" s="11" t="n">
        <x:v>1649.4903687350836</x:v>
      </x:c>
      <x:c r="O473" s="11" t="n">
        <x:v>1715.8126886108023</x:v>
      </x:c>
      <x:c r="P473" s="11" t="n">
        <x:v>1837.8862894962376</x:v>
      </x:c>
    </x:row>
    <x:row r="474" ht="21" customHeight="1">
      <x:c r="A474" s="15" t="n">
        <x:v>473</x:v>
      </x:c>
      <x:c r="B474" s="11" t="n">
        <x:v>859.5997380705979</x:v>
      </x:c>
      <x:c r="C474" s="11" t="n">
        <x:v>927.4520410359232</x:v>
      </x:c>
      <x:c r="D474" s="11" t="n">
        <x:v>1058.236419224248</x:v>
      </x:c>
      <x:c r="E474" s="11" t="n">
        <x:v>1100.2618003559314</x:v>
      </x:c>
      <x:c r="F474" s="11" t="n">
        <x:v>1272.8761573812858</x:v>
      </x:c>
      <x:c r="G474" s="11" t="n">
        <x:v>1302.20303640852</x:v>
      </x:c>
      <x:c r="H474" s="11" t="n">
        <x:v>1335.3061467976938</x:v>
      </x:c>
      <x:c r="I474" s="11" t="n">
        <x:v>1380.7864171845486</x:v>
      </x:c>
      <x:c r="J474" s="11" t="n">
        <x:v>1448.2254834773305</x:v>
      </x:c>
      <x:c r="K474" s="11" t="n">
        <x:v>1459.6963811764333</x:v>
      </x:c>
      <x:c r="L474" s="11" t="n">
        <x:v>1497.675479048704</x:v>
      </x:c>
      <x:c r="M474" s="11" t="n">
        <x:v>1512.9888737335518</x:v>
      </x:c>
      <x:c r="N474" s="11" t="n">
        <x:v>1641.0244277586821</x:v>
      </x:c>
      <x:c r="O474" s="11" t="n">
        <x:v>1685.029641258795</x:v>
      </x:c>
      <x:c r="P474" s="11" t="n">
        <x:v>1721.3373586586206</x:v>
      </x:c>
    </x:row>
    <x:row r="475" ht="21" customHeight="1">
      <x:c r="A475" s="15" t="n">
        <x:v>474</x:v>
      </x:c>
      <x:c r="B475" s="11" t="n">
        <x:v>957.9996443520042</x:v>
      </x:c>
      <x:c r="C475" s="11" t="n">
        <x:v>1224.3556735430966</x:v>
      </x:c>
      <x:c r="D475" s="11" t="n">
        <x:v>1240.4727806955502</x:v>
      </x:c>
      <x:c r="E475" s="11" t="n">
        <x:v>1249.966595499309</x:v>
      </x:c>
      <x:c r="F475" s="11" t="n">
        <x:v>1300.7097264728936</x:v>
      </x:c>
      <x:c r="G475" s="11" t="n">
        <x:v>1301.8430904063666</x:v>
      </x:c>
      <x:c r="H475" s="11" t="n">
        <x:v>1361.809335444371</x:v>
      </x:c>
      <x:c r="I475" s="11" t="n">
        <x:v>1363.605828645209</x:v>
      </x:c>
      <x:c r="J475" s="11" t="n">
        <x:v>1441.1804522679317</x:v>
      </x:c>
      <x:c r="K475" s="11" t="n">
        <x:v>1455.446762738894</x:v>
      </x:c>
      <x:c r="L475" s="11" t="n">
        <x:v>1466.8910701031798</x:v>
      </x:c>
      <x:c r="M475" s="11" t="n">
        <x:v>1516.7014012391314</x:v>
      </x:c>
      <x:c r="N475" s="11" t="n">
        <x:v>1558.5384629220448</x:v>
      </x:c>
      <x:c r="O475" s="11" t="n">
        <x:v>1713.3999430730855</x:v>
      </x:c>
      <x:c r="P475" s="11" t="n">
        <x:v>2097.362783143184</x:v>
      </x:c>
    </x:row>
    <x:row r="476" ht="21" customHeight="1">
      <x:c r="A476" s="15" t="n">
        <x:v>475</x:v>
      </x:c>
      <x:c r="B476" s="11" t="n">
        <x:v>975.7501142235011</x:v>
      </x:c>
      <x:c r="C476" s="11" t="n">
        <x:v>1236.7293366602908</x:v>
      </x:c>
      <x:c r="D476" s="11" t="n">
        <x:v>1257.2518507405348</x:v>
      </x:c>
      <x:c r="E476" s="11" t="n">
        <x:v>1316.0801840832437</x:v>
      </x:c>
      <x:c r="F476" s="11" t="n">
        <x:v>1327.1470253792982</x:v>
      </x:c>
      <x:c r="G476" s="11" t="n">
        <x:v>1338.903815902763</x:v>
      </x:c>
      <x:c r="H476" s="11" t="n">
        <x:v>1394.3008578813424</x:v>
      </x:c>
      <x:c r="I476" s="11" t="n">
        <x:v>1430.0588349725672</x:v>
      </x:c>
      <x:c r="J476" s="11" t="n">
        <x:v>1509.0162320414627</x:v>
      </x:c>
      <x:c r="K476" s="11" t="n">
        <x:v>1535.9153495009173</x:v>
      </x:c>
      <x:c r="L476" s="11" t="n">
        <x:v>1536.5057382463435</x:v>
      </x:c>
      <x:c r="M476" s="11" t="n">
        <x:v>1552.6755707711534</x:v>
      </x:c>
      <x:c r="N476" s="11" t="n">
        <x:v>1641.9042651122268</x:v>
      </x:c>
      <x:c r="O476" s="11" t="n">
        <x:v>1660.1964433238404</x:v>
      </x:c>
      <x:c r="P476" s="11" t="n">
        <x:v>1709.436579109537</x:v>
      </x:c>
    </x:row>
    <x:row r="477" ht="21" customHeight="1">
      <x:c r="A477" s="15" t="n">
        <x:v>476</x:v>
      </x:c>
      <x:c r="B477" s="11" t="n">
        <x:v>747.785594187944</x:v>
      </x:c>
      <x:c r="C477" s="11" t="n">
        <x:v>986.1983163956791</x:v>
      </x:c>
      <x:c r="D477" s="11" t="n">
        <x:v>991.4245083976114</x:v>
      </x:c>
      <x:c r="E477" s="11" t="n">
        <x:v>1038.1937439599674</x:v>
      </x:c>
      <x:c r="F477" s="11" t="n">
        <x:v>1048.276254535892</x:v>
      </x:c>
      <x:c r="G477" s="11" t="n">
        <x:v>1172.6479119337928</x:v>
      </x:c>
      <x:c r="H477" s="11" t="n">
        <x:v>1200.2125272174794</x:v>
      </x:c>
      <x:c r="I477" s="11" t="n">
        <x:v>1450.6231267592962</x:v>
      </x:c>
      <x:c r="J477" s="11" t="n">
        <x:v>1456.7865816079843</x:v>
      </x:c>
      <x:c r="K477" s="11" t="n">
        <x:v>1475.8834521566382</x:v>
      </x:c>
      <x:c r="L477" s="11" t="n">
        <x:v>1584.9484765453108</x:v>
      </x:c>
      <x:c r="M477" s="11" t="n">
        <x:v>1628.0257237113603</x:v>
      </x:c>
      <x:c r="N477" s="11" t="n">
        <x:v>1677.5661535308818</x:v>
      </x:c>
      <x:c r="O477" s="11" t="n">
        <x:v>1677.891186872093</x:v>
      </x:c>
      <x:c r="P477" s="11" t="n">
        <x:v>1835.0929305132988</x:v>
      </x:c>
    </x:row>
    <x:row r="478" ht="21" customHeight="1">
      <x:c r="A478" s="15" t="n">
        <x:v>477</x:v>
      </x:c>
      <x:c r="B478" s="11" t="n">
        <x:v>1069.1814247576858</x:v>
      </x:c>
      <x:c r="C478" s="11" t="n">
        <x:v>1190.3287306221268</x:v>
      </x:c>
      <x:c r="D478" s="11" t="n">
        <x:v>1304.2113733709684</x:v>
      </x:c>
      <x:c r="E478" s="11" t="n">
        <x:v>1307.6712564452</x:v>
      </x:c>
      <x:c r="F478" s="11" t="n">
        <x:v>1314.8071939702152</x:v>
      </x:c>
      <x:c r="G478" s="11" t="n">
        <x:v>1356.4758417422663</x:v>
      </x:c>
      <x:c r="H478" s="11" t="n">
        <x:v>1396.6943877909994</x:v>
      </x:c>
      <x:c r="I478" s="11" t="n">
        <x:v>1412.4820524103711</x:v>
      </x:c>
      <x:c r="J478" s="11" t="n">
        <x:v>1432.5857771184428</x:v>
      </x:c>
      <x:c r="K478" s="11" t="n">
        <x:v>1491.8522276180229</x:v>
      </x:c>
      <x:c r="L478" s="11" t="n">
        <x:v>1502.2467818462035</x:v>
      </x:c>
      <x:c r="M478" s="11" t="n">
        <x:v>1514.172191253981</x:v>
      </x:c>
      <x:c r="N478" s="11" t="n">
        <x:v>1531.7712767958506</x:v>
      </x:c>
      <x:c r="O478" s="11" t="n">
        <x:v>1583.9358481696042</x:v>
      </x:c>
      <x:c r="P478" s="11" t="n">
        <x:v>1718.5712128400316</x:v>
      </x:c>
    </x:row>
    <x:row r="479" ht="21" customHeight="1">
      <x:c r="A479" s="15" t="n">
        <x:v>478</x:v>
      </x:c>
      <x:c r="B479" s="11" t="n">
        <x:v>925.9407010921896</x:v>
      </x:c>
      <x:c r="C479" s="11" t="n">
        <x:v>1051.520114910315</x:v>
      </x:c>
      <x:c r="D479" s="11" t="n">
        <x:v>1187.9093497967494</x:v>
      </x:c>
      <x:c r="E479" s="11" t="n">
        <x:v>1202.0087896984905</x:v>
      </x:c>
      <x:c r="F479" s="11" t="n">
        <x:v>1206.0281649876563</x:v>
      </x:c>
      <x:c r="G479" s="11" t="n">
        <x:v>1222.2190065368743</x:v>
      </x:c>
      <x:c r="H479" s="11" t="n">
        <x:v>1225.117386660313</x:v>
      </x:c>
      <x:c r="I479" s="11" t="n">
        <x:v>1229.3773123981298</x:v>
      </x:c>
      <x:c r="J479" s="11" t="n">
        <x:v>1333.8576114173993</x:v>
      </x:c>
      <x:c r="K479" s="11" t="n">
        <x:v>1488.8579036747674</x:v>
      </x:c>
      <x:c r="L479" s="11" t="n">
        <x:v>1503.8434829900414</x:v>
      </x:c>
      <x:c r="M479" s="11" t="n">
        <x:v>1506.6874551111844</x:v>
      </x:c>
      <x:c r="N479" s="11" t="n">
        <x:v>1519.7716114125021</x:v>
      </x:c>
      <x:c r="O479" s="11" t="n">
        <x:v>1534.5853275135275</x:v>
      </x:c>
      <x:c r="P479" s="11" t="n">
        <x:v>1593.176514633939</x:v>
      </x:c>
    </x:row>
    <x:row r="480" ht="21" customHeight="1">
      <x:c r="A480" s="15" t="n">
        <x:v>479</x:v>
      </x:c>
      <x:c r="B480" s="11" t="n">
        <x:v>943.0184174344076</x:v>
      </x:c>
      <x:c r="C480" s="11" t="n">
        <x:v>1163.4902865971076</x:v>
      </x:c>
      <x:c r="D480" s="11" t="n">
        <x:v>1261.376560560393</x:v>
      </x:c>
      <x:c r="E480" s="11" t="n">
        <x:v>1275.2457664419492</x:v>
      </x:c>
      <x:c r="F480" s="11" t="n">
        <x:v>1362.2546367680507</x:v>
      </x:c>
      <x:c r="G480" s="11" t="n">
        <x:v>1364.3443062493611</x:v>
      </x:c>
      <x:c r="H480" s="11" t="n">
        <x:v>1381.799544104059</x:v>
      </x:c>
      <x:c r="I480" s="11" t="n">
        <x:v>1477.6983662181</x:v>
      </x:c>
      <x:c r="J480" s="11" t="n">
        <x:v>1564.950161359907</x:v>
      </x:c>
      <x:c r="K480" s="11" t="n">
        <x:v>1582.0978215499886</x:v>
      </x:c>
      <x:c r="L480" s="11" t="n">
        <x:v>1588.1157408246806</x:v>
      </x:c>
      <x:c r="M480" s="11" t="n">
        <x:v>1636.3054930540027</x:v>
      </x:c>
      <x:c r="N480" s="11" t="n">
        <x:v>1663.1156379911847</x:v>
      </x:c>
      <x:c r="O480" s="11" t="n">
        <x:v>1668.6933362938946</x:v>
      </x:c>
      <x:c r="P480" s="11" t="n">
        <x:v>1706.984107144399</x:v>
      </x:c>
    </x:row>
    <x:row r="481" ht="21" customHeight="1">
      <x:c r="A481" s="15" t="n">
        <x:v>480</x:v>
      </x:c>
      <x:c r="B481" s="11" t="n">
        <x:v>1019.3412387413281</x:v>
      </x:c>
      <x:c r="C481" s="11" t="n">
        <x:v>1032.5664767967414</x:v>
      </x:c>
      <x:c r="D481" s="11" t="n">
        <x:v>1217.9299538806858</x:v>
      </x:c>
      <x:c r="E481" s="11" t="n">
        <x:v>1223.804515323497</x:v>
      </x:c>
      <x:c r="F481" s="11" t="n">
        <x:v>1273.8575381504638</x:v>
      </x:c>
      <x:c r="G481" s="11" t="n">
        <x:v>1323.4636393170317</x:v>
      </x:c>
      <x:c r="H481" s="11" t="n">
        <x:v>1331.2777392248488</x:v>
      </x:c>
      <x:c r="I481" s="11" t="n">
        <x:v>1372.6084527886876</x:v>
      </x:c>
      <x:c r="J481" s="11" t="n">
        <x:v>1412.3936213287343</x:v>
      </x:c>
      <x:c r="K481" s="11" t="n">
        <x:v>1427.4415871177748</x:v>
      </x:c>
      <x:c r="L481" s="11" t="n">
        <x:v>1455.9841586267007</x:v>
      </x:c>
      <x:c r="M481" s="11" t="n">
        <x:v>1503.8889262029998</x:v>
      </x:c>
      <x:c r="N481" s="11" t="n">
        <x:v>1689.7784708486245</x:v>
      </x:c>
      <x:c r="O481" s="11" t="n">
        <x:v>1765.967973862296</x:v>
      </x:c>
      <x:c r="P481" s="11" t="n">
        <x:v>1853.2011764407885</x:v>
      </x:c>
    </x:row>
    <x:row r="482" ht="21" customHeight="1">
      <x:c r="A482" s="15" t="n">
        <x:v>481</x:v>
      </x:c>
      <x:c r="B482" s="11" t="n">
        <x:v>1122.4031935259359</x:v>
      </x:c>
      <x:c r="C482" s="11" t="n">
        <x:v>1177.0803075566798</x:v>
      </x:c>
      <x:c r="D482" s="11" t="n">
        <x:v>1255.8342333463488</x:v>
      </x:c>
      <x:c r="E482" s="11" t="n">
        <x:v>1333.7839990975008</x:v>
      </x:c>
      <x:c r="F482" s="11" t="n">
        <x:v>1444.4160488469986</x:v>
      </x:c>
      <x:c r="G482" s="11" t="n">
        <x:v>1501.4892229645525</x:v>
      </x:c>
      <x:c r="H482" s="11" t="n">
        <x:v>1506.7661640367432</x:v>
      </x:c>
      <x:c r="I482" s="11" t="n">
        <x:v>1528.0507112977234</x:v>
      </x:c>
      <x:c r="J482" s="11" t="n">
        <x:v>1542.1652003511363</x:v>
      </x:c>
      <x:c r="K482" s="11" t="n">
        <x:v>1585.6791273614208</x:v>
      </x:c>
      <x:c r="L482" s="11" t="n">
        <x:v>1611.066964597661</x:v>
      </x:c>
      <x:c r="M482" s="11" t="n">
        <x:v>1647.2379631808094</x:v>
      </x:c>
      <x:c r="N482" s="11" t="n">
        <x:v>1692.418589413759</x:v>
      </x:c>
      <x:c r="O482" s="11" t="n">
        <x:v>1711.8523809286269</x:v>
      </x:c>
      <x:c r="P482" s="11" t="n">
        <x:v>1729.2480665173086</x:v>
      </x:c>
    </x:row>
    <x:row r="483" ht="21" customHeight="1">
      <x:c r="A483" s="15" t="n">
        <x:v>482</x:v>
      </x:c>
      <x:c r="B483" s="11" t="n">
        <x:v>1169.046526676668</x:v>
      </x:c>
      <x:c r="C483" s="11" t="n">
        <x:v>1206.3501349190074</x:v>
      </x:c>
      <x:c r="D483" s="11" t="n">
        <x:v>1251.6673193826327</x:v>
      </x:c>
      <x:c r="E483" s="11" t="n">
        <x:v>1282.1381923697502</x:v>
      </x:c>
      <x:c r="F483" s="11" t="n">
        <x:v>1345.8190899426536</x:v>
      </x:c>
      <x:c r="G483" s="11" t="n">
        <x:v>1351.1660303729036</x:v>
      </x:c>
      <x:c r="H483" s="11" t="n">
        <x:v>1393.5485859958571</x:v>
      </x:c>
      <x:c r="I483" s="11" t="n">
        <x:v>1393.9942695320494</x:v>
      </x:c>
      <x:c r="J483" s="11" t="n">
        <x:v>1407.660223025655</x:v>
      </x:c>
      <x:c r="K483" s="11" t="n">
        <x:v>1418.7435311955537</x:v>
      </x:c>
      <x:c r="L483" s="11" t="n">
        <x:v>1430.1643843463173</x:v>
      </x:c>
      <x:c r="M483" s="11" t="n">
        <x:v>1482.0461788803973</x:v>
      </x:c>
      <x:c r="N483" s="11" t="n">
        <x:v>1523.0078881117681</x:v>
      </x:c>
      <x:c r="O483" s="11" t="n">
        <x:v>1634.0388097801397</x:v>
      </x:c>
      <x:c r="P483" s="11" t="n">
        <x:v>1657.4604574883642</x:v>
      </x:c>
    </x:row>
    <x:row r="484" ht="21" customHeight="1">
      <x:c r="A484" s="15" t="n">
        <x:v>483</x:v>
      </x:c>
      <x:c r="B484" s="11" t="n">
        <x:v>1150.3335813237577</x:v>
      </x:c>
      <x:c r="C484" s="11" t="n">
        <x:v>1241.826421706679</x:v>
      </x:c>
      <x:c r="D484" s="11" t="n">
        <x:v>1310.3477338161495</x:v>
      </x:c>
      <x:c r="E484" s="11" t="n">
        <x:v>1375.8765158536785</x:v>
      </x:c>
      <x:c r="F484" s="11" t="n">
        <x:v>1406.4379810173969</x:v>
      </x:c>
      <x:c r="G484" s="11" t="n">
        <x:v>1408.2571092754167</x:v>
      </x:c>
      <x:c r="H484" s="11" t="n">
        <x:v>1408.6212557948588</x:v>
      </x:c>
      <x:c r="I484" s="11" t="n">
        <x:v>1495.7727670523998</x:v>
      </x:c>
      <x:c r="J484" s="11" t="n">
        <x:v>1504.2475718121657</x:v>
      </x:c>
      <x:c r="K484" s="11" t="n">
        <x:v>1550.7604640827738</x:v>
      </x:c>
      <x:c r="L484" s="11" t="n">
        <x:v>1577.4186884510088</x:v>
      </x:c>
      <x:c r="M484" s="11" t="n">
        <x:v>1580.7998111984045</x:v>
      </x:c>
      <x:c r="N484" s="11" t="n">
        <x:v>1626.5755535895662</x:v>
      </x:c>
      <x:c r="O484" s="11" t="n">
        <x:v>1632.855751017516</x:v>
      </x:c>
      <x:c r="P484" s="11" t="n">
        <x:v>1636.3979450608688</x:v>
      </x:c>
    </x:row>
    <x:row r="485" ht="21" customHeight="1">
      <x:c r="A485" s="15" t="n">
        <x:v>484</x:v>
      </x:c>
      <x:c r="B485" s="11" t="n">
        <x:v>772.5694962554126</x:v>
      </x:c>
      <x:c r="C485" s="11" t="n">
        <x:v>1209.8414894336884</x:v>
      </x:c>
      <x:c r="D485" s="11" t="n">
        <x:v>1235.8662146892857</x:v>
      </x:c>
      <x:c r="E485" s="11" t="n">
        <x:v>1241.2921183966087</x:v>
      </x:c>
      <x:c r="F485" s="11" t="n">
        <x:v>1261.3668441533655</x:v>
      </x:c>
      <x:c r="G485" s="11" t="n">
        <x:v>1290.3389225703104</x:v>
      </x:c>
      <x:c r="H485" s="11" t="n">
        <x:v>1341.0644718053459</x:v>
      </x:c>
      <x:c r="I485" s="11" t="n">
        <x:v>1341.5031677592829</x:v>
      </x:c>
      <x:c r="J485" s="11" t="n">
        <x:v>1373.6178135641612</x:v>
      </x:c>
      <x:c r="K485" s="11" t="n">
        <x:v>1499.9609893801933</x:v>
      </x:c>
      <x:c r="L485" s="11" t="n">
        <x:v>1513.1699118687131</x:v>
      </x:c>
      <x:c r="M485" s="11" t="n">
        <x:v>1572.6455318427954</x:v>
      </x:c>
      <x:c r="N485" s="11" t="n">
        <x:v>1593.6983921699652</x:v>
      </x:c>
      <x:c r="O485" s="11" t="n">
        <x:v>1611.121408683303</x:v>
      </x:c>
      <x:c r="P485" s="11" t="n">
        <x:v>1634.7280653256958</x:v>
      </x:c>
    </x:row>
    <x:row r="486" ht="21" customHeight="1">
      <x:c r="A486" s="15" t="n">
        <x:v>485</x:v>
      </x:c>
      <x:c r="B486" s="11" t="n">
        <x:v>1070.4680307764188</x:v>
      </x:c>
      <x:c r="C486" s="11" t="n">
        <x:v>1148.9203964379644</x:v>
      </x:c>
      <x:c r="D486" s="11" t="n">
        <x:v>1277.7528657753173</x:v>
      </x:c>
      <x:c r="E486" s="11" t="n">
        <x:v>1303.1856064801927</x:v>
      </x:c>
      <x:c r="F486" s="11" t="n">
        <x:v>1342.3049443846862</x:v>
      </x:c>
      <x:c r="G486" s="11" t="n">
        <x:v>1348.2611700986122</x:v>
      </x:c>
      <x:c r="H486" s="11" t="n">
        <x:v>1376.9434760441482</x:v>
      </x:c>
      <x:c r="I486" s="11" t="n">
        <x:v>1385.2877393184344</x:v>
      </x:c>
      <x:c r="J486" s="11" t="n">
        <x:v>1445.3023693418816</x:v>
      </x:c>
      <x:c r="K486" s="11" t="n">
        <x:v>1464.679704377661</x:v>
      </x:c>
      <x:c r="L486" s="11" t="n">
        <x:v>1525.239790785592</x:v>
      </x:c>
      <x:c r="M486" s="11" t="n">
        <x:v>1545.406494204879</x:v>
      </x:c>
      <x:c r="N486" s="11" t="n">
        <x:v>1561.0047774891864</x:v>
      </x:c>
      <x:c r="O486" s="11" t="n">
        <x:v>1650.552611802495</x:v>
      </x:c>
      <x:c r="P486" s="11" t="n">
        <x:v>1676.7935506467966</x:v>
      </x:c>
    </x:row>
    <x:row r="487" ht="21" customHeight="1">
      <x:c r="A487" s="15" t="n">
        <x:v>486</x:v>
      </x:c>
      <x:c r="B487" s="11" t="n">
        <x:v>1133.9769869592471</x:v>
      </x:c>
      <x:c r="C487" s="11" t="n">
        <x:v>1264.2388257756918</x:v>
      </x:c>
      <x:c r="D487" s="11" t="n">
        <x:v>1297.0624878778033</x:v>
      </x:c>
      <x:c r="E487" s="11" t="n">
        <x:v>1311.2047624089164</x:v>
      </x:c>
      <x:c r="F487" s="11" t="n">
        <x:v>1335.1914354940445</x:v>
      </x:c>
      <x:c r="G487" s="11" t="n">
        <x:v>1343.3729987295758</x:v>
      </x:c>
      <x:c r="H487" s="11" t="n">
        <x:v>1401.6232571802616</x:v>
      </x:c>
      <x:c r="I487" s="11" t="n">
        <x:v>1440.6801447830144</x:v>
      </x:c>
      <x:c r="J487" s="11" t="n">
        <x:v>1441.3732860040545</x:v>
      </x:c>
      <x:c r="K487" s="11" t="n">
        <x:v>1447.9313405226744</x:v>
      </x:c>
      <x:c r="L487" s="11" t="n">
        <x:v>1462.2360835514933</x:v>
      </x:c>
      <x:c r="M487" s="11" t="n">
        <x:v>1472.9354014944238</x:v>
      </x:c>
      <x:c r="N487" s="11" t="n">
        <x:v>1513.806495290722</x:v>
      </x:c>
      <x:c r="O487" s="11" t="n">
        <x:v>1602.5022146556053</x:v>
      </x:c>
      <x:c r="P487" s="11" t="n">
        <x:v>1616.8799529660014</x:v>
      </x:c>
    </x:row>
    <x:row r="488" ht="21" customHeight="1">
      <x:c r="A488" s="15" t="n">
        <x:v>487</x:v>
      </x:c>
      <x:c r="B488" s="11" t="n">
        <x:v>1108.0899035533657</x:v>
      </x:c>
      <x:c r="C488" s="11" t="n">
        <x:v>1108.2373576820423</x:v>
      </x:c>
      <x:c r="D488" s="11" t="n">
        <x:v>1185.0269184922565</x:v>
      </x:c>
      <x:c r="E488" s="11" t="n">
        <x:v>1310.830858489851</x:v>
      </x:c>
      <x:c r="F488" s="11" t="n">
        <x:v>1340.7586826221177</x:v>
      </x:c>
      <x:c r="G488" s="11" t="n">
        <x:v>1361.6625016391595</x:v>
      </x:c>
      <x:c r="H488" s="11" t="n">
        <x:v>1385.4573873599315</x:v>
      </x:c>
      <x:c r="I488" s="11" t="n">
        <x:v>1438.77075075482</x:v>
      </x:c>
      <x:c r="J488" s="11" t="n">
        <x:v>1464.0583302401842</x:v>
      </x:c>
      <x:c r="K488" s="11" t="n">
        <x:v>1474.2730543953348</x:v>
      </x:c>
      <x:c r="L488" s="11" t="n">
        <x:v>1592.7571883297096</x:v>
      </x:c>
      <x:c r="M488" s="11" t="n">
        <x:v>1639.6860905082267</x:v>
      </x:c>
      <x:c r="N488" s="11" t="n">
        <x:v>1662.5033618757955</x:v>
      </x:c>
      <x:c r="O488" s="11" t="n">
        <x:v>1677.342576354901</x:v>
      </x:c>
      <x:c r="P488" s="11" t="n">
        <x:v>1827.6288785893898</x:v>
      </x:c>
    </x:row>
    <x:row r="489" ht="21" customHeight="1">
      <x:c r="A489" s="15" t="n">
        <x:v>488</x:v>
      </x:c>
      <x:c r="B489" s="11" t="n">
        <x:v>1353.5410258319027</x:v>
      </x:c>
      <x:c r="C489" s="11" t="n">
        <x:v>1354.8326640054538</x:v>
      </x:c>
      <x:c r="D489" s="11" t="n">
        <x:v>1357.947892711094</x:v>
      </x:c>
      <x:c r="E489" s="11" t="n">
        <x:v>1415.6388774179873</x:v>
      </x:c>
      <x:c r="F489" s="11" t="n">
        <x:v>1433.8683864556624</x:v>
      </x:c>
      <x:c r="G489" s="11" t="n">
        <x:v>1472.8439210426068</x:v>
      </x:c>
      <x:c r="H489" s="11" t="n">
        <x:v>1488.1275601827856</x:v>
      </x:c>
      <x:c r="I489" s="11" t="n">
        <x:v>1497.1073968058618</x:v>
      </x:c>
      <x:c r="J489" s="11" t="n">
        <x:v>1523.4498608008253</x:v>
      </x:c>
      <x:c r="K489" s="11" t="n">
        <x:v>1549.0959663109195</x:v>
      </x:c>
      <x:c r="L489" s="11" t="n">
        <x:v>1578.4376488628593</x:v>
      </x:c>
      <x:c r="M489" s="11" t="n">
        <x:v>1619.4330939237975</x:v>
      </x:c>
      <x:c r="N489" s="11" t="n">
        <x:v>1687.3533212066848</x:v>
      </x:c>
      <x:c r="O489" s="11" t="n">
        <x:v>1792.2584480571763</x:v>
      </x:c>
      <x:c r="P489" s="11" t="n">
        <x:v>1831.08583018608</x:v>
      </x:c>
    </x:row>
    <x:row r="490" ht="21" customHeight="1">
      <x:c r="A490" s="15" t="n">
        <x:v>489</x:v>
      </x:c>
      <x:c r="B490" s="11" t="n">
        <x:v>1126.1454972594026</x:v>
      </x:c>
      <x:c r="C490" s="11" t="n">
        <x:v>1240.1901593335049</x:v>
      </x:c>
      <x:c r="D490" s="11" t="n">
        <x:v>1248.7768805763744</x:v>
      </x:c>
      <x:c r="E490" s="11" t="n">
        <x:v>1304.9843939906787</x:v>
      </x:c>
      <x:c r="F490" s="11" t="n">
        <x:v>1354.9874672950489</x:v>
      </x:c>
      <x:c r="G490" s="11" t="n">
        <x:v>1385.6858062839142</x:v>
      </x:c>
      <x:c r="H490" s="11" t="n">
        <x:v>1469.3354958068257</x:v>
      </x:c>
      <x:c r="I490" s="11" t="n">
        <x:v>1483.9664727619343</x:v>
      </x:c>
      <x:c r="J490" s="11" t="n">
        <x:v>1514.5709739404688</x:v>
      </x:c>
      <x:c r="K490" s="11" t="n">
        <x:v>1527.044635895626</x:v>
      </x:c>
      <x:c r="L490" s="11" t="n">
        <x:v>1547.298214102501</x:v>
      </x:c>
      <x:c r="M490" s="11" t="n">
        <x:v>1616.8807143570145</x:v>
      </x:c>
      <x:c r="N490" s="11" t="n">
        <x:v>1622.2224584863695</x:v>
      </x:c>
      <x:c r="O490" s="11" t="n">
        <x:v>1640.292567496681</x:v>
      </x:c>
      <x:c r="P490" s="11" t="n">
        <x:v>1694.1290824671735</x:v>
      </x:c>
    </x:row>
    <x:row r="491" ht="21" customHeight="1">
      <x:c r="A491" s="15" t="n">
        <x:v>490</x:v>
      </x:c>
      <x:c r="B491" s="11" t="n">
        <x:v>808.9158491313553</x:v>
      </x:c>
      <x:c r="C491" s="11" t="n">
        <x:v>937.805238973237</x:v>
      </x:c>
      <x:c r="D491" s="11" t="n">
        <x:v>1208.50355265837</x:v>
      </x:c>
      <x:c r="E491" s="11" t="n">
        <x:v>1252.0577844557451</x:v>
      </x:c>
      <x:c r="F491" s="11" t="n">
        <x:v>1281.6920486563802</x:v>
      </x:c>
      <x:c r="G491" s="11" t="n">
        <x:v>1312.563040634884</x:v>
      </x:c>
      <x:c r="H491" s="11" t="n">
        <x:v>1426.3640100369823</x:v>
      </x:c>
      <x:c r="I491" s="11" t="n">
        <x:v>1442.549375073837</x:v>
      </x:c>
      <x:c r="J491" s="11" t="n">
        <x:v>1470.1624841946118</x:v>
      </x:c>
      <x:c r="K491" s="11" t="n">
        <x:v>1488.4025148269075</x:v>
      </x:c>
      <x:c r="L491" s="11" t="n">
        <x:v>1488.434814263007</x:v>
      </x:c>
      <x:c r="M491" s="11" t="n">
        <x:v>1629.6866734240796</x:v>
      </x:c>
      <x:c r="N491" s="11" t="n">
        <x:v>1705.064773437636</x:v>
      </x:c>
      <x:c r="O491" s="11" t="n">
        <x:v>1755.3000722734578</x:v>
      </x:c>
      <x:c r="P491" s="11" t="n">
        <x:v>1757.8985545678665</x:v>
      </x:c>
    </x:row>
    <x:row r="492" ht="21" customHeight="1">
      <x:c r="A492" s="15" t="n">
        <x:v>491</x:v>
      </x:c>
      <x:c r="B492" s="11" t="n">
        <x:v>918.2566658749402</x:v>
      </x:c>
      <x:c r="C492" s="11" t="n">
        <x:v>968.6001807238781</x:v>
      </x:c>
      <x:c r="D492" s="11" t="n">
        <x:v>1201.1471191219873</x:v>
      </x:c>
      <x:c r="E492" s="11" t="n">
        <x:v>1375.1253626090481</x:v>
      </x:c>
      <x:c r="F492" s="11" t="n">
        <x:v>1379.9158520193819</x:v>
      </x:c>
      <x:c r="G492" s="11" t="n">
        <x:v>1409.6819642901846</x:v>
      </x:c>
      <x:c r="H492" s="11" t="n">
        <x:v>1429.8068383589475</x:v>
      </x:c>
      <x:c r="I492" s="11" t="n">
        <x:v>1461.538508676877</x:v>
      </x:c>
      <x:c r="J492" s="11" t="n">
        <x:v>1576.3748590572757</x:v>
      </x:c>
      <x:c r="K492" s="11" t="n">
        <x:v>1593.024637853237</x:v>
      </x:c>
      <x:c r="L492" s="11" t="n">
        <x:v>1606.3915333893613</x:v>
      </x:c>
      <x:c r="M492" s="11" t="n">
        <x:v>1665.6160626131332</x:v>
      </x:c>
      <x:c r="N492" s="11" t="n">
        <x:v>1668.1878750674464</x:v>
      </x:c>
      <x:c r="O492" s="11" t="n">
        <x:v>1744.8600413102272</x:v>
      </x:c>
      <x:c r="P492" s="11" t="n">
        <x:v>1799.4716901768154</x:v>
      </x:c>
    </x:row>
    <x:row r="493" ht="21" customHeight="1">
      <x:c r="A493" s="15" t="n">
        <x:v>492</x:v>
      </x:c>
      <x:c r="B493" s="11" t="n">
        <x:v>977.9503506484302</x:v>
      </x:c>
      <x:c r="C493" s="11" t="n">
        <x:v>1016.5012307292667</x:v>
      </x:c>
      <x:c r="D493" s="11" t="n">
        <x:v>1093.4313104162784</x:v>
      </x:c>
      <x:c r="E493" s="11" t="n">
        <x:v>1114.2417741987585</x:v>
      </x:c>
      <x:c r="F493" s="11" t="n">
        <x:v>1136.1572107905397</x:v>
      </x:c>
      <x:c r="G493" s="11" t="n">
        <x:v>1140.748905331412</x:v>
      </x:c>
      <x:c r="H493" s="11" t="n">
        <x:v>1200.1075746254987</x:v>
      </x:c>
      <x:c r="I493" s="11" t="n">
        <x:v>1383.8146461639722</x:v>
      </x:c>
      <x:c r="J493" s="11" t="n">
        <x:v>1389.5523840995356</x:v>
      </x:c>
      <x:c r="K493" s="11" t="n">
        <x:v>1404.9140373397609</x:v>
      </x:c>
      <x:c r="L493" s="11" t="n">
        <x:v>1420.6914611464827</x:v>
      </x:c>
      <x:c r="M493" s="11" t="n">
        <x:v>1460.923026933991</x:v>
      </x:c>
      <x:c r="N493" s="11" t="n">
        <x:v>1534.9585820675181</x:v>
      </x:c>
      <x:c r="O493" s="11" t="n">
        <x:v>1677.1217318705794</x:v>
      </x:c>
      <x:c r="P493" s="11" t="n">
        <x:v>1785.2915991140333</x:v>
      </x:c>
    </x:row>
    <x:row r="494" ht="21" customHeight="1">
      <x:c r="A494" s="15" t="n">
        <x:v>493</x:v>
      </x:c>
      <x:c r="B494" s="11" t="n">
        <x:v>820.9684892856649</x:v>
      </x:c>
      <x:c r="C494" s="11" t="n">
        <x:v>1140.5148118235918</x:v>
      </x:c>
      <x:c r="D494" s="11" t="n">
        <x:v>1189.4047282587574</x:v>
      </x:c>
      <x:c r="E494" s="11" t="n">
        <x:v>1228.4129091789373</x:v>
      </x:c>
      <x:c r="F494" s="11" t="n">
        <x:v>1287.098365202285</x:v>
      </x:c>
      <x:c r="G494" s="11" t="n">
        <x:v>1390.7073090480478</x:v>
      </x:c>
      <x:c r="H494" s="11" t="n">
        <x:v>1397.0212436996367</x:v>
      </x:c>
      <x:c r="I494" s="11" t="n">
        <x:v>1449.5154198695982</x:v>
      </x:c>
      <x:c r="J494" s="11" t="n">
        <x:v>1540.388263641233</x:v>
      </x:c>
      <x:c r="K494" s="11" t="n">
        <x:v>1550.0983341368546</x:v>
      </x:c>
      <x:c r="L494" s="11" t="n">
        <x:v>1568.1676294906454</x:v>
      </x:c>
      <x:c r="M494" s="11" t="n">
        <x:v>1577.8225213775904</x:v>
      </x:c>
      <x:c r="N494" s="11" t="n">
        <x:v>1641.6380306894869</x:v>
      </x:c>
      <x:c r="O494" s="11" t="n">
        <x:v>1660.5466800230859</x:v>
      </x:c>
      <x:c r="P494" s="11" t="n">
        <x:v>1674.0941060072983</x:v>
      </x:c>
    </x:row>
    <x:row r="495" ht="21" customHeight="1">
      <x:c r="A495" s="15" t="n">
        <x:v>494</x:v>
      </x:c>
      <x:c r="B495" s="11" t="n">
        <x:v>1131.5570194854379</x:v>
      </x:c>
      <x:c r="C495" s="11" t="n">
        <x:v>1143.053897964761</x:v>
      </x:c>
      <x:c r="D495" s="11" t="n">
        <x:v>1271.0535268236965</x:v>
      </x:c>
      <x:c r="E495" s="11" t="n">
        <x:v>1278.5965562437027</x:v>
      </x:c>
      <x:c r="F495" s="11" t="n">
        <x:v>1286.7657001535542</x:v>
      </x:c>
      <x:c r="G495" s="11" t="n">
        <x:v>1337.1481016299024</x:v>
      </x:c>
      <x:c r="H495" s="11" t="n">
        <x:v>1351.6552512853311</x:v>
      </x:c>
      <x:c r="I495" s="11" t="n">
        <x:v>1368.2151664161752</x:v>
      </x:c>
      <x:c r="J495" s="11" t="n">
        <x:v>1424.1468328958354</x:v>
      </x:c>
      <x:c r="K495" s="11" t="n">
        <x:v>1457.0762491013602</x:v>
      </x:c>
      <x:c r="L495" s="11" t="n">
        <x:v>1497.9449356801879</x:v>
      </x:c>
      <x:c r="M495" s="11" t="n">
        <x:v>1508.8572360014707</x:v>
      </x:c>
      <x:c r="N495" s="11" t="n">
        <x:v>1565.7852837641724</x:v>
      </x:c>
      <x:c r="O495" s="11" t="n">
        <x:v>1675.3541071420746</x:v>
      </x:c>
      <x:c r="P495" s="11" t="n">
        <x:v>1763.7295519729948</x:v>
      </x:c>
    </x:row>
    <x:row r="496" ht="21" customHeight="1">
      <x:c r="A496" s="15" t="n">
        <x:v>495</x:v>
      </x:c>
      <x:c r="B496" s="11" t="n">
        <x:v>1246.0147456480984</x:v>
      </x:c>
      <x:c r="C496" s="11" t="n">
        <x:v>1282.189832167931</x:v>
      </x:c>
      <x:c r="D496" s="11" t="n">
        <x:v>1299.2301264544762</x:v>
      </x:c>
      <x:c r="E496" s="11" t="n">
        <x:v>1389.5233009678705</x:v>
      </x:c>
      <x:c r="F496" s="11" t="n">
        <x:v>1430.8054168228996</x:v>
      </x:c>
      <x:c r="G496" s="11" t="n">
        <x:v>1476.458867885125</x:v>
      </x:c>
      <x:c r="H496" s="11" t="n">
        <x:v>1477.3525475481244</x:v>
      </x:c>
      <x:c r="I496" s="11" t="n">
        <x:v>1534.294870964547</x:v>
      </x:c>
      <x:c r="J496" s="11" t="n">
        <x:v>1538.9742176946916</x:v>
      </x:c>
      <x:c r="K496" s="11" t="n">
        <x:v>1560.2501403390663</x:v>
      </x:c>
      <x:c r="L496" s="11" t="n">
        <x:v>1590.3678187348214</x:v>
      </x:c>
      <x:c r="M496" s="11" t="n">
        <x:v>1622.26362326647</x:v>
      </x:c>
      <x:c r="N496" s="11" t="n">
        <x:v>1647.1538278868427</x:v>
      </x:c>
      <x:c r="O496" s="11" t="n">
        <x:v>1673.9401384087816</x:v>
      </x:c>
      <x:c r="P496" s="11" t="n">
        <x:v>1817.8469932372366</x:v>
      </x:c>
    </x:row>
    <x:row r="497" ht="21" customHeight="1">
      <x:c r="A497" s="15" t="n">
        <x:v>496</x:v>
      </x:c>
      <x:c r="B497" s="11" t="n">
        <x:v>1156.7625610565824</x:v>
      </x:c>
      <x:c r="C497" s="11" t="n">
        <x:v>1203.5082631693444</x:v>
      </x:c>
      <x:c r="D497" s="11" t="n">
        <x:v>1358.7466339815355</x:v>
      </x:c>
      <x:c r="E497" s="11" t="n">
        <x:v>1384.662991834345</x:v>
      </x:c>
      <x:c r="F497" s="11" t="n">
        <x:v>1390.5671069693733</x:v>
      </x:c>
      <x:c r="G497" s="11" t="n">
        <x:v>1396.5561365324502</x:v>
      </x:c>
      <x:c r="H497" s="11" t="n">
        <x:v>1468.880406322204</x:v>
      </x:c>
      <x:c r="I497" s="11" t="n">
        <x:v>1489.387081961906</x:v>
      </x:c>
      <x:c r="J497" s="11" t="n">
        <x:v>1491.634919925282</x:v>
      </x:c>
      <x:c r="K497" s="11" t="n">
        <x:v>1512.7488709026152</x:v>
      </x:c>
      <x:c r="L497" s="11" t="n">
        <x:v>1548.1789060908595</x:v>
      </x:c>
      <x:c r="M497" s="11" t="n">
        <x:v>1611.936789958614</x:v>
      </x:c>
      <x:c r="N497" s="11" t="n">
        <x:v>1647.6207986936195</x:v>
      </x:c>
      <x:c r="O497" s="11" t="n">
        <x:v>1658.175786813844</x:v>
      </x:c>
      <x:c r="P497" s="11" t="n">
        <x:v>1682.4478028174651</x:v>
      </x:c>
    </x:row>
    <x:row r="498" ht="21" customHeight="1">
      <x:c r="A498" s="15" t="n">
        <x:v>497</x:v>
      </x:c>
      <x:c r="B498" s="11" t="n">
        <x:v>1162.0437158015582</x:v>
      </x:c>
      <x:c r="C498" s="11" t="n">
        <x:v>1309.1761206536526</x:v>
      </x:c>
      <x:c r="D498" s="11" t="n">
        <x:v>1347.8448778305124</x:v>
      </x:c>
      <x:c r="E498" s="11" t="n">
        <x:v>1411.9799742113737</x:v>
      </x:c>
      <x:c r="F498" s="11" t="n">
        <x:v>1452.2550312684648</x:v>
      </x:c>
      <x:c r="G498" s="11" t="n">
        <x:v>1452.951825275828</x:v>
      </x:c>
      <x:c r="H498" s="11" t="n">
        <x:v>1468.2808159256165</x:v>
      </x:c>
      <x:c r="I498" s="11" t="n">
        <x:v>1496.1689562051001</x:v>
      </x:c>
      <x:c r="J498" s="11" t="n">
        <x:v>1518.0460860750122</x:v>
      </x:c>
      <x:c r="K498" s="11" t="n">
        <x:v>1520.2640415704518</x:v>
      </x:c>
      <x:c r="L498" s="11" t="n">
        <x:v>1529.4003773091588</x:v>
      </x:c>
      <x:c r="M498" s="11" t="n">
        <x:v>1587.5791390460931</x:v>
      </x:c>
      <x:c r="N498" s="11" t="n">
        <x:v>1641.3214106334872</x:v>
      </x:c>
      <x:c r="O498" s="11" t="n">
        <x:v>1658.1232093074832</x:v>
      </x:c>
      <x:c r="P498" s="11" t="n">
        <x:v>1859.5712413593426</x:v>
      </x:c>
    </x:row>
    <x:row r="499" ht="21" customHeight="1">
      <x:c r="A499" s="15" t="n">
        <x:v>498</x:v>
      </x:c>
      <x:c r="B499" s="11" t="n">
        <x:v>907.2300619855419</x:v>
      </x:c>
      <x:c r="C499" s="11" t="n">
        <x:v>1170.9107175200475</x:v>
      </x:c>
      <x:c r="D499" s="11" t="n">
        <x:v>1219.8695439121407</x:v>
      </x:c>
      <x:c r="E499" s="11" t="n">
        <x:v>1276.3559994431257</x:v>
      </x:c>
      <x:c r="F499" s="11" t="n">
        <x:v>1315.8424274100344</x:v>
      </x:c>
      <x:c r="G499" s="11" t="n">
        <x:v>1347.1013376676506</x:v>
      </x:c>
      <x:c r="H499" s="11" t="n">
        <x:v>1365.8939975343628</x:v>
      </x:c>
      <x:c r="I499" s="11" t="n">
        <x:v>1422.7311276149721</x:v>
      </x:c>
      <x:c r="J499" s="11" t="n">
        <x:v>1479.305021819979</x:v>
      </x:c>
      <x:c r="K499" s="11" t="n">
        <x:v>1480.1837894587352</x:v>
      </x:c>
      <x:c r="L499" s="11" t="n">
        <x:v>1487.758663406214</x:v>
      </x:c>
      <x:c r="M499" s="11" t="n">
        <x:v>1506.9110364950886</x:v>
      </x:c>
      <x:c r="N499" s="11" t="n">
        <x:v>1512.3930146106372</x:v>
      </x:c>
      <x:c r="O499" s="11" t="n">
        <x:v>1606.8857011763591</x:v>
      </x:c>
      <x:c r="P499" s="11" t="n">
        <x:v>1627.0222070018747</x:v>
      </x:c>
    </x:row>
    <x:row r="500" ht="21" customHeight="1">
      <x:c r="A500" s="15" t="n">
        <x:v>499</x:v>
      </x:c>
      <x:c r="B500" s="11" t="n">
        <x:v>905.5128708690921</x:v>
      </x:c>
      <x:c r="C500" s="11" t="n">
        <x:v>1044.8636761217308</x:v>
      </x:c>
      <x:c r="D500" s="11" t="n">
        <x:v>1187.5833873759698</x:v>
      </x:c>
      <x:c r="E500" s="11" t="n">
        <x:v>1243.2580062828101</x:v>
      </x:c>
      <x:c r="F500" s="11" t="n">
        <x:v>1370.4811829679606</x:v>
      </x:c>
      <x:c r="G500" s="11" t="n">
        <x:v>1397.02553848109</x:v>
      </x:c>
      <x:c r="H500" s="11" t="n">
        <x:v>1432.0087379267688</x:v>
      </x:c>
      <x:c r="I500" s="11" t="n">
        <x:v>1446.22535053815</x:v>
      </x:c>
      <x:c r="J500" s="11" t="n">
        <x:v>1466.9875803548152</x:v>
      </x:c>
      <x:c r="K500" s="11" t="n">
        <x:v>1479.7044439397214</x:v>
      </x:c>
      <x:c r="L500" s="11" t="n">
        <x:v>1486.2807921046367</x:v>
      </x:c>
      <x:c r="M500" s="11" t="n">
        <x:v>1528.4146695376662</x:v>
      </x:c>
      <x:c r="N500" s="11" t="n">
        <x:v>1547.6131921094445</x:v>
      </x:c>
      <x:c r="O500" s="11" t="n">
        <x:v>1607.5375779799915</x:v>
      </x:c>
      <x:c r="P500" s="11" t="n">
        <x:v>1705.1837665584153</x:v>
      </x:c>
    </x:row>
    <x:row r="501" ht="21" customHeight="1">
      <x:c r="A501" s="15" t="n">
        <x:v>500</x:v>
      </x:c>
      <x:c r="B501" s="11" t="n">
        <x:v>1121.9203281107923</x:v>
      </x:c>
      <x:c r="C501" s="11" t="n">
        <x:v>1128.9989857950359</x:v>
      </x:c>
      <x:c r="D501" s="11" t="n">
        <x:v>1147.0645905459323</x:v>
      </x:c>
      <x:c r="E501" s="11" t="n">
        <x:v>1288.9468940658567</x:v>
      </x:c>
      <x:c r="F501" s="11" t="n">
        <x:v>1294.4881366826469</x:v>
      </x:c>
      <x:c r="G501" s="11" t="n">
        <x:v>1338.391706714935</x:v>
      </x:c>
      <x:c r="H501" s="11" t="n">
        <x:v>1364.3294847738653</x:v>
      </x:c>
      <x:c r="I501" s="11" t="n">
        <x:v>1398.757136611478</x:v>
      </x:c>
      <x:c r="J501" s="11" t="n">
        <x:v>1406.4699697686133</x:v>
      </x:c>
      <x:c r="K501" s="11" t="n">
        <x:v>1426.6594518832549</x:v>
      </x:c>
      <x:c r="L501" s="11" t="n">
        <x:v>1442.1473855297427</x:v>
      </x:c>
      <x:c r="M501" s="11" t="n">
        <x:v>1455.9221648535668</x:v>
      </x:c>
      <x:c r="N501" s="11" t="n">
        <x:v>1502.8600249161905</x:v>
      </x:c>
      <x:c r="O501" s="11" t="n">
        <x:v>1611.5175158728202</x:v>
      </x:c>
      <x:c r="P501" s="11" t="n">
        <x:v>1836.8303597051563</x:v>
      </x:c>
    </x:row>
    <x:row r="502" ht="21" customHeight="1">
      <x:c r="A502" s="15" t="n">
        <x:v>501</x:v>
      </x:c>
      <x:c r="B502" s="11" t="n">
        <x:v>973.1565660308052</x:v>
      </x:c>
      <x:c r="C502" s="11" t="n">
        <x:v>1113.400132484433</x:v>
      </x:c>
      <x:c r="D502" s="11" t="n">
        <x:v>1149.9672380305997</x:v>
      </x:c>
      <x:c r="E502" s="11" t="n">
        <x:v>1181.4761022467228</x:v>
      </x:c>
      <x:c r="F502" s="11" t="n">
        <x:v>1198.8472746396678</x:v>
      </x:c>
      <x:c r="G502" s="11" t="n">
        <x:v>1202.378422436419</x:v>
      </x:c>
      <x:c r="H502" s="11" t="n">
        <x:v>1253.8674076871464</x:v>
      </x:c>
      <x:c r="I502" s="11" t="n">
        <x:v>1256.1582512479579</x:v>
      </x:c>
      <x:c r="J502" s="11" t="n">
        <x:v>1314.3076196473885</x:v>
      </x:c>
      <x:c r="K502" s="11" t="n">
        <x:v>1333.8217166363947</x:v>
      </x:c>
      <x:c r="L502" s="11" t="n">
        <x:v>1451.344526505885</x:v>
      </x:c>
      <x:c r="M502" s="11" t="n">
        <x:v>1496.006222764647</x:v>
      </x:c>
      <x:c r="N502" s="11" t="n">
        <x:v>1648.3942548831155</x:v>
      </x:c>
      <x:c r="O502" s="11" t="n">
        <x:v>1660.2751932789101</x:v>
      </x:c>
      <x:c r="P502" s="11" t="n">
        <x:v>1699.273030979772</x:v>
      </x:c>
    </x:row>
    <x:row r="503" ht="21" customHeight="1">
      <x:c r="A503" s="15" t="n">
        <x:v>502</x:v>
      </x:c>
      <x:c r="B503" s="11" t="n">
        <x:v>1247.8513765120374</x:v>
      </x:c>
      <x:c r="C503" s="11" t="n">
        <x:v>1254.4233891484548</x:v>
      </x:c>
      <x:c r="D503" s="11" t="n">
        <x:v>1266.3889552493574</x:v>
      </x:c>
      <x:c r="E503" s="11" t="n">
        <x:v>1294.1043778415503</x:v>
      </x:c>
      <x:c r="F503" s="11" t="n">
        <x:v>1363.0346104955688</x:v>
      </x:c>
      <x:c r="G503" s="11" t="n">
        <x:v>1380.2245007222423</x:v>
      </x:c>
      <x:c r="H503" s="11" t="n">
        <x:v>1391.7758380250837</x:v>
      </x:c>
      <x:c r="I503" s="11" t="n">
        <x:v>1395.8933773067843</x:v>
      </x:c>
      <x:c r="J503" s="11" t="n">
        <x:v>1434.0956978821018</x:v>
      </x:c>
      <x:c r="K503" s="11" t="n">
        <x:v>1434.7393527092968</x:v>
      </x:c>
      <x:c r="L503" s="11" t="n">
        <x:v>1477.6514813397594</x:v>
      </x:c>
      <x:c r="M503" s="11" t="n">
        <x:v>1532.5786036012476</x:v>
      </x:c>
      <x:c r="N503" s="11" t="n">
        <x:v>1596.3203605839187</x:v>
      </x:c>
      <x:c r="O503" s="11" t="n">
        <x:v>1642.6294121501367</x:v>
      </x:c>
      <x:c r="P503" s="11" t="n">
        <x:v>1657.704599880043</x:v>
      </x:c>
    </x:row>
    <x:row r="504" ht="21" customHeight="1">
      <x:c r="A504" s="15" t="n">
        <x:v>503</x:v>
      </x:c>
      <x:c r="B504" s="11" t="n">
        <x:v>1167.782196175652</x:v>
      </x:c>
      <x:c r="C504" s="11" t="n">
        <x:v>1223.7643424804007</x:v>
      </x:c>
      <x:c r="D504" s="11" t="n">
        <x:v>1228.1256446250054</x:v>
      </x:c>
      <x:c r="E504" s="11" t="n">
        <x:v>1329.0237040054387</x:v>
      </x:c>
      <x:c r="F504" s="11" t="n">
        <x:v>1347.8232579515557</x:v>
      </x:c>
      <x:c r="G504" s="11" t="n">
        <x:v>1348.6000481866522</x:v>
      </x:c>
      <x:c r="H504" s="11" t="n">
        <x:v>1358.8636054071487</x:v>
      </x:c>
      <x:c r="I504" s="11" t="n">
        <x:v>1386.100305759734</x:v>
      </x:c>
      <x:c r="J504" s="11" t="n">
        <x:v>1478.2170424678186</x:v>
      </x:c>
      <x:c r="K504" s="11" t="n">
        <x:v>1542.7793613993917</x:v>
      </x:c>
      <x:c r="L504" s="11" t="n">
        <x:v>1575.9682740278763</x:v>
      </x:c>
      <x:c r="M504" s="11" t="n">
        <x:v>1631.7711830668418</x:v>
      </x:c>
      <x:c r="N504" s="11" t="n">
        <x:v>1645.2773960091733</x:v>
      </x:c>
      <x:c r="O504" s="11" t="n">
        <x:v>1805.4577516787751</x:v>
      </x:c>
      <x:c r="P504" s="11" t="n">
        <x:v>1921.5210130362468</x:v>
      </x:c>
    </x:row>
    <x:row r="505" ht="21" customHeight="1">
      <x:c r="A505" s="15" t="n">
        <x:v>504</x:v>
      </x:c>
      <x:c r="B505" s="11" t="n">
        <x:v>1060.2599439221551</x:v>
      </x:c>
      <x:c r="C505" s="11" t="n">
        <x:v>1120.8764030928407</x:v>
      </x:c>
      <x:c r="D505" s="11" t="n">
        <x:v>1219.3179218037872</x:v>
      </x:c>
      <x:c r="E505" s="11" t="n">
        <x:v>1340.974536541446</x:v>
      </x:c>
      <x:c r="F505" s="11" t="n">
        <x:v>1467.4769501503724</x:v>
      </x:c>
      <x:c r="G505" s="11" t="n">
        <x:v>1585.2991327777916</x:v>
      </x:c>
      <x:c r="H505" s="11" t="n">
        <x:v>1587.8884613708294</x:v>
      </x:c>
      <x:c r="I505" s="11" t="n">
        <x:v>1611.6624326496296</x:v>
      </x:c>
      <x:c r="J505" s="11" t="n">
        <x:v>1624.5490140021882</x:v>
      </x:c>
      <x:c r="K505" s="11" t="n">
        <x:v>1632.6167817241655</x:v>
      </x:c>
      <x:c r="L505" s="11" t="n">
        <x:v>1718.2021836014246</x:v>
      </x:c>
      <x:c r="M505" s="11" t="n">
        <x:v>1720.5141277196817</x:v>
      </x:c>
      <x:c r="N505" s="11" t="n">
        <x:v>1722.772694096428</x:v>
      </x:c>
      <x:c r="O505" s="11" t="n">
        <x:v>1725.1190915082368</x:v>
      </x:c>
      <x:c r="P505" s="11" t="n">
        <x:v>1728.4094443280674</x:v>
      </x:c>
    </x:row>
    <x:row r="506" ht="21" customHeight="1">
      <x:c r="A506" s="15" t="n">
        <x:v>505</x:v>
      </x:c>
      <x:c r="B506" s="11" t="n">
        <x:v>1083.4245366433545</x:v>
      </x:c>
      <x:c r="C506" s="11" t="n">
        <x:v>1108.0418346426777</x:v>
      </x:c>
      <x:c r="D506" s="11" t="n">
        <x:v>1171.5353465551307</x:v>
      </x:c>
      <x:c r="E506" s="11" t="n">
        <x:v>1184.6189354881196</x:v>
      </x:c>
      <x:c r="F506" s="11" t="n">
        <x:v>1220.2021095749944</x:v>
      </x:c>
      <x:c r="G506" s="11" t="n">
        <x:v>1261.9037697151184</x:v>
      </x:c>
      <x:c r="H506" s="11" t="n">
        <x:v>1327.2812783699908</x:v>
      </x:c>
      <x:c r="I506" s="11" t="n">
        <x:v>1365.023207154071</x:v>
      </x:c>
      <x:c r="J506" s="11" t="n">
        <x:v>1374.0699414092232</x:v>
      </x:c>
      <x:c r="K506" s="11" t="n">
        <x:v>1384.2057721934962</x:v>
      </x:c>
      <x:c r="L506" s="11" t="n">
        <x:v>1408.2435619462285</x:v>
      </x:c>
      <x:c r="M506" s="11" t="n">
        <x:v>1465.9761473712565</x:v>
      </x:c>
      <x:c r="N506" s="11" t="n">
        <x:v>1571.1146497369507</x:v>
      </x:c>
      <x:c r="O506" s="11" t="n">
        <x:v>1606.9810169106331</x:v>
      </x:c>
      <x:c r="P506" s="11" t="n">
        <x:v>1848.8018212557859</x:v>
      </x:c>
    </x:row>
    <x:row r="507" ht="21" customHeight="1">
      <x:c r="A507" s="15" t="n">
        <x:v>506</x:v>
      </x:c>
      <x:c r="B507" s="11" t="n">
        <x:v>843.8102616522096</x:v>
      </x:c>
      <x:c r="C507" s="11" t="n">
        <x:v>1042.5718147263788</x:v>
      </x:c>
      <x:c r="D507" s="11" t="n">
        <x:v>1126.265840271583</x:v>
      </x:c>
      <x:c r="E507" s="11" t="n">
        <x:v>1187.6971497427116</x:v>
      </x:c>
      <x:c r="F507" s="11" t="n">
        <x:v>1216.5707538918227</x:v>
      </x:c>
      <x:c r="G507" s="11" t="n">
        <x:v>1337.5861179929002</x:v>
      </x:c>
      <x:c r="H507" s="11" t="n">
        <x:v>1354.9483983705363</x:v>
      </x:c>
      <x:c r="I507" s="11" t="n">
        <x:v>1476.9037975957297</x:v>
      </x:c>
      <x:c r="J507" s="11" t="n">
        <x:v>1519.3650794489968</x:v>
      </x:c>
      <x:c r="K507" s="11" t="n">
        <x:v>1555.211494175319</x:v>
      </x:c>
      <x:c r="L507" s="11" t="n">
        <x:v>1566.0145481879008</x:v>
      </x:c>
      <x:c r="M507" s="11" t="n">
        <x:v>1597.5562999005292</x:v>
      </x:c>
      <x:c r="N507" s="11" t="n">
        <x:v>1631.789610595509</x:v>
      </x:c>
      <x:c r="O507" s="11" t="n">
        <x:v>1695.9170962918795</x:v>
      </x:c>
      <x:c r="P507" s="11" t="n">
        <x:v>1828.2812244802308</x:v>
      </x:c>
    </x:row>
    <x:row r="508" ht="21" customHeight="1">
      <x:c r="A508" s="15" t="n">
        <x:v>507</x:v>
      </x:c>
      <x:c r="B508" s="11" t="n">
        <x:v>1209.1926466043683</x:v>
      </x:c>
      <x:c r="C508" s="11" t="n">
        <x:v>1233.0080438417513</x:v>
      </x:c>
      <x:c r="D508" s="11" t="n">
        <x:v>1238.4581843903006</x:v>
      </x:c>
      <x:c r="E508" s="11" t="n">
        <x:v>1245.090711212657</x:v>
      </x:c>
      <x:c r="F508" s="11" t="n">
        <x:v>1247.5948846217702</x:v>
      </x:c>
      <x:c r="G508" s="11" t="n">
        <x:v>1315.8757592163042</x:v>
      </x:c>
      <x:c r="H508" s="11" t="n">
        <x:v>1372.775003269418</x:v>
      </x:c>
      <x:c r="I508" s="11" t="n">
        <x:v>1402.5942186463244</x:v>
      </x:c>
      <x:c r="J508" s="11" t="n">
        <x:v>1453.8087830486922</x:v>
      </x:c>
      <x:c r="K508" s="11" t="n">
        <x:v>1582.7501274392423</x:v>
      </x:c>
      <x:c r="L508" s="11" t="n">
        <x:v>1638.4028992308356</x:v>
      </x:c>
      <x:c r="M508" s="11" t="n">
        <x:v>1642.3448263987852</x:v>
      </x:c>
      <x:c r="N508" s="11" t="n">
        <x:v>1703.5961582438758</x:v>
      </x:c>
      <x:c r="O508" s="11" t="n">
        <x:v>1712.2165427237471</x:v>
      </x:c>
      <x:c r="P508" s="11" t="n">
        <x:v>1917.804773649822</x:v>
      </x:c>
    </x:row>
    <x:row r="509" ht="21" customHeight="1">
      <x:c r="A509" s="15" t="n">
        <x:v>508</x:v>
      </x:c>
      <x:c r="B509" s="11" t="n">
        <x:v>957.3841669402896</x:v>
      </x:c>
      <x:c r="C509" s="11" t="n">
        <x:v>1119.841087811484</x:v>
      </x:c>
      <x:c r="D509" s="11" t="n">
        <x:v>1134.6592838151548</x:v>
      </x:c>
      <x:c r="E509" s="11" t="n">
        <x:v>1263.6430373926855</x:v>
      </x:c>
      <x:c r="F509" s="11" t="n">
        <x:v>1325.5740099002112</x:v>
      </x:c>
      <x:c r="G509" s="11" t="n">
        <x:v>1346.6815921039902</x:v>
      </x:c>
      <x:c r="H509" s="11" t="n">
        <x:v>1354.235730666483</x:v>
      </x:c>
      <x:c r="I509" s="11" t="n">
        <x:v>1402.0161996209333</x:v>
      </x:c>
      <x:c r="J509" s="11" t="n">
        <x:v>1490.6505687597196</x:v>
      </x:c>
      <x:c r="K509" s="11" t="n">
        <x:v>1550.6677548226676</x:v>
      </x:c>
      <x:c r="L509" s="11" t="n">
        <x:v>1634.1477949356758</x:v>
      </x:c>
      <x:c r="M509" s="11" t="n">
        <x:v>1661.5874955332404</x:v>
      </x:c>
      <x:c r="N509" s="11" t="n">
        <x:v>1714.366976960055</x:v>
      </x:c>
      <x:c r="O509" s="11" t="n">
        <x:v>1715.8356302489208</x:v>
      </x:c>
      <x:c r="P509" s="11" t="n">
        <x:v>1898.9376704851227</x:v>
      </x:c>
    </x:row>
    <x:row r="510" ht="21" customHeight="1">
      <x:c r="A510" s="15" t="n">
        <x:v>509</x:v>
      </x:c>
      <x:c r="B510" s="11" t="n">
        <x:v>1021.305992943831</x:v>
      </x:c>
      <x:c r="C510" s="11" t="n">
        <x:v>1132.289380688434</x:v>
      </x:c>
      <x:c r="D510" s="11" t="n">
        <x:v>1164.9757881715102</x:v>
      </x:c>
      <x:c r="E510" s="11" t="n">
        <x:v>1173.1005545749447</x:v>
      </x:c>
      <x:c r="F510" s="11" t="n">
        <x:v>1220.9279428129114</x:v>
      </x:c>
      <x:c r="G510" s="11" t="n">
        <x:v>1250.645965607674</x:v>
      </x:c>
      <x:c r="H510" s="11" t="n">
        <x:v>1274.1725843043664</x:v>
      </x:c>
      <x:c r="I510" s="11" t="n">
        <x:v>1336.791767707044</x:v>
      </x:c>
      <x:c r="J510" s="11" t="n">
        <x:v>1432.0906478272764</x:v>
      </x:c>
      <x:c r="K510" s="11" t="n">
        <x:v>1478.023900235506</x:v>
      </x:c>
      <x:c r="L510" s="11" t="n">
        <x:v>1584.0781830531237</x:v>
      </x:c>
      <x:c r="M510" s="11" t="n">
        <x:v>1663.2927264889634</x:v>
      </x:c>
      <x:c r="N510" s="11" t="n">
        <x:v>1673.6370267396821</x:v>
      </x:c>
      <x:c r="O510" s="11" t="n">
        <x:v>1709.0219349154822</x:v>
      </x:c>
      <x:c r="P510" s="11" t="n">
        <x:v>1841.8244070863188</x:v>
      </x:c>
    </x:row>
    <x:row r="511" ht="21" customHeight="1">
      <x:c r="A511" s="15" t="n">
        <x:v>510</x:v>
      </x:c>
      <x:c r="B511" s="11" t="n">
        <x:v>1014.120840413443</x:v>
      </x:c>
      <x:c r="C511" s="11" t="n">
        <x:v>1179.2545169283378</x:v>
      </x:c>
      <x:c r="D511" s="11" t="n">
        <x:v>1256.432143236082</x:v>
      </x:c>
      <x:c r="E511" s="11" t="n">
        <x:v>1365.6698553127972</x:v>
      </x:c>
      <x:c r="F511" s="11" t="n">
        <x:v>1400.095905070306</x:v>
      </x:c>
      <x:c r="G511" s="11" t="n">
        <x:v>1425.1949778713627</x:v>
      </x:c>
      <x:c r="H511" s="11" t="n">
        <x:v>1432.8400305985376</x:v>
      </x:c>
      <x:c r="I511" s="11" t="n">
        <x:v>1460.029730142694</x:v>
      </x:c>
      <x:c r="J511" s="11" t="n">
        <x:v>1504.1376911020948</x:v>
      </x:c>
      <x:c r="K511" s="11" t="n">
        <x:v>1511.6586765932914</x:v>
      </x:c>
      <x:c r="L511" s="11" t="n">
        <x:v>1544.5247802168176</x:v>
      </x:c>
      <x:c r="M511" s="11" t="n">
        <x:v>1615.620801391322</x:v>
      </x:c>
      <x:c r="N511" s="11" t="n">
        <x:v>1645.7185792277846</x:v>
      </x:c>
      <x:c r="O511" s="11" t="n">
        <x:v>1747.7376567928886</x:v>
      </x:c>
      <x:c r="P511" s="11" t="n">
        <x:v>1754.035812223402</x:v>
      </x:c>
    </x:row>
    <x:row r="512" ht="21" customHeight="1">
      <x:c r="A512" s="15" t="n">
        <x:v>511</x:v>
      </x:c>
      <x:c r="B512" s="11" t="n">
        <x:v>876.60023991095</x:v>
      </x:c>
      <x:c r="C512" s="11" t="n">
        <x:v>883.2510054640459</x:v>
      </x:c>
      <x:c r="D512" s="11" t="n">
        <x:v>1096.6035310218347</x:v>
      </x:c>
      <x:c r="E512" s="11" t="n">
        <x:v>1161.579099392059</x:v>
      </x:c>
      <x:c r="F512" s="11" t="n">
        <x:v>1216.712540557892</x:v>
      </x:c>
      <x:c r="G512" s="11" t="n">
        <x:v>1377.6847994575924</x:v>
      </x:c>
      <x:c r="H512" s="11" t="n">
        <x:v>1388.2498892373524</x:v>
      </x:c>
      <x:c r="I512" s="11" t="n">
        <x:v>1403.8557919213285</x:v>
      </x:c>
      <x:c r="J512" s="11" t="n">
        <x:v>1498.576938668447</x:v>
      </x:c>
      <x:c r="K512" s="11" t="n">
        <x:v>1511.899546874494</x:v>
      </x:c>
      <x:c r="L512" s="11" t="n">
        <x:v>1516.8401637096629</x:v>
      </x:c>
      <x:c r="M512" s="11" t="n">
        <x:v>1553.0659348951258</x:v>
      </x:c>
      <x:c r="N512" s="11" t="n">
        <x:v>1668.5685107742231</x:v>
      </x:c>
      <x:c r="O512" s="11" t="n">
        <x:v>1735.257761968262</x:v>
      </x:c>
      <x:c r="P512" s="11" t="n">
        <x:v>1787.5574420284258</x:v>
      </x:c>
    </x:row>
    <x:row r="513" ht="21" customHeight="1">
      <x:c r="A513" s="15" t="n">
        <x:v>512</x:v>
      </x:c>
      <x:c r="B513" s="11" t="n">
        <x:v>945.263817115949</x:v>
      </x:c>
      <x:c r="C513" s="11" t="n">
        <x:v>954.4762461865216</x:v>
      </x:c>
      <x:c r="D513" s="11" t="n">
        <x:v>961.5266787079352</x:v>
      </x:c>
      <x:c r="E513" s="11" t="n">
        <x:v>1033.5161546630907</x:v>
      </x:c>
      <x:c r="F513" s="11" t="n">
        <x:v>1099.9000394783798</x:v>
      </x:c>
      <x:c r="G513" s="11" t="n">
        <x:v>1196.6666842094746</x:v>
      </x:c>
      <x:c r="H513" s="11" t="n">
        <x:v>1201.8555363111036</x:v>
      </x:c>
      <x:c r="I513" s="11" t="n">
        <x:v>1254.8317980179347</x:v>
      </x:c>
      <x:c r="J513" s="11" t="n">
        <x:v>1312.1191981024958</x:v>
      </x:c>
      <x:c r="K513" s="11" t="n">
        <x:v>1489.0569873360866</x:v>
      </x:c>
      <x:c r="L513" s="11" t="n">
        <x:v>1541.957728718399</x:v>
      </x:c>
      <x:c r="M513" s="11" t="n">
        <x:v>1542.3880091530268</x:v>
      </x:c>
      <x:c r="N513" s="11" t="n">
        <x:v>1593.3898131096955</x:v>
      </x:c>
      <x:c r="O513" s="11" t="n">
        <x:v>1647.2012180032184</x:v>
      </x:c>
      <x:c r="P513" s="11" t="n">
        <x:v>1664.4595472768535</x:v>
      </x:c>
    </x:row>
    <x:row r="514" ht="21" customHeight="1">
      <x:c r="A514" s="15" t="n">
        <x:v>513</x:v>
      </x:c>
      <x:c r="B514" s="11" t="n">
        <x:v>1097.492224590379</x:v>
      </x:c>
      <x:c r="C514" s="11" t="n">
        <x:v>1153.3095868060316</x:v>
      </x:c>
      <x:c r="D514" s="11" t="n">
        <x:v>1172.2456127161947</x:v>
      </x:c>
      <x:c r="E514" s="11" t="n">
        <x:v>1212.5572432265233</x:v>
      </x:c>
      <x:c r="F514" s="11" t="n">
        <x:v>1251.5356766119885</x:v>
      </x:c>
      <x:c r="G514" s="11" t="n">
        <x:v>1329.3073764182504</x:v>
      </x:c>
      <x:c r="H514" s="11" t="n">
        <x:v>1354.3051690985867</x:v>
      </x:c>
      <x:c r="I514" s="11" t="n">
        <x:v>1452.1074943323392</x:v>
      </x:c>
      <x:c r="J514" s="11" t="n">
        <x:v>1477.3745893776468</x:v>
      </x:c>
      <x:c r="K514" s="11" t="n">
        <x:v>1532.5567998721438</x:v>
      </x:c>
      <x:c r="L514" s="11" t="n">
        <x:v>1596.0543794478904</x:v>
      </x:c>
      <x:c r="M514" s="11" t="n">
        <x:v>1620.363259011645</x:v>
      </x:c>
      <x:c r="N514" s="11" t="n">
        <x:v>1631.7454349456468</x:v>
      </x:c>
      <x:c r="O514" s="11" t="n">
        <x:v>1740.199228832991</x:v>
      </x:c>
      <x:c r="P514" s="11" t="n">
        <x:v>1740.5909435338792</x:v>
      </x:c>
    </x:row>
    <x:row r="515" ht="21" customHeight="1">
      <x:c r="A515" s="15" t="n">
        <x:v>514</x:v>
      </x:c>
      <x:c r="B515" s="11" t="n">
        <x:v>991.4397247863005</x:v>
      </x:c>
      <x:c r="C515" s="11" t="n">
        <x:v>1122.024928928206</x:v>
      </x:c>
      <x:c r="D515" s="11" t="n">
        <x:v>1227.0021205012408</x:v>
      </x:c>
      <x:c r="E515" s="11" t="n">
        <x:v>1253.760894347083</x:v>
      </x:c>
      <x:c r="F515" s="11" t="n">
        <x:v>1280.66941086293</x:v>
      </x:c>
      <x:c r="G515" s="11" t="n">
        <x:v>1337.3239284424558</x:v>
      </x:c>
      <x:c r="H515" s="11" t="n">
        <x:v>1434.2833253377792</x:v>
      </x:c>
      <x:c r="I515" s="11" t="n">
        <x:v>1446.8618333528416</x:v>
      </x:c>
      <x:c r="J515" s="11" t="n">
        <x:v>1502.8484658401776</x:v>
      </x:c>
      <x:c r="K515" s="11" t="n">
        <x:v>1516.455291786118</x:v>
      </x:c>
      <x:c r="L515" s="11" t="n">
        <x:v>1561.5836488251136</x:v>
      </x:c>
      <x:c r="M515" s="11" t="n">
        <x:v>1622.1886326303772</x:v>
      </x:c>
      <x:c r="N515" s="11" t="n">
        <x:v>1690.6337575134994</x:v>
      </x:c>
      <x:c r="O515" s="11" t="n">
        <x:v>1740.494935317193</x:v>
      </x:c>
      <x:c r="P515" s="11" t="n">
        <x:v>1790.8006910166266</x:v>
      </x:c>
    </x:row>
    <x:row r="516" ht="21" customHeight="1">
      <x:c r="A516" s="15" t="n">
        <x:v>515</x:v>
      </x:c>
      <x:c r="B516" s="11" t="n">
        <x:v>1093.733579968533</x:v>
      </x:c>
      <x:c r="C516" s="11" t="n">
        <x:v>1159.9189110306402</x:v>
      </x:c>
      <x:c r="D516" s="11" t="n">
        <x:v>1191.8517504466433</x:v>
      </x:c>
      <x:c r="E516" s="11" t="n">
        <x:v>1217.0147731327531</x:v>
      </x:c>
      <x:c r="F516" s="11" t="n">
        <x:v>1269.9808258106393</x:v>
      </x:c>
      <x:c r="G516" s="11" t="n">
        <x:v>1283.2753001142187</x:v>
      </x:c>
      <x:c r="H516" s="11" t="n">
        <x:v>1346.0015062471982</x:v>
      </x:c>
      <x:c r="I516" s="11" t="n">
        <x:v>1363.5437086848506</x:v>
      </x:c>
      <x:c r="J516" s="11" t="n">
        <x:v>1435.262972712993</x:v>
      </x:c>
      <x:c r="K516" s="11" t="n">
        <x:v>1481.4139060804287</x:v>
      </x:c>
      <x:c r="L516" s="11" t="n">
        <x:v>1501.6497942898231</x:v>
      </x:c>
      <x:c r="M516" s="11" t="n">
        <x:v>1558.7573028787679</x:v>
      </x:c>
      <x:c r="N516" s="11" t="n">
        <x:v>1594.6530631436208</x:v>
      </x:c>
      <x:c r="O516" s="11" t="n">
        <x:v>1596.9459527127774</x:v>
      </x:c>
      <x:c r="P516" s="11" t="n">
        <x:v>1603.669117872628</x:v>
      </x:c>
    </x:row>
    <x:row r="517" ht="21" customHeight="1">
      <x:c r="A517" s="15" t="n">
        <x:v>516</x:v>
      </x:c>
      <x:c r="B517" s="11" t="n">
        <x:v>895.7475034156755</x:v>
      </x:c>
      <x:c r="C517" s="11" t="n">
        <x:v>1114.4271617064378</x:v>
      </x:c>
      <x:c r="D517" s="11" t="n">
        <x:v>1160.5570071578659</x:v>
      </x:c>
      <x:c r="E517" s="11" t="n">
        <x:v>1164.919794693411</x:v>
      </x:c>
      <x:c r="F517" s="11" t="n">
        <x:v>1179.4757366141348</x:v>
      </x:c>
      <x:c r="G517" s="11" t="n">
        <x:v>1371.1319829717654</x:v>
      </x:c>
      <x:c r="H517" s="11" t="n">
        <x:v>1382.9427711395665</x:v>
      </x:c>
      <x:c r="I517" s="11" t="n">
        <x:v>1442.2523323338282</x:v>
      </x:c>
      <x:c r="J517" s="11" t="n">
        <x:v>1453.9203395791603</x:v>
      </x:c>
      <x:c r="K517" s="11" t="n">
        <x:v>1528.6491568936724</x:v>
      </x:c>
      <x:c r="L517" s="11" t="n">
        <x:v>1563.3687909730452</x:v>
      </x:c>
      <x:c r="M517" s="11" t="n">
        <x:v>1597.8707077474323</x:v>
      </x:c>
      <x:c r="N517" s="11" t="n">
        <x:v>1681.9058369273723</x:v>
      </x:c>
      <x:c r="O517" s="11" t="n">
        <x:v>1700.98148710923</x:v>
      </x:c>
      <x:c r="P517" s="11" t="n">
        <x:v>1904.4873312683474</x:v>
      </x:c>
    </x:row>
    <x:row r="518" ht="21" customHeight="1">
      <x:c r="A518" s="15" t="n">
        <x:v>517</x:v>
      </x:c>
      <x:c r="B518" s="11" t="n">
        <x:v>1206.5867141105052</x:v>
      </x:c>
      <x:c r="C518" s="11" t="n">
        <x:v>1230.3098629626147</x:v>
      </x:c>
      <x:c r="D518" s="11" t="n">
        <x:v>1331.1726655766765</x:v>
      </x:c>
      <x:c r="E518" s="11" t="n">
        <x:v>1339.3665785385042</x:v>
      </x:c>
      <x:c r="F518" s="11" t="n">
        <x:v>1370.7761003903743</x:v>
      </x:c>
      <x:c r="G518" s="11" t="n">
        <x:v>1401.7753935670898</x:v>
      </x:c>
      <x:c r="H518" s="11" t="n">
        <x:v>1421.6737278962169</x:v>
      </x:c>
      <x:c r="I518" s="11" t="n">
        <x:v>1472.3277308208753</x:v>
      </x:c>
      <x:c r="J518" s="11" t="n">
        <x:v>1516.491620834829</x:v>
      </x:c>
      <x:c r="K518" s="11" t="n">
        <x:v>1541.4562958645106</x:v>
      </x:c>
      <x:c r="L518" s="11" t="n">
        <x:v>1566.372640824529</x:v>
      </x:c>
      <x:c r="M518" s="11" t="n">
        <x:v>1619.0278422184538</x:v>
      </x:c>
      <x:c r="N518" s="11" t="n">
        <x:v>1663.2531753834264</x:v>
      </x:c>
      <x:c r="O518" s="11" t="n">
        <x:v>1734.2849830594432</x:v>
      </x:c>
      <x:c r="P518" s="11" t="n">
        <x:v>1741.1324338455725</x:v>
      </x:c>
    </x:row>
    <x:row r="519" ht="21" customHeight="1">
      <x:c r="A519" s="15" t="n">
        <x:v>518</x:v>
      </x:c>
      <x:c r="B519" s="11" t="n">
        <x:v>842.3844291088817</x:v>
      </x:c>
      <x:c r="C519" s="11" t="n">
        <x:v>1061.6299693845774</x:v>
      </x:c>
      <x:c r="D519" s="11" t="n">
        <x:v>1087.662017347411</x:v>
      </x:c>
      <x:c r="E519" s="11" t="n">
        <x:v>1107.4878129845588</x:v>
      </x:c>
      <x:c r="F519" s="11" t="n">
        <x:v>1111.0639102398607</x:v>
      </x:c>
      <x:c r="G519" s="11" t="n">
        <x:v>1371.336331840208</x:v>
      </x:c>
      <x:c r="H519" s="11" t="n">
        <x:v>1436.6201717353363</x:v>
      </x:c>
      <x:c r="I519" s="11" t="n">
        <x:v>1453.991378932321</x:v>
      </x:c>
      <x:c r="J519" s="11" t="n">
        <x:v>1475.423694950643</x:v>
      </x:c>
      <x:c r="K519" s="11" t="n">
        <x:v>1480.5673429553226</x:v>
      </x:c>
      <x:c r="L519" s="11" t="n">
        <x:v>1512.6642393083184</x:v>
      </x:c>
      <x:c r="M519" s="11" t="n">
        <x:v>1561.278320354656</x:v>
      </x:c>
      <x:c r="N519" s="11" t="n">
        <x:v>1647.5489199549058</x:v>
      </x:c>
      <x:c r="O519" s="11" t="n">
        <x:v>1679.1305965751992</x:v>
      </x:c>
      <x:c r="P519" s="11" t="n">
        <x:v>1805.3137748011407</x:v>
      </x:c>
    </x:row>
    <x:row r="520" ht="21" customHeight="1">
      <x:c r="A520" s="15" t="n">
        <x:v>519</x:v>
      </x:c>
      <x:c r="B520" s="11" t="n">
        <x:v>1040.8753667525266</x:v>
      </x:c>
      <x:c r="C520" s="11" t="n">
        <x:v>1176.8728262950744</x:v>
      </x:c>
      <x:c r="D520" s="11" t="n">
        <x:v>1188.9466655612428</x:v>
      </x:c>
      <x:c r="E520" s="11" t="n">
        <x:v>1244.3569077908073</x:v>
      </x:c>
      <x:c r="F520" s="11" t="n">
        <x:v>1359.1628760896524</x:v>
      </x:c>
      <x:c r="G520" s="11" t="n">
        <x:v>1395.3982624122955</x:v>
      </x:c>
      <x:c r="H520" s="11" t="n">
        <x:v>1444.649355686663</x:v>
      </x:c>
      <x:c r="I520" s="11" t="n">
        <x:v>1451.7823957829432</x:v>
      </x:c>
      <x:c r="J520" s="11" t="n">
        <x:v>1485.0942179825615</x:v>
      </x:c>
      <x:c r="K520" s="11" t="n">
        <x:v>1495.9642243980888</x:v>
      </x:c>
      <x:c r="L520" s="11" t="n">
        <x:v>1582.9112112469857</x:v>
      </x:c>
      <x:c r="M520" s="11" t="n">
        <x:v>1598.224341324966</x:v>
      </x:c>
      <x:c r="N520" s="11" t="n">
        <x:v>1625.5097115223205</x:v>
      </x:c>
      <x:c r="O520" s="11" t="n">
        <x:v>1689.5291572784906</x:v>
      </x:c>
      <x:c r="P520" s="11" t="n">
        <x:v>1805.1635416899826</x:v>
      </x:c>
    </x:row>
    <x:row r="521" ht="21" customHeight="1">
      <x:c r="A521" s="15" t="n">
        <x:v>520</x:v>
      </x:c>
      <x:c r="B521" s="11" t="n">
        <x:v>894.7709510674504</x:v>
      </x:c>
      <x:c r="C521" s="11" t="n">
        <x:v>1112.6562583763018</x:v>
      </x:c>
      <x:c r="D521" s="11" t="n">
        <x:v>1164.390738666134</x:v>
      </x:c>
      <x:c r="E521" s="11" t="n">
        <x:v>1323.9691521574414</x:v>
      </x:c>
      <x:c r="F521" s="11" t="n">
        <x:v>1375.9098809357465</x:v>
      </x:c>
      <x:c r="G521" s="11" t="n">
        <x:v>1420.515359567429</x:v>
      </x:c>
      <x:c r="H521" s="11" t="n">
        <x:v>1453.6722978178698</x:v>
      </x:c>
      <x:c r="I521" s="11" t="n">
        <x:v>1478.9341236336795</x:v>
      </x:c>
      <x:c r="J521" s="11" t="n">
        <x:v>1508.0900175058637</x:v>
      </x:c>
      <x:c r="K521" s="11" t="n">
        <x:v>1535.5632765062144</x:v>
      </x:c>
      <x:c r="L521" s="11" t="n">
        <x:v>1539.5822340904613</x:v>
      </x:c>
      <x:c r="M521" s="11" t="n">
        <x:v>1547.7421031196395</x:v>
      </x:c>
      <x:c r="N521" s="11" t="n">
        <x:v>1585.3420428831935</x:v>
      </x:c>
      <x:c r="O521" s="11" t="n">
        <x:v>1775.2202393846735</x:v>
      </x:c>
      <x:c r="P521" s="11" t="n">
        <x:v>1831.9721158344373</x:v>
      </x:c>
    </x:row>
    <x:row r="522" ht="21" customHeight="1">
      <x:c r="A522" s="15" t="n">
        <x:v>521</x:v>
      </x:c>
      <x:c r="B522" s="11" t="n">
        <x:v>1175.1352043643903</x:v>
      </x:c>
      <x:c r="C522" s="11" t="n">
        <x:v>1186.4488842554306</x:v>
      </x:c>
      <x:c r="D522" s="11" t="n">
        <x:v>1288.7678844688712</x:v>
      </x:c>
      <x:c r="E522" s="11" t="n">
        <x:v>1374.7422359953396</x:v>
      </x:c>
      <x:c r="F522" s="11" t="n">
        <x:v>1379.3526417568223</x:v>
      </x:c>
      <x:c r="G522" s="11" t="n">
        <x:v>1381.5621315166268</x:v>
      </x:c>
      <x:c r="H522" s="11" t="n">
        <x:v>1396.7273573124985</x:v>
      </x:c>
      <x:c r="I522" s="11" t="n">
        <x:v>1405.017038843681</x:v>
      </x:c>
      <x:c r="J522" s="11" t="n">
        <x:v>1409.2367513145725</x:v>
      </x:c>
      <x:c r="K522" s="11" t="n">
        <x:v>1456.4406462643433</x:v>
      </x:c>
      <x:c r="L522" s="11" t="n">
        <x:v>1498.413310054408</x:v>
      </x:c>
      <x:c r="M522" s="11" t="n">
        <x:v>1523.2353431504498</x:v>
      </x:c>
      <x:c r="N522" s="11" t="n">
        <x:v>1564.0411495440912</x:v>
      </x:c>
      <x:c r="O522" s="11" t="n">
        <x:v>1630.7203316603066</x:v>
      </x:c>
      <x:c r="P522" s="11" t="n">
        <x:v>1798.7541201102395</x:v>
      </x:c>
    </x:row>
    <x:row r="523" ht="21" customHeight="1">
      <x:c r="A523" s="15" t="n">
        <x:v>522</x:v>
      </x:c>
      <x:c r="B523" s="11" t="n">
        <x:v>1087.966895990969</x:v>
      </x:c>
      <x:c r="C523" s="11" t="n">
        <x:v>1144.330090315804</x:v>
      </x:c>
      <x:c r="D523" s="11" t="n">
        <x:v>1180.11407252535</x:v>
      </x:c>
      <x:c r="E523" s="11" t="n">
        <x:v>1292.4569657185027</x:v>
      </x:c>
      <x:c r="F523" s="11" t="n">
        <x:v>1302.7630115646693</x:v>
      </x:c>
      <x:c r="G523" s="11" t="n">
        <x:v>1326.30215210959</x:v>
      </x:c>
      <x:c r="H523" s="11" t="n">
        <x:v>1373.8627883712156</x:v>
      </x:c>
      <x:c r="I523" s="11" t="n">
        <x:v>1397.751814544773</x:v>
      </x:c>
      <x:c r="J523" s="11" t="n">
        <x:v>1483.0723711358605</x:v>
      </x:c>
      <x:c r="K523" s="11" t="n">
        <x:v>1535.335557809095</x:v>
      </x:c>
      <x:c r="L523" s="11" t="n">
        <x:v>1543.0679582992093</x:v>
      </x:c>
      <x:c r="M523" s="11" t="n">
        <x:v>1571.769010929269</x:v>
      </x:c>
      <x:c r="N523" s="11" t="n">
        <x:v>1592.7219796882962</x:v>
      </x:c>
      <x:c r="O523" s="11" t="n">
        <x:v>1645.7157942341053</x:v>
      </x:c>
      <x:c r="P523" s="11" t="n">
        <x:v>1691.6387623841417</x:v>
      </x:c>
    </x:row>
    <x:row r="524" ht="21" customHeight="1">
      <x:c r="A524" s="15" t="n">
        <x:v>523</x:v>
      </x:c>
      <x:c r="B524" s="11" t="n">
        <x:v>1121.6455524288376</x:v>
      </x:c>
      <x:c r="C524" s="11" t="n">
        <x:v>1197.4966693034357</x:v>
      </x:c>
      <x:c r="D524" s="11" t="n">
        <x:v>1317.1292190156232</x:v>
      </x:c>
      <x:c r="E524" s="11" t="n">
        <x:v>1366.808134563781</x:v>
      </x:c>
      <x:c r="F524" s="11" t="n">
        <x:v>1394.9069527952624</x:v>
      </x:c>
      <x:c r="G524" s="11" t="n">
        <x:v>1426.8715087140656</x:v>
      </x:c>
      <x:c r="H524" s="11" t="n">
        <x:v>1448.826995970486</x:v>
      </x:c>
      <x:c r="I524" s="11" t="n">
        <x:v>1478.5488272449334</x:v>
      </x:c>
      <x:c r="J524" s="11" t="n">
        <x:v>1489.576667473651</x:v>
      </x:c>
      <x:c r="K524" s="11" t="n">
        <x:v>1501.5974053053073</x:v>
      </x:c>
      <x:c r="L524" s="11" t="n">
        <x:v>1522.5179622507749</x:v>
      </x:c>
      <x:c r="M524" s="11" t="n">
        <x:v>1529.8505547160776</x:v>
      </x:c>
      <x:c r="N524" s="11" t="n">
        <x:v>1606.2891755058145</x:v>
      </x:c>
      <x:c r="O524" s="11" t="n">
        <x:v>1757.6928981414123</x:v>
      </x:c>
      <x:c r="P524" s="11" t="n">
        <x:v>1852.852243050812</x:v>
      </x:c>
    </x:row>
    <x:row r="525" ht="21" customHeight="1">
      <x:c r="A525" s="15" t="n">
        <x:v>524</x:v>
      </x:c>
      <x:c r="B525" s="11" t="n">
        <x:v>1092.0419763202726</x:v>
      </x:c>
      <x:c r="C525" s="11" t="n">
        <x:v>1154.1476057950777</x:v>
      </x:c>
      <x:c r="D525" s="11" t="n">
        <x:v>1388.8970875991522</x:v>
      </x:c>
      <x:c r="E525" s="11" t="n">
        <x:v>1393.0756816715043</x:v>
      </x:c>
      <x:c r="F525" s="11" t="n">
        <x:v>1433.856731374396</x:v>
      </x:c>
      <x:c r="G525" s="11" t="n">
        <x:v>1437.4311303307545</x:v>
      </x:c>
      <x:c r="H525" s="11" t="n">
        <x:v>1444.3626873433334</x:v>
      </x:c>
      <x:c r="I525" s="11" t="n">
        <x:v>1445.147627506767</x:v>
      </x:c>
      <x:c r="J525" s="11" t="n">
        <x:v>1449.5361544185203</x:v>
      </x:c>
      <x:c r="K525" s="11" t="n">
        <x:v>1474.7202239324465</x:v>
      </x:c>
      <x:c r="L525" s="11" t="n">
        <x:v>1541.2793204317875</x:v>
      </x:c>
      <x:c r="M525" s="11" t="n">
        <x:v>1571.6431110829915</x:v>
      </x:c>
      <x:c r="N525" s="11" t="n">
        <x:v>1673.3519772258048</x:v>
      </x:c>
      <x:c r="O525" s="11" t="n">
        <x:v>1766.3948571777808</x:v>
      </x:c>
      <x:c r="P525" s="11" t="n">
        <x:v>1809.2000335433277</x:v>
      </x:c>
    </x:row>
    <x:row r="526" ht="21" customHeight="1">
      <x:c r="A526" s="15" t="n">
        <x:v>525</x:v>
      </x:c>
      <x:c r="B526" s="11" t="n">
        <x:v>1144.2349041004536</x:v>
      </x:c>
      <x:c r="C526" s="11" t="n">
        <x:v>1213.7398881383751</x:v>
      </x:c>
      <x:c r="D526" s="11" t="n">
        <x:v>1266.9405281797276</x:v>
      </x:c>
      <x:c r="E526" s="11" t="n">
        <x:v>1290.250149470236</x:v>
      </x:c>
      <x:c r="F526" s="11" t="n">
        <x:v>1340.2426387893136</x:v>
      </x:c>
      <x:c r="G526" s="11" t="n">
        <x:v>1363.1214488242313</x:v>
      </x:c>
      <x:c r="H526" s="11" t="n">
        <x:v>1364.675776512027</x:v>
      </x:c>
      <x:c r="I526" s="11" t="n">
        <x:v>1397.24144730756</x:v>
      </x:c>
      <x:c r="J526" s="11" t="n">
        <x:v>1488.8293153133195</x:v>
      </x:c>
      <x:c r="K526" s="11" t="n">
        <x:v>1508.1643679980189</x:v>
      </x:c>
      <x:c r="L526" s="11" t="n">
        <x:v>1657.9812828047786</x:v>
      </x:c>
      <x:c r="M526" s="11" t="n">
        <x:v>1661.764729754413</x:v>
      </x:c>
      <x:c r="N526" s="11" t="n">
        <x:v>1675.716509835029</x:v>
      </x:c>
      <x:c r="O526" s="11" t="n">
        <x:v>1725.015712960938</x:v>
      </x:c>
      <x:c r="P526" s="11" t="n">
        <x:v>1732.1252257376016</x:v>
      </x:c>
    </x:row>
    <x:row r="527" ht="21" customHeight="1">
      <x:c r="A527" s="15" t="n">
        <x:v>526</x:v>
      </x:c>
      <x:c r="B527" s="11" t="n">
        <x:v>1251.0025803081364</x:v>
      </x:c>
      <x:c r="C527" s="11" t="n">
        <x:v>1308.6962849725085</x:v>
      </x:c>
      <x:c r="D527" s="11" t="n">
        <x:v>1324.027785214771</x:v>
      </x:c>
      <x:c r="E527" s="11" t="n">
        <x:v>1346.5251214312664</x:v>
      </x:c>
      <x:c r="F527" s="11" t="n">
        <x:v>1372.5101231027998</x:v>
      </x:c>
      <x:c r="G527" s="11" t="n">
        <x:v>1427.9323610967435</x:v>
      </x:c>
      <x:c r="H527" s="11" t="n">
        <x:v>1493.6905135263657</x:v>
      </x:c>
      <x:c r="I527" s="11" t="n">
        <x:v>1496.7806531607139</x:v>
      </x:c>
      <x:c r="J527" s="11" t="n">
        <x:v>1500.8411905114765</x:v>
      </x:c>
      <x:c r="K527" s="11" t="n">
        <x:v>1582.1691452051225</x:v>
      </x:c>
      <x:c r="L527" s="11" t="n">
        <x:v>1596.8039283999537</x:v>
      </x:c>
      <x:c r="M527" s="11" t="n">
        <x:v>1644.1556977443715</x:v>
      </x:c>
      <x:c r="N527" s="11" t="n">
        <x:v>1679.5567815977415</x:v>
      </x:c>
      <x:c r="O527" s="11" t="n">
        <x:v>1719.2058377320561</x:v>
      </x:c>
      <x:c r="P527" s="11" t="n">
        <x:v>1753.615736525262</x:v>
      </x:c>
    </x:row>
    <x:row r="528" ht="21" customHeight="1">
      <x:c r="A528" s="15" t="n">
        <x:v>527</x:v>
      </x:c>
      <x:c r="B528" s="11" t="n">
        <x:v>948.5857916567657</x:v>
      </x:c>
      <x:c r="C528" s="11" t="n">
        <x:v>1123.9925199342536</x:v>
      </x:c>
      <x:c r="D528" s="11" t="n">
        <x:v>1213.8128892401407</x:v>
      </x:c>
      <x:c r="E528" s="11" t="n">
        <x:v>1284.7653926623348</x:v>
      </x:c>
      <x:c r="F528" s="11" t="n">
        <x:v>1290.5894747971292</x:v>
      </x:c>
      <x:c r="G528" s="11" t="n">
        <x:v>1329.3136548607295</x:v>
      </x:c>
      <x:c r="H528" s="11" t="n">
        <x:v>1332.79225303857</x:v>
      </x:c>
      <x:c r="I528" s="11" t="n">
        <x:v>1340.4834391871682</x:v>
      </x:c>
      <x:c r="J528" s="11" t="n">
        <x:v>1439.935592264741</x:v>
      </x:c>
      <x:c r="K528" s="11" t="n">
        <x:v>1444.0273509390179</x:v>
      </x:c>
      <x:c r="L528" s="11" t="n">
        <x:v>1475.5582876416054</x:v>
      </x:c>
      <x:c r="M528" s="11" t="n">
        <x:v>1537.736603236739</x:v>
      </x:c>
      <x:c r="N528" s="11" t="n">
        <x:v>1654.0655320591509</x:v>
      </x:c>
      <x:c r="O528" s="11" t="n">
        <x:v>1716.097768918949</x:v>
      </x:c>
      <x:c r="P528" s="11" t="n">
        <x:v>1784.2206641241116</x:v>
      </x:c>
    </x:row>
    <x:row r="529" ht="21" customHeight="1">
      <x:c r="A529" s="15" t="n">
        <x:v>528</x:v>
      </x:c>
      <x:c r="B529" s="11" t="n">
        <x:v>1033.803013084325</x:v>
      </x:c>
      <x:c r="C529" s="11" t="n">
        <x:v>1117.8496575305771</x:v>
      </x:c>
      <x:c r="D529" s="11" t="n">
        <x:v>1190.2623651327958</x:v>
      </x:c>
      <x:c r="E529" s="11" t="n">
        <x:v>1238.4907399517356</x:v>
      </x:c>
      <x:c r="F529" s="11" t="n">
        <x:v>1239.301027144249</x:v>
      </x:c>
      <x:c r="G529" s="11" t="n">
        <x:v>1264.528003990482</x:v>
      </x:c>
      <x:c r="H529" s="11" t="n">
        <x:v>1273.8243409111587</x:v>
      </x:c>
      <x:c r="I529" s="11" t="n">
        <x:v>1292.1445965460498</x:v>
      </x:c>
      <x:c r="J529" s="11" t="n">
        <x:v>1392.8397010227234</x:v>
      </x:c>
      <x:c r="K529" s="11" t="n">
        <x:v>1392.8792537437832</x:v>
      </x:c>
      <x:c r="L529" s="11" t="n">
        <x:v>1499.8407364397274</x:v>
      </x:c>
      <x:c r="M529" s="11" t="n">
        <x:v>1504.5186020316817</x:v>
      </x:c>
      <x:c r="N529" s="11" t="n">
        <x:v>1549.3005341157168</x:v>
      </x:c>
      <x:c r="O529" s="11" t="n">
        <x:v>1569.5145865819693</x:v>
      </x:c>
      <x:c r="P529" s="11" t="n">
        <x:v>1581.0230999860796</x:v>
      </x:c>
    </x:row>
    <x:row r="530" ht="21" customHeight="1">
      <x:c r="A530" s="15" t="n">
        <x:v>529</x:v>
      </x:c>
      <x:c r="B530" s="11" t="n">
        <x:v>1037.898771795295</x:v>
      </x:c>
      <x:c r="C530" s="11" t="n">
        <x:v>1084.8073178123577</x:v>
      </x:c>
      <x:c r="D530" s="11" t="n">
        <x:v>1093.3876506020652</x:v>
      </x:c>
      <x:c r="E530" s="11" t="n">
        <x:v>1189.8534281125358</x:v>
      </x:c>
      <x:c r="F530" s="11" t="n">
        <x:v>1241.942561056384</x:v>
      </x:c>
      <x:c r="G530" s="11" t="n">
        <x:v>1340.3675185446805</x:v>
      </x:c>
      <x:c r="H530" s="11" t="n">
        <x:v>1347.2486799421727</x:v>
      </x:c>
      <x:c r="I530" s="11" t="n">
        <x:v>1452.726769145497</x:v>
      </x:c>
      <x:c r="J530" s="11" t="n">
        <x:v>1462.825021360844</x:v>
      </x:c>
      <x:c r="K530" s="11" t="n">
        <x:v>1488.6751017851038</x:v>
      </x:c>
      <x:c r="L530" s="11" t="n">
        <x:v>1493.5030468951868</x:v>
      </x:c>
      <x:c r="M530" s="11" t="n">
        <x:v>1503.4022589507445</x:v>
      </x:c>
      <x:c r="N530" s="11" t="n">
        <x:v>1629.3618078476784</x:v>
      </x:c>
      <x:c r="O530" s="11" t="n">
        <x:v>1679.8990174386652</x:v>
      </x:c>
      <x:c r="P530" s="11" t="n">
        <x:v>1921.5896816441057</x:v>
      </x:c>
    </x:row>
    <x:row r="531" ht="21" customHeight="1">
      <x:c r="A531" s="15" t="n">
        <x:v>530</x:v>
      </x:c>
      <x:c r="B531" s="11" t="n">
        <x:v>936.2691099240054</x:v>
      </x:c>
      <x:c r="C531" s="11" t="n">
        <x:v>982.427661054516</x:v>
      </x:c>
      <x:c r="D531" s="11" t="n">
        <x:v>1066.8982792060585</x:v>
      </x:c>
      <x:c r="E531" s="11" t="n">
        <x:v>1160.1438585458648</x:v>
      </x:c>
      <x:c r="F531" s="11" t="n">
        <x:v>1165.096158414025</x:v>
      </x:c>
      <x:c r="G531" s="11" t="n">
        <x:v>1241.0208733789264</x:v>
      </x:c>
      <x:c r="H531" s="11" t="n">
        <x:v>1282.7383683649482</x:v>
      </x:c>
      <x:c r="I531" s="11" t="n">
        <x:v>1361.7816474079095</x:v>
      </x:c>
      <x:c r="J531" s="11" t="n">
        <x:v>1396.8225529481338</x:v>
      </x:c>
      <x:c r="K531" s="11" t="n">
        <x:v>1404.406758748053</x:v>
      </x:c>
      <x:c r="L531" s="11" t="n">
        <x:v>1512.095618386173</x:v>
      </x:c>
      <x:c r="M531" s="11" t="n">
        <x:v>1588.2880715278523</x:v>
      </x:c>
      <x:c r="N531" s="11" t="n">
        <x:v>1654.610531183393</x:v>
      </x:c>
      <x:c r="O531" s="11" t="n">
        <x:v>1668.219379697741</x:v>
      </x:c>
      <x:c r="P531" s="11" t="n">
        <x:v>1772.3775895205213</x:v>
      </x:c>
    </x:row>
    <x:row r="532" ht="21" customHeight="1">
      <x:c r="A532" s="15" t="n">
        <x:v>531</x:v>
      </x:c>
      <x:c r="B532" s="11" t="n">
        <x:v>1149.0080746584388</x:v>
      </x:c>
      <x:c r="C532" s="11" t="n">
        <x:v>1169.4121333637381</x:v>
      </x:c>
      <x:c r="D532" s="11" t="n">
        <x:v>1227.871632812973</x:v>
      </x:c>
      <x:c r="E532" s="11" t="n">
        <x:v>1284.1674450344294</x:v>
      </x:c>
      <x:c r="F532" s="11" t="n">
        <x:v>1337.0365602117793</x:v>
      </x:c>
      <x:c r="G532" s="11" t="n">
        <x:v>1409.280849577341</x:v>
      </x:c>
      <x:c r="H532" s="11" t="n">
        <x:v>1493.1912388433116</x:v>
      </x:c>
      <x:c r="I532" s="11" t="n">
        <x:v>1515.2663890956774</x:v>
      </x:c>
      <x:c r="J532" s="11" t="n">
        <x:v>1575.1832790098933</x:v>
      </x:c>
      <x:c r="K532" s="11" t="n">
        <x:v>1650.8860137792615</x:v>
      </x:c>
      <x:c r="L532" s="11" t="n">
        <x:v>1683.432742336483</x:v>
      </x:c>
      <x:c r="M532" s="11" t="n">
        <x:v>1699.465698719819</x:v>
      </x:c>
      <x:c r="N532" s="11" t="n">
        <x:v>1719.299128077407</x:v>
      </x:c>
      <x:c r="O532" s="11" t="n">
        <x:v>1730.1411916315737</x:v>
      </x:c>
      <x:c r="P532" s="11" t="n">
        <x:v>1762.814601003449</x:v>
      </x:c>
    </x:row>
    <x:row r="533" ht="21" customHeight="1">
      <x:c r="A533" s="15" t="n">
        <x:v>532</x:v>
      </x:c>
      <x:c r="B533" s="11" t="n">
        <x:v>1027.4441376980772</x:v>
      </x:c>
      <x:c r="C533" s="11" t="n">
        <x:v>1079.6903737183216</x:v>
      </x:c>
      <x:c r="D533" s="11" t="n">
        <x:v>1159.8370890080269</x:v>
      </x:c>
      <x:c r="E533" s="11" t="n">
        <x:v>1284.570070367438</x:v>
      </x:c>
      <x:c r="F533" s="11" t="n">
        <x:v>1375.8624360701215</x:v>
      </x:c>
      <x:c r="G533" s="11" t="n">
        <x:v>1390.4623538951705</x:v>
      </x:c>
      <x:c r="H533" s="11" t="n">
        <x:v>1473.3117609325427</x:v>
      </x:c>
      <x:c r="I533" s="11" t="n">
        <x:v>1530.5386668449914</x:v>
      </x:c>
      <x:c r="J533" s="11" t="n">
        <x:v>1545.4062610588253</x:v>
      </x:c>
      <x:c r="K533" s="11" t="n">
        <x:v>1559.5868679798164</x:v>
      </x:c>
      <x:c r="L533" s="11" t="n">
        <x:v>1622.8421178926596</x:v>
      </x:c>
      <x:c r="M533" s="11" t="n">
        <x:v>1680.8127054855331</x:v>
      </x:c>
      <x:c r="N533" s="11" t="n">
        <x:v>1685.8697025197835</x:v>
      </x:c>
      <x:c r="O533" s="11" t="n">
        <x:v>1720.426974928297</x:v>
      </x:c>
      <x:c r="P533" s="11" t="n">
        <x:v>1896.8454774709421</x:v>
      </x:c>
    </x:row>
    <x:row r="534" ht="21" customHeight="1">
      <x:c r="A534" s="15" t="n">
        <x:v>533</x:v>
      </x:c>
      <x:c r="B534" s="11" t="n">
        <x:v>1030.260677658935</x:v>
      </x:c>
      <x:c r="C534" s="11" t="n">
        <x:v>1116.1231291444342</x:v>
      </x:c>
      <x:c r="D534" s="11" t="n">
        <x:v>1318.6098290689065</x:v>
      </x:c>
      <x:c r="E534" s="11" t="n">
        <x:v>1436.4628606909846</x:v>
      </x:c>
      <x:c r="F534" s="11" t="n">
        <x:v>1436.685241736453</x:v>
      </x:c>
      <x:c r="G534" s="11" t="n">
        <x:v>1436.7393809221771</x:v>
      </x:c>
      <x:c r="H534" s="11" t="n">
        <x:v>1452.589473159071</x:v>
      </x:c>
      <x:c r="I534" s="11" t="n">
        <x:v>1469.2446047662202</x:v>
      </x:c>
      <x:c r="J534" s="11" t="n">
        <x:v>1487.7093794226773</x:v>
      </x:c>
      <x:c r="K534" s="11" t="n">
        <x:v>1550.7212690032677</x:v>
      </x:c>
      <x:c r="L534" s="11" t="n">
        <x:v>1554.6771680514696</x:v>
      </x:c>
      <x:c r="M534" s="11" t="n">
        <x:v>1604.1145312611968</x:v>
      </x:c>
      <x:c r="N534" s="11" t="n">
        <x:v>1644.2104653899703</x:v>
      </x:c>
      <x:c r="O534" s="11" t="n">
        <x:v>1712.0529487153499</x:v>
      </x:c>
      <x:c r="P534" s="11" t="n">
        <x:v>1869.0826564218637</x:v>
      </x:c>
    </x:row>
    <x:row r="535" ht="21" customHeight="1">
      <x:c r="A535" s="15" t="n">
        <x:v>534</x:v>
      </x:c>
      <x:c r="B535" s="11" t="n">
        <x:v>890.0630948839486</x:v>
      </x:c>
      <x:c r="C535" s="11" t="n">
        <x:v>907.6940910850392</x:v>
      </x:c>
      <x:c r="D535" s="11" t="n">
        <x:v>1196.693938622955</x:v>
      </x:c>
      <x:c r="E535" s="11" t="n">
        <x:v>1229.1425213691832</x:v>
      </x:c>
      <x:c r="F535" s="11" t="n">
        <x:v>1275.2795274398932</x:v>
      </x:c>
      <x:c r="G535" s="11" t="n">
        <x:v>1297.4916298660482</x:v>
      </x:c>
      <x:c r="H535" s="11" t="n">
        <x:v>1319.2518652447502</x:v>
      </x:c>
      <x:c r="I535" s="11" t="n">
        <x:v>1324.3106387194302</x:v>
      </x:c>
      <x:c r="J535" s="11" t="n">
        <x:v>1371.332206471912</x:v>
      </x:c>
      <x:c r="K535" s="11" t="n">
        <x:v>1476.1082441372073</x:v>
      </x:c>
      <x:c r="L535" s="11" t="n">
        <x:v>1509.4852339949348</x:v>
      </x:c>
      <x:c r="M535" s="11" t="n">
        <x:v>1541.15681763746</x:v>
      </x:c>
      <x:c r="N535" s="11" t="n">
        <x:v>1560.7309768289583</x:v>
      </x:c>
      <x:c r="O535" s="11" t="n">
        <x:v>1584.3079495261645</x:v>
      </x:c>
      <x:c r="P535" s="11" t="n">
        <x:v>1633.5431367608135</x:v>
      </x:c>
    </x:row>
    <x:row r="536" ht="21" customHeight="1">
      <x:c r="A536" s="15" t="n">
        <x:v>535</x:v>
      </x:c>
      <x:c r="B536" s="11" t="n">
        <x:v>1054.9062003836702</x:v>
      </x:c>
      <x:c r="C536" s="11" t="n">
        <x:v>1072.4985185022088</x:v>
      </x:c>
      <x:c r="D536" s="11" t="n">
        <x:v>1191.3724204549887</x:v>
      </x:c>
      <x:c r="E536" s="11" t="n">
        <x:v>1250.3854666432258</x:v>
      </x:c>
      <x:c r="F536" s="11" t="n">
        <x:v>1269.7108226506534</x:v>
      </x:c>
      <x:c r="G536" s="11" t="n">
        <x:v>1397.9846596749449</x:v>
      </x:c>
      <x:c r="H536" s="11" t="n">
        <x:v>1440.5688022188556</x:v>
      </x:c>
      <x:c r="I536" s="11" t="n">
        <x:v>1440.8586250547978</x:v>
      </x:c>
      <x:c r="J536" s="11" t="n">
        <x:v>1481.3596922288177</x:v>
      </x:c>
      <x:c r="K536" s="11" t="n">
        <x:v>1516.5847887688965</x:v>
      </x:c>
      <x:c r="L536" s="11" t="n">
        <x:v>1529.3474503260734</x:v>
      </x:c>
      <x:c r="M536" s="11" t="n">
        <x:v>1580.7252133507398</x:v>
      </x:c>
      <x:c r="N536" s="11" t="n">
        <x:v>1594.8730328767804</x:v>
      </x:c>
      <x:c r="O536" s="11" t="n">
        <x:v>1628.2162581983632</x:v>
      </x:c>
      <x:c r="P536" s="11" t="n">
        <x:v>1706.5771571549433</x:v>
      </x:c>
    </x:row>
    <x:row r="537" ht="21" customHeight="1">
      <x:c r="A537" s="15" t="n">
        <x:v>536</x:v>
      </x:c>
      <x:c r="B537" s="11" t="n">
        <x:v>1020.220313506948</x:v>
      </x:c>
      <x:c r="C537" s="11" t="n">
        <x:v>1024.8334359288147</x:v>
      </x:c>
      <x:c r="D537" s="11" t="n">
        <x:v>1094.7628619348325</x:v>
      </x:c>
      <x:c r="E537" s="11" t="n">
        <x:v>1153.5792006515198</x:v>
      </x:c>
      <x:c r="F537" s="11" t="n">
        <x:v>1261.141684180995</x:v>
      </x:c>
      <x:c r="G537" s="11" t="n">
        <x:v>1290.59147086064</x:v>
      </x:c>
      <x:c r="H537" s="11" t="n">
        <x:v>1331.3997307722684</x:v>
      </x:c>
      <x:c r="I537" s="11" t="n">
        <x:v>1365.0588098848339</x:v>
      </x:c>
      <x:c r="J537" s="11" t="n">
        <x:v>1372.7911144490827</x:v>
      </x:c>
      <x:c r="K537" s="11" t="n">
        <x:v>1446.6874787841043</x:v>
      </x:c>
      <x:c r="L537" s="11" t="n">
        <x:v>1451.595796154027</x:v>
      </x:c>
      <x:c r="M537" s="11" t="n">
        <x:v>1484.6417016155053</x:v>
      </x:c>
      <x:c r="N537" s="11" t="n">
        <x:v>1502.4896270505556</x:v>
      </x:c>
      <x:c r="O537" s="11" t="n">
        <x:v>1527.8647694756974</x:v>
      </x:c>
      <x:c r="P537" s="11" t="n">
        <x:v>1706.2168107430555</x:v>
      </x:c>
    </x:row>
    <x:row r="538" ht="21" customHeight="1">
      <x:c r="A538" s="15" t="n">
        <x:v>537</x:v>
      </x:c>
      <x:c r="B538" s="11" t="n">
        <x:v>936.5740669528459</x:v>
      </x:c>
      <x:c r="C538" s="11" t="n">
        <x:v>1236.2786049094798</x:v>
      </x:c>
      <x:c r="D538" s="11" t="n">
        <x:v>1259.657169904479</x:v>
      </x:c>
      <x:c r="E538" s="11" t="n">
        <x:v>1346.3891927823352</x:v>
      </x:c>
      <x:c r="F538" s="11" t="n">
        <x:v>1378.75749475238</x:v>
      </x:c>
      <x:c r="G538" s="11" t="n">
        <x:v>1458.254805474417</x:v>
      </x:c>
      <x:c r="H538" s="11" t="n">
        <x:v>1472.7556674654347</x:v>
      </x:c>
      <x:c r="I538" s="11" t="n">
        <x:v>1484.4751713568035</x:v>
      </x:c>
      <x:c r="J538" s="11" t="n">
        <x:v>1502.7258619755871</x:v>
      </x:c>
      <x:c r="K538" s="11" t="n">
        <x:v>1508.1587460913515</x:v>
      </x:c>
      <x:c r="L538" s="11" t="n">
        <x:v>1534.3048499894464</x:v>
      </x:c>
      <x:c r="M538" s="11" t="n">
        <x:v>1590.7204349298038</x:v>
      </x:c>
      <x:c r="N538" s="11" t="n">
        <x:v>1605.2655848362772</x:v>
      </x:c>
      <x:c r="O538" s="11" t="n">
        <x:v>1630.3034417784552</x:v>
      </x:c>
      <x:c r="P538" s="11" t="n">
        <x:v>1647.3071335456555</x:v>
      </x:c>
    </x:row>
    <x:row r="539" ht="21" customHeight="1">
      <x:c r="A539" s="15" t="n">
        <x:v>538</x:v>
      </x:c>
      <x:c r="B539" s="11" t="n">
        <x:v>1174.49819598146</x:v>
      </x:c>
      <x:c r="C539" s="11" t="n">
        <x:v>1265.4211341011091</x:v>
      </x:c>
      <x:c r="D539" s="11" t="n">
        <x:v>1349.3812775482538</x:v>
      </x:c>
      <x:c r="E539" s="11" t="n">
        <x:v>1374.9789114700454</x:v>
      </x:c>
      <x:c r="F539" s="11" t="n">
        <x:v>1439.6432925758118</x:v>
      </x:c>
      <x:c r="G539" s="11" t="n">
        <x:v>1444.940459961304</x:v>
      </x:c>
      <x:c r="H539" s="11" t="n">
        <x:v>1477.9454158758908</x:v>
      </x:c>
      <x:c r="I539" s="11" t="n">
        <x:v>1509.1868291068372</x:v>
      </x:c>
      <x:c r="J539" s="11" t="n">
        <x:v>1513.7155822788059</x:v>
      </x:c>
      <x:c r="K539" s="11" t="n">
        <x:v>1516.530102587547</x:v>
      </x:c>
      <x:c r="L539" s="11" t="n">
        <x:v>1567.2859183783578</x:v>
      </x:c>
      <x:c r="M539" s="11" t="n">
        <x:v>1570.8741581113616</x:v>
      </x:c>
      <x:c r="N539" s="11" t="n">
        <x:v>1604.8419223695446</x:v>
      </x:c>
      <x:c r="O539" s="11" t="n">
        <x:v>1632.7599858024703</x:v>
      </x:c>
      <x:c r="P539" s="11" t="n">
        <x:v>1703.0614739995822</x:v>
      </x:c>
    </x:row>
    <x:row r="540" ht="21" customHeight="1">
      <x:c r="A540" s="15" t="n">
        <x:v>539</x:v>
      </x:c>
      <x:c r="B540" s="11" t="n">
        <x:v>1119.336314868864</x:v>
      </x:c>
      <x:c r="C540" s="11" t="n">
        <x:v>1198.2004492043993</x:v>
      </x:c>
      <x:c r="D540" s="11" t="n">
        <x:v>1221.1737288037702</x:v>
      </x:c>
      <x:c r="E540" s="11" t="n">
        <x:v>1259.0290247994762</x:v>
      </x:c>
      <x:c r="F540" s="11" t="n">
        <x:v>1284.9250210976197</x:v>
      </x:c>
      <x:c r="G540" s="11" t="n">
        <x:v>1304.9884185043302</x:v>
      </x:c>
      <x:c r="H540" s="11" t="n">
        <x:v>1307.4129730459981</x:v>
      </x:c>
      <x:c r="I540" s="11" t="n">
        <x:v>1310.4752024692082</x:v>
      </x:c>
      <x:c r="J540" s="11" t="n">
        <x:v>1361.9403727871386</x:v>
      </x:c>
      <x:c r="K540" s="11" t="n">
        <x:v>1410.844491936179</x:v>
      </x:c>
      <x:c r="L540" s="11" t="n">
        <x:v>1506.9871489563188</x:v>
      </x:c>
      <x:c r="M540" s="11" t="n">
        <x:v>1511.8767003675025</x:v>
      </x:c>
      <x:c r="N540" s="11" t="n">
        <x:v>1525.7132547200104</x:v>
      </x:c>
      <x:c r="O540" s="11" t="n">
        <x:v>1590.8067705830233</x:v>
      </x:c>
      <x:c r="P540" s="11" t="n">
        <x:v>1601.7359878232833</x:v>
      </x:c>
    </x:row>
    <x:row r="541" ht="21" customHeight="1">
      <x:c r="A541" s="15" t="n">
        <x:v>540</x:v>
      </x:c>
      <x:c r="B541" s="11" t="n">
        <x:v>907.6501377155128</x:v>
      </x:c>
      <x:c r="C541" s="11" t="n">
        <x:v>1086.1595641143294</x:v>
      </x:c>
      <x:c r="D541" s="11" t="n">
        <x:v>1095.1043634148245</x:v>
      </x:c>
      <x:c r="E541" s="11" t="n">
        <x:v>1137.9253826277209</x:v>
      </x:c>
      <x:c r="F541" s="11" t="n">
        <x:v>1289.7328879837892</x:v>
      </x:c>
      <x:c r="G541" s="11" t="n">
        <x:v>1296.6444901819511</x:v>
      </x:c>
      <x:c r="H541" s="11" t="n">
        <x:v>1297.0837720861264</x:v>
      </x:c>
      <x:c r="I541" s="11" t="n">
        <x:v>1357.850369356965</x:v>
      </x:c>
      <x:c r="J541" s="11" t="n">
        <x:v>1380.6209512744927</x:v>
      </x:c>
      <x:c r="K541" s="11" t="n">
        <x:v>1419.0369282881243</x:v>
      </x:c>
      <x:c r="L541" s="11" t="n">
        <x:v>1556.4605865894753</x:v>
      </x:c>
      <x:c r="M541" s="11" t="n">
        <x:v>1614.1936189446953</x:v>
      </x:c>
      <x:c r="N541" s="11" t="n">
        <x:v>1623.3006448893561</x:v>
      </x:c>
      <x:c r="O541" s="11" t="n">
        <x:v>1670.664116065757</x:v>
      </x:c>
      <x:c r="P541" s="11" t="n">
        <x:v>1766.4347459901992</x:v>
      </x:c>
    </x:row>
    <x:row r="542" ht="21" customHeight="1">
      <x:c r="A542" s="15" t="n">
        <x:v>541</x:v>
      </x:c>
      <x:c r="B542" s="11" t="n">
        <x:v>1315.5441954257133</x:v>
      </x:c>
      <x:c r="C542" s="11" t="n">
        <x:v>1330.1329124014928</x:v>
      </x:c>
      <x:c r="D542" s="11" t="n">
        <x:v>1352.555757566447</x:v>
      </x:c>
      <x:c r="E542" s="11" t="n">
        <x:v>1363.151737747637</x:v>
      </x:c>
      <x:c r="F542" s="11" t="n">
        <x:v>1405.9264059327984</x:v>
      </x:c>
      <x:c r="G542" s="11" t="n">
        <x:v>1408.6207253995356</x:v>
      </x:c>
      <x:c r="H542" s="11" t="n">
        <x:v>1450.0589631845626</x:v>
      </x:c>
      <x:c r="I542" s="11" t="n">
        <x:v>1493.3875449634652</x:v>
      </x:c>
      <x:c r="J542" s="11" t="n">
        <x:v>1501.9018205793063</x:v>
      </x:c>
      <x:c r="K542" s="11" t="n">
        <x:v>1523.7777539038811</x:v>
      </x:c>
      <x:c r="L542" s="11" t="n">
        <x:v>1546.7817716673867</x:v>
      </x:c>
      <x:c r="M542" s="11" t="n">
        <x:v>1586.8408955107648</x:v>
      </x:c>
      <x:c r="N542" s="11" t="n">
        <x:v>1603.4140212895115</x:v>
      </x:c>
      <x:c r="O542" s="11" t="n">
        <x:v>1636.5227916982292</x:v>
      </x:c>
      <x:c r="P542" s="11" t="n">
        <x:v>1683.7275097369725</x:v>
      </x:c>
    </x:row>
    <x:row r="543" ht="21" customHeight="1">
      <x:c r="A543" s="15" t="n">
        <x:v>542</x:v>
      </x:c>
      <x:c r="B543" s="11" t="n">
        <x:v>950.5983012282475</x:v>
      </x:c>
      <x:c r="C543" s="11" t="n">
        <x:v>1034.589761459375</x:v>
      </x:c>
      <x:c r="D543" s="11" t="n">
        <x:v>1045.86425531577</x:v>
      </x:c>
      <x:c r="E543" s="11" t="n">
        <x:v>1103.8492208345829</x:v>
      </x:c>
      <x:c r="F543" s="11" t="n">
        <x:v>1165.5374039426208</x:v>
      </x:c>
      <x:c r="G543" s="11" t="n">
        <x:v>1212.9853790652705</x:v>
      </x:c>
      <x:c r="H543" s="11" t="n">
        <x:v>1292.6378108749004</x:v>
      </x:c>
      <x:c r="I543" s="11" t="n">
        <x:v>1337.725339825377</x:v>
      </x:c>
      <x:c r="J543" s="11" t="n">
        <x:v>1355.4271606295674</x:v>
      </x:c>
      <x:c r="K543" s="11" t="n">
        <x:v>1380.4657967975968</x:v>
      </x:c>
      <x:c r="L543" s="11" t="n">
        <x:v>1386.6183042079733</x:v>
      </x:c>
      <x:c r="M543" s="11" t="n">
        <x:v>1418.074290400927</x:v>
      </x:c>
      <x:c r="N543" s="11" t="n">
        <x:v>1497.9492512101733</x:v>
      </x:c>
      <x:c r="O543" s="11" t="n">
        <x:v>1573.246964586195</x:v>
      </x:c>
      <x:c r="P543" s="11" t="n">
        <x:v>1620.8603896801326</x:v>
      </x:c>
    </x:row>
    <x:row r="544" ht="21" customHeight="1">
      <x:c r="A544" s="15" t="n">
        <x:v>543</x:v>
      </x:c>
      <x:c r="B544" s="11" t="n">
        <x:v>1007.2346958777687</x:v>
      </x:c>
      <x:c r="C544" s="11" t="n">
        <x:v>1092.632091957458</x:v>
      </x:c>
      <x:c r="D544" s="11" t="n">
        <x:v>1197.5592832750178</x:v>
      </x:c>
      <x:c r="E544" s="11" t="n">
        <x:v>1302.7389060902515</x:v>
      </x:c>
      <x:c r="F544" s="11" t="n">
        <x:v>1311.7456733242984</x:v>
      </x:c>
      <x:c r="G544" s="11" t="n">
        <x:v>1415.810787045554</x:v>
      </x:c>
      <x:c r="H544" s="11" t="n">
        <x:v>1450.4391435710195</x:v>
      </x:c>
      <x:c r="I544" s="11" t="n">
        <x:v>1460.387404401995</x:v>
      </x:c>
      <x:c r="J544" s="11" t="n">
        <x:v>1480.982276609268</x:v>
      </x:c>
      <x:c r="K544" s="11" t="n">
        <x:v>1491.894330318521</x:v>
      </x:c>
      <x:c r="L544" s="11" t="n">
        <x:v>1519.4780662355406</x:v>
      </x:c>
      <x:c r="M544" s="11" t="n">
        <x:v>1597.9410849848302</x:v>
      </x:c>
      <x:c r="N544" s="11" t="n">
        <x:v>1633.9797626528823</x:v>
      </x:c>
      <x:c r="O544" s="11" t="n">
        <x:v>1691.1911473038297</x:v>
      </x:c>
      <x:c r="P544" s="11" t="n">
        <x:v>1721.1866213508272</x:v>
      </x:c>
    </x:row>
    <x:row r="545" ht="21" customHeight="1">
      <x:c r="A545" s="15" t="n">
        <x:v>544</x:v>
      </x:c>
      <x:c r="B545" s="11" t="n">
        <x:v>1071.7001354310198</x:v>
      </x:c>
      <x:c r="C545" s="11" t="n">
        <x:v>1203.880493808831</x:v>
      </x:c>
      <x:c r="D545" s="11" t="n">
        <x:v>1259.8962145163391</x:v>
      </x:c>
      <x:c r="E545" s="11" t="n">
        <x:v>1267.728551068878</x:v>
      </x:c>
      <x:c r="F545" s="11" t="n">
        <x:v>1389.928657523575</x:v>
      </x:c>
      <x:c r="G545" s="11" t="n">
        <x:v>1391.5508335142738</x:v>
      </x:c>
      <x:c r="H545" s="11" t="n">
        <x:v>1399.4646118232836</x:v>
      </x:c>
      <x:c r="I545" s="11" t="n">
        <x:v>1427.6066222850513</x:v>
      </x:c>
      <x:c r="J545" s="11" t="n">
        <x:v>1436.0865805937729</x:v>
      </x:c>
      <x:c r="K545" s="11" t="n">
        <x:v>1444.0722567535363</x:v>
      </x:c>
      <x:c r="L545" s="11" t="n">
        <x:v>1485.276953328495</x:v>
      </x:c>
      <x:c r="M545" s="11" t="n">
        <x:v>1498.7450641909577</x:v>
      </x:c>
      <x:c r="N545" s="11" t="n">
        <x:v>1603.6872530883288</x:v>
      </x:c>
      <x:c r="O545" s="11" t="n">
        <x:v>1746.2672004710175</x:v>
      </x:c>
      <x:c r="P545" s="11" t="n">
        <x:v>1955.025440799588</x:v>
      </x:c>
    </x:row>
    <x:row r="546" ht="21" customHeight="1">
      <x:c r="A546" s="15" t="n">
        <x:v>545</x:v>
      </x:c>
      <x:c r="B546" s="11" t="n">
        <x:v>1002.9118700231882</x:v>
      </x:c>
      <x:c r="C546" s="11" t="n">
        <x:v>1134.6816848904323</x:v>
      </x:c>
      <x:c r="D546" s="11" t="n">
        <x:v>1227.307907783486</x:v>
      </x:c>
      <x:c r="E546" s="11" t="n">
        <x:v>1248.1868371730684</x:v>
      </x:c>
      <x:c r="F546" s="11" t="n">
        <x:v>1275.2809948319725</x:v>
      </x:c>
      <x:c r="G546" s="11" t="n">
        <x:v>1322.6827685634933</x:v>
      </x:c>
      <x:c r="H546" s="11" t="n">
        <x:v>1363.752764001799</x:v>
      </x:c>
      <x:c r="I546" s="11" t="n">
        <x:v>1437.8411962572873</x:v>
      </x:c>
      <x:c r="J546" s="11" t="n">
        <x:v>1464.5905409483476</x:v>
      </x:c>
      <x:c r="K546" s="11" t="n">
        <x:v>1474.3058390811327</x:v>
      </x:c>
      <x:c r="L546" s="11" t="n">
        <x:v>1491.4742664798416</x:v>
      </x:c>
      <x:c r="M546" s="11" t="n">
        <x:v>1510.8261355220232</x:v>
      </x:c>
      <x:c r="N546" s="11" t="n">
        <x:v>1652.5774381146027</x:v>
      </x:c>
      <x:c r="O546" s="11" t="n">
        <x:v>1658.1263341854296</x:v>
      </x:c>
      <x:c r="P546" s="11" t="n">
        <x:v>1659.1768750001308</x:v>
      </x:c>
    </x:row>
    <x:row r="547" ht="21" customHeight="1">
      <x:c r="A547" s="15" t="n">
        <x:v>546</x:v>
      </x:c>
      <x:c r="B547" s="11" t="n">
        <x:v>1039.5115627485006</x:v>
      </x:c>
      <x:c r="C547" s="11" t="n">
        <x:v>1136.1826158260928</x:v>
      </x:c>
      <x:c r="D547" s="11" t="n">
        <x:v>1149.156238483682</x:v>
      </x:c>
      <x:c r="E547" s="11" t="n">
        <x:v>1187.345057909702</x:v>
      </x:c>
      <x:c r="F547" s="11" t="n">
        <x:v>1236.4975361092247</x:v>
      </x:c>
      <x:c r="G547" s="11" t="n">
        <x:v>1240.9523196464215</x:v>
      </x:c>
      <x:c r="H547" s="11" t="n">
        <x:v>1271.0090403064123</x:v>
      </x:c>
      <x:c r="I547" s="11" t="n">
        <x:v>1331.6035654662442</x:v>
      </x:c>
      <x:c r="J547" s="11" t="n">
        <x:v>1381.9912792559555</x:v>
      </x:c>
      <x:c r="K547" s="11" t="n">
        <x:v>1402.5153835739343</x:v>
      </x:c>
      <x:c r="L547" s="11" t="n">
        <x:v>1477.8017939146848</x:v>
      </x:c>
      <x:c r="M547" s="11" t="n">
        <x:v>1515.985171890532</x:v>
      </x:c>
      <x:c r="N547" s="11" t="n">
        <x:v>1616.2506832529896</x:v>
      </x:c>
      <x:c r="O547" s="11" t="n">
        <x:v>1619.0940599855667</x:v>
      </x:c>
      <x:c r="P547" s="11" t="n">
        <x:v>1639.4576759002807</x:v>
      </x:c>
    </x:row>
    <x:row r="548" ht="21" customHeight="1">
      <x:c r="A548" s="15" t="n">
        <x:v>547</x:v>
      </x:c>
      <x:c r="B548" s="11" t="n">
        <x:v>926.5544754296618</x:v>
      </x:c>
      <x:c r="C548" s="11" t="n">
        <x:v>1058.1863401997757</x:v>
      </x:c>
      <x:c r="D548" s="11" t="n">
        <x:v>1119.5886856076916</x:v>
      </x:c>
      <x:c r="E548" s="11" t="n">
        <x:v>1216.4064117124938</x:v>
      </x:c>
      <x:c r="F548" s="11" t="n">
        <x:v>1227.5532004284555</x:v>
      </x:c>
      <x:c r="G548" s="11" t="n">
        <x:v>1432.3827794129124</x:v>
      </x:c>
      <x:c r="H548" s="11" t="n">
        <x:v>1468.920773070366</x:v>
      </x:c>
      <x:c r="I548" s="11" t="n">
        <x:v>1490.1864824047782</x:v>
      </x:c>
      <x:c r="J548" s="11" t="n">
        <x:v>1591.550877294101</x:v>
      </x:c>
      <x:c r="K548" s="11" t="n">
        <x:v>1613.924336026481</x:v>
      </x:c>
      <x:c r="L548" s="11" t="n">
        <x:v>1624.0650540622396</x:v>
      </x:c>
      <x:c r="M548" s="11" t="n">
        <x:v>1639.7427044733697</x:v>
      </x:c>
      <x:c r="N548" s="11" t="n">
        <x:v>1708.7982575306644</x:v>
      </x:c>
      <x:c r="O548" s="11" t="n">
        <x:v>1731.4171872826232</x:v>
      </x:c>
      <x:c r="P548" s="11" t="n">
        <x:v>1828.2108302972292</x:v>
      </x:c>
    </x:row>
    <x:row r="549" ht="21" customHeight="1">
      <x:c r="A549" s="15" t="n">
        <x:v>548</x:v>
      </x:c>
      <x:c r="B549" s="11" t="n">
        <x:v>1144.85834032398</x:v>
      </x:c>
      <x:c r="C549" s="11" t="n">
        <x:v>1170.3575587515838</x:v>
      </x:c>
      <x:c r="D549" s="11" t="n">
        <x:v>1216.4658924262578</x:v>
      </x:c>
      <x:c r="E549" s="11" t="n">
        <x:v>1228.077968600503</x:v>
      </x:c>
      <x:c r="F549" s="11" t="n">
        <x:v>1261.62155995585</x:v>
      </x:c>
      <x:c r="G549" s="11" t="n">
        <x:v>1277.5333554452882</x:v>
      </x:c>
      <x:c r="H549" s="11" t="n">
        <x:v>1325.2971106374298</x:v>
      </x:c>
      <x:c r="I549" s="11" t="n">
        <x:v>1386.0794775195072</x:v>
      </x:c>
      <x:c r="J549" s="11" t="n">
        <x:v>1394.5236584079707</x:v>
      </x:c>
      <x:c r="K549" s="11" t="n">
        <x:v>1412.5922515034122</x:v>
      </x:c>
      <x:c r="L549" s="11" t="n">
        <x:v>1429.7255196922624</x:v>
      </x:c>
      <x:c r="M549" s="11" t="n">
        <x:v>1493.992984058232</x:v>
      </x:c>
      <x:c r="N549" s="11" t="n">
        <x:v>1645.0725589039894</x:v>
      </x:c>
      <x:c r="O549" s="11" t="n">
        <x:v>1657.8990080925273</x:v>
      </x:c>
      <x:c r="P549" s="11" t="n">
        <x:v>1795.223922639509</x:v>
      </x:c>
    </x:row>
    <x:row r="550" ht="21" customHeight="1">
      <x:c r="A550" s="15" t="n">
        <x:v>549</x:v>
      </x:c>
      <x:c r="B550" s="11" t="n">
        <x:v>1196.1000058773648</x:v>
      </x:c>
      <x:c r="C550" s="11" t="n">
        <x:v>1253.3553793523774</x:v>
      </x:c>
      <x:c r="D550" s="11" t="n">
        <x:v>1312.3409704856836</x:v>
      </x:c>
      <x:c r="E550" s="11" t="n">
        <x:v>1341.0628003225424</x:v>
      </x:c>
      <x:c r="F550" s="11" t="n">
        <x:v>1343.9087490157772</x:v>
      </x:c>
      <x:c r="G550" s="11" t="n">
        <x:v>1351.3466826313836</x:v>
      </x:c>
      <x:c r="H550" s="11" t="n">
        <x:v>1453.1752427791785</x:v>
      </x:c>
      <x:c r="I550" s="11" t="n">
        <x:v>1459.4803214775984</x:v>
      </x:c>
      <x:c r="J550" s="11" t="n">
        <x:v>1485.6234338439856</x:v>
      </x:c>
      <x:c r="K550" s="11" t="n">
        <x:v>1494.0672168612418</x:v>
      </x:c>
      <x:c r="L550" s="11" t="n">
        <x:v>1499.886779567009</x:v>
      </x:c>
      <x:c r="M550" s="11" t="n">
        <x:v>1534.1318009679364</x:v>
      </x:c>
      <x:c r="N550" s="11" t="n">
        <x:v>1535.8082154764138</x:v>
      </x:c>
      <x:c r="O550" s="11" t="n">
        <x:v>1681.4917456874232</x:v>
      </x:c>
      <x:c r="P550" s="11" t="n">
        <x:v>1739.1978801099685</x:v>
      </x:c>
    </x:row>
    <x:row r="551" ht="21" customHeight="1">
      <x:c r="A551" s="15" t="n">
        <x:v>550</x:v>
      </x:c>
      <x:c r="B551" s="11" t="n">
        <x:v>960.9775044499559</x:v>
      </x:c>
      <x:c r="C551" s="11" t="n">
        <x:v>1197.4136269568885</x:v>
      </x:c>
      <x:c r="D551" s="11" t="n">
        <x:v>1343.957887757046</x:v>
      </x:c>
      <x:c r="E551" s="11" t="n">
        <x:v>1379.1876302427468</x:v>
      </x:c>
      <x:c r="F551" s="11" t="n">
        <x:v>1489.0556748928475</x:v>
      </x:c>
      <x:c r="G551" s="11" t="n">
        <x:v>1517.967655310195</x:v>
      </x:c>
      <x:c r="H551" s="11" t="n">
        <x:v>1533.0457207544653</x:v>
      </x:c>
      <x:c r="I551" s="11" t="n">
        <x:v>1539.3286049385222</x:v>
      </x:c>
      <x:c r="J551" s="11" t="n">
        <x:v>1541.986004063225</x:v>
      </x:c>
      <x:c r="K551" s="11" t="n">
        <x:v>1559.7889650926722</x:v>
      </x:c>
      <x:c r="L551" s="11" t="n">
        <x:v>1582.8803153229485</x:v>
      </x:c>
      <x:c r="M551" s="11" t="n">
        <x:v>1635.975034797475</x:v>
      </x:c>
      <x:c r="N551" s="11" t="n">
        <x:v>1661.9341115861976</x:v>
      </x:c>
      <x:c r="O551" s="11" t="n">
        <x:v>1697.9901469195736</x:v>
      </x:c>
      <x:c r="P551" s="11" t="n">
        <x:v>1709.775598019644</x:v>
      </x:c>
    </x:row>
    <x:row r="552" ht="21" customHeight="1">
      <x:c r="A552" s="15" t="n">
        <x:v>551</x:v>
      </x:c>
      <x:c r="B552" s="11" t="n">
        <x:v>1057.7470597739634</x:v>
      </x:c>
      <x:c r="C552" s="11" t="n">
        <x:v>1075.2242807375378</x:v>
      </x:c>
      <x:c r="D552" s="11" t="n">
        <x:v>1110.3134759390734</x:v>
      </x:c>
      <x:c r="E552" s="11" t="n">
        <x:v>1198.6789856514379</x:v>
      </x:c>
      <x:c r="F552" s="11" t="n">
        <x:v>1216.1858779411452</x:v>
      </x:c>
      <x:c r="G552" s="11" t="n">
        <x:v>1231.7938691762574</x:v>
      </x:c>
      <x:c r="H552" s="11" t="n">
        <x:v>1371.7299747955042</x:v>
      </x:c>
      <x:c r="I552" s="11" t="n">
        <x:v>1377.0416185640593</x:v>
      </x:c>
      <x:c r="J552" s="11" t="n">
        <x:v>1390.9356681164227</x:v>
      </x:c>
      <x:c r="K552" s="11" t="n">
        <x:v>1409.1001266051512</x:v>
      </x:c>
      <x:c r="L552" s="11" t="n">
        <x:v>1434.6434109908569</x:v>
      </x:c>
      <x:c r="M552" s="11" t="n">
        <x:v>1492.8201037517106</x:v>
      </x:c>
      <x:c r="N552" s="11" t="n">
        <x:v>1548.9714009435613</x:v>
      </x:c>
      <x:c r="O552" s="11" t="n">
        <x:v>1556.7910464940323</x:v>
      </x:c>
      <x:c r="P552" s="11" t="n">
        <x:v>1571.8650737011606</x:v>
      </x:c>
    </x:row>
    <x:row r="553" ht="21" customHeight="1">
      <x:c r="A553" s="15" t="n">
        <x:v>552</x:v>
      </x:c>
      <x:c r="B553" s="11" t="n">
        <x:v>1183.9430811964828</x:v>
      </x:c>
      <x:c r="C553" s="11" t="n">
        <x:v>1209.6994671455918</x:v>
      </x:c>
      <x:c r="D553" s="11" t="n">
        <x:v>1228.3635694676457</x:v>
      </x:c>
      <x:c r="E553" s="11" t="n">
        <x:v>1271.1473607641437</x:v>
      </x:c>
      <x:c r="F553" s="11" t="n">
        <x:v>1272.6016509645167</x:v>
      </x:c>
      <x:c r="G553" s="11" t="n">
        <x:v>1273.827857449228</x:v>
      </x:c>
      <x:c r="H553" s="11" t="n">
        <x:v>1282.586020205767</x:v>
      </x:c>
      <x:c r="I553" s="11" t="n">
        <x:v>1311.7262111080452</x:v>
      </x:c>
      <x:c r="J553" s="11" t="n">
        <x:v>1332.7997297898207</x:v>
      </x:c>
      <x:c r="K553" s="11" t="n">
        <x:v>1393.8212250648382</x:v>
      </x:c>
      <x:c r="L553" s="11" t="n">
        <x:v>1411.4443280927876</x:v>
      </x:c>
      <x:c r="M553" s="11" t="n">
        <x:v>1489.7121682833981</x:v>
      </x:c>
      <x:c r="N553" s="11" t="n">
        <x:v>1498.0850281719322</x:v>
      </x:c>
      <x:c r="O553" s="11" t="n">
        <x:v>1526.0692830562764</x:v>
      </x:c>
      <x:c r="P553" s="11" t="n">
        <x:v>1526.8913122974118</x:v>
      </x:c>
    </x:row>
    <x:row r="554" ht="21" customHeight="1">
      <x:c r="A554" s="15" t="n">
        <x:v>553</x:v>
      </x:c>
      <x:c r="B554" s="11" t="n">
        <x:v>856.3090170382698</x:v>
      </x:c>
      <x:c r="C554" s="11" t="n">
        <x:v>963.8737246603987</x:v>
      </x:c>
      <x:c r="D554" s="11" t="n">
        <x:v>1169.342792696616</x:v>
      </x:c>
      <x:c r="E554" s="11" t="n">
        <x:v>1321.2997864054778</x:v>
      </x:c>
      <x:c r="F554" s="11" t="n">
        <x:v>1406.185851985534</x:v>
      </x:c>
      <x:c r="G554" s="11" t="n">
        <x:v>1423.779605775696</x:v>
      </x:c>
      <x:c r="H554" s="11" t="n">
        <x:v>1446.5291692811752</x:v>
      </x:c>
      <x:c r="I554" s="11" t="n">
        <x:v>1474.7966643278014</x:v>
      </x:c>
      <x:c r="J554" s="11" t="n">
        <x:v>1494.8931271279525</x:v>
      </x:c>
      <x:c r="K554" s="11" t="n">
        <x:v>1536.2084176435387</x:v>
      </x:c>
      <x:c r="L554" s="11" t="n">
        <x:v>1542.5154910538101</x:v>
      </x:c>
      <x:c r="M554" s="11" t="n">
        <x:v>1587.009470856482</x:v>
      </x:c>
      <x:c r="N554" s="11" t="n">
        <x:v>1600.04785586547</x:v>
      </x:c>
      <x:c r="O554" s="11" t="n">
        <x:v>1669.9141819377767</x:v>
      </x:c>
      <x:c r="P554" s="11" t="n">
        <x:v>1675.6682794986675</x:v>
      </x:c>
    </x:row>
    <x:row r="555" ht="21" customHeight="1">
      <x:c r="A555" s="15" t="n">
        <x:v>554</x:v>
      </x:c>
      <x:c r="B555" s="11" t="n">
        <x:v>1109.5587372695195</x:v>
      </x:c>
      <x:c r="C555" s="11" t="n">
        <x:v>1212.2544631570436</x:v>
      </x:c>
      <x:c r="D555" s="11" t="n">
        <x:v>1317.056191357921</x:v>
      </x:c>
      <x:c r="E555" s="11" t="n">
        <x:v>1342.9039484978064</x:v>
      </x:c>
      <x:c r="F555" s="11" t="n">
        <x:v>1355.7857489950386</x:v>
      </x:c>
      <x:c r="G555" s="11" t="n">
        <x:v>1356.9456017779562</x:v>
      </x:c>
      <x:c r="H555" s="11" t="n">
        <x:v>1434.2200902460297</x:v>
      </x:c>
      <x:c r="I555" s="11" t="n">
        <x:v>1504.620286699577</x:v>
      </x:c>
      <x:c r="J555" s="11" t="n">
        <x:v>1561.3251918949913</x:v>
      </x:c>
      <x:c r="K555" s="11" t="n">
        <x:v>1565.097860110631</x:v>
      </x:c>
      <x:c r="L555" s="11" t="n">
        <x:v>1570.3518901910004</x:v>
      </x:c>
      <x:c r="M555" s="11" t="n">
        <x:v>1580.0834144171665</x:v>
      </x:c>
      <x:c r="N555" s="11" t="n">
        <x:v>1622.2732765839712</x:v>
      </x:c>
      <x:c r="O555" s="11" t="n">
        <x:v>1628.4712439145553</x:v>
      </x:c>
      <x:c r="P555" s="11" t="n">
        <x:v>1673.9168222238372</x:v>
      </x:c>
    </x:row>
    <x:row r="556" ht="21" customHeight="1">
      <x:c r="A556" s="15" t="n">
        <x:v>555</x:v>
      </x:c>
      <x:c r="B556" s="11" t="n">
        <x:v>1087.1155895912334</x:v>
      </x:c>
      <x:c r="C556" s="11" t="n">
        <x:v>1094.0194213030368</x:v>
      </x:c>
      <x:c r="D556" s="11" t="n">
        <x:v>1188.8131825531063</x:v>
      </x:c>
      <x:c r="E556" s="11" t="n">
        <x:v>1203.1284316978536</x:v>
      </x:c>
      <x:c r="F556" s="11" t="n">
        <x:v>1251.3602814412884</x:v>
      </x:c>
      <x:c r="G556" s="11" t="n">
        <x:v>1302.1413589218582</x:v>
      </x:c>
      <x:c r="H556" s="11" t="n">
        <x:v>1304.99262514161</x:v>
      </x:c>
      <x:c r="I556" s="11" t="n">
        <x:v>1345.8783356794795</x:v>
      </x:c>
      <x:c r="J556" s="11" t="n">
        <x:v>1362.515917534668</x:v>
      </x:c>
      <x:c r="K556" s="11" t="n">
        <x:v>1384.3820458305095</x:v>
      </x:c>
      <x:c r="L556" s="11" t="n">
        <x:v>1403.7034986528174</x:v>
      </x:c>
      <x:c r="M556" s="11" t="n">
        <x:v>1539.2332146427482</x:v>
      </x:c>
      <x:c r="N556" s="11" t="n">
        <x:v>1542.751646256177</x:v>
      </x:c>
      <x:c r="O556" s="11" t="n">
        <x:v>1560.8067558836678</x:v>
      </x:c>
      <x:c r="P556" s="11" t="n">
        <x:v>1621.9537568683077</x:v>
      </x:c>
    </x:row>
    <x:row r="557" ht="21" customHeight="1">
      <x:c r="A557" s="15" t="n">
        <x:v>556</x:v>
      </x:c>
      <x:c r="B557" s="11" t="n">
        <x:v>955.1672058075155</x:v>
      </x:c>
      <x:c r="C557" s="11" t="n">
        <x:v>1029.0007509928273</x:v>
      </x:c>
      <x:c r="D557" s="11" t="n">
        <x:v>1217.8547443946777</x:v>
      </x:c>
      <x:c r="E557" s="11" t="n">
        <x:v>1236.179960171954</x:v>
      </x:c>
      <x:c r="F557" s="11" t="n">
        <x:v>1248.1904328806825</x:v>
      </x:c>
      <x:c r="G557" s="11" t="n">
        <x:v>1331.792683617607</x:v>
      </x:c>
      <x:c r="H557" s="11" t="n">
        <x:v>1362.3002766941988</x:v>
      </x:c>
      <x:c r="I557" s="11" t="n">
        <x:v>1408.3138713399549</x:v>
      </x:c>
      <x:c r="J557" s="11" t="n">
        <x:v>1461.4111251273407</x:v>
      </x:c>
      <x:c r="K557" s="11" t="n">
        <x:v>1478.4694859355616</x:v>
      </x:c>
      <x:c r="L557" s="11" t="n">
        <x:v>1482.2502800490295</x:v>
      </x:c>
      <x:c r="M557" s="11" t="n">
        <x:v>1496.9460910286975</x:v>
      </x:c>
      <x:c r="N557" s="11" t="n">
        <x:v>1572.889934650283</x:v>
      </x:c>
      <x:c r="O557" s="11" t="n">
        <x:v>1585.5199673336856</x:v>
      </x:c>
      <x:c r="P557" s="11" t="n">
        <x:v>1952.2075444543548</x:v>
      </x:c>
    </x:row>
    <x:row r="558" ht="21" customHeight="1">
      <x:c r="A558" s="15" t="n">
        <x:v>557</x:v>
      </x:c>
      <x:c r="B558" s="11" t="n">
        <x:v>984.7514991237131</x:v>
      </x:c>
      <x:c r="C558" s="11" t="n">
        <x:v>1119.3192764021237</x:v>
      </x:c>
      <x:c r="D558" s="11" t="n">
        <x:v>1288.497894416473</x:v>
      </x:c>
      <x:c r="E558" s="11" t="n">
        <x:v>1310.1663774545716</x:v>
      </x:c>
      <x:c r="F558" s="11" t="n">
        <x:v>1349.892001532589</x:v>
      </x:c>
      <x:c r="G558" s="11" t="n">
        <x:v>1376.7462880554572</x:v>
      </x:c>
      <x:c r="H558" s="11" t="n">
        <x:v>1394.0531900109686</x:v>
      </x:c>
      <x:c r="I558" s="11" t="n">
        <x:v>1435.4802660644655</x:v>
      </x:c>
      <x:c r="J558" s="11" t="n">
        <x:v>1462.3707081459313</x:v>
      </x:c>
      <x:c r="K558" s="11" t="n">
        <x:v>1553.2691120170907</x:v>
      </x:c>
      <x:c r="L558" s="11" t="n">
        <x:v>1623.2593381470529</x:v>
      </x:c>
      <x:c r="M558" s="11" t="n">
        <x:v>1637.1134283877568</x:v>
      </x:c>
      <x:c r="N558" s="11" t="n">
        <x:v>1646.7582981353553</x:v>
      </x:c>
      <x:c r="O558" s="11" t="n">
        <x:v>1687.1540677082967</x:v>
      </x:c>
      <x:c r="P558" s="11" t="n">
        <x:v>1740.3408925983872</x:v>
      </x:c>
    </x:row>
    <x:row r="559" ht="21" customHeight="1">
      <x:c r="A559" s="15" t="n">
        <x:v>558</x:v>
      </x:c>
      <x:c r="B559" s="11" t="n">
        <x:v>1051.6738571980368</x:v>
      </x:c>
      <x:c r="C559" s="11" t="n">
        <x:v>1072.629619107132</x:v>
      </x:c>
      <x:c r="D559" s="11" t="n">
        <x:v>1283.679043965402</x:v>
      </x:c>
      <x:c r="E559" s="11" t="n">
        <x:v>1284.2948972004301</x:v>
      </x:c>
      <x:c r="F559" s="11" t="n">
        <x:v>1314.0463418195548</x:v>
      </x:c>
      <x:c r="G559" s="11" t="n">
        <x:v>1319.364278773682</x:v>
      </x:c>
      <x:c r="H559" s="11" t="n">
        <x:v>1353.9536749078745</x:v>
      </x:c>
      <x:c r="I559" s="11" t="n">
        <x:v>1418.5461828098225</x:v>
      </x:c>
      <x:c r="J559" s="11" t="n">
        <x:v>1429.565789156094</x:v>
      </x:c>
      <x:c r="K559" s="11" t="n">
        <x:v>1470.9897719444268</x:v>
      </x:c>
      <x:c r="L559" s="11" t="n">
        <x:v>1476.8175586697284</x:v>
      </x:c>
      <x:c r="M559" s="11" t="n">
        <x:v>1589.423884634491</x:v>
      </x:c>
      <x:c r="N559" s="11" t="n">
        <x:v>1593.2729496000984</x:v>
      </x:c>
      <x:c r="O559" s="11" t="n">
        <x:v>1762.2521697268523</x:v>
      </x:c>
      <x:c r="P559" s="11" t="n">
        <x:v>1903.5301548076563</x:v>
      </x:c>
    </x:row>
    <x:row r="560" ht="21" customHeight="1">
      <x:c r="A560" s="15" t="n">
        <x:v>559</x:v>
      </x:c>
      <x:c r="B560" s="11" t="n">
        <x:v>972.0643643237722</x:v>
      </x:c>
      <x:c r="C560" s="11" t="n">
        <x:v>999.1885618096519</x:v>
      </x:c>
      <x:c r="D560" s="11" t="n">
        <x:v>1014.0059018854239</x:v>
      </x:c>
      <x:c r="E560" s="11" t="n">
        <x:v>1282.486749896132</x:v>
      </x:c>
      <x:c r="F560" s="11" t="n">
        <x:v>1282.501281897909</x:v>
      </x:c>
      <x:c r="G560" s="11" t="n">
        <x:v>1422.7091114706002</x:v>
      </x:c>
      <x:c r="H560" s="11" t="n">
        <x:v>1472.9158789338405</x:v>
      </x:c>
      <x:c r="I560" s="11" t="n">
        <x:v>1562.4042222296375</x:v>
      </x:c>
      <x:c r="J560" s="11" t="n">
        <x:v>1572.354134422634</x:v>
      </x:c>
      <x:c r="K560" s="11" t="n">
        <x:v>1598.4391311900656</x:v>
      </x:c>
      <x:c r="L560" s="11" t="n">
        <x:v>1641.7670612962872</x:v>
      </x:c>
      <x:c r="M560" s="11" t="n">
        <x:v>1671.8846353816566</x:v>
      </x:c>
      <x:c r="N560" s="11" t="n">
        <x:v>1681.2888829584215</x:v>
      </x:c>
      <x:c r="O560" s="11" t="n">
        <x:v>1703.1902042993747</x:v>
      </x:c>
      <x:c r="P560" s="11" t="n">
        <x:v>1761.163573680314</x:v>
      </x:c>
    </x:row>
    <x:row r="561" ht="21" customHeight="1">
      <x:c r="A561" s="15" t="n">
        <x:v>560</x:v>
      </x:c>
      <x:c r="B561" s="11" t="n">
        <x:v>989.7935613322932</x:v>
      </x:c>
      <x:c r="C561" s="11" t="n">
        <x:v>1077.1710703612835</x:v>
      </x:c>
      <x:c r="D561" s="11" t="n">
        <x:v>1180.2430018531938</x:v>
      </x:c>
      <x:c r="E561" s="11" t="n">
        <x:v>1312.9002548643605</x:v>
      </x:c>
      <x:c r="F561" s="11" t="n">
        <x:v>1355.7217342667063</x:v>
      </x:c>
      <x:c r="G561" s="11" t="n">
        <x:v>1392.8212135529511</x:v>
      </x:c>
      <x:c r="H561" s="11" t="n">
        <x:v>1405.1396676496788</x:v>
      </x:c>
      <x:c r="I561" s="11" t="n">
        <x:v>1435.0715633408322</x:v>
      </x:c>
      <x:c r="J561" s="11" t="n">
        <x:v>1449.4254290790304</x:v>
      </x:c>
      <x:c r="K561" s="11" t="n">
        <x:v>1500.182892884436</x:v>
      </x:c>
      <x:c r="L561" s="11" t="n">
        <x:v>1507.90588758885</x:v>
      </x:c>
      <x:c r="M561" s="11" t="n">
        <x:v>1515.6744311138852</x:v>
      </x:c>
      <x:c r="N561" s="11" t="n">
        <x:v>1735.154449489501</x:v>
      </x:c>
      <x:c r="O561" s="11" t="n">
        <x:v>1738.7080122379757</x:v>
      </x:c>
      <x:c r="P561" s="11" t="n">
        <x:v>1767.5947298134463</x:v>
      </x:c>
    </x:row>
    <x:row r="562" ht="21" customHeight="1">
      <x:c r="A562" s="15" t="n">
        <x:v>561</x:v>
      </x:c>
      <x:c r="B562" s="11" t="n">
        <x:v>923.9167839167806</x:v>
      </x:c>
      <x:c r="C562" s="11" t="n">
        <x:v>1138.2292573164464</x:v>
      </x:c>
      <x:c r="D562" s="11" t="n">
        <x:v>1206.0276227326885</x:v>
      </x:c>
      <x:c r="E562" s="11" t="n">
        <x:v>1247.5221784774594</x:v>
      </x:c>
      <x:c r="F562" s="11" t="n">
        <x:v>1248.113931326942</x:v>
      </x:c>
      <x:c r="G562" s="11" t="n">
        <x:v>1263.2058153381581</x:v>
      </x:c>
      <x:c r="H562" s="11" t="n">
        <x:v>1358.2766798579432</x:v>
      </x:c>
      <x:c r="I562" s="11" t="n">
        <x:v>1370.7131596034883</x:v>
      </x:c>
      <x:c r="J562" s="11" t="n">
        <x:v>1392.7765636167424</x:v>
      </x:c>
      <x:c r="K562" s="11" t="n">
        <x:v>1559.6259546384706</x:v>
      </x:c>
      <x:c r="L562" s="11" t="n">
        <x:v>1567.608929911055</x:v>
      </x:c>
      <x:c r="M562" s="11" t="n">
        <x:v>1569.7868646929003</x:v>
      </x:c>
      <x:c r="N562" s="11" t="n">
        <x:v>1570.1887733201313</x:v>
      </x:c>
      <x:c r="O562" s="11" t="n">
        <x:v>1571.9077572109418</x:v>
      </x:c>
      <x:c r="P562" s="11" t="n">
        <x:v>1594.8800131935168</x:v>
      </x:c>
    </x:row>
    <x:row r="563" ht="21" customHeight="1">
      <x:c r="A563" s="15" t="n">
        <x:v>562</x:v>
      </x:c>
      <x:c r="B563" s="11" t="n">
        <x:v>1131.4565959032725</x:v>
      </x:c>
      <x:c r="C563" s="11" t="n">
        <x:v>1254.1262156779121</x:v>
      </x:c>
      <x:c r="D563" s="11" t="n">
        <x:v>1340.3286971359726</x:v>
      </x:c>
      <x:c r="E563" s="11" t="n">
        <x:v>1377.6483025790922</x:v>
      </x:c>
      <x:c r="F563" s="11" t="n">
        <x:v>1381.476153545864</x:v>
      </x:c>
      <x:c r="G563" s="11" t="n">
        <x:v>1382.8066978675247</x:v>
      </x:c>
      <x:c r="H563" s="11" t="n">
        <x:v>1498.236822903062</x:v>
      </x:c>
      <x:c r="I563" s="11" t="n">
        <x:v>1503.2120060252676</x:v>
      </x:c>
      <x:c r="J563" s="11" t="n">
        <x:v>1505.8528704649843</x:v>
      </x:c>
      <x:c r="K563" s="11" t="n">
        <x:v>1511.739149289517</x:v>
      </x:c>
      <x:c r="L563" s="11" t="n">
        <x:v>1525.239636962547</x:v>
      </x:c>
      <x:c r="M563" s="11" t="n">
        <x:v>1626.3291365933637</x:v>
      </x:c>
      <x:c r="N563" s="11" t="n">
        <x:v>1641.167047933742</x:v>
      </x:c>
      <x:c r="O563" s="11" t="n">
        <x:v>1696.6015519411055</x:v>
      </x:c>
      <x:c r="P563" s="11" t="n">
        <x:v>1772.6719439753329</x:v>
      </x:c>
    </x:row>
    <x:row r="564" ht="21" customHeight="1">
      <x:c r="A564" s="15" t="n">
        <x:v>563</x:v>
      </x:c>
      <x:c r="B564" s="11" t="n">
        <x:v>1036.6099988798833</x:v>
      </x:c>
      <x:c r="C564" s="11" t="n">
        <x:v>1118.178295368533</x:v>
      </x:c>
      <x:c r="D564" s="11" t="n">
        <x:v>1188.2558060844815</x:v>
      </x:c>
      <x:c r="E564" s="11" t="n">
        <x:v>1252.992930730531</x:v>
      </x:c>
      <x:c r="F564" s="11" t="n">
        <x:v>1254.6988162238185</x:v>
      </x:c>
      <x:c r="G564" s="11" t="n">
        <x:v>1316.905398811895</x:v>
      </x:c>
      <x:c r="H564" s="11" t="n">
        <x:v>1340.7511945016995</x:v>
      </x:c>
      <x:c r="I564" s="11" t="n">
        <x:v>1351.0006161278816</x:v>
      </x:c>
      <x:c r="J564" s="11" t="n">
        <x:v>1356.2186014895337</x:v>
      </x:c>
      <x:c r="K564" s="11" t="n">
        <x:v>1426.6034294175038</x:v>
      </x:c>
      <x:c r="L564" s="11" t="n">
        <x:v>1431.1009274187597</x:v>
      </x:c>
      <x:c r="M564" s="11" t="n">
        <x:v>1474.302414092921</x:v>
      </x:c>
      <x:c r="N564" s="11" t="n">
        <x:v>1549.7538114035356</x:v>
      </x:c>
      <x:c r="O564" s="11" t="n">
        <x:v>1635.572870141164</x:v>
      </x:c>
      <x:c r="P564" s="11" t="n">
        <x:v>1709.005231430997</x:v>
      </x:c>
    </x:row>
    <x:row r="565" ht="21" customHeight="1">
      <x:c r="A565" s="15" t="n">
        <x:v>564</x:v>
      </x:c>
      <x:c r="B565" s="11" t="n">
        <x:v>980.1776370646172</x:v>
      </x:c>
      <x:c r="C565" s="11" t="n">
        <x:v>1154.5758502951169</x:v>
      </x:c>
      <x:c r="D565" s="11" t="n">
        <x:v>1159.3369059911665</x:v>
      </x:c>
      <x:c r="E565" s="11" t="n">
        <x:v>1160.167177913891</x:v>
      </x:c>
      <x:c r="F565" s="11" t="n">
        <x:v>1272.6595309791217</x:v>
      </x:c>
      <x:c r="G565" s="11" t="n">
        <x:v>1282.9935819868826</x:v>
      </x:c>
      <x:c r="H565" s="11" t="n">
        <x:v>1415.0992219151155</x:v>
      </x:c>
      <x:c r="I565" s="11" t="n">
        <x:v>1454.9805387273777</x:v>
      </x:c>
      <x:c r="J565" s="11" t="n">
        <x:v>1480.7168292462138</x:v>
      </x:c>
      <x:c r="K565" s="11" t="n">
        <x:v>1525.1223127544808</x:v>
      </x:c>
      <x:c r="L565" s="11" t="n">
        <x:v>1563.4438284564778</x:v>
      </x:c>
      <x:c r="M565" s="11" t="n">
        <x:v>1597.147519082319</x:v>
      </x:c>
      <x:c r="N565" s="11" t="n">
        <x:v>1602.5188821355987</x:v>
      </x:c>
      <x:c r="O565" s="11" t="n">
        <x:v>1621.5535506582987</x:v>
      </x:c>
      <x:c r="P565" s="11" t="n">
        <x:v>1695.0780849082078</x:v>
      </x:c>
    </x:row>
    <x:row r="566" ht="21" customHeight="1">
      <x:c r="A566" s="15" t="n">
        <x:v>565</x:v>
      </x:c>
      <x:c r="B566" s="11" t="n">
        <x:v>1081.274218070123</x:v>
      </x:c>
      <x:c r="C566" s="11" t="n">
        <x:v>1137.2766180137949</x:v>
      </x:c>
      <x:c r="D566" s="11" t="n">
        <x:v>1148.5907224593388</x:v>
      </x:c>
      <x:c r="E566" s="11" t="n">
        <x:v>1154.8156883937918</x:v>
      </x:c>
      <x:c r="F566" s="11" t="n">
        <x:v>1276.189966812561</x:v>
      </x:c>
      <x:c r="G566" s="11" t="n">
        <x:v>1360.574403263321</x:v>
      </x:c>
      <x:c r="H566" s="11" t="n">
        <x:v>1369.8934629139246</x:v>
      </x:c>
      <x:c r="I566" s="11" t="n">
        <x:v>1369.9323869166997</x:v>
      </x:c>
      <x:c r="J566" s="11" t="n">
        <x:v>1391.4253019741866</x:v>
      </x:c>
      <x:c r="K566" s="11" t="n">
        <x:v>1534.358207422972</x:v>
      </x:c>
      <x:c r="L566" s="11" t="n">
        <x:v>1595.3443261541343</x:v>
      </x:c>
      <x:c r="M566" s="11" t="n">
        <x:v>1605.1952785359995</x:v>
      </x:c>
      <x:c r="N566" s="11" t="n">
        <x:v>1616.7209208412146</x:v>
      </x:c>
      <x:c r="O566" s="11" t="n">
        <x:v>1627.6354486328983</x:v>
      </x:c>
      <x:c r="P566" s="11" t="n">
        <x:v>1637.3690090956825</x:v>
      </x:c>
    </x:row>
    <x:row r="567" ht="21" customHeight="1">
      <x:c r="A567" s="15" t="n">
        <x:v>566</x:v>
      </x:c>
      <x:c r="B567" s="11" t="n">
        <x:v>949.9773495664922</x:v>
      </x:c>
      <x:c r="C567" s="11" t="n">
        <x:v>961.9866844528874</x:v>
      </x:c>
      <x:c r="D567" s="11" t="n">
        <x:v>1245.1790181697852</x:v>
      </x:c>
      <x:c r="E567" s="11" t="n">
        <x:v>1250.8369160124482</x:v>
      </x:c>
      <x:c r="F567" s="11" t="n">
        <x:v>1269.6219534584106</x:v>
      </x:c>
      <x:c r="G567" s="11" t="n">
        <x:v>1358.9933887460452</x:v>
      </x:c>
      <x:c r="H567" s="11" t="n">
        <x:v>1483.624584004208</x:v>
      </x:c>
      <x:c r="I567" s="11" t="n">
        <x:v>1484.4647570958555</x:v>
      </x:c>
      <x:c r="J567" s="11" t="n">
        <x:v>1486.6686020027332</x:v>
      </x:c>
      <x:c r="K567" s="11" t="n">
        <x:v>1487.7256344021876</x:v>
      </x:c>
      <x:c r="L567" s="11" t="n">
        <x:v>1513.606359412763</x:v>
      </x:c>
      <x:c r="M567" s="11" t="n">
        <x:v>1541.5170648164321</x:v>
      </x:c>
      <x:c r="N567" s="11" t="n">
        <x:v>1589.2572795948024</x:v>
      </x:c>
      <x:c r="O567" s="11" t="n">
        <x:v>1669.3559939179563</x:v>
      </x:c>
      <x:c r="P567" s="11" t="n">
        <x:v>1674.707618611277</x:v>
      </x:c>
    </x:row>
    <x:row r="568" ht="21" customHeight="1">
      <x:c r="A568" s="15" t="n">
        <x:v>567</x:v>
      </x:c>
      <x:c r="B568" s="11" t="n">
        <x:v>1051.6246704358227</x:v>
      </x:c>
      <x:c r="C568" s="11" t="n">
        <x:v>1061.7396081388138</x:v>
      </x:c>
      <x:c r="D568" s="11" t="n">
        <x:v>1104.4034650591243</x:v>
      </x:c>
      <x:c r="E568" s="11" t="n">
        <x:v>1145.5622808608757</x:v>
      </x:c>
      <x:c r="F568" s="11" t="n">
        <x:v>1177.0091658553642</x:v>
      </x:c>
      <x:c r="G568" s="11" t="n">
        <x:v>1258.2274599308157</x:v>
      </x:c>
      <x:c r="H568" s="11" t="n">
        <x:v>1373.81066059816</x:v>
      </x:c>
      <x:c r="I568" s="11" t="n">
        <x:v>1376.5259924541417</x:v>
      </x:c>
      <x:c r="J568" s="11" t="n">
        <x:v>1405.32397311657</x:v>
      </x:c>
      <x:c r="K568" s="11" t="n">
        <x:v>1454.9308128853183</x:v>
      </x:c>
      <x:c r="L568" s="11" t="n">
        <x:v>1570.9010048569025</x:v>
      </x:c>
      <x:c r="M568" s="11" t="n">
        <x:v>1666.5655666759556</x:v>
      </x:c>
      <x:c r="N568" s="11" t="n">
        <x:v>1673.8002606177515</x:v>
      </x:c>
      <x:c r="O568" s="11" t="n">
        <x:v>1765.140359150579</x:v>
      </x:c>
      <x:c r="P568" s="11" t="n">
        <x:v>2016.9446634284566</x:v>
      </x:c>
    </x:row>
    <x:row r="569" ht="21" customHeight="1">
      <x:c r="A569" s="15" t="n">
        <x:v>568</x:v>
      </x:c>
      <x:c r="B569" s="11" t="n">
        <x:v>973.3322780174785</x:v>
      </x:c>
      <x:c r="C569" s="11" t="n">
        <x:v>1152.1015233311548</x:v>
      </x:c>
      <x:c r="D569" s="11" t="n">
        <x:v>1181.2283662449731</x:v>
      </x:c>
      <x:c r="E569" s="11" t="n">
        <x:v>1241.8167588816782</x:v>
      </x:c>
      <x:c r="F569" s="11" t="n">
        <x:v>1293.776647159204</x:v>
      </x:c>
      <x:c r="G569" s="11" t="n">
        <x:v>1328.4876849518487</x:v>
      </x:c>
      <x:c r="H569" s="11" t="n">
        <x:v>1330.414603897927</x:v>
      </x:c>
      <x:c r="I569" s="11" t="n">
        <x:v>1403.0360978118974</x:v>
      </x:c>
      <x:c r="J569" s="11" t="n">
        <x:v>1433.624341046813</x:v>
      </x:c>
      <x:c r="K569" s="11" t="n">
        <x:v>1444.815282934946</x:v>
      </x:c>
      <x:c r="L569" s="11" t="n">
        <x:v>1507.1588919103003</x:v>
      </x:c>
      <x:c r="M569" s="11" t="n">
        <x:v>1519.6245022552043</x:v>
      </x:c>
      <x:c r="N569" s="11" t="n">
        <x:v>1528.5879405684611</x:v>
      </x:c>
      <x:c r="O569" s="11" t="n">
        <x:v>1674.3461570972183</x:v>
      </x:c>
      <x:c r="P569" s="11" t="n">
        <x:v>1780.152388215709</x:v>
      </x:c>
    </x:row>
    <x:row r="570" ht="21" customHeight="1">
      <x:c r="A570" s="15" t="n">
        <x:v>569</x:v>
      </x:c>
      <x:c r="B570" s="11" t="n">
        <x:v>1058.7434452949046</x:v>
      </x:c>
      <x:c r="C570" s="11" t="n">
        <x:v>1141.0907225279975</x:v>
      </x:c>
      <x:c r="D570" s="11" t="n">
        <x:v>1201.9173705123458</x:v>
      </x:c>
      <x:c r="E570" s="11" t="n">
        <x:v>1272.6331322584101</x:v>
      </x:c>
      <x:c r="F570" s="11" t="n">
        <x:v>1276.1184639543376</x:v>
      </x:c>
      <x:c r="G570" s="11" t="n">
        <x:v>1278.250107996369</x:v>
      </x:c>
      <x:c r="H570" s="11" t="n">
        <x:v>1350.0668871963594</x:v>
      </x:c>
      <x:c r="I570" s="11" t="n">
        <x:v>1388.7267318297156</x:v>
      </x:c>
      <x:c r="J570" s="11" t="n">
        <x:v>1410.8630917030928</x:v>
      </x:c>
      <x:c r="K570" s="11" t="n">
        <x:v>1505.1333639424479</x:v>
      </x:c>
      <x:c r="L570" s="11" t="n">
        <x:v>1519.665781918187</x:v>
      </x:c>
      <x:c r="M570" s="11" t="n">
        <x:v>1579.5814560326678</x:v>
      </x:c>
      <x:c r="N570" s="11" t="n">
        <x:v>1622.6844596217481</x:v>
      </x:c>
      <x:c r="O570" s="11" t="n">
        <x:v>1710.8513066922942</x:v>
      </x:c>
      <x:c r="P570" s="11" t="n">
        <x:v>1727.4210466515108</x:v>
      </x:c>
    </x:row>
    <x:row r="571" ht="21" customHeight="1">
      <x:c r="A571" s="15" t="n">
        <x:v>570</x:v>
      </x:c>
      <x:c r="B571" s="11" t="n">
        <x:v>1001.532900057105</x:v>
      </x:c>
      <x:c r="C571" s="11" t="n">
        <x:v>1159.8235434718679</x:v>
      </x:c>
      <x:c r="D571" s="11" t="n">
        <x:v>1179.9439250893747</x:v>
      </x:c>
      <x:c r="E571" s="11" t="n">
        <x:v>1185.6180714066547</x:v>
      </x:c>
      <x:c r="F571" s="11" t="n">
        <x:v>1344.285276672947</x:v>
      </x:c>
      <x:c r="G571" s="11" t="n">
        <x:v>1402.092618849123</x:v>
      </x:c>
      <x:c r="H571" s="11" t="n">
        <x:v>1451.7775596670272</x:v>
      </x:c>
      <x:c r="I571" s="11" t="n">
        <x:v>1459.4466957973264</x:v>
      </x:c>
      <x:c r="J571" s="11" t="n">
        <x:v>1464.9949237701894</x:v>
      </x:c>
      <x:c r="K571" s="11" t="n">
        <x:v>1627.3385602217886</x:v>
      </x:c>
      <x:c r="L571" s="11" t="n">
        <x:v>1631.2200671385162</x:v>
      </x:c>
      <x:c r="M571" s="11" t="n">
        <x:v>1653.327042625994</x:v>
      </x:c>
      <x:c r="N571" s="11" t="n">
        <x:v>1836.7972298944258</x:v>
      </x:c>
      <x:c r="O571" s="11" t="n">
        <x:v>1873.859689382908</x:v>
      </x:c>
      <x:c r="P571" s="11" t="n">
        <x:v>1931.075663887775</x:v>
      </x:c>
    </x:row>
    <x:row r="572" ht="21" customHeight="1">
      <x:c r="A572" s="15" t="n">
        <x:v>571</x:v>
      </x:c>
      <x:c r="B572" s="11" t="n">
        <x:v>1084.498119485817</x:v>
      </x:c>
      <x:c r="C572" s="11" t="n">
        <x:v>1147.264322097243</x:v>
      </x:c>
      <x:c r="D572" s="11" t="n">
        <x:v>1223.1826613484204</x:v>
      </x:c>
      <x:c r="E572" s="11" t="n">
        <x:v>1247.0451735895713</x:v>
      </x:c>
      <x:c r="F572" s="11" t="n">
        <x:v>1303.1285712588272</x:v>
      </x:c>
      <x:c r="G572" s="11" t="n">
        <x:v>1353.8559255026898</x:v>
      </x:c>
      <x:c r="H572" s="11" t="n">
        <x:v>1371.4594045007082</x:v>
      </x:c>
      <x:c r="I572" s="11" t="n">
        <x:v>1447.1067158487967</x:v>
      </x:c>
      <x:c r="J572" s="11" t="n">
        <x:v>1453.8943973260743</x:v>
      </x:c>
      <x:c r="K572" s="11" t="n">
        <x:v>1574.260171675417</x:v>
      </x:c>
      <x:c r="L572" s="11" t="n">
        <x:v>1644.6517157319659</x:v>
      </x:c>
      <x:c r="M572" s="11" t="n">
        <x:v>1675.658075079528</x:v>
      </x:c>
      <x:c r="N572" s="11" t="n">
        <x:v>1754.836609713405</x:v>
      </x:c>
      <x:c r="O572" s="11" t="n">
        <x:v>1769.9125755781097</x:v>
      </x:c>
      <x:c r="P572" s="11" t="n">
        <x:v>1874.5883631963243</x:v>
      </x:c>
    </x:row>
    <x:row r="573" ht="21" customHeight="1">
      <x:c r="A573" s="15" t="n">
        <x:v>572</x:v>
      </x:c>
      <x:c r="B573" s="11" t="n">
        <x:v>903.2594678734123</x:v>
      </x:c>
      <x:c r="C573" s="11" t="n">
        <x:v>1047.2497208286286</x:v>
      </x:c>
      <x:c r="D573" s="11" t="n">
        <x:v>1200.662070747109</x:v>
      </x:c>
      <x:c r="E573" s="11" t="n">
        <x:v>1307.4829825198967</x:v>
      </x:c>
      <x:c r="F573" s="11" t="n">
        <x:v>1331.628378699313</x:v>
      </x:c>
      <x:c r="G573" s="11" t="n">
        <x:v>1337.937256865601</x:v>
      </x:c>
      <x:c r="H573" s="11" t="n">
        <x:v>1364.163923182155</x:v>
      </x:c>
      <x:c r="I573" s="11" t="n">
        <x:v>1378.6412237893114</x:v>
      </x:c>
      <x:c r="J573" s="11" t="n">
        <x:v>1387.3627856369178</x:v>
      </x:c>
      <x:c r="K573" s="11" t="n">
        <x:v>1397.4112699290122</x:v>
      </x:c>
      <x:c r="L573" s="11" t="n">
        <x:v>1407.2245637611331</x:v>
      </x:c>
      <x:c r="M573" s="11" t="n">
        <x:v>1456.657422099357</x:v>
      </x:c>
      <x:c r="N573" s="11" t="n">
        <x:v>1511.2010042500403</x:v>
      </x:c>
      <x:c r="O573" s="11" t="n">
        <x:v>1544.6658109322993</x:v>
      </x:c>
      <x:c r="P573" s="11" t="n">
        <x:v>1640.2713715577331</x:v>
      </x:c>
    </x:row>
    <x:row r="574" ht="21" customHeight="1">
      <x:c r="A574" s="15" t="n">
        <x:v>573</x:v>
      </x:c>
      <x:c r="B574" s="11" t="n">
        <x:v>924.7547036774007</x:v>
      </x:c>
      <x:c r="C574" s="11" t="n">
        <x:v>1100.297227448495</x:v>
      </x:c>
      <x:c r="D574" s="11" t="n">
        <x:v>1223.3134924278415</x:v>
      </x:c>
      <x:c r="E574" s="11" t="n">
        <x:v>1363.6001971934238</x:v>
      </x:c>
      <x:c r="F574" s="11" t="n">
        <x:v>1466.2524138269082</x:v>
      </x:c>
      <x:c r="G574" s="11" t="n">
        <x:v>1543.337353308112</x:v>
      </x:c>
      <x:c r="H574" s="11" t="n">
        <x:v>1544.035093791168</x:v>
      </x:c>
      <x:c r="I574" s="11" t="n">
        <x:v>1548.4733049016722</x:v>
      </x:c>
      <x:c r="J574" s="11" t="n">
        <x:v>1559.9787836690903</x:v>
      </x:c>
      <x:c r="K574" s="11" t="n">
        <x:v>1580.3813929001185</x:v>
      </x:c>
      <x:c r="L574" s="11" t="n">
        <x:v>1600.4189461779386</x:v>
      </x:c>
      <x:c r="M574" s="11" t="n">
        <x:v>1602.0854043091836</x:v>
      </x:c>
      <x:c r="N574" s="11" t="n">
        <x:v>1618.1578094162862</x:v>
      </x:c>
      <x:c r="O574" s="11" t="n">
        <x:v>1719.8098304960909</x:v>
      </x:c>
      <x:c r="P574" s="11" t="n">
        <x:v>1737.5727886713696</x:v>
      </x:c>
    </x:row>
    <x:row r="575" ht="21" customHeight="1">
      <x:c r="A575" s="15" t="n">
        <x:v>574</x:v>
      </x:c>
      <x:c r="B575" s="11" t="n">
        <x:v>912.4452530597276</x:v>
      </x:c>
      <x:c r="C575" s="11" t="n">
        <x:v>1196.3122799254072</x:v>
      </x:c>
      <x:c r="D575" s="11" t="n">
        <x:v>1307.6791607336888</x:v>
      </x:c>
      <x:c r="E575" s="11" t="n">
        <x:v>1347.6843450598763</x:v>
      </x:c>
      <x:c r="F575" s="11" t="n">
        <x:v>1406.3972618834393</x:v>
      </x:c>
      <x:c r="G575" s="11" t="n">
        <x:v>1426.9573102571944</x:v>
      </x:c>
      <x:c r="H575" s="11" t="n">
        <x:v>1442.909916252986</x:v>
      </x:c>
      <x:c r="I575" s="11" t="n">
        <x:v>1496.4788808286362</x:v>
      </x:c>
      <x:c r="J575" s="11" t="n">
        <x:v>1512.229416592637</x:v>
      </x:c>
      <x:c r="K575" s="11" t="n">
        <x:v>1514.496943113732</x:v>
      </x:c>
      <x:c r="L575" s="11" t="n">
        <x:v>1531.886397540095</x:v>
      </x:c>
      <x:c r="M575" s="11" t="n">
        <x:v>1560.0472315253248</x:v>
      </x:c>
      <x:c r="N575" s="11" t="n">
        <x:v>1653.146451385586</x:v>
      </x:c>
      <x:c r="O575" s="11" t="n">
        <x:v>1808.6114647937786</x:v>
      </x:c>
      <x:c r="P575" s="11" t="n">
        <x:v>1838.758510567455</x:v>
      </x:c>
    </x:row>
    <x:row r="576" ht="21" customHeight="1">
      <x:c r="A576" s="15" t="n">
        <x:v>575</x:v>
      </x:c>
      <x:c r="B576" s="11" t="n">
        <x:v>1138.7011238614596</x:v>
      </x:c>
      <x:c r="C576" s="11" t="n">
        <x:v>1240.9837367357468</x:v>
      </x:c>
      <x:c r="D576" s="11" t="n">
        <x:v>1246.9649688389</x:v>
      </x:c>
      <x:c r="E576" s="11" t="n">
        <x:v>1284.1573815676925</x:v>
      </x:c>
      <x:c r="F576" s="11" t="n">
        <x:v>1287.4138295850144</x:v>
      </x:c>
      <x:c r="G576" s="11" t="n">
        <x:v>1293.2578553506573</x:v>
      </x:c>
      <x:c r="H576" s="11" t="n">
        <x:v>1307.3856774106687</x:v>
      </x:c>
      <x:c r="I576" s="11" t="n">
        <x:v>1336.71634264678</x:v>
      </x:c>
      <x:c r="J576" s="11" t="n">
        <x:v>1352.5974703952115</x:v>
      </x:c>
      <x:c r="K576" s="11" t="n">
        <x:v>1412.2296922870623</x:v>
      </x:c>
      <x:c r="L576" s="11" t="n">
        <x:v>1564.221459351249</x:v>
      </x:c>
      <x:c r="M576" s="11" t="n">
        <x:v>1591.118973559233</x:v>
      </x:c>
      <x:c r="N576" s="11" t="n">
        <x:v>1606.6305039527947</x:v>
      </x:c>
      <x:c r="O576" s="11" t="n">
        <x:v>1701.5807998264029</x:v>
      </x:c>
      <x:c r="P576" s="11" t="n">
        <x:v>1897.4015730755743</x:v>
      </x:c>
    </x:row>
    <x:row r="577" ht="21" customHeight="1">
      <x:c r="A577" s="15" t="n">
        <x:v>576</x:v>
      </x:c>
      <x:c r="B577" s="11" t="n">
        <x:v>1266.244345907311</x:v>
      </x:c>
      <x:c r="C577" s="11" t="n">
        <x:v>1276.577954205604</x:v>
      </x:c>
      <x:c r="D577" s="11" t="n">
        <x:v>1286.5496174418358</x:v>
      </x:c>
      <x:c r="E577" s="11" t="n">
        <x:v>1333.6521978108308</x:v>
      </x:c>
      <x:c r="F577" s="11" t="n">
        <x:v>1353.708147626972</x:v>
      </x:c>
      <x:c r="G577" s="11" t="n">
        <x:v>1385.0005209560193</x:v>
      </x:c>
      <x:c r="H577" s="11" t="n">
        <x:v>1408.2159294108808</x:v>
      </x:c>
      <x:c r="I577" s="11" t="n">
        <x:v>1441.267062089934</x:v>
      </x:c>
      <x:c r="J577" s="11" t="n">
        <x:v>1460.024650434734</x:v>
      </x:c>
      <x:c r="K577" s="11" t="n">
        <x:v>1463.943341991684</x:v>
      </x:c>
      <x:c r="L577" s="11" t="n">
        <x:v>1477.9543254668783</x:v>
      </x:c>
      <x:c r="M577" s="11" t="n">
        <x:v>1495.5593329711683</x:v>
      </x:c>
      <x:c r="N577" s="11" t="n">
        <x:v>1567.1532695322696</x:v>
      </x:c>
      <x:c r="O577" s="11" t="n">
        <x:v>1569.369307204924</x:v>
      </x:c>
      <x:c r="P577" s="11" t="n">
        <x:v>1699.0999725143722</x:v>
      </x:c>
    </x:row>
    <x:row r="578" ht="21" customHeight="1">
      <x:c r="A578" s="15" t="n">
        <x:v>577</x:v>
      </x:c>
      <x:c r="B578" s="11" t="n">
        <x:v>806.2758999868854</x:v>
      </x:c>
      <x:c r="C578" s="11" t="n">
        <x:v>1038.279549315518</x:v>
      </x:c>
      <x:c r="D578" s="11" t="n">
        <x:v>1047.7654155980435</x:v>
      </x:c>
      <x:c r="E578" s="11" t="n">
        <x:v>1121.1017329007445</x:v>
      </x:c>
      <x:c r="F578" s="11" t="n">
        <x:v>1144.9146797035723</x:v>
      </x:c>
      <x:c r="G578" s="11" t="n">
        <x:v>1149.2999573195277</x:v>
      </x:c>
      <x:c r="H578" s="11" t="n">
        <x:v>1218.397623737045</x:v>
      </x:c>
      <x:c r="I578" s="11" t="n">
        <x:v>1368.003175595895</x:v>
      </x:c>
      <x:c r="J578" s="11" t="n">
        <x:v>1449.5808301353438</x:v>
      </x:c>
      <x:c r="K578" s="11" t="n">
        <x:v>1473.1198456240963</x:v>
      </x:c>
      <x:c r="L578" s="11" t="n">
        <x:v>1511.4733957270955</x:v>
      </x:c>
      <x:c r="M578" s="11" t="n">
        <x:v>1514.3322247911117</x:v>
      </x:c>
      <x:c r="N578" s="11" t="n">
        <x:v>1590.1478830466574</x:v>
      </x:c>
      <x:c r="O578" s="11" t="n">
        <x:v>1621.2854254499916</x:v>
      </x:c>
      <x:c r="P578" s="11" t="n">
        <x:v>1733.5783067610548</x:v>
      </x:c>
    </x:row>
    <x:row r="579" ht="21" customHeight="1">
      <x:c r="A579" s="15" t="n">
        <x:v>578</x:v>
      </x:c>
      <x:c r="B579" s="11" t="n">
        <x:v>1226.412567717386</x:v>
      </x:c>
      <x:c r="C579" s="11" t="n">
        <x:v>1281.3230259653228</x:v>
      </x:c>
      <x:c r="D579" s="11" t="n">
        <x:v>1284.3927315876278</x:v>
      </x:c>
      <x:c r="E579" s="11" t="n">
        <x:v>1336.191581988281</x:v>
      </x:c>
      <x:c r="F579" s="11" t="n">
        <x:v>1371.647235062029</x:v>
      </x:c>
      <x:c r="G579" s="11" t="n">
        <x:v>1418.9337107508827</x:v>
      </x:c>
      <x:c r="H579" s="11" t="n">
        <x:v>1448.6418830247026</x:v>
      </x:c>
      <x:c r="I579" s="11" t="n">
        <x:v>1459.2628027277824</x:v>
      </x:c>
      <x:c r="J579" s="11" t="n">
        <x:v>1464.751172547829</x:v>
      </x:c>
      <x:c r="K579" s="11" t="n">
        <x:v>1541.6844568260358</x:v>
      </x:c>
      <x:c r="L579" s="11" t="n">
        <x:v>1544.412404906853</x:v>
      </x:c>
      <x:c r="M579" s="11" t="n">
        <x:v>1560.5878779876764</x:v>
      </x:c>
      <x:c r="N579" s="11" t="n">
        <x:v>1600.5636838975922</x:v>
      </x:c>
      <x:c r="O579" s="11" t="n">
        <x:v>1650.114377535038</x:v>
      </x:c>
      <x:c r="P579" s="11" t="n">
        <x:v>1716.8891574283978</x:v>
      </x:c>
    </x:row>
    <x:row r="580" ht="21" customHeight="1">
      <x:c r="A580" s="15" t="n">
        <x:v>579</x:v>
      </x:c>
      <x:c r="B580" s="11" t="n">
        <x:v>1023.3800427708709</x:v>
      </x:c>
      <x:c r="C580" s="11" t="n">
        <x:v>1143.8304923777127</x:v>
      </x:c>
      <x:c r="D580" s="11" t="n">
        <x:v>1244.3461971145953</x:v>
      </x:c>
      <x:c r="E580" s="11" t="n">
        <x:v>1317.4510469556794</x:v>
      </x:c>
      <x:c r="F580" s="11" t="n">
        <x:v>1317.971971154462</x:v>
      </x:c>
      <x:c r="G580" s="11" t="n">
        <x:v>1318.9013209036102</x:v>
      </x:c>
      <x:c r="H580" s="11" t="n">
        <x:v>1417.7732373646254</x:v>
      </x:c>
      <x:c r="I580" s="11" t="n">
        <x:v>1428.433502843821</x:v>
      </x:c>
      <x:c r="J580" s="11" t="n">
        <x:v>1468.8019047946034</x:v>
      </x:c>
      <x:c r="K580" s="11" t="n">
        <x:v>1488.6015946154332</x:v>
      </x:c>
      <x:c r="L580" s="11" t="n">
        <x:v>1558.890247556284</x:v>
      </x:c>
      <x:c r="M580" s="11" t="n">
        <x:v>1569.326781512633</x:v>
      </x:c>
      <x:c r="N580" s="11" t="n">
        <x:v>1585.0826435089348</x:v>
      </x:c>
      <x:c r="O580" s="11" t="n">
        <x:v>1697.1702976494632</x:v>
      </x:c>
      <x:c r="P580" s="11" t="n">
        <x:v>1744.0975679988394</x:v>
      </x:c>
    </x:row>
    <x:row r="581" ht="21" customHeight="1">
      <x:c r="A581" s="15" t="n">
        <x:v>580</x:v>
      </x:c>
      <x:c r="B581" s="11" t="n">
        <x:v>1057.6115891608936</x:v>
      </x:c>
      <x:c r="C581" s="11" t="n">
        <x:v>1116.861871899237</x:v>
      </x:c>
      <x:c r="D581" s="11" t="n">
        <x:v>1131.7370889851204</x:v>
      </x:c>
      <x:c r="E581" s="11" t="n">
        <x:v>1341.6968542911688</x:v>
      </x:c>
      <x:c r="F581" s="11" t="n">
        <x:v>1435.5043146540943</x:v>
      </x:c>
      <x:c r="G581" s="11" t="n">
        <x:v>1454.274037012984</x:v>
      </x:c>
      <x:c r="H581" s="11" t="n">
        <x:v>1474.0994865928328</x:v>
      </x:c>
      <x:c r="I581" s="11" t="n">
        <x:v>1567.3434886882899</x:v>
      </x:c>
      <x:c r="J581" s="11" t="n">
        <x:v>1582.022177220927</x:v>
      </x:c>
      <x:c r="K581" s="11" t="n">
        <x:v>1625.3599106309184</x:v>
      </x:c>
      <x:c r="L581" s="11" t="n">
        <x:v>1626.2473116359508</x:v>
      </x:c>
      <x:c r="M581" s="11" t="n">
        <x:v>1649.2200565867417</x:v>
      </x:c>
      <x:c r="N581" s="11" t="n">
        <x:v>1688.6047594952863</x:v>
      </x:c>
      <x:c r="O581" s="11" t="n">
        <x:v>1758.588351896149</x:v>
      </x:c>
      <x:c r="P581" s="11" t="n">
        <x:v>1804.6053574173966</x:v>
      </x:c>
    </x:row>
    <x:row r="582" ht="21" customHeight="1">
      <x:c r="A582" s="15" t="n">
        <x:v>581</x:v>
      </x:c>
      <x:c r="B582" s="11" t="n">
        <x:v>1240.5669012240428</x:v>
      </x:c>
      <x:c r="C582" s="11" t="n">
        <x:v>1260.2192547892055</x:v>
      </x:c>
      <x:c r="D582" s="11" t="n">
        <x:v>1269.9388840284664</x:v>
      </x:c>
      <x:c r="E582" s="11" t="n">
        <x:v>1329.7098613616442</x:v>
      </x:c>
      <x:c r="F582" s="11" t="n">
        <x:v>1338.0853269765034</x:v>
      </x:c>
      <x:c r="G582" s="11" t="n">
        <x:v>1396.1097029851894</x:v>
      </x:c>
      <x:c r="H582" s="11" t="n">
        <x:v>1437.3635714481902</x:v>
      </x:c>
      <x:c r="I582" s="11" t="n">
        <x:v>1437.8344014585805</x:v>
      </x:c>
      <x:c r="J582" s="11" t="n">
        <x:v>1452.7961961032433</x:v>
      </x:c>
      <x:c r="K582" s="11" t="n">
        <x:v>1515.1202664402158</x:v>
      </x:c>
      <x:c r="L582" s="11" t="n">
        <x:v>1535.8086483667325</x:v>
      </x:c>
      <x:c r="M582" s="11" t="n">
        <x:v>1568.801416184366</x:v>
      </x:c>
      <x:c r="N582" s="11" t="n">
        <x:v>1612.0559129420567</x:v>
      </x:c>
      <x:c r="O582" s="11" t="n">
        <x:v>1643.7923451781355</x:v>
      </x:c>
      <x:c r="P582" s="11" t="n">
        <x:v>1673.6747303821949</x:v>
      </x:c>
    </x:row>
    <x:row r="583" ht="21" customHeight="1">
      <x:c r="A583" s="15" t="n">
        <x:v>582</x:v>
      </x:c>
      <x:c r="B583" s="11" t="n">
        <x:v>727.38610067353</x:v>
      </x:c>
      <x:c r="C583" s="11" t="n">
        <x:v>1094.879062650392</x:v>
      </x:c>
      <x:c r="D583" s="11" t="n">
        <x:v>1117.4508477057038</x:v>
      </x:c>
      <x:c r="E583" s="11" t="n">
        <x:v>1168.6814078025532</x:v>
      </x:c>
      <x:c r="F583" s="11" t="n">
        <x:v>1193.6073041836567</x:v>
      </x:c>
      <x:c r="G583" s="11" t="n">
        <x:v>1242.2782474424484</x:v>
      </x:c>
      <x:c r="H583" s="11" t="n">
        <x:v>1265.3996004723733</x:v>
      </x:c>
      <x:c r="I583" s="11" t="n">
        <x:v>1291.2331988311635</x:v>
      </x:c>
      <x:c r="J583" s="11" t="n">
        <x:v>1358.3542306634665</x:v>
      </x:c>
      <x:c r="K583" s="11" t="n">
        <x:v>1421.089302829293</x:v>
      </x:c>
      <x:c r="L583" s="11" t="n">
        <x:v>1456.2495234768412</x:v>
      </x:c>
      <x:c r="M583" s="11" t="n">
        <x:v>1551.8551465207938</x:v>
      </x:c>
      <x:c r="N583" s="11" t="n">
        <x:v>1587.2759536697997</x:v>
      </x:c>
      <x:c r="O583" s="11" t="n">
        <x:v>1641.879784733565</x:v>
      </x:c>
      <x:c r="P583" s="11" t="n">
        <x:v>1751.6844065869852</x:v>
      </x:c>
    </x:row>
    <x:row r="584" ht="21" customHeight="1">
      <x:c r="A584" s="15" t="n">
        <x:v>583</x:v>
      </x:c>
      <x:c r="B584" s="11" t="n">
        <x:v>835.0085361930912</x:v>
      </x:c>
      <x:c r="C584" s="11" t="n">
        <x:v>1039.8677787796512</x:v>
      </x:c>
      <x:c r="D584" s="11" t="n">
        <x:v>1249.8534783637747</x:v>
      </x:c>
      <x:c r="E584" s="11" t="n">
        <x:v>1302.20676488063</x:v>
      </x:c>
      <x:c r="F584" s="11" t="n">
        <x:v>1305.6589318375436</x:v>
      </x:c>
      <x:c r="G584" s="11" t="n">
        <x:v>1349.5381835598175</x:v>
      </x:c>
      <x:c r="H584" s="11" t="n">
        <x:v>1354.421149233905</x:v>
      </x:c>
      <x:c r="I584" s="11" t="n">
        <x:v>1390.35253587861</x:v>
      </x:c>
      <x:c r="J584" s="11" t="n">
        <x:v>1446.4193631503856</x:v>
      </x:c>
      <x:c r="K584" s="11" t="n">
        <x:v>1447.5434758594286</x:v>
      </x:c>
      <x:c r="L584" s="11" t="n">
        <x:v>1459.5590595058948</x:v>
      </x:c>
      <x:c r="M584" s="11" t="n">
        <x:v>1501.5640246461917</x:v>
      </x:c>
      <x:c r="N584" s="11" t="n">
        <x:v>1585.2622060839199</x:v>
      </x:c>
      <x:c r="O584" s="11" t="n">
        <x:v>1594.0513591195024</x:v>
      </x:c>
      <x:c r="P584" s="11" t="n">
        <x:v>1806.8361768548016</x:v>
      </x:c>
    </x:row>
    <x:row r="585" ht="21" customHeight="1">
      <x:c r="A585" s="15" t="n">
        <x:v>584</x:v>
      </x:c>
      <x:c r="B585" s="11" t="n">
        <x:v>725.1042246423219</x:v>
      </x:c>
      <x:c r="C585" s="11" t="n">
        <x:v>1123.683887660588</x:v>
      </x:c>
      <x:c r="D585" s="11" t="n">
        <x:v>1173.750354506113</x:v>
      </x:c>
      <x:c r="E585" s="11" t="n">
        <x:v>1287.088662687242</x:v>
      </x:c>
      <x:c r="F585" s="11" t="n">
        <x:v>1449.1426298024467</x:v>
      </x:c>
      <x:c r="G585" s="11" t="n">
        <x:v>1464.2643701638035</x:v>
      </x:c>
      <x:c r="H585" s="11" t="n">
        <x:v>1481.014980378793</x:v>
      </x:c>
      <x:c r="I585" s="11" t="n">
        <x:v>1516.638811795127</x:v>
      </x:c>
      <x:c r="J585" s="11" t="n">
        <x:v>1537.177897354992</x:v>
      </x:c>
      <x:c r="K585" s="11" t="n">
        <x:v>1542.7727764419594</x:v>
      </x:c>
      <x:c r="L585" s="11" t="n">
        <x:v>1586.1191529959956</x:v>
      </x:c>
      <x:c r="M585" s="11" t="n">
        <x:v>1627.1872408867798</x:v>
      </x:c>
      <x:c r="N585" s="11" t="n">
        <x:v>1638.6894171639278</x:v>
      </x:c>
      <x:c r="O585" s="11" t="n">
        <x:v>1679.8870841243179</x:v>
      </x:c>
      <x:c r="P585" s="11" t="n">
        <x:v>1695.6339216335964</x:v>
      </x:c>
    </x:row>
    <x:row r="586" ht="21" customHeight="1">
      <x:c r="A586" s="15" t="n">
        <x:v>585</x:v>
      </x:c>
      <x:c r="B586" s="11" t="n">
        <x:v>999.2963095692503</x:v>
      </x:c>
      <x:c r="C586" s="11" t="n">
        <x:v>1059.7786237148557</x:v>
      </x:c>
      <x:c r="D586" s="11" t="n">
        <x:v>1078.5454886233592</x:v>
      </x:c>
      <x:c r="E586" s="11" t="n">
        <x:v>1122.6105476916323</x:v>
      </x:c>
      <x:c r="F586" s="11" t="n">
        <x:v>1210.3915158855975</x:v>
      </x:c>
      <x:c r="G586" s="11" t="n">
        <x:v>1213.797964034893</x:v>
      </x:c>
      <x:c r="H586" s="11" t="n">
        <x:v>1375.3463761513563</x:v>
      </x:c>
      <x:c r="I586" s="11" t="n">
        <x:v>1410.3263462815326</x:v>
      </x:c>
      <x:c r="J586" s="11" t="n">
        <x:v>1450.5147315505678</x:v>
      </x:c>
      <x:c r="K586" s="11" t="n">
        <x:v>1496.2450503303503</x:v>
      </x:c>
      <x:c r="L586" s="11" t="n">
        <x:v>1500.5976290490034</x:v>
      </x:c>
      <x:c r="M586" s="11" t="n">
        <x:v>1542.6221617671526</x:v>
      </x:c>
      <x:c r="N586" s="11" t="n">
        <x:v>1550.789656321078</x:v>
      </x:c>
      <x:c r="O586" s="11" t="n">
        <x:v>1585.294761293343</x:v>
      </x:c>
      <x:c r="P586" s="11" t="n">
        <x:v>1672.064743619254</x:v>
      </x:c>
    </x:row>
    <x:row r="587" ht="21" customHeight="1">
      <x:c r="A587" s="15" t="n">
        <x:v>586</x:v>
      </x:c>
      <x:c r="B587" s="11" t="n">
        <x:v>976.9056356268413</x:v>
      </x:c>
      <x:c r="C587" s="11" t="n">
        <x:v>1071.331710665826</x:v>
      </x:c>
      <x:c r="D587" s="11" t="n">
        <x:v>1086.5086528141637</x:v>
      </x:c>
      <x:c r="E587" s="11" t="n">
        <x:v>1149.538549256723</x:v>
      </x:c>
      <x:c r="F587" s="11" t="n">
        <x:v>1236.1206546612066</x:v>
      </x:c>
      <x:c r="G587" s="11" t="n">
        <x:v>1371.1582134784273</x:v>
      </x:c>
      <x:c r="H587" s="11" t="n">
        <x:v>1430.6841191925778</x:v>
      </x:c>
      <x:c r="I587" s="11" t="n">
        <x:v>1517.5180878068613</x:v>
      </x:c>
      <x:c r="J587" s="11" t="n">
        <x:v>1522.5946467324163</x:v>
      </x:c>
      <x:c r="K587" s="11" t="n">
        <x:v>1525.9270488067527</x:v>
      </x:c>
      <x:c r="L587" s="11" t="n">
        <x:v>1570.6707823651466</x:v>
      </x:c>
      <x:c r="M587" s="11" t="n">
        <x:v>1575.2410919259119</x:v>
      </x:c>
      <x:c r="N587" s="11" t="n">
        <x:v>1636.5385159194243</x:v>
      </x:c>
      <x:c r="O587" s="11" t="n">
        <x:v>1641.9482279817605</x:v>
      </x:c>
      <x:c r="P587" s="11" t="n">
        <x:v>1855.6144227373652</x:v>
      </x:c>
    </x:row>
    <x:row r="588" ht="21" customHeight="1">
      <x:c r="A588" s="15" t="n">
        <x:v>587</x:v>
      </x:c>
      <x:c r="B588" s="11" t="n">
        <x:v>864.0202540260309</x:v>
      </x:c>
      <x:c r="C588" s="11" t="n">
        <x:v>1007.8516289522586</x:v>
      </x:c>
      <x:c r="D588" s="11" t="n">
        <x:v>1153.8885249993073</x:v>
      </x:c>
      <x:c r="E588" s="11" t="n">
        <x:v>1247.803748158572</x:v>
      </x:c>
      <x:c r="F588" s="11" t="n">
        <x:v>1284.2189759007974</x:v>
      </x:c>
      <x:c r="G588" s="11" t="n">
        <x:v>1312.6476059890651</x:v>
      </x:c>
      <x:c r="H588" s="11" t="n">
        <x:v>1323.9873072078904</x:v>
      </x:c>
      <x:c r="I588" s="11" t="n">
        <x:v>1348.7317872919755</x:v>
      </x:c>
      <x:c r="J588" s="11" t="n">
        <x:v>1358.753842530677</x:v>
      </x:c>
      <x:c r="K588" s="11" t="n">
        <x:v>1404.1762469600515</x:v>
      </x:c>
      <x:c r="L588" s="11" t="n">
        <x:v>1498.702585724014</x:v>
      </x:c>
      <x:c r="M588" s="11" t="n">
        <x:v>1577.8795245686683</x:v>
      </x:c>
      <x:c r="N588" s="11" t="n">
        <x:v>1618.9345259916179</x:v>
      </x:c>
      <x:c r="O588" s="11" t="n">
        <x:v>1637.442518396808</x:v>
      </x:c>
      <x:c r="P588" s="11" t="n">
        <x:v>1669.7991008271542</x:v>
      </x:c>
    </x:row>
    <x:row r="589" ht="21" customHeight="1">
      <x:c r="A589" s="15" t="n">
        <x:v>588</x:v>
      </x:c>
      <x:c r="B589" s="11" t="n">
        <x:v>1090.1647736173209</x:v>
      </x:c>
      <x:c r="C589" s="11" t="n">
        <x:v>1134.4077750689248</x:v>
      </x:c>
      <x:c r="D589" s="11" t="n">
        <x:v>1182.4721627061822</x:v>
      </x:c>
      <x:c r="E589" s="11" t="n">
        <x:v>1191.3250556617945</x:v>
      </x:c>
      <x:c r="F589" s="11" t="n">
        <x:v>1231.056767730644</x:v>
      </x:c>
      <x:c r="G589" s="11" t="n">
        <x:v>1252.0001938513599</x:v>
      </x:c>
      <x:c r="H589" s="11" t="n">
        <x:v>1253.9123538159754</x:v>
      </x:c>
      <x:c r="I589" s="11" t="n">
        <x:v>1270.21800168744</x:v>
      </x:c>
      <x:c r="J589" s="11" t="n">
        <x:v>1270.4643695466366</x:v>
      </x:c>
      <x:c r="K589" s="11" t="n">
        <x:v>1341.34696703687</x:v>
      </x:c>
      <x:c r="L589" s="11" t="n">
        <x:v>1448.6393176186907</x:v>
      </x:c>
      <x:c r="M589" s="11" t="n">
        <x:v>1469.0769374963768</x:v>
      </x:c>
      <x:c r="N589" s="11" t="n">
        <x:v>1613.6862103913531</x:v>
      </x:c>
      <x:c r="O589" s="11" t="n">
        <x:v>1673.9563747897007</x:v>
      </x:c>
      <x:c r="P589" s="11" t="n">
        <x:v>1797.5925646688077</x:v>
      </x:c>
    </x:row>
    <x:row r="590" ht="21" customHeight="1">
      <x:c r="A590" s="15" t="n">
        <x:v>589</x:v>
      </x:c>
      <x:c r="B590" s="11" t="n">
        <x:v>1175.2461660088961</x:v>
      </x:c>
      <x:c r="C590" s="11" t="n">
        <x:v>1209.673495986916</x:v>
      </x:c>
      <x:c r="D590" s="11" t="n">
        <x:v>1215.1338153873303</x:v>
      </x:c>
      <x:c r="E590" s="11" t="n">
        <x:v>1264.566691979339</x:v>
      </x:c>
      <x:c r="F590" s="11" t="n">
        <x:v>1292.2000266419632</x:v>
      </x:c>
      <x:c r="G590" s="11" t="n">
        <x:v>1317.5088536679687</x:v>
      </x:c>
      <x:c r="H590" s="11" t="n">
        <x:v>1385.943761790486</x:v>
      </x:c>
      <x:c r="I590" s="11" t="n">
        <x:v>1425.105908853474</x:v>
      </x:c>
      <x:c r="J590" s="11" t="n">
        <x:v>1443.7588840997832</x:v>
      </x:c>
      <x:c r="K590" s="11" t="n">
        <x:v>1456.4011030540457</x:v>
      </x:c>
      <x:c r="L590" s="11" t="n">
        <x:v>1458.905709525301</x:v>
      </x:c>
      <x:c r="M590" s="11" t="n">
        <x:v>1492.9319928634927</x:v>
      </x:c>
      <x:c r="N590" s="11" t="n">
        <x:v>1694.1705447165011</x:v>
      </x:c>
      <x:c r="O590" s="11" t="n">
        <x:v>1726.1196727300264</x:v>
      </x:c>
      <x:c r="P590" s="11" t="n">
        <x:v>1907.2014355481404</x:v>
      </x:c>
    </x:row>
    <x:row r="591" ht="21" customHeight="1">
      <x:c r="A591" s="15" t="n">
        <x:v>590</x:v>
      </x:c>
      <x:c r="B591" s="11" t="n">
        <x:v>933.4335200178157</x:v>
      </x:c>
      <x:c r="C591" s="11" t="n">
        <x:v>1133.0380344865666</x:v>
      </x:c>
      <x:c r="D591" s="11" t="n">
        <x:v>1192.6213646909455</x:v>
      </x:c>
      <x:c r="E591" s="11" t="n">
        <x:v>1270.1244283889555</x:v>
      </x:c>
      <x:c r="F591" s="11" t="n">
        <x:v>1296.8704791309208</x:v>
      </x:c>
      <x:c r="G591" s="11" t="n">
        <x:v>1297.897455034035</x:v>
      </x:c>
      <x:c r="H591" s="11" t="n">
        <x:v>1337.1224974786674</x:v>
      </x:c>
      <x:c r="I591" s="11" t="n">
        <x:v>1361.558839130094</x:v>
      </x:c>
      <x:c r="J591" s="11" t="n">
        <x:v>1369.6784483651816</x:v>
      </x:c>
      <x:c r="K591" s="11" t="n">
        <x:v>1387.8172488574946</x:v>
      </x:c>
      <x:c r="L591" s="11" t="n">
        <x:v>1411.5452310592996</x:v>
      </x:c>
      <x:c r="M591" s="11" t="n">
        <x:v>1437.2682587008753</x:v>
      </x:c>
      <x:c r="N591" s="11" t="n">
        <x:v>1472.6815735034088</x:v>
      </x:c>
      <x:c r="O591" s="11" t="n">
        <x:v>1473.8526260585745</x:v>
      </x:c>
      <x:c r="P591" s="11" t="n">
        <x:v>1644.7303353889247</x:v>
      </x:c>
    </x:row>
    <x:row r="592" ht="21" customHeight="1">
      <x:c r="A592" s="15" t="n">
        <x:v>591</x:v>
      </x:c>
      <x:c r="B592" s="11" t="n">
        <x:v>856.4290164073823</x:v>
      </x:c>
      <x:c r="C592" s="11" t="n">
        <x:v>1088.1127358556198</x:v>
      </x:c>
      <x:c r="D592" s="11" t="n">
        <x:v>1133.3327071492265</x:v>
      </x:c>
      <x:c r="E592" s="11" t="n">
        <x:v>1135.146701000952</x:v>
      </x:c>
      <x:c r="F592" s="11" t="n">
        <x:v>1240.764388424141</x:v>
      </x:c>
      <x:c r="G592" s="11" t="n">
        <x:v>1274.5950953082354</x:v>
      </x:c>
      <x:c r="H592" s="11" t="n">
        <x:v>1339.6442370416949</x:v>
      </x:c>
      <x:c r="I592" s="11" t="n">
        <x:v>1353.4969406954724</x:v>
      </x:c>
      <x:c r="J592" s="11" t="n">
        <x:v>1362.6528089109052</x:v>
      </x:c>
      <x:c r="K592" s="11" t="n">
        <x:v>1376.2904251396408</x:v>
      </x:c>
      <x:c r="L592" s="11" t="n">
        <x:v>1443.0791280105273</x:v>
      </x:c>
      <x:c r="M592" s="11" t="n">
        <x:v>1525.9506372649325</x:v>
      </x:c>
      <x:c r="N592" s="11" t="n">
        <x:v>1655.5711596911215</x:v>
      </x:c>
      <x:c r="O592" s="11" t="n">
        <x:v>1783.307821625582</x:v>
      </x:c>
      <x:c r="P592" s="11" t="n">
        <x:v>1791.4045889488264</x:v>
      </x:c>
    </x:row>
    <x:row r="593" ht="21" customHeight="1">
      <x:c r="A593" s="15" t="n">
        <x:v>592</x:v>
      </x:c>
      <x:c r="B593" s="11" t="n">
        <x:v>1196.8602883885942</x:v>
      </x:c>
      <x:c r="C593" s="11" t="n">
        <x:v>1199.6042940954912</x:v>
      </x:c>
      <x:c r="D593" s="11" t="n">
        <x:v>1226.0063465177157</x:v>
      </x:c>
      <x:c r="E593" s="11" t="n">
        <x:v>1231.7870294811096</x:v>
      </x:c>
      <x:c r="F593" s="11" t="n">
        <x:v>1260.6765841375527</x:v>
      </x:c>
      <x:c r="G593" s="11" t="n">
        <x:v>1284.4212616505993</x:v>
      </x:c>
      <x:c r="H593" s="11" t="n">
        <x:v>1376.14715464733</x:v>
      </x:c>
      <x:c r="I593" s="11" t="n">
        <x:v>1466.2726174125587</x:v>
      </x:c>
      <x:c r="J593" s="11" t="n">
        <x:v>1485.74603371388</x:v>
      </x:c>
      <x:c r="K593" s="11" t="n">
        <x:v>1609.0991088675482</x:v>
      </x:c>
      <x:c r="L593" s="11" t="n">
        <x:v>1623.9802522180887</x:v>
      </x:c>
      <x:c r="M593" s="11" t="n">
        <x:v>1641.6315638222497</x:v>
      </x:c>
      <x:c r="N593" s="11" t="n">
        <x:v>1756.780861169319</x:v>
      </x:c>
      <x:c r="O593" s="11" t="n">
        <x:v>1761.9707587075618</x:v>
      </x:c>
      <x:c r="P593" s="11" t="n">
        <x:v>1890.3895869208711</x:v>
      </x:c>
    </x:row>
    <x:row r="594" ht="21" customHeight="1">
      <x:c r="A594" s="15" t="n">
        <x:v>593</x:v>
      </x:c>
      <x:c r="B594" s="11" t="n">
        <x:v>1098.6820076618078</x:v>
      </x:c>
      <x:c r="C594" s="11" t="n">
        <x:v>1131.625402101621</x:v>
      </x:c>
      <x:c r="D594" s="11" t="n">
        <x:v>1170.8524587523357</x:v>
      </x:c>
      <x:c r="E594" s="11" t="n">
        <x:v>1223.424227204296</x:v>
      </x:c>
      <x:c r="F594" s="11" t="n">
        <x:v>1229.9473500180632</x:v>
      </x:c>
      <x:c r="G594" s="11" t="n">
        <x:v>1260.6660891560655</x:v>
      </x:c>
      <x:c r="H594" s="11" t="n">
        <x:v>1270.0413380283821</x:v>
      </x:c>
      <x:c r="I594" s="11" t="n">
        <x:v>1297.1476003273563</x:v>
      </x:c>
      <x:c r="J594" s="11" t="n">
        <x:v>1335.8269691671135</x:v>
      </x:c>
      <x:c r="K594" s="11" t="n">
        <x:v>1486.372284172359</x:v>
      </x:c>
      <x:c r="L594" s="11" t="n">
        <x:v>1573.0303133432894</x:v>
      </x:c>
      <x:c r="M594" s="11" t="n">
        <x:v>1664.8889495355722</x:v>
      </x:c>
      <x:c r="N594" s="11" t="n">
        <x:v>1664.8960352694435</x:v>
      </x:c>
      <x:c r="O594" s="11" t="n">
        <x:v>1796.2190070910426</x:v>
      </x:c>
      <x:c r="P594" s="11" t="n">
        <x:v>1799.0207666129145</x:v>
      </x:c>
    </x:row>
    <x:row r="595" ht="21" customHeight="1">
      <x:c r="A595" s="15" t="n">
        <x:v>594</x:v>
      </x:c>
      <x:c r="B595" s="11" t="n">
        <x:v>1037.3679881178577</x:v>
      </x:c>
      <x:c r="C595" s="11" t="n">
        <x:v>1074.9948135519803</x:v>
      </x:c>
      <x:c r="D595" s="11" t="n">
        <x:v>1110.480926257917</x:v>
      </x:c>
      <x:c r="E595" s="11" t="n">
        <x:v>1154.139919189498</x:v>
      </x:c>
      <x:c r="F595" s="11" t="n">
        <x:v>1176.87858828021</x:v>
      </x:c>
      <x:c r="G595" s="11" t="n">
        <x:v>1286.7017009228473</x:v>
      </x:c>
      <x:c r="H595" s="11" t="n">
        <x:v>1334.9534905852727</x:v>
      </x:c>
      <x:c r="I595" s="11" t="n">
        <x:v>1417.4526656746707</x:v>
      </x:c>
      <x:c r="J595" s="11" t="n">
        <x:v>1463.4668731645968</x:v>
      </x:c>
      <x:c r="K595" s="11" t="n">
        <x:v>1516.7653936756406</x:v>
      </x:c>
      <x:c r="L595" s="11" t="n">
        <x:v>1519.2215992722254</x:v>
      </x:c>
      <x:c r="M595" s="11" t="n">
        <x:v>1544.402924732105</x:v>
      </x:c>
      <x:c r="N595" s="11" t="n">
        <x:v>1612.432973861083</x:v>
      </x:c>
      <x:c r="O595" s="11" t="n">
        <x:v>1681.4843538983957</x:v>
      </x:c>
      <x:c r="P595" s="11" t="n">
        <x:v>1843.9088500797436</x:v>
      </x:c>
    </x:row>
    <x:row r="596" ht="21" customHeight="1">
      <x:c r="A596" s="15" t="n">
        <x:v>595</x:v>
      </x:c>
      <x:c r="B596" s="11" t="n">
        <x:v>1028.3105679918353</x:v>
      </x:c>
      <x:c r="C596" s="11" t="n">
        <x:v>1067.929391368309</x:v>
      </x:c>
      <x:c r="D596" s="11" t="n">
        <x:v>1143.731934228972</x:v>
      </x:c>
      <x:c r="E596" s="11" t="n">
        <x:v>1262.3929441664052</x:v>
      </x:c>
      <x:c r="F596" s="11" t="n">
        <x:v>1376.728271988979</x:v>
      </x:c>
      <x:c r="G596" s="11" t="n">
        <x:v>1423.8695437984247</x:v>
      </x:c>
      <x:c r="H596" s="11" t="n">
        <x:v>1443.1176225659406</x:v>
      </x:c>
      <x:c r="I596" s="11" t="n">
        <x:v>1449.2028295097123</x:v>
      </x:c>
      <x:c r="J596" s="11" t="n">
        <x:v>1449.5814049634384</x:v>
      </x:c>
      <x:c r="K596" s="11" t="n">
        <x:v>1462.026119338743</x:v>
      </x:c>
      <x:c r="L596" s="11" t="n">
        <x:v>1504.281472362581</x:v>
      </x:c>
      <x:c r="M596" s="11" t="n">
        <x:v>1522.5935093445792</x:v>
      </x:c>
      <x:c r="N596" s="11" t="n">
        <x:v>1575.0958935521232</x:v>
      </x:c>
      <x:c r="O596" s="11" t="n">
        <x:v>1688.6396694033579</x:v>
      </x:c>
      <x:c r="P596" s="11" t="n">
        <x:v>1709.6022175243681</x:v>
      </x:c>
    </x:row>
    <x:row r="597" ht="21" customHeight="1">
      <x:c r="A597" s="15" t="n">
        <x:v>596</x:v>
      </x:c>
      <x:c r="B597" s="11" t="n">
        <x:v>1027.4290049444303</x:v>
      </x:c>
      <x:c r="C597" s="11" t="n">
        <x:v>1177.8904716447705</x:v>
      </x:c>
      <x:c r="D597" s="11" t="n">
        <x:v>1192.8056825731564</x:v>
      </x:c>
      <x:c r="E597" s="11" t="n">
        <x:v>1212.9252688937086</x:v>
      </x:c>
      <x:c r="F597" s="11" t="n">
        <x:v>1246.1361942270005</x:v>
      </x:c>
      <x:c r="G597" s="11" t="n">
        <x:v>1285.0258315427106</x:v>
      </x:c>
      <x:c r="H597" s="11" t="n">
        <x:v>1288.6420586171207</x:v>
      </x:c>
      <x:c r="I597" s="11" t="n">
        <x:v>1295.301352885972</x:v>
      </x:c>
      <x:c r="J597" s="11" t="n">
        <x:v>1300.968576658905</x:v>
      </x:c>
      <x:c r="K597" s="11" t="n">
        <x:v>1307.0376059719329</x:v>
      </x:c>
      <x:c r="L597" s="11" t="n">
        <x:v>1314.147352148753</x:v>
      </x:c>
      <x:c r="M597" s="11" t="n">
        <x:v>1368.8041116158902</x:v>
      </x:c>
      <x:c r="N597" s="11" t="n">
        <x:v>1657.3615135927737</x:v>
      </x:c>
      <x:c r="O597" s="11" t="n">
        <x:v>1773.70787733406</x:v>
      </x:c>
      <x:c r="P597" s="11" t="n">
        <x:v>1831.7586937027718</x:v>
      </x:c>
    </x:row>
    <x:row r="598" ht="21" customHeight="1">
      <x:c r="A598" s="15" t="n">
        <x:v>597</x:v>
      </x:c>
      <x:c r="B598" s="11" t="n">
        <x:v>1098.8525897889356</x:v>
      </x:c>
      <x:c r="C598" s="11" t="n">
        <x:v>1112.9111316180633</x:v>
      </x:c>
      <x:c r="D598" s="11" t="n">
        <x:v>1123.0115238197702</x:v>
      </x:c>
      <x:c r="E598" s="11" t="n">
        <x:v>1319.621549293457</x:v>
      </x:c>
      <x:c r="F598" s="11" t="n">
        <x:v>1342.837562556144</x:v>
      </x:c>
      <x:c r="G598" s="11" t="n">
        <x:v>1348.970931183591</x:v>
      </x:c>
      <x:c r="H598" s="11" t="n">
        <x:v>1354.4598984428433</x:v>
      </x:c>
      <x:c r="I598" s="11" t="n">
        <x:v>1361.1059887551974</x:v>
      </x:c>
      <x:c r="J598" s="11" t="n">
        <x:v>1369.170235931511</x:v>
      </x:c>
      <x:c r="K598" s="11" t="n">
        <x:v>1465.6652565687077</x:v>
      </x:c>
      <x:c r="L598" s="11" t="n">
        <x:v>1476.008865076765</x:v>
      </x:c>
      <x:c r="M598" s="11" t="n">
        <x:v>1479.5965266017024</x:v>
      </x:c>
      <x:c r="N598" s="11" t="n">
        <x:v>1493.4215550942185</x:v>
      </x:c>
      <x:c r="O598" s="11" t="n">
        <x:v>1511.0629416949814</x:v>
      </x:c>
      <x:c r="P598" s="11" t="n">
        <x:v>1914.2071305604966</x:v>
      </x:c>
    </x:row>
    <x:row r="599" ht="21" customHeight="1">
      <x:c r="A599" s="15" t="n">
        <x:v>598</x:v>
      </x:c>
      <x:c r="B599" s="11" t="n">
        <x:v>1007.482032600466</x:v>
      </x:c>
      <x:c r="C599" s="11" t="n">
        <x:v>1138.0657843140136</x:v>
      </x:c>
      <x:c r="D599" s="11" t="n">
        <x:v>1190.3807148567885</x:v>
      </x:c>
      <x:c r="E599" s="11" t="n">
        <x:v>1350.948729278247</x:v>
      </x:c>
      <x:c r="F599" s="11" t="n">
        <x:v>1385.2212276383648</x:v>
      </x:c>
      <x:c r="G599" s="11" t="n">
        <x:v>1403.5508770225433</x:v>
      </x:c>
      <x:c r="H599" s="11" t="n">
        <x:v>1404.2867114478631</x:v>
      </x:c>
      <x:c r="I599" s="11" t="n">
        <x:v>1433.4065813060597</x:v>
      </x:c>
      <x:c r="J599" s="11" t="n">
        <x:v>1442.48051133283</x:v>
      </x:c>
      <x:c r="K599" s="11" t="n">
        <x:v>1465.4738023698765</x:v>
      </x:c>
      <x:c r="L599" s="11" t="n">
        <x:v>1586.4082438901467</x:v>
      </x:c>
      <x:c r="M599" s="11" t="n">
        <x:v>1636.5244899014492</x:v>
      </x:c>
      <x:c r="N599" s="11" t="n">
        <x:v>1644.0934598933993</x:v>
      </x:c>
      <x:c r="O599" s="11" t="n">
        <x:v>1669.962387970655</x:v>
      </x:c>
      <x:c r="P599" s="11" t="n">
        <x:v>1705.4109213575023</x:v>
      </x:c>
    </x:row>
    <x:row r="600" ht="21" customHeight="1">
      <x:c r="A600" s="15" t="n">
        <x:v>599</x:v>
      </x:c>
      <x:c r="B600" s="11" t="n">
        <x:v>1017.8877581515447</x:v>
      </x:c>
      <x:c r="C600" s="11" t="n">
        <x:v>1210.5366447177976</x:v>
      </x:c>
      <x:c r="D600" s="11" t="n">
        <x:v>1295.873682582508</x:v>
      </x:c>
      <x:c r="E600" s="11" t="n">
        <x:v>1304.2363938271533</x:v>
      </x:c>
      <x:c r="F600" s="11" t="n">
        <x:v>1348.1770832438274</x:v>
      </x:c>
      <x:c r="G600" s="11" t="n">
        <x:v>1368.3458404780974</x:v>
      </x:c>
      <x:c r="H600" s="11" t="n">
        <x:v>1492.2230775519688</x:v>
      </x:c>
      <x:c r="I600" s="11" t="n">
        <x:v>1495.1928173785334</x:v>
      </x:c>
      <x:c r="J600" s="11" t="n">
        <x:v>1498.700271763847</x:v>
      </x:c>
      <x:c r="K600" s="11" t="n">
        <x:v>1521.1705886816812</x:v>
      </x:c>
      <x:c r="L600" s="11" t="n">
        <x:v>1598.8114276025378</x:v>
      </x:c>
      <x:c r="M600" s="11" t="n">
        <x:v>1606.7394691451314</x:v>
      </x:c>
      <x:c r="N600" s="11" t="n">
        <x:v>1608.5902931117253</x:v>
      </x:c>
      <x:c r="O600" s="11" t="n">
        <x:v>1651.7244495216853</x:v>
      </x:c>
      <x:c r="P600" s="11" t="n">
        <x:v>1743.134227321361</x:v>
      </x:c>
    </x:row>
    <x:row r="601" ht="21" customHeight="1">
      <x:c r="A601" s="15" t="n">
        <x:v>600</x:v>
      </x:c>
      <x:c r="B601" s="11" t="n">
        <x:v>851.5046239359831</x:v>
      </x:c>
      <x:c r="C601" s="11" t="n">
        <x:v>1062.9016074332776</x:v>
      </x:c>
      <x:c r="D601" s="11" t="n">
        <x:v>1209.3169344819062</x:v>
      </x:c>
      <x:c r="E601" s="11" t="n">
        <x:v>1279.9579776687779</x:v>
      </x:c>
      <x:c r="F601" s="11" t="n">
        <x:v>1339.8014932382152</x:v>
      </x:c>
      <x:c r="G601" s="11" t="n">
        <x:v>1340.1836386411887</x:v>
      </x:c>
      <x:c r="H601" s="11" t="n">
        <x:v>1521.2790637917913</x:v>
      </x:c>
      <x:c r="I601" s="11" t="n">
        <x:v>1529.5326598802976</x:v>
      </x:c>
      <x:c r="J601" s="11" t="n">
        <x:v>1543.1986136152534</x:v>
      </x:c>
      <x:c r="K601" s="11" t="n">
        <x:v>1543.3371621979793</x:v>
      </x:c>
      <x:c r="L601" s="11" t="n">
        <x:v>1570.543328902761</x:v>
      </x:c>
      <x:c r="M601" s="11" t="n">
        <x:v>1572.6663451702136</x:v>
      </x:c>
      <x:c r="N601" s="11" t="n">
        <x:v>1658.3955321186518</x:v>
      </x:c>
      <x:c r="O601" s="11" t="n">
        <x:v>1676.6230486219954</x:v>
      </x:c>
      <x:c r="P601" s="11" t="n">
        <x:v>1746.226851174886</x:v>
      </x:c>
    </x:row>
    <x:row r="602" ht="21" customHeight="1">
      <x:c r="A602" s="15" t="n">
        <x:v>601</x:v>
      </x:c>
      <x:c r="B602" s="11" t="n">
        <x:v>1054.6839387499126</x:v>
      </x:c>
      <x:c r="C602" s="11" t="n">
        <x:v>1178.3576840173384</x:v>
      </x:c>
      <x:c r="D602" s="11" t="n">
        <x:v>1265.7476215954846</x:v>
      </x:c>
      <x:c r="E602" s="11" t="n">
        <x:v>1320.2366837075879</x:v>
      </x:c>
      <x:c r="F602" s="11" t="n">
        <x:v>1329.736595731839</x:v>
      </x:c>
      <x:c r="G602" s="11" t="n">
        <x:v>1386.6437354218237</x:v>
      </x:c>
      <x:c r="H602" s="11" t="n">
        <x:v>1449.473877836298</x:v>
      </x:c>
      <x:c r="I602" s="11" t="n">
        <x:v>1458.5198396284322</x:v>
      </x:c>
      <x:c r="J602" s="11" t="n">
        <x:v>1479.2543669877027</x:v>
      </x:c>
      <x:c r="K602" s="11" t="n">
        <x:v>1503.1226237228054</x:v>
      </x:c>
      <x:c r="L602" s="11" t="n">
        <x:v>1509.316557840722</x:v>
      </x:c>
      <x:c r="M602" s="11" t="n">
        <x:v>1510.860472884422</x:v>
      </x:c>
      <x:c r="N602" s="11" t="n">
        <x:v>1579.4478283052874</x:v>
      </x:c>
      <x:c r="O602" s="11" t="n">
        <x:v>1587.4241116718233</x:v>
      </x:c>
      <x:c r="P602" s="11" t="n">
        <x:v>1668.0255345855376</x:v>
      </x:c>
    </x:row>
    <x:row r="603" ht="21" customHeight="1">
      <x:c r="A603" s="15" t="n">
        <x:v>602</x:v>
      </x:c>
      <x:c r="B603" s="11" t="n">
        <x:v>1059.9432956863652</x:v>
      </x:c>
      <x:c r="C603" s="11" t="n">
        <x:v>1203.7498427184337</x:v>
      </x:c>
      <x:c r="D603" s="11" t="n">
        <x:v>1275.8566315779992</x:v>
      </x:c>
      <x:c r="E603" s="11" t="n">
        <x:v>1290.0902010474788</x:v>
      </x:c>
      <x:c r="F603" s="11" t="n">
        <x:v>1332.0849815333454</x:v>
      </x:c>
      <x:c r="G603" s="11" t="n">
        <x:v>1355.7883075500226</x:v>
      </x:c>
      <x:c r="H603" s="11" t="n">
        <x:v>1359.4243414990583</x:v>
      </x:c>
      <x:c r="I603" s="11" t="n">
        <x:v>1418.2724362355511</x:v>
      </x:c>
      <x:c r="J603" s="11" t="n">
        <x:v>1468.3109261270433</x:v>
      </x:c>
      <x:c r="K603" s="11" t="n">
        <x:v>1499.6677277600402</x:v>
      </x:c>
      <x:c r="L603" s="11" t="n">
        <x:v>1536.4451578779046</x:v>
      </x:c>
      <x:c r="M603" s="11" t="n">
        <x:v>1552.3050757427195</x:v>
      </x:c>
      <x:c r="N603" s="11" t="n">
        <x:v>1607.2849283461314</x:v>
      </x:c>
      <x:c r="O603" s="11" t="n">
        <x:v>1614.4567586506512</x:v>
      </x:c>
      <x:c r="P603" s="11" t="n">
        <x:v>1629.1665365601184</x:v>
      </x:c>
    </x:row>
    <x:row r="604" ht="21" customHeight="1">
      <x:c r="A604" s="15" t="n">
        <x:v>603</x:v>
      </x:c>
      <x:c r="B604" s="11" t="n">
        <x:v>1014.9531434493138</x:v>
      </x:c>
      <x:c r="C604" s="11" t="n">
        <x:v>1269.983139295824</x:v>
      </x:c>
      <x:c r="D604" s="11" t="n">
        <x:v>1307.9717291262634</x:v>
      </x:c>
      <x:c r="E604" s="11" t="n">
        <x:v>1309.681298213833</x:v>
      </x:c>
      <x:c r="F604" s="11" t="n">
        <x:v>1343.650599191563</x:v>
      </x:c>
      <x:c r="G604" s="11" t="n">
        <x:v>1363.232728879384</x:v>
      </x:c>
      <x:c r="H604" s="11" t="n">
        <x:v>1405.557237656333</x:v>
      </x:c>
      <x:c r="I604" s="11" t="n">
        <x:v>1462.0433148056154</x:v>
      </x:c>
      <x:c r="J604" s="11" t="n">
        <x:v>1472.9217297334812</x:v>
      </x:c>
      <x:c r="K604" s="11" t="n">
        <x:v>1489.1238281596407</x:v>
      </x:c>
      <x:c r="L604" s="11" t="n">
        <x:v>1541.2709248600297</x:v>
      </x:c>
      <x:c r="M604" s="11" t="n">
        <x:v>1541.8571956591888</x:v>
      </x:c>
      <x:c r="N604" s="11" t="n">
        <x:v>1552.0874447073481</x:v>
      </x:c>
      <x:c r="O604" s="11" t="n">
        <x:v>1586.6373045790276</x:v>
      </x:c>
      <x:c r="P604" s="11" t="n">
        <x:v>1642.4973163065715</x:v>
      </x:c>
    </x:row>
    <x:row r="605" ht="21" customHeight="1">
      <x:c r="A605" s="15" t="n">
        <x:v>604</x:v>
      </x:c>
      <x:c r="B605" s="11" t="n">
        <x:v>951.487931837329</x:v>
      </x:c>
      <x:c r="C605" s="11" t="n">
        <x:v>1203.0826540664075</x:v>
      </x:c>
      <x:c r="D605" s="11" t="n">
        <x:v>1238.9506308240416</x:v>
      </x:c>
      <x:c r="E605" s="11" t="n">
        <x:v>1388.0065517341118</x:v>
      </x:c>
      <x:c r="F605" s="11" t="n">
        <x:v>1414.8405387897928</x:v>
      </x:c>
      <x:c r="G605" s="11" t="n">
        <x:v>1427.4442864003308</x:v>
      </x:c>
      <x:c r="H605" s="11" t="n">
        <x:v>1451.9618766410151</x:v>
      </x:c>
      <x:c r="I605" s="11" t="n">
        <x:v>1452.5726835511014</x:v>
      </x:c>
      <x:c r="J605" s="11" t="n">
        <x:v>1554.2519123620937</x:v>
      </x:c>
      <x:c r="K605" s="11" t="n">
        <x:v>1587.4297618736628</x:v>
      </x:c>
      <x:c r="L605" s="11" t="n">
        <x:v>1656.610320566316</x:v>
      </x:c>
      <x:c r="M605" s="11" t="n">
        <x:v>1667.3153541206875</x:v>
      </x:c>
      <x:c r="N605" s="11" t="n">
        <x:v>1669.704214576276</x:v>
      </x:c>
      <x:c r="O605" s="11" t="n">
        <x:v>1694.8732307730527</x:v>
      </x:c>
      <x:c r="P605" s="11" t="n">
        <x:v>1893.8025811994999</x:v>
      </x:c>
    </x:row>
    <x:row r="606" ht="21" customHeight="1">
      <x:c r="A606" s="15" t="n">
        <x:v>605</x:v>
      </x:c>
      <x:c r="B606" s="11" t="n">
        <x:v>809.2289246467355</x:v>
      </x:c>
      <x:c r="C606" s="11" t="n">
        <x:v>1064.4447334492338</x:v>
      </x:c>
      <x:c r="D606" s="11" t="n">
        <x:v>1088.1041388648032</x:v>
      </x:c>
      <x:c r="E606" s="11" t="n">
        <x:v>1097.6746088493405</x:v>
      </x:c>
      <x:c r="F606" s="11" t="n">
        <x:v>1224.051519426072</x:v>
      </x:c>
      <x:c r="G606" s="11" t="n">
        <x:v>1224.8402914428086</x:v>
      </x:c>
      <x:c r="H606" s="11" t="n">
        <x:v>1233.6890443126217</x:v>
      </x:c>
      <x:c r="I606" s="11" t="n">
        <x:v>1277.1023784423028</x:v>
      </x:c>
      <x:c r="J606" s="11" t="n">
        <x:v>1461.9997186477815</x:v>
      </x:c>
      <x:c r="K606" s="11" t="n">
        <x:v>1495.1072040916881</x:v>
      </x:c>
      <x:c r="L606" s="11" t="n">
        <x:v>1550.1440364128507</x:v>
      </x:c>
      <x:c r="M606" s="11" t="n">
        <x:v>1597.7867797753668</x:v>
      </x:c>
      <x:c r="N606" s="11" t="n">
        <x:v>1646.4433087051834</x:v>
      </x:c>
      <x:c r="O606" s="11" t="n">
        <x:v>1800.4788836343994</x:v>
      </x:c>
      <x:c r="P606" s="11" t="n">
        <x:v>1813.2435112719975</x:v>
      </x:c>
    </x:row>
    <x:row r="607" ht="21" customHeight="1">
      <x:c r="A607" s="15" t="n">
        <x:v>606</x:v>
      </x:c>
      <x:c r="B607" s="11" t="n">
        <x:v>1259.9917070883707</x:v>
      </x:c>
      <x:c r="C607" s="11" t="n">
        <x:v>1265.4244886750657</x:v>
      </x:c>
      <x:c r="D607" s="11" t="n">
        <x:v>1294.7616020486248</x:v>
      </x:c>
      <x:c r="E607" s="11" t="n">
        <x:v>1323.637283551349</x:v>
      </x:c>
      <x:c r="F607" s="11" t="n">
        <x:v>1343.2868486118514</x:v>
      </x:c>
      <x:c r="G607" s="11" t="n">
        <x:v>1376.3509625252068</x:v>
      </x:c>
      <x:c r="H607" s="11" t="n">
        <x:v>1399.5329067219905</x:v>
      </x:c>
      <x:c r="I607" s="11" t="n">
        <x:v>1457.0810038154823</x:v>
      </x:c>
      <x:c r="J607" s="11" t="n">
        <x:v>1489.4997352172913</x:v>
      </x:c>
      <x:c r="K607" s="11" t="n">
        <x:v>1618.4387464007891</x:v>
      </x:c>
      <x:c r="L607" s="11" t="n">
        <x:v>1626.3918387213214</x:v>
      </x:c>
      <x:c r="M607" s="11" t="n">
        <x:v>1633.3772547720246</x:v>
      </x:c>
      <x:c r="N607" s="11" t="n">
        <x:v>1759.4460945820454</x:v>
      </x:c>
      <x:c r="O607" s="11" t="n">
        <x:v>1774.657162577073</x:v>
      </x:c>
      <x:c r="P607" s="11" t="n">
        <x:v>1778.1501549828702</x:v>
      </x:c>
    </x:row>
    <x:row r="608" ht="21" customHeight="1">
      <x:c r="A608" s="15" t="n">
        <x:v>607</x:v>
      </x:c>
      <x:c r="B608" s="11" t="n">
        <x:v>1156.3776282993158</x:v>
      </x:c>
      <x:c r="C608" s="11" t="n">
        <x:v>1291.3410355714009</x:v>
      </x:c>
      <x:c r="D608" s="11" t="n">
        <x:v>1299.03964487756</x:v>
      </x:c>
      <x:c r="E608" s="11" t="n">
        <x:v>1350.4458019294466</x:v>
      </x:c>
      <x:c r="F608" s="11" t="n">
        <x:v>1424.4456648072028</x:v>
      </x:c>
      <x:c r="G608" s="11" t="n">
        <x:v>1442.3739713811242</x:v>
      </x:c>
      <x:c r="H608" s="11" t="n">
        <x:v>1452.752720757053</x:v>
      </x:c>
      <x:c r="I608" s="11" t="n">
        <x:v>1480.9672641717175</x:v>
      </x:c>
      <x:c r="J608" s="11" t="n">
        <x:v>1487.4791386357633</x:v>
      </x:c>
      <x:c r="K608" s="11" t="n">
        <x:v>1505.2241855340758</x:v>
      </x:c>
      <x:c r="L608" s="11" t="n">
        <x:v>1599.3116861005976</x:v>
      </x:c>
      <x:c r="M608" s="11" t="n">
        <x:v>1606.735990017654</x:v>
      </x:c>
      <x:c r="N608" s="11" t="n">
        <x:v>1620.7504937696565</x:v>
      </x:c>
      <x:c r="O608" s="11" t="n">
        <x:v>1649.1111931997482</x:v>
      </x:c>
      <x:c r="P608" s="11" t="n">
        <x:v>1711.9073314114885</x:v>
      </x:c>
    </x:row>
    <x:row r="609" ht="21" customHeight="1">
      <x:c r="A609" s="15" t="n">
        <x:v>608</x:v>
      </x:c>
      <x:c r="B609" s="11" t="n">
        <x:v>911.6674019696999</x:v>
      </x:c>
      <x:c r="C609" s="11" t="n">
        <x:v>1110.0829413281094</x:v>
      </x:c>
      <x:c r="D609" s="11" t="n">
        <x:v>1210.8320555523785</x:v>
      </x:c>
      <x:c r="E609" s="11" t="n">
        <x:v>1235.4634213230156</x:v>
      </x:c>
      <x:c r="F609" s="11" t="n">
        <x:v>1242.1812721089655</x:v>
      </x:c>
      <x:c r="G609" s="11" t="n">
        <x:v>1263.6734274190826</x:v>
      </x:c>
      <x:c r="H609" s="11" t="n">
        <x:v>1360.3467059953332</x:v>
      </x:c>
      <x:c r="I609" s="11" t="n">
        <x:v>1360.6653582275262</x:v>
      </x:c>
      <x:c r="J609" s="11" t="n">
        <x:v>1387.3978043788654</x:v>
      </x:c>
      <x:c r="K609" s="11" t="n">
        <x:v>1470.5068101997324</x:v>
      </x:c>
      <x:c r="L609" s="11" t="n">
        <x:v>1502.352444368763</x:v>
      </x:c>
      <x:c r="M609" s="11" t="n">
        <x:v>1670.9824200950673</x:v>
      </x:c>
      <x:c r="N609" s="11" t="n">
        <x:v>1701.9390609952402</x:v>
      </x:c>
      <x:c r="O609" s="11" t="n">
        <x:v>1725.097865609577</x:v>
      </x:c>
      <x:c r="P609" s="11" t="n">
        <x:v>1867.4466190803598</x:v>
      </x:c>
    </x:row>
    <x:row r="610" ht="21" customHeight="1">
      <x:c r="A610" s="15" t="n">
        <x:v>609</x:v>
      </x:c>
      <x:c r="B610" s="11" t="n">
        <x:v>1119.8009192413665</x:v>
      </x:c>
      <x:c r="C610" s="11" t="n">
        <x:v>1238.835189050254</x:v>
      </x:c>
      <x:c r="D610" s="11" t="n">
        <x:v>1256.2312643067644</x:v>
      </x:c>
      <x:c r="E610" s="11" t="n">
        <x:v>1257.7184321767772</x:v>
      </x:c>
      <x:c r="F610" s="11" t="n">
        <x:v>1264.714753336982</x:v>
      </x:c>
      <x:c r="G610" s="11" t="n">
        <x:v>1383.7563568350681</x:v>
      </x:c>
      <x:c r="H610" s="11" t="n">
        <x:v>1423.2345144246233</x:v>
      </x:c>
      <x:c r="I610" s="11" t="n">
        <x:v>1461.8898855573486</x:v>
      </x:c>
      <x:c r="J610" s="11" t="n">
        <x:v>1499.6589181601803</x:v>
      </x:c>
      <x:c r="K610" s="11" t="n">
        <x:v>1593.3177108412074</x:v>
      </x:c>
      <x:c r="L610" s="11" t="n">
        <x:v>1602.8669454688481</x:v>
      </x:c>
      <x:c r="M610" s="11" t="n">
        <x:v>1705.7530880943789</x:v>
      </x:c>
      <x:c r="N610" s="11" t="n">
        <x:v>1785.0730768375965</x:v>
      </x:c>
      <x:c r="O610" s="11" t="n">
        <x:v>1796.8503869368192</x:v>
      </x:c>
      <x:c r="P610" s="11" t="n">
        <x:v>1801.94397985341</x:v>
      </x:c>
    </x:row>
    <x:row r="611" ht="21" customHeight="1">
      <x:c r="A611" s="15" t="n">
        <x:v>610</x:v>
      </x:c>
      <x:c r="B611" s="11" t="n">
        <x:v>1138.3908162883536</x:v>
      </x:c>
      <x:c r="C611" s="11" t="n">
        <x:v>1195.7783717568109</x:v>
      </x:c>
      <x:c r="D611" s="11" t="n">
        <x:v>1215.5983983019296</x:v>
      </x:c>
      <x:c r="E611" s="11" t="n">
        <x:v>1243.3212161048446</x:v>
      </x:c>
      <x:c r="F611" s="11" t="n">
        <x:v>1254.901631280397</x:v>
      </x:c>
      <x:c r="G611" s="11" t="n">
        <x:v>1280.745254649345</x:v>
      </x:c>
      <x:c r="H611" s="11" t="n">
        <x:v>1301.278268559925</x:v>
      </x:c>
      <x:c r="I611" s="11" t="n">
        <x:v>1305.4529803169014</x:v>
      </x:c>
      <x:c r="J611" s="11" t="n">
        <x:v>1341.318682186561</x:v>
      </x:c>
      <x:c r="K611" s="11" t="n">
        <x:v>1382.682825120518</x:v>
      </x:c>
      <x:c r="L611" s="11" t="n">
        <x:v>1390.336836239262</x:v>
      </x:c>
      <x:c r="M611" s="11" t="n">
        <x:v>1433.7879540829726</x:v>
      </x:c>
      <x:c r="N611" s="11" t="n">
        <x:v>1589.2690264830949</x:v>
      </x:c>
      <x:c r="O611" s="11" t="n">
        <x:v>1656.8504575902375</x:v>
      </x:c>
      <x:c r="P611" s="11" t="n">
        <x:v>1808.5187975312092</x:v>
      </x:c>
    </x:row>
    <x:row r="612" ht="21" customHeight="1">
      <x:c r="A612" s="15" t="n">
        <x:v>611</x:v>
      </x:c>
      <x:c r="B612" s="11" t="n">
        <x:v>1173.4036591563458</x:v>
      </x:c>
      <x:c r="C612" s="11" t="n">
        <x:v>1283.709510334951</x:v>
      </x:c>
      <x:c r="D612" s="11" t="n">
        <x:v>1295.6433476312468</x:v>
      </x:c>
      <x:c r="E612" s="11" t="n">
        <x:v>1379.1160194561025</x:v>
      </x:c>
      <x:c r="F612" s="11" t="n">
        <x:v>1422.3555441086871</x:v>
      </x:c>
      <x:c r="G612" s="11" t="n">
        <x:v>1441.3388043220707</x:v>
      </x:c>
      <x:c r="H612" s="11" t="n">
        <x:v>1443.2943271275883</x:v>
      </x:c>
      <x:c r="I612" s="11" t="n">
        <x:v>1449.7981112710245</x:v>
      </x:c>
      <x:c r="J612" s="11" t="n">
        <x:v>1459.7854984516257</x:v>
      </x:c>
      <x:c r="K612" s="11" t="n">
        <x:v>1504.786187168086</x:v>
      </x:c>
      <x:c r="L612" s="11" t="n">
        <x:v>1574.7079131063247</x:v>
      </x:c>
      <x:c r="M612" s="11" t="n">
        <x:v>1596.657698960829</x:v>
      </x:c>
      <x:c r="N612" s="11" t="n">
        <x:v>1632.6654962476946</x:v>
      </x:c>
      <x:c r="O612" s="11" t="n">
        <x:v>1675.5305691393228</x:v>
      </x:c>
      <x:c r="P612" s="11" t="n">
        <x:v>1828.9804790947233</x:v>
      </x:c>
    </x:row>
    <x:row r="613" ht="21" customHeight="1">
      <x:c r="A613" s="15" t="n">
        <x:v>612</x:v>
      </x:c>
      <x:c r="B613" s="11" t="n">
        <x:v>886.5506975495202</x:v>
      </x:c>
      <x:c r="C613" s="11" t="n">
        <x:v>1114.853375368013</x:v>
      </x:c>
      <x:c r="D613" s="11" t="n">
        <x:v>1173.4475156387307</x:v>
      </x:c>
      <x:c r="E613" s="11" t="n">
        <x:v>1193.9696935945822</x:v>
      </x:c>
      <x:c r="F613" s="11" t="n">
        <x:v>1217.4390333350957</x:v>
      </x:c>
      <x:c r="G613" s="11" t="n">
        <x:v>1350.4511768697475</x:v>
      </x:c>
      <x:c r="H613" s="11" t="n">
        <x:v>1391.9645091274454</x:v>
      </x:c>
      <x:c r="I613" s="11" t="n">
        <x:v>1503.8131320718549</x:v>
      </x:c>
      <x:c r="J613" s="11" t="n">
        <x:v>1555.2162009184797</x:v>
      </x:c>
      <x:c r="K613" s="11" t="n">
        <x:v>1556.867971728027</x:v>
      </x:c>
      <x:c r="L613" s="11" t="n">
        <x:v>1576.4630029020175</x:v>
      </x:c>
      <x:c r="M613" s="11" t="n">
        <x:v>1583.921780860392</x:v>
      </x:c>
      <x:c r="N613" s="11" t="n">
        <x:v>1721.3283441467433</x:v>
      </x:c>
      <x:c r="O613" s="11" t="n">
        <x:v>1744.317099158448</x:v>
      </x:c>
      <x:c r="P613" s="11" t="n">
        <x:v>1768.8930983710184</x:v>
      </x:c>
    </x:row>
    <x:row r="614" ht="21" customHeight="1">
      <x:c r="A614" s="15" t="n">
        <x:v>613</x:v>
      </x:c>
      <x:c r="B614" s="11" t="n">
        <x:v>986.6284867101292</x:v>
      </x:c>
      <x:c r="C614" s="11" t="n">
        <x:v>1144.7596131601981</x:v>
      </x:c>
      <x:c r="D614" s="11" t="n">
        <x:v>1260.467172573274</x:v>
      </x:c>
      <x:c r="E614" s="11" t="n">
        <x:v>1345.7108279604786</x:v>
      </x:c>
      <x:c r="F614" s="11" t="n">
        <x:v>1355.560347418012</x:v>
      </x:c>
      <x:c r="G614" s="11" t="n">
        <x:v>1379.8709701013174</x:v>
      </x:c>
      <x:c r="H614" s="11" t="n">
        <x:v>1405.2309553888877</x:v>
      </x:c>
      <x:c r="I614" s="11" t="n">
        <x:v>1411.9466436001285</x:v>
      </x:c>
      <x:c r="J614" s="11" t="n">
        <x:v>1437.2033627415058</x:v>
      </x:c>
      <x:c r="K614" s="11" t="n">
        <x:v>1551.7481788117263</x:v>
      </x:c>
      <x:c r="L614" s="11" t="n">
        <x:v>1587.299812250431</x:v>
      </x:c>
      <x:c r="M614" s="11" t="n">
        <x:v>1630.8359499389735</x:v>
      </x:c>
      <x:c r="N614" s="11" t="n">
        <x:v>1634.981450190919</x:v>
      </x:c>
      <x:c r="O614" s="11" t="n">
        <x:v>1651.7917976751608</x:v>
      </x:c>
      <x:c r="P614" s="11" t="n">
        <x:v>1672.6349564866116</x:v>
      </x:c>
    </x:row>
    <x:row r="615" ht="21" customHeight="1">
      <x:c r="A615" s="15" t="n">
        <x:v>614</x:v>
      </x:c>
      <x:c r="B615" s="11" t="n">
        <x:v>1134.1256328041643</x:v>
      </x:c>
      <x:c r="C615" s="11" t="n">
        <x:v>1242.025153079836</x:v>
      </x:c>
      <x:c r="D615" s="11" t="n">
        <x:v>1340.3509645290062</x:v>
      </x:c>
      <x:c r="E615" s="11" t="n">
        <x:v>1442.485191096079</x:v>
      </x:c>
      <x:c r="F615" s="11" t="n">
        <x:v>1464.2646612312421</x:v>
      </x:c>
      <x:c r="G615" s="11" t="n">
        <x:v>1465.3773214465198</x:v>
      </x:c>
      <x:c r="H615" s="11" t="n">
        <x:v>1500.7273233409574</x:v>
      </x:c>
      <x:c r="I615" s="11" t="n">
        <x:v>1525.4229994691225</x:v>
      </x:c>
      <x:c r="J615" s="11" t="n">
        <x:v>1530.8509494719735</x:v>
      </x:c>
      <x:c r="K615" s="11" t="n">
        <x:v>1548.598506332112</x:v>
      </x:c>
      <x:c r="L615" s="11" t="n">
        <x:v>1634.013503109876</x:v>
      </x:c>
      <x:c r="M615" s="11" t="n">
        <x:v>1649.3370313591352</x:v>
      </x:c>
      <x:c r="N615" s="11" t="n">
        <x:v>1672.5367345361938</x:v>
      </x:c>
      <x:c r="O615" s="11" t="n">
        <x:v>1740.1286734196567</x:v>
      </x:c>
      <x:c r="P615" s="11" t="n">
        <x:v>1785.7183558068036</x:v>
      </x:c>
    </x:row>
    <x:row r="616" ht="21" customHeight="1">
      <x:c r="A616" s="15" t="n">
        <x:v>615</x:v>
      </x:c>
      <x:c r="B616" s="11" t="n">
        <x:v>943.9511335597304</x:v>
      </x:c>
      <x:c r="C616" s="11" t="n">
        <x:v>1171.1948236420053</x:v>
      </x:c>
      <x:c r="D616" s="11" t="n">
        <x:v>1178.7451261456006</x:v>
      </x:c>
      <x:c r="E616" s="11" t="n">
        <x:v>1207.4178605389038</x:v>
      </x:c>
      <x:c r="F616" s="11" t="n">
        <x:v>1272.6056553424012</x:v>
      </x:c>
      <x:c r="G616" s="11" t="n">
        <x:v>1278.666737235869</x:v>
      </x:c>
      <x:c r="H616" s="11" t="n">
        <x:v>1279.307447192005</x:v>
      </x:c>
      <x:c r="I616" s="11" t="n">
        <x:v>1282.551918757581</x:v>
      </x:c>
      <x:c r="J616" s="11" t="n">
        <x:v>1347.6128613289734</x:v>
      </x:c>
      <x:c r="K616" s="11" t="n">
        <x:v>1371.45969341842</x:v>
      </x:c>
      <x:c r="L616" s="11" t="n">
        <x:v>1403.3966126960308</x:v>
      </x:c>
      <x:c r="M616" s="11" t="n">
        <x:v>1457.4520971131756</x:v>
      </x:c>
      <x:c r="N616" s="11" t="n">
        <x:v>1585.872637283395</x:v>
      </x:c>
      <x:c r="O616" s="11" t="n">
        <x:v>1660.8762346057767</x:v>
      </x:c>
      <x:c r="P616" s="11" t="n">
        <x:v>1719.5095020483132</x:v>
      </x:c>
    </x:row>
    <x:row r="617" ht="21" customHeight="1">
      <x:c r="A617" s="15" t="n">
        <x:v>616</x:v>
      </x:c>
      <x:c r="B617" s="11" t="n">
        <x:v>1060.9453453220312</x:v>
      </x:c>
      <x:c r="C617" s="11" t="n">
        <x:v>1095.1913513101874</x:v>
      </x:c>
      <x:c r="D617" s="11" t="n">
        <x:v>1215.2745977502937</x:v>
      </x:c>
      <x:c r="E617" s="11" t="n">
        <x:v>1216.7296402502102</x:v>
      </x:c>
      <x:c r="F617" s="11" t="n">
        <x:v>1222.0732422506517</x:v>
      </x:c>
      <x:c r="G617" s="11" t="n">
        <x:v>1240.5921916857333</x:v>
      </x:c>
      <x:c r="H617" s="11" t="n">
        <x:v>1244.9543236847644</x:v>
      </x:c>
      <x:c r="I617" s="11" t="n">
        <x:v>1338.166350440079</x:v>
      </x:c>
      <x:c r="J617" s="11" t="n">
        <x:v>1433.210288019964</x:v>
      </x:c>
      <x:c r="K617" s="11" t="n">
        <x:v>1466.1781164057957</x:v>
      </x:c>
      <x:c r="L617" s="11" t="n">
        <x:v>1501.8892859679</x:v>
      </x:c>
      <x:c r="M617" s="11" t="n">
        <x:v>1644.1747606436688</x:v>
      </x:c>
      <x:c r="N617" s="11" t="n">
        <x:v>1652.377059701021</x:v>
      </x:c>
      <x:c r="O617" s="11" t="n">
        <x:v>1652.4448542355933</x:v>
      </x:c>
      <x:c r="P617" s="11" t="n">
        <x:v>1779.536467624129</x:v>
      </x:c>
    </x:row>
    <x:row r="618" ht="21" customHeight="1">
      <x:c r="A618" s="15" t="n">
        <x:v>617</x:v>
      </x:c>
      <x:c r="B618" s="11" t="n">
        <x:v>809.4868176711639</x:v>
      </x:c>
      <x:c r="C618" s="11" t="n">
        <x:v>1138.3220133909922</x:v>
      </x:c>
      <x:c r="D618" s="11" t="n">
        <x:v>1199.2434611873484</x:v>
      </x:c>
      <x:c r="E618" s="11" t="n">
        <x:v>1208.6745937657834</x:v>
      </x:c>
      <x:c r="F618" s="11" t="n">
        <x:v>1248.2175050716874</x:v>
      </x:c>
      <x:c r="G618" s="11" t="n">
        <x:v>1273.9124586125308</x:v>
      </x:c>
      <x:c r="H618" s="11" t="n">
        <x:v>1337.570994551706</x:v>
      </x:c>
      <x:c r="I618" s="11" t="n">
        <x:v>1378.8382083688584</x:v>
      </x:c>
      <x:c r="J618" s="11" t="n">
        <x:v>1423.6508586907999</x:v>
      </x:c>
      <x:c r="K618" s="11" t="n">
        <x:v>1447.7053166651317</x:v>
      </x:c>
      <x:c r="L618" s="11" t="n">
        <x:v>1470.4861387934109</x:v>
      </x:c>
      <x:c r="M618" s="11" t="n">
        <x:v>1559.3412267431852</x:v>
      </x:c>
      <x:c r="N618" s="11" t="n">
        <x:v>1580.7164653818656</x:v>
      </x:c>
      <x:c r="O618" s="11" t="n">
        <x:v>1758.9055887422169</x:v>
      </x:c>
      <x:c r="P618" s="11" t="n">
        <x:v>1762.940572398031</x:v>
      </x:c>
    </x:row>
    <x:row r="619" ht="21" customHeight="1">
      <x:c r="A619" s="15" t="n">
        <x:v>618</x:v>
      </x:c>
      <x:c r="B619" s="11" t="n">
        <x:v>918.0128855283742</x:v>
      </x:c>
      <x:c r="C619" s="11" t="n">
        <x:v>1207.528881324718</x:v>
      </x:c>
      <x:c r="D619" s="11" t="n">
        <x:v>1219.6459958488385</x:v>
      </x:c>
      <x:c r="E619" s="11" t="n">
        <x:v>1221.87627043268</x:v>
      </x:c>
      <x:c r="F619" s="11" t="n">
        <x:v>1241.960190672648</x:v>
      </x:c>
      <x:c r="G619" s="11" t="n">
        <x:v>1253.5547700933482</x:v>
      </x:c>
      <x:c r="H619" s="11" t="n">
        <x:v>1266.767194368409</x:v>
      </x:c>
      <x:c r="I619" s="11" t="n">
        <x:v>1276.9205137265171</x:v>
      </x:c>
      <x:c r="J619" s="11" t="n">
        <x:v>1349.8395265943846</x:v>
      </x:c>
      <x:c r="K619" s="11" t="n">
        <x:v>1368.481434552487</x:v>
      </x:c>
      <x:c r="L619" s="11" t="n">
        <x:v>1410.553608317689</x:v>
      </x:c>
      <x:c r="M619" s="11" t="n">
        <x:v>1539.6822098418795</x:v>
      </x:c>
      <x:c r="N619" s="11" t="n">
        <x:v>1600.7965628657134</x:v>
      </x:c>
      <x:c r="O619" s="11" t="n">
        <x:v>1683.2308365802662</x:v>
      </x:c>
      <x:c r="P619" s="11" t="n">
        <x:v>1694.017185039095</x:v>
      </x:c>
    </x:row>
    <x:row r="620" ht="21" customHeight="1">
      <x:c r="A620" s="15" t="n">
        <x:v>619</x:v>
      </x:c>
      <x:c r="B620" s="11" t="n">
        <x:v>1058.0608244920154</x:v>
      </x:c>
      <x:c r="C620" s="11" t="n">
        <x:v>1131.7626863458954</x:v>
      </x:c>
      <x:c r="D620" s="11" t="n">
        <x:v>1252.9278432039741</x:v>
      </x:c>
      <x:c r="E620" s="11" t="n">
        <x:v>1270.9976399589514</x:v>
      </x:c>
      <x:c r="F620" s="11" t="n">
        <x:v>1310.3350543111458</x:v>
      </x:c>
      <x:c r="G620" s="11" t="n">
        <x:v>1328.4782608082771</x:v>
      </x:c>
      <x:c r="H620" s="11" t="n">
        <x:v>1333.664934210237</x:v>
      </x:c>
      <x:c r="I620" s="11" t="n">
        <x:v>1335.2729997665028</x:v>
      </x:c>
      <x:c r="J620" s="11" t="n">
        <x:v>1390.2691193957892</x:v>
      </x:c>
      <x:c r="K620" s="11" t="n">
        <x:v>1409.058730073537</x:v>
      </x:c>
      <x:c r="L620" s="11" t="n">
        <x:v>1474.1062563575683</x:v>
      </x:c>
      <x:c r="M620" s="11" t="n">
        <x:v>1564.236273039875</x:v>
      </x:c>
      <x:c r="N620" s="11" t="n">
        <x:v>1565.5314509426883</x:v>
      </x:c>
      <x:c r="O620" s="11" t="n">
        <x:v>1640.0176322823322</x:v>
      </x:c>
      <x:c r="P620" s="11" t="n">
        <x:v>1750.2192127614876</x:v>
      </x:c>
    </x:row>
    <x:row r="621" ht="21" customHeight="1">
      <x:c r="A621" s="15" t="n">
        <x:v>620</x:v>
      </x:c>
      <x:c r="B621" s="11" t="n">
        <x:v>911.9369110868042</x:v>
      </x:c>
      <x:c r="C621" s="11" t="n">
        <x:v>1055.4295311497272</x:v>
      </x:c>
      <x:c r="D621" s="11" t="n">
        <x:v>1184.7964368555495</x:v>
      </x:c>
      <x:c r="E621" s="11" t="n">
        <x:v>1252.526547733235</x:v>
      </x:c>
      <x:c r="F621" s="11" t="n">
        <x:v>1286.6841288797257</x:v>
      </x:c>
      <x:c r="G621" s="11" t="n">
        <x:v>1295.4774285028266</x:v>
      </x:c>
      <x:c r="H621" s="11" t="n">
        <x:v>1348.0393736931592</x:v>
      </x:c>
      <x:c r="I621" s="11" t="n">
        <x:v>1354.2898619259818</x:v>
      </x:c>
      <x:c r="J621" s="11" t="n">
        <x:v>1381.9437720239393</x:v>
      </x:c>
      <x:c r="K621" s="11" t="n">
        <x:v>1396.3648305307381</x:v>
      </x:c>
      <x:c r="L621" s="11" t="n">
        <x:v>1446.7658495539135</x:v>
      </x:c>
      <x:c r="M621" s="11" t="n">
        <x:v>1482.0295968850323</x:v>
      </x:c>
      <x:c r="N621" s="11" t="n">
        <x:v>1539.228198914428</x:v>
      </x:c>
      <x:c r="O621" s="11" t="n">
        <x:v>1551.3393142077407</x:v>
      </x:c>
      <x:c r="P621" s="11" t="n">
        <x:v>1679.4306335868544</x:v>
      </x:c>
    </x:row>
    <x:row r="622" ht="21" customHeight="1">
      <x:c r="A622" s="15" t="n">
        <x:v>621</x:v>
      </x:c>
      <x:c r="B622" s="11" t="n">
        <x:v>1071.101485533891</x:v>
      </x:c>
      <x:c r="C622" s="11" t="n">
        <x:v>1151.4776139011228</x:v>
      </x:c>
      <x:c r="D622" s="11" t="n">
        <x:v>1230.1443773929723</x:v>
      </x:c>
      <x:c r="E622" s="11" t="n">
        <x:v>1255.886383155111</x:v>
      </x:c>
      <x:c r="F622" s="11" t="n">
        <x:v>1355.5442543820914</x:v>
      </x:c>
      <x:c r="G622" s="11" t="n">
        <x:v>1383.3961985084597</x:v>
      </x:c>
      <x:c r="H622" s="11" t="n">
        <x:v>1471.1576992265473</x:v>
      </x:c>
      <x:c r="I622" s="11" t="n">
        <x:v>1516.2385705972993</x:v>
      </x:c>
      <x:c r="J622" s="11" t="n">
        <x:v>1523.2581276571016</x:v>
      </x:c>
      <x:c r="K622" s="11" t="n">
        <x:v>1534.7216569331245</x:v>
      </x:c>
      <x:c r="L622" s="11" t="n">
        <x:v>1538.7715440004285</x:v>
      </x:c>
      <x:c r="M622" s="11" t="n">
        <x:v>1544.2737452831723</x:v>
      </x:c>
      <x:c r="N622" s="11" t="n">
        <x:v>1565.256501696936</x:v>
      </x:c>
      <x:c r="O622" s="11" t="n">
        <x:v>1687.8219255892334</x:v>
      </x:c>
      <x:c r="P622" s="11" t="n">
        <x:v>1757.492526451807</x:v>
      </x:c>
    </x:row>
    <x:row r="623" ht="21" customHeight="1">
      <x:c r="A623" s="15" t="n">
        <x:v>622</x:v>
      </x:c>
      <x:c r="B623" s="11" t="n">
        <x:v>1085.8074354244031</x:v>
      </x:c>
      <x:c r="C623" s="11" t="n">
        <x:v>1173.4746082174515</x:v>
      </x:c>
      <x:c r="D623" s="11" t="n">
        <x:v>1217.4028850793047</x:v>
      </x:c>
      <x:c r="E623" s="11" t="n">
        <x:v>1226.6482188885907</x:v>
      </x:c>
      <x:c r="F623" s="11" t="n">
        <x:v>1233.1501877603705</x:v>
      </x:c>
      <x:c r="G623" s="11" t="n">
        <x:v>1249.779062174532</x:v>
      </x:c>
      <x:c r="H623" s="11" t="n">
        <x:v>1304.9620822716638</x:v>
      </x:c>
      <x:c r="I623" s="11" t="n">
        <x:v>1327.1538852664066</x:v>
      </x:c>
      <x:c r="J623" s="11" t="n">
        <x:v>1342.7065159680328</x:v>
      </x:c>
      <x:c r="K623" s="11" t="n">
        <x:v>1458.4399884457716</x:v>
      </x:c>
      <x:c r="L623" s="11" t="n">
        <x:v>1503.706413371705</x:v>
      </x:c>
      <x:c r="M623" s="11" t="n">
        <x:v>1531.5478195970604</x:v>
      </x:c>
      <x:c r="N623" s="11" t="n">
        <x:v>1556.107174333455</x:v>
      </x:c>
      <x:c r="O623" s="11" t="n">
        <x:v>1597.675160497922</x:v>
      </x:c>
      <x:c r="P623" s="11" t="n">
        <x:v>1644.588182357098</x:v>
      </x:c>
    </x:row>
    <x:row r="624" ht="21" customHeight="1">
      <x:c r="A624" s="15" t="n">
        <x:v>623</x:v>
      </x:c>
      <x:c r="B624" s="11" t="n">
        <x:v>992.019561299511</x:v>
      </x:c>
      <x:c r="C624" s="11" t="n">
        <x:v>1029.3575401793169</x:v>
      </x:c>
      <x:c r="D624" s="11" t="n">
        <x:v>1170.9635959542725</x:v>
      </x:c>
      <x:c r="E624" s="11" t="n">
        <x:v>1191.8005212916964</x:v>
      </x:c>
      <x:c r="F624" s="11" t="n">
        <x:v>1212.3152855746628</x:v>
      </x:c>
      <x:c r="G624" s="11" t="n">
        <x:v>1230.4416140424482</x:v>
      </x:c>
      <x:c r="H624" s="11" t="n">
        <x:v>1237.075212703754</x:v>
      </x:c>
      <x:c r="I624" s="11" t="n">
        <x:v>1361.6991263982095</x:v>
      </x:c>
      <x:c r="J624" s="11" t="n">
        <x:v>1369.0302455456679</x:v>
      </x:c>
      <x:c r="K624" s="11" t="n">
        <x:v>1394.6797432167727</x:v>
      </x:c>
      <x:c r="L624" s="11" t="n">
        <x:v>1428.3421266831351</x:v>
      </x:c>
      <x:c r="M624" s="11" t="n">
        <x:v>1598.5704513928122</x:v>
      </x:c>
      <x:c r="N624" s="11" t="n">
        <x:v>1620.3814670337983</x:v>
      </x:c>
      <x:c r="O624" s="11" t="n">
        <x:v>1723.2563101313938</x:v>
      </x:c>
      <x:c r="P624" s="11" t="n">
        <x:v>1786.7815294885122</x:v>
      </x:c>
    </x:row>
    <x:row r="625" ht="21" customHeight="1">
      <x:c r="A625" s="15" t="n">
        <x:v>624</x:v>
      </x:c>
      <x:c r="B625" s="11" t="n">
        <x:v>1107.1049892152305</x:v>
      </x:c>
      <x:c r="C625" s="11" t="n">
        <x:v>1182.2349539203926</x:v>
      </x:c>
      <x:c r="D625" s="11" t="n">
        <x:v>1189.2744320662064</x:v>
      </x:c>
      <x:c r="E625" s="11" t="n">
        <x:v>1202.5710545349946</x:v>
      </x:c>
      <x:c r="F625" s="11" t="n">
        <x:v>1252.3903387274681</x:v>
      </x:c>
      <x:c r="G625" s="11" t="n">
        <x:v>1352.6592961830454</x:v>
      </x:c>
      <x:c r="H625" s="11" t="n">
        <x:v>1390.2530177258627</x:v>
      </x:c>
      <x:c r="I625" s="11" t="n">
        <x:v>1421.7534095643073</x:v>
      </x:c>
      <x:c r="J625" s="11" t="n">
        <x:v>1507.560098491421</x:v>
      </x:c>
      <x:c r="K625" s="11" t="n">
        <x:v>1520.3749497709023</x:v>
      </x:c>
      <x:c r="L625" s="11" t="n">
        <x:v>1567.8974710635239</x:v>
      </x:c>
      <x:c r="M625" s="11" t="n">
        <x:v>1570.7820375890303</x:v>
      </x:c>
      <x:c r="N625" s="11" t="n">
        <x:v>1587.5775191190971</x:v>
      </x:c>
      <x:c r="O625" s="11" t="n">
        <x:v>1625.1700164436495</x:v>
      </x:c>
      <x:c r="P625" s="11" t="n">
        <x:v>1651.6319811748367</x:v>
      </x:c>
    </x:row>
    <x:row r="626" ht="21" customHeight="1">
      <x:c r="A626" s="15" t="n">
        <x:v>625</x:v>
      </x:c>
      <x:c r="B626" s="11" t="n">
        <x:v>1012.068104198396</x:v>
      </x:c>
      <x:c r="C626" s="11" t="n">
        <x:v>1203.5681158240668</x:v>
      </x:c>
      <x:c r="D626" s="11" t="n">
        <x:v>1223.927976720548</x:v>
      </x:c>
      <x:c r="E626" s="11" t="n">
        <x:v>1317.822774666402</x:v>
      </x:c>
      <x:c r="F626" s="11" t="n">
        <x:v>1328.6096725465654</x:v>
      </x:c>
      <x:c r="G626" s="11" t="n">
        <x:v>1364.8156768137833</x:v>
      </x:c>
      <x:c r="H626" s="11" t="n">
        <x:v>1419.4015769643634</x:v>
      </x:c>
      <x:c r="I626" s="11" t="n">
        <x:v>1433.3222854545234</x:v>
      </x:c>
      <x:c r="J626" s="11" t="n">
        <x:v>1455.7621284887962</x:v>
      </x:c>
      <x:c r="K626" s="11" t="n">
        <x:v>1464.020786526802</x:v>
      </x:c>
      <x:c r="L626" s="11" t="n">
        <x:v>1497.605927297309</x:v>
      </x:c>
      <x:c r="M626" s="11" t="n">
        <x:v>1528.8063543263947</x:v>
      </x:c>
      <x:c r="N626" s="11" t="n">
        <x:v>1563.003857289336</x:v>
      </x:c>
      <x:c r="O626" s="11" t="n">
        <x:v>1583.6616872044806</x:v>
      </x:c>
      <x:c r="P626" s="11" t="n">
        <x:v>1758.18998368332</x:v>
      </x:c>
    </x:row>
    <x:row r="627" ht="21" customHeight="1">
      <x:c r="A627" s="15" t="n">
        <x:v>626</x:v>
      </x:c>
      <x:c r="B627" s="11" t="n">
        <x:v>1071.1973976539095</x:v>
      </x:c>
      <x:c r="C627" s="11" t="n">
        <x:v>1335.7803766286752</x:v>
      </x:c>
      <x:c r="D627" s="11" t="n">
        <x:v>1340.0280925970242</x:v>
      </x:c>
      <x:c r="E627" s="11" t="n">
        <x:v>1347.5459008696807</x:v>
      </x:c>
      <x:c r="F627" s="11" t="n">
        <x:v>1352.0572815308146</x:v>
      </x:c>
      <x:c r="G627" s="11" t="n">
        <x:v>1355.0884249834396</x:v>
      </x:c>
      <x:c r="H627" s="11" t="n">
        <x:v>1421.1458250383484</x:v>
      </x:c>
      <x:c r="I627" s="11" t="n">
        <x:v>1461.810366174366</x:v>
      </x:c>
      <x:c r="J627" s="11" t="n">
        <x:v>1469.1912272568547</x:v>
      </x:c>
      <x:c r="K627" s="11" t="n">
        <x:v>1470.854644497102</x:v>
      </x:c>
      <x:c r="L627" s="11" t="n">
        <x:v>1482.8863501448761</x:v>
      </x:c>
      <x:c r="M627" s="11" t="n">
        <x:v>1518.0690719288625</x:v>
      </x:c>
      <x:c r="N627" s="11" t="n">
        <x:v>1545.3757606420236</x:v>
      </x:c>
      <x:c r="O627" s="11" t="n">
        <x:v>1579.4239525390003</x:v>
      </x:c>
      <x:c r="P627" s="11" t="n">
        <x:v>1773.7098070297009</x:v>
      </x:c>
    </x:row>
    <x:row r="628" ht="21" customHeight="1">
      <x:c r="A628" s="15" t="n">
        <x:v>627</x:v>
      </x:c>
      <x:c r="B628" s="11" t="n">
        <x:v>1090.1640389512004</x:v>
      </x:c>
      <x:c r="C628" s="11" t="n">
        <x:v>1136.948910746516</x:v>
      </x:c>
      <x:c r="D628" s="11" t="n">
        <x:v>1142.2993428892503</x:v>
      </x:c>
      <x:c r="E628" s="11" t="n">
        <x:v>1214.9894079110045</x:v>
      </x:c>
      <x:c r="F628" s="11" t="n">
        <x:v>1224.9475866564658</x:v>
      </x:c>
      <x:c r="G628" s="11" t="n">
        <x:v>1319.7832760733324</x:v>
      </x:c>
      <x:c r="H628" s="11" t="n">
        <x:v>1403.6533217710794</x:v>
      </x:c>
      <x:c r="I628" s="11" t="n">
        <x:v>1425.1769072275656</x:v>
      </x:c>
      <x:c r="J628" s="11" t="n">
        <x:v>1493.5060824067064</x:v>
      </x:c>
      <x:c r="K628" s="11" t="n">
        <x:v>1498.7428675386604</x:v>
      </x:c>
      <x:c r="L628" s="11" t="n">
        <x:v>1612.7805404539868</x:v>
      </x:c>
      <x:c r="M628" s="11" t="n">
        <x:v>1644.462248310053</x:v>
      </x:c>
      <x:c r="N628" s="11" t="n">
        <x:v>1647.5254073382519</x:v>
      </x:c>
      <x:c r="O628" s="11" t="n">
        <x:v>1659.1206369191389</x:v>
      </x:c>
      <x:c r="P628" s="11" t="n">
        <x:v>1727.6858887103454</x:v>
      </x:c>
    </x:row>
    <x:row r="629" ht="21" customHeight="1">
      <x:c r="A629" s="15" t="n">
        <x:v>628</x:v>
      </x:c>
      <x:c r="B629" s="11" t="n">
        <x:v>1191.2973973342791</x:v>
      </x:c>
      <x:c r="C629" s="11" t="n">
        <x:v>1225.2926936220597</x:v>
      </x:c>
      <x:c r="D629" s="11" t="n">
        <x:v>1353.6319755270697</x:v>
      </x:c>
      <x:c r="E629" s="11" t="n">
        <x:v>1409.0526472679137</x:v>
      </x:c>
      <x:c r="F629" s="11" t="n">
        <x:v>1424.0959487722698</x:v>
      </x:c>
      <x:c r="G629" s="11" t="n">
        <x:v>1481.2591672080025</x:v>
      </x:c>
      <x:c r="H629" s="11" t="n">
        <x:v>1485.7593378968133</x:v>
      </x:c>
      <x:c r="I629" s="11" t="n">
        <x:v>1487.113297006871</x:v>
      </x:c>
      <x:c r="J629" s="11" t="n">
        <x:v>1505.223314663403</x:v>
      </x:c>
      <x:c r="K629" s="11" t="n">
        <x:v>1532.1002710441135</x:v>
      </x:c>
      <x:c r="L629" s="11" t="n">
        <x:v>1558.1151777456441</x:v>
      </x:c>
      <x:c r="M629" s="11" t="n">
        <x:v>1659.8998837605955</x:v>
      </x:c>
      <x:c r="N629" s="11" t="n">
        <x:v>1692.6434461506492</x:v>
      </x:c>
      <x:c r="O629" s="11" t="n">
        <x:v>1701.1568208849171</x:v>
      </x:c>
      <x:c r="P629" s="11" t="n">
        <x:v>1824.8669465794242</x:v>
      </x:c>
    </x:row>
    <x:row r="630" ht="21" customHeight="1">
      <x:c r="A630" s="15" t="n">
        <x:v>629</x:v>
      </x:c>
      <x:c r="B630" s="11" t="n">
        <x:v>729.2374795937254</x:v>
      </x:c>
      <x:c r="C630" s="11" t="n">
        <x:v>897.4066347219994</x:v>
      </x:c>
      <x:c r="D630" s="11" t="n">
        <x:v>1190.0529195575104</x:v>
      </x:c>
      <x:c r="E630" s="11" t="n">
        <x:v>1191.9351969198883</x:v>
      </x:c>
      <x:c r="F630" s="11" t="n">
        <x:v>1199.5361793242353</x:v>
      </x:c>
      <x:c r="G630" s="11" t="n">
        <x:v>1200.4643362157522</x:v>
      </x:c>
      <x:c r="H630" s="11" t="n">
        <x:v>1209.2603384004974</x:v>
      </x:c>
      <x:c r="I630" s="11" t="n">
        <x:v>1401.8386532336926</x:v>
      </x:c>
      <x:c r="J630" s="11" t="n">
        <x:v>1427.7614120466767</x:v>
      </x:c>
      <x:c r="K630" s="11" t="n">
        <x:v>1444.3788794823522</x:v>
      </x:c>
      <x:c r="L630" s="11" t="n">
        <x:v>1463.1657041710125</x:v>
      </x:c>
      <x:c r="M630" s="11" t="n">
        <x:v>1480.5994324941648</x:v>
      </x:c>
      <x:c r="N630" s="11" t="n">
        <x:v>1527.2634329707275</x:v>
      </x:c>
      <x:c r="O630" s="11" t="n">
        <x:v>1676.3713074261482</x:v>
      </x:c>
      <x:c r="P630" s="11" t="n">
        <x:v>1717.2494968892854</x:v>
      </x:c>
    </x:row>
    <x:row r="631" ht="21" customHeight="1">
      <x:c r="A631" s="15" t="n">
        <x:v>630</x:v>
      </x:c>
      <x:c r="B631" s="11" t="n">
        <x:v>1063.7819016289668</x:v>
      </x:c>
      <x:c r="C631" s="11" t="n">
        <x:v>1213.2221885762756</x:v>
      </x:c>
      <x:c r="D631" s="11" t="n">
        <x:v>1324.9152889073648</x:v>
      </x:c>
      <x:c r="E631" s="11" t="n">
        <x:v>1335.198523674259</x:v>
      </x:c>
      <x:c r="F631" s="11" t="n">
        <x:v>1337.6141098381645</x:v>
      </x:c>
      <x:c r="G631" s="11" t="n">
        <x:v>1352.061655376715</x:v>
      </x:c>
      <x:c r="H631" s="11" t="n">
        <x:v>1406.43195137665</x:v>
      </x:c>
      <x:c r="I631" s="11" t="n">
        <x:v>1482.3518089974682</x:v>
      </x:c>
      <x:c r="J631" s="11" t="n">
        <x:v>1514.354739460308</x:v>
      </x:c>
      <x:c r="K631" s="11" t="n">
        <x:v>1518.8744778701564</x:v>
      </x:c>
      <x:c r="L631" s="11" t="n">
        <x:v>1535.8213150181546</x:v>
      </x:c>
      <x:c r="M631" s="11" t="n">
        <x:v>1537.5092095980774</x:v>
      </x:c>
      <x:c r="N631" s="11" t="n">
        <x:v>1653.2574272618735</x:v>
      </x:c>
      <x:c r="O631" s="11" t="n">
        <x:v>1659.0716584753013</x:v>
      </x:c>
      <x:c r="P631" s="11" t="n">
        <x:v>1702.2556970784738</x:v>
      </x:c>
    </x:row>
    <x:row r="632" ht="21" customHeight="1">
      <x:c r="A632" s="15" t="n">
        <x:v>631</x:v>
      </x:c>
      <x:c r="B632" s="11" t="n">
        <x:v>878.0821159327907</x:v>
      </x:c>
      <x:c r="C632" s="11" t="n">
        <x:v>1269.4732245674254</x:v>
      </x:c>
      <x:c r="D632" s="11" t="n">
        <x:v>1312.4189552770004</x:v>
      </x:c>
      <x:c r="E632" s="11" t="n">
        <x:v>1318.3232764498703</x:v>
      </x:c>
      <x:c r="F632" s="11" t="n">
        <x:v>1357.597617810653</x:v>
      </x:c>
      <x:c r="G632" s="11" t="n">
        <x:v>1376.8171848738875</x:v>
      </x:c>
      <x:c r="H632" s="11" t="n">
        <x:v>1478.289806938199</x:v>
      </x:c>
      <x:c r="I632" s="11" t="n">
        <x:v>1486.8653874801564</x:v>
      </x:c>
      <x:c r="J632" s="11" t="n">
        <x:v>1489.7835041373737</x:v>
      </x:c>
      <x:c r="K632" s="11" t="n">
        <x:v>1533.4149062716133</x:v>
      </x:c>
      <x:c r="L632" s="11" t="n">
        <x:v>1540.8707764645137</x:v>
      </x:c>
      <x:c r="M632" s="11" t="n">
        <x:v>1561.6797182663274</x:v>
      </x:c>
      <x:c r="N632" s="11" t="n">
        <x:v>1750.9594135751097</x:v>
      </x:c>
      <x:c r="O632" s="11" t="n">
        <x:v>1753.8578673497968</x:v>
      </x:c>
      <x:c r="P632" s="11" t="n">
        <x:v>1864.9789871036664</x:v>
      </x:c>
    </x:row>
    <x:row r="633" ht="21" customHeight="1">
      <x:c r="A633" s="15" t="n">
        <x:v>632</x:v>
      </x:c>
      <x:c r="B633" s="11" t="n">
        <x:v>797.0850365873894</x:v>
      </x:c>
      <x:c r="C633" s="11" t="n">
        <x:v>965.3194283961636</x:v>
      </x:c>
      <x:c r="D633" s="11" t="n">
        <x:v>1049.9593661956328</x:v>
      </x:c>
      <x:c r="E633" s="11" t="n">
        <x:v>1200.3599575768924</x:v>
      </x:c>
      <x:c r="F633" s="11" t="n">
        <x:v>1273.9484034015431</x:v>
      </x:c>
      <x:c r="G633" s="11" t="n">
        <x:v>1337.3760526887522</x:v>
      </x:c>
      <x:c r="H633" s="11" t="n">
        <x:v>1483.6354721292546</x:v>
      </x:c>
      <x:c r="I633" s="11" t="n">
        <x:v>1521.3342887343626</x:v>
      </x:c>
      <x:c r="J633" s="11" t="n">
        <x:v>1545.3036766862274</x:v>
      </x:c>
      <x:c r="K633" s="11" t="n">
        <x:v>1574.0583117612073</x:v>
      </x:c>
      <x:c r="L633" s="11" t="n">
        <x:v>1688.530471741231</x:v>
      </x:c>
      <x:c r="M633" s="11" t="n">
        <x:v>1691.2215281756407</x:v>
      </x:c>
      <x:c r="N633" s="11" t="n">
        <x:v>1692.6125311695544</x:v>
      </x:c>
      <x:c r="O633" s="11" t="n">
        <x:v>1886.4029980864784</x:v>
      </x:c>
      <x:c r="P633" s="11" t="n">
        <x:v>1940.8754302956434</x:v>
      </x:c>
    </x:row>
    <x:row r="634" ht="21" customHeight="1">
      <x:c r="A634" s="15" t="n">
        <x:v>633</x:v>
      </x:c>
      <x:c r="B634" s="11" t="n">
        <x:v>995.2834768235683</x:v>
      </x:c>
      <x:c r="C634" s="11" t="n">
        <x:v>1101.6560343738588</x:v>
      </x:c>
      <x:c r="D634" s="11" t="n">
        <x:v>1189.5202004328116</x:v>
      </x:c>
      <x:c r="E634" s="11" t="n">
        <x:v>1284.963714289544</x:v>
      </x:c>
      <x:c r="F634" s="11" t="n">
        <x:v>1349.6374832464148</x:v>
      </x:c>
      <x:c r="G634" s="11" t="n">
        <x:v>1407.8765254710524</x:v>
      </x:c>
      <x:c r="H634" s="11" t="n">
        <x:v>1409.111186481265</x:v>
      </x:c>
      <x:c r="I634" s="11" t="n">
        <x:v>1430.9245340738034</x:v>
      </x:c>
      <x:c r="J634" s="11" t="n">
        <x:v>1488.272284378746</x:v>
      </x:c>
      <x:c r="K634" s="11" t="n">
        <x:v>1509.7065682696098</x:v>
      </x:c>
      <x:c r="L634" s="11" t="n">
        <x:v>1512.5186706265058</x:v>
      </x:c>
      <x:c r="M634" s="11" t="n">
        <x:v>1628.3434491772914</x:v>
      </x:c>
      <x:c r="N634" s="11" t="n">
        <x:v>1663.4952912799563</x:v>
      </x:c>
      <x:c r="O634" s="11" t="n">
        <x:v>1668.0976220118202</x:v>
      </x:c>
      <x:c r="P634" s="11" t="n">
        <x:v>1703.123739348139</x:v>
      </x:c>
    </x:row>
    <x:row r="635" ht="21" customHeight="1">
      <x:c r="A635" s="15" t="n">
        <x:v>634</x:v>
      </x:c>
      <x:c r="B635" s="11" t="n">
        <x:v>1167.7497916723069</x:v>
      </x:c>
      <x:c r="C635" s="11" t="n">
        <x:v>1194.7488483769262</x:v>
      </x:c>
      <x:c r="D635" s="11" t="n">
        <x:v>1216.110356993297</x:v>
      </x:c>
      <x:c r="E635" s="11" t="n">
        <x:v>1220.7627299814994</x:v>
      </x:c>
      <x:c r="F635" s="11" t="n">
        <x:v>1223.0926925134654</x:v>
      </x:c>
      <x:c r="G635" s="11" t="n">
        <x:v>1275.5165958607695</x:v>
      </x:c>
      <x:c r="H635" s="11" t="n">
        <x:v>1279.538898713709</x:v>
      </x:c>
      <x:c r="I635" s="11" t="n">
        <x:v>1332.9160133399523</x:v>
      </x:c>
      <x:c r="J635" s="11" t="n">
        <x:v>1338.2558551140655</x:v>
      </x:c>
      <x:c r="K635" s="11" t="n">
        <x:v>1349.427854851649</x:v>
      </x:c>
      <x:c r="L635" s="11" t="n">
        <x:v>1519.454856870845</x:v>
      </x:c>
      <x:c r="M635" s="11" t="n">
        <x:v>1628.0930882991586</x:v>
      </x:c>
      <x:c r="N635" s="11" t="n">
        <x:v>1649.2023057341864</x:v>
      </x:c>
      <x:c r="O635" s="11" t="n">
        <x:v>1654.4080924864672</x:v>
      </x:c>
      <x:c r="P635" s="11" t="n">
        <x:v>1668.1814922717117</x:v>
      </x:c>
    </x:row>
    <x:row r="636" ht="21" customHeight="1">
      <x:c r="A636" s="15" t="n">
        <x:v>635</x:v>
      </x:c>
      <x:c r="B636" s="11" t="n">
        <x:v>1009.7119217047151</x:v>
      </x:c>
      <x:c r="C636" s="11" t="n">
        <x:v>1213.2930532239725</x:v>
      </x:c>
      <x:c r="D636" s="11" t="n">
        <x:v>1290.6110197088951</x:v>
      </x:c>
      <x:c r="E636" s="11" t="n">
        <x:v>1333.4955416987846</x:v>
      </x:c>
      <x:c r="F636" s="11" t="n">
        <x:v>1407.9259589142</x:v>
      </x:c>
      <x:c r="G636" s="11" t="n">
        <x:v>1427.7352719235698</x:v>
      </x:c>
      <x:c r="H636" s="11" t="n">
        <x:v>1453.6076746049891</x:v>
      </x:c>
      <x:c r="I636" s="11" t="n">
        <x:v>1506.9238073070555</x:v>
      </x:c>
      <x:c r="J636" s="11" t="n">
        <x:v>1627.8390459594054</x:v>
      </x:c>
      <x:c r="K636" s="11" t="n">
        <x:v>1637.484212689892</x:v>
      </x:c>
      <x:c r="L636" s="11" t="n">
        <x:v>1646.508751209916</x:v>
      </x:c>
      <x:c r="M636" s="11" t="n">
        <x:v>1702.3583129942253</x:v>
      </x:c>
      <x:c r="N636" s="11" t="n">
        <x:v>1717.2247510102172</x:v>
      </x:c>
      <x:c r="O636" s="11" t="n">
        <x:v>1740.6697637476016</x:v>
      </x:c>
      <x:c r="P636" s="11" t="n">
        <x:v>1816.727184253755</x:v>
      </x:c>
    </x:row>
    <x:row r="637" ht="21" customHeight="1">
      <x:c r="A637" s="15" t="n">
        <x:v>636</x:v>
      </x:c>
      <x:c r="B637" s="11" t="n">
        <x:v>1127.851807495087</x:v>
      </x:c>
      <x:c r="C637" s="11" t="n">
        <x:v>1146.926505824748</x:v>
      </x:c>
      <x:c r="D637" s="11" t="n">
        <x:v>1226.9130536549685</x:v>
      </x:c>
      <x:c r="E637" s="11" t="n">
        <x:v>1259.7900190101395</x:v>
      </x:c>
      <x:c r="F637" s="11" t="n">
        <x:v>1282.0320670650879</x:v>
      </x:c>
      <x:c r="G637" s="11" t="n">
        <x:v>1333.171456732629</x:v>
      </x:c>
      <x:c r="H637" s="11" t="n">
        <x:v>1400.3130423047664</x:v>
      </x:c>
      <x:c r="I637" s="11" t="n">
        <x:v>1443.2897640771307</x:v>
      </x:c>
      <x:c r="J637" s="11" t="n">
        <x:v>1447.1543546973724</x:v>
      </x:c>
      <x:c r="K637" s="11" t="n">
        <x:v>1463.549961942167</x:v>
      </x:c>
      <x:c r="L637" s="11" t="n">
        <x:v>1486.5593954903386</x:v>
      </x:c>
      <x:c r="M637" s="11" t="n">
        <x:v>1592.8532477544184</x:v>
      </x:c>
      <x:c r="N637" s="11" t="n">
        <x:v>1679.2026238802396</x:v>
      </x:c>
      <x:c r="O637" s="11" t="n">
        <x:v>1687.2669992929586</x:v>
      </x:c>
      <x:c r="P637" s="11" t="n">
        <x:v>1696.6736074611329</x:v>
      </x:c>
    </x:row>
    <x:row r="638" ht="21" customHeight="1">
      <x:c r="A638" s="15" t="n">
        <x:v>637</x:v>
      </x:c>
      <x:c r="B638" s="11" t="n">
        <x:v>802.8043383730819</x:v>
      </x:c>
      <x:c r="C638" s="11" t="n">
        <x:v>1107.9493725864631</x:v>
      </x:c>
      <x:c r="D638" s="11" t="n">
        <x:v>1268.975169784946</x:v>
      </x:c>
      <x:c r="E638" s="11" t="n">
        <x:v>1349.771981064856</x:v>
      </x:c>
      <x:c r="F638" s="11" t="n">
        <x:v>1459.635032862871</x:v>
      </x:c>
      <x:c r="G638" s="11" t="n">
        <x:v>1492.6972952237957</x:v>
      </x:c>
      <x:c r="H638" s="11" t="n">
        <x:v>1501.7872841274805</x:v>
      </x:c>
      <x:c r="I638" s="11" t="n">
        <x:v>1549.6376523753277</x:v>
      </x:c>
      <x:c r="J638" s="11" t="n">
        <x:v>1550.1583377954664</x:v>
      </x:c>
      <x:c r="K638" s="11" t="n">
        <x:v>1560.0356819152728</x:v>
      </x:c>
      <x:c r="L638" s="11" t="n">
        <x:v>1575.1478973962026</x:v>
      </x:c>
      <x:c r="M638" s="11" t="n">
        <x:v>1577.2384508479497</x:v>
      </x:c>
      <x:c r="N638" s="11" t="n">
        <x:v>1577.2671269217142</x:v>
      </x:c>
      <x:c r="O638" s="11" t="n">
        <x:v>1635.573740207573</x:v>
      </x:c>
      <x:c r="P638" s="11" t="n">
        <x:v>1752.1839322278827</x:v>
      </x:c>
    </x:row>
    <x:row r="639" ht="21" customHeight="1">
      <x:c r="A639" s="15" t="n">
        <x:v>638</x:v>
      </x:c>
      <x:c r="B639" s="11" t="n">
        <x:v>1015.1446821673638</x:v>
      </x:c>
      <x:c r="C639" s="11" t="n">
        <x:v>1155.3920559947826</x:v>
      </x:c>
      <x:c r="D639" s="11" t="n">
        <x:v>1156.731272080827</x:v>
      </x:c>
      <x:c r="E639" s="11" t="n">
        <x:v>1197.9365369206005</x:v>
      </x:c>
      <x:c r="F639" s="11" t="n">
        <x:v>1252.1640503071312</x:v>
      </x:c>
      <x:c r="G639" s="11" t="n">
        <x:v>1263.1999987274992</x:v>
      </x:c>
      <x:c r="H639" s="11" t="n">
        <x:v>1431.6720292780465</x:v>
      </x:c>
      <x:c r="I639" s="11" t="n">
        <x:v>1459.8108907292963</x:v>
      </x:c>
      <x:c r="J639" s="11" t="n">
        <x:v>1546.5768014037594</x:v>
      </x:c>
      <x:c r="K639" s="11" t="n">
        <x:v>1552.1776063851246</x:v>
      </x:c>
      <x:c r="L639" s="11" t="n">
        <x:v>1600.276574551699</x:v>
      </x:c>
      <x:c r="M639" s="11" t="n">
        <x:v>1651.8676084117012</x:v>
      </x:c>
      <x:c r="N639" s="11" t="n">
        <x:v>1684.9837921405067</x:v>
      </x:c>
      <x:c r="O639" s="11" t="n">
        <x:v>1705.5977050921604</x:v>
      </x:c>
      <x:c r="P639" s="11" t="n">
        <x:v>1791.736765400077</x:v>
      </x:c>
    </x:row>
    <x:row r="640" ht="21" customHeight="1">
      <x:c r="A640" s="15" t="n">
        <x:v>639</x:v>
      </x:c>
      <x:c r="B640" s="11" t="n">
        <x:v>1073.5102094430058</x:v>
      </x:c>
      <x:c r="C640" s="11" t="n">
        <x:v>1079.2025447402211</x:v>
      </x:c>
      <x:c r="D640" s="11" t="n">
        <x:v>1325.872268403234</x:v>
      </x:c>
      <x:c r="E640" s="11" t="n">
        <x:v>1343.2671691276253</x:v>
      </x:c>
      <x:c r="F640" s="11" t="n">
        <x:v>1352.4863498870802</x:v>
      </x:c>
      <x:c r="G640" s="11" t="n">
        <x:v>1378.9685139925805</x:v>
      </x:c>
      <x:c r="H640" s="11" t="n">
        <x:v>1397.5649638971247</x:v>
      </x:c>
      <x:c r="I640" s="11" t="n">
        <x:v>1404.2298954923608</x:v>
      </x:c>
      <x:c r="J640" s="11" t="n">
        <x:v>1409.7758156742252</x:v>
      </x:c>
      <x:c r="K640" s="11" t="n">
        <x:v>1454.9240925022013</x:v>
      </x:c>
      <x:c r="L640" s="11" t="n">
        <x:v>1493.7348665640352</x:v>
      </x:c>
      <x:c r="M640" s="11" t="n">
        <x:v>1514.138452032694</x:v>
      </x:c>
      <x:c r="N640" s="11" t="n">
        <x:v>1564.468159653428</x:v>
      </x:c>
      <x:c r="O640" s="11" t="n">
        <x:v>1652.5561993446083</x:v>
      </x:c>
      <x:c r="P640" s="11" t="n">
        <x:v>1768.0732129480366</x:v>
      </x:c>
    </x:row>
    <x:row r="641" ht="21" customHeight="1">
      <x:c r="A641" s="15" t="n">
        <x:v>640</x:v>
      </x:c>
      <x:c r="B641" s="11" t="n">
        <x:v>1048.9359994563783</x:v>
      </x:c>
      <x:c r="C641" s="11" t="n">
        <x:v>1124.4028603495076</x:v>
      </x:c>
      <x:c r="D641" s="11" t="n">
        <x:v>1194.6227532426337</x:v>
      </x:c>
      <x:c r="E641" s="11" t="n">
        <x:v>1223.2515134136725</x:v>
      </x:c>
      <x:c r="F641" s="11" t="n">
        <x:v>1291.8115653391123</x:v>
      </x:c>
      <x:c r="G641" s="11" t="n">
        <x:v>1342.0718274824076</x:v>
      </x:c>
      <x:c r="H641" s="11" t="n">
        <x:v>1368.8897531510029</x:v>
      </x:c>
      <x:c r="I641" s="11" t="n">
        <x:v>1385.5276346316668</x:v>
      </x:c>
      <x:c r="J641" s="11" t="n">
        <x:v>1430.654937219429</x:v>
      </x:c>
      <x:c r="K641" s="11" t="n">
        <x:v>1441.8647947284112</x:v>
      </x:c>
      <x:c r="L641" s="11" t="n">
        <x:v>1495.0209500256942</x:v>
      </x:c>
      <x:c r="M641" s="11" t="n">
        <x:v>1551.8527797738757</x:v>
      </x:c>
      <x:c r="N641" s="11" t="n">
        <x:v>1569.2896909413037</x:v>
      </x:c>
      <x:c r="O641" s="11" t="n">
        <x:v>1654.5664044241878</x:v>
      </x:c>
      <x:c r="P641" s="11" t="n">
        <x:v>1730.959558023322</x:v>
      </x:c>
    </x:row>
    <x:row r="642" ht="21" customHeight="1">
      <x:c r="A642" s="15" t="n">
        <x:v>641</x:v>
      </x:c>
      <x:c r="B642" s="11" t="n">
        <x:v>1203.0985477195331</x:v>
      </x:c>
      <x:c r="C642" s="11" t="n">
        <x:v>1209.0057218953584</x:v>
      </x:c>
      <x:c r="D642" s="11" t="n">
        <x:v>1284.2421811439349</x:v>
      </x:c>
      <x:c r="E642" s="11" t="n">
        <x:v>1348.5988149164086</x:v>
      </x:c>
      <x:c r="F642" s="11" t="n">
        <x:v>1391.8957466405443</x:v>
      </x:c>
      <x:c r="G642" s="11" t="n">
        <x:v>1412.1066458774399</x:v>
      </x:c>
      <x:c r="H642" s="11" t="n">
        <x:v>1419.5487823940994</x:v>
      </x:c>
      <x:c r="I642" s="11" t="n">
        <x:v>1428.9340424673744</x:v>
      </x:c>
      <x:c r="J642" s="11" t="n">
        <x:v>1438.0818222901053</x:v>
      </x:c>
      <x:c r="K642" s="11" t="n">
        <x:v>1485.5905258543144</x:v>
      </x:c>
      <x:c r="L642" s="11" t="n">
        <x:v>1589.4797020964868</x:v>
      </x:c>
      <x:c r="M642" s="11" t="n">
        <x:v>1672.6441131221843</x:v>
      </x:c>
      <x:c r="N642" s="11" t="n">
        <x:v>1688.9725920596038</x:v>
      </x:c>
      <x:c r="O642" s="11" t="n">
        <x:v>1875.968898442691</x:v>
      </x:c>
      <x:c r="P642" s="11" t="n">
        <x:v>1893.1484353876417</x:v>
      </x:c>
    </x:row>
    <x:row r="643" ht="21" customHeight="1">
      <x:c r="A643" s="15" t="n">
        <x:v>642</x:v>
      </x:c>
      <x:c r="B643" s="11" t="n">
        <x:v>988.4726746823061</x:v>
      </x:c>
      <x:c r="C643" s="11" t="n">
        <x:v>1187.456979338408</x:v>
      </x:c>
      <x:c r="D643" s="11" t="n">
        <x:v>1207.9334129029062</x:v>
      </x:c>
      <x:c r="E643" s="11" t="n">
        <x:v>1246.6845196372153</x:v>
      </x:c>
      <x:c r="F643" s="11" t="n">
        <x:v>1278.7249490330296</x:v>
      </x:c>
      <x:c r="G643" s="11" t="n">
        <x:v>1421.4698154566868</x:v>
      </x:c>
      <x:c r="H643" s="11" t="n">
        <x:v>1457.26734592795</x:v>
      </x:c>
      <x:c r="I643" s="11" t="n">
        <x:v>1474.1394496703524</x:v>
      </x:c>
      <x:c r="J643" s="11" t="n">
        <x:v>1486.5846086883444</x:v>
      </x:c>
      <x:c r="K643" s="11" t="n">
        <x:v>1504.0062732218282</x:v>
      </x:c>
      <x:c r="L643" s="11" t="n">
        <x:v>1561.6903912196406</x:v>
      </x:c>
      <x:c r="M643" s="11" t="n">
        <x:v>1576.6605360529416</x:v>
      </x:c>
      <x:c r="N643" s="11" t="n">
        <x:v>1657.4823969525228</x:v>
      </x:c>
      <x:c r="O643" s="11" t="n">
        <x:v>1685.1093298065855</x:v>
      </x:c>
      <x:c r="P643" s="11" t="n">
        <x:v>1707.6718307122776</x:v>
      </x:c>
    </x:row>
    <x:row r="644" ht="21" customHeight="1">
      <x:c r="A644" s="15" t="n">
        <x:v>643</x:v>
      </x:c>
      <x:c r="B644" s="11" t="n">
        <x:v>1015.0261111595306</x:v>
      </x:c>
      <x:c r="C644" s="11" t="n">
        <x:v>1047.7488877689523</x:v>
      </x:c>
      <x:c r="D644" s="11" t="n">
        <x:v>1064.8599553635142</x:v>
      </x:c>
      <x:c r="E644" s="11" t="n">
        <x:v>1293.4325148222633</x:v>
      </x:c>
      <x:c r="F644" s="11" t="n">
        <x:v>1331.7367183853107</x:v>
      </x:c>
      <x:c r="G644" s="11" t="n">
        <x:v>1365.5289368862418</x:v>
      </x:c>
      <x:c r="H644" s="11" t="n">
        <x:v>1430.3584367198978</x:v>
      </x:c>
      <x:c r="I644" s="11" t="n">
        <x:v>1469.5831543215406</x:v>
      </x:c>
      <x:c r="J644" s="11" t="n">
        <x:v>1489.2837353131852</x:v>
      </x:c>
      <x:c r="K644" s="11" t="n">
        <x:v>1524.6064817431459</x:v>
      </x:c>
      <x:c r="L644" s="11" t="n">
        <x:v>1529.3407021854143</x:v>
      </x:c>
      <x:c r="M644" s="11" t="n">
        <x:v>1584.7267900408867</x:v>
      </x:c>
      <x:c r="N644" s="11" t="n">
        <x:v>1605.9499096497814</x:v>
      </x:c>
      <x:c r="O644" s="11" t="n">
        <x:v>1615.226528720078</x:v>
      </x:c>
      <x:c r="P644" s="11" t="n">
        <x:v>1682.141357144718</x:v>
      </x:c>
    </x:row>
    <x:row r="645" ht="21" customHeight="1">
      <x:c r="A645" s="15" t="n">
        <x:v>644</x:v>
      </x:c>
      <x:c r="B645" s="11" t="n">
        <x:v>1140.7050003626769</x:v>
      </x:c>
      <x:c r="C645" s="11" t="n">
        <x:v>1261.4182145603208</x:v>
      </x:c>
      <x:c r="D645" s="11" t="n">
        <x:v>1293.4005170128971</x:v>
      </x:c>
      <x:c r="E645" s="11" t="n">
        <x:v>1332.4223313022776</x:v>
      </x:c>
      <x:c r="F645" s="11" t="n">
        <x:v>1376.1312572910192</x:v>
      </x:c>
      <x:c r="G645" s="11" t="n">
        <x:v>1402.8669565331265</x:v>
      </x:c>
      <x:c r="H645" s="11" t="n">
        <x:v>1425.772573627295</x:v>
      </x:c>
      <x:c r="I645" s="11" t="n">
        <x:v>1546.562481286724</x:v>
      </x:c>
      <x:c r="J645" s="11" t="n">
        <x:v>1651.9171311601185</x:v>
      </x:c>
      <x:c r="K645" s="11" t="n">
        <x:v>1672.1937439838725</x:v>
      </x:c>
      <x:c r="L645" s="11" t="n">
        <x:v>1710.1914570598647</x:v>
      </x:c>
      <x:c r="M645" s="11" t="n">
        <x:v>1761.840003303383</x:v>
      </x:c>
      <x:c r="N645" s="11" t="n">
        <x:v>1806.1270707337228</x:v>
      </x:c>
      <x:c r="O645" s="11" t="n">
        <x:v>1843.3156120942233</x:v>
      </x:c>
      <x:c r="P645" s="11" t="n">
        <x:v>2002.7857809969064</x:v>
      </x:c>
    </x:row>
    <x:row r="646" ht="21" customHeight="1">
      <x:c r="A646" s="15" t="n">
        <x:v>645</x:v>
      </x:c>
      <x:c r="B646" s="11" t="n">
        <x:v>892.363150479026</x:v>
      </x:c>
      <x:c r="C646" s="11" t="n">
        <x:v>1138.0833852930318</x:v>
      </x:c>
      <x:c r="D646" s="11" t="n">
        <x:v>1159.5278589755233</x:v>
      </x:c>
      <x:c r="E646" s="11" t="n">
        <x:v>1206.4119586973388</x:v>
      </x:c>
      <x:c r="F646" s="11" t="n">
        <x:v>1241.0114562882081</x:v>
      </x:c>
      <x:c r="G646" s="11" t="n">
        <x:v>1289.5459543779948</x:v>
      </x:c>
      <x:c r="H646" s="11" t="n">
        <x:v>1407.5483731113286</x:v>
      </x:c>
      <x:c r="I646" s="11" t="n">
        <x:v>1409.696958631489</x:v>
      </x:c>
      <x:c r="J646" s="11" t="n">
        <x:v>1431.0338951113556</x:v>
      </x:c>
      <x:c r="K646" s="11" t="n">
        <x:v>1479.8115955749722</x:v>
      </x:c>
      <x:c r="L646" s="11" t="n">
        <x:v>1511.104016491764</x:v>
      </x:c>
      <x:c r="M646" s="11" t="n">
        <x:v>1512.3851162515261</x:v>
      </x:c>
      <x:c r="N646" s="11" t="n">
        <x:v>1610.335702361509</x:v>
      </x:c>
      <x:c r="O646" s="11" t="n">
        <x:v>1712.6318099584812</x:v>
      </x:c>
      <x:c r="P646" s="11" t="n">
        <x:v>1730.3991327190065</x:v>
      </x:c>
    </x:row>
    <x:row r="647" ht="21" customHeight="1">
      <x:c r="A647" s="15" t="n">
        <x:v>646</x:v>
      </x:c>
      <x:c r="B647" s="11" t="n">
        <x:v>1001.2972978359045</x:v>
      </x:c>
      <x:c r="C647" s="11" t="n">
        <x:v>1165.2606370638882</x:v>
      </x:c>
      <x:c r="D647" s="11" t="n">
        <x:v>1174.1708616000446</x:v>
      </x:c>
      <x:c r="E647" s="11" t="n">
        <x:v>1232.9788742693345</x:v>
      </x:c>
      <x:c r="F647" s="11" t="n">
        <x:v>1335.7206234729533</x:v>
      </x:c>
      <x:c r="G647" s="11" t="n">
        <x:v>1369.23902800486</x:v>
      </x:c>
      <x:c r="H647" s="11" t="n">
        <x:v>1410.8325435729585</x:v>
      </x:c>
      <x:c r="I647" s="11" t="n">
        <x:v>1441.9025617229884</x:v>
      </x:c>
      <x:c r="J647" s="11" t="n">
        <x:v>1448.5086678777811</x:v>
      </x:c>
      <x:c r="K647" s="11" t="n">
        <x:v>1551.261871046139</x:v>
      </x:c>
      <x:c r="L647" s="11" t="n">
        <x:v>1598.0077622377619</x:v>
      </x:c>
      <x:c r="M647" s="11" t="n">
        <x:v>1719.0772701545332</x:v>
      </x:c>
      <x:c r="N647" s="11" t="n">
        <x:v>1740.2698693613074</x:v>
      </x:c>
      <x:c r="O647" s="11" t="n">
        <x:v>1778.8838625512167</x:v>
      </x:c>
      <x:c r="P647" s="11" t="n">
        <x:v>1820.94485828559</x:v>
      </x:c>
    </x:row>
    <x:row r="648" ht="21" customHeight="1">
      <x:c r="A648" s="15" t="n">
        <x:v>647</x:v>
      </x:c>
      <x:c r="B648" s="11" t="n">
        <x:v>1119.675877361642</x:v>
      </x:c>
      <x:c r="C648" s="11" t="n">
        <x:v>1144.2675655438134</x:v>
      </x:c>
      <x:c r="D648" s="11" t="n">
        <x:v>1274.0732123383211</x:v>
      </x:c>
      <x:c r="E648" s="11" t="n">
        <x:v>1274.2849814730369</x:v>
      </x:c>
      <x:c r="F648" s="11" t="n">
        <x:v>1283.5305692015954</x:v>
      </x:c>
      <x:c r="G648" s="11" t="n">
        <x:v>1343.4595895821299</x:v>
      </x:c>
      <x:c r="H648" s="11" t="n">
        <x:v>1363.589701703189</x:v>
      </x:c>
      <x:c r="I648" s="11" t="n">
        <x:v>1386.2224238801878</x:v>
      </x:c>
      <x:c r="J648" s="11" t="n">
        <x:v>1409.3114976364313</x:v>
      </x:c>
      <x:c r="K648" s="11" t="n">
        <x:v>1460.9649966358475</x:v>
      </x:c>
      <x:c r="L648" s="11" t="n">
        <x:v>1494.6741320412145</x:v>
      </x:c>
      <x:c r="M648" s="11" t="n">
        <x:v>1528.010574496544</x:v>
      </x:c>
      <x:c r="N648" s="11" t="n">
        <x:v>1586.6631613387633</x:v>
      </x:c>
      <x:c r="O648" s="11" t="n">
        <x:v>1615.9471340020943</x:v>
      </x:c>
      <x:c r="P648" s="11" t="n">
        <x:v>1850.075897747514</x:v>
      </x:c>
    </x:row>
    <x:row r="649" ht="21" customHeight="1">
      <x:c r="A649" s="15" t="n">
        <x:v>648</x:v>
      </x:c>
      <x:c r="B649" s="11" t="n">
        <x:v>1093.2189839132475</x:v>
      </x:c>
      <x:c r="C649" s="11" t="n">
        <x:v>1160.4635132982442</x:v>
      </x:c>
      <x:c r="D649" s="11" t="n">
        <x:v>1165.4067614333626</x:v>
      </x:c>
      <x:c r="E649" s="11" t="n">
        <x:v>1166.0802207768945</x:v>
      </x:c>
      <x:c r="F649" s="11" t="n">
        <x:v>1183.8619218116712</x:v>
      </x:c>
      <x:c r="G649" s="11" t="n">
        <x:v>1262.0256119754035</x:v>
      </x:c>
      <x:c r="H649" s="11" t="n">
        <x:v>1393.9187151303536</x:v>
      </x:c>
      <x:c r="I649" s="11" t="n">
        <x:v>1417.673483523957</x:v>
      </x:c>
      <x:c r="J649" s="11" t="n">
        <x:v>1483.2976558402281</x:v>
      </x:c>
      <x:c r="K649" s="11" t="n">
        <x:v>1495.242599266171</x:v>
      </x:c>
      <x:c r="L649" s="11" t="n">
        <x:v>1509.3342409659083</x:v>
      </x:c>
      <x:c r="M649" s="11" t="n">
        <x:v>1587.105071734055</x:v>
      </x:c>
      <x:c r="N649" s="11" t="n">
        <x:v>1605.09928009644</x:v>
      </x:c>
      <x:c r="O649" s="11" t="n">
        <x:v>1635.105701553866</x:v>
      </x:c>
      <x:c r="P649" s="11" t="n">
        <x:v>1857.07804606032</x:v>
      </x:c>
    </x:row>
    <x:row r="650" ht="21" customHeight="1">
      <x:c r="A650" s="15" t="n">
        <x:v>649</x:v>
      </x:c>
      <x:c r="B650" s="11" t="n">
        <x:v>1005.1606915824095</x:v>
      </x:c>
      <x:c r="C650" s="11" t="n">
        <x:v>1086.827404462953</x:v>
      </x:c>
      <x:c r="D650" s="11" t="n">
        <x:v>1246.4854864085594</x:v>
      </x:c>
      <x:c r="E650" s="11" t="n">
        <x:v>1365.3810093764064</x:v>
      </x:c>
      <x:c r="F650" s="11" t="n">
        <x:v>1433.750861164978</x:v>
      </x:c>
      <x:c r="G650" s="11" t="n">
        <x:v>1441.185468293589</x:v>
      </x:c>
      <x:c r="H650" s="11" t="n">
        <x:v>1501.1670007758512</x:v>
      </x:c>
      <x:c r="I650" s="11" t="n">
        <x:v>1592.4853809992471</x:v>
      </x:c>
      <x:c r="J650" s="11" t="n">
        <x:v>1625.0811222508325</x:v>
      </x:c>
      <x:c r="K650" s="11" t="n">
        <x:v>1632.6746852705724</x:v>
      </x:c>
      <x:c r="L650" s="11" t="n">
        <x:v>1633.4746866544874</x:v>
      </x:c>
      <x:c r="M650" s="11" t="n">
        <x:v>1655.5091950965827</x:v>
      </x:c>
      <x:c r="N650" s="11" t="n">
        <x:v>1677.5383880868114</x:v>
      </x:c>
      <x:c r="O650" s="11" t="n">
        <x:v>1758.9132687318265</x:v>
      </x:c>
      <x:c r="P650" s="11" t="n">
        <x:v>1867.4768160461313</x:v>
      </x:c>
    </x:row>
    <x:row r="651" ht="21" customHeight="1">
      <x:c r="A651" s="15" t="n">
        <x:v>650</x:v>
      </x:c>
      <x:c r="B651" s="11" t="n">
        <x:v>990.5901787396781</x:v>
      </x:c>
      <x:c r="C651" s="11" t="n">
        <x:v>1140.9996796041783</x:v>
      </x:c>
      <x:c r="D651" s="11" t="n">
        <x:v>1156.287251601645</x:v>
      </x:c>
      <x:c r="E651" s="11" t="n">
        <x:v>1304.8259440621778</x:v>
      </x:c>
      <x:c r="F651" s="11" t="n">
        <x:v>1381.915325846676</x:v>
      </x:c>
      <x:c r="G651" s="11" t="n">
        <x:v>1438.0195142951345</x:v>
      </x:c>
      <x:c r="H651" s="11" t="n">
        <x:v>1486.9420683652443</x:v>
      </x:c>
      <x:c r="I651" s="11" t="n">
        <x:v>1496.2251453189142</x:v>
      </x:c>
      <x:c r="J651" s="11" t="n">
        <x:v>1505.854798267081</x:v>
      </x:c>
      <x:c r="K651" s="11" t="n">
        <x:v>1508.962918650398</x:v>
      </x:c>
      <x:c r="L651" s="11" t="n">
        <x:v>1514.1622769801552</x:v>
      </x:c>
      <x:c r="M651" s="11" t="n">
        <x:v>1520.245438915685</x:v>
      </x:c>
      <x:c r="N651" s="11" t="n">
        <x:v>1539.557012584026</x:v>
      </x:c>
      <x:c r="O651" s="11" t="n">
        <x:v>1665.2352551941322</x:v>
      </x:c>
      <x:c r="P651" s="11" t="n">
        <x:v>1712.922321012189</x:v>
      </x:c>
    </x:row>
    <x:row r="652" ht="21" customHeight="1">
      <x:c r="A652" s="15" t="n">
        <x:v>651</x:v>
      </x:c>
      <x:c r="B652" s="11" t="n">
        <x:v>1078.7153477588777</x:v>
      </x:c>
      <x:c r="C652" s="11" t="n">
        <x:v>1082.3768471514031</x:v>
      </x:c>
      <x:c r="D652" s="11" t="n">
        <x:v>1122.7285517049804</x:v>
      </x:c>
      <x:c r="E652" s="11" t="n">
        <x:v>1216.5301895306475</x:v>
      </x:c>
      <x:c r="F652" s="11" t="n">
        <x:v>1273.6521805571824</x:v>
      </x:c>
      <x:c r="G652" s="11" t="n">
        <x:v>1350.7372494963925</x:v>
      </x:c>
      <x:c r="H652" s="11" t="n">
        <x:v>1397.8142226295408</x:v>
      </x:c>
      <x:c r="I652" s="11" t="n">
        <x:v>1417.3214868997443</x:v>
      </x:c>
      <x:c r="J652" s="11" t="n">
        <x:v>1425.1316293860987</x:v>
      </x:c>
      <x:c r="K652" s="11" t="n">
        <x:v>1499.2242143510505</x:v>
      </x:c>
      <x:c r="L652" s="11" t="n">
        <x:v>1514.068989719872</x:v>
      </x:c>
      <x:c r="M652" s="11" t="n">
        <x:v>1517.7277007769578</x:v>
      </x:c>
      <x:c r="N652" s="11" t="n">
        <x:v>1601.624819017572</x:v>
      </x:c>
      <x:c r="O652" s="11" t="n">
        <x:v>1692.1004395028006</x:v>
      </x:c>
      <x:c r="P652" s="11" t="n">
        <x:v>1695.8744731302022</x:v>
      </x:c>
    </x:row>
    <x:row r="653" ht="21" customHeight="1">
      <x:c r="A653" s="15" t="n">
        <x:v>652</x:v>
      </x:c>
      <x:c r="B653" s="11" t="n">
        <x:v>1119.6770200187539</x:v>
      </x:c>
      <x:c r="C653" s="11" t="n">
        <x:v>1197.1693977876644</x:v>
      </x:c>
      <x:c r="D653" s="11" t="n">
        <x:v>1226.1294128852317</x:v>
      </x:c>
      <x:c r="E653" s="11" t="n">
        <x:v>1247.0473478845306</x:v>
      </x:c>
      <x:c r="F653" s="11" t="n">
        <x:v>1324.7552038199</x:v>
      </x:c>
      <x:c r="G653" s="11" t="n">
        <x:v>1325.526851726162</x:v>
      </x:c>
      <x:c r="H653" s="11" t="n">
        <x:v>1376.6572049608144</x:v>
      </x:c>
      <x:c r="I653" s="11" t="n">
        <x:v>1439.2597234602565</x:v>
      </x:c>
      <x:c r="J653" s="11" t="n">
        <x:v>1445.8695611228263</x:v>
      </x:c>
      <x:c r="K653" s="11" t="n">
        <x:v>1491.8721481660195</x:v>
      </x:c>
      <x:c r="L653" s="11" t="n">
        <x:v>1512.9539042328615</x:v>
      </x:c>
      <x:c r="M653" s="11" t="n">
        <x:v>1565.8147713760509</x:v>
      </x:c>
      <x:c r="N653" s="11" t="n">
        <x:v>1569.20080663507</x:v>
      </x:c>
      <x:c r="O653" s="11" t="n">
        <x:v>1585.1365024648212</x:v>
      </x:c>
      <x:c r="P653" s="11" t="n">
        <x:v>1654.2027555266782</x:v>
      </x:c>
    </x:row>
    <x:row r="654" ht="21" customHeight="1">
      <x:c r="A654" s="15" t="n">
        <x:v>653</x:v>
      </x:c>
      <x:c r="B654" s="11" t="n">
        <x:v>1095.612281596886</x:v>
      </x:c>
      <x:c r="C654" s="11" t="n">
        <x:v>1102.922953812225</x:v>
      </x:c>
      <x:c r="D654" s="11" t="n">
        <x:v>1111.2228363926558</x:v>
      </x:c>
      <x:c r="E654" s="11" t="n">
        <x:v>1115.7522841017171</x:v>
      </x:c>
      <x:c r="F654" s="11" t="n">
        <x:v>1133.9114994045274</x:v>
      </x:c>
      <x:c r="G654" s="11" t="n">
        <x:v>1305.4466612396457</x:v>
      </x:c>
      <x:c r="H654" s="11" t="n">
        <x:v>1323.4577370190111</x:v>
      </x:c>
      <x:c r="I654" s="11" t="n">
        <x:v>1346.6737962498237</x:v>
      </x:c>
      <x:c r="J654" s="11" t="n">
        <x:v>1416.3703150475164</x:v>
      </x:c>
      <x:c r="K654" s="11" t="n">
        <x:v>1433.095544918294</x:v>
      </x:c>
      <x:c r="L654" s="11" t="n">
        <x:v>1452.9827246821562</x:v>
      </x:c>
      <x:c r="M654" s="11" t="n">
        <x:v>1479.2700733591628</x:v>
      </x:c>
      <x:c r="N654" s="11" t="n">
        <x:v>1584.8152185486338</x:v>
      </x:c>
      <x:c r="O654" s="11" t="n">
        <x:v>1618.1519542131714</x:v>
      </x:c>
      <x:c r="P654" s="11" t="n">
        <x:v>1744.9314926650868</x:v>
      </x:c>
    </x:row>
    <x:row r="655" ht="21" customHeight="1">
      <x:c r="A655" s="15" t="n">
        <x:v>654</x:v>
      </x:c>
      <x:c r="B655" s="11" t="n">
        <x:v>963.9926580082888</x:v>
      </x:c>
      <x:c r="C655" s="11" t="n">
        <x:v>977.9200609885643</x:v>
      </x:c>
      <x:c r="D655" s="11" t="n">
        <x:v>1120.3067644648784</x:v>
      </x:c>
      <x:c r="E655" s="11" t="n">
        <x:v>1122.2759687616785</x:v>
      </x:c>
      <x:c r="F655" s="11" t="n">
        <x:v>1173.8741560721528</x:v>
      </x:c>
      <x:c r="G655" s="11" t="n">
        <x:v>1179.71439714702</x:v>
      </x:c>
      <x:c r="H655" s="11" t="n">
        <x:v>1279.0818515445558</x:v>
      </x:c>
      <x:c r="I655" s="11" t="n">
        <x:v>1327.9660597538145</x:v>
      </x:c>
      <x:c r="J655" s="11" t="n">
        <x:v>1368.8237668267902</x:v>
      </x:c>
      <x:c r="K655" s="11" t="n">
        <x:v>1389.74562902469</x:v>
      </x:c>
      <x:c r="L655" s="11" t="n">
        <x:v>1411.2157793694353</x:v>
      </x:c>
      <x:c r="M655" s="11" t="n">
        <x:v>1515.9218659401622</x:v>
      </x:c>
      <x:c r="N655" s="11" t="n">
        <x:v>1538.6776204521987</x:v>
      </x:c>
      <x:c r="O655" s="11" t="n">
        <x:v>1638.653093373607</x:v>
      </x:c>
      <x:c r="P655" s="11" t="n">
        <x:v>1655.8411567674564</x:v>
      </x:c>
    </x:row>
    <x:row r="656" ht="21" customHeight="1">
      <x:c r="A656" s="15" t="n">
        <x:v>655</x:v>
      </x:c>
      <x:c r="B656" s="11" t="n">
        <x:v>1053.689601373389</x:v>
      </x:c>
      <x:c r="C656" s="11" t="n">
        <x:v>1098.2719441299628</x:v>
      </x:c>
      <x:c r="D656" s="11" t="n">
        <x:v>1116.9072003992933</x:v>
      </x:c>
      <x:c r="E656" s="11" t="n">
        <x:v>1173.7602728909178</x:v>
      </x:c>
      <x:c r="F656" s="11" t="n">
        <x:v>1202.5462468403655</x:v>
      </x:c>
      <x:c r="G656" s="11" t="n">
        <x:v>1225.9394219140681</x:v>
      </x:c>
      <x:c r="H656" s="11" t="n">
        <x:v>1231.0308730941724</x:v>
      </x:c>
      <x:c r="I656" s="11" t="n">
        <x:v>1293.8750893110225</x:v>
      </x:c>
      <x:c r="J656" s="11" t="n">
        <x:v>1367.1967831928691</x:v>
      </x:c>
      <x:c r="K656" s="11" t="n">
        <x:v>1367.6757603624749</x:v>
      </x:c>
      <x:c r="L656" s="11" t="n">
        <x:v>1389.0133446633408</x:v>
      </x:c>
      <x:c r="M656" s="11" t="n">
        <x:v>1411.9502301918592</x:v>
      </x:c>
      <x:c r="N656" s="11" t="n">
        <x:v>1549.2782530071136</x:v>
      </x:c>
      <x:c r="O656" s="11" t="n">
        <x:v>1625.7378660994746</x:v>
      </x:c>
      <x:c r="P656" s="11" t="n">
        <x:v>1688.5479300110726</x:v>
      </x:c>
    </x:row>
    <x:row r="657" ht="21" customHeight="1">
      <x:c r="A657" s="15" t="n">
        <x:v>656</x:v>
      </x:c>
      <x:c r="B657" s="11" t="n">
        <x:v>1005.7111094774016</x:v>
      </x:c>
      <x:c r="C657" s="11" t="n">
        <x:v>1170.936148573019</x:v>
      </x:c>
      <x:c r="D657" s="11" t="n">
        <x:v>1250.4925853712552</x:v>
      </x:c>
      <x:c r="E657" s="11" t="n">
        <x:v>1322.6346811998524</x:v>
      </x:c>
      <x:c r="F657" s="11" t="n">
        <x:v>1410.6426360950236</x:v>
      </x:c>
      <x:c r="G657" s="11" t="n">
        <x:v>1414.9285458926677</x:v>
      </x:c>
      <x:c r="H657" s="11" t="n">
        <x:v>1418.6773556399073</x:v>
      </x:c>
      <x:c r="I657" s="11" t="n">
        <x:v>1424.1001780837819</x:v>
      </x:c>
      <x:c r="J657" s="11" t="n">
        <x:v>1430.6172170567418</x:v>
      </x:c>
      <x:c r="K657" s="11" t="n">
        <x:v>1454.6634925109197</x:v>
      </x:c>
      <x:c r="L657" s="11" t="n">
        <x:v>1512.4064101085655</x:v>
      </x:c>
      <x:c r="M657" s="11" t="n">
        <x:v>1556.3077847087038</x:v>
      </x:c>
      <x:c r="N657" s="11" t="n">
        <x:v>1642.2842259033498</x:v>
      </x:c>
      <x:c r="O657" s="11" t="n">
        <x:v>1659.415486246429</x:v>
      </x:c>
      <x:c r="P657" s="11" t="n">
        <x:v>1714.2582784918309</x:v>
      </x:c>
    </x:row>
    <x:row r="658" ht="21" customHeight="1">
      <x:c r="A658" s="15" t="n">
        <x:v>657</x:v>
      </x:c>
      <x:c r="B658" s="11" t="n">
        <x:v>1154.5146618288177</x:v>
      </x:c>
      <x:c r="C658" s="11" t="n">
        <x:v>1167.2501613907152</x:v>
      </x:c>
      <x:c r="D658" s="11" t="n">
        <x:v>1178.6077579239502</x:v>
      </x:c>
      <x:c r="E658" s="11" t="n">
        <x:v>1199.9052483856976</x:v>
      </x:c>
      <x:c r="F658" s="11" t="n">
        <x:v>1206.6017305190992</x:v>
      </x:c>
      <x:c r="G658" s="11" t="n">
        <x:v>1252.4400052492538</x:v>
      </x:c>
      <x:c r="H658" s="11" t="n">
        <x:v>1261.112232957368</x:v>
      </x:c>
      <x:c r="I658" s="11" t="n">
        <x:v>1368.6294023487408</x:v>
      </x:c>
      <x:c r="J658" s="11" t="n">
        <x:v>1371.6916348652794</x:v>
      </x:c>
      <x:c r="K658" s="11" t="n">
        <x:v>1390.6238395328894</x:v>
      </x:c>
      <x:c r="L658" s="11" t="n">
        <x:v>1487.6210332506093</x:v>
      </x:c>
      <x:c r="M658" s="11" t="n">
        <x:v>1548.298653821423</x:v>
      </x:c>
      <x:c r="N658" s="11" t="n">
        <x:v>1548.816941902014</x:v>
      </x:c>
      <x:c r="O658" s="11" t="n">
        <x:v>1612.5661295094574</x:v>
      </x:c>
      <x:c r="P658" s="11" t="n">
        <x:v>1773.805026648234</x:v>
      </x:c>
    </x:row>
    <x:row r="659" ht="21" customHeight="1">
      <x:c r="A659" s="15" t="n">
        <x:v>658</x:v>
      </x:c>
      <x:c r="B659" s="11" t="n">
        <x:v>962.397953191444</x:v>
      </x:c>
      <x:c r="C659" s="11" t="n">
        <x:v>985.1364546886543</x:v>
      </x:c>
      <x:c r="D659" s="11" t="n">
        <x:v>1254.755900163519</x:v>
      </x:c>
      <x:c r="E659" s="11" t="n">
        <x:v>1318.209114538645</x:v>
      </x:c>
      <x:c r="F659" s="11" t="n">
        <x:v>1343.2011574111236</x:v>
      </x:c>
      <x:c r="G659" s="11" t="n">
        <x:v>1415.6297404529555</x:v>
      </x:c>
      <x:c r="H659" s="11" t="n">
        <x:v>1510.3952285057167</x:v>
      </x:c>
      <x:c r="I659" s="11" t="n">
        <x:v>1512.3971438780895</x:v>
      </x:c>
      <x:c r="J659" s="11" t="n">
        <x:v>1533.0442165442598</x:v>
      </x:c>
      <x:c r="K659" s="11" t="n">
        <x:v>1547.6218187675304</x:v>
      </x:c>
      <x:c r="L659" s="11" t="n">
        <x:v>1581.1030077460725</x:v>
      </x:c>
      <x:c r="M659" s="11" t="n">
        <x:v>1610.2841021453266</x:v>
      </x:c>
      <x:c r="N659" s="11" t="n">
        <x:v>1761.4150561760134</x:v>
      </x:c>
      <x:c r="O659" s="11" t="n">
        <x:v>1826.8950003623652</x:v>
      </x:c>
      <x:c r="P659" s="11" t="n">
        <x:v>1828.4017538441974</x:v>
      </x:c>
    </x:row>
    <x:row r="660" ht="21" customHeight="1">
      <x:c r="A660" s="15" t="n">
        <x:v>659</x:v>
      </x:c>
      <x:c r="B660" s="11" t="n">
        <x:v>1019.8951375251404</x:v>
      </x:c>
      <x:c r="C660" s="11" t="n">
        <x:v>1098.6489978963427</x:v>
      </x:c>
      <x:c r="D660" s="11" t="n">
        <x:v>1158.212061239231</x:v>
      </x:c>
      <x:c r="E660" s="11" t="n">
        <x:v>1178.8982108058644</x:v>
      </x:c>
      <x:c r="F660" s="11" t="n">
        <x:v>1182.153335110062</x:v>
      </x:c>
      <x:c r="G660" s="11" t="n">
        <x:v>1234.2023116061073</x:v>
      </x:c>
      <x:c r="H660" s="11" t="n">
        <x:v>1323.3496418621348</x:v>
      </x:c>
      <x:c r="I660" s="11" t="n">
        <x:v>1334.994734713078</x:v>
      </x:c>
      <x:c r="J660" s="11" t="n">
        <x:v>1404.7656382833839</x:v>
      </x:c>
      <x:c r="K660" s="11" t="n">
        <x:v>1427.7233104820648</x:v>
      </x:c>
      <x:c r="L660" s="11" t="n">
        <x:v>1455.4388238070674</x:v>
      </x:c>
      <x:c r="M660" s="11" t="n">
        <x:v>1587.1335530249057</x:v>
      </x:c>
      <x:c r="N660" s="11" t="n">
        <x:v>1727.6264367640733</x:v>
      </x:c>
      <x:c r="O660" s="11" t="n">
        <x:v>1739.2389748227906</x:v>
      </x:c>
      <x:c r="P660" s="11" t="n">
        <x:v>1903.023908606004</x:v>
      </x:c>
    </x:row>
    <x:row r="661" ht="21" customHeight="1">
      <x:c r="A661" s="15" t="n">
        <x:v>660</x:v>
      </x:c>
      <x:c r="B661" s="11" t="n">
        <x:v>1174.026019118734</x:v>
      </x:c>
      <x:c r="C661" s="11" t="n">
        <x:v>1174.193943344295</x:v>
      </x:c>
      <x:c r="D661" s="11" t="n">
        <x:v>1201.9591157702475</x:v>
      </x:c>
      <x:c r="E661" s="11" t="n">
        <x:v>1326.594264877819</x:v>
      </x:c>
      <x:c r="F661" s="11" t="n">
        <x:v>1422.2471346583739</x:v>
      </x:c>
      <x:c r="G661" s="11" t="n">
        <x:v>1424.4389732944408</x:v>
      </x:c>
      <x:c r="H661" s="11" t="n">
        <x:v>1436.8978961114503</x:v>
      </x:c>
      <x:c r="I661" s="11" t="n">
        <x:v>1481.0754439571765</x:v>
      </x:c>
      <x:c r="J661" s="11" t="n">
        <x:v>1518.780036491075</x:v>
      </x:c>
      <x:c r="K661" s="11" t="n">
        <x:v>1556.1810381112766</x:v>
      </x:c>
      <x:c r="L661" s="11" t="n">
        <x:v>1595.708117142082</x:v>
      </x:c>
      <x:c r="M661" s="11" t="n">
        <x:v>1658.7606140550383</x:v>
      </x:c>
      <x:c r="N661" s="11" t="n">
        <x:v>1781.3338979517519</x:v>
      </x:c>
      <x:c r="O661" s="11" t="n">
        <x:v>1833.3270395379184</x:v>
      </x:c>
      <x:c r="P661" s="11" t="n">
        <x:v>1848.1740232504378</x:v>
      </x:c>
    </x:row>
    <x:row r="662" ht="21" customHeight="1">
      <x:c r="A662" s="15" t="n">
        <x:v>661</x:v>
      </x:c>
      <x:c r="B662" s="11" t="n">
        <x:v>1028.489060730265</x:v>
      </x:c>
      <x:c r="C662" s="11" t="n">
        <x:v>1154.2331020508907</x:v>
      </x:c>
      <x:c r="D662" s="11" t="n">
        <x:v>1251.3739914476155</x:v>
      </x:c>
      <x:c r="E662" s="11" t="n">
        <x:v>1417.9652230758588</x:v>
      </x:c>
      <x:c r="F662" s="11" t="n">
        <x:v>1437.9128989018266</x:v>
      </x:c>
      <x:c r="G662" s="11" t="n">
        <x:v>1480.2025172202639</x:v>
      </x:c>
      <x:c r="H662" s="11" t="n">
        <x:v>1480.6901373682417</x:v>
      </x:c>
      <x:c r="I662" s="11" t="n">
        <x:v>1490.9866346049869</x:v>
      </x:c>
      <x:c r="J662" s="11" t="n">
        <x:v>1499.2689970756246</x:v>
      </x:c>
      <x:c r="K662" s="11" t="n">
        <x:v>1511.344471511577</x:v>
      </x:c>
      <x:c r="L662" s="11" t="n">
        <x:v>1554.0413247802733</x:v>
      </x:c>
      <x:c r="M662" s="11" t="n">
        <x:v>1566.8325209984944</x:v>
      </x:c>
      <x:c r="N662" s="11" t="n">
        <x:v>1695.260757263899</x:v>
      </x:c>
      <x:c r="O662" s="11" t="n">
        <x:v>1724.6643552458474</x:v>
      </x:c>
      <x:c r="P662" s="11" t="n">
        <x:v>1874.8800832059353</x:v>
      </x:c>
    </x:row>
    <x:row r="663" ht="21" customHeight="1">
      <x:c r="A663" s="15" t="n">
        <x:v>662</x:v>
      </x:c>
      <x:c r="B663" s="11" t="n">
        <x:v>1039.80391790567</x:v>
      </x:c>
      <x:c r="C663" s="11" t="n">
        <x:v>1079.517630912902</x:v>
      </x:c>
      <x:c r="D663" s="11" t="n">
        <x:v>1145.6128036475116</x:v>
      </x:c>
      <x:c r="E663" s="11" t="n">
        <x:v>1160.2722349924215</x:v>
      </x:c>
      <x:c r="F663" s="11" t="n">
        <x:v>1170.1968250745826</x:v>
      </x:c>
      <x:c r="G663" s="11" t="n">
        <x:v>1195.734946985171</x:v>
      </x:c>
      <x:c r="H663" s="11" t="n">
        <x:v>1204.8002917598233</x:v>
      </x:c>
      <x:c r="I663" s="11" t="n">
        <x:v>1242.1982465031329</x:v>
      </x:c>
      <x:c r="J663" s="11" t="n">
        <x:v>1276.1316835562714</x:v>
      </x:c>
      <x:c r="K663" s="11" t="n">
        <x:v>1385.8971494339762</x:v>
      </x:c>
      <x:c r="L663" s="11" t="n">
        <x:v>1435.6273557805348</x:v>
      </x:c>
      <x:c r="M663" s="11" t="n">
        <x:v>1447.7950905725775</x:v>
      </x:c>
      <x:c r="N663" s="11" t="n">
        <x:v>1538.4390196913087</x:v>
      </x:c>
      <x:c r="O663" s="11" t="n">
        <x:v>1786.0167831564524</x:v>
      </x:c>
      <x:c r="P663" s="11" t="n">
        <x:v>1846.9552374840666</x:v>
      </x:c>
    </x:row>
    <x:row r="664" ht="21" customHeight="1">
      <x:c r="A664" s="15" t="n">
        <x:v>663</x:v>
      </x:c>
      <x:c r="B664" s="11" t="n">
        <x:v>1065.630196469565</x:v>
      </x:c>
      <x:c r="C664" s="11" t="n">
        <x:v>1119.7567046053866</x:v>
      </x:c>
      <x:c r="D664" s="11" t="n">
        <x:v>1155.1622026893258</x:v>
      </x:c>
      <x:c r="E664" s="11" t="n">
        <x:v>1155.2936976114984</x:v>
      </x:c>
      <x:c r="F664" s="11" t="n">
        <x:v>1181.033182160887</x:v>
      </x:c>
      <x:c r="G664" s="11" t="n">
        <x:v>1276.6530933921904</x:v>
      </x:c>
      <x:c r="H664" s="11" t="n">
        <x:v>1367.0976867353447</x:v>
      </x:c>
      <x:c r="I664" s="11" t="n">
        <x:v>1367.5463315172678</x:v>
      </x:c>
      <x:c r="J664" s="11" t="n">
        <x:v>1413.3802137945213</x:v>
      </x:c>
      <x:c r="K664" s="11" t="n">
        <x:v>1496.8709114642306</x:v>
      </x:c>
      <x:c r="L664" s="11" t="n">
        <x:v>1500.3803601033815</x:v>
      </x:c>
      <x:c r="M664" s="11" t="n">
        <x:v>1519.269622136795</x:v>
      </x:c>
      <x:c r="N664" s="11" t="n">
        <x:v>1536.183150820433</x:v>
      </x:c>
      <x:c r="O664" s="11" t="n">
        <x:v>1576.2845813526837</x:v>
      </x:c>
      <x:c r="P664" s="11" t="n">
        <x:v>1673.6986641258584</x:v>
      </x:c>
    </x:row>
    <x:row r="665" ht="21" customHeight="1">
      <x:c r="A665" s="15" t="n">
        <x:v>664</x:v>
      </x:c>
      <x:c r="B665" s="11" t="n">
        <x:v>1142.5972479167167</x:v>
      </x:c>
      <x:c r="C665" s="11" t="n">
        <x:v>1224.1889298934998</x:v>
      </x:c>
      <x:c r="D665" s="11" t="n">
        <x:v>1310.634563987498</x:v>
      </x:c>
      <x:c r="E665" s="11" t="n">
        <x:v>1315.0509926014597</x:v>
      </x:c>
      <x:c r="F665" s="11" t="n">
        <x:v>1327.1303974861805</x:v>
      </x:c>
      <x:c r="G665" s="11" t="n">
        <x:v>1332.2524424949233</x:v>
      </x:c>
      <x:c r="H665" s="11" t="n">
        <x:v>1355.7683207813702</x:v>
      </x:c>
      <x:c r="I665" s="11" t="n">
        <x:v>1422.9825580194054</x:v>
      </x:c>
      <x:c r="J665" s="11" t="n">
        <x:v>1441.7027380008624</x:v>
      </x:c>
      <x:c r="K665" s="11" t="n">
        <x:v>1457.0245366800473</x:v>
      </x:c>
      <x:c r="L665" s="11" t="n">
        <x:v>1473.5755776967594</x:v>
      </x:c>
      <x:c r="M665" s="11" t="n">
        <x:v>1507.3206994824336</x:v>
      </x:c>
      <x:c r="N665" s="11" t="n">
        <x:v>1539.7198326020232</x:v>
      </x:c>
      <x:c r="O665" s="11" t="n">
        <x:v>1663.4920156936973</x:v>
      </x:c>
      <x:c r="P665" s="11" t="n">
        <x:v>1815.872859079031</x:v>
      </x:c>
    </x:row>
    <x:row r="666" ht="21" customHeight="1">
      <x:c r="A666" s="15" t="n">
        <x:v>665</x:v>
      </x:c>
      <x:c r="B666" s="11" t="n">
        <x:v>1028.3408090380321</x:v>
      </x:c>
      <x:c r="C666" s="11" t="n">
        <x:v>1146.751654485527</x:v>
      </x:c>
      <x:c r="D666" s="11" t="n">
        <x:v>1154.3048039643788</x:v>
      </x:c>
      <x:c r="E666" s="11" t="n">
        <x:v>1249.2623685194521</x:v>
      </x:c>
      <x:c r="F666" s="11" t="n">
        <x:v>1327.142449235017</x:v>
      </x:c>
      <x:c r="G666" s="11" t="n">
        <x:v>1361.4466733789611</x:v>
      </x:c>
      <x:c r="H666" s="11" t="n">
        <x:v>1462.0996715527117</x:v>
      </x:c>
      <x:c r="I666" s="11" t="n">
        <x:v>1483.338061279269</x:v>
      </x:c>
      <x:c r="J666" s="11" t="n">
        <x:v>1486.583482294696</x:v>
      </x:c>
      <x:c r="K666" s="11" t="n">
        <x:v>1538.4183786676736</x:v>
      </x:c>
      <x:c r="L666" s="11" t="n">
        <x:v>1543.7109010670526</x:v>
      </x:c>
      <x:c r="M666" s="11" t="n">
        <x:v>1554.4997119499544</x:v>
      </x:c>
      <x:c r="N666" s="11" t="n">
        <x:v>1564.0370328260906</x:v>
      </x:c>
      <x:c r="O666" s="11" t="n">
        <x:v>1575.1977995928858</x:v>
      </x:c>
      <x:c r="P666" s="11" t="n">
        <x:v>1592.578202006381</x:v>
      </x:c>
    </x:row>
    <x:row r="667" ht="21" customHeight="1">
      <x:c r="A667" s="15" t="n">
        <x:v>666</x:v>
      </x:c>
      <x:c r="B667" s="11" t="n">
        <x:v>927.3681553968503</x:v>
      </x:c>
      <x:c r="C667" s="11" t="n">
        <x:v>1150.2130100682607</x:v>
      </x:c>
      <x:c r="D667" s="11" t="n">
        <x:v>1254.2087904427844</x:v>
      </x:c>
      <x:c r="E667" s="11" t="n">
        <x:v>1302.3920971940638</x:v>
      </x:c>
      <x:c r="F667" s="11" t="n">
        <x:v>1341.1508202374716</x:v>
      </x:c>
      <x:c r="G667" s="11" t="n">
        <x:v>1356.8901326642176</x:v>
      </x:c>
      <x:c r="H667" s="11" t="n">
        <x:v>1365.5960900510613</x:v>
      </x:c>
      <x:c r="I667" s="11" t="n">
        <x:v>1414.8413281900466</x:v>
      </x:c>
      <x:c r="J667" s="11" t="n">
        <x:v>1428.631036473566</x:v>
      </x:c>
      <x:c r="K667" s="11" t="n">
        <x:v>1469.6059845185744</x:v>
      </x:c>
      <x:c r="L667" s="11" t="n">
        <x:v>1472.0070540623556</x:v>
      </x:c>
      <x:c r="M667" s="11" t="n">
        <x:v>1502.9014795081998</x:v>
      </x:c>
      <x:c r="N667" s="11" t="n">
        <x:v>1551.6578134039019</x:v>
      </x:c>
      <x:c r="O667" s="11" t="n">
        <x:v>1562.0340245929544</x:v>
      </x:c>
      <x:c r="P667" s="11" t="n">
        <x:v>1696.4486377707997</x:v>
      </x:c>
    </x:row>
    <x:row r="668" ht="21" customHeight="1">
      <x:c r="A668" s="15" t="n">
        <x:v>667</x:v>
      </x:c>
      <x:c r="B668" s="11" t="n">
        <x:v>1094.1095523406716</x:v>
      </x:c>
      <x:c r="C668" s="11" t="n">
        <x:v>1130.799960946555</x:v>
      </x:c>
      <x:c r="D668" s="11" t="n">
        <x:v>1151.1737955270823</x:v>
      </x:c>
      <x:c r="E668" s="11" t="n">
        <x:v>1187.7815719135288</x:v>
      </x:c>
      <x:c r="F668" s="11" t="n">
        <x:v>1241.554591200922</x:v>
      </x:c>
      <x:c r="G668" s="11" t="n">
        <x:v>1259.3519845534145</x:v>
      </x:c>
      <x:c r="H668" s="11" t="n">
        <x:v>1314.0045349770837</x:v>
      </x:c>
      <x:c r="I668" s="11" t="n">
        <x:v>1315.5297177579641</x:v>
      </x:c>
      <x:c r="J668" s="11" t="n">
        <x:v>1438.5590468838402</x:v>
      </x:c>
      <x:c r="K668" s="11" t="n">
        <x:v>1505.5931365092492</x:v>
      </x:c>
      <x:c r="L668" s="11" t="n">
        <x:v>1506.342741206407</x:v>
      </x:c>
      <x:c r="M668" s="11" t="n">
        <x:v>1560.2247970454573</x:v>
      </x:c>
      <x:c r="N668" s="11" t="n">
        <x:v>1587.1769143857866</x:v>
      </x:c>
      <x:c r="O668" s="11" t="n">
        <x:v>1590.717364918245</x:v>
      </x:c>
      <x:c r="P668" s="11" t="n">
        <x:v>1853.0442377191537</x:v>
      </x:c>
    </x:row>
    <x:row r="669" ht="21" customHeight="1">
      <x:c r="A669" s="15" t="n">
        <x:v>668</x:v>
      </x:c>
      <x:c r="B669" s="11" t="n">
        <x:v>1036.5424545431433</x:v>
      </x:c>
      <x:c r="C669" s="11" t="n">
        <x:v>1121.5202822746328</x:v>
      </x:c>
      <x:c r="D669" s="11" t="n">
        <x:v>1124.9771363822724</x:v>
      </x:c>
      <x:c r="E669" s="11" t="n">
        <x:v>1249.5525438763266</x:v>
      </x:c>
      <x:c r="F669" s="11" t="n">
        <x:v>1251.4247261181508</x:v>
      </x:c>
      <x:c r="G669" s="11" t="n">
        <x:v>1270.475095439468</x:v>
      </x:c>
      <x:c r="H669" s="11" t="n">
        <x:v>1290.2704203834608</x:v>
      </x:c>
      <x:c r="I669" s="11" t="n">
        <x:v>1379.6884832827864</x:v>
      </x:c>
      <x:c r="J669" s="11" t="n">
        <x:v>1412.8299913846686</x:v>
      </x:c>
      <x:c r="K669" s="11" t="n">
        <x:v>1414.3565831175767</x:v>
      </x:c>
      <x:c r="L669" s="11" t="n">
        <x:v>1528.3860011277377</x:v>
      </x:c>
      <x:c r="M669" s="11" t="n">
        <x:v>1593.6137823689464</x:v>
      </x:c>
      <x:c r="N669" s="11" t="n">
        <x:v>1653.7383640936457</x:v>
      </x:c>
      <x:c r="O669" s="11" t="n">
        <x:v>1695.5507048308843</x:v>
      </x:c>
      <x:c r="P669" s="11" t="n">
        <x:v>1733.5461221235648</x:v>
      </x:c>
    </x:row>
    <x:row r="670" ht="21" customHeight="1">
      <x:c r="A670" s="15" t="n">
        <x:v>669</x:v>
      </x:c>
      <x:c r="B670" s="11" t="n">
        <x:v>1160.09766327019</x:v>
      </x:c>
      <x:c r="C670" s="11" t="n">
        <x:v>1262.8318751251622</x:v>
      </x:c>
      <x:c r="D670" s="11" t="n">
        <x:v>1280.8783517104198</x:v>
      </x:c>
      <x:c r="E670" s="11" t="n">
        <x:v>1350.8590493682254</x:v>
      </x:c>
      <x:c r="F670" s="11" t="n">
        <x:v>1428.9124281251093</x:v>
      </x:c>
      <x:c r="G670" s="11" t="n">
        <x:v>1473.9619168016714</x:v>
      </x:c>
      <x:c r="H670" s="11" t="n">
        <x:v>1481.7494817610382</x:v>
      </x:c>
      <x:c r="I670" s="11" t="n">
        <x:v>1499.5500605549753</x:v>
      </x:c>
      <x:c r="J670" s="11" t="n">
        <x:v>1518.5940508646108</x:v>
      </x:c>
      <x:c r="K670" s="11" t="n">
        <x:v>1530.550664979038</x:v>
      </x:c>
      <x:c r="L670" s="11" t="n">
        <x:v>1580.5797912736416</x:v>
      </x:c>
      <x:c r="M670" s="11" t="n">
        <x:v>1600.1051898220505</x:v>
      </x:c>
      <x:c r="N670" s="11" t="n">
        <x:v>1638.7686332720327</x:v>
      </x:c>
      <x:c r="O670" s="11" t="n">
        <x:v>1698.042291255514</x:v>
      </x:c>
      <x:c r="P670" s="11" t="n">
        <x:v>1736.6607941868992</x:v>
      </x:c>
    </x:row>
    <x:row r="671" ht="21" customHeight="1">
      <x:c r="A671" s="15" t="n">
        <x:v>670</x:v>
      </x:c>
      <x:c r="B671" s="11" t="n">
        <x:v>1018.4418817947192</x:v>
      </x:c>
      <x:c r="C671" s="11" t="n">
        <x:v>1055.5912304577146</x:v>
      </x:c>
      <x:c r="D671" s="11" t="n">
        <x:v>1080.961758027653</x:v>
      </x:c>
      <x:c r="E671" s="11" t="n">
        <x:v>1083.872102270218</x:v>
      </x:c>
      <x:c r="F671" s="11" t="n">
        <x:v>1107.7370980389042</x:v>
      </x:c>
      <x:c r="G671" s="11" t="n">
        <x:v>1293.5524964043773</x:v>
      </x:c>
      <x:c r="H671" s="11" t="n">
        <x:v>1372.1778759429928</x:v>
      </x:c>
      <x:c r="I671" s="11" t="n">
        <x:v>1413.4183349105233</x:v>
      </x:c>
      <x:c r="J671" s="11" t="n">
        <x:v>1420.1753934089743</x:v>
      </x:c>
      <x:c r="K671" s="11" t="n">
        <x:v>1451.1064579723043</x:v>
      </x:c>
      <x:c r="L671" s="11" t="n">
        <x:v>1466.0619564850947</x:v>
      </x:c>
      <x:c r="M671" s="11" t="n">
        <x:v>1513.686336330175</x:v>
      </x:c>
      <x:c r="N671" s="11" t="n">
        <x:v>1660.3375071330622</x:v>
      </x:c>
      <x:c r="O671" s="11" t="n">
        <x:v>1706.6249785526009</x:v>
      </x:c>
      <x:c r="P671" s="11" t="n">
        <x:v>1715.256346326854</x:v>
      </x:c>
    </x:row>
    <x:row r="672" ht="21" customHeight="1">
      <x:c r="A672" s="15" t="n">
        <x:v>671</x:v>
      </x:c>
      <x:c r="B672" s="11" t="n">
        <x:v>1194.9978004868021</x:v>
      </x:c>
      <x:c r="C672" s="11" t="n">
        <x:v>1256.699673875135</x:v>
      </x:c>
      <x:c r="D672" s="11" t="n">
        <x:v>1263.4224677050636</x:v>
      </x:c>
      <x:c r="E672" s="11" t="n">
        <x:v>1274.9916414821864</x:v>
      </x:c>
      <x:c r="F672" s="11" t="n">
        <x:v>1282.055057249636</x:v>
      </x:c>
      <x:c r="G672" s="11" t="n">
        <x:v>1328.1710595262034</x:v>
      </x:c>
      <x:c r="H672" s="11" t="n">
        <x:v>1330.6827487586215</x:v>
      </x:c>
      <x:c r="I672" s="11" t="n">
        <x:v>1369.0255089000534</x:v>
      </x:c>
      <x:c r="J672" s="11" t="n">
        <x:v>1471.2696193380316</x:v>
      </x:c>
      <x:c r="K672" s="11" t="n">
        <x:v>1498.8544634948466</x:v>
      </x:c>
      <x:c r="L672" s="11" t="n">
        <x:v>1545.6836488700374</x:v>
      </x:c>
      <x:c r="M672" s="11" t="n">
        <x:v>1573.5661751824978</x:v>
      </x:c>
      <x:c r="N672" s="11" t="n">
        <x:v>1612.3520749680213</x:v>
      </x:c>
      <x:c r="O672" s="11" t="n">
        <x:v>1619.0361912612493</x:v>
      </x:c>
      <x:c r="P672" s="11" t="n">
        <x:v>1755.7664930115975</x:v>
      </x:c>
    </x:row>
    <x:row r="673" ht="21" customHeight="1">
      <x:c r="A673" s="15" t="n">
        <x:v>672</x:v>
      </x:c>
      <x:c r="B673" s="11" t="n">
        <x:v>1136.2151688464867</x:v>
      </x:c>
      <x:c r="C673" s="11" t="n">
        <x:v>1139.5374986807306</x:v>
      </x:c>
      <x:c r="D673" s="11" t="n">
        <x:v>1240.675019070794</x:v>
      </x:c>
      <x:c r="E673" s="11" t="n">
        <x:v>1265.9466294558042</x:v>
      </x:c>
      <x:c r="F673" s="11" t="n">
        <x:v>1290.8364878234358</x:v>
      </x:c>
      <x:c r="G673" s="11" t="n">
        <x:v>1310.5935195185803</x:v>
      </x:c>
      <x:c r="H673" s="11" t="n">
        <x:v>1312.2453356328087</x:v>
      </x:c>
      <x:c r="I673" s="11" t="n">
        <x:v>1376.0564312633867</x:v>
      </x:c>
      <x:c r="J673" s="11" t="n">
        <x:v>1424.943831980611</x:v>
      </x:c>
      <x:c r="K673" s="11" t="n">
        <x:v>1442.0781407757827</x:v>
      </x:c>
      <x:c r="L673" s="11" t="n">
        <x:v>1453.1341451525177</x:v>
      </x:c>
      <x:c r="M673" s="11" t="n">
        <x:v>1550.6047145840605</x:v>
      </x:c>
      <x:c r="N673" s="11" t="n">
        <x:v>1582.0499593350214</x:v>
      </x:c>
      <x:c r="O673" s="11" t="n">
        <x:v>1595.436602943925</x:v>
      </x:c>
      <x:c r="P673" s="11" t="n">
        <x:v>1616.998631747931</x:v>
      </x:c>
    </x:row>
    <x:row r="674" ht="21" customHeight="1">
      <x:c r="A674" s="15" t="n">
        <x:v>673</x:v>
      </x:c>
      <x:c r="B674" s="11" t="n">
        <x:v>1134.2327996820745</x:v>
      </x:c>
      <x:c r="C674" s="11" t="n">
        <x:v>1160.9007012159404</x:v>
      </x:c>
      <x:c r="D674" s="11" t="n">
        <x:v>1206.8067751184844</x:v>
      </x:c>
      <x:c r="E674" s="11" t="n">
        <x:v>1381.506789973971</x:v>
      </x:c>
      <x:c r="F674" s="11" t="n">
        <x:v>1407.1676302044332</x:v>
      </x:c>
      <x:c r="G674" s="11" t="n">
        <x:v>1432.838649142118</x:v>
      </x:c>
      <x:c r="H674" s="11" t="n">
        <x:v>1451.3999380432467</x:v>
      </x:c>
      <x:c r="I674" s="11" t="n">
        <x:v>1475.1205360535178</x:v>
      </x:c>
      <x:c r="J674" s="11" t="n">
        <x:v>1497.3546835899756</x:v>
      </x:c>
      <x:c r="K674" s="11" t="n">
        <x:v>1530.6517875722795</x:v>
      </x:c>
      <x:c r="L674" s="11" t="n">
        <x:v>1576.826569166141</x:v>
      </x:c>
      <x:c r="M674" s="11" t="n">
        <x:v>1584.5962992263214</x:v>
      </x:c>
      <x:c r="N674" s="11" t="n">
        <x:v>1618.734642891799</x:v>
      </x:c>
      <x:c r="O674" s="11" t="n">
        <x:v>1857.280136808587</x:v>
      </x:c>
      <x:c r="P674" s="11" t="n">
        <x:v>1894.9040187578282</x:v>
      </x:c>
    </x:row>
    <x:row r="675" ht="21" customHeight="1">
      <x:c r="A675" s="15" t="n">
        <x:v>674</x:v>
      </x:c>
      <x:c r="B675" s="11" t="n">
        <x:v>1111.085580759725</x:v>
      </x:c>
      <x:c r="C675" s="11" t="n">
        <x:v>1128.1234490774925</x:v>
      </x:c>
      <x:c r="D675" s="11" t="n">
        <x:v>1212.7442407328112</x:v>
      </x:c>
      <x:c r="E675" s="11" t="n">
        <x:v>1227.4422761973829</x:v>
      </x:c>
      <x:c r="F675" s="11" t="n">
        <x:v>1242.7625974551968</x:v>
      </x:c>
      <x:c r="G675" s="11" t="n">
        <x:v>1336.7105452209807</x:v>
      </x:c>
      <x:c r="H675" s="11" t="n">
        <x:v>1350.8872931187334</x:v>
      </x:c>
      <x:c r="I675" s="11" t="n">
        <x:v>1401.8520802405947</x:v>
      </x:c>
      <x:c r="J675" s="11" t="n">
        <x:v>1445.2517365540195</x:v>
      </x:c>
      <x:c r="K675" s="11" t="n">
        <x:v>1457.5046455432966</x:v>
      </x:c>
      <x:c r="L675" s="11" t="n">
        <x:v>1508.1437409670143</x:v>
      </x:c>
      <x:c r="M675" s="11" t="n">
        <x:v>1588.3083065201367</x:v>
      </x:c>
      <x:c r="N675" s="11" t="n">
        <x:v>1596.1745783951471</x:v>
      </x:c>
      <x:c r="O675" s="11" t="n">
        <x:v>1711.8748525189303</x:v>
      </x:c>
      <x:c r="P675" s="11" t="n">
        <x:v>1723.0273241060254</x:v>
      </x:c>
    </x:row>
    <x:row r="676" ht="21" customHeight="1">
      <x:c r="A676" s="15" t="n">
        <x:v>675</x:v>
      </x:c>
      <x:c r="B676" s="11" t="n">
        <x:v>1077.064663936701</x:v>
      </x:c>
      <x:c r="C676" s="11" t="n">
        <x:v>1094.6929200376526</x:v>
      </x:c>
      <x:c r="D676" s="11" t="n">
        <x:v>1100.048428057916</x:v>
      </x:c>
      <x:c r="E676" s="11" t="n">
        <x:v>1225.4954735062747</x:v>
      </x:c>
      <x:c r="F676" s="11" t="n">
        <x:v>1271.0737570372232</x:v>
      </x:c>
      <x:c r="G676" s="11" t="n">
        <x:v>1321.8038645157071</x:v>
      </x:c>
      <x:c r="H676" s="11" t="n">
        <x:v>1359.989014393614</x:v>
      </x:c>
      <x:c r="I676" s="11" t="n">
        <x:v>1360.1587193101745</x:v>
      </x:c>
      <x:c r="J676" s="11" t="n">
        <x:v>1406.486608026025</x:v>
      </x:c>
      <x:c r="K676" s="11" t="n">
        <x:v>1419.2033477584455</x:v>
      </x:c>
      <x:c r="L676" s="11" t="n">
        <x:v>1527.217932632962</x:v>
      </x:c>
      <x:c r="M676" s="11" t="n">
        <x:v>1533.714554765804</x:v>
      </x:c>
      <x:c r="N676" s="11" t="n">
        <x:v>1536.2931623529637</x:v>
      </x:c>
      <x:c r="O676" s="11" t="n">
        <x:v>1569.5665748825254</x:v>
      </x:c>
      <x:c r="P676" s="11" t="n">
        <x:v>1667.3723037613079</x:v>
      </x:c>
    </x:row>
    <x:row r="677" ht="21" customHeight="1">
      <x:c r="A677" s="15" t="n">
        <x:v>676</x:v>
      </x:c>
      <x:c r="B677" s="11" t="n">
        <x:v>950.4747546354367</x:v>
      </x:c>
      <x:c r="C677" s="11" t="n">
        <x:v>1064.0497359259584</x:v>
      </x:c>
      <x:c r="D677" s="11" t="n">
        <x:v>1186.5256030221258</x:v>
      </x:c>
      <x:c r="E677" s="11" t="n">
        <x:v>1320.8578692546155</x:v>
      </x:c>
      <x:c r="F677" s="11" t="n">
        <x:v>1337.5318375601094</x:v>
      </x:c>
      <x:c r="G677" s="11" t="n">
        <x:v>1390.2590027704164</x:v>
      </x:c>
      <x:c r="H677" s="11" t="n">
        <x:v>1433.4437746957642</x:v>
      </x:c>
      <x:c r="I677" s="11" t="n">
        <x:v>1436.9379516187496</x:v>
      </x:c>
      <x:c r="J677" s="11" t="n">
        <x:v>1442.4115637934653</x:v>
      </x:c>
      <x:c r="K677" s="11" t="n">
        <x:v>1460.461009857095</x:v>
      </x:c>
      <x:c r="L677" s="11" t="n">
        <x:v>1487.7469307578094</x:v>
      </x:c>
      <x:c r="M677" s="11" t="n">
        <x:v>1550.371920379222</x:v>
      </x:c>
      <x:c r="N677" s="11" t="n">
        <x:v>1566.5541218416954</x:v>
      </x:c>
      <x:c r="O677" s="11" t="n">
        <x:v>1704.2354026057963</x:v>
      </x:c>
      <x:c r="P677" s="11" t="n">
        <x:v>1804.5658237588468</x:v>
      </x:c>
    </x:row>
    <x:row r="678" ht="21" customHeight="1">
      <x:c r="A678" s="15" t="n">
        <x:v>677</x:v>
      </x:c>
      <x:c r="B678" s="11" t="n">
        <x:v>1117.1613155406417</x:v>
      </x:c>
      <x:c r="C678" s="11" t="n">
        <x:v>1164.8915376237505</x:v>
      </x:c>
      <x:c r="D678" s="11" t="n">
        <x:v>1388.8265894044966</x:v>
      </x:c>
      <x:c r="E678" s="11" t="n">
        <x:v>1402.6165557684137</x:v>
      </x:c>
      <x:c r="F678" s="11" t="n">
        <x:v>1424.6362441209913</x:v>
      </x:c>
      <x:c r="G678" s="11" t="n">
        <x:v>1429.2833652317788</x:v>
      </x:c>
      <x:c r="H678" s="11" t="n">
        <x:v>1446.4314271384067</x:v>
      </x:c>
      <x:c r="I678" s="11" t="n">
        <x:v>1496.8161232781445</x:v>
      </x:c>
      <x:c r="J678" s="11" t="n">
        <x:v>1507.0177092359345</x:v>
      </x:c>
      <x:c r="K678" s="11" t="n">
        <x:v>1557.8335030572493</x:v>
      </x:c>
      <x:c r="L678" s="11" t="n">
        <x:v>1607.406234468729</x:v>
      </x:c>
      <x:c r="M678" s="11" t="n">
        <x:v>1653.1179529615672</x:v>
      </x:c>
      <x:c r="N678" s="11" t="n">
        <x:v>1677.3285361361866</x:v>
      </x:c>
      <x:c r="O678" s="11" t="n">
        <x:v>1728.4055950315083</x:v>
      </x:c>
      <x:c r="P678" s="11" t="n">
        <x:v>1769.8914620887338</x:v>
      </x:c>
    </x:row>
    <x:row r="679" ht="21" customHeight="1">
      <x:c r="A679" s="15" t="n">
        <x:v>678</x:v>
      </x:c>
      <x:c r="B679" s="11" t="n">
        <x:v>917.606194769995</x:v>
      </x:c>
      <x:c r="C679" s="11" t="n">
        <x:v>1067.2541294186487</x:v>
      </x:c>
      <x:c r="D679" s="11" t="n">
        <x:v>1097.6629386879572</x:v>
      </x:c>
      <x:c r="E679" s="11" t="n">
        <x:v>1155.6878103623756</x:v>
      </x:c>
      <x:c r="F679" s="11" t="n">
        <x:v>1303.2231919162011</x:v>
      </x:c>
      <x:c r="G679" s="11" t="n">
        <x:v>1305.2631915564775</x:v>
      </x:c>
      <x:c r="H679" s="11" t="n">
        <x:v>1378.1374988690504</x:v>
      </x:c>
      <x:c r="I679" s="11" t="n">
        <x:v>1428.3703310353108</x:v>
      </x:c>
      <x:c r="J679" s="11" t="n">
        <x:v>1450.4904523068326</x:v>
      </x:c>
      <x:c r="K679" s="11" t="n">
        <x:v>1477.3621755871586</x:v>
      </x:c>
      <x:c r="L679" s="11" t="n">
        <x:v>1623.9533521231415</x:v>
      </x:c>
      <x:c r="M679" s="11" t="n">
        <x:v>1635.8983556977366</x:v>
      </x:c>
      <x:c r="N679" s="11" t="n">
        <x:v>1636.4727861176098</x:v>
      </x:c>
      <x:c r="O679" s="11" t="n">
        <x:v>1652.7295460625514</x:v>
      </x:c>
      <x:c r="P679" s="11" t="n">
        <x:v>1735.0178686296654</x:v>
      </x:c>
    </x:row>
    <x:row r="680" ht="21" customHeight="1">
      <x:c r="A680" s="15" t="n">
        <x:v>679</x:v>
      </x:c>
      <x:c r="B680" s="11" t="n">
        <x:v>1137.8902018316812</x:v>
      </x:c>
      <x:c r="C680" s="11" t="n">
        <x:v>1146.6484470654316</x:v>
      </x:c>
      <x:c r="D680" s="11" t="n">
        <x:v>1170.4908910519152</x:v>
      </x:c>
      <x:c r="E680" s="11" t="n">
        <x:v>1193.6392688974129</x:v>
      </x:c>
      <x:c r="F680" s="11" t="n">
        <x:v>1405.4619450529822</x:v>
      </x:c>
      <x:c r="G680" s="11" t="n">
        <x:v>1405.6504841756896</x:v>
      </x:c>
      <x:c r="H680" s="11" t="n">
        <x:v>1410.9023048312201</x:v>
      </x:c>
      <x:c r="I680" s="11" t="n">
        <x:v>1470.5160710371126</x:v>
      </x:c>
      <x:c r="J680" s="11" t="n">
        <x:v>1477.6360166414536</x:v>
      </x:c>
      <x:c r="K680" s="11" t="n">
        <x:v>1543.3890660017992</x:v>
      </x:c>
      <x:c r="L680" s="11" t="n">
        <x:v>1555.3449467660764</x:v>
      </x:c>
      <x:c r="M680" s="11" t="n">
        <x:v>1633.8379197349225</x:v>
      </x:c>
      <x:c r="N680" s="11" t="n">
        <x:v>1649.6505745153747</x:v>
      </x:c>
      <x:c r="O680" s="11" t="n">
        <x:v>1695.8803715093961</x:v>
      </x:c>
      <x:c r="P680" s="11" t="n">
        <x:v>1730.2547741558392</x:v>
      </x:c>
    </x:row>
    <x:row r="681" ht="21" customHeight="1">
      <x:c r="A681" s="15" t="n">
        <x:v>680</x:v>
      </x:c>
      <x:c r="B681" s="11" t="n">
        <x:v>1160.6577438948914</x:v>
      </x:c>
      <x:c r="C681" s="11" t="n">
        <x:v>1236.2462505044955</x:v>
      </x:c>
      <x:c r="D681" s="11" t="n">
        <x:v>1281.277415605432</x:v>
      </x:c>
      <x:c r="E681" s="11" t="n">
        <x:v>1297.0352323427874</x:v>
      </x:c>
      <x:c r="F681" s="11" t="n">
        <x:v>1306.7255064819763</x:v>
      </x:c>
      <x:c r="G681" s="11" t="n">
        <x:v>1423.944429705677</x:v>
      </x:c>
      <x:c r="H681" s="11" t="n">
        <x:v>1455.50916428259</x:v>
      </x:c>
      <x:c r="I681" s="11" t="n">
        <x:v>1485.3661694709606</x:v>
      </x:c>
      <x:c r="J681" s="11" t="n">
        <x:v>1493.744754340266</x:v>
      </x:c>
      <x:c r="K681" s="11" t="n">
        <x:v>1546.4134001705115</x:v>
      </x:c>
      <x:c r="L681" s="11" t="n">
        <x:v>1568.082798640026</x:v>
      </x:c>
      <x:c r="M681" s="11" t="n">
        <x:v>1587.9172394309799</x:v>
      </x:c>
      <x:c r="N681" s="11" t="n">
        <x:v>1609.5852177274485</x:v>
      </x:c>
      <x:c r="O681" s="11" t="n">
        <x:v>1662.6784509774316</x:v>
      </x:c>
      <x:c r="P681" s="11" t="n">
        <x:v>1729.3613773511704</x:v>
      </x:c>
    </x:row>
    <x:row r="682" ht="21" customHeight="1">
      <x:c r="A682" s="15" t="n">
        <x:v>681</x:v>
      </x:c>
      <x:c r="B682" s="11" t="n">
        <x:v>1226.2966665465594</x:v>
      </x:c>
      <x:c r="C682" s="11" t="n">
        <x:v>1241.5659201477124</x:v>
      </x:c>
      <x:c r="D682" s="11" t="n">
        <x:v>1253.4260237817462</x:v>
      </x:c>
      <x:c r="E682" s="11" t="n">
        <x:v>1280.140909600167</x:v>
      </x:c>
      <x:c r="F682" s="11" t="n">
        <x:v>1290.148243107487</x:v>
      </x:c>
      <x:c r="G682" s="11" t="n">
        <x:v>1355.1954442427964</x:v>
      </x:c>
      <x:c r="H682" s="11" t="n">
        <x:v>1374.5661293210123</x:v>
      </x:c>
      <x:c r="I682" s="11" t="n">
        <x:v>1473.1180091369245</x:v>
      </x:c>
      <x:c r="J682" s="11" t="n">
        <x:v>1476.7146843170049</x:v>
      </x:c>
      <x:c r="K682" s="11" t="n">
        <x:v>1484.8113992452386</x:v>
      </x:c>
      <x:c r="L682" s="11" t="n">
        <x:v>1505.4392946880914</x:v>
      </x:c>
      <x:c r="M682" s="11" t="n">
        <x:v>1508.2030266925128</x:v>
      </x:c>
      <x:c r="N682" s="11" t="n">
        <x:v>1575.802897791957</x:v>
      </x:c>
      <x:c r="O682" s="11" t="n">
        <x:v>1597.4771285235095</x:v>
      </x:c>
      <x:c r="P682" s="11" t="n">
        <x:v>1682.7250672189027</x:v>
      </x:c>
    </x:row>
    <x:row r="683" ht="21" customHeight="1">
      <x:c r="A683" s="15" t="n">
        <x:v>682</x:v>
      </x:c>
      <x:c r="B683" s="11" t="n">
        <x:v>1055.3226951800941</x:v>
      </x:c>
      <x:c r="C683" s="11" t="n">
        <x:v>1174.2092223669554</x:v>
      </x:c>
      <x:c r="D683" s="11" t="n">
        <x:v>1325.8295262202073</x:v>
      </x:c>
      <x:c r="E683" s="11" t="n">
        <x:v>1329.945206566008</x:v>
      </x:c>
      <x:c r="F683" s="11" t="n">
        <x:v>1364.3577042451566</x:v>
      </x:c>
      <x:c r="G683" s="11" t="n">
        <x:v>1367.733823107806</x:v>
      </x:c>
      <x:c r="H683" s="11" t="n">
        <x:v>1422.7498477836543</x:v>
      </x:c>
      <x:c r="I683" s="11" t="n">
        <x:v>1469.0738567198978</x:v>
      </x:c>
      <x:c r="J683" s="11" t="n">
        <x:v>1479.368321875773</x:v>
      </x:c>
      <x:c r="K683" s="11" t="n">
        <x:v>1496.5292642559662</x:v>
      </x:c>
      <x:c r="L683" s="11" t="n">
        <x:v>1496.9531328848802</x:v>
      </x:c>
      <x:c r="M683" s="11" t="n">
        <x:v>1573.4555908393213</x:v>
      </x:c>
      <x:c r="N683" s="11" t="n">
        <x:v>1618.2504154987835</x:v>
      </x:c>
      <x:c r="O683" s="11" t="n">
        <x:v>1729.3952449254998</x:v>
      </x:c>
      <x:c r="P683" s="11" t="n">
        <x:v>1776.067592362544</x:v>
      </x:c>
    </x:row>
    <x:row r="684" ht="21" customHeight="1">
      <x:c r="A684" s="15" t="n">
        <x:v>683</x:v>
      </x:c>
      <x:c r="B684" s="11" t="n">
        <x:v>1044.0401586256407</x:v>
      </x:c>
      <x:c r="C684" s="11" t="n">
        <x:v>1111.3223175882895</x:v>
      </x:c>
      <x:c r="D684" s="11" t="n">
        <x:v>1238.8797597941998</x:v>
      </x:c>
      <x:c r="E684" s="11" t="n">
        <x:v>1304.759773413789</x:v>
      </x:c>
      <x:c r="F684" s="11" t="n">
        <x:v>1332.9059736934623</x:v>
      </x:c>
      <x:c r="G684" s="11" t="n">
        <x:v>1380.9844602227904</x:v>
      </x:c>
      <x:c r="H684" s="11" t="n">
        <x:v>1399.65070696077</x:v>
      </x:c>
      <x:c r="I684" s="11" t="n">
        <x:v>1425.1329572860689</x:v>
      </x:c>
      <x:c r="J684" s="11" t="n">
        <x:v>1437.1358636300527</x:v>
      </x:c>
      <x:c r="K684" s="11" t="n">
        <x:v>1453.9041602630814</x:v>
      </x:c>
      <x:c r="L684" s="11" t="n">
        <x:v>1516.263398974283</x:v>
      </x:c>
      <x:c r="M684" s="11" t="n">
        <x:v>1578.2264921481935</x:v>
      </x:c>
      <x:c r="N684" s="11" t="n">
        <x:v>1581.13175953655</x:v>
      </x:c>
      <x:c r="O684" s="11" t="n">
        <x:v>1680.883807367732</x:v>
      </x:c>
      <x:c r="P684" s="11" t="n">
        <x:v>1793.4778919133885</x:v>
      </x:c>
    </x:row>
    <x:row r="685" ht="21" customHeight="1">
      <x:c r="A685" s="15" t="n">
        <x:v>684</x:v>
      </x:c>
      <x:c r="B685" s="11" t="n">
        <x:v>1208.0609843410111</x:v>
      </x:c>
      <x:c r="C685" s="11" t="n">
        <x:v>1278.495067083797</x:v>
      </x:c>
      <x:c r="D685" s="11" t="n">
        <x:v>1322.3514041149133</x:v>
      </x:c>
      <x:c r="E685" s="11" t="n">
        <x:v>1325.0282613919803</x:v>
      </x:c>
      <x:c r="F685" s="11" t="n">
        <x:v>1398.8290011195609</x:v>
      </x:c>
      <x:c r="G685" s="11" t="n">
        <x:v>1450.6567735605977</x:v>
      </x:c>
      <x:c r="H685" s="11" t="n">
        <x:v>1480.8809361098056</x:v>
      </x:c>
      <x:c r="I685" s="11" t="n">
        <x:v>1485.0009800942858</x:v>
      </x:c>
      <x:c r="J685" s="11" t="n">
        <x:v>1524.7552636911375</x:v>
      </x:c>
      <x:c r="K685" s="11" t="n">
        <x:v>1555.652640227969</x:v>
      </x:c>
      <x:c r="L685" s="11" t="n">
        <x:v>1607.9155951738114</x:v>
      </x:c>
      <x:c r="M685" s="11" t="n">
        <x:v>1624.8772965698379</x:v>
      </x:c>
      <x:c r="N685" s="11" t="n">
        <x:v>1642.0105498022065</x:v>
      </x:c>
      <x:c r="O685" s="11" t="n">
        <x:v>1681.27836298023</x:v>
      </x:c>
      <x:c r="P685" s="11" t="n">
        <x:v>1851.3575969811232</x:v>
      </x:c>
    </x:row>
    <x:row r="686" ht="21" customHeight="1">
      <x:c r="A686" s="15" t="n">
        <x:v>685</x:v>
      </x:c>
      <x:c r="B686" s="11" t="n">
        <x:v>990.7134956447544</x:v>
      </x:c>
      <x:c r="C686" s="11" t="n">
        <x:v>1155.0403032383415</x:v>
      </x:c>
      <x:c r="D686" s="11" t="n">
        <x:v>1193.0978480454305</x:v>
      </x:c>
      <x:c r="E686" s="11" t="n">
        <x:v>1289.557144783972</x:v>
      </x:c>
      <x:c r="F686" s="11" t="n">
        <x:v>1297.596734724761</x:v>
      </x:c>
      <x:c r="G686" s="11" t="n">
        <x:v>1317.1721510356597</x:v>
      </x:c>
      <x:c r="H686" s="11" t="n">
        <x:v>1351.55757697455</x:v>
      </x:c>
      <x:c r="I686" s="11" t="n">
        <x:v>1354.6680350350553</x:v>
      </x:c>
      <x:c r="J686" s="11" t="n">
        <x:v>1396.4867131162885</x:v>
      </x:c>
      <x:c r="K686" s="11" t="n">
        <x:v>1415.2702865999922</x:v>
      </x:c>
      <x:c r="L686" s="11" t="n">
        <x:v>1444.5305781575817</x:v>
      </x:c>
      <x:c r="M686" s="11" t="n">
        <x:v>1517.9216707582636</x:v>
      </x:c>
      <x:c r="N686" s="11" t="n">
        <x:v>1558.5439051932349</x:v>
      </x:c>
      <x:c r="O686" s="11" t="n">
        <x:v>1686.3508143158442</x:v>
      </x:c>
      <x:c r="P686" s="11" t="n">
        <x:v>1768.2117812208958</x:v>
      </x:c>
    </x:row>
    <x:row r="687" ht="21" customHeight="1">
      <x:c r="A687" s="15" t="n">
        <x:v>686</x:v>
      </x:c>
      <x:c r="B687" s="11" t="n">
        <x:v>1170.165302171531</x:v>
      </x:c>
      <x:c r="C687" s="11" t="n">
        <x:v>1171.3310048818826</x:v>
      </x:c>
      <x:c r="D687" s="11" t="n">
        <x:v>1190.0732979425466</x:v>
      </x:c>
      <x:c r="E687" s="11" t="n">
        <x:v>1258.3694086909868</x:v>
      </x:c>
      <x:c r="F687" s="11" t="n">
        <x:v>1268.3592991268051</x:v>
      </x:c>
      <x:c r="G687" s="11" t="n">
        <x:v>1286.810258826371</x:v>
      </x:c>
      <x:c r="H687" s="11" t="n">
        <x:v>1288.635402966283</x:v>
      </x:c>
      <x:c r="I687" s="11" t="n">
        <x:v>1333.4254543638845</x:v>
      </x:c>
      <x:c r="J687" s="11" t="n">
        <x:v>1339.1137784636758</x:v>
      </x:c>
      <x:c r="K687" s="11" t="n">
        <x:v>1366.3346568333154</x:v>
      </x:c>
      <x:c r="L687" s="11" t="n">
        <x:v>1401.8940865093737</x:v>
      </x:c>
      <x:c r="M687" s="11" t="n">
        <x:v>1413.0218950189758</x:v>
      </x:c>
      <x:c r="N687" s="11" t="n">
        <x:v>1429.284848006436</x:v>
      </x:c>
      <x:c r="O687" s="11" t="n">
        <x:v>1478.0474672746186</x:v>
      </x:c>
      <x:c r="P687" s="11" t="n">
        <x:v>1554.7685977965596</x:v>
      </x:c>
    </x:row>
    <x:row r="688" ht="21" customHeight="1">
      <x:c r="A688" s="15" t="n">
        <x:v>687</x:v>
      </x:c>
      <x:c r="B688" s="11" t="n">
        <x:v>1068.799591397364</x:v>
      </x:c>
      <x:c r="C688" s="11" t="n">
        <x:v>1200.3066374682026</x:v>
      </x:c>
      <x:c r="D688" s="11" t="n">
        <x:v>1286.3802505177564</x:v>
      </x:c>
      <x:c r="E688" s="11" t="n">
        <x:v>1353.0401031289218</x:v>
      </x:c>
      <x:c r="F688" s="11" t="n">
        <x:v>1387.1437055456438</x:v>
      </x:c>
      <x:c r="G688" s="11" t="n">
        <x:v>1464.2187957818078</x:v>
      </x:c>
      <x:c r="H688" s="11" t="n">
        <x:v>1475.807337311191</x:v>
      </x:c>
      <x:c r="I688" s="11" t="n">
        <x:v>1480.9578636003987</x:v>
      </x:c>
      <x:c r="J688" s="11" t="n">
        <x:v>1508.7940325656275</x:v>
      </x:c>
      <x:c r="K688" s="11" t="n">
        <x:v>1523.8356698441867</x:v>
      </x:c>
      <x:c r="L688" s="11" t="n">
        <x:v>1548.3684022034438</x:v>
      </x:c>
      <x:c r="M688" s="11" t="n">
        <x:v>1571.742517444235</x:v>
      </x:c>
      <x:c r="N688" s="11" t="n">
        <x:v>1596.203956771197</x:v>
      </x:c>
      <x:c r="O688" s="11" t="n">
        <x:v>1619.3801570915832</x:v>
      </x:c>
      <x:c r="P688" s="11" t="n">
        <x:v>1714.6570715576408</x:v>
      </x:c>
    </x:row>
    <x:row r="689" ht="21" customHeight="1">
      <x:c r="A689" s="15" t="n">
        <x:v>688</x:v>
      </x:c>
      <x:c r="B689" s="11" t="n">
        <x:v>1141.5567301125625</x:v>
      </x:c>
      <x:c r="C689" s="11" t="n">
        <x:v>1228.417964710235</x:v>
      </x:c>
      <x:c r="D689" s="11" t="n">
        <x:v>1255.9760159962293</x:v>
      </x:c>
      <x:c r="E689" s="11" t="n">
        <x:v>1287.506093119659</x:v>
      </x:c>
      <x:c r="F689" s="11" t="n">
        <x:v>1384.6153624095414</x:v>
      </x:c>
      <x:c r="G689" s="11" t="n">
        <x:v>1417.625363892061</x:v>
      </x:c>
      <x:c r="H689" s="11" t="n">
        <x:v>1458.0981456257975</x:v>
      </x:c>
      <x:c r="I689" s="11" t="n">
        <x:v>1490.378420742903</x:v>
      </x:c>
      <x:c r="J689" s="11" t="n">
        <x:v>1557.846098400583</x:v>
      </x:c>
      <x:c r="K689" s="11" t="n">
        <x:v>1577.950897622086</x:v>
      </x:c>
      <x:c r="L689" s="11" t="n">
        <x:v>1645.4513159489352</x:v>
      </x:c>
      <x:c r="M689" s="11" t="n">
        <x:v>1646.0731113369823</x:v>
      </x:c>
      <x:c r="N689" s="11" t="n">
        <x:v>1667.0740291826135</x:v>
      </x:c>
      <x:c r="O689" s="11" t="n">
        <x:v>1698.75486044251</x:v>
      </x:c>
      <x:c r="P689" s="11" t="n">
        <x:v>1700.4379385183659</x:v>
      </x:c>
    </x:row>
    <x:row r="690" ht="21" customHeight="1">
      <x:c r="A690" s="15" t="n">
        <x:v>689</x:v>
      </x:c>
      <x:c r="B690" s="11" t="n">
        <x:v>1025.7590443660415</x:v>
      </x:c>
      <x:c r="C690" s="11" t="n">
        <x:v>1040.942197043321</x:v>
      </x:c>
      <x:c r="D690" s="11" t="n">
        <x:v>1169.6882325001393</x:v>
      </x:c>
      <x:c r="E690" s="11" t="n">
        <x:v>1241.3303837032956</x:v>
      </x:c>
      <x:c r="F690" s="11" t="n">
        <x:v>1282.767383449664</x:v>
      </x:c>
      <x:c r="G690" s="11" t="n">
        <x:v>1302.2601977368695</x:v>
      </x:c>
      <x:c r="H690" s="11" t="n">
        <x:v>1305.4475947941105</x:v>
      </x:c>
      <x:c r="I690" s="11" t="n">
        <x:v>1381.2142332402755</x:v>
      </x:c>
      <x:c r="J690" s="11" t="n">
        <x:v>1381.970257357555</x:v>
      </x:c>
      <x:c r="K690" s="11" t="n">
        <x:v>1497.5247245043474</x:v>
      </x:c>
      <x:c r="L690" s="11" t="n">
        <x:v>1529.1243771175348</x:v>
      </x:c>
      <x:c r="M690" s="11" t="n">
        <x:v>1535.1976075669347</x:v>
      </x:c>
      <x:c r="N690" s="11" t="n">
        <x:v>1538.6022702511166</x:v>
      </x:c>
      <x:c r="O690" s="11" t="n">
        <x:v>1705.014016244509</x:v>
      </x:c>
      <x:c r="P690" s="11" t="n">
        <x:v>1814.5387721234854</x:v>
      </x:c>
    </x:row>
    <x:row r="691" ht="21" customHeight="1">
      <x:c r="A691" s="15" t="n">
        <x:v>690</x:v>
      </x:c>
      <x:c r="B691" s="11" t="n">
        <x:v>717.9154276975897</x:v>
      </x:c>
      <x:c r="C691" s="11" t="n">
        <x:v>1023.690198299191</x:v>
      </x:c>
      <x:c r="D691" s="11" t="n">
        <x:v>1180.2139379700764</x:v>
      </x:c>
      <x:c r="E691" s="11" t="n">
        <x:v>1257.173146574728</x:v>
      </x:c>
      <x:c r="F691" s="11" t="n">
        <x:v>1278.0902074371793</x:v>
      </x:c>
      <x:c r="G691" s="11" t="n">
        <x:v>1283.203449088877</x:v>
      </x:c>
      <x:c r="H691" s="11" t="n">
        <x:v>1309.304504772457</x:v>
      </x:c>
      <x:c r="I691" s="11" t="n">
        <x:v>1323.328853487375</x:v>
      </x:c>
      <x:c r="J691" s="11" t="n">
        <x:v>1328.1821412892227</x:v>
      </x:c>
      <x:c r="K691" s="11" t="n">
        <x:v>1379.2757299857922</x:v>
      </x:c>
      <x:c r="L691" s="11" t="n">
        <x:v>1417.8064894822514</x:v>
      </x:c>
      <x:c r="M691" s="11" t="n">
        <x:v>1480.883052950976</x:v>
      </x:c>
      <x:c r="N691" s="11" t="n">
        <x:v>1552.733956094948</x:v>
      </x:c>
      <x:c r="O691" s="11" t="n">
        <x:v>1663.2397464894213</x:v>
      </x:c>
      <x:c r="P691" s="11" t="n">
        <x:v>1678.3204630981982</x:v>
      </x:c>
    </x:row>
    <x:row r="692" ht="21" customHeight="1">
      <x:c r="A692" s="15" t="n">
        <x:v>691</x:v>
      </x:c>
      <x:c r="B692" s="11" t="n">
        <x:v>850.9481190366038</x:v>
      </x:c>
      <x:c r="C692" s="11" t="n">
        <x:v>1064.5570139061756</x:v>
      </x:c>
      <x:c r="D692" s="11" t="n">
        <x:v>1092.9435822705293</x:v>
      </x:c>
      <x:c r="E692" s="11" t="n">
        <x:v>1174.9330920627467</x:v>
      </x:c>
      <x:c r="F692" s="11" t="n">
        <x:v>1207.9750664194253</x:v>
      </x:c>
      <x:c r="G692" s="11" t="n">
        <x:v>1221.9688853944594</x:v>
      </x:c>
      <x:c r="H692" s="11" t="n">
        <x:v>1313.5028628138316</x:v>
      </x:c>
      <x:c r="I692" s="11" t="n">
        <x:v>1332.694089305457</x:v>
      </x:c>
      <x:c r="J692" s="11" t="n">
        <x:v>1400.9581498774646</x:v>
      </x:c>
      <x:c r="K692" s="11" t="n">
        <x:v>1443.1277713446998</x:v>
      </x:c>
      <x:c r="L692" s="11" t="n">
        <x:v>1527.6801855798683</x:v>
      </x:c>
      <x:c r="M692" s="11" t="n">
        <x:v>1541.4239721263602</x:v>
      </x:c>
      <x:c r="N692" s="11" t="n">
        <x:v>1555.023304695857</x:v>
      </x:c>
      <x:c r="O692" s="11" t="n">
        <x:v>1866.1587126254674</x:v>
      </x:c>
      <x:c r="P692" s="11" t="n">
        <x:v>1883.431615355083</x:v>
      </x:c>
    </x:row>
    <x:row r="693" ht="21" customHeight="1">
      <x:c r="A693" s="15" t="n">
        <x:v>692</x:v>
      </x:c>
      <x:c r="B693" s="11" t="n">
        <x:v>1251.446264236295</x:v>
      </x:c>
      <x:c r="C693" s="11" t="n">
        <x:v>1255.0071997006862</x:v>
      </x:c>
      <x:c r="D693" s="11" t="n">
        <x:v>1265.6805017747524</x:v>
      </x:c>
      <x:c r="E693" s="11" t="n">
        <x:v>1365.2369854568137</x:v>
      </x:c>
      <x:c r="F693" s="11" t="n">
        <x:v>1402.8264335059848</x:v>
      </x:c>
      <x:c r="G693" s="11" t="n">
        <x:v>1482.5364487604406</x:v>
      </x:c>
      <x:c r="H693" s="11" t="n">
        <x:v>1483.4175541452564</x:v>
      </x:c>
      <x:c r="I693" s="11" t="n">
        <x:v>1497.3198805345392</x:v>
      </x:c>
      <x:c r="J693" s="11" t="n">
        <x:v>1604.7893394359623</x:v>
      </x:c>
      <x:c r="K693" s="11" t="n">
        <x:v>1617.0229214177932</x:v>
      </x:c>
      <x:c r="L693" s="11" t="n">
        <x:v>1628.3958428447236</x:v>
      </x:c>
      <x:c r="M693" s="11" t="n">
        <x:v>1655.5531514907568</x:v>
      </x:c>
      <x:c r="N693" s="11" t="n">
        <x:v>1743.856961715856</x:v>
      </x:c>
      <x:c r="O693" s="11" t="n">
        <x:v>1845.0713661100463</x:v>
      </x:c>
      <x:c r="P693" s="11" t="n">
        <x:v>1896.6408909646943</x:v>
      </x:c>
    </x:row>
    <x:row r="694" ht="21" customHeight="1">
      <x:c r="A694" s="15" t="n">
        <x:v>693</x:v>
      </x:c>
      <x:c r="B694" s="11" t="n">
        <x:v>1168.622489513048</x:v>
      </x:c>
      <x:c r="C694" s="11" t="n">
        <x:v>1252.3629870328084</x:v>
      </x:c>
      <x:c r="D694" s="11" t="n">
        <x:v>1265.1420598453387</x:v>
      </x:c>
      <x:c r="E694" s="11" t="n">
        <x:v>1265.5622558119649</x:v>
      </x:c>
      <x:c r="F694" s="11" t="n">
        <x:v>1353.5820027584555</x:v>
      </x:c>
      <x:c r="G694" s="11" t="n">
        <x:v>1405.0222126009098</x:v>
      </x:c>
      <x:c r="H694" s="11" t="n">
        <x:v>1422.7113054429742</x:v>
      </x:c>
      <x:c r="I694" s="11" t="n">
        <x:v>1542.1841877754325</x:v>
      </x:c>
      <x:c r="J694" s="11" t="n">
        <x:v>1555.307678642255</x:v>
      </x:c>
      <x:c r="K694" s="11" t="n">
        <x:v>1558.154925976861</x:v>
      </x:c>
      <x:c r="L694" s="11" t="n">
        <x:v>1559.8371353773239</x:v>
      </x:c>
      <x:c r="M694" s="11" t="n">
        <x:v>1573.9680972349174</x:v>
      </x:c>
      <x:c r="N694" s="11" t="n">
        <x:v>1600.3877063181965</x:v>
      </x:c>
      <x:c r="O694" s="11" t="n">
        <x:v>1630.5115329907658</x:v>
      </x:c>
      <x:c r="P694" s="11" t="n">
        <x:v>1768.4096316765902</x:v>
      </x:c>
    </x:row>
    <x:row r="695" ht="21" customHeight="1">
      <x:c r="A695" s="15" t="n">
        <x:v>694</x:v>
      </x:c>
      <x:c r="B695" s="11" t="n">
        <x:v>786.0579171896018</x:v>
      </x:c>
      <x:c r="C695" s="11" t="n">
        <x:v>1064.3923276823211</x:v>
      </x:c>
      <x:c r="D695" s="11" t="n">
        <x:v>1099.0300812435041</x:v>
      </x:c>
      <x:c r="E695" s="11" t="n">
        <x:v>1183.9386739417896</x:v>
      </x:c>
      <x:c r="F695" s="11" t="n">
        <x:v>1203.0736867466544</x:v>
      </x:c>
      <x:c r="G695" s="11" t="n">
        <x:v>1243.882112039707</x:v>
      </x:c>
      <x:c r="H695" s="11" t="n">
        <x:v>1246.3765742070266</x:v>
      </x:c>
      <x:c r="I695" s="11" t="n">
        <x:v>1366.06606240293</x:v>
      </x:c>
      <x:c r="J695" s="11" t="n">
        <x:v>1371.458699086911</x:v>
      </x:c>
      <x:c r="K695" s="11" t="n">
        <x:v>1450.2272172605694</x:v>
      </x:c>
      <x:c r="L695" s="11" t="n">
        <x:v>1589.361778510167</x:v>
      </x:c>
      <x:c r="M695" s="11" t="n">
        <x:v>1602.8831472094948</x:v>
      </x:c>
      <x:c r="N695" s="11" t="n">
        <x:v>1614.0932643108777</x:v>
      </x:c>
      <x:c r="O695" s="11" t="n">
        <x:v>1635.4306782839974</x:v>
      </x:c>
      <x:c r="P695" s="11" t="n">
        <x:v>1724.1724120950057</x:v>
      </x:c>
    </x:row>
    <x:row r="696" ht="21" customHeight="1">
      <x:c r="A696" s="15" t="n">
        <x:v>695</x:v>
      </x:c>
      <x:c r="B696" s="11" t="n">
        <x:v>911.1060499800802</x:v>
      </x:c>
      <x:c r="C696" s="11" t="n">
        <x:v>1028.7326809390038</x:v>
      </x:c>
      <x:c r="D696" s="11" t="n">
        <x:v>1090.2721937296433</x:v>
      </x:c>
      <x:c r="E696" s="11" t="n">
        <x:v>1165.5628684920234</x:v>
      </x:c>
      <x:c r="F696" s="11" t="n">
        <x:v>1252.792723102002</x:v>
      </x:c>
      <x:c r="G696" s="11" t="n">
        <x:v>1393.1284554903445</x:v>
      </x:c>
      <x:c r="H696" s="11" t="n">
        <x:v>1397.0241940021153</x:v>
      </x:c>
      <x:c r="I696" s="11" t="n">
        <x:v>1438.2947275909503</x:v>
      </x:c>
      <x:c r="J696" s="11" t="n">
        <x:v>1465.9723770470246</x:v>
      </x:c>
      <x:c r="K696" s="11" t="n">
        <x:v>1508.7351648426595</x:v>
      </x:c>
      <x:c r="L696" s="11" t="n">
        <x:v>1565.3858808688926</x:v>
      </x:c>
      <x:c r="M696" s="11" t="n">
        <x:v>1664.0840637216074</x:v>
      </x:c>
      <x:c r="N696" s="11" t="n">
        <x:v>1704.0336612599226</x:v>
      </x:c>
      <x:c r="O696" s="11" t="n">
        <x:v>1711.5462418015147</x:v>
      </x:c>
      <x:c r="P696" s="11" t="n">
        <x:v>1726.5527539986972</x:v>
      </x:c>
    </x:row>
    <x:row r="697" ht="21" customHeight="1">
      <x:c r="A697" s="15" t="n">
        <x:v>696</x:v>
      </x:c>
      <x:c r="B697" s="11" t="n">
        <x:v>1140.6386953466972</x:v>
      </x:c>
      <x:c r="C697" s="11" t="n">
        <x:v>1295.4194367630807</x:v>
      </x:c>
      <x:c r="D697" s="11" t="n">
        <x:v>1298.698316639573</x:v>
      </x:c>
      <x:c r="E697" s="11" t="n">
        <x:v>1315.2100592456034</x:v>
      </x:c>
      <x:c r="F697" s="11" t="n">
        <x:v>1326.0195339901716</x:v>
      </x:c>
      <x:c r="G697" s="11" t="n">
        <x:v>1424.6153809944394</x:v>
      </x:c>
      <x:c r="H697" s="11" t="n">
        <x:v>1451.5090176114404</x:v>
      </x:c>
      <x:c r="I697" s="11" t="n">
        <x:v>1481.529122221924</x:v>
      </x:c>
      <x:c r="J697" s="11" t="n">
        <x:v>1497.5900217884464</x:v>
      </x:c>
      <x:c r="K697" s="11" t="n">
        <x:v>1592.3058052335184</x:v>
      </x:c>
      <x:c r="L697" s="11" t="n">
        <x:v>1593.4953415047664</x:v>
      </x:c>
      <x:c r="M697" s="11" t="n">
        <x:v>1594.3045211518722</x:v>
      </x:c>
      <x:c r="N697" s="11" t="n">
        <x:v>1639.53399799073</x:v>
      </x:c>
      <x:c r="O697" s="11" t="n">
        <x:v>1840.5492176337395</x:v>
      </x:c>
      <x:c r="P697" s="11" t="n">
        <x:v>1849.8831248467486</x:v>
      </x:c>
    </x:row>
    <x:row r="698" ht="21" customHeight="1">
      <x:c r="A698" s="15" t="n">
        <x:v>697</x:v>
      </x:c>
      <x:c r="B698" s="11" t="n">
        <x:v>1155.1494627100824</x:v>
      </x:c>
      <x:c r="C698" s="11" t="n">
        <x:v>1155.3773954431285</x:v>
      </x:c>
      <x:c r="D698" s="11" t="n">
        <x:v>1160.2652020402766</x:v>
      </x:c>
      <x:c r="E698" s="11" t="n">
        <x:v>1163.122632671646</x:v>
      </x:c>
      <x:c r="F698" s="11" t="n">
        <x:v>1168.9058439907496</x:v>
      </x:c>
      <x:c r="G698" s="11" t="n">
        <x:v>1212.5270168310994</x:v>
      </x:c>
      <x:c r="H698" s="11" t="n">
        <x:v>1229.946299660692</x:v>
      </x:c>
      <x:c r="I698" s="11" t="n">
        <x:v>1360.4678753884423</x:v>
      </x:c>
      <x:c r="J698" s="11" t="n">
        <x:v>1457.7700576814423</x:v>
      </x:c>
      <x:c r="K698" s="11" t="n">
        <x:v>1514.5777850504533</x:v>
      </x:c>
      <x:c r="L698" s="11" t="n">
        <x:v>1539.7527139660149</x:v>
      </x:c>
      <x:c r="M698" s="11" t="n">
        <x:v>1544.4785292317997</x:v>
      </x:c>
      <x:c r="N698" s="11" t="n">
        <x:v>1552.1649713076258</x:v>
      </x:c>
      <x:c r="O698" s="11" t="n">
        <x:v>1564.5853840354848</x:v>
      </x:c>
      <x:c r="P698" s="11" t="n">
        <x:v>1617.9038694633412</x:v>
      </x:c>
    </x:row>
    <x:row r="699" ht="21" customHeight="1">
      <x:c r="A699" s="15" t="n">
        <x:v>698</x:v>
      </x:c>
      <x:c r="B699" s="11" t="n">
        <x:v>1230.1106683850617</x:v>
      </x:c>
      <x:c r="C699" s="11" t="n">
        <x:v>1301.0740065498467</x:v>
      </x:c>
      <x:c r="D699" s="11" t="n">
        <x:v>1317.7414009378963</x:v>
      </x:c>
      <x:c r="E699" s="11" t="n">
        <x:v>1326.078970535986</x:v>
      </x:c>
      <x:c r="F699" s="11" t="n">
        <x:v>1373.9850097982394</x:v>
      </x:c>
      <x:c r="G699" s="11" t="n">
        <x:v>1413.414535725583</x:v>
      </x:c>
      <x:c r="H699" s="11" t="n">
        <x:v>1416.2934508866408</x:v>
      </x:c>
      <x:c r="I699" s="11" t="n">
        <x:v>1417.009764790192</x:v>
      </x:c>
      <x:c r="J699" s="11" t="n">
        <x:v>1462.1923509037083</x:v>
      </x:c>
      <x:c r="K699" s="11" t="n">
        <x:v>1493.97945395454</x:v>
      </x:c>
      <x:c r="L699" s="11" t="n">
        <x:v>1504.294134622684</x:v>
      </x:c>
      <x:c r="M699" s="11" t="n">
        <x:v>1558.1527140844591</x:v>
      </x:c>
      <x:c r="N699" s="11" t="n">
        <x:v>1619.2757567656984</x:v>
      </x:c>
      <x:c r="O699" s="11" t="n">
        <x:v>1715.0767061132656</x:v>
      </x:c>
      <x:c r="P699" s="11" t="n">
        <x:v>1791.281013779638</x:v>
      </x:c>
    </x:row>
    <x:row r="700" ht="21" customHeight="1">
      <x:c r="A700" s="15" t="n">
        <x:v>699</x:v>
      </x:c>
      <x:c r="B700" s="11" t="n">
        <x:v>1108.710605695097</x:v>
      </x:c>
      <x:c r="C700" s="11" t="n">
        <x:v>1176.5613756549646</x:v>
      </x:c>
      <x:c r="D700" s="11" t="n">
        <x:v>1177.6979088720877</x:v>
      </x:c>
      <x:c r="E700" s="11" t="n">
        <x:v>1241.4749586285047</x:v>
      </x:c>
      <x:c r="F700" s="11" t="n">
        <x:v>1263.7902565390248</x:v>
      </x:c>
      <x:c r="G700" s="11" t="n">
        <x:v>1327.7658615382265</x:v>
      </x:c>
      <x:c r="H700" s="11" t="n">
        <x:v>1346.5466452701376</x:v>
      </x:c>
      <x:c r="I700" s="11" t="n">
        <x:v>1384.136100042099</x:v>
      </x:c>
      <x:c r="J700" s="11" t="n">
        <x:v>1400.2850626279712</x:v>
      </x:c>
      <x:c r="K700" s="11" t="n">
        <x:v>1460.2174711731536</x:v>
      </x:c>
      <x:c r="L700" s="11" t="n">
        <x:v>1549.4899594840633</x:v>
      </x:c>
      <x:c r="M700" s="11" t="n">
        <x:v>1577.403377366229</x:v>
      </x:c>
      <x:c r="N700" s="11" t="n">
        <x:v>1735.5893002722464</x:v>
      </x:c>
      <x:c r="O700" s="11" t="n">
        <x:v>1748.5787536807284</x:v>
      </x:c>
      <x:c r="P700" s="11" t="n">
        <x:v>1778.5965077663316</x:v>
      </x:c>
    </x:row>
    <x:row r="701" ht="21" customHeight="1">
      <x:c r="A701" s="15" t="n">
        <x:v>700</x:v>
      </x:c>
      <x:c r="B701" s="11" t="n">
        <x:v>1055.7028930911388</x:v>
      </x:c>
      <x:c r="C701" s="11" t="n">
        <x:v>1055.8777497226097</x:v>
      </x:c>
      <x:c r="D701" s="11" t="n">
        <x:v>1100.2783731110771</x:v>
      </x:c>
      <x:c r="E701" s="11" t="n">
        <x:v>1295.528372460034</x:v>
      </x:c>
      <x:c r="F701" s="11" t="n">
        <x:v>1304.704544741553</x:v>
      </x:c>
      <x:c r="G701" s="11" t="n">
        <x:v>1355.6833967919997</x:v>
      </x:c>
      <x:c r="H701" s="11" t="n">
        <x:v>1363.411973700021</x:v>
      </x:c>
      <x:c r="I701" s="11" t="n">
        <x:v>1387.393549819542</x:v>
      </x:c>
      <x:c r="J701" s="11" t="n">
        <x:v>1408.725204880498</x:v>
      </x:c>
      <x:c r="K701" s="11" t="n">
        <x:v>1409.6862167587642</x:v>
      </x:c>
      <x:c r="L701" s="11" t="n">
        <x:v>1570.438824152802</x:v>
      </x:c>
      <x:c r="M701" s="11" t="n">
        <x:v>1743.011906988176</x:v>
      </x:c>
      <x:c r="N701" s="11" t="n">
        <x:v>1772.7656718438159</x:v>
      </x:c>
      <x:c r="O701" s="11" t="n">
        <x:v>1793.72327669979</x:v>
      </x:c>
      <x:c r="P701" s="11" t="n">
        <x:v>1794.8878387659652</x:v>
      </x:c>
    </x:row>
    <x:row r="702" ht="21" customHeight="1">
      <x:c r="A702" s="15" t="n">
        <x:v>701</x:v>
      </x:c>
      <x:c r="B702" s="11" t="n">
        <x:v>1222.0769910527079</x:v>
      </x:c>
      <x:c r="C702" s="11" t="n">
        <x:v>1227.8592651486238</x:v>
      </x:c>
      <x:c r="D702" s="11" t="n">
        <x:v>1248.8103142202121</x:v>
      </x:c>
      <x:c r="E702" s="11" t="n">
        <x:v>1260.0722091847092</x:v>
      </x:c>
      <x:c r="F702" s="11" t="n">
        <x:v>1275.3379356626835</x:v>
      </x:c>
      <x:c r="G702" s="11" t="n">
        <x:v>1443.087897936657</x:v>
      </x:c>
      <x:c r="H702" s="11" t="n">
        <x:v>1502.6647958764163</x:v>
      </x:c>
      <x:c r="I702" s="11" t="n">
        <x:v>1550.3906833369265</x:v>
      </x:c>
      <x:c r="J702" s="11" t="n">
        <x:v>1570.0515727836848</x:v>
      </x:c>
      <x:c r="K702" s="11" t="n">
        <x:v>1637.128790861364</x:v>
      </x:c>
      <x:c r="L702" s="11" t="n">
        <x:v>1653.2141704124847</x:v>
      </x:c>
      <x:c r="M702" s="11" t="n">
        <x:v>1658.8612599373166</x:v>
      </x:c>
      <x:c r="N702" s="11" t="n">
        <x:v>1715.149859327808</x:v>
      </x:c>
      <x:c r="O702" s="11" t="n">
        <x:v>1870.8599009825145</x:v>
      </x:c>
      <x:c r="P702" s="11" t="n">
        <x:v>1916.7932324341689</x:v>
      </x:c>
    </x:row>
    <x:row r="703" ht="21" customHeight="1">
      <x:c r="A703" s="15" t="n">
        <x:v>702</x:v>
      </x:c>
      <x:c r="B703" s="11" t="n">
        <x:v>1210.773169978866</x:v>
      </x:c>
      <x:c r="C703" s="11" t="n">
        <x:v>1359.7115298030194</x:v>
      </x:c>
      <x:c r="D703" s="11" t="n">
        <x:v>1366.0308777823907</x:v>
      </x:c>
      <x:c r="E703" s="11" t="n">
        <x:v>1370.4498026273736</x:v>
      </x:c>
      <x:c r="F703" s="11" t="n">
        <x:v>1391.939710147323</x:v>
      </x:c>
      <x:c r="G703" s="11" t="n">
        <x:v>1438.530468719274</x:v>
      </x:c>
      <x:c r="H703" s="11" t="n">
        <x:v>1454.5675186845206</x:v>
      </x:c>
      <x:c r="I703" s="11" t="n">
        <x:v>1521.2401889469036</x:v>
      </x:c>
      <x:c r="J703" s="11" t="n">
        <x:v>1524.1379592526002</x:v>
      </x:c>
      <x:c r="K703" s="11" t="n">
        <x:v>1564.7468347774354</x:v>
      </x:c>
      <x:c r="L703" s="11" t="n">
        <x:v>1575.476170219502</x:v>
      </x:c>
      <x:c r="M703" s="11" t="n">
        <x:v>1617.671769592028</x:v>
      </x:c>
      <x:c r="N703" s="11" t="n">
        <x:v>1650.5907627723325</x:v>
      </x:c>
      <x:c r="O703" s="11" t="n">
        <x:v>1659.0659230573838</x:v>
      </x:c>
      <x:c r="P703" s="11" t="n">
        <x:v>1728.916053679335</x:v>
      </x:c>
    </x:row>
    <x:row r="704" ht="21" customHeight="1">
      <x:c r="A704" s="15" t="n">
        <x:v>703</x:v>
      </x:c>
      <x:c r="B704" s="11" t="n">
        <x:v>1113.6540477587166</x:v>
      </x:c>
      <x:c r="C704" s="11" t="n">
        <x:v>1236.9823968696533</x:v>
      </x:c>
      <x:c r="D704" s="11" t="n">
        <x:v>1258.9595780117593</x:v>
      </x:c>
      <x:c r="E704" s="11" t="n">
        <x:v>1268.708446271835</x:v>
      </x:c>
      <x:c r="F704" s="11" t="n">
        <x:v>1306.5850028972286</x:v>
      </x:c>
      <x:c r="G704" s="11" t="n">
        <x:v>1369.4344854960937</x:v>
      </x:c>
      <x:c r="H704" s="11" t="n">
        <x:v>1459.723386310156</x:v>
      </x:c>
      <x:c r="I704" s="11" t="n">
        <x:v>1490.672225681838</x:v>
      </x:c>
      <x:c r="J704" s="11" t="n">
        <x:v>1502.179049878248</x:v>
      </x:c>
      <x:c r="K704" s="11" t="n">
        <x:v>1502.615253356505</x:v>
      </x:c>
      <x:c r="L704" s="11" t="n">
        <x:v>1508.3486596996759</x:v>
      </x:c>
      <x:c r="M704" s="11" t="n">
        <x:v>1556.148658153424</x:v>
      </x:c>
      <x:c r="N704" s="11" t="n">
        <x:v>1563.1328401592934</x:v>
      </x:c>
      <x:c r="O704" s="11" t="n">
        <x:v>1679.683181849965</x:v>
      </x:c>
      <x:c r="P704" s="11" t="n">
        <x:v>1755.9407368991494</x:v>
      </x:c>
    </x:row>
    <x:row r="705" ht="21" customHeight="1">
      <x:c r="A705" s="15" t="n">
        <x:v>704</x:v>
      </x:c>
      <x:c r="B705" s="11" t="n">
        <x:v>1210.8385762893026</x:v>
      </x:c>
      <x:c r="C705" s="11" t="n">
        <x:v>1279.1715951179217</x:v>
      </x:c>
      <x:c r="D705" s="11" t="n">
        <x:v>1298.8966290764477</x:v>
      </x:c>
      <x:c r="E705" s="11" t="n">
        <x:v>1324.6795890227704</x:v>
      </x:c>
      <x:c r="F705" s="11" t="n">
        <x:v>1349.9911990992719</x:v>
      </x:c>
      <x:c r="G705" s="11" t="n">
        <x:v>1358.0748877399546</x:v>
      </x:c>
      <x:c r="H705" s="11" t="n">
        <x:v>1421.9808300431828</x:v>
      </x:c>
      <x:c r="I705" s="11" t="n">
        <x:v>1429.126568711071</x:v>
      </x:c>
      <x:c r="J705" s="11" t="n">
        <x:v>1451.30084263547</x:v>
      </x:c>
      <x:c r="K705" s="11" t="n">
        <x:v>1511.0512691655963</x:v>
      </x:c>
      <x:c r="L705" s="11" t="n">
        <x:v>1518.944207668725</x:v>
      </x:c>
      <x:c r="M705" s="11" t="n">
        <x:v>1579.9483508064584</x:v>
      </x:c>
      <x:c r="N705" s="11" t="n">
        <x:v>1632.7843614490387</x:v>
      </x:c>
      <x:c r="O705" s="11" t="n">
        <x:v>1635.3575332886305</x:v>
      </x:c>
      <x:c r="P705" s="11" t="n">
        <x:v>1678.895192269036</x:v>
      </x:c>
    </x:row>
    <x:row r="706" ht="21" customHeight="1">
      <x:c r="A706" s="15" t="n">
        <x:v>705</x:v>
      </x:c>
      <x:c r="B706" s="11" t="n">
        <x:v>1098.1554835708985</x:v>
      </x:c>
      <x:c r="C706" s="11" t="n">
        <x:v>1171.3958258150192</x:v>
      </x:c>
      <x:c r="D706" s="11" t="n">
        <x:v>1202.8688230517723</x:v>
      </x:c>
      <x:c r="E706" s="11" t="n">
        <x:v>1248.8775039400232</x:v>
      </x:c>
      <x:c r="F706" s="11" t="n">
        <x:v>1277.4542091340127</x:v>
      </x:c>
      <x:c r="G706" s="11" t="n">
        <x:v>1352.7972618062931</x:v>
      </x:c>
      <x:c r="H706" s="11" t="n">
        <x:v>1360.817242663069</x:v>
      </x:c>
      <x:c r="I706" s="11" t="n">
        <x:v>1367.64788391999</x:v>
      </x:c>
      <x:c r="J706" s="11" t="n">
        <x:v>1384.716833580284</x:v>
      </x:c>
      <x:c r="K706" s="11" t="n">
        <x:v>1469.8808646526118</x:v>
      </x:c>
      <x:c r="L706" s="11" t="n">
        <x:v>1486.5806385784076</x:v>
      </x:c>
      <x:c r="M706" s="11" t="n">
        <x:v>1528.6064718196183</x:v>
      </x:c>
      <x:c r="N706" s="11" t="n">
        <x:v>1548.427684895144</x:v>
      </x:c>
      <x:c r="O706" s="11" t="n">
        <x:v>1555.9507897878627</x:v>
      </x:c>
      <x:c r="P706" s="11" t="n">
        <x:v>1876.7030740771402</x:v>
      </x:c>
    </x:row>
    <x:row r="707" ht="21" customHeight="1">
      <x:c r="A707" s="15" t="n">
        <x:v>706</x:v>
      </x:c>
      <x:c r="B707" s="11" t="n">
        <x:v>1121.4356149979806</x:v>
      </x:c>
      <x:c r="C707" s="11" t="n">
        <x:v>1186.9893571150765</x:v>
      </x:c>
      <x:c r="D707" s="11" t="n">
        <x:v>1212.3497212667046</x:v>
      </x:c>
      <x:c r="E707" s="11" t="n">
        <x:v>1251.3051047578954</x:v>
      </x:c>
      <x:c r="F707" s="11" t="n">
        <x:v>1263.3397877062544</x:v>
      </x:c>
      <x:c r="G707" s="11" t="n">
        <x:v>1265.52837758967</x:v>
      </x:c>
      <x:c r="H707" s="11" t="n">
        <x:v>1289.8088351232714</x:v>
      </x:c>
      <x:c r="I707" s="11" t="n">
        <x:v>1303.862318821582</x:v>
      </x:c>
      <x:c r="J707" s="11" t="n">
        <x:v>1340.7844712115952</x:v>
      </x:c>
      <x:c r="K707" s="11" t="n">
        <x:v>1448.5498804150764</x:v>
      </x:c>
      <x:c r="L707" s="11" t="n">
        <x:v>1505.048586282826</x:v>
      </x:c>
      <x:c r="M707" s="11" t="n">
        <x:v>1557.557581281313</x:v>
      </x:c>
      <x:c r="N707" s="11" t="n">
        <x:v>1658.7359469187604</x:v>
      </x:c>
      <x:c r="O707" s="11" t="n">
        <x:v>1677.8444004437445</x:v>
      </x:c>
      <x:c r="P707" s="11" t="n">
        <x:v>1678.5938728323313</x:v>
      </x:c>
    </x:row>
    <x:row r="708" ht="21" customHeight="1">
      <x:c r="A708" s="15" t="n">
        <x:v>707</x:v>
      </x:c>
      <x:c r="B708" s="11" t="n">
        <x:v>944.2570680432915</x:v>
      </x:c>
      <x:c r="C708" s="11" t="n">
        <x:v>1092.4904137976614</x:v>
      </x:c>
      <x:c r="D708" s="11" t="n">
        <x:v>1184.8338431933435</x:v>
      </x:c>
      <x:c r="E708" s="11" t="n">
        <x:v>1236.2989857349012</x:v>
      </x:c>
      <x:c r="F708" s="11" t="n">
        <x:v>1387.3060101702522</x:v>
      </x:c>
      <x:c r="G708" s="11" t="n">
        <x:v>1414.6641563309045</x:v>
      </x:c>
      <x:c r="H708" s="11" t="n">
        <x:v>1488.127967345686</x:v>
      </x:c>
      <x:c r="I708" s="11" t="n">
        <x:v>1489.77571622703</x:v>
      </x:c>
      <x:c r="J708" s="11" t="n">
        <x:v>1534.4847711924363</x:v>
      </x:c>
      <x:c r="K708" s="11" t="n">
        <x:v>1536.3685350303538</x:v>
      </x:c>
      <x:c r="L708" s="11" t="n">
        <x:v>1556.3978900929071</x:v>
      </x:c>
      <x:c r="M708" s="11" t="n">
        <x:v>1640.005052363282</x:v>
      </x:c>
      <x:c r="N708" s="11" t="n">
        <x:v>1672.9179831183214</x:v>
      </x:c>
      <x:c r="O708" s="11" t="n">
        <x:v>1739.4502983410684</x:v>
      </x:c>
      <x:c r="P708" s="11" t="n">
        <x:v>1783.1123148550796</x:v>
      </x:c>
    </x:row>
    <x:row r="709" ht="21" customHeight="1">
      <x:c r="A709" s="15" t="n">
        <x:v>708</x:v>
      </x:c>
      <x:c r="B709" s="11" t="n">
        <x:v>1269.6420389306745</x:v>
      </x:c>
      <x:c r="C709" s="11" t="n">
        <x:v>1283.0068123613823</x:v>
      </x:c>
      <x:c r="D709" s="11" t="n">
        <x:v>1320.8590757186798</x:v>
      </x:c>
      <x:c r="E709" s="11" t="n">
        <x:v>1330.3093602488761</x:v>
      </x:c>
      <x:c r="F709" s="11" t="n">
        <x:v>1406.2267887231844</x:v>
      </x:c>
      <x:c r="G709" s="11" t="n">
        <x:v>1442.3673166823817</x:v>
      </x:c>
      <x:c r="H709" s="11" t="n">
        <x:v>1474.7302874501652</x:v>
      </x:c>
      <x:c r="I709" s="11" t="n">
        <x:v>1480.7170935651284</x:v>
      </x:c>
      <x:c r="J709" s="11" t="n">
        <x:v>1493.222594294286</x:v>
      </x:c>
      <x:c r="K709" s="11" t="n">
        <x:v>1505.1161319210112</x:v>
      </x:c>
      <x:c r="L709" s="11" t="n">
        <x:v>1506.2316141739284</x:v>
      </x:c>
      <x:c r="M709" s="11" t="n">
        <x:v>1651.3872630400438</x:v>
      </x:c>
      <x:c r="N709" s="11" t="n">
        <x:v>1667.7171717622286</x:v>
      </x:c>
      <x:c r="O709" s="11" t="n">
        <x:v>1683.9039798815966</x:v>
      </x:c>
      <x:c r="P709" s="11" t="n">
        <x:v>1887.719902228348</x:v>
      </x:c>
    </x:row>
    <x:row r="710" ht="21" customHeight="1">
      <x:c r="A710" s="15" t="n">
        <x:v>709</x:v>
      </x:c>
      <x:c r="B710" s="11" t="n">
        <x:v>929.091807254256</x:v>
      </x:c>
      <x:c r="C710" s="11" t="n">
        <x:v>1022.1956618863215</x:v>
      </x:c>
      <x:c r="D710" s="11" t="n">
        <x:v>1116.3774046123458</x:v>
      </x:c>
      <x:c r="E710" s="11" t="n">
        <x:v>1315.798232448603</x:v>
      </x:c>
      <x:c r="F710" s="11" t="n">
        <x:v>1337.3967537558106</x:v>
      </x:c>
      <x:c r="G710" s="11" t="n">
        <x:v>1339.0200960954749</x:v>
      </x:c>
      <x:c r="H710" s="11" t="n">
        <x:v>1454.3169423033892</x:v>
      </x:c>
      <x:c r="I710" s="11" t="n">
        <x:v>1497.2597660563893</x:v>
      </x:c>
      <x:c r="J710" s="11" t="n">
        <x:v>1510.5336444916013</x:v>
      </x:c>
      <x:c r="K710" s="11" t="n">
        <x:v>1513.7788421137484</x:v>
      </x:c>
      <x:c r="L710" s="11" t="n">
        <x:v>1522.5242298218495</x:v>
      </x:c>
      <x:c r="M710" s="11" t="n">
        <x:v>1587.963347350216</x:v>
      </x:c>
      <x:c r="N710" s="11" t="n">
        <x:v>1605.4388918616846</x:v>
      </x:c>
      <x:c r="O710" s="11" t="n">
        <x:v>1620.374324064105</x:v>
      </x:c>
      <x:c r="P710" s="11" t="n">
        <x:v>1629.2644337967408</x:v>
      </x:c>
    </x:row>
    <x:row r="711" ht="21" customHeight="1">
      <x:c r="A711" s="15" t="n">
        <x:v>710</x:v>
      </x:c>
      <x:c r="B711" s="11" t="n">
        <x:v>977.4472145354333</x:v>
      </x:c>
      <x:c r="C711" s="11" t="n">
        <x:v>1236.462711382774</x:v>
      </x:c>
      <x:c r="D711" s="11" t="n">
        <x:v>1243.7968646642469</x:v>
      </x:c>
      <x:c r="E711" s="11" t="n">
        <x:v>1286.5453848795755</x:v>
      </x:c>
      <x:c r="F711" s="11" t="n">
        <x:v>1370.307423777843</x:v>
      </x:c>
      <x:c r="G711" s="11" t="n">
        <x:v>1371.1548251362565</x:v>
      </x:c>
      <x:c r="H711" s="11" t="n">
        <x:v>1396.7540030315718</x:v>
      </x:c>
      <x:c r="I711" s="11" t="n">
        <x:v>1434.5632921034457</x:v>
      </x:c>
      <x:c r="J711" s="11" t="n">
        <x:v>1439.0195882240937</x:v>
      </x:c>
      <x:c r="K711" s="11" t="n">
        <x:v>1473.0841343052512</x:v>
      </x:c>
      <x:c r="L711" s="11" t="n">
        <x:v>1618.4827356034884</x:v>
      </x:c>
      <x:c r="M711" s="11" t="n">
        <x:v>1686.090323750048</x:v>
      </x:c>
      <x:c r="N711" s="11" t="n">
        <x:v>1707.974742174156</x:v>
      </x:c>
      <x:c r="O711" s="11" t="n">
        <x:v>1723.5237364682182</x:v>
      </x:c>
      <x:c r="P711" s="11" t="n">
        <x:v>1856.728959790608</x:v>
      </x:c>
    </x:row>
    <x:row r="712" ht="21" customHeight="1">
      <x:c r="A712" s="15" t="n">
        <x:v>711</x:v>
      </x:c>
      <x:c r="B712" s="11" t="n">
        <x:v>1001.1621914316003</x:v>
      </x:c>
      <x:c r="C712" s="11" t="n">
        <x:v>1091.679449971647</x:v>
      </x:c>
      <x:c r="D712" s="11" t="n">
        <x:v>1137.081780912085</x:v>
      </x:c>
      <x:c r="E712" s="11" t="n">
        <x:v>1140.5260591956371</x:v>
      </x:c>
      <x:c r="F712" s="11" t="n">
        <x:v>1164.0099688899622</x:v>
      </x:c>
      <x:c r="G712" s="11" t="n">
        <x:v>1282.813925665302</x:v>
      </x:c>
      <x:c r="H712" s="11" t="n">
        <x:v>1289.4877860417866</x:v>
      </x:c>
      <x:c r="I712" s="11" t="n">
        <x:v>1396.0618166544382</x:v>
      </x:c>
      <x:c r="J712" s="11" t="n">
        <x:v>1419.3940100824911</x:v>
      </x:c>
      <x:c r="K712" s="11" t="n">
        <x:v>1440.6121452525813</x:v>
      </x:c>
      <x:c r="L712" s="11" t="n">
        <x:v>1455.1802361545615</x:v>
      </x:c>
      <x:c r="M712" s="11" t="n">
        <x:v>1508.7032251156513</x:v>
      </x:c>
      <x:c r="N712" s="11" t="n">
        <x:v>1643.643359325737</x:v>
      </x:c>
      <x:c r="O712" s="11" t="n">
        <x:v>1667.3161136822632</x:v>
      </x:c>
      <x:c r="P712" s="11" t="n">
        <x:v>1743.0726004313296</x:v>
      </x:c>
    </x:row>
    <x:row r="713" ht="21" customHeight="1">
      <x:c r="A713" s="15" t="n">
        <x:v>712</x:v>
      </x:c>
      <x:c r="B713" s="11" t="n">
        <x:v>1040.8189720543992</x:v>
      </x:c>
      <x:c r="C713" s="11" t="n">
        <x:v>1122.2248618713606</x:v>
      </x:c>
      <x:c r="D713" s="11" t="n">
        <x:v>1274.7114967003317</x:v>
      </x:c>
      <x:c r="E713" s="11" t="n">
        <x:v>1307.991248085892</x:v>
      </x:c>
      <x:c r="F713" s="11" t="n">
        <x:v>1377.6324761415983</x:v>
      </x:c>
      <x:c r="G713" s="11" t="n">
        <x:v>1384.0131603135912</x:v>
      </x:c>
      <x:c r="H713" s="11" t="n">
        <x:v>1417.4741329595763</x:v>
      </x:c>
      <x:c r="I713" s="11" t="n">
        <x:v>1457.1989947015638</x:v>
      </x:c>
      <x:c r="J713" s="11" t="n">
        <x:v>1491.166528140583</x:v>
      </x:c>
      <x:c r="K713" s="11" t="n">
        <x:v>1534.7991810052306</x:v>
      </x:c>
      <x:c r="L713" s="11" t="n">
        <x:v>1537.3904585644348</x:v>
      </x:c>
      <x:c r="M713" s="11" t="n">
        <x:v>1558.0522943886795</x:v>
      </x:c>
      <x:c r="N713" s="11" t="n">
        <x:v>1714.2898686344754</x:v>
      </x:c>
      <x:c r="O713" s="11" t="n">
        <x:v>1853.106300313835</x:v>
      </x:c>
      <x:c r="P713" s="11" t="n">
        <x:v>1884.7241142166697</x:v>
      </x:c>
    </x:row>
    <x:row r="714" ht="21" customHeight="1">
      <x:c r="A714" s="15" t="n">
        <x:v>713</x:v>
      </x:c>
      <x:c r="B714" s="11" t="n">
        <x:v>1248.8250421672492</x:v>
      </x:c>
      <x:c r="C714" s="11" t="n">
        <x:v>1379.1393155042126</x:v>
      </x:c>
      <x:c r="D714" s="11" t="n">
        <x:v>1379.2350479491872</x:v>
      </x:c>
      <x:c r="E714" s="11" t="n">
        <x:v>1384.0999271450528</x:v>
      </x:c>
      <x:c r="F714" s="11" t="n">
        <x:v>1396.88957573178</x:v>
      </x:c>
      <x:c r="G714" s="11" t="n">
        <x:v>1412.5533270415835</x:v>
      </x:c>
      <x:c r="H714" s="11" t="n">
        <x:v>1435.706270206589</x:v>
      </x:c>
      <x:c r="I714" s="11" t="n">
        <x:v>1487.2644435531563</x:v>
      </x:c>
      <x:c r="J714" s="11" t="n">
        <x:v>1502.5353038883973</x:v>
      </x:c>
      <x:c r="K714" s="11" t="n">
        <x:v>1506.0728406522687</x:v>
      </x:c>
      <x:c r="L714" s="11" t="n">
        <x:v>1558.168959316068</x:v>
      </x:c>
      <x:c r="M714" s="11" t="n">
        <x:v>1562.6693115942724</x:v>
      </x:c>
      <x:c r="N714" s="11" t="n">
        <x:v>1590.5138198610455</x:v>
      </x:c>
      <x:c r="O714" s="11" t="n">
        <x:v>1725.2427930915997</x:v>
      </x:c>
      <x:c r="P714" s="11" t="n">
        <x:v>1793.838953362832</x:v>
      </x:c>
    </x:row>
    <x:row r="715" ht="21" customHeight="1">
      <x:c r="A715" s="15" t="n">
        <x:v>714</x:v>
      </x:c>
      <x:c r="B715" s="11" t="n">
        <x:v>1078.7012711701318</x:v>
      </x:c>
      <x:c r="C715" s="11" t="n">
        <x:v>1095.7057898029466</x:v>
      </x:c>
      <x:c r="D715" s="11" t="n">
        <x:v>1095.7391642723023</x:v>
      </x:c>
      <x:c r="E715" s="11" t="n">
        <x:v>1114.194081800869</x:v>
      </x:c>
      <x:c r="F715" s="11" t="n">
        <x:v>1135.0400702600637</x:v>
      </x:c>
      <x:c r="G715" s="11" t="n">
        <x:v>1210.009295697871</x:v>
      </x:c>
      <x:c r="H715" s="11" t="n">
        <x:v>1313.916150934907</x:v>
      </x:c>
      <x:c r="I715" s="11" t="n">
        <x:v>1338.7909321673526</x:v>
      </x:c>
      <x:c r="J715" s="11" t="n">
        <x:v>1369.3509680646862</x:v>
      </x:c>
      <x:c r="K715" s="11" t="n">
        <x:v>1397.3005738981642</x:v>
      </x:c>
      <x:c r="L715" s="11" t="n">
        <x:v>1411.1597464996062</x:v>
      </x:c>
      <x:c r="M715" s="11" t="n">
        <x:v>1543.8147353899167</x:v>
      </x:c>
      <x:c r="N715" s="11" t="n">
        <x:v>1543.8744880927243</x:v>
      </x:c>
      <x:c r="O715" s="11" t="n">
        <x:v>1562.8552926288062</x:v>
      </x:c>
      <x:c r="P715" s="11" t="n">
        <x:v>1639.3837024537536</x:v>
      </x:c>
    </x:row>
    <x:row r="716" ht="21" customHeight="1">
      <x:c r="A716" s="15" t="n">
        <x:v>715</x:v>
      </x:c>
      <x:c r="B716" s="11" t="n">
        <x:v>705.1271240051065</x:v>
      </x:c>
      <x:c r="C716" s="11" t="n">
        <x:v>1030.5168748747458</x:v>
      </x:c>
      <x:c r="D716" s="11" t="n">
        <x:v>1155.7909298139907</x:v>
      </x:c>
      <x:c r="E716" s="11" t="n">
        <x:v>1325.996854277</x:v>
      </x:c>
      <x:c r="F716" s="11" t="n">
        <x:v>1331.9139966435196</x:v>
      </x:c>
      <x:c r="G716" s="11" t="n">
        <x:v>1332.350636243626</x:v>
      </x:c>
      <x:c r="H716" s="11" t="n">
        <x:v>1348.40912963967</x:v>
      </x:c>
      <x:c r="I716" s="11" t="n">
        <x:v>1374.4679305543134</x:v>
      </x:c>
      <x:c r="J716" s="11" t="n">
        <x:v>1399.08786350064</x:v>
      </x:c>
      <x:c r="K716" s="11" t="n">
        <x:v>1496.1384172568505</x:v>
      </x:c>
      <x:c r="L716" s="11" t="n">
        <x:v>1500.3583392679147</x:v>
      </x:c>
      <x:c r="M716" s="11" t="n">
        <x:v>1570.045673866473</x:v>
      </x:c>
      <x:c r="N716" s="11" t="n">
        <x:v>1705.8964192620463</x:v>
      </x:c>
      <x:c r="O716" s="11" t="n">
        <x:v>1759.3225663850997</x:v>
      </x:c>
      <x:c r="P716" s="11" t="n">
        <x:v>1836.6536305412708</x:v>
      </x:c>
    </x:row>
    <x:row r="717" ht="21" customHeight="1">
      <x:c r="A717" s="15" t="n">
        <x:v>716</x:v>
      </x:c>
      <x:c r="B717" s="11" t="n">
        <x:v>1172.0598767322451</x:v>
      </x:c>
      <x:c r="C717" s="11" t="n">
        <x:v>1226.3419319763534</x:v>
      </x:c>
      <x:c r="D717" s="11" t="n">
        <x:v>1252.466187163839</x:v>
      </x:c>
      <x:c r="E717" s="11" t="n">
        <x:v>1298.8450002231298</x:v>
      </x:c>
      <x:c r="F717" s="11" t="n">
        <x:v>1307.6337867312118</x:v>
      </x:c>
      <x:c r="G717" s="11" t="n">
        <x:v>1334.8044013105077</x:v>
      </x:c>
      <x:c r="H717" s="11" t="n">
        <x:v>1345.497810280993</x:v>
      </x:c>
      <x:c r="I717" s="11" t="n">
        <x:v>1352.6707731492465</x:v>
      </x:c>
      <x:c r="J717" s="11" t="n">
        <x:v>1408.7052528797703</x:v>
      </x:c>
      <x:c r="K717" s="11" t="n">
        <x:v>1415.8535642384047</x:v>
      </x:c>
      <x:c r="L717" s="11" t="n">
        <x:v>1469.2772616695718</x:v>
      </x:c>
      <x:c r="M717" s="11" t="n">
        <x:v>1538.204763306818</x:v>
      </x:c>
      <x:c r="N717" s="11" t="n">
        <x:v>1576.4544387982678</x:v>
      </x:c>
      <x:c r="O717" s="11" t="n">
        <x:v>1633.2995930423463</x:v>
      </x:c>
      <x:c r="P717" s="11" t="n">
        <x:v>1783.6679548188602</x:v>
      </x:c>
    </x:row>
    <x:row r="718" ht="21" customHeight="1">
      <x:c r="A718" s="15" t="n">
        <x:v>717</x:v>
      </x:c>
      <x:c r="B718" s="11" t="n">
        <x:v>919.3924907210613</x:v>
      </x:c>
      <x:c r="C718" s="11" t="n">
        <x:v>1191.6764235716887</x:v>
      </x:c>
      <x:c r="D718" s="11" t="n">
        <x:v>1237.0614111211858</x:v>
      </x:c>
      <x:c r="E718" s="11" t="n">
        <x:v>1307.6467743941762</x:v>
      </x:c>
      <x:c r="F718" s="11" t="n">
        <x:v>1371.070888393871</x:v>
      </x:c>
      <x:c r="G718" s="11" t="n">
        <x:v>1439.1625675432197</x:v>
      </x:c>
      <x:c r="H718" s="11" t="n">
        <x:v>1457.687335356324</x:v>
      </x:c>
      <x:c r="I718" s="11" t="n">
        <x:v>1459.2951729684974</x:v>
      </x:c>
      <x:c r="J718" s="11" t="n">
        <x:v>1464.2549117326244</x:v>
      </x:c>
      <x:c r="K718" s="11" t="n">
        <x:v>1519.1575154964153</x:v>
      </x:c>
      <x:c r="L718" s="11" t="n">
        <x:v>1527.876274105925</x:v>
      </x:c>
      <x:c r="M718" s="11" t="n">
        <x:v>1548.3477904236454</x:v>
      </x:c>
      <x:c r="N718" s="11" t="n">
        <x:v>1553.4244914352744</x:v>
      </x:c>
      <x:c r="O718" s="11" t="n">
        <x:v>1592.154512312624</x:v>
      </x:c>
      <x:c r="P718" s="11" t="n">
        <x:v>1804.4161465250938</x:v>
      </x:c>
    </x:row>
    <x:row r="719" ht="21" customHeight="1">
      <x:c r="A719" s="15" t="n">
        <x:v>718</x:v>
      </x:c>
      <x:c r="B719" s="11" t="n">
        <x:v>909.7132203388687</x:v>
      </x:c>
      <x:c r="C719" s="11" t="n">
        <x:v>1197.8665784468742</x:v>
      </x:c>
      <x:c r="D719" s="11" t="n">
        <x:v>1207.006692392983</x:v>
      </x:c>
      <x:c r="E719" s="11" t="n">
        <x:v>1207.4555169483551</x:v>
      </x:c>
      <x:c r="F719" s="11" t="n">
        <x:v>1253.1442039079257</x:v>
      </x:c>
      <x:c r="G719" s="11" t="n">
        <x:v>1335.7741363156447</x:v>
      </x:c>
      <x:c r="H719" s="11" t="n">
        <x:v>1357.1183943818146</x:v>
      </x:c>
      <x:c r="I719" s="11" t="n">
        <x:v>1521.7907919944173</x:v>
      </x:c>
      <x:c r="J719" s="11" t="n">
        <x:v>1522.7684070851278</x:v>
      </x:c>
      <x:c r="K719" s="11" t="n">
        <x:v>1541.2911270085567</x:v>
      </x:c>
      <x:c r="L719" s="11" t="n">
        <x:v>1649.2172026801154</x:v>
      </x:c>
      <x:c r="M719" s="11" t="n">
        <x:v>1684.5575747604662</x:v>
      </x:c>
      <x:c r="N719" s="11" t="n">
        <x:v>1691.7233528813047</x:v>
      </x:c>
      <x:c r="O719" s="11" t="n">
        <x:v>1695.023894122915</x:v>
      </x:c>
      <x:c r="P719" s="11" t="n">
        <x:v>1749.409826552108</x:v>
      </x:c>
    </x:row>
    <x:row r="720" ht="21" customHeight="1">
      <x:c r="A720" s="15" t="n">
        <x:v>719</x:v>
      </x:c>
      <x:c r="B720" s="11" t="n">
        <x:v>1117.6962181988924</x:v>
      </x:c>
      <x:c r="C720" s="11" t="n">
        <x:v>1138.591884047204</x:v>
      </x:c>
      <x:c r="D720" s="11" t="n">
        <x:v>1258.0599070705612</x:v>
      </x:c>
      <x:c r="E720" s="11" t="n">
        <x:v>1298.979052418306</x:v>
      </x:c>
      <x:c r="F720" s="11" t="n">
        <x:v>1300.933843135092</x:v>
      </x:c>
      <x:c r="G720" s="11" t="n">
        <x:v>1377.2722359212298</x:v>
      </x:c>
      <x:c r="H720" s="11" t="n">
        <x:v>1386.0002224649588</x:v>
      </x:c>
      <x:c r="I720" s="11" t="n">
        <x:v>1393.300068927666</x:v>
      </x:c>
      <x:c r="J720" s="11" t="n">
        <x:v>1408.0862908149788</x:v>
      </x:c>
      <x:c r="K720" s="11" t="n">
        <x:v>1412.8077046517699</x:v>
      </x:c>
      <x:c r="L720" s="11" t="n">
        <x:v>1527.4387540761843</x:v>
      </x:c>
      <x:c r="M720" s="11" t="n">
        <x:v>1528.6941113870164</x:v>
      </x:c>
      <x:c r="N720" s="11" t="n">
        <x:v>1543.3581927938658</x:v>
      </x:c>
      <x:c r="O720" s="11" t="n">
        <x:v>1564.5800316088605</x:v>
      </x:c>
      <x:c r="P720" s="11" t="n">
        <x:v>1659.3974363792672</x:v>
      </x:c>
    </x:row>
    <x:row r="721" ht="21" customHeight="1">
      <x:c r="A721" s="15" t="n">
        <x:v>720</x:v>
      </x:c>
      <x:c r="B721" s="11" t="n">
        <x:v>1228.866534511066</x:v>
      </x:c>
      <x:c r="C721" s="11" t="n">
        <x:v>1241.6786077468223</x:v>
      </x:c>
      <x:c r="D721" s="11" t="n">
        <x:v>1272.4241171234908</x:v>
      </x:c>
      <x:c r="E721" s="11" t="n">
        <x:v>1351.3787510305253</x:v>
      </x:c>
      <x:c r="F721" s="11" t="n">
        <x:v>1421.0779066050836</x:v>
      </x:c>
      <x:c r="G721" s="11" t="n">
        <x:v>1474.352293051641</x:v>
      </x:c>
      <x:c r="H721" s="11" t="n">
        <x:v>1499.040272563664</x:v>
      </x:c>
      <x:c r="I721" s="11" t="n">
        <x:v>1501.76073173725</x:v>
      </x:c>
      <x:c r="J721" s="11" t="n">
        <x:v>1503.0933071364648</x:v>
      </x:c>
      <x:c r="K721" s="11" t="n">
        <x:v>1522.6037843671545</x:v>
      </x:c>
      <x:c r="L721" s="11" t="n">
        <x:v>1614.6131319509877</x:v>
      </x:c>
      <x:c r="M721" s="11" t="n">
        <x:v>1632.1575092282517</x:v>
      </x:c>
      <x:c r="N721" s="11" t="n">
        <x:v>1634.3360115771297</x:v>
      </x:c>
      <x:c r="O721" s="11" t="n">
        <x:v>1674.6059130662504</x:v>
      </x:c>
      <x:c r="P721" s="11" t="n">
        <x:v>1735.912688300568</x:v>
      </x:c>
    </x:row>
    <x:row r="722" ht="21" customHeight="1">
      <x:c r="A722" s="15" t="n">
        <x:v>721</x:v>
      </x:c>
      <x:c r="B722" s="11" t="n">
        <x:v>1220.8050892450624</x:v>
      </x:c>
      <x:c r="C722" s="11" t="n">
        <x:v>1256.4351854521487</x:v>
      </x:c>
      <x:c r="D722" s="11" t="n">
        <x:v>1259.3391883482286</x:v>
      </x:c>
      <x:c r="E722" s="11" t="n">
        <x:v>1302.0850622434045</x:v>
      </x:c>
      <x:c r="F722" s="11" t="n">
        <x:v>1415.6230624459454</x:v>
      </x:c>
      <x:c r="G722" s="11" t="n">
        <x:v>1438.0788017380646</x:v>
      </x:c>
      <x:c r="H722" s="11" t="n">
        <x:v>1458.9311790576548</x:v>
      </x:c>
      <x:c r="I722" s="11" t="n">
        <x:v>1494.1867379337018</x:v>
      </x:c>
      <x:c r="J722" s="11" t="n">
        <x:v>1538.2038595196666</x:v>
      </x:c>
      <x:c r="K722" s="11" t="n">
        <x:v>1567.1518748775422</x:v>
      </x:c>
      <x:c r="L722" s="11" t="n">
        <x:v>1570.3300071188517</x:v>
      </x:c>
      <x:c r="M722" s="11" t="n">
        <x:v>1620.7658417229268</x:v>
      </x:c>
      <x:c r="N722" s="11" t="n">
        <x:v>1660.0958252582998</x:v>
      </x:c>
      <x:c r="O722" s="11" t="n">
        <x:v>1769.1574074212713</x:v>
      </x:c>
      <x:c r="P722" s="11" t="n">
        <x:v>1773.5894815672088</x:v>
      </x:c>
    </x:row>
    <x:row r="723" ht="21" customHeight="1">
      <x:c r="A723" s="15" t="n">
        <x:v>722</x:v>
      </x:c>
      <x:c r="B723" s="11" t="n">
        <x:v>1154.8933610848258</x:v>
      </x:c>
      <x:c r="C723" s="11" t="n">
        <x:v>1207.7105605532265</x:v>
      </x:c>
      <x:c r="D723" s="11" t="n">
        <x:v>1243.0266146420677</x:v>
      </x:c>
      <x:c r="E723" s="11" t="n">
        <x:v>1272.2426691787964</x:v>
      </x:c>
      <x:c r="F723" s="11" t="n">
        <x:v>1315.5816573085322</x:v>
      </x:c>
      <x:c r="G723" s="11" t="n">
        <x:v>1379.8567458887696</x:v>
      </x:c>
      <x:c r="H723" s="11" t="n">
        <x:v>1388.2651060841586</x:v>
      </x:c>
      <x:c r="I723" s="11" t="n">
        <x:v>1480.7449157723436</x:v>
      </x:c>
      <x:c r="J723" s="11" t="n">
        <x:v>1482.9871673058137</x:v>
      </x:c>
      <x:c r="K723" s="11" t="n">
        <x:v>1527.39811940792</x:v>
      </x:c>
      <x:c r="L723" s="11" t="n">
        <x:v>1544.7343281114536</x:v>
      </x:c>
      <x:c r="M723" s="11" t="n">
        <x:v>1560.1313656032924</x:v>
      </x:c>
      <x:c r="N723" s="11" t="n">
        <x:v>1609.250372078761</x:v>
      </x:c>
      <x:c r="O723" s="11" t="n">
        <x:v>1653.6002545369724</x:v>
      </x:c>
      <x:c r="P723" s="11" t="n">
        <x:v>1683.9852924628285</x:v>
      </x:c>
    </x:row>
    <x:row r="724" ht="21" customHeight="1">
      <x:c r="A724" s="15" t="n">
        <x:v>723</x:v>
      </x:c>
      <x:c r="B724" s="11" t="n">
        <x:v>1041.2669412651344</x:v>
      </x:c>
      <x:c r="C724" s="11" t="n">
        <x:v>1137.8772245149064</x:v>
      </x:c>
      <x:c r="D724" s="11" t="n">
        <x:v>1232.7866458617077</x:v>
      </x:c>
      <x:c r="E724" s="11" t="n">
        <x:v>1310.7427695622118</x:v>
      </x:c>
      <x:c r="F724" s="11" t="n">
        <x:v>1318.6525938318007</x:v>
      </x:c>
      <x:c r="G724" s="11" t="n">
        <x:v>1363.2105367844017</x:v>
      </x:c>
      <x:c r="H724" s="11" t="n">
        <x:v>1365.747325172439</x:v>
      </x:c>
      <x:c r="I724" s="11" t="n">
        <x:v>1411.2237924587891</x:v>
      </x:c>
      <x:c r="J724" s="11" t="n">
        <x:v>1472.1548663386393</x:v>
      </x:c>
      <x:c r="K724" s="11" t="n">
        <x:v>1483.8376162007237</x:v>
      </x:c>
      <x:c r="L724" s="11" t="n">
        <x:v>1564.1212301526582</x:v>
      </x:c>
      <x:c r="M724" s="11" t="n">
        <x:v>1639.8715408620556</x:v>
      </x:c>
      <x:c r="N724" s="11" t="n">
        <x:v>1715.518648238016</x:v>
      </x:c>
      <x:c r="O724" s="11" t="n">
        <x:v>1716.4282658323648</x:v>
      </x:c>
      <x:c r="P724" s="11" t="n">
        <x:v>1738.608132149246</x:v>
      </x:c>
    </x:row>
    <x:row r="725" ht="21" customHeight="1">
      <x:c r="A725" s="15" t="n">
        <x:v>724</x:v>
      </x:c>
      <x:c r="B725" s="11" t="n">
        <x:v>1180.8138684156802</x:v>
      </x:c>
      <x:c r="C725" s="11" t="n">
        <x:v>1195.084745653636</x:v>
      </x:c>
      <x:c r="D725" s="11" t="n">
        <x:v>1202.7260347490612</x:v>
      </x:c>
      <x:c r="E725" s="11" t="n">
        <x:v>1213.572708508898</x:v>
      </x:c>
      <x:c r="F725" s="11" t="n">
        <x:v>1302.823298439913</x:v>
      </x:c>
      <x:c r="G725" s="11" t="n">
        <x:v>1360.5923337434365</x:v>
      </x:c>
      <x:c r="H725" s="11" t="n">
        <x:v>1378.903894193908</x:v>
      </x:c>
      <x:c r="I725" s="11" t="n">
        <x:v>1410.2868578413872</x:v>
      </x:c>
      <x:c r="J725" s="11" t="n">
        <x:v>1529.0042864261818</x:v>
      </x:c>
      <x:c r="K725" s="11" t="n">
        <x:v>1567.7945983428906</x:v>
      </x:c>
      <x:c r="L725" s="11" t="n">
        <x:v>1575.738633113767</x:v>
      </x:c>
      <x:c r="M725" s="11" t="n">
        <x:v>1656.6944469486439</x:v>
      </x:c>
      <x:c r="N725" s="11" t="n">
        <x:v>1666.3455186672622</x:v>
      </x:c>
      <x:c r="O725" s="11" t="n">
        <x:v>1721.3571463414855</x:v>
      </x:c>
      <x:c r="P725" s="11" t="n">
        <x:v>1730.6241922058794</x:v>
      </x:c>
    </x:row>
    <x:row r="726" ht="21" customHeight="1">
      <x:c r="A726" s="15" t="n">
        <x:v>725</x:v>
      </x:c>
      <x:c r="B726" s="11" t="n">
        <x:v>920.1653844809462</x:v>
      </x:c>
      <x:c r="C726" s="11" t="n">
        <x:v>1060.389736319797</x:v>
      </x:c>
      <x:c r="D726" s="11" t="n">
        <x:v>1065.1768107714622</x:v>
      </x:c>
      <x:c r="E726" s="11" t="n">
        <x:v>1349.5933009843527</x:v>
      </x:c>
      <x:c r="F726" s="11" t="n">
        <x:v>1390.2213112557538</x:v>
      </x:c>
      <x:c r="G726" s="11" t="n">
        <x:v>1400.796571965613</x:v>
      </x:c>
      <x:c r="H726" s="11" t="n">
        <x:v>1404.3596401924453</x:v>
      </x:c>
      <x:c r="I726" s="11" t="n">
        <x:v>1438.5023281151443</x:v>
      </x:c>
      <x:c r="J726" s="11" t="n">
        <x:v>1440.2527166424884</x:v>
      </x:c>
      <x:c r="K726" s="11" t="n">
        <x:v>1486.873012611002</x:v>
      </x:c>
      <x:c r="L726" s="11" t="n">
        <x:v>1487.1888658096427</x:v>
      </x:c>
      <x:c r="M726" s="11" t="n">
        <x:v>1554.0684931863168</x:v>
      </x:c>
      <x:c r="N726" s="11" t="n">
        <x:v>1663.8927841159598</x:v>
      </x:c>
      <x:c r="O726" s="11" t="n">
        <x:v>1685.3965789210886</x:v>
      </x:c>
      <x:c r="P726" s="11" t="n">
        <x:v>1820.0416526468523</x:v>
      </x:c>
    </x:row>
    <x:row r="727" ht="21" customHeight="1">
      <x:c r="A727" s="15" t="n">
        <x:v>726</x:v>
      </x:c>
      <x:c r="B727" s="11" t="n">
        <x:v>914.8554344841161</x:v>
      </x:c>
      <x:c r="C727" s="11" t="n">
        <x:v>1151.1126172421639</x:v>
      </x:c>
      <x:c r="D727" s="11" t="n">
        <x:v>1220.582716274405</x:v>
      </x:c>
      <x:c r="E727" s="11" t="n">
        <x:v>1357.1452697158243</x:v>
      </x:c>
      <x:c r="F727" s="11" t="n">
        <x:v>1438.3716831855122</x:v>
      </x:c>
      <x:c r="G727" s="11" t="n">
        <x:v>1486.5799249086413</x:v>
      </x:c>
      <x:c r="H727" s="11" t="n">
        <x:v>1493.9545083932317</x:v>
      </x:c>
      <x:c r="I727" s="11" t="n">
        <x:v>1525.31693990252</x:v>
      </x:c>
      <x:c r="J727" s="11" t="n">
        <x:v>1553.2683813782605</x:v>
      </x:c>
      <x:c r="K727" s="11" t="n">
        <x:v>1575.771506580491</x:v>
      </x:c>
      <x:c r="L727" s="11" t="n">
        <x:v>1598.7456035016253</x:v>
      </x:c>
      <x:c r="M727" s="11" t="n">
        <x:v>1624.0476013619782</x:v>
      </x:c>
      <x:c r="N727" s="11" t="n">
        <x:v>1633.185019799908</x:v>
      </x:c>
      <x:c r="O727" s="11" t="n">
        <x:v>1789.778257782876</x:v>
      </x:c>
      <x:c r="P727" s="11" t="n">
        <x:v>2010.0643155290359</x:v>
      </x:c>
    </x:row>
    <x:row r="728" ht="21" customHeight="1">
      <x:c r="A728" s="15" t="n">
        <x:v>727</x:v>
      </x:c>
      <x:c r="B728" s="11" t="n">
        <x:v>1111.3326140262998</x:v>
      </x:c>
      <x:c r="C728" s="11" t="n">
        <x:v>1214.0958268690574</x:v>
      </x:c>
      <x:c r="D728" s="11" t="n">
        <x:v>1253.498482912016</x:v>
      </x:c>
      <x:c r="E728" s="11" t="n">
        <x:v>1276.150235625126</x:v>
      </x:c>
      <x:c r="F728" s="11" t="n">
        <x:v>1296.4493211484314</x:v>
      </x:c>
      <x:c r="G728" s="11" t="n">
        <x:v>1299.0083634481489</x:v>
      </x:c>
      <x:c r="H728" s="11" t="n">
        <x:v>1360.6936136752201</x:v>
      </x:c>
      <x:c r="I728" s="11" t="n">
        <x:v>1481.2803103980705</x:v>
      </x:c>
      <x:c r="J728" s="11" t="n">
        <x:v>1494.9951397708585</x:v>
      </x:c>
      <x:c r="K728" s="11" t="n">
        <x:v>1539.2442928544435</x:v>
      </x:c>
      <x:c r="L728" s="11" t="n">
        <x:v>1586.1778605854265</x:v>
      </x:c>
      <x:c r="M728" s="11" t="n">
        <x:v>1588.8201910211894</x:v>
      </x:c>
      <x:c r="N728" s="11" t="n">
        <x:v>1619.1414843298721</x:v>
      </x:c>
      <x:c r="O728" s="11" t="n">
        <x:v>1646.0741882889708</x:v>
      </x:c>
      <x:c r="P728" s="11" t="n">
        <x:v>1837.5616245479746</x:v>
      </x:c>
    </x:row>
    <x:row r="729" ht="21" customHeight="1">
      <x:c r="A729" s="15" t="n">
        <x:v>728</x:v>
      </x:c>
      <x:c r="B729" s="11" t="n">
        <x:v>1102.3722737553808</x:v>
      </x:c>
      <x:c r="C729" s="11" t="n">
        <x:v>1147.5087861945503</x:v>
      </x:c>
      <x:c r="D729" s="11" t="n">
        <x:v>1161.4982009167056</x:v>
      </x:c>
      <x:c r="E729" s="11" t="n">
        <x:v>1234.4162736011774</x:v>
      </x:c>
      <x:c r="F729" s="11" t="n">
        <x:v>1333.2109427955425</x:v>
      </x:c>
      <x:c r="G729" s="11" t="n">
        <x:v>1379.3824614294845</x:v>
      </x:c>
      <x:c r="H729" s="11" t="n">
        <x:v>1469.3147955562567</x:v>
      </x:c>
      <x:c r="I729" s="11" t="n">
        <x:v>1498.0724957657658</x:v>
      </x:c>
      <x:c r="J729" s="11" t="n">
        <x:v>1525.1056318208955</x:v>
      </x:c>
      <x:c r="K729" s="11" t="n">
        <x:v>1540.9699095286996</x:v>
      </x:c>
      <x:c r="L729" s="11" t="n">
        <x:v>1596.2468999012779</x:v>
      </x:c>
      <x:c r="M729" s="11" t="n">
        <x:v>1597.0962391139174</x:v>
      </x:c>
      <x:c r="N729" s="11" t="n">
        <x:v>1681.8679892913385</x:v>
      </x:c>
      <x:c r="O729" s="11" t="n">
        <x:v>1705.247251338539</x:v>
      </x:c>
      <x:c r="P729" s="11" t="n">
        <x:v>1716.9326447577453</x:v>
      </x:c>
    </x:row>
    <x:row r="730" ht="21" customHeight="1">
      <x:c r="A730" s="15" t="n">
        <x:v>729</x:v>
      </x:c>
      <x:c r="B730" s="11" t="n">
        <x:v>1063.9458845915788</x:v>
      </x:c>
      <x:c r="C730" s="11" t="n">
        <x:v>1070.787401705738</x:v>
      </x:c>
      <x:c r="D730" s="11" t="n">
        <x:v>1139.3073159390892</x:v>
      </x:c>
      <x:c r="E730" s="11" t="n">
        <x:v>1165.2601357884082</x:v>
      </x:c>
      <x:c r="F730" s="11" t="n">
        <x:v>1278.432392181587</x:v>
      </x:c>
      <x:c r="G730" s="11" t="n">
        <x:v>1332.468459433232</x:v>
      </x:c>
      <x:c r="H730" s="11" t="n">
        <x:v>1357.2264597317142</x:v>
      </x:c>
      <x:c r="I730" s="11" t="n">
        <x:v>1488.56784268808</x:v>
      </x:c>
      <x:c r="J730" s="11" t="n">
        <x:v>1537.9494524463848</x:v>
      </x:c>
      <x:c r="K730" s="11" t="n">
        <x:v>1570.8647656527603</x:v>
      </x:c>
      <x:c r="L730" s="11" t="n">
        <x:v>1588.461688268547</x:v>
      </x:c>
      <x:c r="M730" s="11" t="n">
        <x:v>1594.0201536733912</x:v>
      </x:c>
      <x:c r="N730" s="11" t="n">
        <x:v>1639.6479596353552</x:v>
      </x:c>
      <x:c r="O730" s="11" t="n">
        <x:v>1648.1896253696618</x:v>
      </x:c>
      <x:c r="P730" s="11" t="n">
        <x:v>1691.265861425038</x:v>
      </x:c>
    </x:row>
    <x:row r="731" ht="21" customHeight="1">
      <x:c r="A731" s="15" t="n">
        <x:v>730</x:v>
      </x:c>
      <x:c r="B731" s="11" t="n">
        <x:v>1194.8617778817256</x:v>
      </x:c>
      <x:c r="C731" s="11" t="n">
        <x:v>1311.9844571965496</x:v>
      </x:c>
      <x:c r="D731" s="11" t="n">
        <x:v>1315.4819226146838</x:v>
      </x:c>
      <x:c r="E731" s="11" t="n">
        <x:v>1400.5264932991868</x:v>
      </x:c>
      <x:c r="F731" s="11" t="n">
        <x:v>1423.1265448854851</x:v>
      </x:c>
      <x:c r="G731" s="11" t="n">
        <x:v>1436.5200492403183</x:v>
      </x:c>
      <x:c r="H731" s="11" t="n">
        <x:v>1497.281752334026</x:v>
      </x:c>
      <x:c r="I731" s="11" t="n">
        <x:v>1551.275188992903</x:v>
      </x:c>
      <x:c r="J731" s="11" t="n">
        <x:v>1557.9355370964497</x:v>
      </x:c>
      <x:c r="K731" s="11" t="n">
        <x:v>1565.6688981187476</x:v>
      </x:c>
      <x:c r="L731" s="11" t="n">
        <x:v>1569.1883935341723</x:v>
      </x:c>
      <x:c r="M731" s="11" t="n">
        <x:v>1640.142811793591</x:v>
      </x:c>
      <x:c r="N731" s="11" t="n">
        <x:v>1737.4392637393478</x:v>
      </x:c>
      <x:c r="O731" s="11" t="n">
        <x:v>1818.0527459078423</x:v>
      </x:c>
      <x:c r="P731" s="11" t="n">
        <x:v>1948.6498945706733</x:v>
      </x:c>
    </x:row>
    <x:row r="732" ht="21" customHeight="1">
      <x:c r="A732" s="15" t="n">
        <x:v>731</x:v>
      </x:c>
      <x:c r="B732" s="11" t="n">
        <x:v>1152.0191788750412</x:v>
      </x:c>
      <x:c r="C732" s="11" t="n">
        <x:v>1200.1245357113592</x:v>
      </x:c>
      <x:c r="D732" s="11" t="n">
        <x:v>1216.727277018959</x:v>
      </x:c>
      <x:c r="E732" s="11" t="n">
        <x:v>1369.1327150386364</x:v>
      </x:c>
      <x:c r="F732" s="11" t="n">
        <x:v>1409.7269259184488</x:v>
      </x:c>
      <x:c r="G732" s="11" t="n">
        <x:v>1428.9283552025158</x:v>
      </x:c>
      <x:c r="H732" s="11" t="n">
        <x:v>1459.3109771127276</x:v>
      </x:c>
      <x:c r="I732" s="11" t="n">
        <x:v>1461.428059467722</x:v>
      </x:c>
      <x:c r="J732" s="11" t="n">
        <x:v>1500.8994904487267</x:v>
      </x:c>
      <x:c r="K732" s="11" t="n">
        <x:v>1541.1166940637434</x:v>
      </x:c>
      <x:c r="L732" s="11" t="n">
        <x:v>1618.664082891106</x:v>
      </x:c>
      <x:c r="M732" s="11" t="n">
        <x:v>1624.23982042728</x:v>
      </x:c>
      <x:c r="N732" s="11" t="n">
        <x:v>1680.4088055221364</x:v>
      </x:c>
      <x:c r="O732" s="11" t="n">
        <x:v>1833.2907904335493</x:v>
      </x:c>
      <x:c r="P732" s="11" t="n">
        <x:v>1880.1364714103793</x:v>
      </x:c>
    </x:row>
    <x:row r="733" ht="21" customHeight="1">
      <x:c r="A733" s="15" t="n">
        <x:v>732</x:v>
      </x:c>
      <x:c r="B733" s="11" t="n">
        <x:v>1020.2599773320705</x:v>
      </x:c>
      <x:c r="C733" s="11" t="n">
        <x:v>1096.9407144714337</x:v>
      </x:c>
      <x:c r="D733" s="11" t="n">
        <x:v>1102.031853525927</x:v>
      </x:c>
      <x:c r="E733" s="11" t="n">
        <x:v>1121.6589149685708</x:v>
      </x:c>
      <x:c r="F733" s="11" t="n">
        <x:v>1280.3483257710795</x:v>
      </x:c>
      <x:c r="G733" s="11" t="n">
        <x:v>1402.4070528013372</x:v>
      </x:c>
      <x:c r="H733" s="11" t="n">
        <x:v>1410.8474067737657</x:v>
      </x:c>
      <x:c r="I733" s="11" t="n">
        <x:v>1424.0227444052148</x:v>
      </x:c>
      <x:c r="J733" s="11" t="n">
        <x:v>1472.517024630849</x:v>
      </x:c>
      <x:c r="K733" s="11" t="n">
        <x:v>1541.016943539273</x:v>
      </x:c>
      <x:c r="L733" s="11" t="n">
        <x:v>1580.2318406804661</x:v>
      </x:c>
      <x:c r="M733" s="11" t="n">
        <x:v>1698.3197240760537</x:v>
      </x:c>
      <x:c r="N733" s="11" t="n">
        <x:v>1698.9048173437043</x:v>
      </x:c>
      <x:c r="O733" s="11" t="n">
        <x:v>1699.0474854437332</x:v>
      </x:c>
      <x:c r="P733" s="11" t="n">
        <x:v>1726.2060583959212</x:v>
      </x:c>
    </x:row>
    <x:row r="734" ht="21" customHeight="1">
      <x:c r="A734" s="15" t="n">
        <x:v>733</x:v>
      </x:c>
      <x:c r="B734" s="11" t="n">
        <x:v>1090.2543167414237</x:v>
      </x:c>
      <x:c r="C734" s="11" t="n">
        <x:v>1215.4159451078435</x:v>
      </x:c>
      <x:c r="D734" s="11" t="n">
        <x:v>1221.3674406629864</x:v>
      </x:c>
      <x:c r="E734" s="11" t="n">
        <x:v>1228.4613025512876</x:v>
      </x:c>
      <x:c r="F734" s="11" t="n">
        <x:v>1407.1583888400442</x:v>
      </x:c>
      <x:c r="G734" s="11" t="n">
        <x:v>1420.786176681101</x:v>
      </x:c>
      <x:c r="H734" s="11" t="n">
        <x:v>1449.2102615628892</x:v>
      </x:c>
      <x:c r="I734" s="11" t="n">
        <x:v>1526.8002658090231</x:v>
      </x:c>
      <x:c r="J734" s="11" t="n">
        <x:v>1579.8164247466118</x:v>
      </x:c>
      <x:c r="K734" s="11" t="n">
        <x:v>1621.3522863398675</x:v>
      </x:c>
      <x:c r="L734" s="11" t="n">
        <x:v>1650.5510890528162</x:v>
      </x:c>
      <x:c r="M734" s="11" t="n">
        <x:v>1688.7187864555578</x:v>
      </x:c>
      <x:c r="N734" s="11" t="n">
        <x:v>1695.4476139687984</x:v>
      </x:c>
      <x:c r="O734" s="11" t="n">
        <x:v>1801.370625582665</x:v>
      </x:c>
      <x:c r="P734" s="11" t="n">
        <x:v>2061.830734250971</x:v>
      </x:c>
    </x:row>
    <x:row r="735" ht="21" customHeight="1">
      <x:c r="A735" s="15" t="n">
        <x:v>734</x:v>
      </x:c>
      <x:c r="B735" s="11" t="n">
        <x:v>1262.9158775311614</x:v>
      </x:c>
      <x:c r="C735" s="11" t="n">
        <x:v>1275.8009796995484</x:v>
      </x:c>
      <x:c r="D735" s="11" t="n">
        <x:v>1277.7649404043932</x:v>
      </x:c>
      <x:c r="E735" s="11" t="n">
        <x:v>1283.3718955316492</x:v>
      </x:c>
      <x:c r="F735" s="11" t="n">
        <x:v>1345.7430879947033</x:v>
      </x:c>
      <x:c r="G735" s="11" t="n">
        <x:v>1430.2090769420383</x:v>
      </x:c>
      <x:c r="H735" s="11" t="n">
        <x:v>1444.4490587644377</x:v>
      </x:c>
      <x:c r="I735" s="11" t="n">
        <x:v>1446.5440449821915</x:v>
      </x:c>
      <x:c r="J735" s="11" t="n">
        <x:v>1517.1235643456048</x:v>
      </x:c>
      <x:c r="K735" s="11" t="n">
        <x:v>1542.7528792942321</x:v>
      </x:c>
      <x:c r="L735" s="11" t="n">
        <x:v>1572.6310542581248</x:v>
      </x:c>
      <x:c r="M735" s="11" t="n">
        <x:v>1591.3323954520313</x:v>
      </x:c>
      <x:c r="N735" s="11" t="n">
        <x:v>1641.4572069926744</x:v>
      </x:c>
      <x:c r="O735" s="11" t="n">
        <x:v>1703.7561020475462</x:v>
      </x:c>
      <x:c r="P735" s="11" t="n">
        <x:v>1885.6299589387195</x:v>
      </x:c>
    </x:row>
    <x:row r="736" ht="21" customHeight="1">
      <x:c r="A736" s="15" t="n">
        <x:v>735</x:v>
      </x:c>
      <x:c r="B736" s="11" t="n">
        <x:v>1015.9197986509068</x:v>
      </x:c>
      <x:c r="C736" s="11" t="n">
        <x:v>1229.6358385805286</x:v>
      </x:c>
      <x:c r="D736" s="11" t="n">
        <x:v>1308.1536200866547</x:v>
      </x:c>
      <x:c r="E736" s="11" t="n">
        <x:v>1431.0674080158979</x:v>
      </x:c>
      <x:c r="F736" s="11" t="n">
        <x:v>1435.2113506652504</x:v>
      </x:c>
      <x:c r="G736" s="11" t="n">
        <x:v>1454.9666529608194</x:v>
      </x:c>
      <x:c r="H736" s="11" t="n">
        <x:v>1460.930900924636</x:v>
      </x:c>
      <x:c r="I736" s="11" t="n">
        <x:v>1461.1124169560717</x:v>
      </x:c>
      <x:c r="J736" s="11" t="n">
        <x:v>1483.1476462668911</x:v>
      </x:c>
      <x:c r="K736" s="11" t="n">
        <x:v>1569.8816138145773</x:v>
      </x:c>
      <x:c r="L736" s="11" t="n">
        <x:v>1573.4710809914982</x:v>
      </x:c>
      <x:c r="M736" s="11" t="n">
        <x:v>1622.9276104808569</x:v>
      </x:c>
      <x:c r="N736" s="11" t="n">
        <x:v>1633.1742850115015</x:v>
      </x:c>
      <x:c r="O736" s="11" t="n">
        <x:v>1693.9424412568687</x:v>
      </x:c>
      <x:c r="P736" s="11" t="n">
        <x:v>1741.521536443249</x:v>
      </x:c>
    </x:row>
    <x:row r="737" ht="21" customHeight="1">
      <x:c r="A737" s="15" t="n">
        <x:v>736</x:v>
      </x:c>
      <x:c r="B737" s="11" t="n">
        <x:v>857.1829983766509</x:v>
      </x:c>
      <x:c r="C737" s="11" t="n">
        <x:v>999.9181915426557</x:v>
      </x:c>
      <x:c r="D737" s="11" t="n">
        <x:v>1076.368750956965</x:v>
      </x:c>
      <x:c r="E737" s="11" t="n">
        <x:v>1077.2059237656463</x:v>
      </x:c>
      <x:c r="F737" s="11" t="n">
        <x:v>1173.1134714273564</x:v>
      </x:c>
      <x:c r="G737" s="11" t="n">
        <x:v>1177.423092208124</x:v>
      </x:c>
      <x:c r="H737" s="11" t="n">
        <x:v>1206.6275083499888</x:v>
      </x:c>
      <x:c r="I737" s="11" t="n">
        <x:v>1296.13065572743</x:v>
      </x:c>
      <x:c r="J737" s="11" t="n">
        <x:v>1361.5458055460504</x:v>
      </x:c>
      <x:c r="K737" s="11" t="n">
        <x:v>1424.3630769164952</x:v>
      </x:c>
      <x:c r="L737" s="11" t="n">
        <x:v>1475.965041569784</x:v>
      </x:c>
      <x:c r="M737" s="11" t="n">
        <x:v>1530.5229998705543</x:v>
      </x:c>
      <x:c r="N737" s="11" t="n">
        <x:v>1605.0241259700824</x:v>
      </x:c>
      <x:c r="O737" s="11" t="n">
        <x:v>1654.319834255187</x:v>
      </x:c>
      <x:c r="P737" s="11" t="n">
        <x:v>1800.7553183516736</x:v>
      </x:c>
    </x:row>
    <x:row r="738" ht="21" customHeight="1">
      <x:c r="A738" s="15" t="n">
        <x:v>737</x:v>
      </x:c>
      <x:c r="B738" s="11" t="n">
        <x:v>1107.0728536926972</x:v>
      </x:c>
      <x:c r="C738" s="11" t="n">
        <x:v>1212.277149738605</x:v>
      </x:c>
      <x:c r="D738" s="11" t="n">
        <x:v>1286.425539437465</x:v>
      </x:c>
      <x:c r="E738" s="11" t="n">
        <x:v>1293.8020289847134</x:v>
      </x:c>
      <x:c r="F738" s="11" t="n">
        <x:v>1324.3024845172176</x:v>
      </x:c>
      <x:c r="G738" s="11" t="n">
        <x:v>1354.8814619999398</x:v>
      </x:c>
      <x:c r="H738" s="11" t="n">
        <x:v>1366.530631890786</x:v>
      </x:c>
      <x:c r="I738" s="11" t="n">
        <x:v>1414.6659143496338</x:v>
      </x:c>
      <x:c r="J738" s="11" t="n">
        <x:v>1475.8000195744214</x:v>
      </x:c>
      <x:c r="K738" s="11" t="n">
        <x:v>1501.5616405028386</x:v>
      </x:c>
      <x:c r="L738" s="11" t="n">
        <x:v>1513.4448798526569</x:v>
      </x:c>
      <x:c r="M738" s="11" t="n">
        <x:v>1528.624606287547</x:v>
      </x:c>
      <x:c r="N738" s="11" t="n">
        <x:v>1535.6050902518912</x:v>
      </x:c>
      <x:c r="O738" s="11" t="n">
        <x:v>1698.735601155898</x:v>
      </x:c>
      <x:c r="P738" s="11" t="n">
        <x:v>1859.5219934672834</x:v>
      </x:c>
    </x:row>
    <x:row r="739" ht="21" customHeight="1">
      <x:c r="A739" s="15" t="n">
        <x:v>738</x:v>
      </x:c>
      <x:c r="B739" s="11" t="n">
        <x:v>998.2189148395532</x:v>
      </x:c>
      <x:c r="C739" s="11" t="n">
        <x:v>1051.852964063694</x:v>
      </x:c>
      <x:c r="D739" s="11" t="n">
        <x:v>1157.2589868232767</x:v>
      </x:c>
      <x:c r="E739" s="11" t="n">
        <x:v>1246.2574111564854</x:v>
      </x:c>
      <x:c r="F739" s="11" t="n">
        <x:v>1280.3274358941512</x:v>
      </x:c>
      <x:c r="G739" s="11" t="n">
        <x:v>1302.9272269873775</x:v>
      </x:c>
      <x:c r="H739" s="11" t="n">
        <x:v>1314.5380584344805</x:v>
      </x:c>
      <x:c r="I739" s="11" t="n">
        <x:v>1320.8670183309932</x:v>
      </x:c>
      <x:c r="J739" s="11" t="n">
        <x:v>1377.5535940792943</x:v>
      </x:c>
      <x:c r="K739" s="11" t="n">
        <x:v>1407.774451949732</x:v>
      </x:c>
      <x:c r="L739" s="11" t="n">
        <x:v>1511.3726187370564</x:v>
      </x:c>
      <x:c r="M739" s="11" t="n">
        <x:v>1589.9259770647532</x:v>
      </x:c>
      <x:c r="N739" s="11" t="n">
        <x:v>1614.2403529315545</x:v>
      </x:c>
      <x:c r="O739" s="11" t="n">
        <x:v>1616.7080033444952</x:v>
      </x:c>
      <x:c r="P739" s="11" t="n">
        <x:v>1866.4889200661653</x:v>
      </x:c>
    </x:row>
    <x:row r="740" ht="21" customHeight="1">
      <x:c r="A740" s="15" t="n">
        <x:v>739</x:v>
      </x:c>
      <x:c r="B740" s="11" t="n">
        <x:v>1078.698236188288</x:v>
      </x:c>
      <x:c r="C740" s="11" t="n">
        <x:v>1181.1353119265918</x:v>
      </x:c>
      <x:c r="D740" s="11" t="n">
        <x:v>1195.5281329337756</x:v>
      </x:c>
      <x:c r="E740" s="11" t="n">
        <x:v>1242.9617676986331</x:v>
      </x:c>
      <x:c r="F740" s="11" t="n">
        <x:v>1314.2942773596567</x:v>
      </x:c>
      <x:c r="G740" s="11" t="n">
        <x:v>1343.4861359809124</x:v>
      </x:c>
      <x:c r="H740" s="11" t="n">
        <x:v>1469.7302026036512</x:v>
      </x:c>
      <x:c r="I740" s="11" t="n">
        <x:v>1491.4550667930248</x:v>
      </x:c>
      <x:c r="J740" s="11" t="n">
        <x:v>1520.0447306207354</x:v>
      </x:c>
      <x:c r="K740" s="11" t="n">
        <x:v>1525.843622622848</x:v>
      </x:c>
      <x:c r="L740" s="11" t="n">
        <x:v>1557.7522506830805</x:v>
      </x:c>
      <x:c r="M740" s="11" t="n">
        <x:v>1628.5938783284078</x:v>
      </x:c>
      <x:c r="N740" s="11" t="n">
        <x:v>1634.3623645915766</x:v>
      </x:c>
      <x:c r="O740" s="11" t="n">
        <x:v>1667.8930627718114</x:v>
      </x:c>
      <x:c r="P740" s="11" t="n">
        <x:v>1671.0935289931806</x:v>
      </x:c>
    </x:row>
    <x:row r="741" ht="21" customHeight="1">
      <x:c r="A741" s="15" t="n">
        <x:v>740</x:v>
      </x:c>
      <x:c r="B741" s="11" t="n">
        <x:v>1005.3544333982368</x:v>
      </x:c>
      <x:c r="C741" s="11" t="n">
        <x:v>1225.401676690783</x:v>
      </x:c>
      <x:c r="D741" s="11" t="n">
        <x:v>1301.4688667537678</x:v>
      </x:c>
      <x:c r="E741" s="11" t="n">
        <x:v>1301.6040223502173</x:v>
      </x:c>
      <x:c r="F741" s="11" t="n">
        <x:v>1354.3115626918118</x:v>
      </x:c>
      <x:c r="G741" s="11" t="n">
        <x:v>1375.262710680463</x:v>
      </x:c>
      <x:c r="H741" s="11" t="n">
        <x:v>1384.5769943648515</x:v>
      </x:c>
      <x:c r="I741" s="11" t="n">
        <x:v>1401.2295988194119</x:v>
      </x:c>
      <x:c r="J741" s="11" t="n">
        <x:v>1478.4696120836857</x:v>
      </x:c>
      <x:c r="K741" s="11" t="n">
        <x:v>1481.205279596697</x:v>
      </x:c>
      <x:c r="L741" s="11" t="n">
        <x:v>1563.542186801063</x:v>
      </x:c>
      <x:c r="M741" s="11" t="n">
        <x:v>1580.3004373391177</x:v>
      </x:c>
      <x:c r="N741" s="11" t="n">
        <x:v>1723.9089574408856</x:v>
      </x:c>
      <x:c r="O741" s="11" t="n">
        <x:v>1799.4099859429448</x:v>
      </x:c>
      <x:c r="P741" s="11" t="n">
        <x:v>1914.284960295406</x:v>
      </x:c>
    </x:row>
    <x:row r="742" ht="21" customHeight="1">
      <x:c r="A742" s="15" t="n">
        <x:v>741</x:v>
      </x:c>
      <x:c r="B742" s="11" t="n">
        <x:v>1108.212780076448</x:v>
      </x:c>
      <x:c r="C742" s="11" t="n">
        <x:v>1134.916749764156</x:v>
      </x:c>
      <x:c r="D742" s="11" t="n">
        <x:v>1241.3239597238512</x:v>
      </x:c>
      <x:c r="E742" s="11" t="n">
        <x:v>1264.5623344926653</x:v>
      </x:c>
      <x:c r="F742" s="11" t="n">
        <x:v>1277.7433629043849</x:v>
      </x:c>
      <x:c r="G742" s="11" t="n">
        <x:v>1367.6474745103628</x:v>
      </x:c>
      <x:c r="H742" s="11" t="n">
        <x:v>1373.304782258474</x:v>
      </x:c>
      <x:c r="I742" s="11" t="n">
        <x:v>1380.7557635560083</x:v>
      </x:c>
      <x:c r="J742" s="11" t="n">
        <x:v>1380.908731798629</x:v>
      </x:c>
      <x:c r="K742" s="11" t="n">
        <x:v>1396.5099535387535</x:v>
      </x:c>
      <x:c r="L742" s="11" t="n">
        <x:v>1457.355478298779</x:v>
      </x:c>
      <x:c r="M742" s="11" t="n">
        <x:v>1580.2241745222493</x:v>
      </x:c>
      <x:c r="N742" s="11" t="n">
        <x:v>1684.0402342017883</x:v>
      </x:c>
      <x:c r="O742" s="11" t="n">
        <x:v>1718.7034471744137</x:v>
      </x:c>
      <x:c r="P742" s="11" t="n">
        <x:v>1889.3867948455077</x:v>
      </x:c>
    </x:row>
    <x:row r="743" ht="21" customHeight="1">
      <x:c r="A743" s="15" t="n">
        <x:v>742</x:v>
      </x:c>
      <x:c r="B743" s="11" t="n">
        <x:v>997.8712984765573</x:v>
      </x:c>
      <x:c r="C743" s="11" t="n">
        <x:v>1152.505189993892</x:v>
      </x:c>
      <x:c r="D743" s="11" t="n">
        <x:v>1192.5141204604502</x:v>
      </x:c>
      <x:c r="E743" s="11" t="n">
        <x:v>1214.2404935825823</x:v>
      </x:c>
      <x:c r="F743" s="11" t="n">
        <x:v>1216.6428324525682</x:v>
      </x:c>
      <x:c r="G743" s="11" t="n">
        <x:v>1244.0566878125724</x:v>
      </x:c>
      <x:c r="H743" s="11" t="n">
        <x:v>1251.9752197071584</x:v>
      </x:c>
      <x:c r="I743" s="11" t="n">
        <x:v>1343.9640516406798</x:v>
      </x:c>
      <x:c r="J743" s="11" t="n">
        <x:v>1369.3175385394602</x:v>
      </x:c>
      <x:c r="K743" s="11" t="n">
        <x:v>1432.9977748678148</x:v>
      </x:c>
      <x:c r="L743" s="11" t="n">
        <x:v>1582.7166967060216</x:v>
      </x:c>
      <x:c r="M743" s="11" t="n">
        <x:v>1607.1144065742951</x:v>
      </x:c>
      <x:c r="N743" s="11" t="n">
        <x:v>1607.323427551403</x:v>
      </x:c>
      <x:c r="O743" s="11" t="n">
        <x:v>1634.9570997219125</x:v>
      </x:c>
      <x:c r="P743" s="11" t="n">
        <x:v>1720.7320363079746</x:v>
      </x:c>
    </x:row>
    <x:row r="744" ht="21" customHeight="1">
      <x:c r="A744" s="15" t="n">
        <x:v>743</x:v>
      </x:c>
      <x:c r="B744" s="11" t="n">
        <x:v>841.2741893044695</x:v>
      </x:c>
      <x:c r="C744" s="11" t="n">
        <x:v>1052.1912253703495</x:v>
      </x:c>
      <x:c r="D744" s="11" t="n">
        <x:v>1144.7631996960044</x:v>
      </x:c>
      <x:c r="E744" s="11" t="n">
        <x:v>1166.3003137267715</x:v>
      </x:c>
      <x:c r="F744" s="11" t="n">
        <x:v>1328.2442498784776</x:v>
      </x:c>
      <x:c r="G744" s="11" t="n">
        <x:v>1339.2776976251141</x:v>
      </x:c>
      <x:c r="H744" s="11" t="n">
        <x:v>1339.777073986051</x:v>
      </x:c>
      <x:c r="I744" s="11" t="n">
        <x:v>1394.834083574231</x:v>
      </x:c>
      <x:c r="J744" s="11" t="n">
        <x:v>1397.7141452788233</x:v>
      </x:c>
      <x:c r="K744" s="11" t="n">
        <x:v>1472.9409209887795</x:v>
      </x:c>
      <x:c r="L744" s="11" t="n">
        <x:v>1571.0720873582018</x:v>
      </x:c>
      <x:c r="M744" s="11" t="n">
        <x:v>1616.115079205517</x:v>
      </x:c>
      <x:c r="N744" s="11" t="n">
        <x:v>1706.74711618573</x:v>
      </x:c>
      <x:c r="O744" s="11" t="n">
        <x:v>1783.692796815936</x:v>
      </x:c>
      <x:c r="P744" s="11" t="n">
        <x:v>1811.8288461793597</x:v>
      </x:c>
    </x:row>
    <x:row r="745" ht="21" customHeight="1">
      <x:c r="A745" s="15" t="n">
        <x:v>744</x:v>
      </x:c>
      <x:c r="B745" s="11" t="n">
        <x:v>1033.8956630912476</x:v>
      </x:c>
      <x:c r="C745" s="11" t="n">
        <x:v>1082.4607604465812</x:v>
      </x:c>
      <x:c r="D745" s="11" t="n">
        <x:v>1201.593272535561</x:v>
      </x:c>
      <x:c r="E745" s="11" t="n">
        <x:v>1245.4807391080192</x:v>
      </x:c>
      <x:c r="F745" s="11" t="n">
        <x:v>1247.1149062099448</x:v>
      </x:c>
      <x:c r="G745" s="11" t="n">
        <x:v>1262.3930612902604</x:v>
      </x:c>
      <x:c r="H745" s="11" t="n">
        <x:v>1320.40983390991</x:v>
      </x:c>
      <x:c r="I745" s="11" t="n">
        <x:v>1408.7164371627637</x:v>
      </x:c>
      <x:c r="J745" s="11" t="n">
        <x:v>1463.9420583520082</x:v>
      </x:c>
      <x:c r="K745" s="11" t="n">
        <x:v>1583.9915194088862</x:v>
      </x:c>
      <x:c r="L745" s="11" t="n">
        <x:v>1619.729393953405</x:v>
      </x:c>
      <x:c r="M745" s="11" t="n">
        <x:v>1643.7034453723961</x:v>
      </x:c>
      <x:c r="N745" s="11" t="n">
        <x:v>1672.9058035034316</x:v>
      </x:c>
      <x:c r="O745" s="11" t="n">
        <x:v>1702.857817329463</x:v>
      </x:c>
      <x:c r="P745" s="11" t="n">
        <x:v>1854.0832227144053</x:v>
      </x:c>
    </x:row>
    <x:row r="746" ht="21" customHeight="1">
      <x:c r="A746" s="15" t="n">
        <x:v>745</x:v>
      </x:c>
      <x:c r="B746" s="11" t="n">
        <x:v>990.6510323593357</x:v>
      </x:c>
      <x:c r="C746" s="11" t="n">
        <x:v>1158.3939802591435</x:v>
      </x:c>
      <x:c r="D746" s="11" t="n">
        <x:v>1167.5200939983165</x:v>
      </x:c>
      <x:c r="E746" s="11" t="n">
        <x:v>1184.8641630530408</x:v>
      </x:c>
      <x:c r="F746" s="11" t="n">
        <x:v>1219.9949666163898</x:v>
      </x:c>
      <x:c r="G746" s="11" t="n">
        <x:v>1272.9597608662998</x:v>
      </x:c>
      <x:c r="H746" s="11" t="n">
        <x:v>1337.8604318676398</x:v>
      </x:c>
      <x:c r="I746" s="11" t="n">
        <x:v>1442.3769602280431</x:v>
      </x:c>
      <x:c r="J746" s="11" t="n">
        <x:v>1483.1886431969726</x:v>
      </x:c>
      <x:c r="K746" s="11" t="n">
        <x:v>1528.0024462423144</x:v>
      </x:c>
      <x:c r="L746" s="11" t="n">
        <x:v>1535.9258808982834</x:v>
      </x:c>
      <x:c r="M746" s="11" t="n">
        <x:v>1564.194001151086</x:v>
      </x:c>
      <x:c r="N746" s="11" t="n">
        <x:v>1605.7713402453596</x:v>
      </x:c>
      <x:c r="O746" s="11" t="n">
        <x:v>1728.2573987264395</x:v>
      </x:c>
      <x:c r="P746" s="11" t="n">
        <x:v>1754.1422024045078</x:v>
      </x:c>
    </x:row>
    <x:row r="747" ht="21" customHeight="1">
      <x:c r="A747" s="15" t="n">
        <x:v>746</x:v>
      </x:c>
      <x:c r="B747" s="11" t="n">
        <x:v>960.8688480629146</x:v>
      </x:c>
      <x:c r="C747" s="11" t="n">
        <x:v>1031.3499337420062</x:v>
      </x:c>
      <x:c r="D747" s="11" t="n">
        <x:v>1177.8516134985161</x:v>
      </x:c>
      <x:c r="E747" s="11" t="n">
        <x:v>1260.0522860333485</x:v>
      </x:c>
      <x:c r="F747" s="11" t="n">
        <x:v>1379.2758978139161</x:v>
      </x:c>
      <x:c r="G747" s="11" t="n">
        <x:v>1400.1883243036355</x:v>
      </x:c>
      <x:c r="H747" s="11" t="n">
        <x:v>1435.691479070856</x:v>
      </x:c>
      <x:c r="I747" s="11" t="n">
        <x:v>1467.0951153101628</x:v>
      </x:c>
      <x:c r="J747" s="11" t="n">
        <x:v>1506.0977734660219</x:v>
      </x:c>
      <x:c r="K747" s="11" t="n">
        <x:v>1565.6956714132646</x:v>
      </x:c>
      <x:c r="L747" s="11" t="n">
        <x:v>1631.0435421798327</x:v>
      </x:c>
      <x:c r="M747" s="11" t="n">
        <x:v>1632.4755753325787</x:v>
      </x:c>
      <x:c r="N747" s="11" t="n">
        <x:v>1648.1550124160385</x:v>
      </x:c>
      <x:c r="O747" s="11" t="n">
        <x:v>1696.1884425356993</x:v>
      </x:c>
      <x:c r="P747" s="11" t="n">
        <x:v>1720.6045859388598</x:v>
      </x:c>
    </x:row>
    <x:row r="748" ht="21" customHeight="1">
      <x:c r="A748" s="15" t="n">
        <x:v>747</x:v>
      </x:c>
      <x:c r="B748" s="11" t="n">
        <x:v>1044.895903406438</x:v>
      </x:c>
      <x:c r="C748" s="11" t="n">
        <x:v>1074.2873672400563</x:v>
      </x:c>
      <x:c r="D748" s="11" t="n">
        <x:v>1180.9249174747997</x:v>
      </x:c>
      <x:c r="E748" s="11" t="n">
        <x:v>1223.1634711868319</x:v>
      </x:c>
      <x:c r="F748" s="11" t="n">
        <x:v>1254.379821609753</x:v>
      </x:c>
      <x:c r="G748" s="11" t="n">
        <x:v>1254.8716557471566</x:v>
      </x:c>
      <x:c r="H748" s="11" t="n">
        <x:v>1286.301349626477</x:v>
      </x:c>
      <x:c r="I748" s="11" t="n">
        <x:v>1368.042790241178</x:v>
      </x:c>
      <x:c r="J748" s="11" t="n">
        <x:v>1416.3250282457775</x:v>
      </x:c>
      <x:c r="K748" s="11" t="n">
        <x:v>1430.3633726721819</x:v>
      </x:c>
      <x:c r="L748" s="11" t="n">
        <x:v>1430.792152823908</x:v>
      </x:c>
      <x:c r="M748" s="11" t="n">
        <x:v>1548.9815379305087</x:v>
      </x:c>
      <x:c r="N748" s="11" t="n">
        <x:v>1588.7717068046134</x:v>
      </x:c>
      <x:c r="O748" s="11" t="n">
        <x:v>1617.1848218560676</x:v>
      </x:c>
      <x:c r="P748" s="11" t="n">
        <x:v>1657.1318981122577</x:v>
      </x:c>
    </x:row>
    <x:row r="749" ht="21" customHeight="1">
      <x:c r="A749" s="15" t="n">
        <x:v>748</x:v>
      </x:c>
      <x:c r="B749" s="11" t="n">
        <x:v>833.1124956322262</x:v>
      </x:c>
      <x:c r="C749" s="11" t="n">
        <x:v>1036.9650213002801</x:v>
      </x:c>
      <x:c r="D749" s="11" t="n">
        <x:v>1168.2493910963021</x:v>
      </x:c>
      <x:c r="E749" s="11" t="n">
        <x:v>1231.5450234331697</x:v>
      </x:c>
      <x:c r="F749" s="11" t="n">
        <x:v>1250.217952343835</x:v>
      </x:c>
      <x:c r="G749" s="11" t="n">
        <x:v>1338.170000778131</x:v>
      </x:c>
      <x:c r="H749" s="11" t="n">
        <x:v>1401.2430203798951</x:v>
      </x:c>
      <x:c r="I749" s="11" t="n">
        <x:v>1432.138518879694</x:v>
      </x:c>
      <x:c r="J749" s="11" t="n">
        <x:v>1464.4512557560317</x:v>
      </x:c>
      <x:c r="K749" s="11" t="n">
        <x:v>1528.9353611543204</x:v>
      </x:c>
      <x:c r="L749" s="11" t="n">
        <x:v>1552.845461968907</x:v>
      </x:c>
      <x:c r="M749" s="11" t="n">
        <x:v>1571.4819406674524</x:v>
      </x:c>
      <x:c r="N749" s="11" t="n">
        <x:v>1637.4807892217873</x:v>
      </x:c>
      <x:c r="O749" s="11" t="n">
        <x:v>1649.2754785963934</x:v>
      </x:c>
      <x:c r="P749" s="11" t="n">
        <x:v>1724.9597512883602</x:v>
      </x:c>
    </x:row>
    <x:row r="750" ht="21" customHeight="1">
      <x:c r="A750" s="15" t="n">
        <x:v>749</x:v>
      </x:c>
      <x:c r="B750" s="11" t="n">
        <x:v>921.9106419114179</x:v>
      </x:c>
      <x:c r="C750" s="11" t="n">
        <x:v>1047.4427387272458</x:v>
      </x:c>
      <x:c r="D750" s="11" t="n">
        <x:v>1062.8922965385134</x:v>
      </x:c>
      <x:c r="E750" s="11" t="n">
        <x:v>1139.9117732373916</x:v>
      </x:c>
      <x:c r="F750" s="11" t="n">
        <x:v>1165.0077645326423</x:v>
      </x:c>
      <x:c r="G750" s="11" t="n">
        <x:v>1170.9022053041201</x:v>
      </x:c>
      <x:c r="H750" s="11" t="n">
        <x:v>1174.0334809501487</x:v>
      </x:c>
      <x:c r="I750" s="11" t="n">
        <x:v>1246.370301538219</x:v>
      </x:c>
      <x:c r="J750" s="11" t="n">
        <x:v>1287.7446399499554</x:v>
      </x:c>
      <x:c r="K750" s="11" t="n">
        <x:v>1303.871604429345</x:v>
      </x:c>
      <x:c r="L750" s="11" t="n">
        <x:v>1333.530621545156</x:v>
      </x:c>
      <x:c r="M750" s="11" t="n">
        <x:v>1450.2271204408341</x:v>
      </x:c>
      <x:c r="N750" s="11" t="n">
        <x:v>1479.4776637749842</x:v>
      </x:c>
      <x:c r="O750" s="11" t="n">
        <x:v>1491.873466788958</x:v>
      </x:c>
      <x:c r="P750" s="11" t="n">
        <x:v>1595.1209360153641</x:v>
      </x:c>
    </x:row>
    <x:row r="751" ht="21" customHeight="1">
      <x:c r="A751" s="15" t="n">
        <x:v>750</x:v>
      </x:c>
      <x:c r="B751" s="11" t="n">
        <x:v>864.7704417589059</x:v>
      </x:c>
      <x:c r="C751" s="11" t="n">
        <x:v>1193.9540460408068</x:v>
      </x:c>
      <x:c r="D751" s="11" t="n">
        <x:v>1411.8773139468956</x:v>
      </x:c>
      <x:c r="E751" s="11" t="n">
        <x:v>1448.8090171719841</x:v>
      </x:c>
      <x:c r="F751" s="11" t="n">
        <x:v>1457.5622894943833</x:v>
      </x:c>
      <x:c r="G751" s="11" t="n">
        <x:v>1507.3613530911562</x:v>
      </x:c>
      <x:c r="H751" s="11" t="n">
        <x:v>1523.8930463626502</x:v>
      </x:c>
      <x:c r="I751" s="11" t="n">
        <x:v>1534.1691847556053</x:v>
      </x:c>
      <x:c r="J751" s="11" t="n">
        <x:v>1541.9436846577144</x:v>
      </x:c>
      <x:c r="K751" s="11" t="n">
        <x:v>1566.4173888073733</x:v>
      </x:c>
      <x:c r="L751" s="11" t="n">
        <x:v>1593.6915462963123</x:v>
      </x:c>
      <x:c r="M751" s="11" t="n">
        <x:v>1609.2410790886127</x:v>
      </x:c>
      <x:c r="N751" s="11" t="n">
        <x:v>1617.1151599574384</x:v>
      </x:c>
      <x:c r="O751" s="11" t="n">
        <x:v>1717.3178714402466</x:v>
      </x:c>
      <x:c r="P751" s="11" t="n">
        <x:v>1794.6276070949025</x:v>
      </x:c>
    </x:row>
    <x:row r="752" ht="21" customHeight="1">
      <x:c r="A752" s="15" t="n">
        <x:v>751</x:v>
      </x:c>
      <x:c r="B752" s="11" t="n">
        <x:v>922.0836032739097</x:v>
      </x:c>
      <x:c r="C752" s="11" t="n">
        <x:v>975.4311006338355</x:v>
      </x:c>
      <x:c r="D752" s="11" t="n">
        <x:v>978.8018452527185</x:v>
      </x:c>
      <x:c r="E752" s="11" t="n">
        <x:v>1178.4873103731804</x:v>
      </x:c>
      <x:c r="F752" s="11" t="n">
        <x:v>1262.4978942580863</x:v>
      </x:c>
      <x:c r="G752" s="11" t="n">
        <x:v>1285.2133127033849</x:v>
      </x:c>
      <x:c r="H752" s="11" t="n">
        <x:v>1358.4716442599195</x:v>
      </x:c>
      <x:c r="I752" s="11" t="n">
        <x:v>1374.901073209057</x:v>
      </x:c>
      <x:c r="J752" s="11" t="n">
        <x:v>1393.7047353382914</x:v>
      </x:c>
      <x:c r="K752" s="11" t="n">
        <x:v>1418.8968543046963</x:v>
      </x:c>
      <x:c r="L752" s="11" t="n">
        <x:v>1439.5099366013587</x:v>
      </x:c>
      <x:c r="M752" s="11" t="n">
        <x:v>1461.49749759788</x:v>
      </x:c>
      <x:c r="N752" s="11" t="n">
        <x:v>1461.548331768091</x:v>
      </x:c>
      <x:c r="O752" s="11" t="n">
        <x:v>1503.5530605667516</x:v>
      </x:c>
      <x:c r="P752" s="11" t="n">
        <x:v>1700.4142757211725</x:v>
      </x:c>
    </x:row>
    <x:row r="753" ht="21" customHeight="1">
      <x:c r="A753" s="15" t="n">
        <x:v>752</x:v>
      </x:c>
      <x:c r="B753" s="11" t="n">
        <x:v>1015.6025687847166</x:v>
      </x:c>
      <x:c r="C753" s="11" t="n">
        <x:v>1166.8458639854146</x:v>
      </x:c>
      <x:c r="D753" s="11" t="n">
        <x:v>1180.7441667022301</x:v>
      </x:c>
      <x:c r="E753" s="11" t="n">
        <x:v>1203.286021963504</x:v>
      </x:c>
      <x:c r="F753" s="11" t="n">
        <x:v>1326.669131119938</x:v>
      </x:c>
      <x:c r="G753" s="11" t="n">
        <x:v>1342.6074306729356</x:v>
      </x:c>
      <x:c r="H753" s="11" t="n">
        <x:v>1389.175556131698</x:v>
      </x:c>
      <x:c r="I753" s="11" t="n">
        <x:v>1478.165713893707</x:v>
      </x:c>
      <x:c r="J753" s="11" t="n">
        <x:v>1497.801584424633</x:v>
      </x:c>
      <x:c r="K753" s="11" t="n">
        <x:v>1503.490828807465</x:v>
      </x:c>
      <x:c r="L753" s="11" t="n">
        <x:v>1519.9649274590304</x:v>
      </x:c>
      <x:c r="M753" s="11" t="n">
        <x:v>1543.9432763835323</x:v>
      </x:c>
      <x:c r="N753" s="11" t="n">
        <x:v>1562.2681707777992</x:v>
      </x:c>
      <x:c r="O753" s="11" t="n">
        <x:v>1662.297530504062</x:v>
      </x:c>
      <x:c r="P753" s="11" t="n">
        <x:v>1764.0451229071564</x:v>
      </x:c>
    </x:row>
    <x:row r="754" ht="21" customHeight="1">
      <x:c r="A754" s="15" t="n">
        <x:v>753</x:v>
      </x:c>
      <x:c r="B754" s="11" t="n">
        <x:v>1152.7448406876833</x:v>
      </x:c>
      <x:c r="C754" s="11" t="n">
        <x:v>1188.1513181877583</x:v>
      </x:c>
      <x:c r="D754" s="11" t="n">
        <x:v>1311.7217726678732</x:v>
      </x:c>
      <x:c r="E754" s="11" t="n">
        <x:v>1327.3819850554792</x:v>
      </x:c>
      <x:c r="F754" s="11" t="n">
        <x:v>1361.1112073202166</x:v>
      </x:c>
      <x:c r="G754" s="11" t="n">
        <x:v>1451.2346249756297</x:v>
      </x:c>
      <x:c r="H754" s="11" t="n">
        <x:v>1492.7449018017933</x:v>
      </x:c>
      <x:c r="I754" s="11" t="n">
        <x:v>1493.403604472124</x:v>
      </x:c>
      <x:c r="J754" s="11" t="n">
        <x:v>1513.4875317319202</x:v>
      </x:c>
      <x:c r="K754" s="11" t="n">
        <x:v>1584.8490926826896</x:v>
      </x:c>
      <x:c r="L754" s="11" t="n">
        <x:v>1590.9435073231502</x:v>
      </x:c>
      <x:c r="M754" s="11" t="n">
        <x:v>1592.3301598123958</x:v>
      </x:c>
      <x:c r="N754" s="11" t="n">
        <x:v>1613.3235297315687</x:v>
      </x:c>
      <x:c r="O754" s="11" t="n">
        <x:v>1688.1066755892107</x:v>
      </x:c>
      <x:c r="P754" s="11" t="n">
        <x:v>1776.0638023339113</x:v>
      </x:c>
    </x:row>
    <x:row r="755" ht="21" customHeight="1">
      <x:c r="A755" s="15" t="n">
        <x:v>754</x:v>
      </x:c>
      <x:c r="B755" s="11" t="n">
        <x:v>1205.8483085791981</x:v>
      </x:c>
      <x:c r="C755" s="11" t="n">
        <x:v>1221.9498392482546</x:v>
      </x:c>
      <x:c r="D755" s="11" t="n">
        <x:v>1252.2857200898445</x:v>
      </x:c>
      <x:c r="E755" s="11" t="n">
        <x:v>1253.9794332821662</x:v>
      </x:c>
      <x:c r="F755" s="11" t="n">
        <x:v>1277.555274686216</x:v>
      </x:c>
      <x:c r="G755" s="11" t="n">
        <x:v>1292.2732200822952</x:v>
      </x:c>
      <x:c r="H755" s="11" t="n">
        <x:v>1322.7287841039706</x:v>
      </x:c>
      <x:c r="I755" s="11" t="n">
        <x:v>1334.9300478092641</x:v>
      </x:c>
      <x:c r="J755" s="11" t="n">
        <x:v>1350.6396291472424</x:v>
      </x:c>
      <x:c r="K755" s="11" t="n">
        <x:v>1381.363328310928</x:v>
      </x:c>
      <x:c r="L755" s="11" t="n">
        <x:v>1460.9608383573996</x:v>
      </x:c>
      <x:c r="M755" s="11" t="n">
        <x:v>1482.0624970341714</x:v>
      </x:c>
      <x:c r="N755" s="11" t="n">
        <x:v>1492.4353083744695</x:v>
      </x:c>
      <x:c r="O755" s="11" t="n">
        <x:v>1553.922543011379</x:v>
      </x:c>
      <x:c r="P755" s="11" t="n">
        <x:v>1591.5522543589684</x:v>
      </x:c>
    </x:row>
    <x:row r="756" ht="21" customHeight="1">
      <x:c r="A756" s="15" t="n">
        <x:v>755</x:v>
      </x:c>
      <x:c r="B756" s="11" t="n">
        <x:v>1157.2943403356562</x:v>
      </x:c>
      <x:c r="C756" s="11" t="n">
        <x:v>1211.9552076007103</x:v>
      </x:c>
      <x:c r="D756" s="11" t="n">
        <x:v>1251.1006735633073</x:v>
      </x:c>
      <x:c r="E756" s="11" t="n">
        <x:v>1317.983042786494</x:v>
      </x:c>
      <x:c r="F756" s="11" t="n">
        <x:v>1322.5353681861995</x:v>
      </x:c>
      <x:c r="G756" s="11" t="n">
        <x:v>1358.2503158288969</x:v>
      </x:c>
      <x:c r="H756" s="11" t="n">
        <x:v>1370.9737510122036</x:v>
      </x:c>
      <x:c r="I756" s="11" t="n">
        <x:v>1372.178087693941</x:v>
      </x:c>
      <x:c r="J756" s="11" t="n">
        <x:v>1379.407964512494</x:v>
      </x:c>
      <x:c r="K756" s="11" t="n">
        <x:v>1608.4629511382645</x:v>
      </x:c>
      <x:c r="L756" s="11" t="n">
        <x:v>1612.0591132449886</x:v>
      </x:c>
      <x:c r="M756" s="11" t="n">
        <x:v>1640.0190112979024</x:v>
      </x:c>
      <x:c r="N756" s="11" t="n">
        <x:v>1655.8964633625596</x:v>
      </x:c>
      <x:c r="O756" s="11" t="n">
        <x:v>1656.517220116938</x:v>
      </x:c>
      <x:c r="P756" s="11" t="n">
        <x:v>1864.986053969951</x:v>
      </x:c>
    </x:row>
    <x:row r="757" ht="21" customHeight="1">
      <x:c r="A757" s="15" t="n">
        <x:v>756</x:v>
      </x:c>
      <x:c r="B757" s="11" t="n">
        <x:v>815.911379161229</x:v>
      </x:c>
      <x:c r="C757" s="11" t="n">
        <x:v>1066.9827708239825</x:v>
      </x:c>
      <x:c r="D757" s="11" t="n">
        <x:v>1101.6618272017845</x:v>
      </x:c>
      <x:c r="E757" s="11" t="n">
        <x:v>1129.7664458923887</x:v>
      </x:c>
      <x:c r="F757" s="11" t="n">
        <x:v>1142.449287014846</x:v>
      </x:c>
      <x:c r="G757" s="11" t="n">
        <x:v>1149.1367056386864</x:v>
      </x:c>
      <x:c r="H757" s="11" t="n">
        <x:v>1204.201701718525</x:v>
      </x:c>
      <x:c r="I757" s="11" t="n">
        <x:v>1238.6308466544583</x:v>
      </x:c>
      <x:c r="J757" s="11" t="n">
        <x:v>1305.9933866283213</x:v>
      </x:c>
      <x:c r="K757" s="11" t="n">
        <x:v>1362.44755753729</x:v>
      </x:c>
      <x:c r="L757" s="11" t="n">
        <x:v>1369.346331235375</x:v>
      </x:c>
      <x:c r="M757" s="11" t="n">
        <x:v>1493.5790553581694</x:v>
      </x:c>
      <x:c r="N757" s="11" t="n">
        <x:v>1582.00977205487</x:v>
      </x:c>
      <x:c r="O757" s="11" t="n">
        <x:v>1615.0520133483085</x:v>
      </x:c>
      <x:c r="P757" s="11" t="n">
        <x:v>1616.3653192669435</x:v>
      </x:c>
    </x:row>
    <x:row r="758" ht="21" customHeight="1">
      <x:c r="A758" s="15" t="n">
        <x:v>757</x:v>
      </x:c>
      <x:c r="B758" s="11" t="n">
        <x:v>1038.7954781418134</x:v>
      </x:c>
      <x:c r="C758" s="11" t="n">
        <x:v>1083.3043661137733</x:v>
      </x:c>
      <x:c r="D758" s="11" t="n">
        <x:v>1150.0317909996597</x:v>
      </x:c>
      <x:c r="E758" s="11" t="n">
        <x:v>1171.8338246895828</x:v>
      </x:c>
      <x:c r="F758" s="11" t="n">
        <x:v>1181.573305005465</x:v>
      </x:c>
      <x:c r="G758" s="11" t="n">
        <x:v>1307.3598888932418</x:v>
      </x:c>
      <x:c r="H758" s="11" t="n">
        <x:v>1429.7987070672957</x:v>
      </x:c>
      <x:c r="I758" s="11" t="n">
        <x:v>1462.4014085554222</x:v>
      </x:c>
      <x:c r="J758" s="11" t="n">
        <x:v>1468.7168902193453</x:v>
      </x:c>
      <x:c r="K758" s="11" t="n">
        <x:v>1471.767345579382</x:v>
      </x:c>
      <x:c r="L758" s="11" t="n">
        <x:v>1500.2842664192667</x:v>
      </x:c>
      <x:c r="M758" s="11" t="n">
        <x:v>1520.9204897830652</x:v>
      </x:c>
      <x:c r="N758" s="11" t="n">
        <x:v>1549.2169269015426</x:v>
      </x:c>
      <x:c r="O758" s="11" t="n">
        <x:v>1763.5376653236108</x:v>
      </x:c>
      <x:c r="P758" s="11" t="n">
        <x:v>1830.9373462691265</x:v>
      </x:c>
    </x:row>
    <x:row r="759" ht="21" customHeight="1">
      <x:c r="A759" s="15" t="n">
        <x:v>758</x:v>
      </x:c>
      <x:c r="B759" s="11" t="n">
        <x:v>948.5742941898975</x:v>
      </x:c>
      <x:c r="C759" s="11" t="n">
        <x:v>1174.4513008115548</x:v>
      </x:c>
      <x:c r="D759" s="11" t="n">
        <x:v>1209.555804628708</x:v>
      </x:c>
      <x:c r="E759" s="11" t="n">
        <x:v>1221.286392327303</x:v>
      </x:c>
      <x:c r="F759" s="11" t="n">
        <x:v>1282.1568265289816</x:v>
      </x:c>
      <x:c r="G759" s="11" t="n">
        <x:v>1285.3402859923194</x:v>
      </x:c>
      <x:c r="H759" s="11" t="n">
        <x:v>1311.9479928170933</x:v>
      </x:c>
      <x:c r="I759" s="11" t="n">
        <x:v>1334.437333174811</x:v>
      </x:c>
      <x:c r="J759" s="11" t="n">
        <x:v>1353.6984143402346</x:v>
      </x:c>
      <x:c r="K759" s="11" t="n">
        <x:v>1386.3095160392913</x:v>
      </x:c>
      <x:c r="L759" s="11" t="n">
        <x:v>1432.9292587280352</x:v>
      </x:c>
      <x:c r="M759" s="11" t="n">
        <x:v>1498.328533961571</x:v>
      </x:c>
      <x:c r="N759" s="11" t="n">
        <x:v>1541.6255999505104</x:v>
      </x:c>
      <x:c r="O759" s="11" t="n">
        <x:v>1570.8136210420591</x:v>
      </x:c>
      <x:c r="P759" s="11" t="n">
        <x:v>1682.7789219290323</x:v>
      </x:c>
    </x:row>
    <x:row r="760" ht="21" customHeight="1">
      <x:c r="A760" s="15" t="n">
        <x:v>759</x:v>
      </x:c>
      <x:c r="B760" s="11" t="n">
        <x:v>986.1661151581918</x:v>
      </x:c>
      <x:c r="C760" s="11" t="n">
        <x:v>1067.514971729791</x:v>
      </x:c>
      <x:c r="D760" s="11" t="n">
        <x:v>1174.1888445102306</x:v>
      </x:c>
      <x:c r="E760" s="11" t="n">
        <x:v>1325.5699692312114</x:v>
      </x:c>
      <x:c r="F760" s="11" t="n">
        <x:v>1408.5020751483728</x:v>
      </x:c>
      <x:c r="G760" s="11" t="n">
        <x:v>1457.3241548530966</x:v>
      </x:c>
      <x:c r="H760" s="11" t="n">
        <x:v>1511.5039888434774</x:v>
      </x:c>
      <x:c r="I760" s="11" t="n">
        <x:v>1529.1625519526308</x:v>
      </x:c>
      <x:c r="J760" s="11" t="n">
        <x:v>1530.4828056332615</x:v>
      </x:c>
      <x:c r="K760" s="11" t="n">
        <x:v>1537.2547775736448</x:v>
      </x:c>
      <x:c r="L760" s="11" t="n">
        <x:v>1542.5778076420854</x:v>
      </x:c>
      <x:c r="M760" s="11" t="n">
        <x:v>1566.8269095350572</x:v>
      </x:c>
      <x:c r="N760" s="11" t="n">
        <x:v>1645.5837632623975</x:v>
      </x:c>
      <x:c r="O760" s="11" t="n">
        <x:v>1696.1478887707478</x:v>
      </x:c>
      <x:c r="P760" s="11" t="n">
        <x:v>1868.309615321257</x:v>
      </x:c>
    </x:row>
    <x:row r="761" ht="21" customHeight="1">
      <x:c r="A761" s="15" t="n">
        <x:v>760</x:v>
      </x:c>
      <x:c r="B761" s="11" t="n">
        <x:v>1071.6903136295339</x:v>
      </x:c>
      <x:c r="C761" s="11" t="n">
        <x:v>1238.5195587173712</x:v>
      </x:c>
      <x:c r="D761" s="11" t="n">
        <x:v>1259.467194653927</x:v>
      </x:c>
      <x:c r="E761" s="11" t="n">
        <x:v>1306.145047242932</x:v>
      </x:c>
      <x:c r="F761" s="11" t="n">
        <x:v>1341.803370010288</x:v>
      </x:c>
      <x:c r="G761" s="11" t="n">
        <x:v>1399.8482153449677</x:v>
      </x:c>
      <x:c r="H761" s="11" t="n">
        <x:v>1416.9986238133897</x:v>
      </x:c>
      <x:c r="I761" s="11" t="n">
        <x:v>1427.6722406930567</x:v>
      </x:c>
      <x:c r="J761" s="11" t="n">
        <x:v>1442.3152290316643</x:v>
      </x:c>
      <x:c r="K761" s="11" t="n">
        <x:v>1449.2942579247883</x:v>
      </x:c>
      <x:c r="L761" s="11" t="n">
        <x:v>1479.3079801914146</x:v>
      </x:c>
      <x:c r="M761" s="11" t="n">
        <x:v>1484.964514541046</x:v>
      </x:c>
      <x:c r="N761" s="11" t="n">
        <x:v>1522.9609724681231</x:v>
      </x:c>
      <x:c r="O761" s="11" t="n">
        <x:v>1575.2982093886062</x:v>
      </x:c>
      <x:c r="P761" s="11" t="n">
        <x:v>1700.7712228650614</x:v>
      </x:c>
    </x:row>
    <x:row r="762" ht="21" customHeight="1">
      <x:c r="A762" s="15" t="n">
        <x:v>761</x:v>
      </x:c>
      <x:c r="B762" s="11" t="n">
        <x:v>1256.5448991379108</x:v>
      </x:c>
      <x:c r="C762" s="11" t="n">
        <x:v>1257.0291529354313</x:v>
      </x:c>
      <x:c r="D762" s="11" t="n">
        <x:v>1257.9871858121455</x:v>
      </x:c>
      <x:c r="E762" s="11" t="n">
        <x:v>1267.4351702346348</x:v>
      </x:c>
      <x:c r="F762" s="11" t="n">
        <x:v>1327.282266280443</x:v>
      </x:c>
      <x:c r="G762" s="11" t="n">
        <x:v>1342.102097433175</x:v>
      </x:c>
      <x:c r="H762" s="11" t="n">
        <x:v>1363.793120027074</x:v>
      </x:c>
      <x:c r="I762" s="11" t="n">
        <x:v>1370.1805560314406</x:v>
      </x:c>
      <x:c r="J762" s="11" t="n">
        <x:v>1417.9308958738313</x:v>
      </x:c>
      <x:c r="K762" s="11" t="n">
        <x:v>1564.5768324658193</x:v>
      </x:c>
      <x:c r="L762" s="11" t="n">
        <x:v>1636.623961128091</x:v>
      </x:c>
      <x:c r="M762" s="11" t="n">
        <x:v>1644.4760920736348</x:v>
      </x:c>
      <x:c r="N762" s="11" t="n">
        <x:v>1665.1169416727366</x:v>
      </x:c>
      <x:c r="O762" s="11" t="n">
        <x:v>1729.0544824365716</x:v>
      </x:c>
      <x:c r="P762" s="11" t="n">
        <x:v>1780.6933970868367</x:v>
      </x:c>
    </x:row>
    <x:row r="763" ht="21" customHeight="1">
      <x:c r="A763" s="15" t="n">
        <x:v>762</x:v>
      </x:c>
      <x:c r="B763" s="11" t="n">
        <x:v>779.3124525431019</x:v>
      </x:c>
      <x:c r="C763" s="11" t="n">
        <x:v>1051.792591377862</x:v>
      </x:c>
      <x:c r="D763" s="11" t="n">
        <x:v>1143.1709365923393</x:v>
      </x:c>
      <x:c r="E763" s="11" t="n">
        <x:v>1170.5785932517606</x:v>
      </x:c>
      <x:c r="F763" s="11" t="n">
        <x:v>1197.0288559618716</x:v>
      </x:c>
      <x:c r="G763" s="11" t="n">
        <x:v>1210.0981793706583</x:v>
      </x:c>
      <x:c r="H763" s="11" t="n">
        <x:v>1321.668899003195</x:v>
      </x:c>
      <x:c r="I763" s="11" t="n">
        <x:v>1391.7225492982047</x:v>
      </x:c>
      <x:c r="J763" s="11" t="n">
        <x:v>1444.7094315956406</x:v>
      </x:c>
      <x:c r="K763" s="11" t="n">
        <x:v>1498.8825837762079</x:v>
      </x:c>
      <x:c r="L763" s="11" t="n">
        <x:v>1508.1482356816043</x:v>
      </x:c>
      <x:c r="M763" s="11" t="n">
        <x:v>1554.3845115067165</x:v>
      </x:c>
      <x:c r="N763" s="11" t="n">
        <x:v>1560.869913095101</x:v>
      </x:c>
      <x:c r="O763" s="11" t="n">
        <x:v>1569.25973168342</x:v>
      </x:c>
      <x:c r="P763" s="11" t="n">
        <x:v>1708.8232115671005</x:v>
      </x:c>
    </x:row>
    <x:row r="764" ht="21" customHeight="1">
      <x:c r="A764" s="15" t="n">
        <x:v>763</x:v>
      </x:c>
      <x:c r="B764" s="11" t="n">
        <x:v>1148.444979569987</x:v>
      </x:c>
      <x:c r="C764" s="11" t="n">
        <x:v>1163.583378104981</x:v>
      </x:c>
      <x:c r="D764" s="11" t="n">
        <x:v>1214.8413706569786</x:v>
      </x:c>
      <x:c r="E764" s="11" t="n">
        <x:v>1277.0759212058738</x:v>
      </x:c>
      <x:c r="F764" s="11" t="n">
        <x:v>1277.3679978621287</x:v>
      </x:c>
      <x:c r="G764" s="11" t="n">
        <x:v>1300.581874055098</x:v>
      </x:c>
      <x:c r="H764" s="11" t="n">
        <x:v>1375.411898474812</x:v>
      </x:c>
      <x:c r="I764" s="11" t="n">
        <x:v>1427.883037935349</x:v>
      </x:c>
      <x:c r="J764" s="11" t="n">
        <x:v>1437.5766394821296</x:v>
      </x:c>
      <x:c r="K764" s="11" t="n">
        <x:v>1463.0828366808737</x:v>
      </x:c>
      <x:c r="L764" s="11" t="n">
        <x:v>1480.51269238016</x:v>
      </x:c>
      <x:c r="M764" s="11" t="n">
        <x:v>1498.8964067214554</x:v>
      </x:c>
      <x:c r="N764" s="11" t="n">
        <x:v>1505.210492597913</x:v>
      </x:c>
      <x:c r="O764" s="11" t="n">
        <x:v>1560.989909177533</x:v>
      </x:c>
      <x:c r="P764" s="11" t="n">
        <x:v>1672.4904907729758</x:v>
      </x:c>
    </x:row>
    <x:row r="765" ht="21" customHeight="1">
      <x:c r="A765" s="15" t="n">
        <x:v>764</x:v>
      </x:c>
      <x:c r="B765" s="11" t="n">
        <x:v>1127.2313069263873</x:v>
      </x:c>
      <x:c r="C765" s="11" t="n">
        <x:v>1247.2476664610042</x:v>
      </x:c>
      <x:c r="D765" s="11" t="n">
        <x:v>1263.0272562890054</x:v>
      </x:c>
      <x:c r="E765" s="11" t="n">
        <x:v>1308.4575842371507</x:v>
      </x:c>
      <x:c r="F765" s="11" t="n">
        <x:v>1310.083447084485</x:v>
      </x:c>
      <x:c r="G765" s="11" t="n">
        <x:v>1313.108794611132</x:v>
      </x:c>
      <x:c r="H765" s="11" t="n">
        <x:v>1325.2195052086872</x:v>
      </x:c>
      <x:c r="I765" s="11" t="n">
        <x:v>1363.6539809368287</x:v>
      </x:c>
      <x:c r="J765" s="11" t="n">
        <x:v>1386.2115353030797</x:v>
      </x:c>
      <x:c r="K765" s="11" t="n">
        <x:v>1386.378390582909</x:v>
      </x:c>
      <x:c r="L765" s="11" t="n">
        <x:v>1466.351917778475</x:v>
      </x:c>
      <x:c r="M765" s="11" t="n">
        <x:v>1470.4435442311587</x:v>
      </x:c>
      <x:c r="N765" s="11" t="n">
        <x:v>1501.054287137198</x:v>
      </x:c>
      <x:c r="O765" s="11" t="n">
        <x:v>1508.3594307463823</x:v>
      </x:c>
      <x:c r="P765" s="11" t="n">
        <x:v>1692.2569862050013</x:v>
      </x:c>
    </x:row>
    <x:row r="766" ht="21" customHeight="1">
      <x:c r="A766" s="15" t="n">
        <x:v>765</x:v>
      </x:c>
      <x:c r="B766" s="11" t="n">
        <x:v>1211.04227963012</x:v>
      </x:c>
      <x:c r="C766" s="11" t="n">
        <x:v>1338.6016900742338</x:v>
      </x:c>
      <x:c r="D766" s="11" t="n">
        <x:v>1353.4406796105327</x:v>
      </x:c>
      <x:c r="E766" s="11" t="n">
        <x:v>1432.6148609000452</x:v>
      </x:c>
      <x:c r="F766" s="11" t="n">
        <x:v>1449.8781788791491</x:v>
      </x:c>
      <x:c r="G766" s="11" t="n">
        <x:v>1485.7200210143963</x:v>
      </x:c>
      <x:c r="H766" s="11" t="n">
        <x:v>1498.250049020979</x:v>
      </x:c>
      <x:c r="I766" s="11" t="n">
        <x:v>1499.2662972597361</x:v>
      </x:c>
      <x:c r="J766" s="11" t="n">
        <x:v>1522.1136327138506</x:v>
      </x:c>
      <x:c r="K766" s="11" t="n">
        <x:v>1537.5135489708905</x:v>
      </x:c>
      <x:c r="L766" s="11" t="n">
        <x:v>1554.281938846913</x:v>
      </x:c>
      <x:c r="M766" s="11" t="n">
        <x:v>1555.2077241256616</x:v>
      </x:c>
      <x:c r="N766" s="11" t="n">
        <x:v>1624.8210896684075</x:v>
      </x:c>
      <x:c r="O766" s="11" t="n">
        <x:v>1667.487798631046</x:v>
      </x:c>
      <x:c r="P766" s="11" t="n">
        <x:v>1842.7740898436446</x:v>
      </x:c>
    </x:row>
    <x:row r="767" ht="21" customHeight="1">
      <x:c r="A767" s="15" t="n">
        <x:v>766</x:v>
      </x:c>
      <x:c r="B767" s="11" t="n">
        <x:v>1172.5637373164577</x:v>
      </x:c>
      <x:c r="C767" s="11" t="n">
        <x:v>1300.4879859246685</x:v>
      </x:c>
      <x:c r="D767" s="11" t="n">
        <x:v>1334.0932041563633</x:v>
      </x:c>
      <x:c r="E767" s="11" t="n">
        <x:v>1342.6001269944036</x:v>
      </x:c>
      <x:c r="F767" s="11" t="n">
        <x:v>1385.639078042937</x:v>
      </x:c>
      <x:c r="G767" s="11" t="n">
        <x:v>1417.2489868837822</x:v>
      </x:c>
      <x:c r="H767" s="11" t="n">
        <x:v>1450.0455015606938</x:v>
      </x:c>
      <x:c r="I767" s="11" t="n">
        <x:v>1467.118938348789</x:v>
      </x:c>
      <x:c r="J767" s="11" t="n">
        <x:v>1527.4682567208295</x:v>
      </x:c>
      <x:c r="K767" s="11" t="n">
        <x:v>1561.2799700831783</x:v>
      </x:c>
      <x:c r="L767" s="11" t="n">
        <x:v>1561.457527977808</x:v>
      </x:c>
      <x:c r="M767" s="11" t="n">
        <x:v>1578.4660429714631</x:v>
      </x:c>
      <x:c r="N767" s="11" t="n">
        <x:v>1596.3801227264566</x:v>
      </x:c>
      <x:c r="O767" s="11" t="n">
        <x:v>1680.3462965934336</x:v>
      </x:c>
      <x:c r="P767" s="11" t="n">
        <x:v>1830.1826560727013</x:v>
      </x:c>
    </x:row>
    <x:row r="768" ht="21" customHeight="1">
      <x:c r="A768" s="15" t="n">
        <x:v>767</x:v>
      </x:c>
      <x:c r="B768" s="11" t="n">
        <x:v>1092.6539308891747</x:v>
      </x:c>
      <x:c r="C768" s="11" t="n">
        <x:v>1121.810820259145</x:v>
      </x:c>
      <x:c r="D768" s="11" t="n">
        <x:v>1219.3351048827874</x:v>
      </x:c>
      <x:c r="E768" s="11" t="n">
        <x:v>1280.2488217609507</x:v>
      </x:c>
      <x:c r="F768" s="11" t="n">
        <x:v>1348.1796909398556</x:v>
      </x:c>
      <x:c r="G768" s="11" t="n">
        <x:v>1379.1690987569332</x:v>
      </x:c>
      <x:c r="H768" s="11" t="n">
        <x:v>1394.624185722193</x:v>
      </x:c>
      <x:c r="I768" s="11" t="n">
        <x:v>1438.2139555731833</x:v>
      </x:c>
      <x:c r="J768" s="11" t="n">
        <x:v>1552.4039319072951</x:v>
      </x:c>
      <x:c r="K768" s="11" t="n">
        <x:v>1575.9444680152149</x:v>
      </x:c>
      <x:c r="L768" s="11" t="n">
        <x:v>1578.0487785834605</x:v>
      </x:c>
      <x:c r="M768" s="11" t="n">
        <x:v>1590.4678793192413</x:v>
      </x:c>
      <x:c r="N768" s="11" t="n">
        <x:v>1681.209685601785</x:v>
      </x:c>
      <x:c r="O768" s="11" t="n">
        <x:v>1748.9317408944662</x:v>
      </x:c>
      <x:c r="P768" s="11" t="n">
        <x:v>1889.3194976156853</x:v>
      </x:c>
    </x:row>
    <x:row r="769" ht="21" customHeight="1">
      <x:c r="A769" s="15" t="n">
        <x:v>768</x:v>
      </x:c>
      <x:c r="B769" s="11" t="n">
        <x:v>1128.3951960652746</x:v>
      </x:c>
      <x:c r="C769" s="11" t="n">
        <x:v>1166.3360626125996</x:v>
      </x:c>
      <x:c r="D769" s="11" t="n">
        <x:v>1175.943783934395</x:v>
      </x:c>
      <x:c r="E769" s="11" t="n">
        <x:v>1185.7837456193606</x:v>
      </x:c>
      <x:c r="F769" s="11" t="n">
        <x:v>1234.300683137671</x:v>
      </x:c>
      <x:c r="G769" s="11" t="n">
        <x:v>1271.1053698051576</x:v>
      </x:c>
      <x:c r="H769" s="11" t="n">
        <x:v>1293.8100340609858</x:v>
      </x:c>
      <x:c r="I769" s="11" t="n">
        <x:v>1321.4314554079886</x:v>
      </x:c>
      <x:c r="J769" s="11" t="n">
        <x:v>1544.7599201407133</x:v>
      </x:c>
      <x:c r="K769" s="11" t="n">
        <x:v>1553.1499507468388</x:v>
      </x:c>
      <x:c r="L769" s="11" t="n">
        <x:v>1620.0649234443722</x:v>
      </x:c>
      <x:c r="M769" s="11" t="n">
        <x:v>1650.4836871571506</x:v>
      </x:c>
      <x:c r="N769" s="11" t="n">
        <x:v>1667.8629712866523</x:v>
      </x:c>
      <x:c r="O769" s="11" t="n">
        <x:v>1719.1346383702298</x:v>
      </x:c>
      <x:c r="P769" s="11" t="n">
        <x:v>1754.689056843532</x:v>
      </x:c>
    </x:row>
    <x:row r="770" ht="21" customHeight="1">
      <x:c r="A770" s="15" t="n">
        <x:v>769</x:v>
      </x:c>
      <x:c r="B770" s="11" t="n">
        <x:v>892.1312736864969</x:v>
      </x:c>
      <x:c r="C770" s="11" t="n">
        <x:v>1066.07254011724</x:v>
      </x:c>
      <x:c r="D770" s="11" t="n">
        <x:v>1320.8658718455954</x:v>
      </x:c>
      <x:c r="E770" s="11" t="n">
        <x:v>1387.056633668633</x:v>
      </x:c>
      <x:c r="F770" s="11" t="n">
        <x:v>1399.8762251513522</x:v>
      </x:c>
      <x:c r="G770" s="11" t="n">
        <x:v>1413.9292255641744</x:v>
      </x:c>
      <x:c r="H770" s="11" t="n">
        <x:v>1459.1110843959118</x:v>
      </x:c>
      <x:c r="I770" s="11" t="n">
        <x:v>1494.6739364443754</x:v>
      </x:c>
      <x:c r="J770" s="11" t="n">
        <x:v>1505.6714767685503</x:v>
      </x:c>
      <x:c r="K770" s="11" t="n">
        <x:v>1513.008060390795</x:v>
      </x:c>
      <x:c r="L770" s="11" t="n">
        <x:v>1524.8836387148062</x:v>
      </x:c>
      <x:c r="M770" s="11" t="n">
        <x:v>1611.1790012398953</x:v>
      </x:c>
      <x:c r="N770" s="11" t="n">
        <x:v>1619.8035496101431</x:v>
      </x:c>
      <x:c r="O770" s="11" t="n">
        <x:v>1744.7849550158674</x:v>
      </x:c>
      <x:c r="P770" s="11" t="n">
        <x:v>1746.9984413369818</x:v>
      </x:c>
    </x:row>
    <x:row r="771" ht="21" customHeight="1">
      <x:c r="A771" s="15" t="n">
        <x:v>770</x:v>
      </x:c>
      <x:c r="B771" s="11" t="n">
        <x:v>897.0560021487674</x:v>
      </x:c>
      <x:c r="C771" s="11" t="n">
        <x:v>940.492250647997</x:v>
      </x:c>
      <x:c r="D771" s="11" t="n">
        <x:v>1180.593774933981</x:v>
      </x:c>
      <x:c r="E771" s="11" t="n">
        <x:v>1203.4096786389896</x:v>
      </x:c>
      <x:c r="F771" s="11" t="n">
        <x:v>1224.9343799728447</x:v>
      </x:c>
      <x:c r="G771" s="11" t="n">
        <x:v>1298.0116517319886</x:v>
      </x:c>
      <x:c r="H771" s="11" t="n">
        <x:v>1311.4457261222492</x:v>
      </x:c>
      <x:c r="I771" s="11" t="n">
        <x:v>1446.6410425784716</x:v>
      </x:c>
      <x:c r="J771" s="11" t="n">
        <x:v>1451.7379306459197</x:v>
      </x:c>
      <x:c r="K771" s="11" t="n">
        <x:v>1534.3851317731649</x:v>
      </x:c>
      <x:c r="L771" s="11" t="n">
        <x:v>1549.0822967130275</x:v>
      </x:c>
      <x:c r="M771" s="11" t="n">
        <x:v>1559.289206807921</x:v>
      </x:c>
      <x:c r="N771" s="11" t="n">
        <x:v>1604.0613390110261</x:v>
      </x:c>
      <x:c r="O771" s="11" t="n">
        <x:v>1645.7581630416055</x:v>
      </x:c>
      <x:c r="P771" s="11" t="n">
        <x:v>1655.441591242856</x:v>
      </x:c>
    </x:row>
    <x:row r="772" ht="21" customHeight="1">
      <x:c r="A772" s="15" t="n">
        <x:v>771</x:v>
      </x:c>
      <x:c r="B772" s="11" t="n">
        <x:v>1127.329820592015</x:v>
      </x:c>
      <x:c r="C772" s="11" t="n">
        <x:v>1225.7953556500643</x:v>
      </x:c>
      <x:c r="D772" s="11" t="n">
        <x:v>1357.0603450775704</x:v>
      </x:c>
      <x:c r="E772" s="11" t="n">
        <x:v>1373.5570875804997</x:v>
      </x:c>
      <x:c r="F772" s="11" t="n">
        <x:v>1393.7634558076984</x:v>
      </x:c>
      <x:c r="G772" s="11" t="n">
        <x:v>1411.8410103659703</x:v>
      </x:c>
      <x:c r="H772" s="11" t="n">
        <x:v>1470.6866431749372</x:v>
      </x:c>
      <x:c r="I772" s="11" t="n">
        <x:v>1532.8368945102247</x:v>
      </x:c>
      <x:c r="J772" s="11" t="n">
        <x:v>1542.685740007167</x:v>
      </x:c>
      <x:c r="K772" s="11" t="n">
        <x:v>1551.4126716653861</x:v>
      </x:c>
      <x:c r="L772" s="11" t="n">
        <x:v>1558.7051227042125</x:v>
      </x:c>
      <x:c r="M772" s="11" t="n">
        <x:v>1687.9899509855543</x:v>
      </x:c>
      <x:c r="N772" s="11" t="n">
        <x:v>1800.5902144289555</x:v>
      </x:c>
      <x:c r="O772" s="11" t="n">
        <x:v>1846.9066083445082</x:v>
      </x:c>
      <x:c r="P772" s="11" t="n">
        <x:v>1857.7021146377324</x:v>
      </x:c>
    </x:row>
    <x:row r="773" ht="21" customHeight="1">
      <x:c r="A773" s="15" t="n">
        <x:v>772</x:v>
      </x:c>
      <x:c r="B773" s="11" t="n">
        <x:v>1048.18379011251</x:v>
      </x:c>
      <x:c r="C773" s="11" t="n">
        <x:v>1166.760752635461</x:v>
      </x:c>
      <x:c r="D773" s="11" t="n">
        <x:v>1182.7549963606407</x:v>
      </x:c>
      <x:c r="E773" s="11" t="n">
        <x:v>1212.549432060027</x:v>
      </x:c>
      <x:c r="F773" s="11" t="n">
        <x:v>1295.614089180509</x:v>
      </x:c>
      <x:c r="G773" s="11" t="n">
        <x:v>1386.7020721651938</x:v>
      </x:c>
      <x:c r="H773" s="11" t="n">
        <x:v>1400.9475093429298</x:v>
      </x:c>
      <x:c r="I773" s="11" t="n">
        <x:v>1461.7502940113059</x:v>
      </x:c>
      <x:c r="J773" s="11" t="n">
        <x:v>1484.5007698339286</x:v>
      </x:c>
      <x:c r="K773" s="11" t="n">
        <x:v>1514.2188533029143</x:v>
      </x:c>
      <x:c r="L773" s="11" t="n">
        <x:v>1551.6682604990226</x:v>
      </x:c>
      <x:c r="M773" s="11" t="n">
        <x:v>1563.0313316874788</x:v>
      </x:c>
      <x:c r="N773" s="11" t="n">
        <x:v>1608.1945095921926</x:v>
      </x:c>
      <x:c r="O773" s="11" t="n">
        <x:v>1621.580694428519</x:v>
      </x:c>
      <x:c r="P773" s="11" t="n">
        <x:v>1637.055528158001</x:v>
      </x:c>
    </x:row>
    <x:row r="774" ht="21" customHeight="1">
      <x:c r="A774" s="15" t="n">
        <x:v>773</x:v>
      </x:c>
      <x:c r="B774" s="11" t="n">
        <x:v>922.3274336993746</x:v>
      </x:c>
      <x:c r="C774" s="11" t="n">
        <x:v>1005.3138857588128</x:v>
      </x:c>
      <x:c r="D774" s="11" t="n">
        <x:v>1203.0751334976296</x:v>
      </x:c>
      <x:c r="E774" s="11" t="n">
        <x:v>1242.0642449217444</x:v>
      </x:c>
      <x:c r="F774" s="11" t="n">
        <x:v>1242.5991687422325</x:v>
      </x:c>
      <x:c r="G774" s="11" t="n">
        <x:v>1305.0298582348619</x:v>
      </x:c>
      <x:c r="H774" s="11" t="n">
        <x:v>1328.4159746927746</x:v>
      </x:c>
      <x:c r="I774" s="11" t="n">
        <x:v>1333.3939549873212</x:v>
      </x:c>
      <x:c r="J774" s="11" t="n">
        <x:v>1372.1134063009927</x:v>
      </x:c>
      <x:c r="K774" s="11" t="n">
        <x:v>1428.6101569587113</x:v>
      </x:c>
      <x:c r="L774" s="11" t="n">
        <x:v>1438.0934323342449</x:v>
      </x:c>
      <x:c r="M774" s="11" t="n">
        <x:v>1472.5302178966554</x:v>
      </x:c>
      <x:c r="N774" s="11" t="n">
        <x:v>1527.3596507767813</x:v>
      </x:c>
      <x:c r="O774" s="11" t="n">
        <x:v>1641.7534284317885</x:v>
      </x:c>
      <x:c r="P774" s="11" t="n">
        <x:v>1665.1753261343551</x:v>
      </x:c>
    </x:row>
    <x:row r="775" ht="21" customHeight="1">
      <x:c r="A775" s="15" t="n">
        <x:v>774</x:v>
      </x:c>
      <x:c r="B775" s="11" t="n">
        <x:v>1197.8779152948237</x:v>
      </x:c>
      <x:c r="C775" s="11" t="n">
        <x:v>1199.5209096154508</x:v>
      </x:c>
      <x:c r="D775" s="11" t="n">
        <x:v>1209.6735504828043</x:v>
      </x:c>
      <x:c r="E775" s="11" t="n">
        <x:v>1239.6183613741896</x:v>
      </x:c>
      <x:c r="F775" s="11" t="n">
        <x:v>1283.6970895678123</x:v>
      </x:c>
      <x:c r="G775" s="11" t="n">
        <x:v>1369.3929906924768</x:v>
      </x:c>
      <x:c r="H775" s="11" t="n">
        <x:v>1396.969678044215</x:v>
      </x:c>
      <x:c r="I775" s="11" t="n">
        <x:v>1397.3390061989703</x:v>
      </x:c>
      <x:c r="J775" s="11" t="n">
        <x:v>1507.1159234726047</x:v>
      </x:c>
      <x:c r="K775" s="11" t="n">
        <x:v>1517.1209789777877</x:v>
      </x:c>
      <x:c r="L775" s="11" t="n">
        <x:v>1531.5903612346392</x:v>
      </x:c>
      <x:c r="M775" s="11" t="n">
        <x:v>1534.2239576108532</x:v>
      </x:c>
      <x:c r="N775" s="11" t="n">
        <x:v>1578.2751114823398</x:v>
      </x:c>
      <x:c r="O775" s="11" t="n">
        <x:v>1640.595306202095</x:v>
      </x:c>
      <x:c r="P775" s="11" t="n">
        <x:v>1707.4868832907305</x:v>
      </x:c>
    </x:row>
    <x:row r="776" ht="21" customHeight="1">
      <x:c r="A776" s="15" t="n">
        <x:v>775</x:v>
      </x:c>
      <x:c r="B776" s="11" t="n">
        <x:v>971.4265531973944</x:v>
      </x:c>
      <x:c r="C776" s="11" t="n">
        <x:v>1130.5301074450042</x:v>
      </x:c>
      <x:c r="D776" s="11" t="n">
        <x:v>1243.4216522637428</x:v>
      </x:c>
      <x:c r="E776" s="11" t="n">
        <x:v>1307.698976254183</x:v>
      </x:c>
      <x:c r="F776" s="11" t="n">
        <x:v>1404.379621592721</x:v>
      </x:c>
      <x:c r="G776" s="11" t="n">
        <x:v>1407.4094578876088</x:v>
      </x:c>
      <x:c r="H776" s="11" t="n">
        <x:v>1485.0678459033848</x:v>
      </x:c>
      <x:c r="I776" s="11" t="n">
        <x:v>1485.431874910379</x:v>
      </x:c>
      <x:c r="J776" s="11" t="n">
        <x:v>1520.639401707163</x:v>
      </x:c>
      <x:c r="K776" s="11" t="n">
        <x:v>1555.2864064747982</x:v>
      </x:c>
      <x:c r="L776" s="11" t="n">
        <x:v>1569.2014300783758</x:v>
      </x:c>
      <x:c r="M776" s="11" t="n">
        <x:v>1592.740849566155</x:v>
      </x:c>
      <x:c r="N776" s="11" t="n">
        <x:v>1618.530760348174</x:v>
      </x:c>
      <x:c r="O776" s="11" t="n">
        <x:v>1779.5294284384038</x:v>
      </x:c>
      <x:c r="P776" s="11" t="n">
        <x:v>1781.8937343085881</x:v>
      </x:c>
    </x:row>
    <x:row r="777" ht="21" customHeight="1">
      <x:c r="A777" s="15" t="n">
        <x:v>776</x:v>
      </x:c>
      <x:c r="B777" s="11" t="n">
        <x:v>1057.3595510846021</x:v>
      </x:c>
      <x:c r="C777" s="11" t="n">
        <x:v>1209.185264891104</x:v>
      </x:c>
      <x:c r="D777" s="11" t="n">
        <x:v>1233.8491978479565</x:v>
      </x:c>
      <x:c r="E777" s="11" t="n">
        <x:v>1297.2071596566452</x:v>
      </x:c>
      <x:c r="F777" s="11" t="n">
        <x:v>1307.286007140574</x:v>
      </x:c>
      <x:c r="G777" s="11" t="n">
        <x:v>1407.6970730595444</x:v>
      </x:c>
      <x:c r="H777" s="11" t="n">
        <x:v>1413.0708869117711</x:v>
      </x:c>
      <x:c r="I777" s="11" t="n">
        <x:v>1530.3115803578512</x:v>
      </x:c>
      <x:c r="J777" s="11" t="n">
        <x:v>1537.0227732585438</x:v>
      </x:c>
      <x:c r="K777" s="11" t="n">
        <x:v>1585.2398310414305</x:v>
      </x:c>
      <x:c r="L777" s="11" t="n">
        <x:v>1619.6168464461616</x:v>
      </x:c>
      <x:c r="M777" s="11" t="n">
        <x:v>1619.7574773447145</x:v>
      </x:c>
      <x:c r="N777" s="11" t="n">
        <x:v>1713.3437912296874</x:v>
      </x:c>
      <x:c r="O777" s="11" t="n">
        <x:v>1714.6070751239636</x:v>
      </x:c>
      <x:c r="P777" s="11" t="n">
        <x:v>1763.0720764696812</x:v>
      </x:c>
    </x:row>
    <x:row r="778" ht="21" customHeight="1">
      <x:c r="A778" s="15" t="n">
        <x:v>777</x:v>
      </x:c>
      <x:c r="B778" s="11" t="n">
        <x:v>927.4763365661543</x:v>
      </x:c>
      <x:c r="C778" s="11" t="n">
        <x:v>1122.3860530874313</x:v>
      </x:c>
      <x:c r="D778" s="11" t="n">
        <x:v>1231.1056027558861</x:v>
      </x:c>
      <x:c r="E778" s="11" t="n">
        <x:v>1268.0180690439688</x:v>
      </x:c>
      <x:c r="F778" s="11" t="n">
        <x:v>1295.5633596730813</x:v>
      </x:c>
      <x:c r="G778" s="11" t="n">
        <x:v>1385.4930334299788</x:v>
      </x:c>
      <x:c r="H778" s="11" t="n">
        <x:v>1408.7083542182945</x:v>
      </x:c>
      <x:c r="I778" s="11" t="n">
        <x:v>1420.038142732185</x:v>
      </x:c>
      <x:c r="J778" s="11" t="n">
        <x:v>1421.9030316724238</x:v>
      </x:c>
      <x:c r="K778" s="11" t="n">
        <x:v>1464.930825372212</x:v>
      </x:c>
      <x:c r="L778" s="11" t="n">
        <x:v>1471.4522674419707</x:v>
      </x:c>
      <x:c r="M778" s="11" t="n">
        <x:v>1613.7705923737212</x:v>
      </x:c>
      <x:c r="N778" s="11" t="n">
        <x:v>1675.6654456961176</x:v>
      </x:c>
      <x:c r="O778" s="11" t="n">
        <x:v>1711.9877801596672</x:v>
      </x:c>
      <x:c r="P778" s="11" t="n">
        <x:v>1913.4956226896456</x:v>
      </x:c>
    </x:row>
    <x:row r="779" ht="21" customHeight="1">
      <x:c r="A779" s="15" t="n">
        <x:v>778</x:v>
      </x:c>
      <x:c r="B779" s="11" t="n">
        <x:v>1105.4996200107944</x:v>
      </x:c>
      <x:c r="C779" s="11" t="n">
        <x:v>1156.6914055387047</x:v>
      </x:c>
      <x:c r="D779" s="11" t="n">
        <x:v>1184.4985429441258</x:v>
      </x:c>
      <x:c r="E779" s="11" t="n">
        <x:v>1283.9781300405316</x:v>
      </x:c>
      <x:c r="F779" s="11" t="n">
        <x:v>1337.49265025372</x:v>
      </x:c>
      <x:c r="G779" s="11" t="n">
        <x:v>1352.273932160519</x:v>
      </x:c>
      <x:c r="H779" s="11" t="n">
        <x:v>1373.4908849766985</x:v>
      </x:c>
      <x:c r="I779" s="11" t="n">
        <x:v>1472.3864678550392</x:v>
      </x:c>
      <x:c r="J779" s="11" t="n">
        <x:v>1505.433245998774</x:v>
      </x:c>
      <x:c r="K779" s="11" t="n">
        <x:v>1508.0446709946132</x:v>
      </x:c>
      <x:c r="L779" s="11" t="n">
        <x:v>1546.443694337151</x:v>
      </x:c>
      <x:c r="M779" s="11" t="n">
        <x:v>1547.210311041875</x:v>
      </x:c>
      <x:c r="N779" s="11" t="n">
        <x:v>1558.0548384469655</x:v>
      </x:c>
      <x:c r="O779" s="11" t="n">
        <x:v>1598.0918451138516</x:v>
      </x:c>
      <x:c r="P779" s="11" t="n">
        <x:v>1728.1063465355523</x:v>
      </x:c>
    </x:row>
    <x:row r="780" ht="21" customHeight="1">
      <x:c r="A780" s="15" t="n">
        <x:v>779</x:v>
      </x:c>
      <x:c r="B780" s="11" t="n">
        <x:v>1136.6604890842336</x:v>
      </x:c>
      <x:c r="C780" s="11" t="n">
        <x:v>1208.6441550334025</x:v>
      </x:c>
      <x:c r="D780" s="11" t="n">
        <x:v>1210.465470150449</x:v>
      </x:c>
      <x:c r="E780" s="11" t="n">
        <x:v>1246.1104475569255</x:v>
      </x:c>
      <x:c r="F780" s="11" t="n">
        <x:v>1263.1402558176378</x:v>
      </x:c>
      <x:c r="G780" s="11" t="n">
        <x:v>1409.5870626920341</x:v>
      </x:c>
      <x:c r="H780" s="11" t="n">
        <x:v>1481.969868789447</x:v>
      </x:c>
      <x:c r="I780" s="11" t="n">
        <x:v>1527.4812240386843</x:v>
      </x:c>
      <x:c r="J780" s="11" t="n">
        <x:v>1537.9525285718366</x:v>
      </x:c>
      <x:c r="K780" s="11" t="n">
        <x:v>1545.854064089776</x:v>
      </x:c>
      <x:c r="L780" s="11" t="n">
        <x:v>1585.184149673618</x:v>
      </x:c>
      <x:c r="M780" s="11" t="n">
        <x:v>1605.0568806759104</x:v>
      </x:c>
      <x:c r="N780" s="11" t="n">
        <x:v>1610.2305069886045</x:v>
      </x:c>
      <x:c r="O780" s="11" t="n">
        <x:v>1762.1551514736423</x:v>
      </x:c>
      <x:c r="P780" s="11" t="n">
        <x:v>1881.321643602369</x:v>
      </x:c>
    </x:row>
    <x:row r="781" ht="21" customHeight="1">
      <x:c r="A781" s="15" t="n">
        <x:v>780</x:v>
      </x:c>
      <x:c r="B781" s="11" t="n">
        <x:v>1205.062575798721</x:v>
      </x:c>
      <x:c r="C781" s="11" t="n">
        <x:v>1208.62382707273</x:v>
      </x:c>
      <x:c r="D781" s="11" t="n">
        <x:v>1248.9092446260593</x:v>
      </x:c>
      <x:c r="E781" s="11" t="n">
        <x:v>1287.9805890076814</x:v>
      </x:c>
      <x:c r="F781" s="11" t="n">
        <x:v>1315.9297812163543</x:v>
      </x:c>
      <x:c r="G781" s="11" t="n">
        <x:v>1412.4993834407187</x:v>
      </x:c>
      <x:c r="H781" s="11" t="n">
        <x:v>1421.1911384806467</x:v>
      </x:c>
      <x:c r="I781" s="11" t="n">
        <x:v>1543.4204435377123</x:v>
      </x:c>
      <x:c r="J781" s="11" t="n">
        <x:v>1565.104186090004</x:v>
      </x:c>
      <x:c r="K781" s="11" t="n">
        <x:v>1576.6579619043985</x:v>
      </x:c>
      <x:c r="L781" s="11" t="n">
        <x:v>1610.8230121255026</x:v>
      </x:c>
      <x:c r="M781" s="11" t="n">
        <x:v>1625.9274108413015</x:v>
      </x:c>
      <x:c r="N781" s="11" t="n">
        <x:v>1690.6655899474779</x:v>
      </x:c>
      <x:c r="O781" s="11" t="n">
        <x:v>1817.6787916262347</x:v>
      </x:c>
      <x:c r="P781" s="11" t="n">
        <x:v>1859.7976227240408</x:v>
      </x:c>
    </x:row>
    <x:row r="782" ht="21" customHeight="1">
      <x:c r="A782" s="15" t="n">
        <x:v>781</x:v>
      </x:c>
      <x:c r="B782" s="11" t="n">
        <x:v>1115.1917533545193</x:v>
      </x:c>
      <x:c r="C782" s="11" t="n">
        <x:v>1189.4549151764072</x:v>
      </x:c>
      <x:c r="D782" s="11" t="n">
        <x:v>1192.3569986730577</x:v>
      </x:c>
      <x:c r="E782" s="11" t="n">
        <x:v>1203.4144626561415</x:v>
      </x:c>
      <x:c r="F782" s="11" t="n">
        <x:v>1348.0622197746125</x:v>
      </x:c>
      <x:c r="G782" s="11" t="n">
        <x:v>1401.5388034079438</x:v>
      </x:c>
      <x:c r="H782" s="11" t="n">
        <x:v>1417.6798450827314</x:v>
      </x:c>
      <x:c r="I782" s="11" t="n">
        <x:v>1512.636619587926</x:v>
      </x:c>
      <x:c r="J782" s="11" t="n">
        <x:v>1541.5543932325093</x:v>
      </x:c>
      <x:c r="K782" s="11" t="n">
        <x:v>1549.1753227818638</x:v>
      </x:c>
      <x:c r="L782" s="11" t="n">
        <x:v>1598.5555072550005</x:v>
      </x:c>
      <x:c r="M782" s="11" t="n">
        <x:v>1608.4138060148234</x:v>
      </x:c>
      <x:c r="N782" s="11" t="n">
        <x:v>1621.4943597490787</x:v>
      </x:c>
      <x:c r="O782" s="11" t="n">
        <x:v>1657.7917891574252</x:v>
      </x:c>
      <x:c r="P782" s="11" t="n">
        <x:v>1712.9265891992625</x:v>
      </x:c>
    </x:row>
    <x:row r="783" ht="21" customHeight="1">
      <x:c r="A783" s="15" t="n">
        <x:v>782</x:v>
      </x:c>
      <x:c r="B783" s="11" t="n">
        <x:v>889.3122547080777</x:v>
      </x:c>
      <x:c r="C783" s="11" t="n">
        <x:v>927.6188190481168</x:v>
      </x:c>
      <x:c r="D783" s="11" t="n">
        <x:v>1022.0025661755928</x:v>
      </x:c>
      <x:c r="E783" s="11" t="n">
        <x:v>1137.048982176752</x:v>
      </x:c>
      <x:c r="F783" s="11" t="n">
        <x:v>1220.775391396802</x:v>
      </x:c>
      <x:c r="G783" s="11" t="n">
        <x:v>1296.8664054904798</x:v>
      </x:c>
      <x:c r="H783" s="11" t="n">
        <x:v>1337.533012877403</x:v>
      </x:c>
      <x:c r="I783" s="11" t="n">
        <x:v>1404.8232435689815</x:v>
      </x:c>
      <x:c r="J783" s="11" t="n">
        <x:v>1408.2698257887646</x:v>
      </x:c>
      <x:c r="K783" s="11" t="n">
        <x:v>1464.2445694399084</x:v>
      </x:c>
      <x:c r="L783" s="11" t="n">
        <x:v>1491.452218502127</x:v>
      </x:c>
      <x:c r="M783" s="11" t="n">
        <x:v>1500.9795378398703</x:v>
      </x:c>
      <x:c r="N783" s="11" t="n">
        <x:v>1546.3372390028408</x:v>
      </x:c>
      <x:c r="O783" s="11" t="n">
        <x:v>1597.157952562025</x:v>
      </x:c>
      <x:c r="P783" s="11" t="n">
        <x:v>1664.8574260127332</x:v>
      </x:c>
    </x:row>
    <x:row r="784" ht="21" customHeight="1">
      <x:c r="A784" s="15" t="n">
        <x:v>783</x:v>
      </x:c>
      <x:c r="B784" s="11" t="n">
        <x:v>1033.944473273766</x:v>
      </x:c>
      <x:c r="C784" s="11" t="n">
        <x:v>1050.9640990836572</x:v>
      </x:c>
      <x:c r="D784" s="11" t="n">
        <x:v>1177.9479664061644</x:v>
      </x:c>
      <x:c r="E784" s="11" t="n">
        <x:v>1179.6802872195367</x:v>
      </x:c>
      <x:c r="F784" s="11" t="n">
        <x:v>1190.847998741462</x:v>
      </x:c>
      <x:c r="G784" s="11" t="n">
        <x:v>1284.8037593925728</x:v>
      </x:c>
      <x:c r="H784" s="11" t="n">
        <x:v>1346.1454115338006</x:v>
      </x:c>
      <x:c r="I784" s="11" t="n">
        <x:v>1364.3235829906293</x:v>
      </x:c>
      <x:c r="J784" s="11" t="n">
        <x:v>1377.2766768722684</x:v>
      </x:c>
      <x:c r="K784" s="11" t="n">
        <x:v>1421.5870586149958</x:v>
      </x:c>
      <x:c r="L784" s="11" t="n">
        <x:v>1441.6957943220868</x:v>
      </x:c>
      <x:c r="M784" s="11" t="n">
        <x:v>1503.506818417421</x:v>
      </x:c>
      <x:c r="N784" s="11" t="n">
        <x:v>1514.9322930051135</x:v>
      </x:c>
      <x:c r="O784" s="11" t="n">
        <x:v>1531.1162323228725</x:v>
      </x:c>
      <x:c r="P784" s="11" t="n">
        <x:v>1657.6173430756996</x:v>
      </x:c>
    </x:row>
    <x:row r="785" ht="21" customHeight="1">
      <x:c r="A785" s="15" t="n">
        <x:v>784</x:v>
      </x:c>
      <x:c r="B785" s="11" t="n">
        <x:v>1100.2024555454154</x:v>
      </x:c>
      <x:c r="C785" s="11" t="n">
        <x:v>1102.2163801862007</x:v>
      </x:c>
      <x:c r="D785" s="11" t="n">
        <x:v>1319.8289741810906</x:v>
      </x:c>
      <x:c r="E785" s="11" t="n">
        <x:v>1332.3718736461033</x:v>
      </x:c>
      <x:c r="F785" s="11" t="n">
        <x:v>1335.8222596644382</x:v>
      </x:c>
      <x:c r="G785" s="11" t="n">
        <x:v>1437.445275670717</x:v>
      </x:c>
      <x:c r="H785" s="11" t="n">
        <x:v>1438.8558090026218</x:v>
      </x:c>
      <x:c r="I785" s="11" t="n">
        <x:v>1571.2498263249886</x:v>
      </x:c>
      <x:c r="J785" s="11" t="n">
        <x:v>1610.338297815033</x:v>
      </x:c>
      <x:c r="K785" s="11" t="n">
        <x:v>1617.710164641133</x:v>
      </x:c>
      <x:c r="L785" s="11" t="n">
        <x:v>1639.3546314417558</x:v>
      </x:c>
      <x:c r="M785" s="11" t="n">
        <x:v>1717.0158408011755</x:v>
      </x:c>
      <x:c r="N785" s="11" t="n">
        <x:v>1736.5961923344737</x:v>
      </x:c>
      <x:c r="O785" s="11" t="n">
        <x:v>1762.9308420735579</x:v>
      </x:c>
      <x:c r="P785" s="11" t="n">
        <x:v>1833.5407030648385</x:v>
      </x:c>
    </x:row>
    <x:row r="786" ht="21" customHeight="1">
      <x:c r="A786" s="15" t="n">
        <x:v>785</x:v>
      </x:c>
      <x:c r="B786" s="11" t="n">
        <x:v>972.6492497126228</x:v>
      </x:c>
      <x:c r="C786" s="11" t="n">
        <x:v>1125.2100682445762</x:v>
      </x:c>
      <x:c r="D786" s="11" t="n">
        <x:v>1167.7505754487222</x:v>
      </x:c>
      <x:c r="E786" s="11" t="n">
        <x:v>1179.905118278944</x:v>
      </x:c>
      <x:c r="F786" s="11" t="n">
        <x:v>1313.9881848797963</x:v>
      </x:c>
      <x:c r="G786" s="11" t="n">
        <x:v>1318.037094808194</x:v>
      </x:c>
      <x:c r="H786" s="11" t="n">
        <x:v>1363.116146744547</x:v>
      </x:c>
      <x:c r="I786" s="11" t="n">
        <x:v>1402.8765459275908</x:v>
      </x:c>
      <x:c r="J786" s="11" t="n">
        <x:v>1453.5806122402519</x:v>
      </x:c>
      <x:c r="K786" s="11" t="n">
        <x:v>1498.3563582751822</x:v>
      </x:c>
      <x:c r="L786" s="11" t="n">
        <x:v>1581.6114096656988</x:v>
      </x:c>
      <x:c r="M786" s="11" t="n">
        <x:v>1605.7159820901302</x:v>
      </x:c>
      <x:c r="N786" s="11" t="n">
        <x:v>1614.749366693658</x:v>
      </x:c>
      <x:c r="O786" s="11" t="n">
        <x:v>1686.986334666144</x:v>
      </x:c>
      <x:c r="P786" s="11" t="n">
        <x:v>1810.5379906779979</x:v>
      </x:c>
    </x:row>
    <x:row r="787" ht="21" customHeight="1">
      <x:c r="A787" s="15" t="n">
        <x:v>786</x:v>
      </x:c>
      <x:c r="B787" s="11" t="n">
        <x:v>1000.1554169556266</x:v>
      </x:c>
      <x:c r="C787" s="11" t="n">
        <x:v>1046.4122461489537</x:v>
      </x:c>
      <x:c r="D787" s="11" t="n">
        <x:v>1074.4861661188631</x:v>
      </x:c>
      <x:c r="E787" s="11" t="n">
        <x:v>1170.0302332324977</x:v>
      </x:c>
      <x:c r="F787" s="11" t="n">
        <x:v>1226.7895463915688</x:v>
      </x:c>
      <x:c r="G787" s="11" t="n">
        <x:v>1323.3871207984257</x:v>
      </x:c>
      <x:c r="H787" s="11" t="n">
        <x:v>1411.4744310112228</x:v>
      </x:c>
      <x:c r="I787" s="11" t="n">
        <x:v>1466.7124607306685</x:v>
      </x:c>
      <x:c r="J787" s="11" t="n">
        <x:v>1483.3630701414836</x:v>
      </x:c>
      <x:c r="K787" s="11" t="n">
        <x:v>1498.184563374306</x:v>
      </x:c>
      <x:c r="L787" s="11" t="n">
        <x:v>1520.4771869096976</x:v>
      </x:c>
      <x:c r="M787" s="11" t="n">
        <x:v>1564.6206292831175</x:v>
      </x:c>
      <x:c r="N787" s="11" t="n">
        <x:v>1604.0421444773951</x:v>
      </x:c>
      <x:c r="O787" s="11" t="n">
        <x:v>1668.6029182810005</x:v>
      </x:c>
      <x:c r="P787" s="11" t="n">
        <x:v>1703.1739568793648</x:v>
      </x:c>
    </x:row>
    <x:row r="788" ht="21" customHeight="1">
      <x:c r="A788" s="15" t="n">
        <x:v>787</x:v>
      </x:c>
      <x:c r="B788" s="11" t="n">
        <x:v>743.9390409552892</x:v>
      </x:c>
      <x:c r="C788" s="11" t="n">
        <x:v>1090.616110979092</x:v>
      </x:c>
      <x:c r="D788" s="11" t="n">
        <x:v>1170.890724970865</x:v>
      </x:c>
      <x:c r="E788" s="11" t="n">
        <x:v>1286.509009706072</x:v>
      </x:c>
      <x:c r="F788" s="11" t="n">
        <x:v>1329.5780084263233</x:v>
      </x:c>
      <x:c r="G788" s="11" t="n">
        <x:v>1399.5280648814942</x:v>
      </x:c>
      <x:c r="H788" s="11" t="n">
        <x:v>1461.8470363037363</x:v>
      </x:c>
      <x:c r="I788" s="11" t="n">
        <x:v>1545.150997280284</x:v>
      </x:c>
      <x:c r="J788" s="11" t="n">
        <x:v>1553.5589743517776</x:v>
      </x:c>
      <x:c r="K788" s="11" t="n">
        <x:v>1603.9110066885341</x:v>
      </x:c>
      <x:c r="L788" s="11" t="n">
        <x:v>1651.8407572857166</x:v>
      </x:c>
      <x:c r="M788" s="11" t="n">
        <x:v>1664.7643032790263</x:v>
      </x:c>
      <x:c r="N788" s="11" t="n">
        <x:v>1767.1921624516583</x:v>
      </x:c>
      <x:c r="O788" s="11" t="n">
        <x:v>1817.6386834911402</x:v>
      </x:c>
      <x:c r="P788" s="11" t="n">
        <x:v>1905.7038707424904</x:v>
      </x:c>
    </x:row>
    <x:row r="789" ht="21" customHeight="1">
      <x:c r="A789" s="15" t="n">
        <x:v>788</x:v>
      </x:c>
      <x:c r="B789" s="11" t="n">
        <x:v>1161.4818839177497</x:v>
      </x:c>
      <x:c r="C789" s="11" t="n">
        <x:v>1168.1272552087767</x:v>
      </x:c>
      <x:c r="D789" s="11" t="n">
        <x:v>1182.591471696887</x:v>
      </x:c>
      <x:c r="E789" s="11" t="n">
        <x:v>1196.839640030951</x:v>
      </x:c>
      <x:c r="F789" s="11" t="n">
        <x:v>1204.9844635158029</x:v>
      </x:c>
      <x:c r="G789" s="11" t="n">
        <x:v>1259.7960050135239</x:v>
      </x:c>
      <x:c r="H789" s="11" t="n">
        <x:v>1275.8246749128677</x:v>
      </x:c>
      <x:c r="I789" s="11" t="n">
        <x:v>1286.064048158282</x:v>
      </x:c>
      <x:c r="J789" s="11" t="n">
        <x:v>1365.9384260603645</x:v>
      </x:c>
      <x:c r="K789" s="11" t="n">
        <x:v>1444.3136637753696</x:v>
      </x:c>
      <x:c r="L789" s="11" t="n">
        <x:v>1448.6258090950364</x:v>
      </x:c>
      <x:c r="M789" s="11" t="n">
        <x:v>1457.6539309074255</x:v>
      </x:c>
      <x:c r="N789" s="11" t="n">
        <x:v>1460.7111645523153</x:v>
      </x:c>
      <x:c r="O789" s="11" t="n">
        <x:v>1699.082657138871</x:v>
      </x:c>
      <x:c r="P789" s="11" t="n">
        <x:v>1853.215996019603</x:v>
      </x:c>
    </x:row>
    <x:row r="790" ht="21" customHeight="1">
      <x:c r="A790" s="15" t="n">
        <x:v>789</x:v>
      </x:c>
      <x:c r="B790" s="11" t="n">
        <x:v>1035.5987407501052</x:v>
      </x:c>
      <x:c r="C790" s="11" t="n">
        <x:v>1046.7344181086748</x:v>
      </x:c>
      <x:c r="D790" s="11" t="n">
        <x:v>1135.3250146042026</x:v>
      </x:c>
      <x:c r="E790" s="11" t="n">
        <x:v>1224.2729222964963</x:v>
      </x:c>
      <x:c r="F790" s="11" t="n">
        <x:v>1343.4935360034565</x:v>
      </x:c>
      <x:c r="G790" s="11" t="n">
        <x:v>1417.2514859461135</x:v>
      </x:c>
      <x:c r="H790" s="11" t="n">
        <x:v>1418.1331303414845</x:v>
      </x:c>
      <x:c r="I790" s="11" t="n">
        <x:v>1419.1320653940677</x:v>
      </x:c>
      <x:c r="J790" s="11" t="n">
        <x:v>1479.9113927481362</x:v>
      </x:c>
      <x:c r="K790" s="11" t="n">
        <x:v>1502.010155800215</x:v>
      </x:c>
      <x:c r="L790" s="11" t="n">
        <x:v>1527.7342327938645</x:v>
      </x:c>
      <x:c r="M790" s="11" t="n">
        <x:v>1658.2580548002572</x:v>
      </x:c>
      <x:c r="N790" s="11" t="n">
        <x:v>1664.6335904115738</x:v>
      </x:c>
      <x:c r="O790" s="11" t="n">
        <x:v>1759.8704229906105</x:v>
      </x:c>
      <x:c r="P790" s="11" t="n">
        <x:v>1796.5009079780802</x:v>
      </x:c>
    </x:row>
    <x:row r="791" ht="21" customHeight="1">
      <x:c r="A791" s="15" t="n">
        <x:v>790</x:v>
      </x:c>
      <x:c r="B791" s="11" t="n">
        <x:v>993.6914823909801</x:v>
      </x:c>
      <x:c r="C791" s="11" t="n">
        <x:v>1017.3405802397629</x:v>
      </x:c>
      <x:c r="D791" s="11" t="n">
        <x:v>1121.876761202665</x:v>
      </x:c>
      <x:c r="E791" s="11" t="n">
        <x:v>1223.192296923805</x:v>
      </x:c>
      <x:c r="F791" s="11" t="n">
        <x:v>1225.1166700413555</x:v>
      </x:c>
      <x:c r="G791" s="11" t="n">
        <x:v>1240.239322492072</x:v>
      </x:c>
      <x:c r="H791" s="11" t="n">
        <x:v>1323.4387077160222</x:v>
      </x:c>
      <x:c r="I791" s="11" t="n">
        <x:v>1349.5326399087648</x:v>
      </x:c>
      <x:c r="J791" s="11" t="n">
        <x:v>1398.597095992177</x:v>
      </x:c>
      <x:c r="K791" s="11" t="n">
        <x:v>1483.106404466309</x:v>
      </x:c>
      <x:c r="L791" s="11" t="n">
        <x:v>1545.8799017614106</x:v>
      </x:c>
      <x:c r="M791" s="11" t="n">
        <x:v>1577.3714423107904</x:v>
      </x:c>
      <x:c r="N791" s="11" t="n">
        <x:v>1648.5429134134238</x:v>
      </x:c>
      <x:c r="O791" s="11" t="n">
        <x:v>1815.346115086905</x:v>
      </x:c>
      <x:c r="P791" s="11" t="n">
        <x:v>1857.2140256047107</x:v>
      </x:c>
    </x:row>
    <x:row r="792" ht="21" customHeight="1">
      <x:c r="A792" s="15" t="n">
        <x:v>791</x:v>
      </x:c>
      <x:c r="B792" s="11" t="n">
        <x:v>1082.6297042194915</x:v>
      </x:c>
      <x:c r="C792" s="11" t="n">
        <x:v>1238.9759249932004</x:v>
      </x:c>
      <x:c r="D792" s="11" t="n">
        <x:v>1342.6270210643133</x:v>
      </x:c>
      <x:c r="E792" s="11" t="n">
        <x:v>1343.1395723862956</x:v>
      </x:c>
      <x:c r="F792" s="11" t="n">
        <x:v>1364.5971030014366</x:v>
      </x:c>
      <x:c r="G792" s="11" t="n">
        <x:v>1391.6514919887143</x:v>
      </x:c>
      <x:c r="H792" s="11" t="n">
        <x:v>1394.4307634972924</x:v>
      </x:c>
      <x:c r="I792" s="11" t="n">
        <x:v>1424.4964509115262</x:v>
      </x:c>
      <x:c r="J792" s="11" t="n">
        <x:v>1424.973168308159</x:v>
      </x:c>
      <x:c r="K792" s="11" t="n">
        <x:v>1447.99071424828</x:v>
      </x:c>
      <x:c r="L792" s="11" t="n">
        <x:v>1505.0726667053727</x:v>
      </x:c>
      <x:c r="M792" s="11" t="n">
        <x:v>1580.2152708260958</x:v>
      </x:c>
      <x:c r="N792" s="11" t="n">
        <x:v>1647.8436631536058</x:v>
      </x:c>
      <x:c r="O792" s="11" t="n">
        <x:v>1705.3230889418528</x:v>
      </x:c>
      <x:c r="P792" s="11" t="n">
        <x:v>1830.319450370204</x:v>
      </x:c>
    </x:row>
    <x:row r="793" ht="21" customHeight="1">
      <x:c r="A793" s="15" t="n">
        <x:v>792</x:v>
      </x:c>
      <x:c r="B793" s="11" t="n">
        <x:v>1151.035830576138</x:v>
      </x:c>
      <x:c r="C793" s="11" t="n">
        <x:v>1159.9371531817196</x:v>
      </x:c>
      <x:c r="D793" s="11" t="n">
        <x:v>1174.8494586344395</x:v>
      </x:c>
      <x:c r="E793" s="11" t="n">
        <x:v>1291.3646368693487</x:v>
      </x:c>
      <x:c r="F793" s="11" t="n">
        <x:v>1351.686629280083</x:v>
      </x:c>
      <x:c r="G793" s="11" t="n">
        <x:v>1410.2077550938614</x:v>
      </x:c>
      <x:c r="H793" s="11" t="n">
        <x:v>1469.4950222743746</x:v>
      </x:c>
      <x:c r="I793" s="11" t="n">
        <x:v>1486.617448046668</x:v>
      </x:c>
      <x:c r="J793" s="11" t="n">
        <x:v>1490.7136104489423</x:v>
      </x:c>
      <x:c r="K793" s="11" t="n">
        <x:v>1498.7530604185868</x:v>
      </x:c>
      <x:c r="L793" s="11" t="n">
        <x:v>1499.5835932202563</x:v>
      </x:c>
      <x:c r="M793" s="11" t="n">
        <x:v>1540.780560665699</x:v>
      </x:c>
      <x:c r="N793" s="11" t="n">
        <x:v>1552.3603268462803</x:v>
      </x:c>
      <x:c r="O793" s="11" t="n">
        <x:v>1634.7837536568807</x:v>
      </x:c>
      <x:c r="P793" s="11" t="n">
        <x:v>1679.9273456565227</x:v>
      </x:c>
    </x:row>
    <x:row r="794" ht="21" customHeight="1">
      <x:c r="A794" s="15" t="n">
        <x:v>793</x:v>
      </x:c>
      <x:c r="B794" s="11" t="n">
        <x:v>1182.8200599248817</x:v>
      </x:c>
      <x:c r="C794" s="11" t="n">
        <x:v>1187.5591926841264</x:v>
      </x:c>
      <x:c r="D794" s="11" t="n">
        <x:v>1302.3172986325933</x:v>
      </x:c>
      <x:c r="E794" s="11" t="n">
        <x:v>1360.344102254911</x:v>
      </x:c>
      <x:c r="F794" s="11" t="n">
        <x:v>1369.2865338550237</x:v>
      </x:c>
      <x:c r="G794" s="11" t="n">
        <x:v>1373.9732485100076</x:v>
      </x:c>
      <x:c r="H794" s="11" t="n">
        <x:v>1399.2464609712483</x:v>
      </x:c>
      <x:c r="I794" s="11" t="n">
        <x:v>1466.709127387008</x:v>
      </x:c>
      <x:c r="J794" s="11" t="n">
        <x:v>1501.0570720148924</x:v>
      </x:c>
      <x:c r="K794" s="11" t="n">
        <x:v>1545.2073304507305</x:v>
      </x:c>
      <x:c r="L794" s="11" t="n">
        <x:v>1548.1599977904846</x:v>
      </x:c>
      <x:c r="M794" s="11" t="n">
        <x:v>1579.2595599609542</x:v>
      </x:c>
      <x:c r="N794" s="11" t="n">
        <x:v>1583.0915764089075</x:v>
      </x:c>
      <x:c r="O794" s="11" t="n">
        <x:v>1610.1517316654345</x:v>
      </x:c>
      <x:c r="P794" s="11" t="n">
        <x:v>1637.983350740239</x:v>
      </x:c>
    </x:row>
    <x:row r="795" ht="21" customHeight="1">
      <x:c r="A795" s="15" t="n">
        <x:v>794</x:v>
      </x:c>
      <x:c r="B795" s="11" t="n">
        <x:v>863.0344531238079</x:v>
      </x:c>
      <x:c r="C795" s="11" t="n">
        <x:v>1085.734420548074</x:v>
      </x:c>
      <x:c r="D795" s="11" t="n">
        <x:v>1164.7823355911369</x:v>
      </x:c>
      <x:c r="E795" s="11" t="n">
        <x:v>1194.0123095799136</x:v>
      </x:c>
      <x:c r="F795" s="11" t="n">
        <x:v>1239.8385628798965</x:v>
      </x:c>
      <x:c r="G795" s="11" t="n">
        <x:v>1314.014878373202</x:v>
      </x:c>
      <x:c r="H795" s="11" t="n">
        <x:v>1384.2687521859152</x:v>
      </x:c>
      <x:c r="I795" s="11" t="n">
        <x:v>1395.5901246115418</x:v>
      </x:c>
      <x:c r="J795" s="11" t="n">
        <x:v>1484.632260909359</x:v>
      </x:c>
      <x:c r="K795" s="11" t="n">
        <x:v>1515.5137409277936</x:v>
      </x:c>
      <x:c r="L795" s="11" t="n">
        <x:v>1522.5315488899314</x:v>
      </x:c>
      <x:c r="M795" s="11" t="n">
        <x:v>1541.6787692997916</x:v>
      </x:c>
      <x:c r="N795" s="11" t="n">
        <x:v>1656.3842346603708</x:v>
      </x:c>
      <x:c r="O795" s="11" t="n">
        <x:v>1676.2026486438779</x:v>
      </x:c>
      <x:c r="P795" s="11" t="n">
        <x:v>1686.6067562339886</x:v>
      </x:c>
    </x:row>
    <x:row r="796" ht="21" customHeight="1">
      <x:c r="A796" s="15" t="n">
        <x:v>795</x:v>
      </x:c>
      <x:c r="B796" s="11" t="n">
        <x:v>1124.4951692103982</x:v>
      </x:c>
      <x:c r="C796" s="11" t="n">
        <x:v>1256.5283450950515</x:v>
      </x:c>
      <x:c r="D796" s="11" t="n">
        <x:v>1337.5864329073102</x:v>
      </x:c>
      <x:c r="E796" s="11" t="n">
        <x:v>1344.030873049468</x:v>
      </x:c>
      <x:c r="F796" s="11" t="n">
        <x:v>1361.7786037281148</x:v>
      </x:c>
      <x:c r="G796" s="11" t="n">
        <x:v>1404.8186439568642</x:v>
      </x:c>
      <x:c r="H796" s="11" t="n">
        <x:v>1412.6081621148583</x:v>
      </x:c>
      <x:c r="I796" s="11" t="n">
        <x:v>1416.995233975144</x:v>
      </x:c>
      <x:c r="J796" s="11" t="n">
        <x:v>1503.8632342530104</x:v>
      </x:c>
      <x:c r="K796" s="11" t="n">
        <x:v>1525.0148802975918</x:v>
      </x:c>
      <x:c r="L796" s="11" t="n">
        <x:v>1527.8066975290274</x:v>
      </x:c>
      <x:c r="M796" s="11" t="n">
        <x:v>1537.3964155862964</x:v>
      </x:c>
      <x:c r="N796" s="11" t="n">
        <x:v>1592.953355901188</x:v>
      </x:c>
      <x:c r="O796" s="11" t="n">
        <x:v>1688.8103695828709</x:v>
      </x:c>
      <x:c r="P796" s="11" t="n">
        <x:v>1719.067252999096</x:v>
      </x:c>
    </x:row>
    <x:row r="797" ht="21" customHeight="1">
      <x:c r="A797" s="15" t="n">
        <x:v>796</x:v>
      </x:c>
      <x:c r="B797" s="11" t="n">
        <x:v>1246.4722841231496</x:v>
      </x:c>
      <x:c r="C797" s="11" t="n">
        <x:v>1248.539266281041</x:v>
      </x:c>
      <x:c r="D797" s="11" t="n">
        <x:v>1262.5636762196032</x:v>
      </x:c>
      <x:c r="E797" s="11" t="n">
        <x:v>1283.809080384097</x:v>
      </x:c>
      <x:c r="F797" s="11" t="n">
        <x:v>1302.4173938042154</x:v>
      </x:c>
      <x:c r="G797" s="11" t="n">
        <x:v>1322.2426029114245</x:v>
      </x:c>
      <x:c r="H797" s="11" t="n">
        <x:v>1325.9654772298263</x:v>
      </x:c>
      <x:c r="I797" s="11" t="n">
        <x:v>1428.491791606356</x:v>
      </x:c>
      <x:c r="J797" s="11" t="n">
        <x:v>1441.281445877392</x:v>
      </x:c>
      <x:c r="K797" s="11" t="n">
        <x:v>1497.0893873890764</x:v>
      </x:c>
      <x:c r="L797" s="11" t="n">
        <x:v>1522.4849448250652</x:v>
      </x:c>
      <x:c r="M797" s="11" t="n">
        <x:v>1564.6671261586864</x:v>
      </x:c>
      <x:c r="N797" s="11" t="n">
        <x:v>1599.2391923318285</x:v>
      </x:c>
      <x:c r="O797" s="11" t="n">
        <x:v>1701.5925334102883</x:v>
      </x:c>
      <x:c r="P797" s="11" t="n">
        <x:v>1819.4564569741867</x:v>
      </x:c>
    </x:row>
    <x:row r="798" ht="21" customHeight="1">
      <x:c r="A798" s="15" t="n">
        <x:v>797</x:v>
      </x:c>
      <x:c r="B798" s="11" t="n">
        <x:v>921.0673235801073</x:v>
      </x:c>
      <x:c r="C798" s="11" t="n">
        <x:v>1213.728949718464</x:v>
      </x:c>
      <x:c r="D798" s="11" t="n">
        <x:v>1216.0748250823108</x:v>
      </x:c>
      <x:c r="E798" s="11" t="n">
        <x:v>1276.0267420085515</x:v>
      </x:c>
      <x:c r="F798" s="11" t="n">
        <x:v>1291.3223830350673</x:v>
      </x:c>
      <x:c r="G798" s="11" t="n">
        <x:v>1312.808710213526</x:v>
      </x:c>
      <x:c r="H798" s="11" t="n">
        <x:v>1347.6314525025457</x:v>
      </x:c>
      <x:c r="I798" s="11" t="n">
        <x:v>1393.919219693295</x:v>
      </x:c>
      <x:c r="J798" s="11" t="n">
        <x:v>1431.8592264615709</x:v>
      </x:c>
      <x:c r="K798" s="11" t="n">
        <x:v>1472.3226926348689</x:v>
      </x:c>
      <x:c r="L798" s="11" t="n">
        <x:v>1478.0351933353827</x:v>
      </x:c>
      <x:c r="M798" s="11" t="n">
        <x:v>1479.6160570243687</x:v>
      </x:c>
      <x:c r="N798" s="11" t="n">
        <x:v>1546.8256710123333</x:v>
      </x:c>
      <x:c r="O798" s="11" t="n">
        <x:v>1615.0700069864483</x:v>
      </x:c>
      <x:c r="P798" s="11" t="n">
        <x:v>1622.2887163270116</x:v>
      </x:c>
    </x:row>
    <x:row r="799" ht="21" customHeight="1">
      <x:c r="A799" s="15" t="n">
        <x:v>798</x:v>
      </x:c>
      <x:c r="B799" s="11" t="n">
        <x:v>1057.8501554757058</x:v>
      </x:c>
      <x:c r="C799" s="11" t="n">
        <x:v>1121.4586399870234</x:v>
      </x:c>
      <x:c r="D799" s="11" t="n">
        <x:v>1175.1404042420359</x:v>
      </x:c>
      <x:c r="E799" s="11" t="n">
        <x:v>1241.4562340443188</x:v>
      </x:c>
      <x:c r="F799" s="11" t="n">
        <x:v>1279.3588982859487</x:v>
      </x:c>
      <x:c r="G799" s="11" t="n">
        <x:v>1393.8488346668046</x:v>
      </x:c>
      <x:c r="H799" s="11" t="n">
        <x:v>1467.6789964295203</x:v>
      </x:c>
      <x:c r="I799" s="11" t="n">
        <x:v>1474.5968966980108</x:v>
      </x:c>
      <x:c r="J799" s="11" t="n">
        <x:v>1508.6240533090745</x:v>
      </x:c>
      <x:c r="K799" s="11" t="n">
        <x:v>1560.5318186615048</x:v>
      </x:c>
      <x:c r="L799" s="11" t="n">
        <x:v>1635.053367713989</x:v>
      </x:c>
      <x:c r="M799" s="11" t="n">
        <x:v>1645.441110940296</x:v>
      </x:c>
      <x:c r="N799" s="11" t="n">
        <x:v>1648.7581897070168</x:v>
      </x:c>
      <x:c r="O799" s="11" t="n">
        <x:v>1694.6520388038975</x:v>
      </x:c>
      <x:c r="P799" s="11" t="n">
        <x:v>1718.6692062973636</x:v>
      </x:c>
    </x:row>
    <x:row r="800" ht="21" customHeight="1">
      <x:c r="A800" s="15" t="n">
        <x:v>799</x:v>
      </x:c>
      <x:c r="B800" s="11" t="n">
        <x:v>899.6127014088647</x:v>
      </x:c>
      <x:c r="C800" s="11" t="n">
        <x:v>1245.3180719807979</x:v>
      </x:c>
      <x:c r="D800" s="11" t="n">
        <x:v>1331.6370639869206</x:v>
      </x:c>
      <x:c r="E800" s="11" t="n">
        <x:v>1352.030457101947</x:v>
      </x:c>
      <x:c r="F800" s="11" t="n">
        <x:v>1362.2493729109797</x:v>
      </x:c>
      <x:c r="G800" s="11" t="n">
        <x:v>1369.968101626344</x:v>
      </x:c>
      <x:c r="H800" s="11" t="n">
        <x:v>1371.068693607875</x:v>
      </x:c>
      <x:c r="I800" s="11" t="n">
        <x:v>1395.0647097729966</x:v>
      </x:c>
      <x:c r="J800" s="11" t="n">
        <x:v>1407.1459155159357</x:v>
      </x:c>
      <x:c r="K800" s="11" t="n">
        <x:v>1420.1461020835884</x:v>
      </x:c>
      <x:c r="L800" s="11" t="n">
        <x:v>1431.8359421455175</x:v>
      </x:c>
      <x:c r="M800" s="11" t="n">
        <x:v>1432.5483593784056</x:v>
      </x:c>
      <x:c r="N800" s="11" t="n">
        <x:v>1530.8658621106883</x:v>
      </x:c>
      <x:c r="O800" s="11" t="n">
        <x:v>1597.673354458707</x:v>
      </x:c>
      <x:c r="P800" s="11" t="n">
        <x:v>1760.2699018326607</x:v>
      </x:c>
    </x:row>
    <x:row r="801" ht="21" customHeight="1">
      <x:c r="A801" s="15" t="n">
        <x:v>800</x:v>
      </x:c>
      <x:c r="B801" s="11" t="n">
        <x:v>994.7830788765644</x:v>
      </x:c>
      <x:c r="C801" s="11" t="n">
        <x:v>1143.650217300461</x:v>
      </x:c>
      <x:c r="D801" s="11" t="n">
        <x:v>1178.123420624494</x:v>
      </x:c>
      <x:c r="E801" s="11" t="n">
        <x:v>1247.0224070623638</x:v>
      </x:c>
      <x:c r="F801" s="11" t="n">
        <x:v>1254.2303616205613</x:v>
      </x:c>
      <x:c r="G801" s="11" t="n">
        <x:v>1280.4586585599654</x:v>
      </x:c>
      <x:c r="H801" s="11" t="n">
        <x:v>1363.1063930211888</x:v>
      </x:c>
      <x:c r="I801" s="11" t="n">
        <x:v>1407.3488437341575</x:v>
      </x:c>
      <x:c r="J801" s="11" t="n">
        <x:v>1428.117878796876</x:v>
      </x:c>
      <x:c r="K801" s="11" t="n">
        <x:v>1436.3479764443887</x:v>
      </x:c>
      <x:c r="L801" s="11" t="n">
        <x:v>1461.5386158112296</x:v>
      </x:c>
      <x:c r="M801" s="11" t="n">
        <x:v>1561.5094608051588</x:v>
      </x:c>
      <x:c r="N801" s="11" t="n">
        <x:v>1587.4500503717152</x:v>
      </x:c>
      <x:c r="O801" s="11" t="n">
        <x:v>1616.2585113424877</x:v>
      </x:c>
      <x:c r="P801" s="11" t="n">
        <x:v>1635.1158479995709</x:v>
      </x:c>
    </x:row>
    <x:row r="802" ht="21" customHeight="1">
      <x:c r="A802" s="15" t="n">
        <x:v>801</x:v>
      </x:c>
      <x:c r="B802" s="11" t="n">
        <x:v>1029.5665743311442</x:v>
      </x:c>
      <x:c r="C802" s="11" t="n">
        <x:v>1107.5770720295434</x:v>
      </x:c>
      <x:c r="D802" s="11" t="n">
        <x:v>1186.69682578549</x:v>
      </x:c>
      <x:c r="E802" s="11" t="n">
        <x:v>1192.0037811452573</x:v>
      </x:c>
      <x:c r="F802" s="11" t="n">
        <x:v>1224.8936006384693</x:v>
      </x:c>
      <x:c r="G802" s="11" t="n">
        <x:v>1247.2457293804841</x:v>
      </x:c>
      <x:c r="H802" s="11" t="n">
        <x:v>1268.819299804581</x:v>
      </x:c>
      <x:c r="I802" s="11" t="n">
        <x:v>1340.969850245932</x:v>
      </x:c>
      <x:c r="J802" s="11" t="n">
        <x:v>1399.3618338574222</x:v>
      </x:c>
      <x:c r="K802" s="11" t="n">
        <x:v>1445.8628855780896</x:v>
      </x:c>
      <x:c r="L802" s="11" t="n">
        <x:v>1582.4913655335868</x:v>
      </x:c>
      <x:c r="M802" s="11" t="n">
        <x:v>1672.7203092321563</x:v>
      </x:c>
      <x:c r="N802" s="11" t="n">
        <x:v>1713.26636123109</x:v>
      </x:c>
      <x:c r="O802" s="11" t="n">
        <x:v>1723.9281024840038</x:v>
      </x:c>
      <x:c r="P802" s="11" t="n">
        <x:v>1783.1099050468022</x:v>
      </x:c>
    </x:row>
    <x:row r="803" ht="21" customHeight="1">
      <x:c r="A803" s="15" t="n">
        <x:v>802</x:v>
      </x:c>
      <x:c r="B803" s="11" t="n">
        <x:v>1030.282119079156</x:v>
      </x:c>
      <x:c r="C803" s="11" t="n">
        <x:v>1090.7800304790692</x:v>
      </x:c>
      <x:c r="D803" s="11" t="n">
        <x:v>1093.2241846831644</x:v>
      </x:c>
      <x:c r="E803" s="11" t="n">
        <x:v>1114.1874660580297</x:v>
      </x:c>
      <x:c r="F803" s="11" t="n">
        <x:v>1172.502897296044</x:v>
      </x:c>
      <x:c r="G803" s="11" t="n">
        <x:v>1241.608255113022</x:v>
      </x:c>
      <x:c r="H803" s="11" t="n">
        <x:v>1256.1203273329284</x:v>
      </x:c>
      <x:c r="I803" s="11" t="n">
        <x:v>1412.7260267404695</x:v>
      </x:c>
      <x:c r="J803" s="11" t="n">
        <x:v>1419.6240985353977</x:v>
      </x:c>
      <x:c r="K803" s="11" t="n">
        <x:v>1490.1786873914082</x:v>
      </x:c>
      <x:c r="L803" s="11" t="n">
        <x:v>1499.4400609539632</x:v>
      </x:c>
      <x:c r="M803" s="11" t="n">
        <x:v>1499.7643050035285</x:v>
      </x:c>
      <x:c r="N803" s="11" t="n">
        <x:v>1518.0493387442104</x:v>
      </x:c>
      <x:c r="O803" s="11" t="n">
        <x:v>1612.6892858525987</x:v>
      </x:c>
      <x:c r="P803" s="11" t="n">
        <x:v>1716.8022176956738</x:v>
      </x:c>
    </x:row>
    <x:row r="804" ht="21" customHeight="1">
      <x:c r="A804" s="15" t="n">
        <x:v>803</x:v>
      </x:c>
      <x:c r="B804" s="11" t="n">
        <x:v>996.2193078684472</x:v>
      </x:c>
      <x:c r="C804" s="11" t="n">
        <x:v>1123.5262757893618</x:v>
      </x:c>
      <x:c r="D804" s="11" t="n">
        <x:v>1237.2135493070814</x:v>
      </x:c>
      <x:c r="E804" s="11" t="n">
        <x:v>1355.5876399805725</x:v>
      </x:c>
      <x:c r="F804" s="11" t="n">
        <x:v>1369.6438090428994</x:v>
      </x:c>
      <x:c r="G804" s="11" t="n">
        <x:v>1380.2252029149388</x:v>
      </x:c>
      <x:c r="H804" s="11" t="n">
        <x:v>1410.4273208644945</x:v>
      </x:c>
      <x:c r="I804" s="11" t="n">
        <x:v>1442.8881225849377</x:v>
      </x:c>
      <x:c r="J804" s="11" t="n">
        <x:v>1447.6665359783638</x:v>
      </x:c>
      <x:c r="K804" s="11" t="n">
        <x:v>1462.2351821516208</x:v>
      </x:c>
      <x:c r="L804" s="11" t="n">
        <x:v>1477.081944208022</x:v>
      </x:c>
      <x:c r="M804" s="11" t="n">
        <x:v>1505.856882616823</x:v>
      </x:c>
      <x:c r="N804" s="11" t="n">
        <x:v>1676.8719352042317</x:v>
      </x:c>
      <x:c r="O804" s="11" t="n">
        <x:v>1719.1161532624133</x:v>
      </x:c>
      <x:c r="P804" s="11" t="n">
        <x:v>1838.4651455662288</x:v>
      </x:c>
    </x:row>
    <x:row r="805" ht="21" customHeight="1">
      <x:c r="A805" s="15" t="n">
        <x:v>804</x:v>
      </x:c>
      <x:c r="B805" s="11" t="n">
        <x:v>1030.437328506551</x:v>
      </x:c>
      <x:c r="C805" s="11" t="n">
        <x:v>1097.8137275193349</x:v>
      </x:c>
      <x:c r="D805" s="11" t="n">
        <x:v>1150.8454518473018</x:v>
      </x:c>
      <x:c r="E805" s="11" t="n">
        <x:v>1186.6664899020243</x:v>
      </x:c>
      <x:c r="F805" s="11" t="n">
        <x:v>1280.8347419401848</x:v>
      </x:c>
      <x:c r="G805" s="11" t="n">
        <x:v>1358.6748579142952</x:v>
      </x:c>
      <x:c r="H805" s="11" t="n">
        <x:v>1465.869929603481</x:v>
      </x:c>
      <x:c r="I805" s="11" t="n">
        <x:v>1497.4712377006745</x:v>
      </x:c>
      <x:c r="J805" s="11" t="n">
        <x:v>1509.7377234100418</x:v>
      </x:c>
      <x:c r="K805" s="11" t="n">
        <x:v>1526.8260384067253</x:v>
      </x:c>
      <x:c r="L805" s="11" t="n">
        <x:v>1689.4147587810833</x:v>
      </x:c>
      <x:c r="M805" s="11" t="n">
        <x:v>1703.357426728271</x:v>
      </x:c>
      <x:c r="N805" s="11" t="n">
        <x:v>1726.642816730621</x:v>
      </x:c>
      <x:c r="O805" s="11" t="n">
        <x:v>1739.9400519398828</x:v>
      </x:c>
      <x:c r="P805" s="11" t="n">
        <x:v>1768.2634353491019</x:v>
      </x:c>
    </x:row>
    <x:row r="806" ht="21" customHeight="1">
      <x:c r="A806" s="15" t="n">
        <x:v>805</x:v>
      </x:c>
      <x:c r="B806" s="11" t="n">
        <x:v>1165.15872915983</x:v>
      </x:c>
      <x:c r="C806" s="11" t="n">
        <x:v>1183.2962173663873</x:v>
      </x:c>
      <x:c r="D806" s="11" t="n">
        <x:v>1304.9877343336152</x:v>
      </x:c>
      <x:c r="E806" s="11" t="n">
        <x:v>1357.3556826328927</x:v>
      </x:c>
      <x:c r="F806" s="11" t="n">
        <x:v>1366.376702229043</x:v>
      </x:c>
      <x:c r="G806" s="11" t="n">
        <x:v>1373.7793337331846</x:v>
      </x:c>
      <x:c r="H806" s="11" t="n">
        <x:v>1449.1751221908276</x:v>
      </x:c>
      <x:c r="I806" s="11" t="n">
        <x:v>1470.8032815863294</x:v>
      </x:c>
      <x:c r="J806" s="11" t="n">
        <x:v>1473.7364709926837</x:v>
      </x:c>
      <x:c r="K806" s="11" t="n">
        <x:v>1480.69210516876</x:v>
      </x:c>
      <x:c r="L806" s="11" t="n">
        <x:v>1497.712609547978</x:v>
      </x:c>
      <x:c r="M806" s="11" t="n">
        <x:v>1562.5129183241545</x:v>
      </x:c>
      <x:c r="N806" s="11" t="n">
        <x:v>1683.92000029503</x:v>
      </x:c>
      <x:c r="O806" s="11" t="n">
        <x:v>1700.244545292497</x:v>
      </x:c>
      <x:c r="P806" s="11" t="n">
        <x:v>1885.857395947277</x:v>
      </x:c>
    </x:row>
    <x:row r="807" ht="21" customHeight="1">
      <x:c r="A807" s="15" t="n">
        <x:v>806</x:v>
      </x:c>
      <x:c r="B807" s="11" t="n">
        <x:v>966.3974392061803</x:v>
      </x:c>
      <x:c r="C807" s="11" t="n">
        <x:v>1118.8368010216063</x:v>
      </x:c>
      <x:c r="D807" s="11" t="n">
        <x:v>1122.2865639360011</x:v>
      </x:c>
      <x:c r="E807" s="11" t="n">
        <x:v>1163.8054822231572</x:v>
      </x:c>
      <x:c r="F807" s="11" t="n">
        <x:v>1214.997397019375</x:v>
      </x:c>
      <x:c r="G807" s="11" t="n">
        <x:v>1266.3039306468877</x:v>
      </x:c>
      <x:c r="H807" s="11" t="n">
        <x:v>1358.9765645710868</x:v>
      </x:c>
      <x:c r="I807" s="11" t="n">
        <x:v>1417.1552103967847</x:v>
      </x:c>
      <x:c r="J807" s="11" t="n">
        <x:v>1442.3670222516575</x:v>
      </x:c>
      <x:c r="K807" s="11" t="n">
        <x:v>1478.7857967097084</x:v>
      </x:c>
      <x:c r="L807" s="11" t="n">
        <x:v>1508.561995257227</x:v>
      </x:c>
      <x:c r="M807" s="11" t="n">
        <x:v>1530.7317001826161</x:v>
      </x:c>
      <x:c r="N807" s="11" t="n">
        <x:v>1558.38562201137</x:v>
      </x:c>
      <x:c r="O807" s="11" t="n">
        <x:v>1596.1540947428493</x:v>
      </x:c>
      <x:c r="P807" s="11" t="n">
        <x:v>1730.0766317882642</x:v>
      </x:c>
    </x:row>
    <x:row r="808" ht="21" customHeight="1">
      <x:c r="A808" s="15" t="n">
        <x:v>807</x:v>
      </x:c>
      <x:c r="B808" s="11" t="n">
        <x:v>1145.6162767101991</x:v>
      </x:c>
      <x:c r="C808" s="11" t="n">
        <x:v>1234.886902784271</x:v>
      </x:c>
      <x:c r="D808" s="11" t="n">
        <x:v>1253.2461194658754</x:v>
      </x:c>
      <x:c r="E808" s="11" t="n">
        <x:v>1267.7186015701739</x:v>
      </x:c>
      <x:c r="F808" s="11" t="n">
        <x:v>1282.9425933377513</x:v>
      </x:c>
      <x:c r="G808" s="11" t="n">
        <x:v>1285.391519374496</x:v>
      </x:c>
      <x:c r="H808" s="11" t="n">
        <x:v>1366.561705020542</x:v>
      </x:c>
      <x:c r="I808" s="11" t="n">
        <x:v>1389.098144098587</x:v>
      </x:c>
      <x:c r="J808" s="11" t="n">
        <x:v>1435.733699569481</x:v>
      </x:c>
      <x:c r="K808" s="11" t="n">
        <x:v>1438.8412978839237</x:v>
      </x:c>
      <x:c r="L808" s="11" t="n">
        <x:v>1525.0604356872407</x:v>
      </x:c>
      <x:c r="M808" s="11" t="n">
        <x:v>1533.296041029107</x:v>
      </x:c>
      <x:c r="N808" s="11" t="n">
        <x:v>1715.7621041822617</x:v>
      </x:c>
      <x:c r="O808" s="11" t="n">
        <x:v>1754.5192507034124</x:v>
      </x:c>
      <x:c r="P808" s="11" t="n">
        <x:v>1791.302422230575</x:v>
      </x:c>
    </x:row>
    <x:row r="809" ht="21" customHeight="1">
      <x:c r="A809" s="15" t="n">
        <x:v>808</x:v>
      </x:c>
      <x:c r="B809" s="11" t="n">
        <x:v>1230.0476767890314</x:v>
      </x:c>
      <x:c r="C809" s="11" t="n">
        <x:v>1286.4697219686816</x:v>
      </x:c>
      <x:c r="D809" s="11" t="n">
        <x:v>1352.4405778356695</x:v>
      </x:c>
      <x:c r="E809" s="11" t="n">
        <x:v>1372.9813431134448</x:v>
      </x:c>
      <x:c r="F809" s="11" t="n">
        <x:v>1395.1647770973013</x:v>
      </x:c>
      <x:c r="G809" s="11" t="n">
        <x:v>1396.461289137178</x:v>
      </x:c>
      <x:c r="H809" s="11" t="n">
        <x:v>1409.3234665384703</x:v>
      </x:c>
      <x:c r="I809" s="11" t="n">
        <x:v>1420.9831866251034</x:v>
      </x:c>
      <x:c r="J809" s="11" t="n">
        <x:v>1446.6354181024967</x:v>
      </x:c>
      <x:c r="K809" s="11" t="n">
        <x:v>1593.1841666212322</x:v>
      </x:c>
      <x:c r="L809" s="11" t="n">
        <x:v>1608.6555873310697</x:v>
      </x:c>
      <x:c r="M809" s="11" t="n">
        <x:v>1611.5280658985412</x:v>
      </x:c>
      <x:c r="N809" s="11" t="n">
        <x:v>1624.6062617025448</x:v>
      </x:c>
      <x:c r="O809" s="11" t="n">
        <x:v>1629.0466658109922</x:v>
      </x:c>
      <x:c r="P809" s="11" t="n">
        <x:v>1732.1638643920942</x:v>
      </x:c>
    </x:row>
    <x:row r="810" ht="21" customHeight="1">
      <x:c r="A810" s="15" t="n">
        <x:v>809</x:v>
      </x:c>
      <x:c r="B810" s="11" t="n">
        <x:v>1239.5724333960911</x:v>
      </x:c>
      <x:c r="C810" s="11" t="n">
        <x:v>1288.028849843858</x:v>
      </x:c>
      <x:c r="D810" s="11" t="n">
        <x:v>1298.241495317077</x:v>
      </x:c>
      <x:c r="E810" s="11" t="n">
        <x:v>1321.4141684340448</x:v>
      </x:c>
      <x:c r="F810" s="11" t="n">
        <x:v>1346.4761254787927</x:v>
      </x:c>
      <x:c r="G810" s="11" t="n">
        <x:v>1348.6732431604519</x:v>
      </x:c>
      <x:c r="H810" s="11" t="n">
        <x:v>1390.8967788259783</x:v>
      </x:c>
      <x:c r="I810" s="11" t="n">
        <x:v>1409.6941654714317</x:v>
      </x:c>
      <x:c r="J810" s="11" t="n">
        <x:v>1497.9536517587749</x:v>
      </x:c>
      <x:c r="K810" s="11" t="n">
        <x:v>1505.202439243393</x:v>
      </x:c>
      <x:c r="L810" s="11" t="n">
        <x:v>1552.3953136157731</x:v>
      </x:c>
      <x:c r="M810" s="11" t="n">
        <x:v>1561.4770436725</x:v>
      </x:c>
      <x:c r="N810" s="11" t="n">
        <x:v>1616.2901106175618</x:v>
      </x:c>
      <x:c r="O810" s="11" t="n">
        <x:v>1638.3116694256719</x:v>
      </x:c>
      <x:c r="P810" s="11" t="n">
        <x:v>1670.2787720445156</x:v>
      </x:c>
    </x:row>
    <x:row r="811" ht="21" customHeight="1">
      <x:c r="A811" s="15" t="n">
        <x:v>810</x:v>
      </x:c>
      <x:c r="B811" s="11" t="n">
        <x:v>1015.2859820291735</x:v>
      </x:c>
      <x:c r="C811" s="11" t="n">
        <x:v>1075.4495238453019</x:v>
      </x:c>
      <x:c r="D811" s="11" t="n">
        <x:v>1196.3438974703492</x:v>
      </x:c>
      <x:c r="E811" s="11" t="n">
        <x:v>1245.6251773733538</x:v>
      </x:c>
      <x:c r="F811" s="11" t="n">
        <x:v>1316.551573147006</x:v>
      </x:c>
      <x:c r="G811" s="11" t="n">
        <x:v>1331.4083097334524</x:v>
      </x:c>
      <x:c r="H811" s="11" t="n">
        <x:v>1354.4664795789004</x:v>
      </x:c>
      <x:c r="I811" s="11" t="n">
        <x:v>1418.089609606998</x:v>
      </x:c>
      <x:c r="J811" s="11" t="n">
        <x:v>1455.487488057513</x:v>
      </x:c>
      <x:c r="K811" s="11" t="n">
        <x:v>1484.9698994373439</x:v>
      </x:c>
      <x:c r="L811" s="11" t="n">
        <x:v>1541.1406061925752</x:v>
      </x:c>
      <x:c r="M811" s="11" t="n">
        <x:v>1581.9311113952024</x:v>
      </x:c>
      <x:c r="N811" s="11" t="n">
        <x:v>1620.7182458137438</x:v>
      </x:c>
      <x:c r="O811" s="11" t="n">
        <x:v>1720.1166552555778</x:v>
      </x:c>
      <x:c r="P811" s="11" t="n">
        <x:v>1844.984384784417</x:v>
      </x:c>
    </x:row>
    <x:row r="812" ht="21" customHeight="1">
      <x:c r="A812" s="15" t="n">
        <x:v>811</x:v>
      </x:c>
      <x:c r="B812" s="11" t="n">
        <x:v>891.6384257418647</x:v>
      </x:c>
      <x:c r="C812" s="11" t="n">
        <x:v>966.2612768404546</x:v>
      </x:c>
      <x:c r="D812" s="11" t="n">
        <x:v>1046.4269347996974</x:v>
      </x:c>
      <x:c r="E812" s="11" t="n">
        <x:v>1075.5123948185878</x:v>
      </x:c>
      <x:c r="F812" s="11" t="n">
        <x:v>1191.5462429865206</x:v>
      </x:c>
      <x:c r="G812" s="11" t="n">
        <x:v>1202.9299721221043</x:v>
      </x:c>
      <x:c r="H812" s="11" t="n">
        <x:v>1323.3516673237236</x:v>
      </x:c>
      <x:c r="I812" s="11" t="n">
        <x:v>1438.9118374997806</x:v>
      </x:c>
      <x:c r="J812" s="11" t="n">
        <x:v>1461.7559904018588</x:v>
      </x:c>
      <x:c r="K812" s="11" t="n">
        <x:v>1471.886996722104</x:v>
      </x:c>
      <x:c r="L812" s="11" t="n">
        <x:v>1489.896353721822</x:v>
      </x:c>
      <x:c r="M812" s="11" t="n">
        <x:v>1495.5957590089486</x:v>
      </x:c>
      <x:c r="N812" s="11" t="n">
        <x:v>1514.6972983661456</x:v>
      </x:c>
      <x:c r="O812" s="11" t="n">
        <x:v>1595.1153080882402</x:v>
      </x:c>
      <x:c r="P812" s="11" t="n">
        <x:v>1766.6349615111278</x:v>
      </x:c>
    </x:row>
    <x:row r="813" ht="21" customHeight="1">
      <x:c r="A813" s="15" t="n">
        <x:v>812</x:v>
      </x:c>
      <x:c r="B813" s="11" t="n">
        <x:v>926.5830366269922</x:v>
      </x:c>
      <x:c r="C813" s="11" t="n">
        <x:v>945.5982165033979</x:v>
      </x:c>
      <x:c r="D813" s="11" t="n">
        <x:v>1300.9654140730004</x:v>
      </x:c>
      <x:c r="E813" s="11" t="n">
        <x:v>1304.2917842195689</x:v>
      </x:c>
      <x:c r="F813" s="11" t="n">
        <x:v>1353.8064336415555</x:v>
      </x:c>
      <x:c r="G813" s="11" t="n">
        <x:v>1373.845627794787</x:v>
      </x:c>
      <x:c r="H813" s="11" t="n">
        <x:v>1377.1535965564785</x:v>
      </x:c>
      <x:c r="I813" s="11" t="n">
        <x:v>1413.4689462350934</x:v>
      </x:c>
      <x:c r="J813" s="11" t="n">
        <x:v>1427.4756213243968</x:v>
      </x:c>
      <x:c r="K813" s="11" t="n">
        <x:v>1433.7469071448868</x:v>
      </x:c>
      <x:c r="L813" s="11" t="n">
        <x:v>1559.25832334303</x:v>
      </x:c>
      <x:c r="M813" s="11" t="n">
        <x:v>1684.529373307101</x:v>
      </x:c>
      <x:c r="N813" s="11" t="n">
        <x:v>1762.6211510001026</x:v>
      </x:c>
      <x:c r="O813" s="11" t="n">
        <x:v>1790.4729067946996</x:v>
      </x:c>
      <x:c r="P813" s="11" t="n">
        <x:v>1815.044068237344</x:v>
      </x:c>
    </x:row>
    <x:row r="814" ht="21" customHeight="1">
      <x:c r="A814" s="15" t="n">
        <x:v>813</x:v>
      </x:c>
      <x:c r="B814" s="11" t="n">
        <x:v>1203.9794336500088</x:v>
      </x:c>
      <x:c r="C814" s="11" t="n">
        <x:v>1270.2211269375366</x:v>
      </x:c>
      <x:c r="D814" s="11" t="n">
        <x:v>1313.0803502921262</x:v>
      </x:c>
      <x:c r="E814" s="11" t="n">
        <x:v>1336.8356027404247</x:v>
      </x:c>
      <x:c r="F814" s="11" t="n">
        <x:v>1368.7521136430228</x:v>
      </x:c>
      <x:c r="G814" s="11" t="n">
        <x:v>1380.0018754701978</x:v>
      </x:c>
      <x:c r="H814" s="11" t="n">
        <x:v>1437.2736416585028</x:v>
      </x:c>
      <x:c r="I814" s="11" t="n">
        <x:v>1471.5237520085157</x:v>
      </x:c>
      <x:c r="J814" s="11" t="n">
        <x:v>1479.4336963238798</x:v>
      </x:c>
      <x:c r="K814" s="11" t="n">
        <x:v>1579.5479154011516</x:v>
      </x:c>
      <x:c r="L814" s="11" t="n">
        <x:v>1625.70583970502</x:v>
      </x:c>
      <x:c r="M814" s="11" t="n">
        <x:v>1628.4834010874927</x:v>
      </x:c>
      <x:c r="N814" s="11" t="n">
        <x:v>1632.8661466614974</x:v>
      </x:c>
      <x:c r="O814" s="11" t="n">
        <x:v>1637.9765940115258</x:v>
      </x:c>
      <x:c r="P814" s="11" t="n">
        <x:v>1688.386767050526</x:v>
      </x:c>
    </x:row>
    <x:row r="815" ht="21" customHeight="1">
      <x:c r="A815" s="15" t="n">
        <x:v>814</x:v>
      </x:c>
      <x:c r="B815" s="11" t="n">
        <x:v>700.1672472864598</x:v>
      </x:c>
      <x:c r="C815" s="11" t="n">
        <x:v>950.9934891041994</x:v>
      </x:c>
      <x:c r="D815" s="11" t="n">
        <x:v>1152.9235930321988</x:v>
      </x:c>
      <x:c r="E815" s="11" t="n">
        <x:v>1159.9582287239646</x:v>
      </x:c>
      <x:c r="F815" s="11" t="n">
        <x:v>1268.1946906814608</x:v>
      </x:c>
      <x:c r="G815" s="11" t="n">
        <x:v>1362.6678764597154</x:v>
      </x:c>
      <x:c r="H815" s="11" t="n">
        <x:v>1507.2480810736192</x:v>
      </x:c>
      <x:c r="I815" s="11" t="n">
        <x:v>1524.0282846809928</x:v>
      </x:c>
      <x:c r="J815" s="11" t="n">
        <x:v>1558.6569672094672</x:v>
      </x:c>
      <x:c r="K815" s="11" t="n">
        <x:v>1573.8776708533976</x:v>
      </x:c>
      <x:c r="L815" s="11" t="n">
        <x:v>1593.4560630827937</x:v>
      </x:c>
      <x:c r="M815" s="11" t="n">
        <x:v>1597.041515081519</x:v>
      </x:c>
      <x:c r="N815" s="11" t="n">
        <x:v>1644.6781343768903</x:v>
      </x:c>
      <x:c r="O815" s="11" t="n">
        <x:v>1663.9763849659575</x:v>
      </x:c>
      <x:c r="P815" s="11" t="n">
        <x:v>1803.6518059608911</x:v>
      </x:c>
    </x:row>
    <x:row r="816" ht="21" customHeight="1">
      <x:c r="A816" s="15" t="n">
        <x:v>815</x:v>
      </x:c>
      <x:c r="B816" s="11" t="n">
        <x:v>1108.1932508615528</x:v>
      </x:c>
      <x:c r="C816" s="11" t="n">
        <x:v>1143.3681446421983</x:v>
      </x:c>
      <x:c r="D816" s="11" t="n">
        <x:v>1152.1098260271829</x:v>
      </x:c>
      <x:c r="E816" s="11" t="n">
        <x:v>1212.6157482104084</x:v>
      </x:c>
      <x:c r="F816" s="11" t="n">
        <x:v>1264.7941484030312</x:v>
      </x:c>
      <x:c r="G816" s="11" t="n">
        <x:v>1451.324107378607</x:v>
      </x:c>
      <x:c r="H816" s="11" t="n">
        <x:v>1504.892972369394</x:v>
      </x:c>
      <x:c r="I816" s="11" t="n">
        <x:v>1526.0346504833908</x:v>
      </x:c>
      <x:c r="J816" s="11" t="n">
        <x:v>1526.0687523805511</x:v>
      </x:c>
      <x:c r="K816" s="11" t="n">
        <x:v>1532.0205722792152</x:v>
      </x:c>
      <x:c r="L816" s="11" t="n">
        <x:v>1751.6442272603897</x:v>
      </x:c>
      <x:c r="M816" s="11" t="n">
        <x:v>1816.650750512502</x:v>
      </x:c>
      <x:c r="N816" s="11" t="n">
        <x:v>1825.932339642256</x:v>
      </x:c>
      <x:c r="O816" s="11" t="n">
        <x:v>1860.8424003402085</x:v>
      </x:c>
      <x:c r="P816" s="11" t="n">
        <x:v>1940.9159627937142</x:v>
      </x:c>
    </x:row>
    <x:row r="817" ht="21" customHeight="1">
      <x:c r="A817" s="15" t="n">
        <x:v>816</x:v>
      </x:c>
      <x:c r="B817" s="11" t="n">
        <x:v>1157.7023125983092</x:v>
      </x:c>
      <x:c r="C817" s="11" t="n">
        <x:v>1292.0605367347325</x:v>
      </x:c>
      <x:c r="D817" s="11" t="n">
        <x:v>1307.0862683417497</x:v>
      </x:c>
      <x:c r="E817" s="11" t="n">
        <x:v>1376.2380829561876</x:v>
      </x:c>
      <x:c r="F817" s="11" t="n">
        <x:v>1431.8294890661637</x:v>
      </x:c>
      <x:c r="G817" s="11" t="n">
        <x:v>1441.6725307608021</x:v>
      </x:c>
      <x:c r="H817" s="11" t="n">
        <x:v>1461.3315548505789</x:v>
      </x:c>
      <x:c r="I817" s="11" t="n">
        <x:v>1505.3662011632694</x:v>
      </x:c>
      <x:c r="J817" s="11" t="n">
        <x:v>1527.4873487983139</x:v>
      </x:c>
      <x:c r="K817" s="11" t="n">
        <x:v>1533.4690023307978</x:v>
      </x:c>
      <x:c r="L817" s="11" t="n">
        <x:v>1549.8292907032392</x:v>
      </x:c>
      <x:c r="M817" s="11" t="n">
        <x:v>1611.9894160117951</x:v>
      </x:c>
      <x:c r="N817" s="11" t="n">
        <x:v>1623.191770673142</x:v>
      </x:c>
      <x:c r="O817" s="11" t="n">
        <x:v>1626.7111704970378</x:v>
      </x:c>
      <x:c r="P817" s="11" t="n">
        <x:v>1671.7175246208835</x:v>
      </x:c>
    </x:row>
    <x:row r="818" ht="21" customHeight="1">
      <x:c r="A818" s="15" t="n">
        <x:v>817</x:v>
      </x:c>
      <x:c r="B818" s="11" t="n">
        <x:v>935.5622274207976</x:v>
      </x:c>
      <x:c r="C818" s="11" t="n">
        <x:v>1225.0284089744027</x:v>
      </x:c>
      <x:c r="D818" s="11" t="n">
        <x:v>1278.6073494810298</x:v>
      </x:c>
      <x:c r="E818" s="11" t="n">
        <x:v>1320.4732201957806</x:v>
      </x:c>
      <x:c r="F818" s="11" t="n">
        <x:v>1363.1422160983202</x:v>
      </x:c>
      <x:c r="G818" s="11" t="n">
        <x:v>1427.3241308232887</x:v>
      </x:c>
      <x:c r="H818" s="11" t="n">
        <x:v>1450.1706116045602</x:v>
      </x:c>
      <x:c r="I818" s="11" t="n">
        <x:v>1494.4048444543728</x:v>
      </x:c>
      <x:c r="J818" s="11" t="n">
        <x:v>1588.2434036336617</x:v>
      </x:c>
      <x:c r="K818" s="11" t="n">
        <x:v>1605.2991126597046</x:v>
      </x:c>
      <x:c r="L818" s="11" t="n">
        <x:v>1682.5665262676796</x:v>
      </x:c>
      <x:c r="M818" s="11" t="n">
        <x:v>1696.5494137384333</x:v>
      </x:c>
      <x:c r="N818" s="11" t="n">
        <x:v>1717.6148426855582</x:v>
      </x:c>
      <x:c r="O818" s="11" t="n">
        <x:v>1755.005795758688</x:v>
      </x:c>
      <x:c r="P818" s="11" t="n">
        <x:v>1758.8426647701785</x:v>
      </x:c>
    </x:row>
    <x:row r="819" ht="21" customHeight="1">
      <x:c r="A819" s="15" t="n">
        <x:v>818</x:v>
      </x:c>
      <x:c r="B819" s="11" t="n">
        <x:v>726.380925179036</x:v>
      </x:c>
      <x:c r="C819" s="11" t="n">
        <x:v>943.5196918664348</x:v>
      </x:c>
      <x:c r="D819" s="11" t="n">
        <x:v>1146.370432477383</x:v>
      </x:c>
      <x:c r="E819" s="11" t="n">
        <x:v>1158.8274175652753</x:v>
      </x:c>
      <x:c r="F819" s="11" t="n">
        <x:v>1242.9965637147961</x:v>
      </x:c>
      <x:c r="G819" s="11" t="n">
        <x:v>1254.2521825031017</x:v>
      </x:c>
      <x:c r="H819" s="11" t="n">
        <x:v>1283.4775757817429</x:v>
      </x:c>
      <x:c r="I819" s="11" t="n">
        <x:v>1294.5165371687094</x:v>
      </x:c>
      <x:c r="J819" s="11" t="n">
        <x:v>1295.2926080916773</x:v>
      </x:c>
      <x:c r="K819" s="11" t="n">
        <x:v>1401.6617755351485</x:v>
      </x:c>
      <x:c r="L819" s="11" t="n">
        <x:v>1405.905760312787</x:v>
      </x:c>
      <x:c r="M819" s="11" t="n">
        <x:v>1460.5425664987815</x:v>
      </x:c>
      <x:c r="N819" s="11" t="n">
        <x:v>1565.0332746605015</x:v>
      </x:c>
      <x:c r="O819" s="11" t="n">
        <x:v>1589.6584487886798</x:v>
      </x:c>
      <x:c r="P819" s="11" t="n">
        <x:v>1619.1703592534825</x:v>
      </x:c>
    </x:row>
    <x:row r="820" ht="21" customHeight="1">
      <x:c r="A820" s="15" t="n">
        <x:v>819</x:v>
      </x:c>
      <x:c r="B820" s="11" t="n">
        <x:v>1051.156980205004</x:v>
      </x:c>
      <x:c r="C820" s="11" t="n">
        <x:v>1105.3773611195475</x:v>
      </x:c>
      <x:c r="D820" s="11" t="n">
        <x:v>1207.2161496465778</x:v>
      </x:c>
      <x:c r="E820" s="11" t="n">
        <x:v>1347.9177838273868</x:v>
      </x:c>
      <x:c r="F820" s="11" t="n">
        <x:v>1385.5152843457108</x:v>
      </x:c>
      <x:c r="G820" s="11" t="n">
        <x:v>1416.7630357514722</x:v>
      </x:c>
      <x:c r="H820" s="11" t="n">
        <x:v>1432.7607640901138</x:v>
      </x:c>
      <x:c r="I820" s="11" t="n">
        <x:v>1448.028539506421</x:v>
      </x:c>
      <x:c r="J820" s="11" t="n">
        <x:v>1452.1579216985247</x:v>
      </x:c>
      <x:c r="K820" s="11" t="n">
        <x:v>1521.7650672874238</x:v>
      </x:c>
      <x:c r="L820" s="11" t="n">
        <x:v>1571.265576788967</x:v>
      </x:c>
      <x:c r="M820" s="11" t="n">
        <x:v>1592.5471378564223</x:v>
      </x:c>
      <x:c r="N820" s="11" t="n">
        <x:v>1640.320687263061</x:v>
      </x:c>
      <x:c r="O820" s="11" t="n">
        <x:v>1732.6812441207082</x:v>
      </x:c>
      <x:c r="P820" s="11" t="n">
        <x:v>1784.4061203687047</x:v>
      </x:c>
    </x:row>
    <x:row r="821" ht="21" customHeight="1">
      <x:c r="A821" s="15" t="n">
        <x:v>820</x:v>
      </x:c>
      <x:c r="B821" s="11" t="n">
        <x:v>1150.209963567982</x:v>
      </x:c>
      <x:c r="C821" s="11" t="n">
        <x:v>1172.1491351981078</x:v>
      </x:c>
      <x:c r="D821" s="11" t="n">
        <x:v>1204.5039154194255</x:v>
      </x:c>
      <x:c r="E821" s="11" t="n">
        <x:v>1210.8659105723589</x:v>
      </x:c>
      <x:c r="F821" s="11" t="n">
        <x:v>1331.524307248337</x:v>
      </x:c>
      <x:c r="G821" s="11" t="n">
        <x:v>1336.309820886746</x:v>
      </x:c>
      <x:c r="H821" s="11" t="n">
        <x:v>1370.2359459574036</x:v>
      </x:c>
      <x:c r="I821" s="11" t="n">
        <x:v>1379.6924120635035</x:v>
      </x:c>
      <x:c r="J821" s="11" t="n">
        <x:v>1473.925490542432</x:v>
      </x:c>
      <x:c r="K821" s="11" t="n">
        <x:v>1535.8530108349316</x:v>
      </x:c>
      <x:c r="L821" s="11" t="n">
        <x:v>1537.2343622568571</x:v>
      </x:c>
      <x:c r="M821" s="11" t="n">
        <x:v>1584.8228650751907</x:v>
      </x:c>
      <x:c r="N821" s="11" t="n">
        <x:v>1593.2524495325679</x:v>
      </x:c>
      <x:c r="O821" s="11" t="n">
        <x:v>1611.6078049079063</x:v>
      </x:c>
      <x:c r="P821" s="11" t="n">
        <x:v>1759.1257812103454</x:v>
      </x:c>
    </x:row>
    <x:row r="822" ht="21" customHeight="1">
      <x:c r="A822" s="15" t="n">
        <x:v>821</x:v>
      </x:c>
      <x:c r="B822" s="11" t="n">
        <x:v>1198.2549965607343</x:v>
      </x:c>
      <x:c r="C822" s="11" t="n">
        <x:v>1284.6372619200083</x:v>
      </x:c>
      <x:c r="D822" s="11" t="n">
        <x:v>1293.098981060487</x:v>
      </x:c>
      <x:c r="E822" s="11" t="n">
        <x:v>1380.760503627623</x:v>
      </x:c>
      <x:c r="F822" s="11" t="n">
        <x:v>1415.8615516886634</x:v>
      </x:c>
      <x:c r="G822" s="11" t="n">
        <x:v>1427.06752660327</x:v>
      </x:c>
      <x:c r="H822" s="11" t="n">
        <x:v>1490.522684486662</x:v>
      </x:c>
      <x:c r="I822" s="11" t="n">
        <x:v>1562.7374612425706</x:v>
      </x:c>
      <x:c r="J822" s="11" t="n">
        <x:v>1564.2454265510532</x:v>
      </x:c>
      <x:c r="K822" s="11" t="n">
        <x:v>1599.5796233261165</x:v>
      </x:c>
      <x:c r="L822" s="11" t="n">
        <x:v>1616.3041441813143</x:v>
      </x:c>
      <x:c r="M822" s="11" t="n">
        <x:v>1647.3349965118464</x:v>
      </x:c>
      <x:c r="N822" s="11" t="n">
        <x:v>1671.3499798980952</x:v>
      </x:c>
      <x:c r="O822" s="11" t="n">
        <x:v>1684.9623872952138</x:v>
      </x:c>
      <x:c r="P822" s="11" t="n">
        <x:v>1705.9897691217755</x:v>
      </x:c>
    </x:row>
    <x:row r="823" ht="21" customHeight="1">
      <x:c r="A823" s="15" t="n">
        <x:v>822</x:v>
      </x:c>
      <x:c r="B823" s="11" t="n">
        <x:v>1080.8237253928482</x:v>
      </x:c>
      <x:c r="C823" s="11" t="n">
        <x:v>1198.3962721644157</x:v>
      </x:c>
      <x:c r="D823" s="11" t="n">
        <x:v>1214.634058762435</x:v>
      </x:c>
      <x:c r="E823" s="11" t="n">
        <x:v>1248.9217285378095</x:v>
      </x:c>
      <x:c r="F823" s="11" t="n">
        <x:v>1257.2559805401722</x:v>
      </x:c>
      <x:c r="G823" s="11" t="n">
        <x:v>1300.309741456398</x:v>
      </x:c>
      <x:c r="H823" s="11" t="n">
        <x:v>1334.9744315181395</x:v>
      </x:c>
      <x:c r="I823" s="11" t="n">
        <x:v>1369.5253220747009</x:v>
      </x:c>
      <x:c r="J823" s="11" t="n">
        <x:v>1414.8090473912976</x:v>
      </x:c>
      <x:c r="K823" s="11" t="n">
        <x:v>1429.2776883023455</x:v>
      </x:c>
      <x:c r="L823" s="11" t="n">
        <x:v>1490.5414432389612</x:v>
      </x:c>
      <x:c r="M823" s="11" t="n">
        <x:v>1520.129156328554</x:v>
      </x:c>
      <x:c r="N823" s="11" t="n">
        <x:v>1567.6019331150937</x:v>
      </x:c>
      <x:c r="O823" s="11" t="n">
        <x:v>1588.4090595311286</x:v>
      </x:c>
      <x:c r="P823" s="11" t="n">
        <x:v>1626.2829142141616</x:v>
      </x:c>
    </x:row>
    <x:row r="824" ht="21" customHeight="1">
      <x:c r="A824" s="15" t="n">
        <x:v>823</x:v>
      </x:c>
      <x:c r="B824" s="11" t="n">
        <x:v>1069.2996454957918</x:v>
      </x:c>
      <x:c r="C824" s="11" t="n">
        <x:v>1177.5733066408097</x:v>
      </x:c>
      <x:c r="D824" s="11" t="n">
        <x:v>1290.3116438128727</x:v>
      </x:c>
      <x:c r="E824" s="11" t="n">
        <x:v>1417.7412190375398</x:v>
      </x:c>
      <x:c r="F824" s="11" t="n">
        <x:v>1420.7598661196564</x:v>
      </x:c>
      <x:c r="G824" s="11" t="n">
        <x:v>1457.7615973007905</x:v>
      </x:c>
      <x:c r="H824" s="11" t="n">
        <x:v>1472.9393528515698</x:v>
      </x:c>
      <x:c r="I824" s="11" t="n">
        <x:v>1479.1595516639895</x:v>
      </x:c>
      <x:c r="J824" s="11" t="n">
        <x:v>1520.3884989101361</x:v>
      </x:c>
      <x:c r="K824" s="11" t="n">
        <x:v>1579.1397404989498</x:v>
      </x:c>
      <x:c r="L824" s="11" t="n">
        <x:v>1654.6746755040665</x:v>
      </x:c>
      <x:c r="M824" s="11" t="n">
        <x:v>1657.2293113411097</x:v>
      </x:c>
      <x:c r="N824" s="11" t="n">
        <x:v>1661.5226398509078</x:v>
      </x:c>
      <x:c r="O824" s="11" t="n">
        <x:v>1682.1732345889232</x:v>
      </x:c>
      <x:c r="P824" s="11" t="n">
        <x:v>1737.7187804837556</x:v>
      </x:c>
    </x:row>
    <x:row r="825" ht="21" customHeight="1">
      <x:c r="A825" s="15" t="n">
        <x:v>824</x:v>
      </x:c>
      <x:c r="B825" s="11" t="n">
        <x:v>946.3527870579304</x:v>
      </x:c>
      <x:c r="C825" s="11" t="n">
        <x:v>1199.9980569573381</x:v>
      </x:c>
      <x:c r="D825" s="11" t="n">
        <x:v>1221.2932198078893</x:v>
      </x:c>
      <x:c r="E825" s="11" t="n">
        <x:v>1271.7157876980204</x:v>
      </x:c>
      <x:c r="F825" s="11" t="n">
        <x:v>1286.8788355588367</x:v>
      </x:c>
      <x:c r="G825" s="11" t="n">
        <x:v>1337.8487482270475</x:v>
      </x:c>
      <x:c r="H825" s="11" t="n">
        <x:v>1413.5414535951943</x:v>
      </x:c>
      <x:c r="I825" s="11" t="n">
        <x:v>1418.2247640130913</x:v>
      </x:c>
      <x:c r="J825" s="11" t="n">
        <x:v>1452.1818476565911</x:v>
      </x:c>
      <x:c r="K825" s="11" t="n">
        <x:v>1461.8196894283672</x:v>
      </x:c>
      <x:c r="L825" s="11" t="n">
        <x:v>1511.8896311886779</x:v>
      </x:c>
      <x:c r="M825" s="11" t="n">
        <x:v>1552.9197849428538</x:v>
      </x:c>
      <x:c r="N825" s="11" t="n">
        <x:v>1584.3893956153195</x:v>
      </x:c>
      <x:c r="O825" s="11" t="n">
        <x:v>1615.0413458644196</x:v>
      </x:c>
      <x:c r="P825" s="11" t="n">
        <x:v>1677.1323597410071</x:v>
      </x:c>
    </x:row>
    <x:row r="826" ht="21" customHeight="1">
      <x:c r="A826" s="15" t="n">
        <x:v>825</x:v>
      </x:c>
      <x:c r="B826" s="11" t="n">
        <x:v>1111.7142472792357</x:v>
      </x:c>
      <x:c r="C826" s="11" t="n">
        <x:v>1139.7337451729175</x:v>
      </x:c>
      <x:c r="D826" s="11" t="n">
        <x:v>1191.1804512489857</x:v>
      </x:c>
      <x:c r="E826" s="11" t="n">
        <x:v>1236.4138596664236</x:v>
      </x:c>
      <x:c r="F826" s="11" t="n">
        <x:v>1324.1369398976144</x:v>
      </x:c>
      <x:c r="G826" s="11" t="n">
        <x:v>1326.0881619613674</x:v>
      </x:c>
      <x:c r="H826" s="11" t="n">
        <x:v>1354.5164590731636</x:v>
      </x:c>
      <x:c r="I826" s="11" t="n">
        <x:v>1413.4785418820716</x:v>
      </x:c>
      <x:c r="J826" s="11" t="n">
        <x:v>1429.5092255561922</x:v>
      </x:c>
      <x:c r="K826" s="11" t="n">
        <x:v>1496.7979132961477</x:v>
      </x:c>
      <x:c r="L826" s="11" t="n">
        <x:v>1583.4707740032848</x:v>
      </x:c>
      <x:c r="M826" s="11" t="n">
        <x:v>1615.8591885378273</x:v>
      </x:c>
      <x:c r="N826" s="11" t="n">
        <x:v>1707.2074995805701</x:v>
      </x:c>
      <x:c r="O826" s="11" t="n">
        <x:v>1710.5544320377464</x:v>
      </x:c>
      <x:c r="P826" s="11" t="n">
        <x:v>1768.0485710030978</x:v>
      </x:c>
    </x:row>
    <x:row r="827" ht="21" customHeight="1">
      <x:c r="A827" s="15" t="n">
        <x:v>826</x:v>
      </x:c>
      <x:c r="B827" s="11" t="n">
        <x:v>770.8356681673836</x:v>
      </x:c>
      <x:c r="C827" s="11" t="n">
        <x:v>1072.8237245031955</x:v>
      </x:c>
      <x:c r="D827" s="11" t="n">
        <x:v>1138.3272908152094</x:v>
      </x:c>
      <x:c r="E827" s="11" t="n">
        <x:v>1145.111471720128</x:v>
      </x:c>
      <x:c r="F827" s="11" t="n">
        <x:v>1220.8961655219732</x:v>
      </x:c>
      <x:c r="G827" s="11" t="n">
        <x:v>1263.773867209546</x:v>
      </x:c>
      <x:c r="H827" s="11" t="n">
        <x:v>1309.8224873765719</x:v>
      </x:c>
      <x:c r="I827" s="11" t="n">
        <x:v>1416.9918128815125</x:v>
      </x:c>
      <x:c r="J827" s="11" t="n">
        <x:v>1452.3848578725715</x:v>
      </x:c>
      <x:c r="K827" s="11" t="n">
        <x:v>1482.8133043251446</x:v>
      </x:c>
      <x:c r="L827" s="11" t="n">
        <x:v>1590.268544444823</x:v>
      </x:c>
      <x:c r="M827" s="11" t="n">
        <x:v>1637.3540091166014</x:v>
      </x:c>
      <x:c r="N827" s="11" t="n">
        <x:v>1643.5966626006136</x:v>
      </x:c>
      <x:c r="O827" s="11" t="n">
        <x:v>1720.583519532405</x:v>
      </x:c>
      <x:c r="P827" s="11" t="n">
        <x:v>1722.6127991754702</x:v>
      </x:c>
    </x:row>
    <x:row r="828" ht="21" customHeight="1">
      <x:c r="A828" s="15" t="n">
        <x:v>827</x:v>
      </x:c>
      <x:c r="B828" s="11" t="n">
        <x:v>969.9606899371261</x:v>
      </x:c>
      <x:c r="C828" s="11" t="n">
        <x:v>1158.5923451873525</x:v>
      </x:c>
      <x:c r="D828" s="11" t="n">
        <x:v>1226.2848049731092</x:v>
      </x:c>
      <x:c r="E828" s="11" t="n">
        <x:v>1243.486821166281</x:v>
      </x:c>
      <x:c r="F828" s="11" t="n">
        <x:v>1371.0394503670682</x:v>
      </x:c>
      <x:c r="G828" s="11" t="n">
        <x:v>1392.3892563809588</x:v>
      </x:c>
      <x:c r="H828" s="11" t="n">
        <x:v>1423.171471554378</x:v>
      </x:c>
      <x:c r="I828" s="11" t="n">
        <x:v>1426.8912094122932</x:v>
      </x:c>
      <x:c r="J828" s="11" t="n">
        <x:v>1475.1232691737732</x:v>
      </x:c>
      <x:c r="K828" s="11" t="n">
        <x:v>1516.1520244625858</x:v>
      </x:c>
      <x:c r="L828" s="11" t="n">
        <x:v>1598.5438187407015</x:v>
      </x:c>
      <x:c r="M828" s="11" t="n">
        <x:v>1609.1372733716498</x:v>
      </x:c>
      <x:c r="N828" s="11" t="n">
        <x:v>1643.3294597653505</x:v>
      </x:c>
      <x:c r="O828" s="11" t="n">
        <x:v>1688.5385801532143</x:v>
      </x:c>
      <x:c r="P828" s="11" t="n">
        <x:v>1754.7586314113196</x:v>
      </x:c>
    </x:row>
    <x:row r="829" ht="21" customHeight="1">
      <x:c r="A829" s="15" t="n">
        <x:v>828</x:v>
      </x:c>
      <x:c r="B829" s="11" t="n">
        <x:v>1062.730669918421</x:v>
      </x:c>
      <x:c r="C829" s="11" t="n">
        <x:v>1119.063841672426</x:v>
      </x:c>
      <x:c r="D829" s="11" t="n">
        <x:v>1174.7748654610978</x:v>
      </x:c>
      <x:c r="E829" s="11" t="n">
        <x:v>1285.6066615968848</x:v>
      </x:c>
      <x:c r="F829" s="11" t="n">
        <x:v>1289.902367413609</x:v>
      </x:c>
      <x:c r="G829" s="11" t="n">
        <x:v>1302.3501515224698</x:v>
      </x:c>
      <x:c r="H829" s="11" t="n">
        <x:v>1382.5409419708876</x:v>
      </x:c>
      <x:c r="I829" s="11" t="n">
        <x:v>1454.5289069706275</x:v>
      </x:c>
      <x:c r="J829" s="11" t="n">
        <x:v>1466.6450623148362</x:v>
      </x:c>
      <x:c r="K829" s="11" t="n">
        <x:v>1621.3838500129743</x:v>
      </x:c>
      <x:c r="L829" s="11" t="n">
        <x:v>1629.880133300826</x:v>
      </x:c>
      <x:c r="M829" s="11" t="n">
        <x:v>1630.215706409687</x:v>
      </x:c>
      <x:c r="N829" s="11" t="n">
        <x:v>1644.9615708250533</x:v>
      </x:c>
      <x:c r="O829" s="11" t="n">
        <x:v>1650.0894351214258</x:v>
      </x:c>
      <x:c r="P829" s="11" t="n">
        <x:v>1695.455993360636</x:v>
      </x:c>
    </x:row>
    <x:row r="830" ht="21" customHeight="1">
      <x:c r="A830" s="15" t="n">
        <x:v>829</x:v>
      </x:c>
      <x:c r="B830" s="11" t="n">
        <x:v>1102.5551198707344</x:v>
      </x:c>
      <x:c r="C830" s="11" t="n">
        <x:v>1118.4974536943555</x:v>
      </x:c>
      <x:c r="D830" s="11" t="n">
        <x:v>1186.068525915458</x:v>
      </x:c>
      <x:c r="E830" s="11" t="n">
        <x:v>1278.550719498785</x:v>
      </x:c>
      <x:c r="F830" s="11" t="n">
        <x:v>1378.1834349517571</x:v>
      </x:c>
      <x:c r="G830" s="11" t="n">
        <x:v>1381.3772374110927</x:v>
      </x:c>
      <x:c r="H830" s="11" t="n">
        <x:v>1395.913039698387</x:v>
      </x:c>
      <x:c r="I830" s="11" t="n">
        <x:v>1427.3535799626</x:v>
      </x:c>
      <x:c r="J830" s="11" t="n">
        <x:v>1443.2434022401276</x:v>
      </x:c>
      <x:c r="K830" s="11" t="n">
        <x:v>1451.2433473066994</x:v>
      </x:c>
      <x:c r="L830" s="11" t="n">
        <x:v>1487.6225681241804</x:v>
      </x:c>
      <x:c r="M830" s="11" t="n">
        <x:v>1552.067739530652</x:v>
      </x:c>
      <x:c r="N830" s="11" t="n">
        <x:v>1656.9671225737638</x:v>
      </x:c>
      <x:c r="O830" s="11" t="n">
        <x:v>1742.3193257219643</x:v>
      </x:c>
      <x:c r="P830" s="11" t="n">
        <x:v>1793.5112881555438</x:v>
      </x:c>
    </x:row>
    <x:row r="831" ht="21" customHeight="1">
      <x:c r="A831" s="15" t="n">
        <x:v>830</x:v>
      </x:c>
      <x:c r="B831" s="11" t="n">
        <x:v>1094.4428073401323</x:v>
      </x:c>
      <x:c r="C831" s="11" t="n">
        <x:v>1153.401692105865</x:v>
      </x:c>
      <x:c r="D831" s="11" t="n">
        <x:v>1306.4179376803027</x:v>
      </x:c>
      <x:c r="E831" s="11" t="n">
        <x:v>1323.7814733187306</x:v>
      </x:c>
      <x:c r="F831" s="11" t="n">
        <x:v>1370.1319165306975</x:v>
      </x:c>
      <x:c r="G831" s="11" t="n">
        <x:v>1376.1904612160447</x:v>
      </x:c>
      <x:c r="H831" s="11" t="n">
        <x:v>1418.456647335086</x:v>
      </x:c>
      <x:c r="I831" s="11" t="n">
        <x:v>1442.763933977973</x:v>
      </x:c>
      <x:c r="J831" s="11" t="n">
        <x:v>1499.1644026274103</x:v>
      </x:c>
      <x:c r="K831" s="11" t="n">
        <x:v>1561.532423442986</x:v>
      </x:c>
      <x:c r="L831" s="11" t="n">
        <x:v>1609.3689422265368</x:v>
      </x:c>
      <x:c r="M831" s="11" t="n">
        <x:v>1612.8701343196246</x:v>
      </x:c>
      <x:c r="N831" s="11" t="n">
        <x:v>1637.0537199052255</x:v>
      </x:c>
      <x:c r="O831" s="11" t="n">
        <x:v>1771.5840608855515</x:v>
      </x:c>
      <x:c r="P831" s="11" t="n">
        <x:v>1784.98814539708</x:v>
      </x:c>
    </x:row>
    <x:row r="832" ht="21" customHeight="1">
      <x:c r="A832" s="15" t="n">
        <x:v>831</x:v>
      </x:c>
      <x:c r="B832" s="11" t="n">
        <x:v>854.3876094377592</x:v>
      </x:c>
      <x:c r="C832" s="11" t="n">
        <x:v>1008.6517833635979</x:v>
      </x:c>
      <x:c r="D832" s="11" t="n">
        <x:v>1085.7936472452288</x:v>
      </x:c>
      <x:c r="E832" s="11" t="n">
        <x:v>1246.294172927915</x:v>
      </x:c>
      <x:c r="F832" s="11" t="n">
        <x:v>1275.090836448726</x:v>
      </x:c>
      <x:c r="G832" s="11" t="n">
        <x:v>1332.3563343926894</x:v>
      </x:c>
      <x:c r="H832" s="11" t="n">
        <x:v>1351.745924366895</x:v>
      </x:c>
      <x:c r="I832" s="11" t="n">
        <x:v>1360.9715402482802</x:v>
      </x:c>
      <x:c r="J832" s="11" t="n">
        <x:v>1386.5890617497682</x:v>
      </x:c>
      <x:c r="K832" s="11" t="n">
        <x:v>1394.355370504693</x:v>
      </x:c>
      <x:c r="L832" s="11" t="n">
        <x:v>1433.0282825934153</x:v>
      </x:c>
      <x:c r="M832" s="11" t="n">
        <x:v>1468.9033069171269</x:v>
      </x:c>
      <x:c r="N832" s="11" t="n">
        <x:v>1513.0652130422282</x:v>
      </x:c>
      <x:c r="O832" s="11" t="n">
        <x:v>1585.6685799193915</x:v>
      </x:c>
      <x:c r="P832" s="11" t="n">
        <x:v>1742.8000626660207</x:v>
      </x:c>
    </x:row>
    <x:row r="833" ht="21" customHeight="1">
      <x:c r="A833" s="15" t="n">
        <x:v>832</x:v>
      </x:c>
      <x:c r="B833" s="11" t="n">
        <x:v>991.3532712999502</x:v>
      </x:c>
      <x:c r="C833" s="11" t="n">
        <x:v>1177.4492165969432</x:v>
      </x:c>
      <x:c r="D833" s="11" t="n">
        <x:v>1231.7880317949157</x:v>
      </x:c>
      <x:c r="E833" s="11" t="n">
        <x:v>1270.143903227909</x:v>
      </x:c>
      <x:c r="F833" s="11" t="n">
        <x:v>1301.1838239437138</x:v>
      </x:c>
      <x:c r="G833" s="11" t="n">
        <x:v>1436.0879039785584</x:v>
      </x:c>
      <x:c r="H833" s="11" t="n">
        <x:v>1444.4421944630508</x:v>
      </x:c>
      <x:c r="I833" s="11" t="n">
        <x:v>1483.769839260558</x:v>
      </x:c>
      <x:c r="J833" s="11" t="n">
        <x:v>1484.870064527378</x:v>
      </x:c>
      <x:c r="K833" s="11" t="n">
        <x:v>1490.8386586233755</x:v>
      </x:c>
      <x:c r="L833" s="11" t="n">
        <x:v>1534.3327632422145</x:v>
      </x:c>
      <x:c r="M833" s="11" t="n">
        <x:v>1547.4324915391949</x:v>
      </x:c>
      <x:c r="N833" s="11" t="n">
        <x:v>1557.5892707843384</x:v>
      </x:c>
      <x:c r="O833" s="11" t="n">
        <x:v>1664.6122681046102</x:v>
      </x:c>
      <x:c r="P833" s="11" t="n">
        <x:v>1819.2631885020994</x:v>
      </x:c>
    </x:row>
    <x:row r="834" ht="21" customHeight="1">
      <x:c r="A834" s="15" t="n">
        <x:v>833</x:v>
      </x:c>
      <x:c r="B834" s="11" t="n">
        <x:v>941.526654778431</x:v>
      </x:c>
      <x:c r="C834" s="11" t="n">
        <x:v>1177.4966038383247</x:v>
      </x:c>
      <x:c r="D834" s="11" t="n">
        <x:v>1294.5459934850978</x:v>
      </x:c>
      <x:c r="E834" s="11" t="n">
        <x:v>1318.8744328546795</x:v>
      </x:c>
      <x:c r="F834" s="11" t="n">
        <x:v>1326.2541679508636</x:v>
      </x:c>
      <x:c r="G834" s="11" t="n">
        <x:v>1341.3571399150176</x:v>
      </x:c>
      <x:c r="H834" s="11" t="n">
        <x:v>1363.4879163211585</x:v>
      </x:c>
      <x:c r="I834" s="11" t="n">
        <x:v>1511.6339643797967</x:v>
      </x:c>
      <x:c r="J834" s="11" t="n">
        <x:v>1516.101201403549</x:v>
      </x:c>
      <x:c r="K834" s="11" t="n">
        <x:v>1544.6417596434233</x:v>
      </x:c>
      <x:c r="L834" s="11" t="n">
        <x:v>1616.553731355167</x:v>
      </x:c>
      <x:c r="M834" s="11" t="n">
        <x:v>1677.2547458825181</x:v>
      </x:c>
      <x:c r="N834" s="11" t="n">
        <x:v>1740.8098015516896</x:v>
      </x:c>
      <x:c r="O834" s="11" t="n">
        <x:v>1768.8391048033081</x:v>
      </x:c>
      <x:c r="P834" s="11" t="n">
        <x:v>1967.2131896631524</x:v>
      </x:c>
    </x:row>
    <x:row r="835" ht="21" customHeight="1">
      <x:c r="A835" s="15" t="n">
        <x:v>834</x:v>
      </x:c>
      <x:c r="B835" s="11" t="n">
        <x:v>1187.1603780334299</x:v>
      </x:c>
      <x:c r="C835" s="11" t="n">
        <x:v>1230.9620468283813</x:v>
      </x:c>
      <x:c r="D835" s="11" t="n">
        <x:v>1233.8423824490424</x:v>
      </x:c>
      <x:c r="E835" s="11" t="n">
        <x:v>1325.1710558704415</x:v>
      </x:c>
      <x:c r="F835" s="11" t="n">
        <x:v>1339.613810009479</x:v>
      </x:c>
      <x:c r="G835" s="11" t="n">
        <x:v>1411.6047472192708</x:v>
      </x:c>
      <x:c r="H835" s="11" t="n">
        <x:v>1428.7644465789758</x:v>
      </x:c>
      <x:c r="I835" s="11" t="n">
        <x:v>1432.0451661644765</x:v>
      </x:c>
      <x:c r="J835" s="11" t="n">
        <x:v>1469.3437255529154</x:v>
      </x:c>
      <x:c r="K835" s="11" t="n">
        <x:v>1498.0383038113127</x:v>
      </x:c>
      <x:c r="L835" s="11" t="n">
        <x:v>1502.6918278143198</x:v>
      </x:c>
      <x:c r="M835" s="11" t="n">
        <x:v>1504.6576586876843</x:v>
      </x:c>
      <x:c r="N835" s="11" t="n">
        <x:v>1517.205627365081</x:v>
      </x:c>
      <x:c r="O835" s="11" t="n">
        <x:v>1608.6310459031713</x:v>
      </x:c>
      <x:c r="P835" s="11" t="n">
        <x:v>1681.6617447411954</x:v>
      </x:c>
    </x:row>
    <x:row r="836" ht="21" customHeight="1">
      <x:c r="A836" s="15" t="n">
        <x:v>835</x:v>
      </x:c>
      <x:c r="B836" s="11" t="n">
        <x:v>1213.221960397127</x:v>
      </x:c>
      <x:c r="C836" s="11" t="n">
        <x:v>1222.2084287197092</x:v>
      </x:c>
      <x:c r="D836" s="11" t="n">
        <x:v>1228.374570340272</x:v>
      </x:c>
      <x:c r="E836" s="11" t="n">
        <x:v>1355.0669996332103</x:v>
      </x:c>
      <x:c r="F836" s="11" t="n">
        <x:v>1395.6154363672406</x:v>
      </x:c>
      <x:c r="G836" s="11" t="n">
        <x:v>1406.9204591278885</x:v>
      </x:c>
      <x:c r="H836" s="11" t="n">
        <x:v>1449.8336755861562</x:v>
      </x:c>
      <x:c r="I836" s="11" t="n">
        <x:v>1456.0303435761928</x:v>
      </x:c>
      <x:c r="J836" s="11" t="n">
        <x:v>1500.0882036247076</x:v>
      </x:c>
      <x:c r="K836" s="11" t="n">
        <x:v>1528.1204130665074</x:v>
      </x:c>
      <x:c r="L836" s="11" t="n">
        <x:v>1564.9544100648059</x:v>
      </x:c>
      <x:c r="M836" s="11" t="n">
        <x:v>1571.6448253154294</x:v>
      </x:c>
      <x:c r="N836" s="11" t="n">
        <x:v>1574.701505002185</x:v>
      </x:c>
      <x:c r="O836" s="11" t="n">
        <x:v>1657.9084469783816</x:v>
      </x:c>
      <x:c r="P836" s="11" t="n">
        <x:v>1696.4283291126524</x:v>
      </x:c>
    </x:row>
    <x:row r="837" ht="21" customHeight="1">
      <x:c r="A837" s="15" t="n">
        <x:v>836</x:v>
      </x:c>
      <x:c r="B837" s="11" t="n">
        <x:v>987.691760812467</x:v>
      </x:c>
      <x:c r="C837" s="11" t="n">
        <x:v>1109.534499016758</x:v>
      </x:c>
      <x:c r="D837" s="11" t="n">
        <x:v>1239.3417186154434</x:v>
      </x:c>
      <x:c r="E837" s="11" t="n">
        <x:v>1278.2926039732113</x:v>
      </x:c>
      <x:c r="F837" s="11" t="n">
        <x:v>1287.803075593567</x:v>
      </x:c>
      <x:c r="G837" s="11" t="n">
        <x:v>1294.3804499736684</x:v>
      </x:c>
      <x:c r="H837" s="11" t="n">
        <x:v>1346.6418992019799</x:v>
      </x:c>
      <x:c r="I837" s="11" t="n">
        <x:v>1376.0376785989276</x:v>
      </x:c>
      <x:c r="J837" s="11" t="n">
        <x:v>1421.2534308230477</x:v>
      </x:c>
      <x:c r="K837" s="11" t="n">
        <x:v>1432.220648336564</x:v>
      </x:c>
      <x:c r="L837" s="11" t="n">
        <x:v>1490.5869883212827</x:v>
      </x:c>
      <x:c r="M837" s="11" t="n">
        <x:v>1546.8248624857279</x:v>
      </x:c>
      <x:c r="N837" s="11" t="n">
        <x:v>1607.006112586723</x:v>
      </x:c>
      <x:c r="O837" s="11" t="n">
        <x:v>1642.894673823925</x:v>
      </x:c>
      <x:c r="P837" s="11" t="n">
        <x:v>1709.5225310924009</x:v>
      </x:c>
    </x:row>
    <x:row r="838" ht="21" customHeight="1">
      <x:c r="A838" s="15" t="n">
        <x:v>837</x:v>
      </x:c>
      <x:c r="B838" s="11" t="n">
        <x:v>1118.347943571414</x:v>
      </x:c>
      <x:c r="C838" s="11" t="n">
        <x:v>1195.909542252003</x:v>
      </x:c>
      <x:c r="D838" s="11" t="n">
        <x:v>1234.66324876319</x:v>
      </x:c>
      <x:c r="E838" s="11" t="n">
        <x:v>1240.4479419417526</x:v>
      </x:c>
      <x:c r="F838" s="11" t="n">
        <x:v>1334.4109420660109</x:v>
      </x:c>
      <x:c r="G838" s="11" t="n">
        <x:v>1404.5744303388988</x:v>
      </x:c>
      <x:c r="H838" s="11" t="n">
        <x:v>1422.358835178573</x:v>
      </x:c>
      <x:c r="I838" s="11" t="n">
        <x:v>1451.753602107072</x:v>
      </x:c>
      <x:c r="J838" s="11" t="n">
        <x:v>1468.069686293526</x:v>
      </x:c>
      <x:c r="K838" s="11" t="n">
        <x:v>1473.7424774797291</x:v>
      </x:c>
      <x:c r="L838" s="11" t="n">
        <x:v>1508.1595741610327</x:v>
      </x:c>
      <x:c r="M838" s="11" t="n">
        <x:v>1597.450345748331</x:v>
      </x:c>
      <x:c r="N838" s="11" t="n">
        <x:v>1597.9851287148942</x:v>
      </x:c>
      <x:c r="O838" s="11" t="n">
        <x:v>1604.9351188895619</x:v>
      </x:c>
      <x:c r="P838" s="11" t="n">
        <x:v>1678.5325710201093</x:v>
      </x:c>
    </x:row>
    <x:row r="839" ht="21" customHeight="1">
      <x:c r="A839" s="15" t="n">
        <x:v>838</x:v>
      </x:c>
      <x:c r="B839" s="11" t="n">
        <x:v>906.1480295736812</x:v>
      </x:c>
      <x:c r="C839" s="11" t="n">
        <x:v>1009.8884870523896</x:v>
      </x:c>
      <x:c r="D839" s="11" t="n">
        <x:v>1075.4016232747401</x:v>
      </x:c>
      <x:c r="E839" s="11" t="n">
        <x:v>1104.2551518671676</x:v>
      </x:c>
      <x:c r="F839" s="11" t="n">
        <x:v>1354.0850297460988</x:v>
      </x:c>
      <x:c r="G839" s="11" t="n">
        <x:v>1411.7215525511642</x:v>
      </x:c>
      <x:c r="H839" s="11" t="n">
        <x:v>1426.4528294604015</x:v>
      </x:c>
      <x:c r="I839" s="11" t="n">
        <x:v>1445.6391875964018</x:v>
      </x:c>
      <x:c r="J839" s="11" t="n">
        <x:v>1464.837351075189</x:v>
      </x:c>
      <x:c r="K839" s="11" t="n">
        <x:v>1545.9807240466582</x:v>
      </x:c>
      <x:c r="L839" s="11" t="n">
        <x:v>1552.005463059998</x:v>
      </x:c>
      <x:c r="M839" s="11" t="n">
        <x:v>1553.6612282683993</x:v>
      </x:c>
      <x:c r="N839" s="11" t="n">
        <x:v>1568.4386336194034</x:v>
      </x:c>
      <x:c r="O839" s="11" t="n">
        <x:v>1579.767051633613</x:v>
      </x:c>
      <x:c r="P839" s="11" t="n">
        <x:v>1689.2411763980358</x:v>
      </x:c>
    </x:row>
    <x:row r="840" ht="21" customHeight="1">
      <x:c r="A840" s="15" t="n">
        <x:v>839</x:v>
      </x:c>
      <x:c r="B840" s="11" t="n">
        <x:v>956.831557211523</x:v>
      </x:c>
      <x:c r="C840" s="11" t="n">
        <x:v>1010.2318422584287</x:v>
      </x:c>
      <x:c r="D840" s="11" t="n">
        <x:v>1262.604231389183</x:v>
      </x:c>
      <x:c r="E840" s="11" t="n">
        <x:v>1270.6188727961749</x:v>
      </x:c>
      <x:c r="F840" s="11" t="n">
        <x:v>1273.9799680092383</x:v>
      </x:c>
      <x:c r="G840" s="11" t="n">
        <x:v>1330.6237079091422</x:v>
      </x:c>
      <x:c r="H840" s="11" t="n">
        <x:v>1335.0699832533573</x:v>
      </x:c>
      <x:c r="I840" s="11" t="n">
        <x:v>1407.9245983983883</x:v>
      </x:c>
      <x:c r="J840" s="11" t="n">
        <x:v>1415.0501988440722</x:v>
      </x:c>
      <x:c r="K840" s="11" t="n">
        <x:v>1436.301060484121</x:v>
      </x:c>
      <x:c r="L840" s="11" t="n">
        <x:v>1458.3686517837427</x:v>
      </x:c>
      <x:c r="M840" s="11" t="n">
        <x:v>1513.5311664085323</x:v>
      </x:c>
      <x:c r="N840" s="11" t="n">
        <x:v>1631.4009570400774</x:v>
      </x:c>
      <x:c r="O840" s="11" t="n">
        <x:v>1724.7209526201457</x:v>
      </x:c>
      <x:c r="P840" s="11" t="n">
        <x:v>1782.9406559138292</x:v>
      </x:c>
    </x:row>
    <x:row r="841" ht="21" customHeight="1">
      <x:c r="A841" s="15" t="n">
        <x:v>840</x:v>
      </x:c>
      <x:c r="B841" s="11" t="n">
        <x:v>885.7169887296577</x:v>
      </x:c>
      <x:c r="C841" s="11" t="n">
        <x:v>1098.1240383590455</x:v>
      </x:c>
      <x:c r="D841" s="11" t="n">
        <x:v>1112.4906772942809</x:v>
      </x:c>
      <x:c r="E841" s="11" t="n">
        <x:v>1129.7999161519115</x:v>
      </x:c>
      <x:c r="F841" s="11" t="n">
        <x:v>1257.252424712955</x:v>
      </x:c>
      <x:c r="G841" s="11" t="n">
        <x:v>1279.8263135180596</x:v>
      </x:c>
      <x:c r="H841" s="11" t="n">
        <x:v>1290.3943504713534</x:v>
      </x:c>
      <x:c r="I841" s="11" t="n">
        <x:v>1317.7352814468522</x:v>
      </x:c>
      <x:c r="J841" s="11" t="n">
        <x:v>1341.9990200880607</x:v>
      </x:c>
      <x:c r="K841" s="11" t="n">
        <x:v>1485.702021336352</x:v>
      </x:c>
      <x:c r="L841" s="11" t="n">
        <x:v>1508.131036542256</x:v>
      </x:c>
      <x:c r="M841" s="11" t="n">
        <x:v>1510.0221942123799</x:v>
      </x:c>
      <x:c r="N841" s="11" t="n">
        <x:v>1578.472170376631</x:v>
      </x:c>
      <x:c r="O841" s="11" t="n">
        <x:v>1592.0318247238065</x:v>
      </x:c>
      <x:c r="P841" s="11" t="n">
        <x:v>1727.2551491480735</x:v>
      </x:c>
    </x:row>
    <x:row r="842" ht="21" customHeight="1">
      <x:c r="A842" s="15" t="n">
        <x:v>841</x:v>
      </x:c>
      <x:c r="B842" s="11" t="n">
        <x:v>1057.894048146648</x:v>
      </x:c>
      <x:c r="C842" s="11" t="n">
        <x:v>1079.0374589206745</x:v>
      </x:c>
      <x:c r="D842" s="11" t="n">
        <x:v>1163.2705281486806</x:v>
      </x:c>
      <x:c r="E842" s="11" t="n">
        <x:v>1190.5266321783106</x:v>
      </x:c>
      <x:c r="F842" s="11" t="n">
        <x:v>1245.792363228318</x:v>
      </x:c>
      <x:c r="G842" s="11" t="n">
        <x:v>1329.3679947077974</x:v>
      </x:c>
      <x:c r="H842" s="11" t="n">
        <x:v>1334.4969287650285</x:v>
      </x:c>
      <x:c r="I842" s="11" t="n">
        <x:v>1358.7559553850263</x:v>
      </x:c>
      <x:c r="J842" s="11" t="n">
        <x:v>1383.5424638170475</x:v>
      </x:c>
      <x:c r="K842" s="11" t="n">
        <x:v>1411.004957518942</x:v>
      </x:c>
      <x:c r="L842" s="11" t="n">
        <x:v>1451.964461858315</x:v>
      </x:c>
      <x:c r="M842" s="11" t="n">
        <x:v>1476.6528915420533</x:v>
      </x:c>
      <x:c r="N842" s="11" t="n">
        <x:v>1727.0139842972364</x:v>
      </x:c>
      <x:c r="O842" s="11" t="n">
        <x:v>1780.392234800684</x:v>
      </x:c>
      <x:c r="P842" s="11" t="n">
        <x:v>1796.1820585265732</x:v>
      </x:c>
    </x:row>
    <x:row r="843" ht="21" customHeight="1">
      <x:c r="A843" s="15" t="n">
        <x:v>842</x:v>
      </x:c>
      <x:c r="B843" s="11" t="n">
        <x:v>968.9810807467187</x:v>
      </x:c>
      <x:c r="C843" s="11" t="n">
        <x:v>1096.6636164852484</x:v>
      </x:c>
      <x:c r="D843" s="11" t="n">
        <x:v>1098.0573447435236</x:v>
      </x:c>
      <x:c r="E843" s="11" t="n">
        <x:v>1192.6293505526019</x:v>
      </x:c>
      <x:c r="F843" s="11" t="n">
        <x:v>1224.7045686021024</x:v>
      </x:c>
      <x:c r="G843" s="11" t="n">
        <x:v>1280.7941736192224</x:v>
      </x:c>
      <x:c r="H843" s="11" t="n">
        <x:v>1297.7985159381276</x:v>
      </x:c>
      <x:c r="I843" s="11" t="n">
        <x:v>1336.755030062925</x:v>
      </x:c>
      <x:c r="J843" s="11" t="n">
        <x:v>1343.7948798782763</x:v>
      </x:c>
      <x:c r="K843" s="11" t="n">
        <x:v>1440.7849592878258</x:v>
      </x:c>
      <x:c r="L843" s="11" t="n">
        <x:v>1452.2329346998736</x:v>
      </x:c>
      <x:c r="M843" s="11" t="n">
        <x:v>1504.4736058989301</x:v>
      </x:c>
      <x:c r="N843" s="11" t="n">
        <x:v>1542.7914130180286</x:v>
      </x:c>
      <x:c r="O843" s="11" t="n">
        <x:v>1588.6030301015574</x:v>
      </x:c>
      <x:c r="P843" s="11" t="n">
        <x:v>1680.9719282540184</x:v>
      </x:c>
    </x:row>
    <x:row r="844" ht="21" customHeight="1">
      <x:c r="A844" s="15" t="n">
        <x:v>843</x:v>
      </x:c>
      <x:c r="B844" s="11" t="n">
        <x:v>1108.314236743821</x:v>
      </x:c>
      <x:c r="C844" s="11" t="n">
        <x:v>1213.4078088594943</x:v>
      </x:c>
      <x:c r="D844" s="11" t="n">
        <x:v>1254.3362124105927</x:v>
      </x:c>
      <x:c r="E844" s="11" t="n">
        <x:v>1304.0923249106027</x:v>
      </x:c>
      <x:c r="F844" s="11" t="n">
        <x:v>1310.5777182243046</x:v>
      </x:c>
      <x:c r="G844" s="11" t="n">
        <x:v>1369.5927305046384</x:v>
      </x:c>
      <x:c r="H844" s="11" t="n">
        <x:v>1423.4057901614794</x:v>
      </x:c>
      <x:c r="I844" s="11" t="n">
        <x:v>1504.6977143409208</x:v>
      </x:c>
      <x:c r="J844" s="11" t="n">
        <x:v>1515.8699669845491</x:v>
      </x:c>
      <x:c r="K844" s="11" t="n">
        <x:v>1536.4110645374858</x:v>
      </x:c>
      <x:c r="L844" s="11" t="n">
        <x:v>1583.4501839024308</x:v>
      </x:c>
      <x:c r="M844" s="11" t="n">
        <x:v>1715.2384042482424</x:v>
      </x:c>
      <x:c r="N844" s="11" t="n">
        <x:v>1761.4385632045385</x:v>
      </x:c>
      <x:c r="O844" s="11" t="n">
        <x:v>1787.4472696475248</x:v>
      </x:c>
      <x:c r="P844" s="11" t="n">
        <x:v>1811.3863291135965</x:v>
      </x:c>
    </x:row>
    <x:row r="845" ht="21" customHeight="1">
      <x:c r="A845" s="15" t="n">
        <x:v>844</x:v>
      </x:c>
      <x:c r="B845" s="11" t="n">
        <x:v>1160.1586818309147</x:v>
      </x:c>
      <x:c r="C845" s="11" t="n">
        <x:v>1217.3425460803485</x:v>
      </x:c>
      <x:c r="D845" s="11" t="n">
        <x:v>1236.9361772346733</x:v>
      </x:c>
      <x:c r="E845" s="11" t="n">
        <x:v>1251.571418486349</x:v>
      </x:c>
      <x:c r="F845" s="11" t="n">
        <x:v>1307.442786555106</x:v>
      </x:c>
      <x:c r="G845" s="11" t="n">
        <x:v>1377.816700093938</x:v>
      </x:c>
      <x:c r="H845" s="11" t="n">
        <x:v>1393.9220204676203</x:v>
      </x:c>
      <x:c r="I845" s="11" t="n">
        <x:v>1401.9331120994718</x:v>
      </x:c>
      <x:c r="J845" s="11" t="n">
        <x:v>1406.8448606346685</x:v>
      </x:c>
      <x:c r="K845" s="11" t="n">
        <x:v>1432.4977465463662</x:v>
      </x:c>
      <x:c r="L845" s="11" t="n">
        <x:v>1501.867274574794</x:v>
      </x:c>
      <x:c r="M845" s="11" t="n">
        <x:v>1512.405865369291</x:v>
      </x:c>
      <x:c r="N845" s="11" t="n">
        <x:v>1589.8095127938868</x:v>
      </x:c>
      <x:c r="O845" s="11" t="n">
        <x:v>1796.459850801416</x:v>
      </x:c>
      <x:c r="P845" s="11" t="n">
        <x:v>1826.404007155983</x:v>
      </x:c>
    </x:row>
    <x:row r="846" ht="21" customHeight="1">
      <x:c r="A846" s="15" t="n">
        <x:v>845</x:v>
      </x:c>
      <x:c r="B846" s="11" t="n">
        <x:v>1097.4319292899409</x:v>
      </x:c>
      <x:c r="C846" s="11" t="n">
        <x:v>1248.276362348465</x:v>
      </x:c>
      <x:c r="D846" s="11" t="n">
        <x:v>1311.0907049423017</x:v>
      </x:c>
      <x:c r="E846" s="11" t="n">
        <x:v>1384.6966493344278</x:v>
      </x:c>
      <x:c r="F846" s="11" t="n">
        <x:v>1384.984830273453</x:v>
      </x:c>
      <x:c r="G846" s="11" t="n">
        <x:v>1435.6569142219182</x:v>
      </x:c>
      <x:c r="H846" s="11" t="n">
        <x:v>1492.4552503113744</x:v>
      </x:c>
      <x:c r="I846" s="11" t="n">
        <x:v>1510.4087585720877</x:v>
      </x:c>
      <x:c r="J846" s="11" t="n">
        <x:v>1553.4531241194722</x:v>
      </x:c>
      <x:c r="K846" s="11" t="n">
        <x:v>1566.5932725115458</x:v>
      </x:c>
      <x:c r="L846" s="11" t="n">
        <x:v>1570.7046180533334</x:v>
      </x:c>
      <x:c r="M846" s="11" t="n">
        <x:v>1615.1019728219517</x:v>
      </x:c>
      <x:c r="N846" s="11" t="n">
        <x:v>1637.4480771920457</x:v>
      </x:c>
      <x:c r="O846" s="11" t="n">
        <x:v>1736.25078190698</x:v>
      </x:c>
      <x:c r="P846" s="11" t="n">
        <x:v>1751.97497878664</x:v>
      </x:c>
    </x:row>
    <x:row r="847" ht="21" customHeight="1">
      <x:c r="A847" s="15" t="n">
        <x:v>846</x:v>
      </x:c>
      <x:c r="B847" s="11" t="n">
        <x:v>991.5200203440254</x:v>
      </x:c>
      <x:c r="C847" s="11" t="n">
        <x:v>1233.9454582788358</x:v>
      </x:c>
      <x:c r="D847" s="11" t="n">
        <x:v>1247.9789959252166</x:v>
      </x:c>
      <x:c r="E847" s="11" t="n">
        <x:v>1363.9370761363903</x:v>
      </x:c>
      <x:c r="F847" s="11" t="n">
        <x:v>1411.3890414782568</x:v>
      </x:c>
      <x:c r="G847" s="11" t="n">
        <x:v>1419.7878720687547</x:v>
      </x:c>
      <x:c r="H847" s="11" t="n">
        <x:v>1427.6048291845518</x:v>
      </x:c>
      <x:c r="I847" s="11" t="n">
        <x:v>1494.9790854620637</x:v>
      </x:c>
      <x:c r="J847" s="11" t="n">
        <x:v>1498.6408394140356</x:v>
      </x:c>
      <x:c r="K847" s="11" t="n">
        <x:v>1505.5994760385647</x:v>
      </x:c>
      <x:c r="L847" s="11" t="n">
        <x:v>1517.006512750567</x:v>
      </x:c>
      <x:c r="M847" s="11" t="n">
        <x:v>1621.7232631581007</x:v>
      </x:c>
      <x:c r="N847" s="11" t="n">
        <x:v>1634.0964045317044</x:v>
      </x:c>
      <x:c r="O847" s="11" t="n">
        <x:v>1787.0317190136188</x:v>
      </x:c>
      <x:c r="P847" s="11" t="n">
        <x:v>1880.637399071215</x:v>
      </x:c>
    </x:row>
    <x:row r="848" ht="21" customHeight="1">
      <x:c r="A848" s="15" t="n">
        <x:v>847</x:v>
      </x:c>
      <x:c r="B848" s="11" t="n">
        <x:v>1085.8900074100507</x:v>
      </x:c>
      <x:c r="C848" s="11" t="n">
        <x:v>1168.4807467374071</x:v>
      </x:c>
      <x:c r="D848" s="11" t="n">
        <x:v>1389.5509168938165</x:v>
      </x:c>
      <x:c r="E848" s="11" t="n">
        <x:v>1399.6346405140007</x:v>
      </x:c>
      <x:c r="F848" s="11" t="n">
        <x:v>1417.944675312588</x:v>
      </x:c>
      <x:c r="G848" s="11" t="n">
        <x:v>1418.7823562364756</x:v>
      </x:c>
      <x:c r="H848" s="11" t="n">
        <x:v>1479.9953586979952</x:v>
      </x:c>
      <x:c r="I848" s="11" t="n">
        <x:v>1481.4038378774649</x:v>
      </x:c>
      <x:c r="J848" s="11" t="n">
        <x:v>1491.0269475002174</x:v>
      </x:c>
      <x:c r="K848" s="11" t="n">
        <x:v>1493.118757212718</x:v>
      </x:c>
      <x:c r="L848" s="11" t="n">
        <x:v>1546.2194595089595</x:v>
      </x:c>
      <x:c r="M848" s="11" t="n">
        <x:v>1548.675903547447</x:v>
      </x:c>
      <x:c r="N848" s="11" t="n">
        <x:v>1713.3852756461913</x:v>
      </x:c>
      <x:c r="O848" s="11" t="n">
        <x:v>1725.6472310398954</x:v>
      </x:c>
      <x:c r="P848" s="11" t="n">
        <x:v>1803.0433052720714</x:v>
      </x:c>
    </x:row>
    <x:row r="849" ht="21" customHeight="1">
      <x:c r="A849" s="15" t="n">
        <x:v>848</x:v>
      </x:c>
      <x:c r="B849" s="11" t="n">
        <x:v>1003.9802316610871</x:v>
      </x:c>
      <x:c r="C849" s="11" t="n">
        <x:v>1172.6351974023287</x:v>
      </x:c>
      <x:c r="D849" s="11" t="n">
        <x:v>1201.5429919085354</x:v>
      </x:c>
      <x:c r="E849" s="11" t="n">
        <x:v>1243.728020450008</x:v>
      </x:c>
      <x:c r="F849" s="11" t="n">
        <x:v>1300.7678081988188</x:v>
      </x:c>
      <x:c r="G849" s="11" t="n">
        <x:v>1321.1572894595042</x:v>
      </x:c>
      <x:c r="H849" s="11" t="n">
        <x:v>1432.0302356852787</x:v>
      </x:c>
      <x:c r="I849" s="11" t="n">
        <x:v>1446.1117766731868</x:v>
      </x:c>
      <x:c r="J849" s="11" t="n">
        <x:v>1499.3816510993204</x:v>
      </x:c>
      <x:c r="K849" s="11" t="n">
        <x:v>1671.7950114539894</x:v>
      </x:c>
      <x:c r="L849" s="11" t="n">
        <x:v>1672.7527081040696</x:v>
      </x:c>
      <x:c r="M849" s="11" t="n">
        <x:v>1692.3757154195007</x:v>
      </x:c>
      <x:c r="N849" s="11" t="n">
        <x:v>1737.766876708994</x:v>
      </x:c>
      <x:c r="O849" s="11" t="n">
        <x:v>1838.5594404653286</x:v>
      </x:c>
      <x:c r="P849" s="11" t="n">
        <x:v>1893.4236221629626</x:v>
      </x:c>
    </x:row>
    <x:row r="850" ht="21" customHeight="1">
      <x:c r="A850" s="15" t="n">
        <x:v>849</x:v>
      </x:c>
      <x:c r="B850" s="11" t="n">
        <x:v>745.2844259549083</x:v>
      </x:c>
      <x:c r="C850" s="11" t="n">
        <x:v>1041.044251382048</x:v>
      </x:c>
      <x:c r="D850" s="11" t="n">
        <x:v>1156.3379139660178</x:v>
      </x:c>
      <x:c r="E850" s="11" t="n">
        <x:v>1234.7623432606665</x:v>
      </x:c>
      <x:c r="F850" s="11" t="n">
        <x:v>1267.6302145681802</x:v>
      </x:c>
      <x:c r="G850" s="11" t="n">
        <x:v>1346.7137510629957</x:v>
      </x:c>
      <x:c r="H850" s="11" t="n">
        <x:v>1457.525028971639</x:v>
      </x:c>
      <x:c r="I850" s="11" t="n">
        <x:v>1479.5114181994868</x:v>
      </x:c>
      <x:c r="J850" s="11" t="n">
        <x:v>1534.9644851823903</x:v>
      </x:c>
      <x:c r="K850" s="11" t="n">
        <x:v>1548.7536651653772</x:v>
      </x:c>
      <x:c r="L850" s="11" t="n">
        <x:v>1570.866933896321</x:v>
      </x:c>
      <x:c r="M850" s="11" t="n">
        <x:v>1572.502383955199</x:v>
      </x:c>
      <x:c r="N850" s="11" t="n">
        <x:v>1661.703862668025</x:v>
      </x:c>
      <x:c r="O850" s="11" t="n">
        <x:v>1674.5672561497993</x:v>
      </x:c>
      <x:c r="P850" s="11" t="n">
        <x:v>1764.3972100159326</x:v>
      </x:c>
    </x:row>
    <x:row r="851" ht="21" customHeight="1">
      <x:c r="A851" s="15" t="n">
        <x:v>850</x:v>
      </x:c>
      <x:c r="B851" s="11" t="n">
        <x:v>1156.5173140033494</x:v>
      </x:c>
      <x:c r="C851" s="11" t="n">
        <x:v>1249.221618790418</x:v>
      </x:c>
      <x:c r="D851" s="11" t="n">
        <x:v>1281.5864736733772</x:v>
      </x:c>
      <x:c r="E851" s="11" t="n">
        <x:v>1300.3871671464656</x:v>
      </x:c>
      <x:c r="F851" s="11" t="n">
        <x:v>1321.3507448406153</x:v>
      </x:c>
      <x:c r="G851" s="11" t="n">
        <x:v>1447.8205938146361</x:v>
      </x:c>
      <x:c r="H851" s="11" t="n">
        <x:v>1461.490632033426</x:v>
      </x:c>
      <x:c r="I851" s="11" t="n">
        <x:v>1472.1696681919716</x:v>
      </x:c>
      <x:c r="J851" s="11" t="n">
        <x:v>1532.557874876576</x:v>
      </x:c>
      <x:c r="K851" s="11" t="n">
        <x:v>1599.785343113153</x:v>
      </x:c>
      <x:c r="L851" s="11" t="n">
        <x:v>1607.7187035952156</x:v>
      </x:c>
      <x:c r="M851" s="11" t="n">
        <x:v>1613.3343774811924</x:v>
      </x:c>
      <x:c r="N851" s="11" t="n">
        <x:v>1649.9506940146039</x:v>
      </x:c>
      <x:c r="O851" s="11" t="n">
        <x:v>1702.7000358667865</x:v>
      </x:c>
      <x:c r="P851" s="11" t="n">
        <x:v>1748.4083189126716</x:v>
      </x:c>
    </x:row>
    <x:row r="852" ht="21" customHeight="1">
      <x:c r="A852" s="15" t="n">
        <x:v>851</x:v>
      </x:c>
      <x:c r="B852" s="11" t="n">
        <x:v>1079.3252001840046</x:v>
      </x:c>
      <x:c r="C852" s="11" t="n">
        <x:v>1183.6822080282486</x:v>
      </x:c>
      <x:c r="D852" s="11" t="n">
        <x:v>1201.7603296876189</x:v>
      </x:c>
      <x:c r="E852" s="11" t="n">
        <x:v>1203.7575212508025</x:v>
      </x:c>
      <x:c r="F852" s="11" t="n">
        <x:v>1208.6617337836306</x:v>
      </x:c>
      <x:c r="G852" s="11" t="n">
        <x:v>1233.348880280254</x:v>
      </x:c>
      <x:c r="H852" s="11" t="n">
        <x:v>1236.304152171478</x:v>
      </x:c>
      <x:c r="I852" s="11" t="n">
        <x:v>1452.8348024862623</x:v>
      </x:c>
      <x:c r="J852" s="11" t="n">
        <x:v>1466.720954915253</x:v>
      </x:c>
      <x:c r="K852" s="11" t="n">
        <x:v>1494.8913037201357</x:v>
      </x:c>
      <x:c r="L852" s="11" t="n">
        <x:v>1545.4398421743954</x:v>
      </x:c>
      <x:c r="M852" s="11" t="n">
        <x:v>1613.882864381236</x:v>
      </x:c>
      <x:c r="N852" s="11" t="n">
        <x:v>1639.127711163861</x:v>
      </x:c>
      <x:c r="O852" s="11" t="n">
        <x:v>1740.5866487181127</x:v>
      </x:c>
      <x:c r="P852" s="11" t="n">
        <x:v>1749.9638627407705</x:v>
      </x:c>
    </x:row>
    <x:row r="853" ht="21" customHeight="1">
      <x:c r="A853" s="15" t="n">
        <x:v>852</x:v>
      </x:c>
      <x:c r="B853" s="11" t="n">
        <x:v>1098.7317222037352</x:v>
      </x:c>
      <x:c r="C853" s="11" t="n">
        <x:v>1270.981225532422</x:v>
      </x:c>
      <x:c r="D853" s="11" t="n">
        <x:v>1285.560530158618</x:v>
      </x:c>
      <x:c r="E853" s="11" t="n">
        <x:v>1326.6170067758903</x:v>
      </x:c>
      <x:c r="F853" s="11" t="n">
        <x:v>1421.6765534836493</x:v>
      </x:c>
      <x:c r="G853" s="11" t="n">
        <x:v>1432.5558023271303</x:v>
      </x:c>
      <x:c r="H853" s="11" t="n">
        <x:v>1475.6033790099943</x:v>
      </x:c>
      <x:c r="I853" s="11" t="n">
        <x:v>1479.5630806832178</x:v>
      </x:c>
      <x:c r="J853" s="11" t="n">
        <x:v>1501.1432831304617</x:v>
      </x:c>
      <x:c r="K853" s="11" t="n">
        <x:v>1510.7704921546165</x:v>
      </x:c>
      <x:c r="L853" s="11" t="n">
        <x:v>1522.9830361856352</x:v>
      </x:c>
      <x:c r="M853" s="11" t="n">
        <x:v>1568.7127862898003</x:v>
      </x:c>
      <x:c r="N853" s="11" t="n">
        <x:v>1588.3161132970854</x:v>
      </x:c>
      <x:c r="O853" s="11" t="n">
        <x:v>1620.6483852919007</x:v>
      </x:c>
      <x:c r="P853" s="11" t="n">
        <x:v>1695.6879163436295</x:v>
      </x:c>
    </x:row>
    <x:row r="854" ht="21" customHeight="1">
      <x:c r="A854" s="15" t="n">
        <x:v>853</x:v>
      </x:c>
      <x:c r="B854" s="11" t="n">
        <x:v>1031.734814735208</x:v>
      </x:c>
      <x:c r="C854" s="11" t="n">
        <x:v>1311.9374693272002</x:v>
      </x:c>
      <x:c r="D854" s="11" t="n">
        <x:v>1337.6523408194291</x:v>
      </x:c>
      <x:c r="E854" s="11" t="n">
        <x:v>1362.031890081706</x:v>
      </x:c>
      <x:c r="F854" s="11" t="n">
        <x:v>1399.53098560201</x:v>
      </x:c>
      <x:c r="G854" s="11" t="n">
        <x:v>1446.6735298038186</x:v>
      </x:c>
      <x:c r="H854" s="11" t="n">
        <x:v>1468.4723002510025</x:v>
      </x:c>
      <x:c r="I854" s="11" t="n">
        <x:v>1490.7131312842926</x:v>
      </x:c>
      <x:c r="J854" s="11" t="n">
        <x:v>1497.0691104663333</x:v>
      </x:c>
      <x:c r="K854" s="11" t="n">
        <x:v>1500.0612994186376</x:v>
      </x:c>
      <x:c r="L854" s="11" t="n">
        <x:v>1622.51888853147</x:v>
      </x:c>
      <x:c r="M854" s="11" t="n">
        <x:v>1624.54228656766</x:v>
      </x:c>
      <x:c r="N854" s="11" t="n">
        <x:v>1647.1555383541104</x:v>
      </x:c>
      <x:c r="O854" s="11" t="n">
        <x:v>1699.5278611725726</x:v>
      </x:c>
      <x:c r="P854" s="11" t="n">
        <x:v>1724.3245835276389</x:v>
      </x:c>
    </x:row>
    <x:row r="855" ht="21" customHeight="1">
      <x:c r="A855" s="15" t="n">
        <x:v>854</x:v>
      </x:c>
      <x:c r="B855" s="11" t="n">
        <x:v>1338.486116579817</x:v>
      </x:c>
      <x:c r="C855" s="11" t="n">
        <x:v>1346.8315920143682</x:v>
      </x:c>
      <x:c r="D855" s="11" t="n">
        <x:v>1364.7072078169053</x:v>
      </x:c>
      <x:c r="E855" s="11" t="n">
        <x:v>1407.7611180631807</x:v>
      </x:c>
      <x:c r="F855" s="11" t="n">
        <x:v>1425.1128805292774</x:v>
      </x:c>
      <x:c r="G855" s="11" t="n">
        <x:v>1431.4646366191364</x:v>
      </x:c>
      <x:c r="H855" s="11" t="n">
        <x:v>1463.3179004016326</x:v>
      </x:c>
      <x:c r="I855" s="11" t="n">
        <x:v>1480.880318083408</x:v>
      </x:c>
      <x:c r="J855" s="11" t="n">
        <x:v>1500.5072743333287</x:v>
      </x:c>
      <x:c r="K855" s="11" t="n">
        <x:v>1542.932893001757</x:v>
      </x:c>
      <x:c r="L855" s="11" t="n">
        <x:v>1561.6784610522811</x:v>
      </x:c>
      <x:c r="M855" s="11" t="n">
        <x:v>1606.9705368159114</x:v>
      </x:c>
      <x:c r="N855" s="11" t="n">
        <x:v>1657.7120709153876</x:v>
      </x:c>
      <x:c r="O855" s="11" t="n">
        <x:v>1731.822534293589</x:v>
      </x:c>
      <x:c r="P855" s="11" t="n">
        <x:v>1797.3425754777102</x:v>
      </x:c>
    </x:row>
    <x:row r="856" ht="21" customHeight="1">
      <x:c r="A856" s="15" t="n">
        <x:v>855</x:v>
      </x:c>
      <x:c r="B856" s="11" t="n">
        <x:v>1045.4461109749177</x:v>
      </x:c>
      <x:c r="C856" s="11" t="n">
        <x:v>1131.7089374528662</x:v>
      </x:c>
      <x:c r="D856" s="11" t="n">
        <x:v>1228.8042611226315</x:v>
      </x:c>
      <x:c r="E856" s="11" t="n">
        <x:v>1254.5847574377226</x:v>
      </x:c>
      <x:c r="F856" s="11" t="n">
        <x:v>1296.7839969741253</x:v>
      </x:c>
      <x:c r="G856" s="11" t="n">
        <x:v>1309.2545010182641</x:v>
      </x:c>
      <x:c r="H856" s="11" t="n">
        <x:v>1332.3706783505427</x:v>
      </x:c>
      <x:c r="I856" s="11" t="n">
        <x:v>1438.3624174722047</x:v>
      </x:c>
      <x:c r="J856" s="11" t="n">
        <x:v>1475.573482523258</x:v>
      </x:c>
      <x:c r="K856" s="11" t="n">
        <x:v>1505.6608360111925</x:v>
      </x:c>
      <x:c r="L856" s="11" t="n">
        <x:v>1532.9182024010438</x:v>
      </x:c>
      <x:c r="M856" s="11" t="n">
        <x:v>1672.5115527820321</x:v>
      </x:c>
      <x:c r="N856" s="11" t="n">
        <x:v>1721.2536176834972</x:v>
      </x:c>
      <x:c r="O856" s="11" t="n">
        <x:v>1740.6179358144918</x:v>
      </x:c>
      <x:c r="P856" s="11" t="n">
        <x:v>1756.6001240472542</x:v>
      </x:c>
    </x:row>
    <x:row r="857" ht="21" customHeight="1">
      <x:c r="A857" s="15" t="n">
        <x:v>856</x:v>
      </x:c>
      <x:c r="B857" s="11" t="n">
        <x:v>1036.3669183215893</x:v>
      </x:c>
      <x:c r="C857" s="11" t="n">
        <x:v>1085.1443907225207</x:v>
      </x:c>
      <x:c r="D857" s="11" t="n">
        <x:v>1099.8236701902886</x:v>
      </x:c>
      <x:c r="E857" s="11" t="n">
        <x:v>1113.2745616608067</x:v>
      </x:c>
      <x:c r="F857" s="11" t="n">
        <x:v>1190.871277687886</x:v>
      </x:c>
      <x:c r="G857" s="11" t="n">
        <x:v>1224.3110315875585</x:v>
      </x:c>
      <x:c r="H857" s="11" t="n">
        <x:v>1255.0636662539569</x:v>
      </x:c>
      <x:c r="I857" s="11" t="n">
        <x:v>1376.9712918128048</x:v>
      </x:c>
      <x:c r="J857" s="11" t="n">
        <x:v>1389.934673850106</x:v>
      </x:c>
      <x:c r="K857" s="11" t="n">
        <x:v>1406.3847115645217</x:v>
      </x:c>
      <x:c r="L857" s="11" t="n">
        <x:v>1426.4708741967743</x:v>
      </x:c>
      <x:c r="M857" s="11" t="n">
        <x:v>1474.4981502482092</x:v>
      </x:c>
      <x:c r="N857" s="11" t="n">
        <x:v>1527.7773739877348</x:v>
      </x:c>
      <x:c r="O857" s="11" t="n">
        <x:v>1533.5419882173314</x:v>
      </x:c>
      <x:c r="P857" s="11" t="n">
        <x:v>1533.5816466837266</x:v>
      </x:c>
    </x:row>
    <x:row r="858" ht="21" customHeight="1">
      <x:c r="A858" s="15" t="n">
        <x:v>857</x:v>
      </x:c>
      <x:c r="B858" s="11" t="n">
        <x:v>1158.7212184440182</x:v>
      </x:c>
      <x:c r="C858" s="11" t="n">
        <x:v>1171.622676392119</x:v>
      </x:c>
      <x:c r="D858" s="11" t="n">
        <x:v>1199.7417728640035</x:v>
      </x:c>
      <x:c r="E858" s="11" t="n">
        <x:v>1203.5092128661536</x:v>
      </x:c>
      <x:c r="F858" s="11" t="n">
        <x:v>1222.554751840367</x:v>
      </x:c>
      <x:c r="G858" s="11" t="n">
        <x:v>1335.4753921987328</x:v>
      </x:c>
      <x:c r="H858" s="11" t="n">
        <x:v>1368.2814466016048</x:v>
      </x:c>
      <x:c r="I858" s="11" t="n">
        <x:v>1400.3863060007034</x:v>
      </x:c>
      <x:c r="J858" s="11" t="n">
        <x:v>1413.7661629758409</x:v>
      </x:c>
      <x:c r="K858" s="11" t="n">
        <x:v>1439.682750263545</x:v>
      </x:c>
      <x:c r="L858" s="11" t="n">
        <x:v>1450.975867019647</x:v>
      </x:c>
      <x:c r="M858" s="11" t="n">
        <x:v>1469.1451688645066</x:v>
      </x:c>
      <x:c r="N858" s="11" t="n">
        <x:v>1481.5759376273477</x:v>
      </x:c>
      <x:c r="O858" s="11" t="n">
        <x:v>1587.3186731378007</x:v>
      </x:c>
      <x:c r="P858" s="11" t="n">
        <x:v>1718.8383677735724</x:v>
      </x:c>
    </x:row>
    <x:row r="859" ht="21" customHeight="1">
      <x:c r="A859" s="15" t="n">
        <x:v>858</x:v>
      </x:c>
      <x:c r="B859" s="11" t="n">
        <x:v>1095.1695239749888</x:v>
      </x:c>
      <x:c r="C859" s="11" t="n">
        <x:v>1221.1869860470047</x:v>
      </x:c>
      <x:c r="D859" s="11" t="n">
        <x:v>1228.7155623547806</x:v>
      </x:c>
      <x:c r="E859" s="11" t="n">
        <x:v>1245.7560511133663</x:v>
      </x:c>
      <x:c r="F859" s="11" t="n">
        <x:v>1288.478817540486</x:v>
      </x:c>
      <x:c r="G859" s="11" t="n">
        <x:v>1329.881069543706</x:v>
      </x:c>
      <x:c r="H859" s="11" t="n">
        <x:v>1378.1913397416079</x:v>
      </x:c>
      <x:c r="I859" s="11" t="n">
        <x:v>1389.2055175590267</x:v>
      </x:c>
      <x:c r="J859" s="11" t="n">
        <x:v>1450.9060961596242</x:v>
      </x:c>
      <x:c r="K859" s="11" t="n">
        <x:v>1484.5533612568033</x:v>
      </x:c>
      <x:c r="L859" s="11" t="n">
        <x:v>1491.2420503724954</x:v>
      </x:c>
      <x:c r="M859" s="11" t="n">
        <x:v>1628.9285349790794</x:v>
      </x:c>
      <x:c r="N859" s="11" t="n">
        <x:v>1678.2287508675424</x:v>
      </x:c>
      <x:c r="O859" s="11" t="n">
        <x:v>1714.3777234476424</x:v>
      </x:c>
      <x:c r="P859" s="11" t="n">
        <x:v>1748.7379172338851</x:v>
      </x:c>
    </x:row>
    <x:row r="860" ht="21" customHeight="1">
      <x:c r="A860" s="15" t="n">
        <x:v>859</x:v>
      </x:c>
      <x:c r="B860" s="11" t="n">
        <x:v>1048.1168868807704</x:v>
      </x:c>
      <x:c r="C860" s="11" t="n">
        <x:v>1146.6114847368153</x:v>
      </x:c>
      <x:c r="D860" s="11" t="n">
        <x:v>1198.3849513701566</x:v>
      </x:c>
      <x:c r="E860" s="11" t="n">
        <x:v>1326.1796786460418</x:v>
      </x:c>
      <x:c r="F860" s="11" t="n">
        <x:v>1352.524517936159</x:v>
      </x:c>
      <x:c r="G860" s="11" t="n">
        <x:v>1414.5878267303897</x:v>
      </x:c>
      <x:c r="H860" s="11" t="n">
        <x:v>1440.2699703519522</x:v>
      </x:c>
      <x:c r="I860" s="11" t="n">
        <x:v>1498.74533380101</x:v>
      </x:c>
      <x:c r="J860" s="11" t="n">
        <x:v>1498.8471393009816</x:v>
      </x:c>
      <x:c r="K860" s="11" t="n">
        <x:v>1514.472327535529</x:v>
      </x:c>
      <x:c r="L860" s="11" t="n">
        <x:v>1580.3248420575576</x:v>
      </x:c>
      <x:c r="M860" s="11" t="n">
        <x:v>1618.8475386764833</x:v>
      </x:c>
      <x:c r="N860" s="11" t="n">
        <x:v>1678.4770088389507</x:v>
      </x:c>
      <x:c r="O860" s="11" t="n">
        <x:v>1764.8785657087874</x:v>
      </x:c>
      <x:c r="P860" s="11" t="n">
        <x:v>1788.2361982375485</x:v>
      </x:c>
    </x:row>
    <x:row r="861" ht="21" customHeight="1">
      <x:c r="A861" s="15" t="n">
        <x:v>860</x:v>
      </x:c>
      <x:c r="B861" s="11" t="n">
        <x:v>1337.9778064299605</x:v>
      </x:c>
      <x:c r="C861" s="11" t="n">
        <x:v>1354.0129558294807</x:v>
      </x:c>
      <x:c r="D861" s="11" t="n">
        <x:v>1373.934774961766</x:v>
      </x:c>
      <x:c r="E861" s="11" t="n">
        <x:v>1377.8202550260794</x:v>
      </x:c>
      <x:c r="F861" s="11" t="n">
        <x:v>1400.843917684932</x:v>
      </x:c>
      <x:c r="G861" s="11" t="n">
        <x:v>1404.9475521805948</x:v>
      </x:c>
      <x:c r="H861" s="11" t="n">
        <x:v>1421.799128588736</x:v>
      </x:c>
      <x:c r="I861" s="11" t="n">
        <x:v>1438.662287356146</x:v>
      </x:c>
      <x:c r="J861" s="11" t="n">
        <x:v>1481.977365146507</x:v>
      </x:c>
      <x:c r="K861" s="11" t="n">
        <x:v>1562.550644586176</x:v>
      </x:c>
      <x:c r="L861" s="11" t="n">
        <x:v>1588.2305338850801</x:v>
      </x:c>
      <x:c r="M861" s="11" t="n">
        <x:v>1615.9816029805884</x:v>
      </x:c>
      <x:c r="N861" s="11" t="n">
        <x:v>1665.3128395038198</x:v>
      </x:c>
      <x:c r="O861" s="11" t="n">
        <x:v>1745.2882077160134</x:v>
      </x:c>
      <x:c r="P861" s="11" t="n">
        <x:v>1772.0118898755704</x:v>
      </x:c>
    </x:row>
    <x:row r="862" ht="21" customHeight="1">
      <x:c r="A862" s="15" t="n">
        <x:v>861</x:v>
      </x:c>
      <x:c r="B862" s="11" t="n">
        <x:v>906.6293631389358</x:v>
      </x:c>
      <x:c r="C862" s="11" t="n">
        <x:v>993.5117790140881</x:v>
      </x:c>
      <x:c r="D862" s="11" t="n">
        <x:v>1129.3260168951056</x:v>
      </x:c>
      <x:c r="E862" s="11" t="n">
        <x:v>1304.3054986292805</x:v>
      </x:c>
      <x:c r="F862" s="11" t="n">
        <x:v>1353.619659677891</x:v>
      </x:c>
      <x:c r="G862" s="11" t="n">
        <x:v>1457.3931497229964</x:v>
      </x:c>
      <x:c r="H862" s="11" t="n">
        <x:v>1460.4425381284718</x:v>
      </x:c>
      <x:c r="I862" s="11" t="n">
        <x:v>1478.7360903169042</x:v>
      </x:c>
      <x:c r="J862" s="11" t="n">
        <x:v>1483.6468204615755</x:v>
      </x:c>
      <x:c r="K862" s="11" t="n">
        <x:v>1507.6890940584253</x:v>
      </x:c>
      <x:c r="L862" s="11" t="n">
        <x:v>1533.961224973797</x:v>
      </x:c>
      <x:c r="M862" s="11" t="n">
        <x:v>1552.4016558888648</x:v>
      </x:c>
      <x:c r="N862" s="11" t="n">
        <x:v>1554.683419520116</x:v>
      </x:c>
      <x:c r="O862" s="11" t="n">
        <x:v>1557.9661738099412</x:v>
      </x:c>
      <x:c r="P862" s="11" t="n">
        <x:v>1582.2807905353397</x:v>
      </x:c>
    </x:row>
    <x:row r="863" ht="21" customHeight="1">
      <x:c r="A863" s="15" t="n">
        <x:v>862</x:v>
      </x:c>
      <x:c r="B863" s="11" t="n">
        <x:v>731.1514726353928</x:v>
      </x:c>
      <x:c r="C863" s="11" t="n">
        <x:v>1013.8790513806673</x:v>
      </x:c>
      <x:c r="D863" s="11" t="n">
        <x:v>1067.8309700569196</x:v>
      </x:c>
      <x:c r="E863" s="11" t="n">
        <x:v>1333.3177323561906</x:v>
      </x:c>
      <x:c r="F863" s="11" t="n">
        <x:v>1383.775822124118</x:v>
      </x:c>
      <x:c r="G863" s="11" t="n">
        <x:v>1408.7848732893622</x:v>
      </x:c>
      <x:c r="H863" s="11" t="n">
        <x:v>1411.1706402643372</x:v>
      </x:c>
      <x:c r="I863" s="11" t="n">
        <x:v>1432.5751633922673</x:v>
      </x:c>
      <x:c r="J863" s="11" t="n">
        <x:v>1436.8684357275292</x:v>
      </x:c>
      <x:c r="K863" s="11" t="n">
        <x:v>1457.9924861479326</x:v>
      </x:c>
      <x:c r="L863" s="11" t="n">
        <x:v>1468.574035050473</x:v>
      </x:c>
      <x:c r="M863" s="11" t="n">
        <x:v>1488.7571873733198</x:v>
      </x:c>
      <x:c r="N863" s="11" t="n">
        <x:v>1531.1259537350759</x:v>
      </x:c>
      <x:c r="O863" s="11" t="n">
        <x:v>1562.5336577764976</x:v>
      </x:c>
      <x:c r="P863" s="11" t="n">
        <x:v>1623.5190797922332</x:v>
      </x:c>
    </x:row>
    <x:row r="864" ht="21" customHeight="1">
      <x:c r="A864" s="15" t="n">
        <x:v>863</x:v>
      </x:c>
      <x:c r="B864" s="11" t="n">
        <x:v>1054.4563914476023</x:v>
      </x:c>
      <x:c r="C864" s="11" t="n">
        <x:v>1237.0723194810264</x:v>
      </x:c>
      <x:c r="D864" s="11" t="n">
        <x:v>1296.439605395733</x:v>
      </x:c>
      <x:c r="E864" s="11" t="n">
        <x:v>1306.1806381365234</x:v>
      </x:c>
      <x:c r="F864" s="11" t="n">
        <x:v>1324.435535213181</x:v>
      </x:c>
      <x:c r="G864" s="11" t="n">
        <x:v>1367.1783742056527</x:v>
      </x:c>
      <x:c r="H864" s="11" t="n">
        <x:v>1401.6194703187418</x:v>
      </x:c>
      <x:c r="I864" s="11" t="n">
        <x:v>1444.6922012270925</x:v>
      </x:c>
      <x:c r="J864" s="11" t="n">
        <x:v>1450.1773296313518</x:v>
      </x:c>
      <x:c r="K864" s="11" t="n">
        <x:v>1503.611322714662</x:v>
      </x:c>
      <x:c r="L864" s="11" t="n">
        <x:v>1543.5548022142223</x:v>
      </x:c>
      <x:c r="M864" s="11" t="n">
        <x:v>1558.1471782388792</x:v>
      </x:c>
      <x:c r="N864" s="11" t="n">
        <x:v>1558.3541238635362</x:v>
      </x:c>
      <x:c r="O864" s="11" t="n">
        <x:v>1784.4948369927833</x:v>
      </x:c>
      <x:c r="P864" s="11" t="n">
        <x:v>1837.8498273218152</x:v>
      </x:c>
    </x:row>
    <x:row r="865" ht="21" customHeight="1">
      <x:c r="A865" s="15" t="n">
        <x:v>864</x:v>
      </x:c>
      <x:c r="B865" s="11" t="n">
        <x:v>1180.0534530238415</x:v>
      </x:c>
      <x:c r="C865" s="11" t="n">
        <x:v>1196.297697794261</x:v>
      </x:c>
      <x:c r="D865" s="11" t="n">
        <x:v>1219.366772111664</x:v>
      </x:c>
      <x:c r="E865" s="11" t="n">
        <x:v>1231.633349947458</x:v>
      </x:c>
      <x:c r="F865" s="11" t="n">
        <x:v>1309.0605303996088</x:v>
      </x:c>
      <x:c r="G865" s="11" t="n">
        <x:v>1340.4963436133985</x:v>
      </x:c>
      <x:c r="H865" s="11" t="n">
        <x:v>1424.4509135181768</x:v>
      </x:c>
      <x:c r="I865" s="11" t="n">
        <x:v>1436.6595745810278</x:v>
      </x:c>
      <x:c r="J865" s="11" t="n">
        <x:v>1449.3546053705254</x:v>
      </x:c>
      <x:c r="K865" s="11" t="n">
        <x:v>1453.0933478011461</x:v>
      </x:c>
      <x:c r="L865" s="11" t="n">
        <x:v>1465.138428896761</x:v>
      </x:c>
      <x:c r="M865" s="11" t="n">
        <x:v>1482.7020026448686</x:v>
      </x:c>
      <x:c r="N865" s="11" t="n">
        <x:v>1558.9608675578609</x:v>
      </x:c>
      <x:c r="O865" s="11" t="n">
        <x:v>1693.4727285441966</x:v>
      </x:c>
      <x:c r="P865" s="11" t="n">
        <x:v>1758.3593770659118</x:v>
      </x:c>
    </x:row>
    <x:row r="866" ht="21" customHeight="1">
      <x:c r="A866" s="15" t="n">
        <x:v>865</x:v>
      </x:c>
      <x:c r="B866" s="11" t="n">
        <x:v>1074.8338697421982</x:v>
      </x:c>
      <x:c r="C866" s="11" t="n">
        <x:v>1209.2236951669327</x:v>
      </x:c>
      <x:c r="D866" s="11" t="n">
        <x:v>1381.1963921162317</x:v>
      </x:c>
      <x:c r="E866" s="11" t="n">
        <x:v>1389.8229368491718</x:v>
      </x:c>
      <x:c r="F866" s="11" t="n">
        <x:v>1456.6255051064245</x:v>
      </x:c>
      <x:c r="G866" s="11" t="n">
        <x:v>1470.863977215783</x:v>
      </x:c>
      <x:c r="H866" s="11" t="n">
        <x:v>1471.0180820593696</x:v>
      </x:c>
      <x:c r="I866" s="11" t="n">
        <x:v>1492.4383972176645</x:v>
      </x:c>
      <x:c r="J866" s="11" t="n">
        <x:v>1500.5962365477253</x:v>
      </x:c>
      <x:c r="K866" s="11" t="n">
        <x:v>1507.7451609083291</x:v>
      </x:c>
      <x:c r="L866" s="11" t="n">
        <x:v>1508.5892109684028</x:v>
      </x:c>
      <x:c r="M866" s="11" t="n">
        <x:v>1543.018756979674</x:v>
      </x:c>
      <x:c r="N866" s="11" t="n">
        <x:v>1644.1639478225588</x:v>
      </x:c>
      <x:c r="O866" s="11" t="n">
        <x:v>1745.089013988193</x:v>
      </x:c>
      <x:c r="P866" s="11" t="n">
        <x:v>1777.1572487222256</x:v>
      </x:c>
    </x:row>
    <x:row r="867" ht="21" customHeight="1">
      <x:c r="A867" s="15" t="n">
        <x:v>866</x:v>
      </x:c>
      <x:c r="B867" s="11" t="n">
        <x:v>1046.0425732602075</x:v>
      </x:c>
      <x:c r="C867" s="11" t="n">
        <x:v>1096.184537390527</x:v>
      </x:c>
      <x:c r="D867" s="11" t="n">
        <x:v>1129.3164022299347</x:v>
      </x:c>
      <x:c r="E867" s="11" t="n">
        <x:v>1159.307385599143</x:v>
      </x:c>
      <x:c r="F867" s="11" t="n">
        <x:v>1195.5126478950542</x:v>
      </x:c>
      <x:c r="G867" s="11" t="n">
        <x:v>1331.9165061920714</x:v>
      </x:c>
      <x:c r="H867" s="11" t="n">
        <x:v>1378.3426789335067</x:v>
      </x:c>
      <x:c r="I867" s="11" t="n">
        <x:v>1409.5858364158973</x:v>
      </x:c>
      <x:c r="J867" s="11" t="n">
        <x:v>1412.2869199693791</x:v>
      </x:c>
      <x:c r="K867" s="11" t="n">
        <x:v>1504.4765831273698</x:v>
      </x:c>
      <x:c r="L867" s="11" t="n">
        <x:v>1543.6763316000495</x:v>
      </x:c>
      <x:c r="M867" s="11" t="n">
        <x:v>1561.6116645881384</x:v>
      </x:c>
      <x:c r="N867" s="11" t="n">
        <x:v>1593.5353628182866</x:v>
      </x:c>
      <x:c r="O867" s="11" t="n">
        <x:v>1609.9381848635935</x:v>
      </x:c>
      <x:c r="P867" s="11" t="n">
        <x:v>1654.1461634105124</x:v>
      </x:c>
    </x:row>
    <x:row r="868" ht="21" customHeight="1">
      <x:c r="A868" s="15" t="n">
        <x:v>867</x:v>
      </x:c>
      <x:c r="B868" s="11" t="n">
        <x:v>996.0594775741403</x:v>
      </x:c>
      <x:c r="C868" s="11" t="n">
        <x:v>1212.9522702264385</x:v>
      </x:c>
      <x:c r="D868" s="11" t="n">
        <x:v>1228.9406264245463</x:v>
      </x:c>
      <x:c r="E868" s="11" t="n">
        <x:v>1255.1911542836433</x:v>
      </x:c>
      <x:c r="F868" s="11" t="n">
        <x:v>1327.1826104949823</x:v>
      </x:c>
      <x:c r="G868" s="11" t="n">
        <x:v>1399.3671498292342</x:v>
      </x:c>
      <x:c r="H868" s="11" t="n">
        <x:v>1411.11669978186</x:v>
      </x:c>
      <x:c r="I868" s="11" t="n">
        <x:v>1465.1113645777104</x:v>
      </x:c>
      <x:c r="J868" s="11" t="n">
        <x:v>1470.8695084126105</x:v>
      </x:c>
      <x:c r="K868" s="11" t="n">
        <x:v>1471.1169219143446</x:v>
      </x:c>
      <x:c r="L868" s="11" t="n">
        <x:v>1484.0773944689454</x:v>
      </x:c>
      <x:c r="M868" s="11" t="n">
        <x:v>1487.039742629458</x:v>
      </x:c>
      <x:c r="N868" s="11" t="n">
        <x:v>1577.980443396252</x:v>
      </x:c>
      <x:c r="O868" s="11" t="n">
        <x:v>1580.0884364682386</x:v>
      </x:c>
      <x:c r="P868" s="11" t="n">
        <x:v>1720.7675710839492</x:v>
      </x:c>
    </x:row>
    <x:row r="869" ht="21" customHeight="1">
      <x:c r="A869" s="15" t="n">
        <x:v>868</x:v>
      </x:c>
      <x:c r="B869" s="11" t="n">
        <x:v>916.9479424328749</x:v>
      </x:c>
      <x:c r="C869" s="11" t="n">
        <x:v>1180.1957006207112</x:v>
      </x:c>
      <x:c r="D869" s="11" t="n">
        <x:v>1230.98688883438</x:v>
      </x:c>
      <x:c r="E869" s="11" t="n">
        <x:v>1260.2867702095514</x:v>
      </x:c>
      <x:c r="F869" s="11" t="n">
        <x:v>1261.8118800506481</x:v>
      </x:c>
      <x:c r="G869" s="11" t="n">
        <x:v>1271.2845873766519</x:v>
      </x:c>
      <x:c r="H869" s="11" t="n">
        <x:v>1312.0183527774989</x:v>
      </x:c>
      <x:c r="I869" s="11" t="n">
        <x:v>1328.8848560690199</x:v>
      </x:c>
      <x:c r="J869" s="11" t="n">
        <x:v>1355.0935226212341</x:v>
      </x:c>
      <x:c r="K869" s="11" t="n">
        <x:v>1361.989693941509</x:v>
      </x:c>
      <x:c r="L869" s="11" t="n">
        <x:v>1438.524221450804</x:v>
      </x:c>
      <x:c r="M869" s="11" t="n">
        <x:v>1453.0352791703772</x:v>
      </x:c>
      <x:c r="N869" s="11" t="n">
        <x:v>1491.3654501519177</x:v>
      </x:c>
      <x:c r="O869" s="11" t="n">
        <x:v>1523.6949042039323</x:v>
      </x:c>
      <x:c r="P869" s="11" t="n">
        <x:v>1862.5901555053874</x:v>
      </x:c>
    </x:row>
    <x:row r="870" ht="21" customHeight="1">
      <x:c r="A870" s="15" t="n">
        <x:v>869</x:v>
      </x:c>
      <x:c r="B870" s="11" t="n">
        <x:v>782.0964443708042</x:v>
      </x:c>
      <x:c r="C870" s="11" t="n">
        <x:v>1096.7029645884809</x:v>
      </x:c>
      <x:c r="D870" s="11" t="n">
        <x:v>1313.8876546794882</x:v>
      </x:c>
      <x:c r="E870" s="11" t="n">
        <x:v>1348.8036451974322</x:v>
      </x:c>
      <x:c r="F870" s="11" t="n">
        <x:v>1411.0172263324152</x:v>
      </x:c>
      <x:c r="G870" s="11" t="n">
        <x:v>1418.8799727412652</x:v>
      </x:c>
      <x:c r="H870" s="11" t="n">
        <x:v>1515.189800662924</x:v>
      </x:c>
      <x:c r="I870" s="11" t="n">
        <x:v>1517.1398093188068</x:v>
      </x:c>
      <x:c r="J870" s="11" t="n">
        <x:v>1531.3620689619402</x:v>
      </x:c>
      <x:c r="K870" s="11" t="n">
        <x:v>1560.8207612443014</x:v>
      </x:c>
      <x:c r="L870" s="11" t="n">
        <x:v>1633.4091241801557</x:v>
      </x:c>
      <x:c r="M870" s="11" t="n">
        <x:v>1635.2177707965443</x:v>
      </x:c>
      <x:c r="N870" s="11" t="n">
        <x:v>1645.6624186824863</x:v>
      </x:c>
      <x:c r="O870" s="11" t="n">
        <x:v>1661.120228555505</x:v>
      </x:c>
      <x:c r="P870" s="11" t="n">
        <x:v>1715.371085949949</x:v>
      </x:c>
    </x:row>
    <x:row r="871" ht="21" customHeight="1">
      <x:c r="A871" s="15" t="n">
        <x:v>870</x:v>
      </x:c>
      <x:c r="B871" s="11" t="n">
        <x:v>1141.6130212110543</x:v>
      </x:c>
      <x:c r="C871" s="11" t="n">
        <x:v>1188.930411276195</x:v>
      </x:c>
      <x:c r="D871" s="11" t="n">
        <x:v>1348.6377200938155</x:v>
      </x:c>
      <x:c r="E871" s="11" t="n">
        <x:v>1367.506324693437</x:v>
      </x:c>
      <x:c r="F871" s="11" t="n">
        <x:v>1439.8649352628838</x:v>
      </x:c>
      <x:c r="G871" s="11" t="n">
        <x:v>1499.221542298927</x:v>
      </x:c>
      <x:c r="H871" s="11" t="n">
        <x:v>1509.3868659263042</x:v>
      </x:c>
      <x:c r="I871" s="11" t="n">
        <x:v>1552.6316170834498</x:v>
      </x:c>
      <x:c r="J871" s="11" t="n">
        <x:v>1568.082210402937</x:v>
      </x:c>
      <x:c r="K871" s="11" t="n">
        <x:v>1623.7878593630091</x:v>
      </x:c>
      <x:c r="L871" s="11" t="n">
        <x:v>1671.186423582684</x:v>
      </x:c>
      <x:c r="M871" s="11" t="n">
        <x:v>1680.3206420853257</x:v>
      </x:c>
      <x:c r="N871" s="11" t="n">
        <x:v>1682.9546312215293</x:v>
      </x:c>
      <x:c r="O871" s="11" t="n">
        <x:v>1702.7946830549922</x:v>
      </x:c>
      <x:c r="P871" s="11" t="n">
        <x:v>1744.031962433889</x:v>
      </x:c>
    </x:row>
    <x:row r="872" ht="21" customHeight="1">
      <x:c r="A872" s="15" t="n">
        <x:v>871</x:v>
      </x:c>
      <x:c r="B872" s="11" t="n">
        <x:v>1112.5444150103556</x:v>
      </x:c>
      <x:c r="C872" s="11" t="n">
        <x:v>1243.549765446474</x:v>
      </x:c>
      <x:c r="D872" s="11" t="n">
        <x:v>1310.2128941640808</x:v>
      </x:c>
      <x:c r="E872" s="11" t="n">
        <x:v>1376.0569451845138</x:v>
      </x:c>
      <x:c r="F872" s="11" t="n">
        <x:v>1390.4505720216157</x:v>
      </x:c>
      <x:c r="G872" s="11" t="n">
        <x:v>1413.7347690907418</x:v>
      </x:c>
      <x:c r="H872" s="11" t="n">
        <x:v>1446.5373343091542</x:v>
      </x:c>
      <x:c r="I872" s="11" t="n">
        <x:v>1466.0134769746946</x:v>
      </x:c>
      <x:c r="J872" s="11" t="n">
        <x:v>1474.1659460425126</x:v>
      </x:c>
      <x:c r="K872" s="11" t="n">
        <x:v>1508.310879216407</x:v>
      </x:c>
      <x:c r="L872" s="11" t="n">
        <x:v>1554.1835163066253</x:v>
      </x:c>
      <x:c r="M872" s="11" t="n">
        <x:v>1557.6701629366348</x:v>
      </x:c>
      <x:c r="N872" s="11" t="n">
        <x:v>1605.5559726562717</x:v>
      </x:c>
      <x:c r="O872" s="11" t="n">
        <x:v>1612.2851508019346</x:v>
      </x:c>
      <x:c r="P872" s="11" t="n">
        <x:v>1766.1809884017791</x:v>
      </x:c>
    </x:row>
    <x:row r="873" ht="21" customHeight="1">
      <x:c r="A873" s="15" t="n">
        <x:v>872</x:v>
      </x:c>
      <x:c r="B873" s="11" t="n">
        <x:v>1109.258935739218</x:v>
      </x:c>
      <x:c r="C873" s="11" t="n">
        <x:v>1109.4392587128123</x:v>
      </x:c>
      <x:c r="D873" s="11" t="n">
        <x:v>1202.28998196663</x:v>
      </x:c>
      <x:c r="E873" s="11" t="n">
        <x:v>1262.4150956116991</x:v>
      </x:c>
      <x:c r="F873" s="11" t="n">
        <x:v>1272.693774941757</x:v>
      </x:c>
      <x:c r="G873" s="11" t="n">
        <x:v>1337.8559594525657</x:v>
      </x:c>
      <x:c r="H873" s="11" t="n">
        <x:v>1436.064587789547</x:v>
      </x:c>
      <x:c r="I873" s="11" t="n">
        <x:v>1507.0483256128264</x:v>
      </x:c>
      <x:c r="J873" s="11" t="n">
        <x:v>1507.605314029693</x:v>
      </x:c>
      <x:c r="K873" s="11" t="n">
        <x:v>1646.0893720265208</x:v>
      </x:c>
      <x:c r="L873" s="11" t="n">
        <x:v>1694.7726064754256</x:v>
      </x:c>
      <x:c r="M873" s="11" t="n">
        <x:v>1757.0912251932175</x:v>
      </x:c>
      <x:c r="N873" s="11" t="n">
        <x:v>1760.0540581858895</x:v>
      </x:c>
      <x:c r="O873" s="11" t="n">
        <x:v>1764.9643615794794</x:v>
      </x:c>
      <x:c r="P873" s="11" t="n">
        <x:v>1922.5061258749315</x:v>
      </x:c>
    </x:row>
    <x:row r="874" ht="21" customHeight="1">
      <x:c r="A874" s="15" t="n">
        <x:v>873</x:v>
      </x:c>
      <x:c r="B874" s="11" t="n">
        <x:v>988.5647142744631</x:v>
      </x:c>
      <x:c r="C874" s="11" t="n">
        <x:v>1182.240528463118</x:v>
      </x:c>
      <x:c r="D874" s="11" t="n">
        <x:v>1200.4601759928312</x:v>
      </x:c>
      <x:c r="E874" s="11" t="n">
        <x:v>1238.886612800107</x:v>
      </x:c>
      <x:c r="F874" s="11" t="n">
        <x:v>1252.605369856464</x:v>
      </x:c>
      <x:c r="G874" s="11" t="n">
        <x:v>1270.633907994452</x:v>
      </x:c>
      <x:c r="H874" s="11" t="n">
        <x:v>1294.356897537603</x:v>
      </x:c>
      <x:c r="I874" s="11" t="n">
        <x:v>1322.3679330110913</x:v>
      </x:c>
      <x:c r="J874" s="11" t="n">
        <x:v>1356.2958107772176</x:v>
      </x:c>
      <x:c r="K874" s="11" t="n">
        <x:v>1373.18181382496</x:v>
      </x:c>
      <x:c r="L874" s="11" t="n">
        <x:v>1430.7490582796531</x:v>
      </x:c>
      <x:c r="M874" s="11" t="n">
        <x:v>1599.655361180382</x:v>
      </x:c>
      <x:c r="N874" s="11" t="n">
        <x:v>1611.1274994447033</x:v>
      </x:c>
      <x:c r="O874" s="11" t="n">
        <x:v>1703.406921420456</x:v>
      </x:c>
      <x:c r="P874" s="11" t="n">
        <x:v>1719.2376386585822</x:v>
      </x:c>
    </x:row>
    <x:row r="875" ht="21" customHeight="1">
      <x:c r="A875" s="15" t="n">
        <x:v>874</x:v>
      </x:c>
      <x:c r="B875" s="11" t="n">
        <x:v>763.0015996389795</x:v>
      </x:c>
      <x:c r="C875" s="11" t="n">
        <x:v>1029.516210303368</x:v>
      </x:c>
      <x:c r="D875" s="11" t="n">
        <x:v>1086.3992675186269</x:v>
      </x:c>
      <x:c r="E875" s="11" t="n">
        <x:v>1270.0885442729452</x:v>
      </x:c>
      <x:c r="F875" s="11" t="n">
        <x:v>1411.9281106511014</x:v>
      </x:c>
      <x:c r="G875" s="11" t="n">
        <x:v>1462.6465227433569</x:v>
      </x:c>
      <x:c r="H875" s="11" t="n">
        <x:v>1470.7752663602782</x:v>
      </x:c>
      <x:c r="I875" s="11" t="n">
        <x:v>1484.8658537741512</x:v>
      </x:c>
      <x:c r="J875" s="11" t="n">
        <x:v>1497.9990366227516</x:v>
      </x:c>
      <x:c r="K875" s="11" t="n">
        <x:v>1521.3288251992922</x:v>
      </x:c>
      <x:c r="L875" s="11" t="n">
        <x:v>1537.6218595588657</x:v>
      </x:c>
      <x:c r="M875" s="11" t="n">
        <x:v>1634.1837358433083</x:v>
      </x:c>
      <x:c r="N875" s="11" t="n">
        <x:v>1635.5328143860204</x:v>
      </x:c>
      <x:c r="O875" s="11" t="n">
        <x:v>1746.5701632260477</x:v>
      </x:c>
      <x:c r="P875" s="11" t="n">
        <x:v>1817.0322408705108</x:v>
      </x:c>
    </x:row>
    <x:row r="876" ht="21" customHeight="1">
      <x:c r="A876" s="15" t="n">
        <x:v>875</x:v>
      </x:c>
      <x:c r="B876" s="11" t="n">
        <x:v>1028.5809490325178</x:v>
      </x:c>
      <x:c r="C876" s="11" t="n">
        <x:v>1113.4422859812717</x:v>
      </x:c>
      <x:c r="D876" s="11" t="n">
        <x:v>1152.6930145483489</x:v>
      </x:c>
      <x:c r="E876" s="11" t="n">
        <x:v>1269.4917997068592</x:v>
      </x:c>
      <x:c r="F876" s="11" t="n">
        <x:v>1378.031864655601</x:v>
      </x:c>
      <x:c r="G876" s="11" t="n">
        <x:v>1403.55955161492</x:v>
      </x:c>
      <x:c r="H876" s="11" t="n">
        <x:v>1417.0757662008095</x:v>
      </x:c>
      <x:c r="I876" s="11" t="n">
        <x:v>1451.6768502889774</x:v>
      </x:c>
      <x:c r="J876" s="11" t="n">
        <x:v>1477.3981479273282</x:v>
      </x:c>
      <x:c r="K876" s="11" t="n">
        <x:v>1526.3842621526694</x:v>
      </x:c>
      <x:c r="L876" s="11" t="n">
        <x:v>1547.2520306226972</x:v>
      </x:c>
      <x:c r="M876" s="11" t="n">
        <x:v>1559.7854760102728</x:v>
      </x:c>
      <x:c r="N876" s="11" t="n">
        <x:v>1564.5249422901372</x:v>
      </x:c>
      <x:c r="O876" s="11" t="n">
        <x:v>1612.293397490984</x:v>
      </x:c>
      <x:c r="P876" s="11" t="n">
        <x:v>1631.8084316070087</x:v>
      </x:c>
    </x:row>
    <x:row r="877" ht="21" customHeight="1">
      <x:c r="A877" s="15" t="n">
        <x:v>876</x:v>
      </x:c>
      <x:c r="B877" s="11" t="n">
        <x:v>1051.18493061031</x:v>
      </x:c>
      <x:c r="C877" s="11" t="n">
        <x:v>1209.0272365631972</x:v>
      </x:c>
      <x:c r="D877" s="11" t="n">
        <x:v>1342.8338773341893</x:v>
      </x:c>
      <x:c r="E877" s="11" t="n">
        <x:v>1352.0954275683005</x:v>
      </x:c>
      <x:c r="F877" s="11" t="n">
        <x:v>1372.310478834277</x:v>
      </x:c>
      <x:c r="G877" s="11" t="n">
        <x:v>1376.1870078185707</x:v>
      </x:c>
      <x:c r="H877" s="11" t="n">
        <x:v>1383.1621681423762</x:v>
      </x:c>
      <x:c r="I877" s="11" t="n">
        <x:v>1397.916432456495</x:v>
      </x:c>
      <x:c r="J877" s="11" t="n">
        <x:v>1403.6168147009244</x:v>
      </x:c>
      <x:c r="K877" s="11" t="n">
        <x:v>1437.3243847680287</x:v>
      </x:c>
      <x:c r="L877" s="11" t="n">
        <x:v>1468.6803970888031</x:v>
      </x:c>
      <x:c r="M877" s="11" t="n">
        <x:v>1484.3583315877327</x:v>
      </x:c>
      <x:c r="N877" s="11" t="n">
        <x:v>1576.311882933702</x:v>
      </x:c>
      <x:c r="O877" s="11" t="n">
        <x:v>1598.7309690999512</x:v>
      </x:c>
      <x:c r="P877" s="11" t="n">
        <x:v>1701.3209912069733</x:v>
      </x:c>
    </x:row>
    <x:row r="878" ht="21" customHeight="1">
      <x:c r="A878" s="15" t="n">
        <x:v>877</x:v>
      </x:c>
      <x:c r="B878" s="11" t="n">
        <x:v>1177.6987735546836</x:v>
      </x:c>
      <x:c r="C878" s="11" t="n">
        <x:v>1291.1847843032067</x:v>
      </x:c>
      <x:c r="D878" s="11" t="n">
        <x:v>1323.7416459737087</x:v>
      </x:c>
      <x:c r="E878" s="11" t="n">
        <x:v>1362.0329394382422</x:v>
      </x:c>
      <x:c r="F878" s="11" t="n">
        <x:v>1390.3949974874126</x:v>
      </x:c>
      <x:c r="G878" s="11" t="n">
        <x:v>1456.040962399931</x:v>
      </x:c>
      <x:c r="H878" s="11" t="n">
        <x:v>1482.9070177983872</x:v>
      </x:c>
      <x:c r="I878" s="11" t="n">
        <x:v>1497.5234553559021</x:v>
      </x:c>
      <x:c r="J878" s="11" t="n">
        <x:v>1520.6865295812759</x:v>
      </x:c>
      <x:c r="K878" s="11" t="n">
        <x:v>1550.6882321527037</x:v>
      </x:c>
      <x:c r="L878" s="11" t="n">
        <x:v>1581.1136745133724</x:v>
      </x:c>
      <x:c r="M878" s="11" t="n">
        <x:v>1666.916927152112</x:v>
      </x:c>
      <x:c r="N878" s="11" t="n">
        <x:v>1711.0756137011617</x:v>
      </x:c>
      <x:c r="O878" s="11" t="n">
        <x:v>1765.1006103992395</x:v>
      </x:c>
      <x:c r="P878" s="11" t="n">
        <x:v>1776.9782977906095</x:v>
      </x:c>
    </x:row>
    <x:row r="879" ht="21" customHeight="1">
      <x:c r="A879" s="15" t="n">
        <x:v>878</x:v>
      </x:c>
      <x:c r="B879" s="11" t="n">
        <x:v>1104.044097382844</x:v>
      </x:c>
      <x:c r="C879" s="11" t="n">
        <x:v>1356.1445791549804</x:v>
      </x:c>
      <x:c r="D879" s="11" t="n">
        <x:v>1372.64572233943</x:v>
      </x:c>
      <x:c r="E879" s="11" t="n">
        <x:v>1467.1618773301768</x:v>
      </x:c>
      <x:c r="F879" s="11" t="n">
        <x:v>1509.219853055407</x:v>
      </x:c>
      <x:c r="G879" s="11" t="n">
        <x:v>1523.575098661495</x:v>
      </x:c>
      <x:c r="H879" s="11" t="n">
        <x:v>1549.5216960188873</x:v>
      </x:c>
      <x:c r="I879" s="11" t="n">
        <x:v>1560.7087257397263</x:v>
      </x:c>
      <x:c r="J879" s="11" t="n">
        <x:v>1567.628611178253</x:v>
      </x:c>
      <x:c r="K879" s="11" t="n">
        <x:v>1592.180134568511</x:v>
      </x:c>
      <x:c r="L879" s="11" t="n">
        <x:v>1691.0219488030434</x:v>
      </x:c>
      <x:c r="M879" s="11" t="n">
        <x:v>1703.6764443578384</x:v>
      </x:c>
      <x:c r="N879" s="11" t="n">
        <x:v>1771.6386750599277</x:v>
      </x:c>
      <x:c r="O879" s="11" t="n">
        <x:v>1804.0828723953136</x:v>
      </x:c>
      <x:c r="P879" s="11" t="n">
        <x:v>1805.3767629284578</x:v>
      </x:c>
    </x:row>
    <x:row r="880" ht="21" customHeight="1">
      <x:c r="A880" s="15" t="n">
        <x:v>879</x:v>
      </x:c>
      <x:c r="B880" s="11" t="n">
        <x:v>948.7628084914863</x:v>
      </x:c>
      <x:c r="C880" s="11" t="n">
        <x:v>1082.2945407022937</x:v>
      </x:c>
      <x:c r="D880" s="11" t="n">
        <x:v>1124.9178311286923</x:v>
      </x:c>
      <x:c r="E880" s="11" t="n">
        <x:v>1242.689620346563</x:v>
      </x:c>
      <x:c r="F880" s="11" t="n">
        <x:v>1260.6750399686189</x:v>
      </x:c>
      <x:c r="G880" s="11" t="n">
        <x:v>1264.4610302008264</x:v>
      </x:c>
      <x:c r="H880" s="11" t="n">
        <x:v>1288.707524204224</x:v>
      </x:c>
      <x:c r="I880" s="11" t="n">
        <x:v>1304.3936601351202</x:v>
      </x:c>
      <x:c r="J880" s="11" t="n">
        <x:v>1370.1694083892523</x:v>
      </x:c>
      <x:c r="K880" s="11" t="n">
        <x:v>1416.4196333287205</x:v>
      </x:c>
      <x:c r="L880" s="11" t="n">
        <x:v>1417.7295341549407</x:v>
      </x:c>
      <x:c r="M880" s="11" t="n">
        <x:v>1571.993702695918</x:v>
      </x:c>
      <x:c r="N880" s="11" t="n">
        <x:v>1601.608783821467</x:v>
      </x:c>
      <x:c r="O880" s="11" t="n">
        <x:v>1631.4550557399577</x:v>
      </x:c>
      <x:c r="P880" s="11" t="n">
        <x:v>1928.3342135236678</x:v>
      </x:c>
    </x:row>
    <x:row r="881" ht="21" customHeight="1">
      <x:c r="A881" s="15" t="n">
        <x:v>880</x:v>
      </x:c>
      <x:c r="B881" s="11" t="n">
        <x:v>1091.126917908252</x:v>
      </x:c>
      <x:c r="C881" s="11" t="n">
        <x:v>1099.806021298642</x:v>
      </x:c>
      <x:c r="D881" s="11" t="n">
        <x:v>1136.594753381737</x:v>
      </x:c>
      <x:c r="E881" s="11" t="n">
        <x:v>1213.935442381112</x:v>
      </x:c>
      <x:c r="F881" s="11" t="n">
        <x:v>1232.305547126713</x:v>
      </x:c>
      <x:c r="G881" s="11" t="n">
        <x:v>1256.7683747219899</x:v>
      </x:c>
      <x:c r="H881" s="11" t="n">
        <x:v>1258.6595550070522</x:v>
      </x:c>
      <x:c r="I881" s="11" t="n">
        <x:v>1312.5575368082136</x:v>
      </x:c>
      <x:c r="J881" s="11" t="n">
        <x:v>1323.6827278276623</x:v>
      </x:c>
      <x:c r="K881" s="11" t="n">
        <x:v>1326.519772992819</x:v>
      </x:c>
      <x:c r="L881" s="11" t="n">
        <x:v>1407.646660243951</x:v>
      </x:c>
      <x:c r="M881" s="11" t="n">
        <x:v>1450.4345350154547</x:v>
      </x:c>
      <x:c r="N881" s="11" t="n">
        <x:v>1516.763087446605</x:v>
      </x:c>
      <x:c r="O881" s="11" t="n">
        <x:v>1563.9971394417503</x:v>
      </x:c>
      <x:c r="P881" s="11" t="n">
        <x:v>1814.345292178517</x:v>
      </x:c>
    </x:row>
    <x:row r="882" ht="21" customHeight="1">
      <x:c r="A882" s="15" t="n">
        <x:v>881</x:v>
      </x:c>
      <x:c r="B882" s="11" t="n">
        <x:v>1106.8557282002894</x:v>
      </x:c>
      <x:c r="C882" s="11" t="n">
        <x:v>1110.6551146993831</x:v>
      </x:c>
      <x:c r="D882" s="11" t="n">
        <x:v>1194.4874906927557</x:v>
      </x:c>
      <x:c r="E882" s="11" t="n">
        <x:v>1255.992997194864</x:v>
      </x:c>
      <x:c r="F882" s="11" t="n">
        <x:v>1270.5485745796034</x:v>
      </x:c>
      <x:c r="G882" s="11" t="n">
        <x:v>1377.8592632544874</x:v>
      </x:c>
      <x:c r="H882" s="11" t="n">
        <x:v>1393.8394096491575</x:v>
      </x:c>
      <x:c r="I882" s="11" t="n">
        <x:v>1438.7919551798407</x:v>
      </x:c>
      <x:c r="J882" s="11" t="n">
        <x:v>1529.7067599563752</x:v>
      </x:c>
      <x:c r="K882" s="11" t="n">
        <x:v>1535.2683644386393</x:v>
      </x:c>
      <x:c r="L882" s="11" t="n">
        <x:v>1657.865312635003</x:v>
      </x:c>
      <x:c r="M882" s="11" t="n">
        <x:v>1671.0370196841968</x:v>
      </x:c>
      <x:c r="N882" s="11" t="n">
        <x:v>1679.2796313128642</x:v>
      </x:c>
      <x:c r="O882" s="11" t="n">
        <x:v>1913.0196685873952</x:v>
      </x:c>
      <x:c r="P882" s="11" t="n">
        <x:v>1940.471049668038</x:v>
      </x:c>
    </x:row>
    <x:row r="883" ht="21" customHeight="1">
      <x:c r="A883" s="15" t="n">
        <x:v>882</x:v>
      </x:c>
      <x:c r="B883" s="11" t="n">
        <x:v>922.75353649161</x:v>
      </x:c>
      <x:c r="C883" s="11" t="n">
        <x:v>1031.9184389464922</x:v>
      </x:c>
      <x:c r="D883" s="11" t="n">
        <x:v>1119.3257799184757</x:v>
      </x:c>
      <x:c r="E883" s="11" t="n">
        <x:v>1172.0873129781921</x:v>
      </x:c>
      <x:c r="F883" s="11" t="n">
        <x:v>1258.812137702304</x:v>
      </x:c>
      <x:c r="G883" s="11" t="n">
        <x:v>1302.4986226982542</x:v>
      </x:c>
      <x:c r="H883" s="11" t="n">
        <x:v>1339.6562140292212</x:v>
      </x:c>
      <x:c r="I883" s="11" t="n">
        <x:v>1384.5245377602496</x:v>
      </x:c>
      <x:c r="J883" s="11" t="n">
        <x:v>1389.63125445777</x:v>
      </x:c>
      <x:c r="K883" s="11" t="n">
        <x:v>1394.9429691606872</x:v>
      </x:c>
      <x:c r="L883" s="11" t="n">
        <x:v>1431.72711406941</x:v>
      </x:c>
      <x:c r="M883" s="11" t="n">
        <x:v>1433.2629282724183</x:v>
      </x:c>
      <x:c r="N883" s="11" t="n">
        <x:v>1439.947809159037</x:v>
      </x:c>
      <x:c r="O883" s="11" t="n">
        <x:v>1541.8144802820989</x:v>
      </x:c>
      <x:c r="P883" s="11" t="n">
        <x:v>1638.7986756647263</x:v>
      </x:c>
    </x:row>
    <x:row r="884" ht="21" customHeight="1">
      <x:c r="A884" s="15" t="n">
        <x:v>883</x:v>
      </x:c>
      <x:c r="B884" s="11" t="n">
        <x:v>1165.7358857505387</x:v>
      </x:c>
      <x:c r="C884" s="11" t="n">
        <x:v>1250.082086724814</x:v>
      </x:c>
      <x:c r="D884" s="11" t="n">
        <x:v>1268.9237135881176</x:v>
      </x:c>
      <x:c r="E884" s="11" t="n">
        <x:v>1270.7309295042892</x:v>
      </x:c>
      <x:c r="F884" s="11" t="n">
        <x:v>1282.8979809221692</x:v>
      </x:c>
      <x:c r="G884" s="11" t="n">
        <x:v>1298.0982309074561</x:v>
      </x:c>
      <x:c r="H884" s="11" t="n">
        <x:v>1367.904748137102</x:v>
      </x:c>
      <x:c r="I884" s="11" t="n">
        <x:v>1390.974709033937</x:v>
      </x:c>
      <x:c r="J884" s="11" t="n">
        <x:v>1415.3460149810453</x:v>
      </x:c>
      <x:c r="K884" s="11" t="n">
        <x:v>1553.172452474205</x:v>
      </x:c>
      <x:c r="L884" s="11" t="n">
        <x:v>1580.8323945424584</x:v>
      </x:c>
      <x:c r="M884" s="11" t="n">
        <x:v>1589.7441940261463</x:v>
      </x:c>
      <x:c r="N884" s="11" t="n">
        <x:v>1639.4681535654981</x:v>
      </x:c>
      <x:c r="O884" s="11" t="n">
        <x:v>1748.1556547911234</x:v>
      </x:c>
      <x:c r="P884" s="11" t="n">
        <x:v>1754.7848121695142</x:v>
      </x:c>
    </x:row>
    <x:row r="885" ht="21" customHeight="1">
      <x:c r="A885" s="15" t="n">
        <x:v>884</x:v>
      </x:c>
      <x:c r="B885" s="11" t="n">
        <x:v>970.1105981123217</x:v>
      </x:c>
      <x:c r="C885" s="11" t="n">
        <x:v>1175.7798853343847</x:v>
      </x:c>
      <x:c r="D885" s="11" t="n">
        <x:v>1250.7662494108533</x:v>
      </x:c>
      <x:c r="E885" s="11" t="n">
        <x:v>1265.6610297035986</x:v>
      </x:c>
      <x:c r="F885" s="11" t="n">
        <x:v>1273.0129628095037</x:v>
      </x:c>
      <x:c r="G885" s="11" t="n">
        <x:v>1345.9000634736726</x:v>
      </x:c>
      <x:c r="H885" s="11" t="n">
        <x:v>1452.3829076790084</x:v>
      </x:c>
      <x:c r="I885" s="11" t="n">
        <x:v>1453.6516340055575</x:v>
      </x:c>
      <x:c r="J885" s="11" t="n">
        <x:v>1486.0652385791113</x:v>
      </x:c>
      <x:c r="K885" s="11" t="n">
        <x:v>1486.1459588923815</x:v>
      </x:c>
      <x:c r="L885" s="11" t="n">
        <x:v>1486.646477949423</x:v>
      </x:c>
      <x:c r="M885" s="11" t="n">
        <x:v>1555.7664272611917</x:v>
      </x:c>
      <x:c r="N885" s="11" t="n">
        <x:v>1570.0343971551144</x:v>
      </x:c>
      <x:c r="O885" s="11" t="n">
        <x:v>1716.5719359169614</x:v>
      </x:c>
      <x:c r="P885" s="11" t="n">
        <x:v>1769.3220986777794</x:v>
      </x:c>
    </x:row>
    <x:row r="886" ht="21" customHeight="1">
      <x:c r="A886" s="15" t="n">
        <x:v>885</x:v>
      </x:c>
      <x:c r="B886" s="11" t="n">
        <x:v>1231.3245737432323</x:v>
      </x:c>
      <x:c r="C886" s="11" t="n">
        <x:v>1287.979523854314</x:v>
      </x:c>
      <x:c r="D886" s="11" t="n">
        <x:v>1294.1513741432886</x:v>
      </x:c>
      <x:c r="E886" s="11" t="n">
        <x:v>1307.2377259910086</x:v>
      </x:c>
      <x:c r="F886" s="11" t="n">
        <x:v>1353.8743727806514</x:v>
      </x:c>
      <x:c r="G886" s="11" t="n">
        <x:v>1441.5531707363464</x:v>
      </x:c>
      <x:c r="H886" s="11" t="n">
        <x:v>1487.111430073474</x:v>
      </x:c>
      <x:c r="I886" s="11" t="n">
        <x:v>1505.74406751495</x:v>
      </x:c>
      <x:c r="J886" s="11" t="n">
        <x:v>1570.736433278772</x:v>
      </x:c>
      <x:c r="K886" s="11" t="n">
        <x:v>1571.0000040563743</x:v>
      </x:c>
      <x:c r="L886" s="11" t="n">
        <x:v>1589.8774947469763</x:v>
      </x:c>
      <x:c r="M886" s="11" t="n">
        <x:v>1611.3101437519515</x:v>
      </x:c>
      <x:c r="N886" s="11" t="n">
        <x:v>1635.2543433332187</x:v>
      </x:c>
      <x:c r="O886" s="11" t="n">
        <x:v>1729.1743020724</x:v>
      </x:c>
      <x:c r="P886" s="11" t="n">
        <x:v>1963.632142002309</x:v>
      </x:c>
    </x:row>
    <x:row r="887" ht="21" customHeight="1">
      <x:c r="A887" s="15" t="n">
        <x:v>886</x:v>
      </x:c>
      <x:c r="B887" s="11" t="n">
        <x:v>1103.3685930064971</x:v>
      </x:c>
      <x:c r="C887" s="11" t="n">
        <x:v>1156.8215021189626</x:v>
      </x:c>
      <x:c r="D887" s="11" t="n">
        <x:v>1178.7493955927546</x:v>
      </x:c>
      <x:c r="E887" s="11" t="n">
        <x:v>1232.94921118711</x:v>
      </x:c>
      <x:c r="F887" s="11" t="n">
        <x:v>1233.7780338979655</x:v>
      </x:c>
      <x:c r="G887" s="11" t="n">
        <x:v>1242.7763243776749</x:v>
      </x:c>
      <x:c r="H887" s="11" t="n">
        <x:v>1294.8279908097256</x:v>
      </x:c>
      <x:c r="I887" s="11" t="n">
        <x:v>1362.265061419757</x:v>
      </x:c>
      <x:c r="J887" s="11" t="n">
        <x:v>1391.2268841528444</x:v>
      </x:c>
      <x:c r="K887" s="11" t="n">
        <x:v>1405.643563695788</x:v>
      </x:c>
      <x:c r="L887" s="11" t="n">
        <x:v>1421.6996717189295</x:v>
      </x:c>
      <x:c r="M887" s="11" t="n">
        <x:v>1534.724978204633</x:v>
      </x:c>
      <x:c r="N887" s="11" t="n">
        <x:v>1548.1980450968583</x:v>
      </x:c>
      <x:c r="O887" s="11" t="n">
        <x:v>1613.8132877593214</x:v>
      </x:c>
      <x:c r="P887" s="11" t="n">
        <x:v>1718.1973423689965</x:v>
      </x:c>
    </x:row>
    <x:row r="888" ht="21" customHeight="1">
      <x:c r="A888" s="15" t="n">
        <x:v>887</x:v>
      </x:c>
      <x:c r="B888" s="11" t="n">
        <x:v>975.0222331252037</x:v>
      </x:c>
      <x:c r="C888" s="11" t="n">
        <x:v>1065.3247382789723</x:v>
      </x:c>
      <x:c r="D888" s="11" t="n">
        <x:v>1076.6580410399224</x:v>
      </x:c>
      <x:c r="E888" s="11" t="n">
        <x:v>1136.8123724019742</x:v>
      </x:c>
      <x:c r="F888" s="11" t="n">
        <x:v>1255.6764809787765</x:v>
      </x:c>
      <x:c r="G888" s="11" t="n">
        <x:v>1338.060905865183</x:v>
      </x:c>
      <x:c r="H888" s="11" t="n">
        <x:v>1350.828395069791</x:v>
      </x:c>
      <x:c r="I888" s="11" t="n">
        <x:v>1388.3374482096162</x:v>
      </x:c>
      <x:c r="J888" s="11" t="n">
        <x:v>1432.854518372848</x:v>
      </x:c>
      <x:c r="K888" s="11" t="n">
        <x:v>1490.6415888572863</x:v>
      </x:c>
      <x:c r="L888" s="11" t="n">
        <x:v>1500.1124881815613</x:v>
      </x:c>
      <x:c r="M888" s="11" t="n">
        <x:v>1524.9687938871011</x:v>
      </x:c>
      <x:c r="N888" s="11" t="n">
        <x:v>1544.144787507705</x:v>
      </x:c>
      <x:c r="O888" s="11" t="n">
        <x:v>1590.3206769805947</x:v>
      </x:c>
      <x:c r="P888" s="11" t="n">
        <x:v>1697.4360656149245</x:v>
      </x:c>
    </x:row>
    <x:row r="889" ht="21" customHeight="1">
      <x:c r="A889" s="15" t="n">
        <x:v>888</x:v>
      </x:c>
      <x:c r="B889" s="11" t="n">
        <x:v>1035.2891225927337</x:v>
      </x:c>
      <x:c r="C889" s="11" t="n">
        <x:v>1220.2905948624339</x:v>
      </x:c>
      <x:c r="D889" s="11" t="n">
        <x:v>1324.2447498462043</x:v>
      </x:c>
      <x:c r="E889" s="11" t="n">
        <x:v>1402.224070363939</x:v>
      </x:c>
      <x:c r="F889" s="11" t="n">
        <x:v>1441.0198518439943</x:v>
      </x:c>
      <x:c r="G889" s="11" t="n">
        <x:v>1475.828385949503</x:v>
      </x:c>
      <x:c r="H889" s="11" t="n">
        <x:v>1495.0686313374513</x:v>
      </x:c>
      <x:c r="I889" s="11" t="n">
        <x:v>1498.2768131871503</x:v>
      </x:c>
      <x:c r="J889" s="11" t="n">
        <x:v>1510.934475661109</x:v>
      </x:c>
      <x:c r="K889" s="11" t="n">
        <x:v>1576.2632365616926</x:v>
      </x:c>
      <x:c r="L889" s="11" t="n">
        <x:v>1584.5671846599628</x:v>
      </x:c>
      <x:c r="M889" s="11" t="n">
        <x:v>1628.0050991443084</x:v>
      </x:c>
      <x:c r="N889" s="11" t="n">
        <x:v>1655.571363280036</x:v>
      </x:c>
      <x:c r="O889" s="11" t="n">
        <x:v>1696.009105023764</x:v>
      </x:c>
      <x:c r="P889" s="11" t="n">
        <x:v>1968.6861402206143</x:v>
      </x:c>
    </x:row>
    <x:row r="890" ht="21" customHeight="1">
      <x:c r="A890" s="15" t="n">
        <x:v>889</x:v>
      </x:c>
      <x:c r="B890" s="11" t="n">
        <x:v>992.9716227989835</x:v>
      </x:c>
      <x:c r="C890" s="11" t="n">
        <x:v>1095.3669743746484</x:v>
      </x:c>
      <x:c r="D890" s="11" t="n">
        <x:v>1104.0692541333683</x:v>
      </x:c>
      <x:c r="E890" s="11" t="n">
        <x:v>1233.8662314480966</x:v>
      </x:c>
      <x:c r="F890" s="11" t="n">
        <x:v>1295.1012379369317</x:v>
      </x:c>
      <x:c r="G890" s="11" t="n">
        <x:v>1373.40551703963</x:v>
      </x:c>
      <x:c r="H890" s="11" t="n">
        <x:v>1388.6906498361477</x:v>
      </x:c>
      <x:c r="I890" s="11" t="n">
        <x:v>1397.0067597856287</x:v>
      </x:c>
      <x:c r="J890" s="11" t="n">
        <x:v>1442.6709811547203</x:v>
      </x:c>
      <x:c r="K890" s="11" t="n">
        <x:v>1445.2177500024131</x:v>
      </x:c>
      <x:c r="L890" s="11" t="n">
        <x:v>1484.1724761830642</x:v>
      </x:c>
      <x:c r="M890" s="11" t="n">
        <x:v>1484.4581296634392</x:v>
      </x:c>
      <x:c r="N890" s="11" t="n">
        <x:v>1490.0610861626592</x:v>
      </x:c>
      <x:c r="O890" s="11" t="n">
        <x:v>1524.393250019053</x:v>
      </x:c>
      <x:c r="P890" s="11" t="n">
        <x:v>1657.871505388019</x:v>
      </x:c>
    </x:row>
    <x:row r="891" ht="21" customHeight="1">
      <x:c r="A891" s="15" t="n">
        <x:v>890</x:v>
      </x:c>
      <x:c r="B891" s="11" t="n">
        <x:v>830.234720930177</x:v>
      </x:c>
      <x:c r="C891" s="11" t="n">
        <x:v>1265.4914120455949</x:v>
      </x:c>
      <x:c r="D891" s="11" t="n">
        <x:v>1361.3907287927664</x:v>
      </x:c>
      <x:c r="E891" s="11" t="n">
        <x:v>1393.0182066750053</x:v>
      </x:c>
      <x:c r="F891" s="11" t="n">
        <x:v>1415.6879082488595</x:v>
      </x:c>
      <x:c r="G891" s="11" t="n">
        <x:v>1443.6013240338295</x:v>
      </x:c>
      <x:c r="H891" s="11" t="n">
        <x:v>1451.631724195948</x:v>
      </x:c>
      <x:c r="I891" s="11" t="n">
        <x:v>1488.3936661755524</x:v>
      </x:c>
      <x:c r="J891" s="11" t="n">
        <x:v>1534.3239353570252</x:v>
      </x:c>
      <x:c r="K891" s="11" t="n">
        <x:v>1535.2091227187743</x:v>
      </x:c>
      <x:c r="L891" s="11" t="n">
        <x:v>1545.9973663833441</x:v>
      </x:c>
      <x:c r="M891" s="11" t="n">
        <x:v>1572.3078251360168</x:v>
      </x:c>
      <x:c r="N891" s="11" t="n">
        <x:v>1573.7892408159505</x:v>
      </x:c>
      <x:c r="O891" s="11" t="n">
        <x:v>1628.372676287313</x:v>
      </x:c>
      <x:c r="P891" s="11" t="n">
        <x:v>1665.4973065278675</x:v>
      </x:c>
    </x:row>
    <x:row r="892" ht="21" customHeight="1">
      <x:c r="A892" s="15" t="n">
        <x:v>891</x:v>
      </x:c>
      <x:c r="B892" s="11" t="n">
        <x:v>1120.9756339000987</x:v>
      </x:c>
      <x:c r="C892" s="11" t="n">
        <x:v>1246.023976336304</x:v>
      </x:c>
      <x:c r="D892" s="11" t="n">
        <x:v>1285.4665525513965</x:v>
      </x:c>
      <x:c r="E892" s="11" t="n">
        <x:v>1300.5701489682883</x:v>
      </x:c>
      <x:c r="F892" s="11" t="n">
        <x:v>1340.2679695132138</x:v>
      </x:c>
      <x:c r="G892" s="11" t="n">
        <x:v>1376.0723062000584</x:v>
      </x:c>
      <x:c r="H892" s="11" t="n">
        <x:v>1445.6055129220563</x:v>
      </x:c>
      <x:c r="I892" s="11" t="n">
        <x:v>1446.030796905778</x:v>
      </x:c>
      <x:c r="J892" s="11" t="n">
        <x:v>1496.241495200467</x:v>
      </x:c>
      <x:c r="K892" s="11" t="n">
        <x:v>1497.6089142935518</x:v>
      </x:c>
      <x:c r="L892" s="11" t="n">
        <x:v>1519.49395213928</x:v>
      </x:c>
      <x:c r="M892" s="11" t="n">
        <x:v>1539.8816017123631</x:v>
      </x:c>
      <x:c r="N892" s="11" t="n">
        <x:v>1578.5366121062614</x:v>
      </x:c>
      <x:c r="O892" s="11" t="n">
        <x:v>1608.2030595726985</x:v>
      </x:c>
      <x:c r="P892" s="11" t="n">
        <x:v>1860.2972943822747</x:v>
      </x:c>
    </x:row>
    <x:row r="893" ht="21" customHeight="1">
      <x:c r="A893" s="15" t="n">
        <x:v>892</x:v>
      </x:c>
      <x:c r="B893" s="11" t="n">
        <x:v>1046.4790475723057</x:v>
      </x:c>
      <x:c r="C893" s="11" t="n">
        <x:v>1125.47225131991</x:v>
      </x:c>
      <x:c r="D893" s="11" t="n">
        <x:v>1157.0349499429226</x:v>
      </x:c>
      <x:c r="E893" s="11" t="n">
        <x:v>1239.2039600046403</x:v>
      </x:c>
      <x:c r="F893" s="11" t="n">
        <x:v>1254.9329261204593</x:v>
      </x:c>
      <x:c r="G893" s="11" t="n">
        <x:v>1266.6644347517495</x:v>
      </x:c>
      <x:c r="H893" s="11" t="n">
        <x:v>1289.8197291031734</x:v>
      </x:c>
      <x:c r="I893" s="11" t="n">
        <x:v>1343.2497486716125</x:v>
      </x:c>
      <x:c r="J893" s="11" t="n">
        <x:v>1345.1099633020303</x:v>
      </x:c>
      <x:c r="K893" s="11" t="n">
        <x:v>1438.3083562300337</x:v>
      </x:c>
      <x:c r="L893" s="11" t="n">
        <x:v>1527.742721455142</x:v>
      </x:c>
      <x:c r="M893" s="11" t="n">
        <x:v>1553.6372155675156</x:v>
      </x:c>
      <x:c r="N893" s="11" t="n">
        <x:v>1558.1927197114924</x:v>
      </x:c>
      <x:c r="O893" s="11" t="n">
        <x:v>1611.0077980612325</x:v>
      </x:c>
      <x:c r="P893" s="11" t="n">
        <x:v>1804.1536252554893</x:v>
      </x:c>
    </x:row>
    <x:row r="894" ht="21" customHeight="1">
      <x:c r="A894" s="15" t="n">
        <x:v>893</x:v>
      </x:c>
      <x:c r="B894" s="11" t="n">
        <x:v>985.2563073466806</x:v>
      </x:c>
      <x:c r="C894" s="11" t="n">
        <x:v>1087.7293052611635</x:v>
      </x:c>
      <x:c r="D894" s="11" t="n">
        <x:v>1114.6519890713178</x:v>
      </x:c>
      <x:c r="E894" s="11" t="n">
        <x:v>1261.4127116516524</x:v>
      </x:c>
      <x:c r="F894" s="11" t="n">
        <x:v>1278.0098904017327</x:v>
      </x:c>
      <x:c r="G894" s="11" t="n">
        <x:v>1413.8178743318565</x:v>
      </x:c>
      <x:c r="H894" s="11" t="n">
        <x:v>1418.7292377497793</x:v>
      </x:c>
      <x:c r="I894" s="11" t="n">
        <x:v>1425.530326774871</x:v>
      </x:c>
      <x:c r="J894" s="11" t="n">
        <x:v>1462.072442595963</x:v>
      </x:c>
      <x:c r="K894" s="11" t="n">
        <x:v>1470.842957021044</x:v>
      </x:c>
      <x:c r="L894" s="11" t="n">
        <x:v>1476.148034485197</x:v>
      </x:c>
      <x:c r="M894" s="11" t="n">
        <x:v>1519.1833393005763</x:v>
      </x:c>
      <x:c r="N894" s="11" t="n">
        <x:v>1546.3808409344053</x:v>
      </x:c>
      <x:c r="O894" s="11" t="n">
        <x:v>1646.4140914913878</x:v>
      </x:c>
      <x:c r="P894" s="11" t="n">
        <x:v>1648.6478781567398</x:v>
      </x:c>
    </x:row>
    <x:row r="895" ht="21" customHeight="1">
      <x:c r="A895" s="15" t="n">
        <x:v>894</x:v>
      </x:c>
      <x:c r="B895" s="11" t="n">
        <x:v>1322.0691203810597</x:v>
      </x:c>
      <x:c r="C895" s="11" t="n">
        <x:v>1376.7640710015928</x:v>
      </x:c>
      <x:c r="D895" s="11" t="n">
        <x:v>1432.6806854255026</x:v>
      </x:c>
      <x:c r="E895" s="11" t="n">
        <x:v>1454.6939585344685</x:v>
      </x:c>
      <x:c r="F895" s="11" t="n">
        <x:v>1457.9450394767828</x:v>
      </x:c>
      <x:c r="G895" s="11" t="n">
        <x:v>1483.8502375940445</x:v>
      </x:c>
      <x:c r="H895" s="11" t="n">
        <x:v>1524.0894784236882</x:v>
      </x:c>
      <x:c r="I895" s="11" t="n">
        <x:v>1558.3232586567622</x:v>
      </x:c>
      <x:c r="J895" s="11" t="n">
        <x:v>1559.0199626608617</x:v>
      </x:c>
      <x:c r="K895" s="11" t="n">
        <x:v>1566.8876613031766</x:v>
      </x:c>
      <x:c r="L895" s="11" t="n">
        <x:v>1571.4073025055511</x:v>
      </x:c>
      <x:c r="M895" s="11" t="n">
        <x:v>1611.857206897174</x:v>
      </x:c>
      <x:c r="N895" s="11" t="n">
        <x:v>1642.514154460566</x:v>
      </x:c>
      <x:c r="O895" s="11" t="n">
        <x:v>1733.0019733205581</x:v>
      </x:c>
      <x:c r="P895" s="11" t="n">
        <x:v>1941.1880958844667</x:v>
      </x:c>
    </x:row>
    <x:row r="896" ht="21" customHeight="1">
      <x:c r="A896" s="15" t="n">
        <x:v>895</x:v>
      </x:c>
      <x:c r="B896" s="11" t="n">
        <x:v>1054.36871045574</x:v>
      </x:c>
      <x:c r="C896" s="11" t="n">
        <x:v>1207.3751999174324</x:v>
      </x:c>
      <x:c r="D896" s="11" t="n">
        <x:v>1258.0596267983046</x:v>
      </x:c>
      <x:c r="E896" s="11" t="n">
        <x:v>1297.9101510312307</x:v>
      </x:c>
      <x:c r="F896" s="11" t="n">
        <x:v>1341.901485593493</x:v>
      </x:c>
      <x:c r="G896" s="11" t="n">
        <x:v>1370.8195703522902</x:v>
      </x:c>
      <x:c r="H896" s="11" t="n">
        <x:v>1374.4601353622734</x:v>
      </x:c>
      <x:c r="I896" s="11" t="n">
        <x:v>1407.146624585733</x:v>
      </x:c>
      <x:c r="J896" s="11" t="n">
        <x:v>1442.2022440467676</x:v>
      </x:c>
      <x:c r="K896" s="11" t="n">
        <x:v>1496.2577741926666</x:v>
      </x:c>
      <x:c r="L896" s="11" t="n">
        <x:v>1517.4845519327637</x:v>
      </x:c>
      <x:c r="M896" s="11" t="n">
        <x:v>1521.0331955960035</x:v>
      </x:c>
      <x:c r="N896" s="11" t="n">
        <x:v>1548.476056507535</x:v>
      </x:c>
      <x:c r="O896" s="11" t="n">
        <x:v>1594.156422224961</x:v>
      </x:c>
      <x:c r="P896" s="11" t="n">
        <x:v>1625.1831861876017</x:v>
      </x:c>
    </x:row>
    <x:row r="897" ht="21" customHeight="1">
      <x:c r="A897" s="15" t="n">
        <x:v>896</x:v>
      </x:c>
      <x:c r="B897" s="11" t="n">
        <x:v>1115.1655663845809</x:v>
      </x:c>
      <x:c r="C897" s="11" t="n">
        <x:v>1124.6347979551017</x:v>
      </x:c>
      <x:c r="D897" s="11" t="n">
        <x:v>1145.6077542939388</x:v>
      </x:c>
      <x:c r="E897" s="11" t="n">
        <x:v>1156.4768594163634</x:v>
      </x:c>
      <x:c r="F897" s="11" t="n">
        <x:v>1190.8104006458207</x:v>
      </x:c>
      <x:c r="G897" s="11" t="n">
        <x:v>1197.2095395450326</x:v>
      </x:c>
      <x:c r="H897" s="11" t="n">
        <x:v>1326.6774929577468</x:v>
      </x:c>
      <x:c r="I897" s="11" t="n">
        <x:v>1369.668496769832</x:v>
      </x:c>
      <x:c r="J897" s="11" t="n">
        <x:v>1445.2181432633445</x:v>
      </x:c>
      <x:c r="K897" s="11" t="n">
        <x:v>1509.7780132219882</x:v>
      </x:c>
      <x:c r="L897" s="11" t="n">
        <x:v>1520.1294019202646</x:v>
      </x:c>
      <x:c r="M897" s="11" t="n">
        <x:v>1617.4039878189233</x:v>
      </x:c>
      <x:c r="N897" s="11" t="n">
        <x:v>1633.9330376666562</x:v>
      </x:c>
      <x:c r="O897" s="11" t="n">
        <x:v>1684.8592703844317</x:v>
      </x:c>
      <x:c r="P897" s="11" t="n">
        <x:v>1723.4634882786356</x:v>
      </x:c>
    </x:row>
    <x:row r="898" ht="21" customHeight="1">
      <x:c r="A898" s="15" t="n">
        <x:v>897</x:v>
      </x:c>
      <x:c r="B898" s="11" t="n">
        <x:v>1156.0222459113747</x:v>
      </x:c>
      <x:c r="C898" s="11" t="n">
        <x:v>1200.9039787628153</x:v>
      </x:c>
      <x:c r="D898" s="11" t="n">
        <x:v>1245.2104645155491</x:v>
      </x:c>
      <x:c r="E898" s="11" t="n">
        <x:v>1324.5238262964044</x:v>
      </x:c>
      <x:c r="F898" s="11" t="n">
        <x:v>1354.1148921370454</x:v>
      </x:c>
      <x:c r="G898" s="11" t="n">
        <x:v>1390.5712566198458</x:v>
      </x:c>
      <x:c r="H898" s="11" t="n">
        <x:v>1396.1291441525145</x:v>
      </x:c>
      <x:c r="I898" s="11" t="n">
        <x:v>1461.394913468216</x:v>
      </x:c>
      <x:c r="J898" s="11" t="n">
        <x:v>1469.554212193268</x:v>
      </x:c>
      <x:c r="K898" s="11" t="n">
        <x:v>1491.4044178018246</x:v>
      </x:c>
      <x:c r="L898" s="11" t="n">
        <x:v>1531.6155774107926</x:v>
      </x:c>
      <x:c r="M898" s="11" t="n">
        <x:v>1545.6966563199742</x:v>
      </x:c>
      <x:c r="N898" s="11" t="n">
        <x:v>1583.840137645535</x:v>
      </x:c>
      <x:c r="O898" s="11" t="n">
        <x:v>1621.9590315817918</x:v>
      </x:c>
      <x:c r="P898" s="11" t="n">
        <x:v>1715.8422517506765</x:v>
      </x:c>
    </x:row>
    <x:row r="899" ht="21" customHeight="1">
      <x:c r="A899" s="15" t="n">
        <x:v>898</x:v>
      </x:c>
      <x:c r="B899" s="11" t="n">
        <x:v>1064.2934909302408</x:v>
      </x:c>
      <x:c r="C899" s="11" t="n">
        <x:v>1068.5249058187953</x:v>
      </x:c>
      <x:c r="D899" s="11" t="n">
        <x:v>1131.11690793404</x:v>
      </x:c>
      <x:c r="E899" s="11" t="n">
        <x:v>1241.2383125143008</x:v>
      </x:c>
      <x:c r="F899" s="11" t="n">
        <x:v>1261.8745609042294</x:v>
      </x:c>
      <x:c r="G899" s="11" t="n">
        <x:v>1362.02150994111</x:v>
      </x:c>
      <x:c r="H899" s="11" t="n">
        <x:v>1414.6623414428896</x:v>
      </x:c>
      <x:c r="I899" s="11" t="n">
        <x:v>1433.3004683521708</x:v>
      </x:c>
      <x:c r="J899" s="11" t="n">
        <x:v>1452.6276868002512</x:v>
      </x:c>
      <x:c r="K899" s="11" t="n">
        <x:v>1460.3323296986991</x:v>
      </x:c>
      <x:c r="L899" s="11" t="n">
        <x:v>1510.6312493965022</x:v>
      </x:c>
      <x:c r="M899" s="11" t="n">
        <x:v>1517.273223229881</x:v>
      </x:c>
      <x:c r="N899" s="11" t="n">
        <x:v>1644.9136243799967</x:v>
      </x:c>
      <x:c r="O899" s="11" t="n">
        <x:v>1645.6724057809083</x:v>
      </x:c>
      <x:c r="P899" s="11" t="n">
        <x:v>1747.9131232268446</x:v>
      </x:c>
    </x:row>
    <x:row r="900" ht="21" customHeight="1">
      <x:c r="A900" s="15" t="n">
        <x:v>899</x:v>
      </x:c>
      <x:c r="B900" s="11" t="n">
        <x:v>1023.5965991368547</x:v>
      </x:c>
      <x:c r="C900" s="11" t="n">
        <x:v>1136.269694840634</x:v>
      </x:c>
      <x:c r="D900" s="11" t="n">
        <x:v>1139.2932567712076</x:v>
      </x:c>
      <x:c r="E900" s="11" t="n">
        <x:v>1170.1709044898266</x:v>
      </x:c>
      <x:c r="F900" s="11" t="n">
        <x:v>1242.7010038956867</x:v>
      </x:c>
      <x:c r="G900" s="11" t="n">
        <x:v>1280.3380730097706</x:v>
      </x:c>
      <x:c r="H900" s="11" t="n">
        <x:v>1300.6661457975629</x:v>
      </x:c>
      <x:c r="I900" s="11" t="n">
        <x:v>1334.969674887829</x:v>
      </x:c>
      <x:c r="J900" s="11" t="n">
        <x:v>1358.1121411110862</x:v>
      </x:c>
      <x:c r="K900" s="11" t="n">
        <x:v>1467.8404031562786</x:v>
      </x:c>
      <x:c r="L900" s="11" t="n">
        <x:v>1480.4333125589433</x:v>
      </x:c>
      <x:c r="M900" s="11" t="n">
        <x:v>1485.6087585297528</x:v>
      </x:c>
      <x:c r="N900" s="11" t="n">
        <x:v>1565.193343081148</x:v>
      </x:c>
      <x:c r="O900" s="11" t="n">
        <x:v>1584.5933557125045</x:v>
      </x:c>
      <x:c r="P900" s="11" t="n">
        <x:v>1671.9168128774575</x:v>
      </x:c>
    </x:row>
    <x:row r="901" ht="21" customHeight="1">
      <x:c r="A901" s="15" t="n">
        <x:v>900</x:v>
      </x:c>
      <x:c r="B901" s="11" t="n">
        <x:v>1133.577102559278</x:v>
      </x:c>
      <x:c r="C901" s="11" t="n">
        <x:v>1237.974253998258</x:v>
      </x:c>
      <x:c r="D901" s="11" t="n">
        <x:v>1268.2181583572378</x:v>
      </x:c>
      <x:c r="E901" s="11" t="n">
        <x:v>1335.039185015047</x:v>
      </x:c>
      <x:c r="F901" s="11" t="n">
        <x:v>1389.7214185026137</x:v>
      </x:c>
      <x:c r="G901" s="11" t="n">
        <x:v>1390.514185929077</x:v>
      </x:c>
      <x:c r="H901" s="11" t="n">
        <x:v>1494.4399656461678</x:v>
      </x:c>
      <x:c r="I901" s="11" t="n">
        <x:v>1504.895704158254</x:v>
      </x:c>
      <x:c r="J901" s="11" t="n">
        <x:v>1561.048077067575</x:v>
      </x:c>
      <x:c r="K901" s="11" t="n">
        <x:v>1578.534437413758</x:v>
      </x:c>
      <x:c r="L901" s="11" t="n">
        <x:v>1583.7398249133971</x:v>
      </x:c>
      <x:c r="M901" s="11" t="n">
        <x:v>1597.6564306416951</x:v>
      </x:c>
      <x:c r="N901" s="11" t="n">
        <x:v>1606.979249816867</x:v>
      </x:c>
      <x:c r="O901" s="11" t="n">
        <x:v>1723.009760125716</x:v>
      </x:c>
      <x:c r="P901" s="11" t="n">
        <x:v>1838.0455047071086</x:v>
      </x:c>
    </x:row>
    <x:row r="902" ht="21" customHeight="1">
      <x:c r="A902" s="15" t="n">
        <x:v>901</x:v>
      </x:c>
      <x:c r="B902" s="11" t="n">
        <x:v>954.9272238101264</x:v>
      </x:c>
      <x:c r="C902" s="11" t="n">
        <x:v>1199.690539358387</x:v>
      </x:c>
      <x:c r="D902" s="11" t="n">
        <x:v>1228.5272030109008</x:v>
      </x:c>
      <x:c r="E902" s="11" t="n">
        <x:v>1263.6224058896114</x:v>
      </x:c>
      <x:c r="F902" s="11" t="n">
        <x:v>1329.2796541617845</x:v>
      </x:c>
      <x:c r="G902" s="11" t="n">
        <x:v>1361.1966126294326</x:v>
      </x:c>
      <x:c r="H902" s="11" t="n">
        <x:v>1365.2513430238837</x:v>
      </x:c>
      <x:c r="I902" s="11" t="n">
        <x:v>1416.0257352336948</x:v>
      </x:c>
      <x:c r="J902" s="11" t="n">
        <x:v>1504.6429667964708</x:v>
      </x:c>
      <x:c r="K902" s="11" t="n">
        <x:v>1547.5208947276988</x:v>
      </x:c>
      <x:c r="L902" s="11" t="n">
        <x:v>1574.4641843920012</x:v>
      </x:c>
      <x:c r="M902" s="11" t="n">
        <x:v>1633.8743996493977</x:v>
      </x:c>
      <x:c r="N902" s="11" t="n">
        <x:v>1689.9153213204772</x:v>
      </x:c>
      <x:c r="O902" s="11" t="n">
        <x:v>1702.4270835922011</x:v>
      </x:c>
      <x:c r="P902" s="11" t="n">
        <x:v>1712.7551783301376</x:v>
      </x:c>
    </x:row>
    <x:row r="903" ht="21" customHeight="1">
      <x:c r="A903" s="15" t="n">
        <x:v>902</x:v>
      </x:c>
      <x:c r="B903" s="11" t="n">
        <x:v>847.5543951893518</x:v>
      </x:c>
      <x:c r="C903" s="11" t="n">
        <x:v>1128.0521015734255</x:v>
      </x:c>
      <x:c r="D903" s="11" t="n">
        <x:v>1138.0815859923734</x:v>
      </x:c>
      <x:c r="E903" s="11" t="n">
        <x:v>1159.259615204205</x:v>
      </x:c>
      <x:c r="F903" s="11" t="n">
        <x:v>1208.1075933134298</x:v>
      </x:c>
      <x:c r="G903" s="11" t="n">
        <x:v>1246.671074033197</x:v>
      </x:c>
      <x:c r="H903" s="11" t="n">
        <x:v>1297.4487322596133</x:v>
      </x:c>
      <x:c r="I903" s="11" t="n">
        <x:v>1298.634500329543</x:v>
      </x:c>
      <x:c r="J903" s="11" t="n">
        <x:v>1433.0882126214324</x:v>
      </x:c>
      <x:c r="K903" s="11" t="n">
        <x:v>1440.8246259498517</x:v>
      </x:c>
      <x:c r="L903" s="11" t="n">
        <x:v>1496.6495202328044</x:v>
      </x:c>
      <x:c r="M903" s="11" t="n">
        <x:v>1531.9514025151918</x:v>
      </x:c>
      <x:c r="N903" s="11" t="n">
        <x:v>1612.3314625588357</x:v>
      </x:c>
      <x:c r="O903" s="11" t="n">
        <x:v>1629.4476139218218</x:v>
      </x:c>
      <x:c r="P903" s="11" t="n">
        <x:v>1805.4140336157654</x:v>
      </x:c>
    </x:row>
    <x:row r="904" ht="21" customHeight="1">
      <x:c r="A904" s="15" t="n">
        <x:v>903</x:v>
      </x:c>
      <x:c r="B904" s="11" t="n">
        <x:v>924.9543614954846</x:v>
      </x:c>
      <x:c r="C904" s="11" t="n">
        <x:v>1145.8496561657316</x:v>
      </x:c>
      <x:c r="D904" s="11" t="n">
        <x:v>1198.1994431848261</x:v>
      </x:c>
      <x:c r="E904" s="11" t="n">
        <x:v>1229.108329735806</x:v>
      </x:c>
      <x:c r="F904" s="11" t="n">
        <x:v>1263.580534052605</x:v>
      </x:c>
      <x:c r="G904" s="11" t="n">
        <x:v>1348.6313014892135</x:v>
      </x:c>
      <x:c r="H904" s="11" t="n">
        <x:v>1352.798385002231</x:v>
      </x:c>
      <x:c r="I904" s="11" t="n">
        <x:v>1354.685484716777</x:v>
      </x:c>
      <x:c r="J904" s="11" t="n">
        <x:v>1399.2176631019047</x:v>
      </x:c>
      <x:c r="K904" s="11" t="n">
        <x:v>1408.239917021801</x:v>
      </x:c>
      <x:c r="L904" s="11" t="n">
        <x:v>1443.3256580615887</x:v>
      </x:c>
      <x:c r="M904" s="11" t="n">
        <x:v>1500.1084908567345</x:v>
      </x:c>
      <x:c r="N904" s="11" t="n">
        <x:v>1529.8630689670035</x:v>
      </x:c>
      <x:c r="O904" s="11" t="n">
        <x:v>1553.9063648851984</x:v>
      </x:c>
      <x:c r="P904" s="11" t="n">
        <x:v>1679.2414215728886</x:v>
      </x:c>
    </x:row>
    <x:row r="905" ht="21" customHeight="1">
      <x:c r="A905" s="15" t="n">
        <x:v>904</x:v>
      </x:c>
      <x:c r="B905" s="11" t="n">
        <x:v>1032.5814315594043</x:v>
      </x:c>
      <x:c r="C905" s="11" t="n">
        <x:v>1262.9324238561771</x:v>
      </x:c>
      <x:c r="D905" s="11" t="n">
        <x:v>1293.8572824338885</x:v>
      </x:c>
      <x:c r="E905" s="11" t="n">
        <x:v>1305.8042500528013</x:v>
      </x:c>
      <x:c r="F905" s="11" t="n">
        <x:v>1336.7552089399085</x:v>
      </x:c>
      <x:c r="G905" s="11" t="n">
        <x:v>1378.5123211022428</x:v>
      </x:c>
      <x:c r="H905" s="11" t="n">
        <x:v>1399.4770505673414</x:v>
      </x:c>
      <x:c r="I905" s="11" t="n">
        <x:v>1482.069493505363</x:v>
      </x:c>
      <x:c r="J905" s="11" t="n">
        <x:v>1504.602856735072</x:v>
      </x:c>
      <x:c r="K905" s="11" t="n">
        <x:v>1575.3521196562933</x:v>
      </x:c>
      <x:c r="L905" s="11" t="n">
        <x:v>1613.487023041689</x:v>
      </x:c>
      <x:c r="M905" s="11" t="n">
        <x:v>1701.020355606813</x:v>
      </x:c>
      <x:c r="N905" s="11" t="n">
        <x:v>1707.4053520192458</x:v>
      </x:c>
      <x:c r="O905" s="11" t="n">
        <x:v>1720.3170684947963</x:v>
      </x:c>
      <x:c r="P905" s="11" t="n">
        <x:v>1734.2002689666062</x:v>
      </x:c>
    </x:row>
    <x:row r="906" ht="21" customHeight="1">
      <x:c r="A906" s="15" t="n">
        <x:v>905</x:v>
      </x:c>
      <x:c r="B906" s="11" t="n">
        <x:v>1008.0256593376369</x:v>
      </x:c>
      <x:c r="C906" s="11" t="n">
        <x:v>1097.1991605568996</x:v>
      </x:c>
      <x:c r="D906" s="11" t="n">
        <x:v>1105.4051350051868</x:v>
      </x:c>
      <x:c r="E906" s="11" t="n">
        <x:v>1201.4535805532346</x:v>
      </x:c>
      <x:c r="F906" s="11" t="n">
        <x:v>1249.2875071191354</x:v>
      </x:c>
      <x:c r="G906" s="11" t="n">
        <x:v>1332.7319538189963</x:v>
      </x:c>
      <x:c r="H906" s="11" t="n">
        <x:v>1375.5200825309225</x:v>
      </x:c>
      <x:c r="I906" s="11" t="n">
        <x:v>1460.9710194131799</x:v>
      </x:c>
      <x:c r="J906" s="11" t="n">
        <x:v>1525.179642949439</x:v>
      </x:c>
      <x:c r="K906" s="11" t="n">
        <x:v>1542.3535361677232</x:v>
      </x:c>
      <x:c r="L906" s="11" t="n">
        <x:v>1565.3037014551219</x:v>
      </x:c>
      <x:c r="M906" s="11" t="n">
        <x:v>1592.0946660964994</x:v>
      </x:c>
      <x:c r="N906" s="11" t="n">
        <x:v>1670.7213436666295</x:v>
      </x:c>
      <x:c r="O906" s="11" t="n">
        <x:v>1708.8327529695441</x:v>
      </x:c>
      <x:c r="P906" s="11" t="n">
        <x:v>1772.721271670137</x:v>
      </x:c>
    </x:row>
    <x:row r="907" ht="21" customHeight="1">
      <x:c r="A907" s="15" t="n">
        <x:v>906</x:v>
      </x:c>
      <x:c r="B907" s="11" t="n">
        <x:v>1247.667381933793</x:v>
      </x:c>
      <x:c r="C907" s="11" t="n">
        <x:v>1284.8811996420054</x:v>
      </x:c>
      <x:c r="D907" s="11" t="n">
        <x:v>1323.9706518099827</x:v>
      </x:c>
      <x:c r="E907" s="11" t="n">
        <x:v>1335.425755782026</x:v>
      </x:c>
      <x:c r="F907" s="11" t="n">
        <x:v>1357.0387133850809</x:v>
      </x:c>
      <x:c r="G907" s="11" t="n">
        <x:v>1362.978084950816</x:v>
      </x:c>
      <x:c r="H907" s="11" t="n">
        <x:v>1380.2960145983086</x:v>
      </x:c>
      <x:c r="I907" s="11" t="n">
        <x:v>1415.0618071495226</x:v>
      </x:c>
      <x:c r="J907" s="11" t="n">
        <x:v>1415.9845177338134</x:v>
      </x:c>
      <x:c r="K907" s="11" t="n">
        <x:v>1489.5517588816733</x:v>
      </x:c>
      <x:c r="L907" s="11" t="n">
        <x:v>1524.3787180651602</x:v>
      </x:c>
      <x:c r="M907" s="11" t="n">
        <x:v>1548.404782513547</x:v>
      </x:c>
      <x:c r="N907" s="11" t="n">
        <x:v>1567.9908486864515</x:v>
      </x:c>
      <x:c r="O907" s="11" t="n">
        <x:v>1651.176896132663</x:v>
      </x:c>
      <x:c r="P907" s="11" t="n">
        <x:v>1880.9447921210106</x:v>
      </x:c>
    </x:row>
    <x:row r="908" ht="21" customHeight="1">
      <x:c r="A908" s="15" t="n">
        <x:v>907</x:v>
      </x:c>
      <x:c r="B908" s="11" t="n">
        <x:v>1077.2884644912274</x:v>
      </x:c>
      <x:c r="C908" s="11" t="n">
        <x:v>1143.0302337924263</x:v>
      </x:c>
      <x:c r="D908" s="11" t="n">
        <x:v>1320.241940153911</x:v>
      </x:c>
      <x:c r="E908" s="11" t="n">
        <x:v>1329.09901958893</x:v>
      </x:c>
      <x:c r="F908" s="11" t="n">
        <x:v>1341.4603495609456</x:v>
      </x:c>
      <x:c r="G908" s="11" t="n">
        <x:v>1451.5253223233135</x:v>
      </x:c>
      <x:c r="H908" s="11" t="n">
        <x:v>1472.9393010642075</x:v>
      </x:c>
      <x:c r="I908" s="11" t="n">
        <x:v>1528.36899684579</x:v>
      </x:c>
      <x:c r="J908" s="11" t="n">
        <x:v>1544.5733281780956</x:v>
      </x:c>
      <x:c r="K908" s="11" t="n">
        <x:v>1575.696283636479</x:v>
      </x:c>
      <x:c r="L908" s="11" t="n">
        <x:v>1591.4631024020262</x:v>
      </x:c>
      <x:c r="M908" s="11" t="n">
        <x:v>1787.3755292921796</x:v>
      </x:c>
      <x:c r="N908" s="11" t="n">
        <x:v>1799.0261984955353</x:v>
      </x:c>
      <x:c r="O908" s="11" t="n">
        <x:v>1809.2156192843795</x:v>
      </x:c>
      <x:c r="P908" s="11" t="n">
        <x:v>1833.297484046838</x:v>
      </x:c>
    </x:row>
    <x:row r="909" ht="21" customHeight="1">
      <x:c r="A909" s="15" t="n">
        <x:v>908</x:v>
      </x:c>
      <x:c r="B909" s="11" t="n">
        <x:v>967.4354218408981</x:v>
      </x:c>
      <x:c r="C909" s="11" t="n">
        <x:v>1212.3090637005585</x:v>
      </x:c>
      <x:c r="D909" s="11" t="n">
        <x:v>1347.1702540741144</x:v>
      </x:c>
      <x:c r="E909" s="11" t="n">
        <x:v>1376.3519060310073</x:v>
      </x:c>
      <x:c r="F909" s="11" t="n">
        <x:v>1417.6893290949338</x:v>
      </x:c>
      <x:c r="G909" s="11" t="n">
        <x:v>1490.7279335123126</x:v>
      </x:c>
      <x:c r="H909" s="11" t="n">
        <x:v>1500.116527284906</x:v>
      </x:c>
      <x:c r="I909" s="11" t="n">
        <x:v>1512.7963910794915</x:v>
      </x:c>
      <x:c r="J909" s="11" t="n">
        <x:v>1537.1610110430388</x:v>
      </x:c>
      <x:c r="K909" s="11" t="n">
        <x:v>1646.4157402504463</x:v>
      </x:c>
      <x:c r="L909" s="11" t="n">
        <x:v>1658.5281405822477</x:v>
      </x:c>
      <x:c r="M909" s="11" t="n">
        <x:v>1769.927272863487</x:v>
      </x:c>
      <x:c r="N909" s="11" t="n">
        <x:v>1796.6237686981722</x:v>
      </x:c>
      <x:c r="O909" s="11" t="n">
        <x:v>1810.6857528261946</x:v>
      </x:c>
      <x:c r="P909" s="11" t="n">
        <x:v>1974.869399310343</x:v>
      </x:c>
    </x:row>
    <x:row r="910" ht="21" customHeight="1">
      <x:c r="A910" s="15" t="n">
        <x:v>909</x:v>
      </x:c>
      <x:c r="B910" s="11" t="n">
        <x:v>1127.1838676550324</x:v>
      </x:c>
      <x:c r="C910" s="11" t="n">
        <x:v>1240.8120176199093</x:v>
      </x:c>
      <x:c r="D910" s="11" t="n">
        <x:v>1298.549022278049</x:v>
      </x:c>
      <x:c r="E910" s="11" t="n">
        <x:v>1301.6226786477243</x:v>
      </x:c>
      <x:c r="F910" s="11" t="n">
        <x:v>1302.9658586270139</x:v>
      </x:c>
      <x:c r="G910" s="11" t="n">
        <x:v>1392.654310798821</x:v>
      </x:c>
      <x:c r="H910" s="11" t="n">
        <x:v>1435.7645713579468</x:v>
      </x:c>
      <x:c r="I910" s="11" t="n">
        <x:v>1479.4612738228666</x:v>
      </x:c>
      <x:c r="J910" s="11" t="n">
        <x:v>1518.7663303327488</x:v>
      </x:c>
      <x:c r="K910" s="11" t="n">
        <x:v>1534.9781846599747</x:v>
      </x:c>
      <x:c r="L910" s="11" t="n">
        <x:v>1555.67042166301</x:v>
      </x:c>
      <x:c r="M910" s="11" t="n">
        <x:v>1640.6146476424237</x:v>
      </x:c>
      <x:c r="N910" s="11" t="n">
        <x:v>1667.726720552039</x:v>
      </x:c>
      <x:c r="O910" s="11" t="n">
        <x:v>1846.4103541536124</x:v>
      </x:c>
      <x:c r="P910" s="11" t="n">
        <x:v>1860.5033336425404</x:v>
      </x:c>
    </x:row>
    <x:row r="911" ht="21" customHeight="1">
      <x:c r="A911" s="15" t="n">
        <x:v>910</x:v>
      </x:c>
      <x:c r="B911" s="11" t="n">
        <x:v>1267.3361255316684</x:v>
      </x:c>
      <x:c r="C911" s="11" t="n">
        <x:v>1276.68668856539</x:v>
      </x:c>
      <x:c r="D911" s="11" t="n">
        <x:v>1308.4921425573752</x:v>
      </x:c>
      <x:c r="E911" s="11" t="n">
        <x:v>1325.9480519128783</x:v>
      </x:c>
      <x:c r="F911" s="11" t="n">
        <x:v>1331.3325223684865</x:v>
      </x:c>
      <x:c r="G911" s="11" t="n">
        <x:v>1382.065561941727</x:v>
      </x:c>
      <x:c r="H911" s="11" t="n">
        <x:v>1389.5594868575</x:v>
      </x:c>
      <x:c r="I911" s="11" t="n">
        <x:v>1413.749945340137</x:v>
      </x:c>
      <x:c r="J911" s="11" t="n">
        <x:v>1452.3974437168044</x:v>
      </x:c>
      <x:c r="K911" s="11" t="n">
        <x:v>1458.780819941858</x:v>
      </x:c>
      <x:c r="L911" s="11" t="n">
        <x:v>1475.1468346114489</x:v>
      </x:c>
      <x:c r="M911" s="11" t="n">
        <x:v>1476.0901575829773</x:v>
      </x:c>
      <x:c r="N911" s="11" t="n">
        <x:v>1501.9804119523806</x:v>
      </x:c>
      <x:c r="O911" s="11" t="n">
        <x:v>1530.2766739909148</x:v>
      </x:c>
      <x:c r="P911" s="11" t="n">
        <x:v>1622.3678462503499</x:v>
      </x:c>
    </x:row>
    <x:row r="912" ht="21" customHeight="1">
      <x:c r="A912" s="15" t="n">
        <x:v>911</x:v>
      </x:c>
      <x:c r="B912" s="11" t="n">
        <x:v>949.030662031977</x:v>
      </x:c>
      <x:c r="C912" s="11" t="n">
        <x:v>1265.2693771050458</x:v>
      </x:c>
      <x:c r="D912" s="11" t="n">
        <x:v>1289.2595576307351</x:v>
      </x:c>
      <x:c r="E912" s="11" t="n">
        <x:v>1345.3904413770201</x:v>
      </x:c>
      <x:c r="F912" s="11" t="n">
        <x:v>1357.666269612267</x:v>
      </x:c>
      <x:c r="G912" s="11" t="n">
        <x:v>1359.235077280312</x:v>
      </x:c>
      <x:c r="H912" s="11" t="n">
        <x:v>1381.8829210361673</x:v>
      </x:c>
      <x:c r="I912" s="11" t="n">
        <x:v>1383.3859411201256</x:v>
      </x:c>
      <x:c r="J912" s="11" t="n">
        <x:v>1429.030757878077</x:v>
      </x:c>
      <x:c r="K912" s="11" t="n">
        <x:v>1523.6098584323208</x:v>
      </x:c>
      <x:c r="L912" s="11" t="n">
        <x:v>1557.9235743291333</x:v>
      </x:c>
      <x:c r="M912" s="11" t="n">
        <x:v>1579.9257766098635</x:v>
      </x:c>
      <x:c r="N912" s="11" t="n">
        <x:v>1582.266283999312</x:v>
      </x:c>
      <x:c r="O912" s="11" t="n">
        <x:v>1625.7598167768383</x:v>
      </x:c>
      <x:c r="P912" s="11" t="n">
        <x:v>1709.659025573033</x:v>
      </x:c>
    </x:row>
    <x:row r="913" ht="21" customHeight="1">
      <x:c r="A913" s="15" t="n">
        <x:v>912</x:v>
      </x:c>
      <x:c r="B913" s="11" t="n">
        <x:v>1114.130368618336</x:v>
      </x:c>
      <x:c r="C913" s="11" t="n">
        <x:v>1231.5659397501104</x:v>
      </x:c>
      <x:c r="D913" s="11" t="n">
        <x:v>1270.6340836167115</x:v>
      </x:c>
      <x:c r="E913" s="11" t="n">
        <x:v>1285.885525169011</x:v>
      </x:c>
      <x:c r="F913" s="11" t="n">
        <x:v>1315.0801248059702</x:v>
      </x:c>
      <x:c r="G913" s="11" t="n">
        <x:v>1337.491804423807</x:v>
      </x:c>
      <x:c r="H913" s="11" t="n">
        <x:v>1378.5763408624732</x:v>
      </x:c>
      <x:c r="I913" s="11" t="n">
        <x:v>1394.0941446754423</x:v>
      </x:c>
      <x:c r="J913" s="11" t="n">
        <x:v>1403.1266901105876</x:v>
      </x:c>
      <x:c r="K913" s="11" t="n">
        <x:v>1483.5173406982212</x:v>
      </x:c>
      <x:c r="L913" s="11" t="n">
        <x:v>1505.6657719975815</x:v>
      </x:c>
      <x:c r="M913" s="11" t="n">
        <x:v>1525.4413303013764</x:v>
      </x:c>
      <x:c r="N913" s="11" t="n">
        <x:v>1585.2743009218666</x:v>
      </x:c>
      <x:c r="O913" s="11" t="n">
        <x:v>1704.958003165908</x:v>
      </x:c>
      <x:c r="P913" s="11" t="n">
        <x:v>1747.5952891686477</x:v>
      </x:c>
    </x:row>
    <x:row r="914" ht="21" customHeight="1">
      <x:c r="A914" s="15" t="n">
        <x:v>913</x:v>
      </x:c>
      <x:c r="B914" s="11" t="n">
        <x:v>906.6711806445655</x:v>
      </x:c>
      <x:c r="C914" s="11" t="n">
        <x:v>1133.723306903912</x:v>
      </x:c>
      <x:c r="D914" s="11" t="n">
        <x:v>1222.6354776104727</x:v>
      </x:c>
      <x:c r="E914" s="11" t="n">
        <x:v>1275.255451451092</x:v>
      </x:c>
      <x:c r="F914" s="11" t="n">
        <x:v>1325.9922360646733</x:v>
      </x:c>
      <x:c r="G914" s="11" t="n">
        <x:v>1379.4978924544403</x:v>
      </x:c>
      <x:c r="H914" s="11" t="n">
        <x:v>1399.919335004979</x:v>
      </x:c>
      <x:c r="I914" s="11" t="n">
        <x:v>1420.6617322281686</x:v>
      </x:c>
      <x:c r="J914" s="11" t="n">
        <x:v>1437.6459641777114</x:v>
      </x:c>
      <x:c r="K914" s="11" t="n">
        <x:v>1452.4214097022866</x:v>
      </x:c>
      <x:c r="L914" s="11" t="n">
        <x:v>1458.047356657867</x:v>
      </x:c>
      <x:c r="M914" s="11" t="n">
        <x:v>1470.1769684474007</x:v>
      </x:c>
      <x:c r="N914" s="11" t="n">
        <x:v>1517.6333288777992</x:v>
      </x:c>
      <x:c r="O914" s="11" t="n">
        <x:v>1575.9772268391912</x:v>
      </x:c>
      <x:c r="P914" s="11" t="n">
        <x:v>1599.0703222594627</x:v>
      </x:c>
    </x:row>
    <x:row r="915" ht="21" customHeight="1">
      <x:c r="A915" s="15" t="n">
        <x:v>914</x:v>
      </x:c>
      <x:c r="B915" s="11" t="n">
        <x:v>1063.8624695309209</x:v>
      </x:c>
      <x:c r="C915" s="11" t="n">
        <x:v>1079.0666463335465</x:v>
      </x:c>
      <x:c r="D915" s="11" t="n">
        <x:v>1161.9957517479093</x:v>
      </x:c>
      <x:c r="E915" s="11" t="n">
        <x:v>1185.6796051321305</x:v>
      </x:c>
      <x:c r="F915" s="11" t="n">
        <x:v>1289.278403856284</x:v>
      </x:c>
      <x:c r="G915" s="11" t="n">
        <x:v>1310.611822532054</x:v>
      </x:c>
      <x:c r="H915" s="11" t="n">
        <x:v>1314.6342658270432</x:v>
      </x:c>
      <x:c r="I915" s="11" t="n">
        <x:v>1319.0376287680901</x:v>
      </x:c>
      <x:c r="J915" s="11" t="n">
        <x:v>1335.7854327857303</x:v>
      </x:c>
      <x:c r="K915" s="11" t="n">
        <x:v>1343.9467629940464</x:v>
      </x:c>
      <x:c r="L915" s="11" t="n">
        <x:v>1394.9121804710128</x:v>
      </x:c>
      <x:c r="M915" s="11" t="n">
        <x:v>1549.782032814764</x:v>
      </x:c>
      <x:c r="N915" s="11" t="n">
        <x:v>1628.3456849492998</x:v>
      </x:c>
      <x:c r="O915" s="11" t="n">
        <x:v>1757.5408992127605</x:v>
      </x:c>
      <x:c r="P915" s="11" t="n">
        <x:v>1940.6360708264078</x:v>
      </x:c>
    </x:row>
    <x:row r="916" ht="21" customHeight="1">
      <x:c r="A916" s="15" t="n">
        <x:v>915</x:v>
      </x:c>
      <x:c r="B916" s="11" t="n">
        <x:v>1182.444452391534</x:v>
      </x:c>
      <x:c r="C916" s="11" t="n">
        <x:v>1199.0099617570993</x:v>
      </x:c>
      <x:c r="D916" s="11" t="n">
        <x:v>1271.227518848166</x:v>
      </x:c>
      <x:c r="E916" s="11" t="n">
        <x:v>1287.9787582921854</x:v>
      </x:c>
      <x:c r="F916" s="11" t="n">
        <x:v>1303.0542885587615</x:v>
      </x:c>
      <x:c r="G916" s="11" t="n">
        <x:v>1313.009182970231</x:v>
      </x:c>
      <x:c r="H916" s="11" t="n">
        <x:v>1313.6062422323052</x:v>
      </x:c>
      <x:c r="I916" s="11" t="n">
        <x:v>1397.6768472821063</x:v>
      </x:c>
      <x:c r="J916" s="11" t="n">
        <x:v>1465.1988982124349</x:v>
      </x:c>
      <x:c r="K916" s="11" t="n">
        <x:v>1482.3907860136792</x:v>
      </x:c>
      <x:c r="L916" s="11" t="n">
        <x:v>1487.442631533898</x:v>
      </x:c>
      <x:c r="M916" s="11" t="n">
        <x:v>1492.025884573404</x:v>
      </x:c>
      <x:c r="N916" s="11" t="n">
        <x:v>1528.976133569017</x:v>
      </x:c>
      <x:c r="O916" s="11" t="n">
        <x:v>1585.9280165711064</x:v>
      </x:c>
      <x:c r="P916" s="11" t="n">
        <x:v>1624.5906217283207</x:v>
      </x:c>
    </x:row>
    <x:row r="917" ht="21" customHeight="1">
      <x:c r="A917" s="15" t="n">
        <x:v>916</x:v>
      </x:c>
      <x:c r="B917" s="11" t="n">
        <x:v>981.7792250792907</x:v>
      </x:c>
      <x:c r="C917" s="11" t="n">
        <x:v>1130.313653855735</x:v>
      </x:c>
      <x:c r="D917" s="11" t="n">
        <x:v>1201.0995685065798</x:v>
      </x:c>
      <x:c r="E917" s="11" t="n">
        <x:v>1212.3769483170304</x:v>
      </x:c>
      <x:c r="F917" s="11" t="n">
        <x:v>1226.0221096897376</x:v>
      </x:c>
      <x:c r="G917" s="11" t="n">
        <x:v>1229.9965119039916</x:v>
      </x:c>
      <x:c r="H917" s="11" t="n">
        <x:v>1274.6373756172638</x:v>
      </x:c>
      <x:c r="I917" s="11" t="n">
        <x:v>1285.6301792707613</x:v>
      </x:c>
      <x:c r="J917" s="11" t="n">
        <x:v>1305.4449740503505</x:v>
      </x:c>
      <x:c r="K917" s="11" t="n">
        <x:v>1410.3999337181785</x:v>
      </x:c>
      <x:c r="L917" s="11" t="n">
        <x:v>1421.1171729210812</x:v>
      </x:c>
      <x:c r="M917" s="11" t="n">
        <x:v>1539.1107242002156</x:v>
      </x:c>
      <x:c r="N917" s="11" t="n">
        <x:v>1654.313689407549</x:v>
      </x:c>
      <x:c r="O917" s="11" t="n">
        <x:v>1672.2756841375262</x:v>
      </x:c>
      <x:c r="P917" s="11" t="n">
        <x:v>1747.7560728756157</x:v>
      </x:c>
    </x:row>
    <x:row r="918" ht="21" customHeight="1">
      <x:c r="A918" s="15" t="n">
        <x:v>917</x:v>
      </x:c>
      <x:c r="B918" s="11" t="n">
        <x:v>728.5665553400726</x:v>
      </x:c>
      <x:c r="C918" s="11" t="n">
        <x:v>825.3555311967557</x:v>
      </x:c>
      <x:c r="D918" s="11" t="n">
        <x:v>974.1309044636633</x:v>
      </x:c>
      <x:c r="E918" s="11" t="n">
        <x:v>1295.3156866506035</x:v>
      </x:c>
      <x:c r="F918" s="11" t="n">
        <x:v>1341.8442750800298</x:v>
      </x:c>
      <x:c r="G918" s="11" t="n">
        <x:v>1342.8337202632438</x:v>
      </x:c>
      <x:c r="H918" s="11" t="n">
        <x:v>1383.55686126789</x:v>
      </x:c>
      <x:c r="I918" s="11" t="n">
        <x:v>1414.4780053154489</x:v>
      </x:c>
      <x:c r="J918" s="11" t="n">
        <x:v>1428.3400027295434</x:v>
      </x:c>
      <x:c r="K918" s="11" t="n">
        <x:v>1489.249052500586</x:v>
      </x:c>
      <x:c r="L918" s="11" t="n">
        <x:v>1507.676993022795</x:v>
      </x:c>
      <x:c r="M918" s="11" t="n">
        <x:v>1576.4638720584067</x:v>
      </x:c>
      <x:c r="N918" s="11" t="n">
        <x:v>1623.4336380134218</x:v>
      </x:c>
      <x:c r="O918" s="11" t="n">
        <x:v>1628.5476313373306</x:v>
      </x:c>
      <x:c r="P918" s="11" t="n">
        <x:v>1765.42471965014</x:v>
      </x:c>
    </x:row>
    <x:row r="919" ht="21" customHeight="1">
      <x:c r="A919" s="15" t="n">
        <x:v>918</x:v>
      </x:c>
      <x:c r="B919" s="11" t="n">
        <x:v>967.2475823414493</x:v>
      </x:c>
      <x:c r="C919" s="11" t="n">
        <x:v>1188.5625364823397</x:v>
      </x:c>
      <x:c r="D919" s="11" t="n">
        <x:v>1198.1700316640909</x:v>
      </x:c>
      <x:c r="E919" s="11" t="n">
        <x:v>1212.3916391494795</x:v>
      </x:c>
      <x:c r="F919" s="11" t="n">
        <x:v>1217.2391266809225</x:v>
      </x:c>
      <x:c r="G919" s="11" t="n">
        <x:v>1222.0502825731144</x:v>
      </x:c>
      <x:c r="H919" s="11" t="n">
        <x:v>1222.8150686365307</x:v>
      </x:c>
      <x:c r="I919" s="11" t="n">
        <x:v>1299.7593001386053</x:v>
      </x:c>
      <x:c r="J919" s="11" t="n">
        <x:v>1325.6834754859333</x:v>
      </x:c>
      <x:c r="K919" s="11" t="n">
        <x:v>1334.4793251381516</x:v>
      </x:c>
      <x:c r="L919" s="11" t="n">
        <x:v>1401.0222114727267</x:v>
      </x:c>
      <x:c r="M919" s="11" t="n">
        <x:v>1487.5398340908682</x:v>
      </x:c>
      <x:c r="N919" s="11" t="n">
        <x:v>1503.4865701825756</x:v>
      </x:c>
      <x:c r="O919" s="11" t="n">
        <x:v>1509.4468641707574</x:v>
      </x:c>
      <x:c r="P919" s="11" t="n">
        <x:v>1709.7438373296388</x:v>
      </x:c>
    </x:row>
    <x:row r="920" ht="21" customHeight="1">
      <x:c r="A920" s="15" t="n">
        <x:v>919</x:v>
      </x:c>
      <x:c r="B920" s="11" t="n">
        <x:v>974.587618729616</x:v>
      </x:c>
      <x:c r="C920" s="11" t="n">
        <x:v>1294.5436067622632</x:v>
      </x:c>
      <x:c r="D920" s="11" t="n">
        <x:v>1308.5911694982906</x:v>
      </x:c>
      <x:c r="E920" s="11" t="n">
        <x:v>1316.5567970105062</x:v>
      </x:c>
      <x:c r="F920" s="11" t="n">
        <x:v>1340.0330466220594</x:v>
      </x:c>
      <x:c r="G920" s="11" t="n">
        <x:v>1359.8940637826236</x:v>
      </x:c>
      <x:c r="H920" s="11" t="n">
        <x:v>1368.0555241347586</x:v>
      </x:c>
      <x:c r="I920" s="11" t="n">
        <x:v>1462.081151682657</x:v>
      </x:c>
      <x:c r="J920" s="11" t="n">
        <x:v>1496.9011532970198</x:v>
      </x:c>
      <x:c r="K920" s="11" t="n">
        <x:v>1546.9035587322596</x:v>
      </x:c>
      <x:c r="L920" s="11" t="n">
        <x:v>1587.6162489112978</x:v>
      </x:c>
      <x:c r="M920" s="11" t="n">
        <x:v>1606.862803887273</x:v>
      </x:c>
      <x:c r="N920" s="11" t="n">
        <x:v>1607.340398056676</x:v>
      </x:c>
      <x:c r="O920" s="11" t="n">
        <x:v>1615.170655571098</x:v>
      </x:c>
      <x:c r="P920" s="11" t="n">
        <x:v>1714.954861689164</x:v>
      </x:c>
    </x:row>
    <x:row r="921" ht="21" customHeight="1">
      <x:c r="A921" s="15" t="n">
        <x:v>920</x:v>
      </x:c>
      <x:c r="B921" s="11" t="n">
        <x:v>982.3361729333782</x:v>
      </x:c>
      <x:c r="C921" s="11" t="n">
        <x:v>1007.2615146927383</x:v>
      </x:c>
      <x:c r="D921" s="11" t="n">
        <x:v>1109.6779638062847</x:v>
      </x:c>
      <x:c r="E921" s="11" t="n">
        <x:v>1140.9584119082374</x:v>
      </x:c>
      <x:c r="F921" s="11" t="n">
        <x:v>1148.830757310516</x:v>
      </x:c>
      <x:c r="G921" s="11" t="n">
        <x:v>1278.061855610527</x:v>
      </x:c>
      <x:c r="H921" s="11" t="n">
        <x:v>1355.2571395097877</x:v>
      </x:c>
      <x:c r="I921" s="11" t="n">
        <x:v>1366.696643679299</x:v>
      </x:c>
      <x:c r="J921" s="11" t="n">
        <x:v>1388.4450830416276</x:v>
      </x:c>
      <x:c r="K921" s="11" t="n">
        <x:v>1407.7560167518882</x:v>
      </x:c>
      <x:c r="L921" s="11" t="n">
        <x:v>1424.0462352432512</x:v>
      </x:c>
      <x:c r="M921" s="11" t="n">
        <x:v>1433.0635949951431</x:v>
      </x:c>
      <x:c r="N921" s="11" t="n">
        <x:v>1456.3346572441524</x:v>
      </x:c>
      <x:c r="O921" s="11" t="n">
        <x:v>1464.137132002945</x:v>
      </x:c>
      <x:c r="P921" s="11" t="n">
        <x:v>1500.9932484556914</x:v>
      </x:c>
    </x:row>
    <x:row r="922" ht="21" customHeight="1">
      <x:c r="A922" s="15" t="n">
        <x:v>921</x:v>
      </x:c>
      <x:c r="B922" s="11" t="n">
        <x:v>980.3193173145398</x:v>
      </x:c>
      <x:c r="C922" s="11" t="n">
        <x:v>1005.53709289677</x:v>
      </x:c>
      <x:c r="D922" s="11" t="n">
        <x:v>1267.1491375597711</x:v>
      </x:c>
      <x:c r="E922" s="11" t="n">
        <x:v>1320.4920916523738</x:v>
      </x:c>
      <x:c r="F922" s="11" t="n">
        <x:v>1352.3736238269485</x:v>
      </x:c>
      <x:c r="G922" s="11" t="n">
        <x:v>1369.0081917375987</x:v>
      </x:c>
      <x:c r="H922" s="11" t="n">
        <x:v>1378.9592859613986</x:v>
      </x:c>
      <x:c r="I922" s="11" t="n">
        <x:v>1407.9016215466218</x:v>
      </x:c>
      <x:c r="J922" s="11" t="n">
        <x:v>1420.8425906983975</x:v>
      </x:c>
      <x:c r="K922" s="11" t="n">
        <x:v>1439.0007044144254</x:v>
      </x:c>
      <x:c r="L922" s="11" t="n">
        <x:v>1513.6353549205833</x:v>
      </x:c>
      <x:c r="M922" s="11" t="n">
        <x:v>1570.6878960876552</x:v>
      </x:c>
      <x:c r="N922" s="11" t="n">
        <x:v>1592.2078382234433</x:v>
      </x:c>
      <x:c r="O922" s="11" t="n">
        <x:v>1696.388717551425</x:v>
      </x:c>
      <x:c r="P922" s="11" t="n">
        <x:v>1771.8033312935427</x:v>
      </x:c>
    </x:row>
    <x:row r="923" ht="21" customHeight="1">
      <x:c r="A923" s="15" t="n">
        <x:v>922</x:v>
      </x:c>
      <x:c r="B923" s="11" t="n">
        <x:v>984.7913203941825</x:v>
      </x:c>
      <x:c r="C923" s="11" t="n">
        <x:v>1066.1532582965865</x:v>
      </x:c>
      <x:c r="D923" s="11" t="n">
        <x:v>1091.6392647390296</x:v>
      </x:c>
      <x:c r="E923" s="11" t="n">
        <x:v>1206.2884730592036</x:v>
      </x:c>
      <x:c r="F923" s="11" t="n">
        <x:v>1207.3532652515455</x:v>
      </x:c>
      <x:c r="G923" s="11" t="n">
        <x:v>1334.532043938225</x:v>
      </x:c>
      <x:c r="H923" s="11" t="n">
        <x:v>1335.9573624968584</x:v>
      </x:c>
      <x:c r="I923" s="11" t="n">
        <x:v>1397.012102469242</x:v>
      </x:c>
      <x:c r="J923" s="11" t="n">
        <x:v>1404.9155714597864</x:v>
      </x:c>
      <x:c r="K923" s="11" t="n">
        <x:v>1449.6812792355286</x:v>
      </x:c>
      <x:c r="L923" s="11" t="n">
        <x:v>1478.2009282526064</x:v>
      </x:c>
      <x:c r="M923" s="11" t="n">
        <x:v>1587.807233402274</x:v>
      </x:c>
      <x:c r="N923" s="11" t="n">
        <x:v>1597.160906320697</x:v>
      </x:c>
      <x:c r="O923" s="11" t="n">
        <x:v>1651.4821482838875</x:v>
      </x:c>
      <x:c r="P923" s="11" t="n">
        <x:v>1701.6012706475076</x:v>
      </x:c>
    </x:row>
    <x:row r="924" ht="21" customHeight="1">
      <x:c r="A924" s="15" t="n">
        <x:v>923</x:v>
      </x:c>
      <x:c r="B924" s="11" t="n">
        <x:v>1003.0051381916794</x:v>
      </x:c>
      <x:c r="C924" s="11" t="n">
        <x:v>1134.8461931809834</x:v>
      </x:c>
      <x:c r="D924" s="11" t="n">
        <x:v>1282.7347369808645</x:v>
      </x:c>
      <x:c r="E924" s="11" t="n">
        <x:v>1284.4259123231468</x:v>
      </x:c>
      <x:c r="F924" s="11" t="n">
        <x:v>1378.6565264179112</x:v>
      </x:c>
      <x:c r="G924" s="11" t="n">
        <x:v>1416.1027442918253</x:v>
      </x:c>
      <x:c r="H924" s="11" t="n">
        <x:v>1433.0524009968303</x:v>
      </x:c>
      <x:c r="I924" s="11" t="n">
        <x:v>1516.1560559717682</x:v>
      </x:c>
      <x:c r="J924" s="11" t="n">
        <x:v>1524.357306539487</x:v>
      </x:c>
      <x:c r="K924" s="11" t="n">
        <x:v>1533.6014807499027</x:v>
      </x:c>
      <x:c r="L924" s="11" t="n">
        <x:v>1534.6411043607395</x:v>
      </x:c>
      <x:c r="M924" s="11" t="n">
        <x:v>1536.1062485055268</x:v>
      </x:c>
      <x:c r="N924" s="11" t="n">
        <x:v>1588.2090589500147</x:v>
      </x:c>
      <x:c r="O924" s="11" t="n">
        <x:v>1595.9886215982592</x:v>
      </x:c>
      <x:c r="P924" s="11" t="n">
        <x:v>1735.6026256194386</x:v>
      </x:c>
    </x:row>
    <x:row r="925" ht="21" customHeight="1">
      <x:c r="A925" s="15" t="n">
        <x:v>924</x:v>
      </x:c>
      <x:c r="B925" s="11" t="n">
        <x:v>1024.4838020469451</x:v>
      </x:c>
      <x:c r="C925" s="11" t="n">
        <x:v>1068.4448006588289</x:v>
      </x:c>
      <x:c r="D925" s="11" t="n">
        <x:v>1234.4163828372505</x:v>
      </x:c>
      <x:c r="E925" s="11" t="n">
        <x:v>1291.0413689567513</x:v>
      </x:c>
      <x:c r="F925" s="11" t="n">
        <x:v>1332.378850701054</x:v>
      </x:c>
      <x:c r="G925" s="11" t="n">
        <x:v>1390.989632595979</x:v>
      </x:c>
      <x:c r="H925" s="11" t="n">
        <x:v>1430.376537194944</x:v>
      </x:c>
      <x:c r="I925" s="11" t="n">
        <x:v>1445.309514731132</x:v>
      </x:c>
      <x:c r="J925" s="11" t="n">
        <x:v>1465.5498651790608</x:v>
      </x:c>
      <x:c r="K925" s="11" t="n">
        <x:v>1533.4397663916168</x:v>
      </x:c>
      <x:c r="L925" s="11" t="n">
        <x:v>1553.4777186684664</x:v>
      </x:c>
      <x:c r="M925" s="11" t="n">
        <x:v>1567.6852844564546</x:v>
      </x:c>
      <x:c r="N925" s="11" t="n">
        <x:v>1569.428937270114</x:v>
      </x:c>
      <x:c r="O925" s="11" t="n">
        <x:v>1578.763419003185</x:v>
      </x:c>
      <x:c r="P925" s="11" t="n">
        <x:v>1739.5109470582822</x:v>
      </x:c>
    </x:row>
    <x:row r="926" ht="21" customHeight="1">
      <x:c r="A926" s="15" t="n">
        <x:v>925</x:v>
      </x:c>
      <x:c r="B926" s="11" t="n">
        <x:v>1009.6595237932879</x:v>
      </x:c>
      <x:c r="C926" s="11" t="n">
        <x:v>1082.1033594590758</x:v>
      </x:c>
      <x:c r="D926" s="11" t="n">
        <x:v>1090.3397089679784</x:v>
      </x:c>
      <x:c r="E926" s="11" t="n">
        <x:v>1200.8102795087455</x:v>
      </x:c>
      <x:c r="F926" s="11" t="n">
        <x:v>1220.023915081673</x:v>
      </x:c>
      <x:c r="G926" s="11" t="n">
        <x:v>1357.1189689084433</x:v>
      </x:c>
      <x:c r="H926" s="11" t="n">
        <x:v>1374.099408768407</x:v>
      </x:c>
      <x:c r="I926" s="11" t="n">
        <x:v>1455.3927108115972</x:v>
      </x:c>
      <x:c r="J926" s="11" t="n">
        <x:v>1457.9289405665263</x:v>
      </x:c>
      <x:c r="K926" s="11" t="n">
        <x:v>1552.637485524838</x:v>
      </x:c>
      <x:c r="L926" s="11" t="n">
        <x:v>1571.867798009641</x:v>
      </x:c>
      <x:c r="M926" s="11" t="n">
        <x:v>1583.9151535288088</x:v>
      </x:c>
      <x:c r="N926" s="11" t="n">
        <x:v>1588.047441986676</x:v>
      </x:c>
      <x:c r="O926" s="11" t="n">
        <x:v>1652.8482729468828</x:v>
      </x:c>
      <x:c r="P926" s="11" t="n">
        <x:v>1820.8129052435413</x:v>
      </x:c>
    </x:row>
    <x:row r="927" ht="21" customHeight="1">
      <x:c r="A927" s="15" t="n">
        <x:v>926</x:v>
      </x:c>
      <x:c r="B927" s="11" t="n">
        <x:v>953.5990438642774</x:v>
      </x:c>
      <x:c r="C927" s="11" t="n">
        <x:v>1189.1517743419965</x:v>
      </x:c>
      <x:c r="D927" s="11" t="n">
        <x:v>1211.0930242024756</x:v>
      </x:c>
      <x:c r="E927" s="11" t="n">
        <x:v>1297.4157943211926</x:v>
      </x:c>
      <x:c r="F927" s="11" t="n">
        <x:v>1346.8135627699553</x:v>
      </x:c>
      <x:c r="G927" s="11" t="n">
        <x:v>1363.163901525508</x:v>
      </x:c>
      <x:c r="H927" s="11" t="n">
        <x:v>1409.5908381159525</x:v>
      </x:c>
      <x:c r="I927" s="11" t="n">
        <x:v>1462.5070745550702</x:v>
      </x:c>
      <x:c r="J927" s="11" t="n">
        <x:v>1502.1536845821156</x:v>
      </x:c>
      <x:c r="K927" s="11" t="n">
        <x:v>1510.372844153063</x:v>
      </x:c>
      <x:c r="L927" s="11" t="n">
        <x:v>1565.4384535324316</x:v>
      </x:c>
      <x:c r="M927" s="11" t="n">
        <x:v>1635.6654157637556</x:v>
      </x:c>
      <x:c r="N927" s="11" t="n">
        <x:v>1651.9948765620065</x:v>
      </x:c>
      <x:c r="O927" s="11" t="n">
        <x:v>1691.454425661849</x:v>
      </x:c>
      <x:c r="P927" s="11" t="n">
        <x:v>1823.568757442013</x:v>
      </x:c>
    </x:row>
    <x:row r="928" ht="21" customHeight="1">
      <x:c r="A928" s="15" t="n">
        <x:v>927</x:v>
      </x:c>
      <x:c r="B928" s="11" t="n">
        <x:v>1104.93732507911</x:v>
      </x:c>
      <x:c r="C928" s="11" t="n">
        <x:v>1143.4315094173276</x:v>
      </x:c>
      <x:c r="D928" s="11" t="n">
        <x:v>1147.194049594265</x:v>
      </x:c>
      <x:c r="E928" s="11" t="n">
        <x:v>1340.8324582572907</x:v>
      </x:c>
      <x:c r="F928" s="11" t="n">
        <x:v>1371.7663695754554</x:v>
      </x:c>
      <x:c r="G928" s="11" t="n">
        <x:v>1380.275020480741</x:v>
      </x:c>
      <x:c r="H928" s="11" t="n">
        <x:v>1383.2225423796917</x:v>
      </x:c>
      <x:c r="I928" s="11" t="n">
        <x:v>1466.1157416708472</x:v>
      </x:c>
      <x:c r="J928" s="11" t="n">
        <x:v>1499.551664044674</x:v>
      </x:c>
      <x:c r="K928" s="11" t="n">
        <x:v>1537.7470266183773</x:v>
      </x:c>
      <x:c r="L928" s="11" t="n">
        <x:v>1581.2926880827329</x:v>
      </x:c>
      <x:c r="M928" s="11" t="n">
        <x:v>1582.8250123934215</x:v>
      </x:c>
      <x:c r="N928" s="11" t="n">
        <x:v>1583.3898690313206</x:v>
      </x:c>
      <x:c r="O928" s="11" t="n">
        <x:v>1616.1271466972682</x:v>
      </x:c>
      <x:c r="P928" s="11" t="n">
        <x:v>1631.6331632222343</x:v>
      </x:c>
    </x:row>
    <x:row r="929" ht="21" customHeight="1">
      <x:c r="A929" s="15" t="n">
        <x:v>928</x:v>
      </x:c>
      <x:c r="B929" s="11" t="n">
        <x:v>1122.5058618322146</x:v>
      </x:c>
      <x:c r="C929" s="11" t="n">
        <x:v>1223.9003648654307</x:v>
      </x:c>
      <x:c r="D929" s="11" t="n">
        <x:v>1276.682117986678</x:v>
      </x:c>
      <x:c r="E929" s="11" t="n">
        <x:v>1308.4201740948101</x:v>
      </x:c>
      <x:c r="F929" s="11" t="n">
        <x:v>1400.8575234901668</x:v>
      </x:c>
      <x:c r="G929" s="11" t="n">
        <x:v>1408.8909294642147</x:v>
      </x:c>
      <x:c r="H929" s="11" t="n">
        <x:v>1562.2514697335253</x:v>
      </x:c>
      <x:c r="I929" s="11" t="n">
        <x:v>1592.816855312832</x:v>
      </x:c>
      <x:c r="J929" s="11" t="n">
        <x:v>1594.958277868896</x:v>
      </x:c>
      <x:c r="K929" s="11" t="n">
        <x:v>1604.7953304588318</x:v>
      </x:c>
      <x:c r="L929" s="11" t="n">
        <x:v>1610.3481205322257</x:v>
      </x:c>
      <x:c r="M929" s="11" t="n">
        <x:v>1655.0634168420845</x:v>
      </x:c>
      <x:c r="N929" s="11" t="n">
        <x:v>1756.648711000768</x:v>
      </x:c>
      <x:c r="O929" s="11" t="n">
        <x:v>1788.2747785587205</x:v>
      </x:c>
      <x:c r="P929" s="11" t="n">
        <x:v>1838.8379024271696</x:v>
      </x:c>
    </x:row>
    <x:row r="930" ht="21" customHeight="1">
      <x:c r="A930" s="15" t="n">
        <x:v>929</x:v>
      </x:c>
      <x:c r="B930" s="11" t="n">
        <x:v>1095.2644776624213</x:v>
      </x:c>
      <x:c r="C930" s="11" t="n">
        <x:v>1106.0082534555663</x:v>
      </x:c>
      <x:c r="D930" s="11" t="n">
        <x:v>1133.1963194908428</x:v>
      </x:c>
      <x:c r="E930" s="11" t="n">
        <x:v>1169.8565127764787</x:v>
      </x:c>
      <x:c r="F930" s="11" t="n">
        <x:v>1170.8456842763367</x:v>
      </x:c>
      <x:c r="G930" s="11" t="n">
        <x:v>1188.9917024324986</x:v>
      </x:c>
      <x:c r="H930" s="11" t="n">
        <x:v>1354.0845534785215</x:v>
      </x:c>
      <x:c r="I930" s="11" t="n">
        <x:v>1424.288302673649</x:v>
      </x:c>
      <x:c r="J930" s="11" t="n">
        <x:v>1439.3875454980766</x:v>
      </x:c>
      <x:c r="K930" s="11" t="n">
        <x:v>1454.967167656509</x:v>
      </x:c>
      <x:c r="L930" s="11" t="n">
        <x:v>1510.837067997703</x:v>
      </x:c>
      <x:c r="M930" s="11" t="n">
        <x:v>1628.4471756448952</x:v>
      </x:c>
      <x:c r="N930" s="11" t="n">
        <x:v>1656.76532348142</x:v>
      </x:c>
      <x:c r="O930" s="11" t="n">
        <x:v>1668.3835031675071</x:v>
      </x:c>
      <x:c r="P930" s="11" t="n">
        <x:v>1668.6238405038666</x:v>
      </x:c>
    </x:row>
    <x:row r="931" ht="21" customHeight="1">
      <x:c r="A931" s="15" t="n">
        <x:v>930</x:v>
      </x:c>
      <x:c r="B931" s="11" t="n">
        <x:v>1142.8175668121564</x:v>
      </x:c>
      <x:c r="C931" s="11" t="n">
        <x:v>1151.6911490057755</x:v>
      </x:c>
      <x:c r="D931" s="11" t="n">
        <x:v>1249.9672520883455</x:v>
      </x:c>
      <x:c r="E931" s="11" t="n">
        <x:v>1343.0467694420163</x:v>
      </x:c>
      <x:c r="F931" s="11" t="n">
        <x:v>1403.8992883580877</x:v>
      </x:c>
      <x:c r="G931" s="11" t="n">
        <x:v>1407.8742041260548</x:v>
      </x:c>
      <x:c r="H931" s="11" t="n">
        <x:v>1491.7696392417465</x:v>
      </x:c>
      <x:c r="I931" s="11" t="n">
        <x:v>1518.4750560814</x:v>
      </x:c>
      <x:c r="J931" s="11" t="n">
        <x:v>1524.7318842043892</x:v>
      </x:c>
      <x:c r="K931" s="11" t="n">
        <x:v>1537.7955751899888</x:v>
      </x:c>
      <x:c r="L931" s="11" t="n">
        <x:v>1542.2742770325028</x:v>
      </x:c>
      <x:c r="M931" s="11" t="n">
        <x:v>1579.8089022570398</x:v>
      </x:c>
      <x:c r="N931" s="11" t="n">
        <x:v>1591.31582274276</x:v>
      </x:c>
      <x:c r="O931" s="11" t="n">
        <x:v>1622.416378436893</x:v>
      </x:c>
      <x:c r="P931" s="11" t="n">
        <x:v>1888.8639319288395</x:v>
      </x:c>
    </x:row>
    <x:row r="932" ht="21" customHeight="1">
      <x:c r="A932" s="15" t="n">
        <x:v>931</x:v>
      </x:c>
      <x:c r="B932" s="11" t="n">
        <x:v>1020.6552152021735</x:v>
      </x:c>
      <x:c r="C932" s="11" t="n">
        <x:v>1116.232237800175</x:v>
      </x:c>
      <x:c r="D932" s="11" t="n">
        <x:v>1192.8505162507918</x:v>
      </x:c>
      <x:c r="E932" s="11" t="n">
        <x:v>1297.0120499598556</x:v>
      </x:c>
      <x:c r="F932" s="11" t="n">
        <x:v>1334.3322104450563</x:v>
      </x:c>
      <x:c r="G932" s="11" t="n">
        <x:v>1366.4147046422536</x:v>
      </x:c>
      <x:c r="H932" s="11" t="n">
        <x:v>1392.280686914187</x:v>
      </x:c>
      <x:c r="I932" s="11" t="n">
        <x:v>1496.9128097341843</x:v>
      </x:c>
      <x:c r="J932" s="11" t="n">
        <x:v>1548.4311992039352</x:v>
      </x:c>
      <x:c r="K932" s="11" t="n">
        <x:v>1614.1064907162474</x:v>
      </x:c>
      <x:c r="L932" s="11" t="n">
        <x:v>1671.7288721797925</x:v>
      </x:c>
      <x:c r="M932" s="11" t="n">
        <x:v>1702.7653285474187</x:v>
      </x:c>
      <x:c r="N932" s="11" t="n">
        <x:v>1704.196785139945</x:v>
      </x:c>
      <x:c r="O932" s="11" t="n">
        <x:v>1715.6521832722492</x:v>
      </x:c>
      <x:c r="P932" s="11" t="n">
        <x:v>1745.9284166399814</x:v>
      </x:c>
    </x:row>
    <x:row r="933" ht="21" customHeight="1">
      <x:c r="A933" s="15" t="n">
        <x:v>932</x:v>
      </x:c>
      <x:c r="B933" s="11" t="n">
        <x:v>1211.6887790868193</x:v>
      </x:c>
      <x:c r="C933" s="11" t="n">
        <x:v>1229.1118139652208</x:v>
      </x:c>
      <x:c r="D933" s="11" t="n">
        <x:v>1241.7928336318566</x:v>
      </x:c>
      <x:c r="E933" s="11" t="n">
        <x:v>1291.402009099459</x:v>
      </x:c>
      <x:c r="F933" s="11" t="n">
        <x:v>1402.6058688733974</x:v>
      </x:c>
      <x:c r="G933" s="11" t="n">
        <x:v>1420.953837437763</x:v>
      </x:c>
      <x:c r="H933" s="11" t="n">
        <x:v>1439.844607109143</x:v>
      </x:c>
      <x:c r="I933" s="11" t="n">
        <x:v>1468.4474645740124</x:v>
      </x:c>
      <x:c r="J933" s="11" t="n">
        <x:v>1507.804703995524</x:v>
      </x:c>
      <x:c r="K933" s="11" t="n">
        <x:v>1593.2513517877396</x:v>
      </x:c>
      <x:c r="L933" s="11" t="n">
        <x:v>1595.6882103540083</x:v>
      </x:c>
      <x:c r="M933" s="11" t="n">
        <x:v>1600.4892039861268</x:v>
      </x:c>
      <x:c r="N933" s="11" t="n">
        <x:v>1604.6426724658659</x:v>
      </x:c>
      <x:c r="O933" s="11" t="n">
        <x:v>1732.1760089660834</x:v>
      </x:c>
      <x:c r="P933" s="11" t="n">
        <x:v>1918.4219891329203</x:v>
      </x:c>
    </x:row>
    <x:row r="934" ht="21" customHeight="1">
      <x:c r="A934" s="15" t="n">
        <x:v>933</x:v>
      </x:c>
      <x:c r="B934" s="11" t="n">
        <x:v>1223.1130755796923</x:v>
      </x:c>
      <x:c r="C934" s="11" t="n">
        <x:v>1292.4067822061554</x:v>
      </x:c>
      <x:c r="D934" s="11" t="n">
        <x:v>1299.4330810363454</x:v>
      </x:c>
      <x:c r="E934" s="11" t="n">
        <x:v>1318.5251437147667</x:v>
      </x:c>
      <x:c r="F934" s="11" t="n">
        <x:v>1375.9184400393651</x:v>
      </x:c>
      <x:c r="G934" s="11" t="n">
        <x:v>1410.4718836608108</x:v>
      </x:c>
      <x:c r="H934" s="11" t="n">
        <x:v>1427.9516676886387</x:v>
      </x:c>
      <x:c r="I934" s="11" t="n">
        <x:v>1456.7338606191142</x:v>
      </x:c>
      <x:c r="J934" s="11" t="n">
        <x:v>1466.513880213573</x:v>
      </x:c>
      <x:c r="K934" s="11" t="n">
        <x:v>1492.7982936535807</x:v>
      </x:c>
      <x:c r="L934" s="11" t="n">
        <x:v>1515.0672605143623</x:v>
      </x:c>
      <x:c r="M934" s="11" t="n">
        <x:v>1521.211020415735</x:v>
      </x:c>
      <x:c r="N934" s="11" t="n">
        <x:v>1574.942024475538</x:v>
      </x:c>
      <x:c r="O934" s="11" t="n">
        <x:v>1648.6069497240458</x:v>
      </x:c>
      <x:c r="P934" s="11" t="n">
        <x:v>1833.269745869077</x:v>
      </x:c>
    </x:row>
    <x:row r="935" ht="21" customHeight="1">
      <x:c r="A935" s="15" t="n">
        <x:v>934</x:v>
      </x:c>
      <x:c r="B935" s="11" t="n">
        <x:v>1034.215381717073</x:v>
      </x:c>
      <x:c r="C935" s="11" t="n">
        <x:v>1150.7015526239377</x:v>
      </x:c>
      <x:c r="D935" s="11" t="n">
        <x:v>1328.0213569982916</x:v>
      </x:c>
      <x:c r="E935" s="11" t="n">
        <x:v>1376.2387684984515</x:v>
      </x:c>
      <x:c r="F935" s="11" t="n">
        <x:v>1397.4623241051222</x:v>
      </x:c>
      <x:c r="G935" s="11" t="n">
        <x:v>1400.5530067312868</x:v>
      </x:c>
      <x:c r="H935" s="11" t="n">
        <x:v>1551.9464413140274</x:v>
      </x:c>
      <x:c r="I935" s="11" t="n">
        <x:v>1569.2867474219724</x:v>
      </x:c>
      <x:c r="J935" s="11" t="n">
        <x:v>1589.7300978958936</x:v>
      </x:c>
      <x:c r="K935" s="11" t="n">
        <x:v>1623.60324285089</x:v>
      </x:c>
      <x:c r="L935" s="11" t="n">
        <x:v>1629.5158399411318</x:v>
      </x:c>
      <x:c r="M935" s="11" t="n">
        <x:v>1702.737547739348</x:v>
      </x:c>
      <x:c r="N935" s="11" t="n">
        <x:v>1738.307016330173</x:v>
      </x:c>
      <x:c r="O935" s="11" t="n">
        <x:v>1790.1435081852267</x:v>
      </x:c>
      <x:c r="P935" s="11" t="n">
        <x:v>1944.8158748139494</x:v>
      </x:c>
    </x:row>
    <x:row r="936" ht="21" customHeight="1">
      <x:c r="A936" s="15" t="n">
        <x:v>935</x:v>
      </x:c>
      <x:c r="B936" s="11" t="n">
        <x:v>1097.8126767548783</x:v>
      </x:c>
      <x:c r="C936" s="11" t="n">
        <x:v>1254.691234779545</x:v>
      </x:c>
      <x:c r="D936" s="11" t="n">
        <x:v>1305.4629673241086</x:v>
      </x:c>
      <x:c r="E936" s="11" t="n">
        <x:v>1389.7597343028522</x:v>
      </x:c>
      <x:c r="F936" s="11" t="n">
        <x:v>1420.5693030929103</x:v>
      </x:c>
      <x:c r="G936" s="11" t="n">
        <x:v>1449.4370252206638</x:v>
      </x:c>
      <x:c r="H936" s="11" t="n">
        <x:v>1498.5730598608202</x:v>
      </x:c>
      <x:c r="I936" s="11" t="n">
        <x:v>1507.4341661616002</x:v>
      </x:c>
      <x:c r="J936" s="11" t="n">
        <x:v>1569.4768962928913</x:v>
      </x:c>
      <x:c r="K936" s="11" t="n">
        <x:v>1681.676101908417</x:v>
      </x:c>
      <x:c r="L936" s="11" t="n">
        <x:v>1700.554241514506</x:v>
      </x:c>
      <x:c r="M936" s="11" t="n">
        <x:v>1736.2808741159433</x:v>
      </x:c>
      <x:c r="N936" s="11" t="n">
        <x:v>1831.8900413485535</x:v>
      </x:c>
      <x:c r="O936" s="11" t="n">
        <x:v>1852.419626410187</x:v>
      </x:c>
      <x:c r="P936" s="11" t="n">
        <x:v>1854.9566923626417</x:v>
      </x:c>
    </x:row>
    <x:row r="937" ht="21" customHeight="1">
      <x:c r="A937" s="15" t="n">
        <x:v>936</x:v>
      </x:c>
      <x:c r="B937" s="11" t="n">
        <x:v>1010.0377623658958</x:v>
      </x:c>
      <x:c r="C937" s="11" t="n">
        <x:v>1113.9760015495444</x:v>
      </x:c>
      <x:c r="D937" s="11" t="n">
        <x:v>1143.7198792146287</x:v>
      </x:c>
      <x:c r="E937" s="11" t="n">
        <x:v>1158.1515809062266</x:v>
      </x:c>
      <x:c r="F937" s="11" t="n">
        <x:v>1171.3374360869293</x:v>
      </x:c>
      <x:c r="G937" s="11" t="n">
        <x:v>1235.7685504627784</x:v>
      </x:c>
      <x:c r="H937" s="11" t="n">
        <x:v>1294.2591739446495</x:v>
      </x:c>
      <x:c r="I937" s="11" t="n">
        <x:v>1321.7191880822763</x:v>
      </x:c>
      <x:c r="J937" s="11" t="n">
        <x:v>1344.606267003192</x:v>
      </x:c>
      <x:c r="K937" s="11" t="n">
        <x:v>1396.48222752538</x:v>
      </x:c>
      <x:c r="L937" s="11" t="n">
        <x:v>1407.7506682256371</x:v>
      </x:c>
      <x:c r="M937" s="11" t="n">
        <x:v>1479.3502751661333</x:v>
      </x:c>
      <x:c r="N937" s="11" t="n">
        <x:v>1549.0810949029149</x:v>
      </x:c>
      <x:c r="O937" s="11" t="n">
        <x:v>1650.2511959085139</x:v>
      </x:c>
      <x:c r="P937" s="11" t="n">
        <x:v>1679.9868583340594</x:v>
      </x:c>
    </x:row>
    <x:row r="938" ht="21" customHeight="1">
      <x:c r="A938" s="15" t="n">
        <x:v>937</x:v>
      </x:c>
      <x:c r="B938" s="11" t="n">
        <x:v>966.7218852645359</x:v>
      </x:c>
      <x:c r="C938" s="11" t="n">
        <x:v>1182.042700876636</x:v>
      </x:c>
      <x:c r="D938" s="11" t="n">
        <x:v>1210.4884625534432</x:v>
      </x:c>
      <x:c r="E938" s="11" t="n">
        <x:v>1218.9938583079324</x:v>
      </x:c>
      <x:c r="F938" s="11" t="n">
        <x:v>1287.4340177169363</x:v>
      </x:c>
      <x:c r="G938" s="11" t="n">
        <x:v>1330.2606080749201</x:v>
      </x:c>
      <x:c r="H938" s="11" t="n">
        <x:v>1334.5257799453825</x:v>
      </x:c>
      <x:c r="I938" s="11" t="n">
        <x:v>1494.0933341181385</x:v>
      </x:c>
      <x:c r="J938" s="11" t="n">
        <x:v>1501.4804007023195</x:v>
      </x:c>
      <x:c r="K938" s="11" t="n">
        <x:v>1544.281886908536</x:v>
      </x:c>
      <x:c r="L938" s="11" t="n">
        <x:v>1575.5962650065821</x:v>
      </x:c>
      <x:c r="M938" s="11" t="n">
        <x:v>1626.6481529557627</x:v>
      </x:c>
      <x:c r="N938" s="11" t="n">
        <x:v>1767.8438303865344</x:v>
      </x:c>
      <x:c r="O938" s="11" t="n">
        <x:v>1837.9387590429008</x:v>
      </x:c>
      <x:c r="P938" s="11" t="n">
        <x:v>1842.2699968860145</x:v>
      </x:c>
    </x:row>
    <x:row r="939" ht="21" customHeight="1">
      <x:c r="A939" s="15" t="n">
        <x:v>938</x:v>
      </x:c>
      <x:c r="B939" s="11" t="n">
        <x:v>1098.094117300313</x:v>
      </x:c>
      <x:c r="C939" s="11" t="n">
        <x:v>1209.1561312412925</x:v>
      </x:c>
      <x:c r="D939" s="11" t="n">
        <x:v>1216.0656140450333</x:v>
      </x:c>
      <x:c r="E939" s="11" t="n">
        <x:v>1239.9279357822375</x:v>
      </x:c>
      <x:c r="F939" s="11" t="n">
        <x:v>1273.282388515606</x:v>
      </x:c>
      <x:c r="G939" s="11" t="n">
        <x:v>1336.3709826819531</x:v>
      </x:c>
      <x:c r="H939" s="11" t="n">
        <x:v>1346.0227958128262</x:v>
      </x:c>
      <x:c r="I939" s="11" t="n">
        <x:v>1354.970769055413</x:v>
      </x:c>
      <x:c r="J939" s="11" t="n">
        <x:v>1376.9364574718252</x:v>
      </x:c>
      <x:c r="K939" s="11" t="n">
        <x:v>1416.9543141484655</x:v>
      </x:c>
      <x:c r="L939" s="11" t="n">
        <x:v>1622.4657372364481</x:v>
      </x:c>
      <x:c r="M939" s="11" t="n">
        <x:v>1727.4915440691198</x:v>
      </x:c>
      <x:c r="N939" s="11" t="n">
        <x:v>1736.7705726878287</x:v>
      </x:c>
      <x:c r="O939" s="11" t="n">
        <x:v>1789.467868110846</x:v>
      </x:c>
      <x:c r="P939" s="11" t="n">
        <x:v>1851.6634424308015</x:v>
      </x:c>
    </x:row>
    <x:row r="940" ht="21" customHeight="1">
      <x:c r="A940" s="15" t="n">
        <x:v>939</x:v>
      </x:c>
      <x:c r="B940" s="11" t="n">
        <x:v>1025.9080132551312</x:v>
      </x:c>
      <x:c r="C940" s="11" t="n">
        <x:v>1102.8013055044746</x:v>
      </x:c>
      <x:c r="D940" s="11" t="n">
        <x:v>1121.5553258413227</x:v>
      </x:c>
      <x:c r="E940" s="11" t="n">
        <x:v>1259.8341382924355</x:v>
      </x:c>
      <x:c r="F940" s="11" t="n">
        <x:v>1311.9618504616924</x:v>
      </x:c>
      <x:c r="G940" s="11" t="n">
        <x:v>1372.6877318228362</x:v>
      </x:c>
      <x:c r="H940" s="11" t="n">
        <x:v>1374.1292303732391</x:v>
      </x:c>
      <x:c r="I940" s="11" t="n">
        <x:v>1392.5516064087026</x:v>
      </x:c>
      <x:c r="J940" s="11" t="n">
        <x:v>1421.492089102148</x:v>
      </x:c>
      <x:c r="K940" s="11" t="n">
        <x:v>1426.9287991324427</x:v>
      </x:c>
      <x:c r="L940" s="11" t="n">
        <x:v>1487.9785689214823</x:v>
      </x:c>
      <x:c r="M940" s="11" t="n">
        <x:v>1559.5138708150516</x:v>
      </x:c>
      <x:c r="N940" s="11" t="n">
        <x:v>1598.581725920836</x:v>
      </x:c>
      <x:c r="O940" s="11" t="n">
        <x:v>1628.2751251296688</x:v>
      </x:c>
      <x:c r="P940" s="11" t="n">
        <x:v>1714.1347460581173</x:v>
      </x:c>
    </x:row>
    <x:row r="941" ht="21" customHeight="1">
      <x:c r="A941" s="15" t="n">
        <x:v>940</x:v>
      </x:c>
      <x:c r="B941" s="11" t="n">
        <x:v>1121.7303220912409</x:v>
      </x:c>
      <x:c r="C941" s="11" t="n">
        <x:v>1144.984799688127</x:v>
      </x:c>
      <x:c r="D941" s="11" t="n">
        <x:v>1151.944406279652</x:v>
      </x:c>
      <x:c r="E941" s="11" t="n">
        <x:v>1227.5766237380221</x:v>
      </x:c>
      <x:c r="F941" s="11" t="n">
        <x:v>1350.0090456549246</x:v>
      </x:c>
      <x:c r="G941" s="11" t="n">
        <x:v>1358.2754070547944</x:v>
      </x:c>
      <x:c r="H941" s="11" t="n">
        <x:v>1383.1422933920862</x:v>
      </x:c>
      <x:c r="I941" s="11" t="n">
        <x:v>1488.5068318761964</x:v>
      </x:c>
      <x:c r="J941" s="11" t="n">
        <x:v>1500.10406015924</x:v>
      </x:c>
      <x:c r="K941" s="11" t="n">
        <x:v>1509.5477494362576</x:v>
      </x:c>
      <x:c r="L941" s="11" t="n">
        <x:v>1514.3285277144792</x:v>
      </x:c>
      <x:c r="M941" s="11" t="n">
        <x:v>1525.5229096792038</x:v>
      </x:c>
      <x:c r="N941" s="11" t="n">
        <x:v>1533.9001369313164</x:v>
      </x:c>
      <x:c r="O941" s="11" t="n">
        <x:v>1555.6079659271502</x:v>
      </x:c>
      <x:c r="P941" s="11" t="n">
        <x:v>1603.9866996524909</x:v>
      </x:c>
    </x:row>
    <x:row r="942" ht="21" customHeight="1">
      <x:c r="A942" s="15" t="n">
        <x:v>941</x:v>
      </x:c>
      <x:c r="B942" s="11" t="n">
        <x:v>1118.0308233617548</x:v>
      </x:c>
      <x:c r="C942" s="11" t="n">
        <x:v>1238.5883630411283</x:v>
      </x:c>
      <x:c r="D942" s="11" t="n">
        <x:v>1276.9652733113721</x:v>
      </x:c>
      <x:c r="E942" s="11" t="n">
        <x:v>1334.8972184870017</x:v>
      </x:c>
      <x:c r="F942" s="11" t="n">
        <x:v>1414.4009287197227</x:v>
      </x:c>
      <x:c r="G942" s="11" t="n">
        <x:v>1509.2577023532851</x:v>
      </x:c>
      <x:c r="H942" s="11" t="n">
        <x:v>1510.5839702030103</x:v>
      </x:c>
      <x:c r="I942" s="11" t="n">
        <x:v>1530.1559706437113</x:v>
      </x:c>
      <x:c r="J942" s="11" t="n">
        <x:v>1584.2973427658546</x:v>
      </x:c>
      <x:c r="K942" s="11" t="n">
        <x:v>1594.0454537102294</x:v>
      </x:c>
      <x:c r="L942" s="11" t="n">
        <x:v>1598.3765918101317</x:v>
      </x:c>
      <x:c r="M942" s="11" t="n">
        <x:v>1648.5951993204258</x:v>
      </x:c>
      <x:c r="N942" s="11" t="n">
        <x:v>1649.6886188193344</x:v>
      </x:c>
      <x:c r="O942" s="11" t="n">
        <x:v>1696.5058352824663</x:v>
      </x:c>
      <x:c r="P942" s="11" t="n">
        <x:v>1743.9705328096925</x:v>
      </x:c>
    </x:row>
    <x:row r="943" ht="21" customHeight="1">
      <x:c r="A943" s="15" t="n">
        <x:v>942</x:v>
      </x:c>
      <x:c r="B943" s="11" t="n">
        <x:v>1060.9175144257315</x:v>
      </x:c>
      <x:c r="C943" s="11" t="n">
        <x:v>1166.9559462733337</x:v>
      </x:c>
      <x:c r="D943" s="11" t="n">
        <x:v>1228.897451634035</x:v>
      </x:c>
      <x:c r="E943" s="11" t="n">
        <x:v>1274.936264045522</x:v>
      </x:c>
      <x:c r="F943" s="11" t="n">
        <x:v>1336.1964537521492</x:v>
      </x:c>
      <x:c r="G943" s="11" t="n">
        <x:v>1368.4386292857002</x:v>
      </x:c>
      <x:c r="H943" s="11" t="n">
        <x:v>1449.8701198444528</x:v>
      </x:c>
      <x:c r="I943" s="11" t="n">
        <x:v>1497.9010544341613</x:v>
      </x:c>
      <x:c r="J943" s="11" t="n">
        <x:v>1545.8504907099014</x:v>
      </x:c>
      <x:c r="K943" s="11" t="n">
        <x:v>1603.1506349521098</x:v>
      </x:c>
      <x:c r="L943" s="11" t="n">
        <x:v>1617.2038436045596</x:v>
      </x:c>
      <x:c r="M943" s="11" t="n">
        <x:v>1637.2329470630582</x:v>
      </x:c>
      <x:c r="N943" s="11" t="n">
        <x:v>1646.6899059299287</x:v>
      </x:c>
      <x:c r="O943" s="11" t="n">
        <x:v>1646.7614060991673</x:v>
      </x:c>
      <x:c r="P943" s="11" t="n">
        <x:v>1769.8580394404298</x:v>
      </x:c>
    </x:row>
    <x:row r="944" ht="21" customHeight="1">
      <x:c r="A944" s="15" t="n">
        <x:v>943</x:v>
      </x:c>
      <x:c r="B944" s="11" t="n">
        <x:v>875.5686914462061</x:v>
      </x:c>
      <x:c r="C944" s="11" t="n">
        <x:v>1081.6600447817866</x:v>
      </x:c>
      <x:c r="D944" s="11" t="n">
        <x:v>1240.1126150563646</x:v>
      </x:c>
      <x:c r="E944" s="11" t="n">
        <x:v>1252.8741226341251</x:v>
      </x:c>
      <x:c r="F944" s="11" t="n">
        <x:v>1303.5305299821107</x:v>
      </x:c>
      <x:c r="G944" s="11" t="n">
        <x:v>1331.4193674216667</x:v>
      </x:c>
      <x:c r="H944" s="11" t="n">
        <x:v>1386.4379743433276</x:v>
      </x:c>
      <x:c r="I944" s="11" t="n">
        <x:v>1391.7015370341746</x:v>
      </x:c>
      <x:c r="J944" s="11" t="n">
        <x:v>1421.0746546258986</x:v>
      </x:c>
      <x:c r="K944" s="11" t="n">
        <x:v>1468.5970069643568</x:v>
      </x:c>
      <x:c r="L944" s="11" t="n">
        <x:v>1515.448959057289</x:v>
      </x:c>
      <x:c r="M944" s="11" t="n">
        <x:v>1516.7183079135882</x:v>
      </x:c>
      <x:c r="N944" s="11" t="n">
        <x:v>1643.993562440973</x:v>
      </x:c>
      <x:c r="O944" s="11" t="n">
        <x:v>1653.9187200094095</x:v>
      </x:c>
      <x:c r="P944" s="11" t="n">
        <x:v>1797.111411554346</x:v>
      </x:c>
    </x:row>
    <x:row r="945" ht="21" customHeight="1">
      <x:c r="A945" s="15" t="n">
        <x:v>944</x:v>
      </x:c>
      <x:c r="B945" s="11" t="n">
        <x:v>877.8125308542403</x:v>
      </x:c>
      <x:c r="C945" s="11" t="n">
        <x:v>1160.0311911836404</x:v>
      </x:c>
      <x:c r="D945" s="11" t="n">
        <x:v>1229.4217509199966</x:v>
      </x:c>
      <x:c r="E945" s="11" t="n">
        <x:v>1267.248076831703</x:v>
      </x:c>
      <x:c r="F945" s="11" t="n">
        <x:v>1294.5854424537952</x:v>
      </x:c>
      <x:c r="G945" s="11" t="n">
        <x:v>1363.5352555773943</x:v>
      </x:c>
      <x:c r="H945" s="11" t="n">
        <x:v>1393.0866797295453</x:v>
      </x:c>
      <x:c r="I945" s="11" t="n">
        <x:v>1496.9894425607272</x:v>
      </x:c>
      <x:c r="J945" s="11" t="n">
        <x:v>1531.0638786536829</x:v>
      </x:c>
      <x:c r="K945" s="11" t="n">
        <x:v>1542.9962041648464</x:v>
      </x:c>
      <x:c r="L945" s="11" t="n">
        <x:v>1550.0579110418494</x:v>
      </x:c>
      <x:c r="M945" s="11" t="n">
        <x:v>1586.959683391373</x:v>
      </x:c>
      <x:c r="N945" s="11" t="n">
        <x:v>1647.075012372093</x:v>
      </x:c>
      <x:c r="O945" s="11" t="n">
        <x:v>1695.067615123694</x:v>
      </x:c>
      <x:c r="P945" s="11" t="n">
        <x:v>1735.2669843673546</x:v>
      </x:c>
    </x:row>
    <x:row r="946" ht="21" customHeight="1">
      <x:c r="A946" s="15" t="n">
        <x:v>945</x:v>
      </x:c>
      <x:c r="B946" s="11" t="n">
        <x:v>945.8079023884583</x:v>
      </x:c>
      <x:c r="C946" s="11" t="n">
        <x:v>1059.3845505712784</x:v>
      </x:c>
      <x:c r="D946" s="11" t="n">
        <x:v>1104.6129611705912</x:v>
      </x:c>
      <x:c r="E946" s="11" t="n">
        <x:v>1168.0248656523227</x:v>
      </x:c>
      <x:c r="F946" s="11" t="n">
        <x:v>1195.4789520224085</x:v>
      </x:c>
      <x:c r="G946" s="11" t="n">
        <x:v>1260.6078577802268</x:v>
      </x:c>
      <x:c r="H946" s="11" t="n">
        <x:v>1287.911356648132</x:v>
      </x:c>
      <x:c r="I946" s="11" t="n">
        <x:v>1292.5095141134755</x:v>
      </x:c>
      <x:c r="J946" s="11" t="n">
        <x:v>1358.874189787569</x:v>
      </x:c>
      <x:c r="K946" s="11" t="n">
        <x:v>1379.9231552122876</x:v>
      </x:c>
      <x:c r="L946" s="11" t="n">
        <x:v>1403.043429732711</x:v>
      </x:c>
      <x:c r="M946" s="11" t="n">
        <x:v>1408.8590017899353</x:v>
      </x:c>
      <x:c r="N946" s="11" t="n">
        <x:v>1588.9670949677925</x:v>
      </x:c>
      <x:c r="O946" s="11" t="n">
        <x:v>1638.41922063402</x:v>
      </x:c>
      <x:c r="P946" s="11" t="n">
        <x:v>1738.01504728387</x:v>
      </x:c>
    </x:row>
    <x:row r="947" ht="21" customHeight="1">
      <x:c r="A947" s="15" t="n">
        <x:v>946</x:v>
      </x:c>
      <x:c r="B947" s="11" t="n">
        <x:v>967.4393129865002</x:v>
      </x:c>
      <x:c r="C947" s="11" t="n">
        <x:v>1074.617129157977</x:v>
      </x:c>
      <x:c r="D947" s="11" t="n">
        <x:v>1103.2465636673733</x:v>
      </x:c>
      <x:c r="E947" s="11" t="n">
        <x:v>1139.6753020280794</x:v>
      </x:c>
      <x:c r="F947" s="11" t="n">
        <x:v>1190.9685513479476</x:v>
      </x:c>
      <x:c r="G947" s="11" t="n">
        <x:v>1391.4118996589045</x:v>
      </x:c>
      <x:c r="H947" s="11" t="n">
        <x:v>1434.849691926508</x:v>
      </x:c>
      <x:c r="I947" s="11" t="n">
        <x:v>1438.4190742854703</x:v>
      </x:c>
      <x:c r="J947" s="11" t="n">
        <x:v>1443.2371989866574</x:v>
      </x:c>
      <x:c r="K947" s="11" t="n">
        <x:v>1508.412548231536</x:v>
      </x:c>
      <x:c r="L947" s="11" t="n">
        <x:v>1529.6616889052325</x:v>
      </x:c>
      <x:c r="M947" s="11" t="n">
        <x:v>1569.2581478962325</x:v>
      </x:c>
      <x:c r="N947" s="11" t="n">
        <x:v>1607.741245956314</x:v>
      </x:c>
      <x:c r="O947" s="11" t="n">
        <x:v>1645.0434098781834</x:v>
      </x:c>
      <x:c r="P947" s="11" t="n">
        <x:v>1715.8669193396142</x:v>
      </x:c>
    </x:row>
    <x:row r="948" ht="21" customHeight="1">
      <x:c r="A948" s="15" t="n">
        <x:v>947</x:v>
      </x:c>
      <x:c r="B948" s="11" t="n">
        <x:v>1179.434875579855</x:v>
      </x:c>
      <x:c r="C948" s="11" t="n">
        <x:v>1205.0762889602966</x:v>
      </x:c>
      <x:c r="D948" s="11" t="n">
        <x:v>1213.5016653263888</x:v>
      </x:c>
      <x:c r="E948" s="11" t="n">
        <x:v>1213.5634033423055</x:v>
      </x:c>
      <x:c r="F948" s="11" t="n">
        <x:v>1314.8743534758896</x:v>
      </x:c>
      <x:c r="G948" s="11" t="n">
        <x:v>1348.3048360019195</x:v>
      </x:c>
      <x:c r="H948" s="11" t="n">
        <x:v>1354.2507056989461</x:v>
      </x:c>
      <x:c r="I948" s="11" t="n">
        <x:v>1389.353857900227</x:v>
      </x:c>
      <x:c r="J948" s="11" t="n">
        <x:v>1401.5902908854646</x:v>
      </x:c>
      <x:c r="K948" s="11" t="n">
        <x:v>1469.1911631133994</x:v>
      </x:c>
      <x:c r="L948" s="11" t="n">
        <x:v>1509.8116136200738</x:v>
      </x:c>
      <x:c r="M948" s="11" t="n">
        <x:v>1511.51144933656</x:v>
      </x:c>
      <x:c r="N948" s="11" t="n">
        <x:v>1574.2385068786043</x:v>
      </x:c>
      <x:c r="O948" s="11" t="n">
        <x:v>1665.9387511272084</x:v>
      </x:c>
      <x:c r="P948" s="11" t="n">
        <x:v>1810.7391193455792</x:v>
      </x:c>
    </x:row>
    <x:row r="949" ht="21" customHeight="1">
      <x:c r="A949" s="15" t="n">
        <x:v>948</x:v>
      </x:c>
      <x:c r="B949" s="11" t="n">
        <x:v>1093.5175288104128</x:v>
      </x:c>
      <x:c r="C949" s="11" t="n">
        <x:v>1131.647888463419</x:v>
      </x:c>
      <x:c r="D949" s="11" t="n">
        <x:v>1223.769723517284</x:v>
      </x:c>
      <x:c r="E949" s="11" t="n">
        <x:v>1295.3682169997153</x:v>
      </x:c>
      <x:c r="F949" s="11" t="n">
        <x:v>1307.1759457085477</x:v>
      </x:c>
      <x:c r="G949" s="11" t="n">
        <x:v>1364.6952264263534</x:v>
      </x:c>
      <x:c r="H949" s="11" t="n">
        <x:v>1378.3889605493441</x:v>
      </x:c>
      <x:c r="I949" s="11" t="n">
        <x:v>1396.3762993966184</x:v>
      </x:c>
      <x:c r="J949" s="11" t="n">
        <x:v>1455.7741492155487</x:v>
      </x:c>
      <x:c r="K949" s="11" t="n">
        <x:v>1491.399766811268</x:v>
      </x:c>
      <x:c r="L949" s="11" t="n">
        <x:v>1519.0026916598508</x:v>
      </x:c>
      <x:c r="M949" s="11" t="n">
        <x:v>1556.761879556219</x:v>
      </x:c>
      <x:c r="N949" s="11" t="n">
        <x:v>1631.8314465130936</x:v>
      </x:c>
      <x:c r="O949" s="11" t="n">
        <x:v>1663.1988985722915</x:v>
      </x:c>
      <x:c r="P949" s="11" t="n">
        <x:v>1768.6514482619034</x:v>
      </x:c>
    </x:row>
    <x:row r="950" ht="21" customHeight="1">
      <x:c r="A950" s="15" t="n">
        <x:v>949</x:v>
      </x:c>
      <x:c r="B950" s="11" t="n">
        <x:v>815.016386768667</x:v>
      </x:c>
      <x:c r="C950" s="11" t="n">
        <x:v>1071.3321709327615</x:v>
      </x:c>
      <x:c r="D950" s="11" t="n">
        <x:v>1155.5284899095338</x:v>
      </x:c>
      <x:c r="E950" s="11" t="n">
        <x:v>1309.2391045575778</x:v>
      </x:c>
      <x:c r="F950" s="11" t="n">
        <x:v>1310.5274974867432</x:v>
      </x:c>
      <x:c r="G950" s="11" t="n">
        <x:v>1388.9500373904075</x:v>
      </x:c>
      <x:c r="H950" s="11" t="n">
        <x:v>1420.5466076050664</x:v>
      </x:c>
      <x:c r="I950" s="11" t="n">
        <x:v>1431.6850590546187</x:v>
      </x:c>
      <x:c r="J950" s="11" t="n">
        <x:v>1448.7797399262436</x:v>
      </x:c>
      <x:c r="K950" s="11" t="n">
        <x:v>1512.0969279860628</x:v>
      </x:c>
      <x:c r="L950" s="11" t="n">
        <x:v>1540.204073101356</x:v>
      </x:c>
      <x:c r="M950" s="11" t="n">
        <x:v>1587.3992793721886</x:v>
      </x:c>
      <x:c r="N950" s="11" t="n">
        <x:v>1635.2608006417727</x:v>
      </x:c>
      <x:c r="O950" s="11" t="n">
        <x:v>1789.645015150876</x:v>
      </x:c>
      <x:c r="P950" s="11" t="n">
        <x:v>1903.3234259503183</x:v>
      </x:c>
    </x:row>
    <x:row r="951" ht="21" customHeight="1">
      <x:c r="A951" s="15" t="n">
        <x:v>950</x:v>
      </x:c>
      <x:c r="B951" s="11" t="n">
        <x:v>1019.4836339643202</x:v>
      </x:c>
      <x:c r="C951" s="11" t="n">
        <x:v>1143.8238658045912</x:v>
      </x:c>
      <x:c r="D951" s="11" t="n">
        <x:v>1200.202925704661</x:v>
      </x:c>
      <x:c r="E951" s="11" t="n">
        <x:v>1271.889623843102</x:v>
      </x:c>
      <x:c r="F951" s="11" t="n">
        <x:v>1290.427515457284</x:v>
      </x:c>
      <x:c r="G951" s="11" t="n">
        <x:v>1338.653240930787</x:v>
      </x:c>
      <x:c r="H951" s="11" t="n">
        <x:v>1350.9089743429845</x:v>
      </x:c>
      <x:c r="I951" s="11" t="n">
        <x:v>1395.5125572392303</x:v>
      </x:c>
      <x:c r="J951" s="11" t="n">
        <x:v>1403.7114242239682</x:v>
      </x:c>
      <x:c r="K951" s="11" t="n">
        <x:v>1428.97829548545</x:v>
      </x:c>
      <x:c r="L951" s="11" t="n">
        <x:v>1453.0824498658044</x:v>
      </x:c>
      <x:c r="M951" s="11" t="n">
        <x:v>1453.627936950109</x:v>
      </x:c>
      <x:c r="N951" s="11" t="n">
        <x:v>1478.7991916036715</x:v>
      </x:c>
      <x:c r="O951" s="11" t="n">
        <x:v>1505.57515332172</x:v>
      </x:c>
      <x:c r="P951" s="11" t="n">
        <x:v>1525.417137734124</x:v>
      </x:c>
    </x:row>
    <x:row r="952" ht="21" customHeight="1">
      <x:c r="A952" s="15" t="n">
        <x:v>951</x:v>
      </x:c>
      <x:c r="B952" s="11" t="n">
        <x:v>973.0830700125076</x:v>
      </x:c>
      <x:c r="C952" s="11" t="n">
        <x:v>986.1196727983092</x:v>
      </x:c>
      <x:c r="D952" s="11" t="n">
        <x:v>1046.8333342058913</x:v>
      </x:c>
      <x:c r="E952" s="11" t="n">
        <x:v>1113.4882202673882</x:v>
      </x:c>
      <x:c r="F952" s="11" t="n">
        <x:v>1148.551855083678</x:v>
      </x:c>
      <x:c r="G952" s="11" t="n">
        <x:v>1201.7621375073477</x:v>
      </x:c>
      <x:c r="H952" s="11" t="n">
        <x:v>1265.7259790715652</x:v>
      </x:c>
      <x:c r="I952" s="11" t="n">
        <x:v>1308.2420025402864</x:v>
      </x:c>
      <x:c r="J952" s="11" t="n">
        <x:v>1384.111652604202</x:v>
      </x:c>
      <x:c r="K952" s="11" t="n">
        <x:v>1390.02623800025</x:v>
      </x:c>
      <x:c r="L952" s="11" t="n">
        <x:v>1513.9056000278003</x:v>
      </x:c>
      <x:c r="M952" s="11" t="n">
        <x:v>1575.9710067097237</x:v>
      </x:c>
      <x:c r="N952" s="11" t="n">
        <x:v>1609.1229258594772</x:v>
      </x:c>
      <x:c r="O952" s="11" t="n">
        <x:v>1631.3112328115246</x:v>
      </x:c>
      <x:c r="P952" s="11" t="n">
        <x:v>1652.9853454435445</x:v>
      </x:c>
    </x:row>
    <x:row r="953" ht="21" customHeight="1">
      <x:c r="A953" s="15" t="n">
        <x:v>952</x:v>
      </x:c>
      <x:c r="B953" s="11" t="n">
        <x:v>1073.6607105256394</x:v>
      </x:c>
      <x:c r="C953" s="11" t="n">
        <x:v>1125.4147865470534</x:v>
      </x:c>
      <x:c r="D953" s="11" t="n">
        <x:v>1276.8576627988164</x:v>
      </x:c>
      <x:c r="E953" s="11" t="n">
        <x:v>1286.4908470583973</x:v>
      </x:c>
      <x:c r="F953" s="11" t="n">
        <x:v>1320.7020052381154</x:v>
      </x:c>
      <x:c r="G953" s="11" t="n">
        <x:v>1346.297771413324</x:v>
      </x:c>
      <x:c r="H953" s="11" t="n">
        <x:v>1353.5422121543602</x:v>
      </x:c>
      <x:c r="I953" s="11" t="n">
        <x:v>1379.9035147272698</x:v>
      </x:c>
      <x:c r="J953" s="11" t="n">
        <x:v>1409.7635500885071</x:v>
      </x:c>
      <x:c r="K953" s="11" t="n">
        <x:v>1415.1079562941559</x:v>
      </x:c>
      <x:c r="L953" s="11" t="n">
        <x:v>1438.1793686257247</x:v>
      </x:c>
      <x:c r="M953" s="11" t="n">
        <x:v>1474.0252079600004</x:v>
      </x:c>
      <x:c r="N953" s="11" t="n">
        <x:v>1493.3074079747696</x:v>
      </x:c>
      <x:c r="O953" s="11" t="n">
        <x:v>1653.9875955042482</x:v>
      </x:c>
      <x:c r="P953" s="11" t="n">
        <x:v>1660.6811498963489</x:v>
      </x:c>
    </x:row>
    <x:row r="954" ht="21" customHeight="1">
      <x:c r="A954" s="15" t="n">
        <x:v>953</x:v>
      </x:c>
      <x:c r="B954" s="11" t="n">
        <x:v>1080.0403607456974</x:v>
      </x:c>
      <x:c r="C954" s="11" t="n">
        <x:v>1207.3426168892522</x:v>
      </x:c>
      <x:c r="D954" s="11" t="n">
        <x:v>1304.2018202114718</x:v>
      </x:c>
      <x:c r="E954" s="11" t="n">
        <x:v>1357.589038296128</x:v>
      </x:c>
      <x:c r="F954" s="11" t="n">
        <x:v>1390.350658507441</x:v>
      </x:c>
      <x:c r="G954" s="11" t="n">
        <x:v>1397.0518617220373</x:v>
      </x:c>
      <x:c r="H954" s="11" t="n">
        <x:v>1417.7208001084691</x:v>
      </x:c>
      <x:c r="I954" s="11" t="n">
        <x:v>1444.8928176116458</x:v>
      </x:c>
      <x:c r="J954" s="11" t="n">
        <x:v>1498.002158530599</x:v>
      </x:c>
      <x:c r="K954" s="11" t="n">
        <x:v>1500.6264721741077</x:v>
      </x:c>
      <x:c r="L954" s="11" t="n">
        <x:v>1534.25112426913</x:v>
      </x:c>
      <x:c r="M954" s="11" t="n">
        <x:v>1552.1160733899842</x:v>
      </x:c>
      <x:c r="N954" s="11" t="n">
        <x:v>1576.5988145676436</x:v>
      </x:c>
      <x:c r="O954" s="11" t="n">
        <x:v>1699.8104562845458</x:v>
      </x:c>
      <x:c r="P954" s="11" t="n">
        <x:v>1897.0630738342975</x:v>
      </x:c>
    </x:row>
    <x:row r="955" ht="21" customHeight="1">
      <x:c r="A955" s="15" t="n">
        <x:v>954</x:v>
      </x:c>
      <x:c r="B955" s="11" t="n">
        <x:v>958.8647986287865</x:v>
      </x:c>
      <x:c r="C955" s="11" t="n">
        <x:v>1022.4454250082</x:v>
      </x:c>
      <x:c r="D955" s="11" t="n">
        <x:v>1076.2334289748865</x:v>
      </x:c>
      <x:c r="E955" s="11" t="n">
        <x:v>1139.9791495958962</x:v>
      </x:c>
      <x:c r="F955" s="11" t="n">
        <x:v>1313.717682179825</x:v>
      </x:c>
      <x:c r="G955" s="11" t="n">
        <x:v>1321.9138492735085</x:v>
      </x:c>
      <x:c r="H955" s="11" t="n">
        <x:v>1344.846981162836</x:v>
      </x:c>
      <x:c r="I955" s="11" t="n">
        <x:v>1382.11775150325</x:v>
      </x:c>
      <x:c r="J955" s="11" t="n">
        <x:v>1492.1205971742918</x:v>
      </x:c>
      <x:c r="K955" s="11" t="n">
        <x:v>1498.3275211185883</x:v>
      </x:c>
      <x:c r="L955" s="11" t="n">
        <x:v>1521.5127151583108</x:v>
      </x:c>
      <x:c r="M955" s="11" t="n">
        <x:v>1540.4114892328048</x:v>
      </x:c>
      <x:c r="N955" s="11" t="n">
        <x:v>1566.1410416342303</x:v>
      </x:c>
      <x:c r="O955" s="11" t="n">
        <x:v>1577.7580748990383</x:v>
      </x:c>
      <x:c r="P955" s="11" t="n">
        <x:v>1673.0867377204654</x:v>
      </x:c>
    </x:row>
    <x:row r="956" ht="21" customHeight="1">
      <x:c r="A956" s="15" t="n">
        <x:v>955</x:v>
      </x:c>
      <x:c r="B956" s="11" t="n">
        <x:v>1084.7038589357</x:v>
      </x:c>
      <x:c r="C956" s="11" t="n">
        <x:v>1268.5164363084878</x:v>
      </x:c>
      <x:c r="D956" s="11" t="n">
        <x:v>1269.3344530193763</x:v>
      </x:c>
      <x:c r="E956" s="11" t="n">
        <x:v>1334.713866762893</x:v>
      </x:c>
      <x:c r="F956" s="11" t="n">
        <x:v>1342.2913801188397</x:v>
      </x:c>
      <x:c r="G956" s="11" t="n">
        <x:v>1386.5781720091704</x:v>
      </x:c>
      <x:c r="H956" s="11" t="n">
        <x:v>1409.7142252640206</x:v>
      </x:c>
      <x:c r="I956" s="11" t="n">
        <x:v>1432.8856868014861</x:v>
      </x:c>
      <x:c r="J956" s="11" t="n">
        <x:v>1468.662421421859</x:v>
      </x:c>
      <x:c r="K956" s="11" t="n">
        <x:v>1473.161447674744</x:v>
      </x:c>
      <x:c r="L956" s="11" t="n">
        <x:v>1480.4046111882537</x:v>
      </x:c>
      <x:c r="M956" s="11" t="n">
        <x:v>1614.2361117665241</x:v>
      </x:c>
      <x:c r="N956" s="11" t="n">
        <x:v>1634.5755162912865</x:v>
      </x:c>
      <x:c r="O956" s="11" t="n">
        <x:v>1728.21303297151</x:v>
      </x:c>
      <x:c r="P956" s="11" t="n">
        <x:v>1887.922848680133</x:v>
      </x:c>
    </x:row>
    <x:row r="957" ht="21" customHeight="1">
      <x:c r="A957" s="15" t="n">
        <x:v>956</x:v>
      </x:c>
      <x:c r="B957" s="11" t="n">
        <x:v>947.9826258123367</x:v>
      </x:c>
      <x:c r="C957" s="11" t="n">
        <x:v>1330.5594358601402</x:v>
      </x:c>
      <x:c r="D957" s="11" t="n">
        <x:v>1339.7668745543192</x:v>
      </x:c>
      <x:c r="E957" s="11" t="n">
        <x:v>1423.2980679823509</x:v>
      </x:c>
      <x:c r="F957" s="11" t="n">
        <x:v>1458.770872701606</x:v>
      </x:c>
      <x:c r="G957" s="11" t="n">
        <x:v>1516.2641225171155</x:v>
      </x:c>
      <x:c r="H957" s="11" t="n">
        <x:v>1519.2262966275982</x:v>
      </x:c>
      <x:c r="I957" s="11" t="n">
        <x:v>1532.9552950590592</x:v>
      </x:c>
      <x:c r="J957" s="11" t="n">
        <x:v>1555.1778718923133</x:v>
      </x:c>
      <x:c r="K957" s="11" t="n">
        <x:v>1600.233627168338</x:v>
      </x:c>
      <x:c r="L957" s="11" t="n">
        <x:v>1609.9191403490393</x:v>
      </x:c>
      <x:c r="M957" s="11" t="n">
        <x:v>1650.2884037697097</x:v>
      </x:c>
      <x:c r="N957" s="11" t="n">
        <x:v>1650.337313796641</x:v>
      </x:c>
      <x:c r="O957" s="11" t="n">
        <x:v>1749.6444444573292</x:v>
      </x:c>
      <x:c r="P957" s="11" t="n">
        <x:v>1808.015142035591</x:v>
      </x:c>
    </x:row>
    <x:row r="958" ht="21" customHeight="1">
      <x:c r="A958" s="15" t="n">
        <x:v>957</x:v>
      </x:c>
      <x:c r="B958" s="11" t="n">
        <x:v>981.906091418643</x:v>
      </x:c>
      <x:c r="C958" s="11" t="n">
        <x:v>1260.779980109869</x:v>
      </x:c>
      <x:c r="D958" s="11" t="n">
        <x:v>1279.6126464383465</x:v>
      </x:c>
      <x:c r="E958" s="11" t="n">
        <x:v>1298.3500856538406</x:v>
      </x:c>
      <x:c r="F958" s="11" t="n">
        <x:v>1324.6733936369496</x:v>
      </x:c>
      <x:c r="G958" s="11" t="n">
        <x:v>1340.1467124159421</x:v>
      </x:c>
      <x:c r="H958" s="11" t="n">
        <x:v>1422.705603981286</x:v>
      </x:c>
      <x:c r="I958" s="11" t="n">
        <x:v>1476.2592667495655</x:v>
      </x:c>
      <x:c r="J958" s="11" t="n">
        <x:v>1484.007232985181</x:v>
      </x:c>
      <x:c r="K958" s="11" t="n">
        <x:v>1515.5554964922671</x:v>
      </x:c>
      <x:c r="L958" s="11" t="n">
        <x:v>1548.6379726356977</x:v>
      </x:c>
      <x:c r="M958" s="11" t="n">
        <x:v>1559.7490235250655</x:v>
      </x:c>
      <x:c r="N958" s="11" t="n">
        <x:v>1702.082760253874</x:v>
      </x:c>
      <x:c r="O958" s="11" t="n">
        <x:v>1781.9736236043339</x:v>
      </x:c>
      <x:c r="P958" s="11" t="n">
        <x:v>1968.7505510480416</x:v>
      </x:c>
    </x:row>
    <x:row r="959" ht="21" customHeight="1">
      <x:c r="A959" s="15" t="n">
        <x:v>958</x:v>
      </x:c>
      <x:c r="B959" s="11" t="n">
        <x:v>979.47827935438</x:v>
      </x:c>
      <x:c r="C959" s="11" t="n">
        <x:v>1093.892461635492</x:v>
      </x:c>
      <x:c r="D959" s="11" t="n">
        <x:v>1168.5186305553718</x:v>
      </x:c>
      <x:c r="E959" s="11" t="n">
        <x:v>1219.5162914485152</x:v>
      </x:c>
      <x:c r="F959" s="11" t="n">
        <x:v>1240.419023952169</x:v>
      </x:c>
      <x:c r="G959" s="11" t="n">
        <x:v>1397.4880622578144</x:v>
      </x:c>
      <x:c r="H959" s="11" t="n">
        <x:v>1424.7572560575277</x:v>
      </x:c>
      <x:c r="I959" s="11" t="n">
        <x:v>1460.4627999615159</x:v>
      </x:c>
      <x:c r="J959" s="11" t="n">
        <x:v>1465.0577538102677</x:v>
      </x:c>
      <x:c r="K959" s="11" t="n">
        <x:v>1470.3541456482894</x:v>
      </x:c>
      <x:c r="L959" s="11" t="n">
        <x:v>1485.7550650795708</x:v>
      </x:c>
      <x:c r="M959" s="11" t="n">
        <x:v>1535.4039833530308</x:v>
      </x:c>
      <x:c r="N959" s="11" t="n">
        <x:v>1622.681328889975</x:v>
      </x:c>
      <x:c r="O959" s="11" t="n">
        <x:v>1670.0495615755553</x:v>
      </x:c>
      <x:c r="P959" s="11" t="n">
        <x:v>1734.3880299298137</x:v>
      </x:c>
    </x:row>
    <x:row r="960" ht="21" customHeight="1">
      <x:c r="A960" s="15" t="n">
        <x:v>959</x:v>
      </x:c>
      <x:c r="B960" s="11" t="n">
        <x:v>1199.9731797801996</x:v>
      </x:c>
      <x:c r="C960" s="11" t="n">
        <x:v>1283.8632438357113</x:v>
      </x:c>
      <x:c r="D960" s="11" t="n">
        <x:v>1306.6459168759475</x:v>
      </x:c>
      <x:c r="E960" s="11" t="n">
        <x:v>1309.1974473837063</x:v>
      </x:c>
      <x:c r="F960" s="11" t="n">
        <x:v>1318.8451706845178</x:v>
      </x:c>
      <x:c r="G960" s="11" t="n">
        <x:v>1336.547119920563</x:v>
      </x:c>
      <x:c r="H960" s="11" t="n">
        <x:v>1388.9363089597673</x:v>
      </x:c>
      <x:c r="I960" s="11" t="n">
        <x:v>1418.2562803028372</x:v>
      </x:c>
      <x:c r="J960" s="11" t="n">
        <x:v>1428.704658810287</x:v>
      </x:c>
      <x:c r="K960" s="11" t="n">
        <x:v>1457.9563752468007</x:v>
      </x:c>
      <x:c r="L960" s="11" t="n">
        <x:v>1495.7903477168811</x:v>
      </x:c>
      <x:c r="M960" s="11" t="n">
        <x:v>1514.0804852895237</x:v>
      </x:c>
      <x:c r="N960" s="11" t="n">
        <x:v>1524.5339859370104</x:v>
      </x:c>
      <x:c r="O960" s="11" t="n">
        <x:v>1612.8669756323256</x:v>
      </x:c>
      <x:c r="P960" s="11" t="n">
        <x:v>1796.542204992358</x:v>
      </x:c>
    </x:row>
    <x:row r="961" ht="21" customHeight="1">
      <x:c r="A961" s="15" t="n">
        <x:v>960</x:v>
      </x:c>
      <x:c r="B961" s="11" t="n">
        <x:v>929.5640429969972</x:v>
      </x:c>
      <x:c r="C961" s="11" t="n">
        <x:v>1065.2501764124645</x:v>
      </x:c>
      <x:c r="D961" s="11" t="n">
        <x:v>1272.7749215023791</x:v>
      </x:c>
      <x:c r="E961" s="11" t="n">
        <x:v>1311.3272179019145</x:v>
      </x:c>
      <x:c r="F961" s="11" t="n">
        <x:v>1339.7234631584906</x:v>
      </x:c>
      <x:c r="G961" s="11" t="n">
        <x:v>1345.0956323590358</x:v>
      </x:c>
      <x:c r="H961" s="11" t="n">
        <x:v>1400.629452808149</x:v>
      </x:c>
      <x:c r="I961" s="11" t="n">
        <x:v>1421.6045965890803</x:v>
      </x:c>
      <x:c r="J961" s="11" t="n">
        <x:v>1488.0506361998537</x:v>
      </x:c>
      <x:c r="K961" s="11" t="n">
        <x:v>1510.3370534990474</x:v>
      </x:c>
      <x:c r="L961" s="11" t="n">
        <x:v>1573.6968909255731</x:v>
      </x:c>
      <x:c r="M961" s="11" t="n">
        <x:v>1680.5577548965412</x:v>
      </x:c>
      <x:c r="N961" s="11" t="n">
        <x:v>1726.5399415211934</x:v>
      </x:c>
      <x:c r="O961" s="11" t="n">
        <x:v>1728.3057831305764</x:v>
      </x:c>
      <x:c r="P961" s="11" t="n">
        <x:v>1815.9273983493663</x:v>
      </x:c>
    </x:row>
    <x:row r="962" ht="21" customHeight="1">
      <x:c r="A962" s="15" t="n">
        <x:v>961</x:v>
      </x:c>
      <x:c r="B962" s="11" t="n">
        <x:v>782.2507030671084</x:v>
      </x:c>
      <x:c r="C962" s="11" t="n">
        <x:v>1053.192724334585</x:v>
      </x:c>
      <x:c r="D962" s="11" t="n">
        <x:v>1108.8206803653477</x:v>
      </x:c>
      <x:c r="E962" s="11" t="n">
        <x:v>1264.6349944119947</x:v>
      </x:c>
      <x:c r="F962" s="11" t="n">
        <x:v>1312.7709329895026</x:v>
      </x:c>
      <x:c r="G962" s="11" t="n">
        <x:v>1339.9641323562932</x:v>
      </x:c>
      <x:c r="H962" s="11" t="n">
        <x:v>1350.5738244646886</x:v>
      </x:c>
      <x:c r="I962" s="11" t="n">
        <x:v>1404.4994691144975</x:v>
      </x:c>
      <x:c r="J962" s="11" t="n">
        <x:v>1412.6725046856996</x:v>
      </x:c>
      <x:c r="K962" s="11" t="n">
        <x:v>1464.1516079689463</x:v>
      </x:c>
      <x:c r="L962" s="11" t="n">
        <x:v>1498.9528306985628</x:v>
      </x:c>
      <x:c r="M962" s="11" t="n">
        <x:v>1512.6309193075897</x:v>
      </x:c>
      <x:c r="N962" s="11" t="n">
        <x:v>1545.497035724161</x:v>
      </x:c>
      <x:c r="O962" s="11" t="n">
        <x:v>1585.1363155650185</x:v>
      </x:c>
      <x:c r="P962" s="11" t="n">
        <x:v>1799.6096000716584</x:v>
      </x:c>
    </x:row>
    <x:row r="963" ht="21" customHeight="1">
      <x:c r="A963" s="15" t="n">
        <x:v>962</x:v>
      </x:c>
      <x:c r="B963" s="11" t="n">
        <x:v>1107.3515293050696</x:v>
      </x:c>
      <x:c r="C963" s="11" t="n">
        <x:v>1164.9909088249742</x:v>
      </x:c>
      <x:c r="D963" s="11" t="n">
        <x:v>1226.824654547666</x:v>
      </x:c>
      <x:c r="E963" s="11" t="n">
        <x:v>1315.4429461675654</x:v>
      </x:c>
      <x:c r="F963" s="11" t="n">
        <x:v>1362.3862774297563</x:v>
      </x:c>
      <x:c r="G963" s="11" t="n">
        <x:v>1383.97313608737</x:v>
      </x:c>
      <x:c r="H963" s="11" t="n">
        <x:v>1385.7899940754733</x:v>
      </x:c>
      <x:c r="I963" s="11" t="n">
        <x:v>1387.145367025033</x:v>
      </x:c>
      <x:c r="J963" s="11" t="n">
        <x:v>1505.99922460284</x:v>
      </x:c>
      <x:c r="K963" s="11" t="n">
        <x:v>1531.2527675313356</x:v>
      </x:c>
      <x:c r="L963" s="11" t="n">
        <x:v>1575.5123232646092</x:v>
      </x:c>
      <x:c r="M963" s="11" t="n">
        <x:v>1611.3558097424755</x:v>
      </x:c>
      <x:c r="N963" s="11" t="n">
        <x:v>1629.3080921030853</x:v>
      </x:c>
      <x:c r="O963" s="11" t="n">
        <x:v>1666.5303167583068</x:v>
      </x:c>
      <x:c r="P963" s="11" t="n">
        <x:v>1712.083627517915</x:v>
      </x:c>
    </x:row>
    <x:row r="964" ht="21" customHeight="1">
      <x:c r="A964" s="15" t="n">
        <x:v>963</x:v>
      </x:c>
      <x:c r="B964" s="11" t="n">
        <x:v>1118.3462070487185</x:v>
      </x:c>
      <x:c r="C964" s="11" t="n">
        <x:v>1145.4541845880653</x:v>
      </x:c>
      <x:c r="D964" s="11" t="n">
        <x:v>1216.103757263546</x:v>
      </x:c>
      <x:c r="E964" s="11" t="n">
        <x:v>1257.274883891914</x:v>
      </x:c>
      <x:c r="F964" s="11" t="n">
        <x:v>1268.1418590778203</x:v>
      </x:c>
      <x:c r="G964" s="11" t="n">
        <x:v>1299.140867007135</x:v>
      </x:c>
      <x:c r="H964" s="11" t="n">
        <x:v>1327.0099351055428</x:v>
      </x:c>
      <x:c r="I964" s="11" t="n">
        <x:v>1364.5907358043569</x:v>
      </x:c>
      <x:c r="J964" s="11" t="n">
        <x:v>1431.2550476315178</x:v>
      </x:c>
      <x:c r="K964" s="11" t="n">
        <x:v>1445.76121639319</x:v>
      </x:c>
      <x:c r="L964" s="11" t="n">
        <x:v>1455.6322952642765</x:v>
      </x:c>
      <x:c r="M964" s="11" t="n">
        <x:v>1499.4708257134246</x:v>
      </x:c>
      <x:c r="N964" s="11" t="n">
        <x:v>1527.4936398059883</x:v>
      </x:c>
      <x:c r="O964" s="11" t="n">
        <x:v>1557.1453668502045</x:v>
      </x:c>
      <x:c r="P964" s="11" t="n">
        <x:v>1589.9944685982507</x:v>
      </x:c>
    </x:row>
    <x:row r="965" ht="21" customHeight="1">
      <x:c r="A965" s="15" t="n">
        <x:v>964</x:v>
      </x:c>
      <x:c r="B965" s="11" t="n">
        <x:v>938.6209955087767</x:v>
      </x:c>
      <x:c r="C965" s="11" t="n">
        <x:v>1053.8667537294045</x:v>
      </x:c>
      <x:c r="D965" s="11" t="n">
        <x:v>1169.140210182415</x:v>
      </x:c>
      <x:c r="E965" s="11" t="n">
        <x:v>1243.9123490871393</x:v>
      </x:c>
      <x:c r="F965" s="11" t="n">
        <x:v>1278.2630245457156</x:v>
      </x:c>
      <x:c r="G965" s="11" t="n">
        <x:v>1336.5051511816355</x:v>
      </x:c>
      <x:c r="H965" s="11" t="n">
        <x:v>1386.2214413143706</x:v>
      </x:c>
      <x:c r="I965" s="11" t="n">
        <x:v>1398.2822143218177</x:v>
      </x:c>
      <x:c r="J965" s="11" t="n">
        <x:v>1411.3659987471574</x:v>
      </x:c>
      <x:c r="K965" s="11" t="n">
        <x:v>1426.2584782906201</x:v>
      </x:c>
      <x:c r="L965" s="11" t="n">
        <x:v>1430.8925553021108</x:v>
      </x:c>
      <x:c r="M965" s="11" t="n">
        <x:v>1449.345884265444</x:v>
      </x:c>
      <x:c r="N965" s="11" t="n">
        <x:v>1476.8967927525414</x:v>
      </x:c>
      <x:c r="O965" s="11" t="n">
        <x:v>1526.04892318414</x:v>
      </x:c>
      <x:c r="P965" s="11" t="n">
        <x:v>1679.3980333920194</x:v>
      </x:c>
    </x:row>
    <x:row r="966" ht="21" customHeight="1">
      <x:c r="A966" s="15" t="n">
        <x:v>965</x:v>
      </x:c>
      <x:c r="B966" s="11" t="n">
        <x:v>963.5044677528449</x:v>
      </x:c>
      <x:c r="C966" s="11" t="n">
        <x:v>1051.6444605394367</x:v>
      </x:c>
      <x:c r="D966" s="11" t="n">
        <x:v>1236.4577393223249</x:v>
      </x:c>
      <x:c r="E966" s="11" t="n">
        <x:v>1350.5738661767637</x:v>
      </x:c>
      <x:c r="F966" s="11" t="n">
        <x:v>1400.0995266313012</x:v>
      </x:c>
      <x:c r="G966" s="11" t="n">
        <x:v>1421.1582358368405</x:v>
      </x:c>
      <x:c r="H966" s="11" t="n">
        <x:v>1437.5353746809456</x:v>
      </x:c>
      <x:c r="I966" s="11" t="n">
        <x:v>1487.0248826609109</x:v>
      </x:c>
      <x:c r="J966" s="11" t="n">
        <x:v>1505.9949239746625</x:v>
      </x:c>
      <x:c r="K966" s="11" t="n">
        <x:v>1563.10823367971</x:v>
      </x:c>
      <x:c r="L966" s="11" t="n">
        <x:v>1582.8135128854651</x:v>
      </x:c>
      <x:c r="M966" s="11" t="n">
        <x:v>1589.341531426885</x:v>
      </x:c>
      <x:c r="N966" s="11" t="n">
        <x:v>1594.4792810000843</x:v>
      </x:c>
      <x:c r="O966" s="11" t="n">
        <x:v>1647.1862815094587</x:v>
      </x:c>
      <x:c r="P966" s="11" t="n">
        <x:v>1801.3520200485993</x:v>
      </x:c>
    </x:row>
    <x:row r="967" ht="21" customHeight="1">
      <x:c r="A967" s="15" t="n">
        <x:v>966</x:v>
      </x:c>
      <x:c r="B967" s="11" t="n">
        <x:v>793.7435107309539</x:v>
      </x:c>
      <x:c r="C967" s="11" t="n">
        <x:v>977.6742783339582</x:v>
      </x:c>
      <x:c r="D967" s="11" t="n">
        <x:v>1189.0989048365414</x:v>
      </x:c>
      <x:c r="E967" s="11" t="n">
        <x:v>1217.7238337541758</x:v>
      </x:c>
      <x:c r="F967" s="11" t="n">
        <x:v>1298.1569353332834</x:v>
      </x:c>
      <x:c r="G967" s="11" t="n">
        <x:v>1300.6089060354184</x:v>
      </x:c>
      <x:c r="H967" s="11" t="n">
        <x:v>1359.1131304289438</x:v>
      </x:c>
      <x:c r="I967" s="11" t="n">
        <x:v>1373.661774930818</x:v>
      </x:c>
      <x:c r="J967" s="11" t="n">
        <x:v>1431.4551285500966</x:v>
      </x:c>
      <x:c r="K967" s="11" t="n">
        <x:v>1466.7357485198982</x:v>
      </x:c>
      <x:c r="L967" s="11" t="n">
        <x:v>1561.892253310975</x:v>
      </x:c>
      <x:c r="M967" s="11" t="n">
        <x:v>1572.2948579730771</x:v>
      </x:c>
      <x:c r="N967" s="11" t="n">
        <x:v>1610.9252875612256</x:v>
      </x:c>
      <x:c r="O967" s="11" t="n">
        <x:v>1634.7525174155796</x:v>
      </x:c>
      <x:c r="P967" s="11" t="n">
        <x:v>1836.9046655149136</x:v>
      </x:c>
    </x:row>
    <x:row r="968" ht="21" customHeight="1">
      <x:c r="A968" s="15" t="n">
        <x:v>967</x:v>
      </x:c>
      <x:c r="B968" s="11" t="n">
        <x:v>934.3188739900684</x:v>
      </x:c>
      <x:c r="C968" s="11" t="n">
        <x:v>1150.985425555999</x:v>
      </x:c>
      <x:c r="D968" s="11" t="n">
        <x:v>1238.1507448852492</x:v>
      </x:c>
      <x:c r="E968" s="11" t="n">
        <x:v>1275.245216409538</x:v>
      </x:c>
      <x:c r="F968" s="11" t="n">
        <x:v>1290.9378741625148</x:v>
      </x:c>
      <x:c r="G968" s="11" t="n">
        <x:v>1362.565172760951</x:v>
      </x:c>
      <x:c r="H968" s="11" t="n">
        <x:v>1386.9177758863389</x:v>
      </x:c>
      <x:c r="I968" s="11" t="n">
        <x:v>1404.1024551815794</x:v>
      </x:c>
      <x:c r="J968" s="11" t="n">
        <x:v>1457.9929105985611</x:v>
      </x:c>
      <x:c r="K968" s="11" t="n">
        <x:v>1460.9664765101106</x:v>
      </x:c>
      <x:c r="L968" s="11" t="n">
        <x:v>1476.7158571515974</x:v>
      </x:c>
      <x:c r="M968" s="11" t="n">
        <x:v>1483.8002445283046</x:v>
      </x:c>
      <x:c r="N968" s="11" t="n">
        <x:v>1637.4184594454816</x:v>
      </x:c>
      <x:c r="O968" s="11" t="n">
        <x:v>1683.5501806175514</x:v>
      </x:c>
      <x:c r="P968" s="11" t="n">
        <x:v>1751.2518602934524</x:v>
      </x:c>
    </x:row>
    <x:row r="969" ht="21" customHeight="1">
      <x:c r="A969" s="15" t="n">
        <x:v>968</x:v>
      </x:c>
      <x:c r="B969" s="11" t="n">
        <x:v>1084.4516571796855</x:v>
      </x:c>
      <x:c r="C969" s="11" t="n">
        <x:v>1173.6325790437204</x:v>
      </x:c>
      <x:c r="D969" s="11" t="n">
        <x:v>1248.6550718761969</x:v>
      </x:c>
      <x:c r="E969" s="11" t="n">
        <x:v>1327.5060472180771</x:v>
      </x:c>
      <x:c r="F969" s="11" t="n">
        <x:v>1345.2366505817874</x:v>
      </x:c>
      <x:c r="G969" s="11" t="n">
        <x:v>1359.463494692984</x:v>
      </x:c>
      <x:c r="H969" s="11" t="n">
        <x:v>1360.199527058026</x:v>
      </x:c>
      <x:c r="I969" s="11" t="n">
        <x:v>1375.4460845301915</x:v>
      </x:c>
      <x:c r="J969" s="11" t="n">
        <x:v>1402.6598093229659</x:v>
      </x:c>
      <x:c r="K969" s="11" t="n">
        <x:v>1487.2469646303334</x:v>
      </x:c>
      <x:c r="L969" s="11" t="n">
        <x:v>1517.8667642872351</x:v>
      </x:c>
      <x:c r="M969" s="11" t="n">
        <x:v>1593.1462544058104</x:v>
      </x:c>
      <x:c r="N969" s="11" t="n">
        <x:v>1624.1044654600848</x:v>
      </x:c>
      <x:c r="O969" s="11" t="n">
        <x:v>1667.2366548715045</x:v>
      </x:c>
      <x:c r="P969" s="11" t="n">
        <x:v>1692.4542093108253</x:v>
      </x:c>
    </x:row>
    <x:row r="970" ht="21" customHeight="1">
      <x:c r="A970" s="15" t="n">
        <x:v>969</x:v>
      </x:c>
      <x:c r="B970" s="11" t="n">
        <x:v>1143.4047346304196</x:v>
      </x:c>
      <x:c r="C970" s="11" t="n">
        <x:v>1147.1147433943233</x:v>
      </x:c>
      <x:c r="D970" s="11" t="n">
        <x:v>1222.0400695130684</x:v>
      </x:c>
      <x:c r="E970" s="11" t="n">
        <x:v>1279.4820497441149</x:v>
      </x:c>
      <x:c r="F970" s="11" t="n">
        <x:v>1281.0356982730264</x:v>
      </x:c>
      <x:c r="G970" s="11" t="n">
        <x:v>1321.2888762001157</x:v>
      </x:c>
      <x:c r="H970" s="11" t="n">
        <x:v>1359.8435509688136</x:v>
      </x:c>
      <x:c r="I970" s="11" t="n">
        <x:v>1477.6660620638793</x:v>
      </x:c>
      <x:c r="J970" s="11" t="n">
        <x:v>1508.820757159338</x:v>
      </x:c>
      <x:c r="K970" s="11" t="n">
        <x:v>1536.0081683564815</x:v>
      </x:c>
      <x:c r="L970" s="11" t="n">
        <x:v>1553.3448814904868</x:v>
      </x:c>
      <x:c r="M970" s="11" t="n">
        <x:v>1592.987200857547</x:v>
      </x:c>
      <x:c r="N970" s="11" t="n">
        <x:v>1598.9044372133962</x:v>
      </x:c>
      <x:c r="O970" s="11" t="n">
        <x:v>1609.8109467377963</x:v>
      </x:c>
      <x:c r="P970" s="11" t="n">
        <x:v>1716.2622668878469</x:v>
      </x:c>
    </x:row>
    <x:row r="971" ht="21" customHeight="1">
      <x:c r="A971" s="15" t="n">
        <x:v>970</x:v>
      </x:c>
      <x:c r="B971" s="11" t="n">
        <x:v>925.7378298444318</x:v>
      </x:c>
      <x:c r="C971" s="11" t="n">
        <x:v>1062.0127505610776</x:v>
      </x:c>
      <x:c r="D971" s="11" t="n">
        <x:v>1067.226850921442</x:v>
      </x:c>
      <x:c r="E971" s="11" t="n">
        <x:v>1089.063562930651</x:v>
      </x:c>
      <x:c r="F971" s="11" t="n">
        <x:v>1238.7774841877163</x:v>
      </x:c>
      <x:c r="G971" s="11" t="n">
        <x:v>1360.3791755160935</x:v>
      </x:c>
      <x:c r="H971" s="11" t="n">
        <x:v>1381.5310418478612</x:v>
      </x:c>
      <x:c r="I971" s="11" t="n">
        <x:v>1388.9184235856019</x:v>
      </x:c>
      <x:c r="J971" s="11" t="n">
        <x:v>1427.4524222673692</x:v>
      </x:c>
      <x:c r="K971" s="11" t="n">
        <x:v>1458.8278312755576</x:v>
      </x:c>
      <x:c r="L971" s="11" t="n">
        <x:v>1469.92108182908</x:v>
      </x:c>
      <x:c r="M971" s="11" t="n">
        <x:v>1481.2854526507963</x:v>
      </x:c>
      <x:c r="N971" s="11" t="n">
        <x:v>1580.0604743681888</x:v>
      </x:c>
      <x:c r="O971" s="11" t="n">
        <x:v>1618.1178618316767</x:v>
      </x:c>
      <x:c r="P971" s="11" t="n">
        <x:v>1736.1286637142862</x:v>
      </x:c>
    </x:row>
    <x:row r="972" ht="21" customHeight="1">
      <x:c r="A972" s="15" t="n">
        <x:v>971</x:v>
      </x:c>
      <x:c r="B972" s="11" t="n">
        <x:v>1172.6987935110278</x:v>
      </x:c>
      <x:c r="C972" s="11" t="n">
        <x:v>1200.1005112618786</x:v>
      </x:c>
      <x:c r="D972" s="11" t="n">
        <x:v>1253.4301208605502</x:v>
      </x:c>
      <x:c r="E972" s="11" t="n">
        <x:v>1264.6354940843435</x:v>
      </x:c>
      <x:c r="F972" s="11" t="n">
        <x:v>1298.7249301508293</x:v>
      </x:c>
      <x:c r="G972" s="11" t="n">
        <x:v>1348.6032725628247</x:v>
      </x:c>
      <x:c r="H972" s="11" t="n">
        <x:v>1502.9695040367956</x:v>
      </x:c>
      <x:c r="I972" s="11" t="n">
        <x:v>1512.507457405421</x:v>
      </x:c>
      <x:c r="J972" s="11" t="n">
        <x:v>1544.4635861885297</x:v>
      </x:c>
      <x:c r="K972" s="11" t="n">
        <x:v>1565.3492459909435</x:v>
      </x:c>
      <x:c r="L972" s="11" t="n">
        <x:v>1569.047471141646</x:v>
      </x:c>
      <x:c r="M972" s="11" t="n">
        <x:v>1578.1394902954796</x:v>
      </x:c>
      <x:c r="N972" s="11" t="n">
        <x:v>1748.2217046808396</x:v>
      </x:c>
      <x:c r="O972" s="11" t="n">
        <x:v>1844.9265979186807</x:v>
      </x:c>
      <x:c r="P972" s="11" t="n">
        <x:v>1979.7378563457396</x:v>
      </x:c>
    </x:row>
    <x:row r="973" ht="21" customHeight="1">
      <x:c r="A973" s="15" t="n">
        <x:v>972</x:v>
      </x:c>
      <x:c r="B973" s="11" t="n">
        <x:v>952.6649667520369</x:v>
      </x:c>
      <x:c r="C973" s="11" t="n">
        <x:v>1235.713999551612</x:v>
      </x:c>
      <x:c r="D973" s="11" t="n">
        <x:v>1251.8800721956197</x:v>
      </x:c>
      <x:c r="E973" s="11" t="n">
        <x:v>1284.2900294624483</x:v>
      </x:c>
      <x:c r="F973" s="11" t="n">
        <x:v>1296.6192288483617</x:v>
      </x:c>
      <x:c r="G973" s="11" t="n">
        <x:v>1302.1684516530363</x:v>
      </x:c>
      <x:c r="H973" s="11" t="n">
        <x:v>1320.2303390728953</x:v>
      </x:c>
      <x:c r="I973" s="11" t="n">
        <x:v>1474.2550356675329</x:v>
      </x:c>
      <x:c r="J973" s="11" t="n">
        <x:v>1551.2227755769015</x:v>
      </x:c>
      <x:c r="K973" s="11" t="n">
        <x:v>1563.9394618495267</x:v>
      </x:c>
      <x:c r="L973" s="11" t="n">
        <x:v>1595.2614908623996</x:v>
      </x:c>
      <x:c r="M973" s="11" t="n">
        <x:v>1605.1588806679056</x:v>
      </x:c>
      <x:c r="N973" s="11" t="n">
        <x:v>1612.7105249789934</x:v>
      </x:c>
      <x:c r="O973" s="11" t="n">
        <x:v>1636.0462352227696</x:v>
      </x:c>
      <x:c r="P973" s="11" t="n">
        <x:v>1704.8627994519238</x:v>
      </x:c>
    </x:row>
    <x:row r="974" ht="21" customHeight="1">
      <x:c r="A974" s="15" t="n">
        <x:v>973</x:v>
      </x:c>
      <x:c r="B974" s="11" t="n">
        <x:v>1269.3231639846686</x:v>
      </x:c>
      <x:c r="C974" s="11" t="n">
        <x:v>1280.009477687918</x:v>
      </x:c>
      <x:c r="D974" s="11" t="n">
        <x:v>1297.9893956986098</x:v>
      </x:c>
      <x:c r="E974" s="11" t="n">
        <x:v>1327.8664817962917</x:v>
      </x:c>
      <x:c r="F974" s="11" t="n">
        <x:v>1375.8112996039667</x:v>
      </x:c>
      <x:c r="G974" s="11" t="n">
        <x:v>1378.6599842216474</x:v>
      </x:c>
      <x:c r="H974" s="11" t="n">
        <x:v>1457.830152175954</x:v>
      </x:c>
      <x:c r="I974" s="11" t="n">
        <x:v>1479.2630292447225</x:v>
      </x:c>
      <x:c r="J974" s="11" t="n">
        <x:v>1487.057456039948</x:v>
      </x:c>
      <x:c r="K974" s="11" t="n">
        <x:v>1504.8786816140198</x:v>
      </x:c>
      <x:c r="L974" s="11" t="n">
        <x:v>1508.8294986195256</x:v>
      </x:c>
      <x:c r="M974" s="11" t="n">
        <x:v>1662.8633638698252</x:v>
      </x:c>
      <x:c r="N974" s="11" t="n">
        <x:v>1717.6970107707093</x:v>
      </x:c>
      <x:c r="O974" s="11" t="n">
        <x:v>1724.280589754429</x:v>
      </x:c>
      <x:c r="P974" s="11" t="n">
        <x:v>1727.353192288062</x:v>
      </x:c>
    </x:row>
    <x:row r="975" ht="21" customHeight="1">
      <x:c r="A975" s="15" t="n">
        <x:v>974</x:v>
      </x:c>
      <x:c r="B975" s="11" t="n">
        <x:v>1005.5072382614426</x:v>
      </x:c>
      <x:c r="C975" s="11" t="n">
        <x:v>1093.2629508741006</x:v>
      </x:c>
      <x:c r="D975" s="11" t="n">
        <x:v>1249.6132946959515</x:v>
      </x:c>
      <x:c r="E975" s="11" t="n">
        <x:v>1285.0050888223686</x:v>
      </x:c>
      <x:c r="F975" s="11" t="n">
        <x:v>1320.0217619260175</x:v>
      </x:c>
      <x:c r="G975" s="11" t="n">
        <x:v>1337.4481663523766</x:v>
      </x:c>
      <x:c r="H975" s="11" t="n">
        <x:v>1417.4559019185888</x:v>
      </x:c>
      <x:c r="I975" s="11" t="n">
        <x:v>1464.026102922251</x:v>
      </x:c>
      <x:c r="J975" s="11" t="n">
        <x:v>1490.2322203666804</x:v>
      </x:c>
      <x:c r="K975" s="11" t="n">
        <x:v>1503.1121385988802</x:v>
      </x:c>
      <x:c r="L975" s="11" t="n">
        <x:v>1562.8174107278442</x:v>
      </x:c>
      <x:c r="M975" s="11" t="n">
        <x:v>1575.427011018605</x:v>
      </x:c>
      <x:c r="N975" s="11" t="n">
        <x:v>1621.0073614741916</x:v>
      </x:c>
      <x:c r="O975" s="11" t="n">
        <x:v>1688.8076088893483</x:v>
      </x:c>
      <x:c r="P975" s="11" t="n">
        <x:v>1705.1863434452566</x:v>
      </x:c>
    </x:row>
    <x:row r="976" ht="21" customHeight="1">
      <x:c r="A976" s="15" t="n">
        <x:v>975</x:v>
      </x:c>
      <x:c r="B976" s="11" t="n">
        <x:v>908.7132742504832</x:v>
      </x:c>
      <x:c r="C976" s="11" t="n">
        <x:v>975.3295587819038</x:v>
      </x:c>
      <x:c r="D976" s="11" t="n">
        <x:v>1130.6893566555127</x:v>
      </x:c>
      <x:c r="E976" s="11" t="n">
        <x:v>1174.6294737719577</x:v>
      </x:c>
      <x:c r="F976" s="11" t="n">
        <x:v>1276.2277751249499</x:v>
      </x:c>
      <x:c r="G976" s="11" t="n">
        <x:v>1328.1033447087025</x:v>
      </x:c>
      <x:c r="H976" s="11" t="n">
        <x:v>1334.5736837696704</x:v>
      </x:c>
      <x:c r="I976" s="11" t="n">
        <x:v>1434.3697812673945</x:v>
      </x:c>
      <x:c r="J976" s="11" t="n">
        <x:v>1482.4523006418465</x:v>
      </x:c>
      <x:c r="K976" s="11" t="n">
        <x:v>1539.2019186664822</x:v>
      </x:c>
      <x:c r="L976" s="11" t="n">
        <x:v>1544.8453055582934</x:v>
      </x:c>
      <x:c r="M976" s="11" t="n">
        <x:v>1598.6864907085637</x:v>
      </x:c>
      <x:c r="N976" s="11" t="n">
        <x:v>1628.2998018277626</x:v>
      </x:c>
      <x:c r="O976" s="11" t="n">
        <x:v>1644.4862829526733</x:v>
      </x:c>
      <x:c r="P976" s="11" t="n">
        <x:v>1654.9364044900294</x:v>
      </x:c>
    </x:row>
    <x:row r="977" ht="21" customHeight="1">
      <x:c r="A977" s="15" t="n">
        <x:v>976</x:v>
      </x:c>
      <x:c r="B977" s="11" t="n">
        <x:v>1075.1709407846488</x:v>
      </x:c>
      <x:c r="C977" s="11" t="n">
        <x:v>1145.964455978109</x:v>
      </x:c>
      <x:c r="D977" s="11" t="n">
        <x:v>1175.8951105646051</x:v>
      </x:c>
      <x:c r="E977" s="11" t="n">
        <x:v>1332.147249753396</x:v>
      </x:c>
      <x:c r="F977" s="11" t="n">
        <x:v>1351.8426454414184</x:v>
      </x:c>
      <x:c r="G977" s="11" t="n">
        <x:v>1405.1883872419771</x:v>
      </x:c>
      <x:c r="H977" s="11" t="n">
        <x:v>1443.4103147435994</x:v>
      </x:c>
      <x:c r="I977" s="11" t="n">
        <x:v>1468.252610029739</x:v>
      </x:c>
      <x:c r="J977" s="11" t="n">
        <x:v>1476.732652733575</x:v>
      </x:c>
      <x:c r="K977" s="11" t="n">
        <x:v>1507.968052299372</x:v>
      </x:c>
      <x:c r="L977" s="11" t="n">
        <x:v>1517.526476246201</x:v>
      </x:c>
      <x:c r="M977" s="11" t="n">
        <x:v>1651.2202906968223</x:v>
      </x:c>
      <x:c r="N977" s="11" t="n">
        <x:v>1753.6171928893084</x:v>
      </x:c>
      <x:c r="O977" s="11" t="n">
        <x:v>1770.9723589031623</x:v>
      </x:c>
      <x:c r="P977" s="11" t="n">
        <x:v>1811.5342829057695</x:v>
      </x:c>
    </x:row>
    <x:row r="978" ht="21" customHeight="1">
      <x:c r="A978" s="15" t="n">
        <x:v>977</x:v>
      </x:c>
      <x:c r="B978" s="11" t="n">
        <x:v>1019.3544805552401</x:v>
      </x:c>
      <x:c r="C978" s="11" t="n">
        <x:v>1054.4900697513503</x:v>
      </x:c>
      <x:c r="D978" s="11" t="n">
        <x:v>1153.8608947253092</x:v>
      </x:c>
      <x:c r="E978" s="11" t="n">
        <x:v>1182.2388552128946</x:v>
      </x:c>
      <x:c r="F978" s="11" t="n">
        <x:v>1194.9482659828611</x:v>
      </x:c>
      <x:c r="G978" s="11" t="n">
        <x:v>1441.3220028582796</x:v>
      </x:c>
      <x:c r="H978" s="11" t="n">
        <x:v>1456.1615806595482</x:v>
      </x:c>
      <x:c r="I978" s="11" t="n">
        <x:v>1472.785298884306</x:v>
      </x:c>
      <x:c r="J978" s="11" t="n">
        <x:v>1485.3834769127643</x:v>
      </x:c>
      <x:c r="K978" s="11" t="n">
        <x:v>1510.8953564534759</x:v>
      </x:c>
      <x:c r="L978" s="11" t="n">
        <x:v>1513.2636289456245</x:v>
      </x:c>
      <x:c r="M978" s="11" t="n">
        <x:v>1516.9930911114243</x:v>
      </x:c>
      <x:c r="N978" s="11" t="n">
        <x:v>1598.9157561481957</x:v>
      </x:c>
      <x:c r="O978" s="11" t="n">
        <x:v>1646.6422321146936</x:v>
      </x:c>
      <x:c r="P978" s="11" t="n">
        <x:v>1755.9507445331444</x:v>
      </x:c>
    </x:row>
    <x:row r="979" ht="21" customHeight="1">
      <x:c r="A979" s="15" t="n">
        <x:v>978</x:v>
      </x:c>
      <x:c r="B979" s="11" t="n">
        <x:v>1027.7192433738944</x:v>
      </x:c>
      <x:c r="C979" s="11" t="n">
        <x:v>1151.3684313534595</x:v>
      </x:c>
      <x:c r="D979" s="11" t="n">
        <x:v>1180.7155297568293</x:v>
      </x:c>
      <x:c r="E979" s="11" t="n">
        <x:v>1228.0975570471655</x:v>
      </x:c>
      <x:c r="F979" s="11" t="n">
        <x:v>1345.2851148749373</x:v>
      </x:c>
      <x:c r="G979" s="11" t="n">
        <x:v>1457.1702248066254</x:v>
      </x:c>
      <x:c r="H979" s="11" t="n">
        <x:v>1504.7678396602007</x:v>
      </x:c>
      <x:c r="I979" s="11" t="n">
        <x:v>1511.7700850946553</x:v>
      </x:c>
      <x:c r="J979" s="11" t="n">
        <x:v>1518.1927790290188</x:v>
      </x:c>
      <x:c r="K979" s="11" t="n">
        <x:v>1540.6740298148843</x:v>
      </x:c>
      <x:c r="L979" s="11" t="n">
        <x:v>1583.3650971846212</x:v>
      </x:c>
      <x:c r="M979" s="11" t="n">
        <x:v>1583.653934545785</x:v>
      </x:c>
      <x:c r="N979" s="11" t="n">
        <x:v>1711.5437230592427</x:v>
      </x:c>
      <x:c r="O979" s="11" t="n">
        <x:v>1714.4208507471917</x:v>
      </x:c>
      <x:c r="P979" s="11" t="n">
        <x:v>1803.3704669608283</x:v>
      </x:c>
    </x:row>
    <x:row r="980" ht="21" customHeight="1">
      <x:c r="A980" s="15" t="n">
        <x:v>979</x:v>
      </x:c>
      <x:c r="B980" s="11" t="n">
        <x:v>1074.9570907568982</x:v>
      </x:c>
      <x:c r="C980" s="11" t="n">
        <x:v>1104.0097572102832</x:v>
      </x:c>
      <x:c r="D980" s="11" t="n">
        <x:v>1228.4818093997237</x:v>
      </x:c>
      <x:c r="E980" s="11" t="n">
        <x:v>1231.685619484567</x:v>
      </x:c>
      <x:c r="F980" s="11" t="n">
        <x:v>1261.2677066933293</x:v>
      </x:c>
      <x:c r="G980" s="11" t="n">
        <x:v>1272.7885789133034</x:v>
      </x:c>
      <x:c r="H980" s="11" t="n">
        <x:v>1298.727442317146</x:v>
      </x:c>
      <x:c r="I980" s="11" t="n">
        <x:v>1308.0642115152018</x:v>
      </x:c>
      <x:c r="J980" s="11" t="n">
        <x:v>1318.898285757469</x:v>
      </x:c>
      <x:c r="K980" s="11" t="n">
        <x:v>1371.3342563330689</x:v>
      </x:c>
      <x:c r="L980" s="11" t="n">
        <x:v>1481.3977324308908</x:v>
      </x:c>
      <x:c r="M980" s="11" t="n">
        <x:v>1491.8527523394316</x:v>
      </x:c>
      <x:c r="N980" s="11" t="n">
        <x:v>1511.4401731875532</x:v>
      </x:c>
      <x:c r="O980" s="11" t="n">
        <x:v>1560.7465832800194</x:v>
      </x:c>
      <x:c r="P980" s="11" t="n">
        <x:v>1595.1832775296446</x:v>
      </x:c>
    </x:row>
    <x:row r="981" ht="21" customHeight="1">
      <x:c r="A981" s="15" t="n">
        <x:v>980</x:v>
      </x:c>
      <x:c r="B981" s="11" t="n">
        <x:v>1180.4768579270233</x:v>
      </x:c>
      <x:c r="C981" s="11" t="n">
        <x:v>1212.625824108493</x:v>
      </x:c>
      <x:c r="D981" s="11" t="n">
        <x:v>1255.927113192472</x:v>
      </x:c>
      <x:c r="E981" s="11" t="n">
        <x:v>1296.4500861369793</x:v>
      </x:c>
      <x:c r="F981" s="11" t="n">
        <x:v>1339.7263349539558</x:v>
      </x:c>
      <x:c r="G981" s="11" t="n">
        <x:v>1387.9590278855312</x:v>
      </x:c>
      <x:c r="H981" s="11" t="n">
        <x:v>1399.0295528197203</x:v>
      </x:c>
      <x:c r="I981" s="11" t="n">
        <x:v>1449.5303864897974</x:v>
      </x:c>
      <x:c r="J981" s="11" t="n">
        <x:v>1492.8605069967107</x:v>
      </x:c>
      <x:c r="K981" s="11" t="n">
        <x:v>1508.335115667296</x:v>
      </x:c>
      <x:c r="L981" s="11" t="n">
        <x:v>1673.8148309191704</x:v>
      </x:c>
      <x:c r="M981" s="11" t="n">
        <x:v>1684.5410651677364</x:v>
      </x:c>
      <x:c r="N981" s="11" t="n">
        <x:v>1795.7555548048447</x:v>
      </x:c>
      <x:c r="O981" s="11" t="n">
        <x:v>1831.0284012839447</x:v>
      </x:c>
      <x:c r="P981" s="11" t="n">
        <x:v>1894.0965943143267</x:v>
      </x:c>
    </x:row>
    <x:row r="982" ht="21" customHeight="1">
      <x:c r="A982" s="15" t="n">
        <x:v>981</x:v>
      </x:c>
      <x:c r="B982" s="11" t="n">
        <x:v>1154.3390907914827</x:v>
      </x:c>
      <x:c r="C982" s="11" t="n">
        <x:v>1163.0874178156796</x:v>
      </x:c>
      <x:c r="D982" s="11" t="n">
        <x:v>1327.5321087959587</x:v>
      </x:c>
      <x:c r="E982" s="11" t="n">
        <x:v>1354.870009786157</x:v>
      </x:c>
      <x:c r="F982" s="11" t="n">
        <x:v>1377.2733073187055</x:v>
      </x:c>
      <x:c r="G982" s="11" t="n">
        <x:v>1437.4558532953542</x:v>
      </x:c>
      <x:c r="H982" s="11" t="n">
        <x:v>1500.96573323939</x:v>
      </x:c>
      <x:c r="I982" s="11" t="n">
        <x:v>1506.9853201882413</x:v>
      </x:c>
      <x:c r="J982" s="11" t="n">
        <x:v>1548.7526978596118</x:v>
      </x:c>
      <x:c r="K982" s="11" t="n">
        <x:v>1548.9817150786</x:v>
      </x:c>
      <x:c r="L982" s="11" t="n">
        <x:v>1553.1673667144885</x:v>
      </x:c>
      <x:c r="M982" s="11" t="n">
        <x:v>1580.4359331221224</x:v>
      </x:c>
      <x:c r="N982" s="11" t="n">
        <x:v>1653.1550358459517</x:v>
      </x:c>
      <x:c r="O982" s="11" t="n">
        <x:v>1719.7103339386558</x:v>
      </x:c>
      <x:c r="P982" s="11" t="n">
        <x:v>1902.6195006128783</x:v>
      </x:c>
    </x:row>
    <x:row r="983" ht="21" customHeight="1">
      <x:c r="A983" s="15" t="n">
        <x:v>982</x:v>
      </x:c>
      <x:c r="B983" s="11" t="n">
        <x:v>916.3191574992302</x:v>
      </x:c>
      <x:c r="C983" s="11" t="n">
        <x:v>1125.2469250054132</x:v>
      </x:c>
      <x:c r="D983" s="11" t="n">
        <x:v>1183.8369476873481</x:v>
      </x:c>
      <x:c r="E983" s="11" t="n">
        <x:v>1290.8278938426934</x:v>
      </x:c>
      <x:c r="F983" s="11" t="n">
        <x:v>1293.8286036728364</x:v>
      </x:c>
      <x:c r="G983" s="11" t="n">
        <x:v>1347.9687016101102</x:v>
      </x:c>
      <x:c r="H983" s="11" t="n">
        <x:v>1383.2619200694699</x:v>
      </x:c>
      <x:c r="I983" s="11" t="n">
        <x:v>1393.5568826652452</x:v>
      </x:c>
      <x:c r="J983" s="11" t="n">
        <x:v>1456.153269577881</x:v>
      </x:c>
      <x:c r="K983" s="11" t="n">
        <x:v>1481.5427893660258</x:v>
      </x:c>
      <x:c r="L983" s="11" t="n">
        <x:v>1550.7545955343173</x:v>
      </x:c>
      <x:c r="M983" s="11" t="n">
        <x:v>1559.528476000473</x:v>
      </x:c>
      <x:c r="N983" s="11" t="n">
        <x:v>1610.6160811716568</x:v>
      </x:c>
      <x:c r="O983" s="11" t="n">
        <x:v>1715.6647115839426</x:v>
      </x:c>
      <x:c r="P983" s="11" t="n">
        <x:v>1874.3682158502918</x:v>
      </x:c>
    </x:row>
    <x:row r="984" ht="21" customHeight="1">
      <x:c r="A984" s="15" t="n">
        <x:v>983</x:v>
      </x:c>
      <x:c r="B984" s="11" t="n">
        <x:v>1034.0889712456203</x:v>
      </x:c>
      <x:c r="C984" s="11" t="n">
        <x:v>1229.253315988804</x:v>
      </x:c>
      <x:c r="D984" s="11" t="n">
        <x:v>1294.107779336824</x:v>
      </x:c>
      <x:c r="E984" s="11" t="n">
        <x:v>1312.106625163562</x:v>
      </x:c>
      <x:c r="F984" s="11" t="n">
        <x:v>1404.0606636705324</x:v>
      </x:c>
      <x:c r="G984" s="11" t="n">
        <x:v>1420.8251648770438</x:v>
      </x:c>
      <x:c r="H984" s="11" t="n">
        <x:v>1423.1477737107682</x:v>
      </x:c>
      <x:c r="I984" s="11" t="n">
        <x:v>1448.96173312674</x:v>
      </x:c>
      <x:c r="J984" s="11" t="n">
        <x:v>1473.8618709959155</x:v>
      </x:c>
      <x:c r="K984" s="11" t="n">
        <x:v>1482.7865870647647</x:v>
      </x:c>
      <x:c r="L984" s="11" t="n">
        <x:v>1612.4744970513323</x:v>
      </x:c>
      <x:c r="M984" s="11" t="n">
        <x:v>1616.0313019008418</x:v>
      </x:c>
      <x:c r="N984" s="11" t="n">
        <x:v>1639.7129895472458</x:v>
      </x:c>
      <x:c r="O984" s="11" t="n">
        <x:v>1640.1272119333971</x:v>
      </x:c>
      <x:c r="P984" s="11" t="n">
        <x:v>1799.438098465163</x:v>
      </x:c>
    </x:row>
    <x:row r="985" ht="21" customHeight="1">
      <x:c r="A985" s="15" t="n">
        <x:v>984</x:v>
      </x:c>
      <x:c r="B985" s="11" t="n">
        <x:v>987.746768777138</x:v>
      </x:c>
      <x:c r="C985" s="11" t="n">
        <x:v>1050.2628692572507</x:v>
      </x:c>
      <x:c r="D985" s="11" t="n">
        <x:v>1226.4402035218936</x:v>
      </x:c>
      <x:c r="E985" s="11" t="n">
        <x:v>1267.9759834235356</x:v>
      </x:c>
      <x:c r="F985" s="11" t="n">
        <x:v>1270.123761544482</x:v>
      </x:c>
      <x:c r="G985" s="11" t="n">
        <x:v>1326.8711978979952</x:v>
      </x:c>
      <x:c r="H985" s="11" t="n">
        <x:v>1426.4705037183794</x:v>
      </x:c>
      <x:c r="I985" s="11" t="n">
        <x:v>1442.2336953812555</x:v>
      </x:c>
      <x:c r="J985" s="11" t="n">
        <x:v>1505.3867443430686</x:v>
      </x:c>
      <x:c r="K985" s="11" t="n">
        <x:v>1507.1454648242945</x:v>
      </x:c>
      <x:c r="L985" s="11" t="n">
        <x:v>1515.8772689517573</x:v>
      </x:c>
      <x:c r="M985" s="11" t="n">
        <x:v>1530.2272459115288</x:v>
      </x:c>
      <x:c r="N985" s="11" t="n">
        <x:v>1591.7505712194811</x:v>
      </x:c>
      <x:c r="O985" s="11" t="n">
        <x:v>1695.6321560110828</x:v>
      </x:c>
      <x:c r="P985" s="11" t="n">
        <x:v>1725.1929522185562</x:v>
      </x:c>
    </x:row>
    <x:row r="986" ht="21" customHeight="1">
      <x:c r="A986" s="15" t="n">
        <x:v>985</x:v>
      </x:c>
      <x:c r="B986" s="11" t="n">
        <x:v>978.2849741562668</x:v>
      </x:c>
      <x:c r="C986" s="11" t="n">
        <x:v>1139.3919009027122</x:v>
      </x:c>
      <x:c r="D986" s="11" t="n">
        <x:v>1236.0748272209248</x:v>
      </x:c>
      <x:c r="E986" s="11" t="n">
        <x:v>1263.8061439800174</x:v>
      </x:c>
      <x:c r="F986" s="11" t="n">
        <x:v>1263.8802655390127</x:v>
      </x:c>
      <x:c r="G986" s="11" t="n">
        <x:v>1312.0022209124206</x:v>
      </x:c>
      <x:c r="H986" s="11" t="n">
        <x:v>1344.08734957383</x:v>
      </x:c>
      <x:c r="I986" s="11" t="n">
        <x:v>1383.3503707732973</x:v>
      </x:c>
      <x:c r="J986" s="11" t="n">
        <x:v>1388.9701829804294</x:v>
      </x:c>
      <x:c r="K986" s="11" t="n">
        <x:v>1405.4888146712115</x:v>
      </x:c>
      <x:c r="L986" s="11" t="n">
        <x:v>1427.5792946051797</x:v>
      </x:c>
      <x:c r="M986" s="11" t="n">
        <x:v>1454.1598408925422</x:v>
      </x:c>
      <x:c r="N986" s="11" t="n">
        <x:v>1537.9230802712766</x:v>
      </x:c>
      <x:c r="O986" s="11" t="n">
        <x:v>1543.9942766637457</x:v>
      </x:c>
      <x:c r="P986" s="11" t="n">
        <x:v>1572.9034829741065</x:v>
      </x:c>
    </x:row>
    <x:row r="987" ht="21" customHeight="1">
      <x:c r="A987" s="15" t="n">
        <x:v>986</x:v>
      </x:c>
      <x:c r="B987" s="11" t="n">
        <x:v>1294.978083943285</x:v>
      </x:c>
      <x:c r="C987" s="11" t="n">
        <x:v>1314.726620654557</x:v>
      </x:c>
      <x:c r="D987" s="11" t="n">
        <x:v>1378.5899522690174</x:v>
      </x:c>
      <x:c r="E987" s="11" t="n">
        <x:v>1379.171034554212</x:v>
      </x:c>
      <x:c r="F987" s="11" t="n">
        <x:v>1400.2085305113674</x:v>
      </x:c>
      <x:c r="G987" s="11" t="n">
        <x:v>1404.1828138274802</x:v>
      </x:c>
      <x:c r="H987" s="11" t="n">
        <x:v>1447.9655284440519</x:v>
      </x:c>
      <x:c r="I987" s="11" t="n">
        <x:v>1458.1984132294049</x:v>
      </x:c>
      <x:c r="J987" s="11" t="n">
        <x:v>1467.7789085110949</x:v>
      </x:c>
      <x:c r="K987" s="11" t="n">
        <x:v>1480.9832625735803</x:v>
      </x:c>
      <x:c r="L987" s="11" t="n">
        <x:v>1532.3478301554042</x:v>
      </x:c>
      <x:c r="M987" s="11" t="n">
        <x:v>1536.8233813624602</x:v>
      </x:c>
      <x:c r="N987" s="11" t="n">
        <x:v>1561.720934448086</x:v>
      </x:c>
      <x:c r="O987" s="11" t="n">
        <x:v>1573.258406575022</x:v>
      </x:c>
      <x:c r="P987" s="11" t="n">
        <x:v>1947.894397075017</x:v>
      </x:c>
    </x:row>
    <x:row r="988" ht="21" customHeight="1">
      <x:c r="A988" s="15" t="n">
        <x:v>987</x:v>
      </x:c>
      <x:c r="B988" s="11" t="n">
        <x:v>1079.335148405306</x:v>
      </x:c>
      <x:c r="C988" s="11" t="n">
        <x:v>1116.2256047053631</x:v>
      </x:c>
      <x:c r="D988" s="11" t="n">
        <x:v>1166.0354642035595</x:v>
      </x:c>
      <x:c r="E988" s="11" t="n">
        <x:v>1261.7801352621527</x:v>
      </x:c>
      <x:c r="F988" s="11" t="n">
        <x:v>1329.9213131551573</x:v>
      </x:c>
      <x:c r="G988" s="11" t="n">
        <x:v>1371.0246557608814</x:v>
      </x:c>
      <x:c r="H988" s="11" t="n">
        <x:v>1381.8800913430393</x:v>
      </x:c>
      <x:c r="I988" s="11" t="n">
        <x:v>1457.6816237873118</x:v>
      </x:c>
      <x:c r="J988" s="11" t="n">
        <x:v>1532.9032585870953</x:v>
      </x:c>
      <x:c r="K988" s="11" t="n">
        <x:v>1547.544473693116</x:v>
      </x:c>
      <x:c r="L988" s="11" t="n">
        <x:v>1581.8970146932766</x:v>
      </x:c>
      <x:c r="M988" s="11" t="n">
        <x:v>1585.61087443806</x:v>
      </x:c>
      <x:c r="N988" s="11" t="n">
        <x:v>1634.8118325899472</x:v>
      </x:c>
      <x:c r="O988" s="11" t="n">
        <x:v>1654.795354440004</x:v>
      </x:c>
      <x:c r="P988" s="11" t="n">
        <x:v>1711.7115596553854</x:v>
      </x:c>
    </x:row>
    <x:row r="989" ht="21" customHeight="1">
      <x:c r="A989" s="15" t="n">
        <x:v>988</x:v>
      </x:c>
      <x:c r="B989" s="11" t="n">
        <x:v>895.8909776241026</x:v>
      </x:c>
      <x:c r="C989" s="11" t="n">
        <x:v>1145.0995161789017</x:v>
      </x:c>
      <x:c r="D989" s="11" t="n">
        <x:v>1239.7653248959423</x:v>
      </x:c>
      <x:c r="E989" s="11" t="n">
        <x:v>1270.5205552119237</x:v>
      </x:c>
      <x:c r="F989" s="11" t="n">
        <x:v>1366.5648379658514</x:v>
      </x:c>
      <x:c r="G989" s="11" t="n">
        <x:v>1384.299088856828</x:v>
      </x:c>
      <x:c r="H989" s="11" t="n">
        <x:v>1429.792559568133</x:v>
      </x:c>
      <x:c r="I989" s="11" t="n">
        <x:v>1449.546416738428</x:v>
      </x:c>
      <x:c r="J989" s="11" t="n">
        <x:v>1480.177632741128</x:v>
      </x:c>
      <x:c r="K989" s="11" t="n">
        <x:v>1508.1315930847747</x:v>
      </x:c>
      <x:c r="L989" s="11" t="n">
        <x:v>1531.50989782004</x:v>
      </x:c>
      <x:c r="M989" s="11" t="n">
        <x:v>1664.4862349706418</x:v>
      </x:c>
      <x:c r="N989" s="11" t="n">
        <x:v>1678.0836740288617</x:v>
      </x:c>
      <x:c r="O989" s="11" t="n">
        <x:v>1753.590309886316</x:v>
      </x:c>
      <x:c r="P989" s="11" t="n">
        <x:v>1815.0607732340604</x:v>
      </x:c>
    </x:row>
    <x:row r="990" ht="21" customHeight="1">
      <x:c r="A990" s="15" t="n">
        <x:v>989</x:v>
      </x:c>
      <x:c r="B990" s="11" t="n">
        <x:v>940.8069270661467</x:v>
      </x:c>
      <x:c r="C990" s="11" t="n">
        <x:v>1148.7051871067824</x:v>
      </x:c>
      <x:c r="D990" s="11" t="n">
        <x:v>1292.7657306585525</x:v>
      </x:c>
      <x:c r="E990" s="11" t="n">
        <x:v>1306.6567018478995</x:v>
      </x:c>
      <x:c r="F990" s="11" t="n">
        <x:v>1340.2486897779802</x:v>
      </x:c>
      <x:c r="G990" s="11" t="n">
        <x:v>1460.7274319493868</x:v>
      </x:c>
      <x:c r="H990" s="11" t="n">
        <x:v>1512.6913692784492</x:v>
      </x:c>
      <x:c r="I990" s="11" t="n">
        <x:v>1549.5274745176835</x:v>
      </x:c>
      <x:c r="J990" s="11" t="n">
        <x:v>1550.1725766063898</x:v>
      </x:c>
      <x:c r="K990" s="11" t="n">
        <x:v>1555.4508732274571</x:v>
      </x:c>
      <x:c r="L990" s="11" t="n">
        <x:v>1562.5344135638936</x:v>
      </x:c>
      <x:c r="M990" s="11" t="n">
        <x:v>1574.5723102244158</x:v>
      </x:c>
      <x:c r="N990" s="11" t="n">
        <x:v>1587.8719214985085</x:v>
      </x:c>
      <x:c r="O990" s="11" t="n">
        <x:v>1633.9882630226657</x:v>
      </x:c>
      <x:c r="P990" s="11" t="n">
        <x:v>1711.51529908184</x:v>
      </x:c>
    </x:row>
    <x:row r="991" ht="21" customHeight="1">
      <x:c r="A991" s="15" t="n">
        <x:v>990</x:v>
      </x:c>
      <x:c r="B991" s="11" t="n">
        <x:v>796.0189672245731</x:v>
      </x:c>
      <x:c r="C991" s="11" t="n">
        <x:v>1054.1348285628605</x:v>
      </x:c>
      <x:c r="D991" s="11" t="n">
        <x:v>1109.7930958130794</x:v>
      </x:c>
      <x:c r="E991" s="11" t="n">
        <x:v>1196.9314321009174</x:v>
      </x:c>
      <x:c r="F991" s="11" t="n">
        <x:v>1205.5839488347783</x:v>
      </x:c>
      <x:c r="G991" s="11" t="n">
        <x:v>1217.5815866767225</x:v>
      </x:c>
      <x:c r="H991" s="11" t="n">
        <x:v>1251.8729679506325</x:v>
      </x:c>
      <x:c r="I991" s="11" t="n">
        <x:v>1270.5013420121138</x:v>
      </x:c>
      <x:c r="J991" s="11" t="n">
        <x:v>1271.7870386752516</x:v>
      </x:c>
      <x:c r="K991" s="11" t="n">
        <x:v>1290.6926078965814</x:v>
      </x:c>
      <x:c r="L991" s="11" t="n">
        <x:v>1308.9693386807412</x:v>
      </x:c>
      <x:c r="M991" s="11" t="n">
        <x:v>1382.653801873893</x:v>
      </x:c>
      <x:c r="N991" s="11" t="n">
        <x:v>1396.5373884753385</x:v>
      </x:c>
      <x:c r="O991" s="11" t="n">
        <x:v>1435.7052140549722</x:v>
      </x:c>
      <x:c r="P991" s="11" t="n">
        <x:v>1521.6985025576678</x:v>
      </x:c>
    </x:row>
    <x:row r="992" ht="21" customHeight="1">
      <x:c r="A992" s="15" t="n">
        <x:v>991</x:v>
      </x:c>
      <x:c r="B992" s="11" t="n">
        <x:v>997.7750497489626</x:v>
      </x:c>
      <x:c r="C992" s="11" t="n">
        <x:v>1188.0714659716532</x:v>
      </x:c>
      <x:c r="D992" s="11" t="n">
        <x:v>1236.0498102143779</x:v>
      </x:c>
      <x:c r="E992" s="11" t="n">
        <x:v>1260.0740008572134</x:v>
      </x:c>
      <x:c r="F992" s="11" t="n">
        <x:v>1267.2138388829615</x:v>
      </x:c>
      <x:c r="G992" s="11" t="n">
        <x:v>1354.8932409999716</x:v>
      </x:c>
      <x:c r="H992" s="11" t="n">
        <x:v>1379.5106727343955</x:v>
      </x:c>
      <x:c r="I992" s="11" t="n">
        <x:v>1408.2511786539426</x:v>
      </x:c>
      <x:c r="J992" s="11" t="n">
        <x:v>1520.5608607646122</x:v>
      </x:c>
      <x:c r="K992" s="11" t="n">
        <x:v>1525.8748261295937</x:v>
      </x:c>
      <x:c r="L992" s="11" t="n">
        <x:v>1548.6213265526744</x:v>
      </x:c>
      <x:c r="M992" s="11" t="n">
        <x:v>1638.2309992947507</x:v>
      </x:c>
      <x:c r="N992" s="11" t="n">
        <x:v>1645.2768415439039</x:v>
      </x:c>
      <x:c r="O992" s="11" t="n">
        <x:v>1693.7687513308977</x:v>
      </x:c>
      <x:c r="P992" s="11" t="n">
        <x:v>1758.577639562132</x:v>
      </x:c>
    </x:row>
    <x:row r="993" ht="21" customHeight="1">
      <x:c r="A993" s="15" t="n">
        <x:v>992</x:v>
      </x:c>
      <x:c r="B993" s="11" t="n">
        <x:v>1114.514001134457</x:v>
      </x:c>
      <x:c r="C993" s="11" t="n">
        <x:v>1214.9178362269174</x:v>
      </x:c>
      <x:c r="D993" s="11" t="n">
        <x:v>1223.4378546574799</x:v>
      </x:c>
      <x:c r="E993" s="11" t="n">
        <x:v>1244.2725231557645</x:v>
      </x:c>
      <x:c r="F993" s="11" t="n">
        <x:v>1252.4296148220337</x:v>
      </x:c>
      <x:c r="G993" s="11" t="n">
        <x:v>1270.7841116482941</x:v>
      </x:c>
      <x:c r="H993" s="11" t="n">
        <x:v>1275.3738658984641</x:v>
      </x:c>
      <x:c r="I993" s="11" t="n">
        <x:v>1391.3814245063454</x:v>
      </x:c>
      <x:c r="J993" s="11" t="n">
        <x:v>1522.774004690366</x:v>
      </x:c>
      <x:c r="K993" s="11" t="n">
        <x:v>1545.7013241687803</x:v>
      </x:c>
      <x:c r="L993" s="11" t="n">
        <x:v>1556.1163359090137</x:v>
      </x:c>
      <x:c r="M993" s="11" t="n">
        <x:v>1616.550527743332</x:v>
      </x:c>
      <x:c r="N993" s="11" t="n">
        <x:v>1696.029791137459</x:v>
      </x:c>
      <x:c r="O993" s="11" t="n">
        <x:v>1712.6303507426971</x:v>
      </x:c>
      <x:c r="P993" s="11" t="n">
        <x:v>1915.9105858924513</x:v>
      </x:c>
    </x:row>
    <x:row r="994" ht="21" customHeight="1">
      <x:c r="A994" s="15" t="n">
        <x:v>993</x:v>
      </x:c>
      <x:c r="B994" s="11" t="n">
        <x:v>1013.7701561224122</x:v>
      </x:c>
      <x:c r="C994" s="11" t="n">
        <x:v>1024.0015668457781</x:v>
      </x:c>
      <x:c r="D994" s="11" t="n">
        <x:v>1174.378999747993</x:v>
      </x:c>
      <x:c r="E994" s="11" t="n">
        <x:v>1290.1256956539148</x:v>
      </x:c>
      <x:c r="F994" s="11" t="n">
        <x:v>1301.7297292447547</x:v>
      </x:c>
      <x:c r="G994" s="11" t="n">
        <x:v>1307.4014063235936</x:v>
      </x:c>
      <x:c r="H994" s="11" t="n">
        <x:v>1316.1931523606227</x:v>
      </x:c>
      <x:c r="I994" s="11" t="n">
        <x:v>1320.822719523053</x:v>
      </x:c>
      <x:c r="J994" s="11" t="n">
        <x:v>1350.6291069283448</x:v>
      </x:c>
      <x:c r="K994" s="11" t="n">
        <x:v>1410.045365043482</x:v>
      </x:c>
      <x:c r="L994" s="11" t="n">
        <x:v>1426.9229580314056</x:v>
      </x:c>
      <x:c r="M994" s="11" t="n">
        <x:v>1452.0128926170987</x:v>
      </x:c>
      <x:c r="N994" s="11" t="n">
        <x:v>1480.7585496787683</x:v>
      </x:c>
      <x:c r="O994" s="11" t="n">
        <x:v>1495.6152214703295</x:v>
      </x:c>
      <x:c r="P994" s="11" t="n">
        <x:v>1610.5340618104726</x:v>
      </x:c>
    </x:row>
    <x:row r="995" ht="21" customHeight="1">
      <x:c r="A995" s="15" t="n">
        <x:v>994</x:v>
      </x:c>
      <x:c r="B995" s="11" t="n">
        <x:v>1242.4133658162616</x:v>
      </x:c>
      <x:c r="C995" s="11" t="n">
        <x:v>1292.0235243746245</x:v>
      </x:c>
      <x:c r="D995" s="11" t="n">
        <x:v>1321.3391353197674</x:v>
      </x:c>
      <x:c r="E995" s="11" t="n">
        <x:v>1332.299129571797</x:v>
      </x:c>
      <x:c r="F995" s="11" t="n">
        <x:v>1544.0974737167885</x:v>
      </x:c>
      <x:c r="G995" s="11" t="n">
        <x:v>1544.1941880108498</x:v>
      </x:c>
      <x:c r="H995" s="11" t="n">
        <x:v>1581.5500605722036</x:v>
      </x:c>
      <x:c r="I995" s="11" t="n">
        <x:v>1582.7367440100363</x:v>
      </x:c>
      <x:c r="J995" s="11" t="n">
        <x:v>1612.3841039401625</x:v>
      </x:c>
      <x:c r="K995" s="11" t="n">
        <x:v>1619.6185163930343</x:v>
      </x:c>
      <x:c r="L995" s="11" t="n">
        <x:v>1620.3339911857072</x:v>
      </x:c>
      <x:c r="M995" s="11" t="n">
        <x:v>1655.7098967074676</x:v>
      </x:c>
      <x:c r="N995" s="11" t="n">
        <x:v>1679.0393555006337</x:v>
      </x:c>
      <x:c r="O995" s="11" t="n">
        <x:v>1774.848295883007</x:v>
      </x:c>
      <x:c r="P995" s="11" t="n">
        <x:v>1800.1411366941525</x:v>
      </x:c>
    </x:row>
    <x:row r="996" ht="21" customHeight="1">
      <x:c r="A996" s="15" t="n">
        <x:v>995</x:v>
      </x:c>
      <x:c r="B996" s="11" t="n">
        <x:v>1236.6711359242963</x:v>
      </x:c>
      <x:c r="C996" s="11" t="n">
        <x:v>1267.1635388502748</x:v>
      </x:c>
      <x:c r="D996" s="11" t="n">
        <x:v>1384.8327971834233</x:v>
      </x:c>
      <x:c r="E996" s="11" t="n">
        <x:v>1418.8037971779604</x:v>
      </x:c>
      <x:c r="F996" s="11" t="n">
        <x:v>1508.9483885294749</x:v>
      </x:c>
      <x:c r="G996" s="11" t="n">
        <x:v>1512.2953951770535</x:v>
      </x:c>
      <x:c r="H996" s="11" t="n">
        <x:v>1513.6644375310266</x:v>
      </x:c>
      <x:c r="I996" s="11" t="n">
        <x:v>1530.6643357508194</x:v>
      </x:c>
      <x:c r="J996" s="11" t="n">
        <x:v>1548.451499803544</x:v>
      </x:c>
      <x:c r="K996" s="11" t="n">
        <x:v>1553.395226227046</x:v>
      </x:c>
      <x:c r="L996" s="11" t="n">
        <x:v>1562.177397411259</x:v>
      </x:c>
      <x:c r="M996" s="11" t="n">
        <x:v>1572.324095637147</x:v>
      </x:c>
      <x:c r="N996" s="11" t="n">
        <x:v>1641.2800984189541</x:v>
      </x:c>
      <x:c r="O996" s="11" t="n">
        <x:v>1782.722073057013</x:v>
      </x:c>
      <x:c r="P996" s="11" t="n">
        <x:v>1838.0127528685573</x:v>
      </x:c>
    </x:row>
    <x:row r="997" ht="21" customHeight="1">
      <x:c r="A997" s="15" t="n">
        <x:v>996</x:v>
      </x:c>
      <x:c r="B997" s="11" t="n">
        <x:v>1012.7727307443191</x:v>
      </x:c>
      <x:c r="C997" s="11" t="n">
        <x:v>1052.5104413080908</x:v>
      </x:c>
      <x:c r="D997" s="11" t="n">
        <x:v>1115.9248528909038</x:v>
      </x:c>
      <x:c r="E997" s="11" t="n">
        <x:v>1134.7312751624809</x:v>
      </x:c>
      <x:c r="F997" s="11" t="n">
        <x:v>1206.4107885702037</x:v>
      </x:c>
      <x:c r="G997" s="11" t="n">
        <x:v>1327.3276860864494</x:v>
      </x:c>
      <x:c r="H997" s="11" t="n">
        <x:v>1469.1603307829141</x:v>
      </x:c>
      <x:c r="I997" s="11" t="n">
        <x:v>1478.9715921885386</x:v>
      </x:c>
      <x:c r="J997" s="11" t="n">
        <x:v>1494.6366890293898</x:v>
      </x:c>
      <x:c r="K997" s="11" t="n">
        <x:v>1496.1206137084878</x:v>
      </x:c>
      <x:c r="L997" s="11" t="n">
        <x:v>1508.4170926922193</x:v>
      </x:c>
      <x:c r="M997" s="11" t="n">
        <x:v>1517.060242063231</x:v>
      </x:c>
      <x:c r="N997" s="11" t="n">
        <x:v>1545.7587122676307</x:v>
      </x:c>
      <x:c r="O997" s="11" t="n">
        <x:v>1641.5519729198186</x:v>
      </x:c>
      <x:c r="P997" s="11" t="n">
        <x:v>1681.7270170069148</x:v>
      </x:c>
    </x:row>
    <x:row r="998" ht="21" customHeight="1">
      <x:c r="A998" s="15" t="n">
        <x:v>997</x:v>
      </x:c>
      <x:c r="B998" s="11" t="n">
        <x:v>908.6567795924793</x:v>
      </x:c>
      <x:c r="C998" s="11" t="n">
        <x:v>1030.7251948181583</x:v>
      </x:c>
      <x:c r="D998" s="11" t="n">
        <x:v>1131.957158611217</x:v>
      </x:c>
      <x:c r="E998" s="11" t="n">
        <x:v>1136.171505452584</x:v>
      </x:c>
      <x:c r="F998" s="11" t="n">
        <x:v>1315.9341821057792</x:v>
      </x:c>
      <x:c r="G998" s="11" t="n">
        <x:v>1328.5265384483187</x:v>
      </x:c>
      <x:c r="H998" s="11" t="n">
        <x:v>1371.9799948769632</x:v>
      </x:c>
      <x:c r="I998" s="11" t="n">
        <x:v>1401.4987199772456</x:v>
      </x:c>
      <x:c r="J998" s="11" t="n">
        <x:v>1436.9643607919766</x:v>
      </x:c>
      <x:c r="K998" s="11" t="n">
        <x:v>1444.9667682463669</x:v>
      </x:c>
      <x:c r="L998" s="11" t="n">
        <x:v>1526.8945677399097</x:v>
      </x:c>
      <x:c r="M998" s="11" t="n">
        <x:v>1564.2402205062447</x:v>
      </x:c>
      <x:c r="N998" s="11" t="n">
        <x:v>1626.4933773398966</x:v>
      </x:c>
      <x:c r="O998" s="11" t="n">
        <x:v>1636.8175697289576</x:v>
      </x:c>
      <x:c r="P998" s="11" t="n">
        <x:v>1658.918746587982</x:v>
      </x:c>
    </x:row>
    <x:row r="999" ht="21" customHeight="1">
      <x:c r="A999" s="15" t="n">
        <x:v>998</x:v>
      </x:c>
      <x:c r="B999" s="11" t="n">
        <x:v>950.8610277753749</x:v>
      </x:c>
      <x:c r="C999" s="11" t="n">
        <x:v>1106.060492295739</x:v>
      </x:c>
      <x:c r="D999" s="11" t="n">
        <x:v>1113.0945091729404</x:v>
      </x:c>
      <x:c r="E999" s="11" t="n">
        <x:v>1185.8699057482518</x:v>
      </x:c>
      <x:c r="F999" s="11" t="n">
        <x:v>1227.1244038231569</x:v>
      </x:c>
      <x:c r="G999" s="11" t="n">
        <x:v>1322.9090803231093</x:v>
      </x:c>
      <x:c r="H999" s="11" t="n">
        <x:v>1390.812786315377</x:v>
      </x:c>
      <x:c r="I999" s="11" t="n">
        <x:v>1435.0625076643287</x:v>
      </x:c>
      <x:c r="J999" s="11" t="n">
        <x:v>1446.0261233002188</x:v>
      </x:c>
      <x:c r="K999" s="11" t="n">
        <x:v>1447.7158720527698</x:v>
      </x:c>
      <x:c r="L999" s="11" t="n">
        <x:v>1453.6455131382904</x:v>
      </x:c>
      <x:c r="M999" s="11" t="n">
        <x:v>1476.1269486110048</x:v>
      </x:c>
      <x:c r="N999" s="11" t="n">
        <x:v>1538.2214363325622</x:v>
      </x:c>
      <x:c r="O999" s="11" t="n">
        <x:v>1594.7449170310767</x:v>
      </x:c>
      <x:c r="P999" s="11" t="n">
        <x:v>1637.2054428178087</x:v>
      </x:c>
    </x:row>
    <x:row r="1000" ht="21" customHeight="1">
      <x:c r="A1000" s="15" t="n">
        <x:v>999</x:v>
      </x:c>
      <x:c r="B1000" s="11" t="n">
        <x:v>935.0753110214333</x:v>
      </x:c>
      <x:c r="C1000" s="11" t="n">
        <x:v>1254.4182029229091</x:v>
      </x:c>
      <x:c r="D1000" s="11" t="n">
        <x:v>1257.1555661060834</x:v>
      </x:c>
      <x:c r="E1000" s="11" t="n">
        <x:v>1289.417133232545</x:v>
      </x:c>
      <x:c r="F1000" s="11" t="n">
        <x:v>1297.4491348737492</x:v>
      </x:c>
      <x:c r="G1000" s="11" t="n">
        <x:v>1311.1647866645517</x:v>
      </x:c>
      <x:c r="H1000" s="11" t="n">
        <x:v>1314.2377990839884</x:v>
      </x:c>
      <x:c r="I1000" s="11" t="n">
        <x:v>1352.9835219811944</x:v>
      </x:c>
      <x:c r="J1000" s="11" t="n">
        <x:v>1354.3744460709108</x:v>
      </x:c>
      <x:c r="K1000" s="11" t="n">
        <x:v>1366.5107157466382</x:v>
      </x:c>
      <x:c r="L1000" s="11" t="n">
        <x:v>1419.6957671530802</x:v>
      </x:c>
      <x:c r="M1000" s="11" t="n">
        <x:v>1434.7848698512362</x:v>
      </x:c>
      <x:c r="N1000" s="11" t="n">
        <x:v>1485.839794246474</x:v>
      </x:c>
      <x:c r="O1000" s="11" t="n">
        <x:v>1558.038123528711</x:v>
      </x:c>
      <x:c r="P1000" s="11" t="n">
        <x:v>1620.0271720514747</x:v>
      </x:c>
    </x:row>
    <x:row r="1001" ht="21" customHeight="1">
      <x:c r="A1001" s="15" t="n">
        <x:v>1000</x:v>
      </x:c>
      <x:c r="B1001" s="11" t="n">
        <x:v>1113.8749218908902</x:v>
      </x:c>
      <x:c r="C1001" s="11" t="n">
        <x:v>1288.7069986855763</x:v>
      </x:c>
      <x:c r="D1001" s="11" t="n">
        <x:v>1304.663164915099</x:v>
      </x:c>
      <x:c r="E1001" s="11" t="n">
        <x:v>1377.1814265364287</x:v>
      </x:c>
      <x:c r="F1001" s="11" t="n">
        <x:v>1483.6833392006886</x:v>
      </x:c>
      <x:c r="G1001" s="11" t="n">
        <x:v>1525.7358860590125</x:v>
      </x:c>
      <x:c r="H1001" s="11" t="n">
        <x:v>1527.711903964691</x:v>
      </x:c>
      <x:c r="I1001" s="11" t="n">
        <x:v>1528.5832535077675</x:v>
      </x:c>
      <x:c r="J1001" s="11" t="n">
        <x:v>1556.9681230091944</x:v>
      </x:c>
      <x:c r="K1001" s="11" t="n">
        <x:v>1592.8413424202136</x:v>
      </x:c>
      <x:c r="L1001" s="11" t="n">
        <x:v>1621.5637821790617</x:v>
      </x:c>
      <x:c r="M1001" s="11" t="n">
        <x:v>1655.0768819920713</x:v>
      </x:c>
      <x:c r="N1001" s="11" t="n">
        <x:v>1664.9277253843254</x:v>
      </x:c>
      <x:c r="O1001" s="11" t="n">
        <x:v>1749.6447901265592</x:v>
      </x:c>
      <x:c r="P1001" s="11" t="n">
        <x:v>1787.3443285892204</x:v>
      </x:c>
    </x:row>
    <x:row r="1002" ht="21" customHeight="1">
      <x:c r="A1002" s="15" t="n">
        <x:v>1001</x:v>
      </x:c>
      <x:c r="B1002" s="11" t="n">
        <x:v>1003.497290984166</x:v>
      </x:c>
      <x:c r="C1002" s="11" t="n">
        <x:v>1131.7545213535238</x:v>
      </x:c>
      <x:c r="D1002" s="11" t="n">
        <x:v>1170.7383657823493</x:v>
      </x:c>
      <x:c r="E1002" s="11" t="n">
        <x:v>1179.6037463441198</x:v>
      </x:c>
      <x:c r="F1002" s="11" t="n">
        <x:v>1221.4674372691306</x:v>
      </x:c>
      <x:c r="G1002" s="11" t="n">
        <x:v>1243.789806516788</x:v>
      </x:c>
      <x:c r="H1002" s="11" t="n">
        <x:v>1343.8060079392003</x:v>
      </x:c>
      <x:c r="I1002" s="11" t="n">
        <x:v>1394.371573729892</x:v>
      </x:c>
      <x:c r="J1002" s="11" t="n">
        <x:v>1463.5756489421183</x:v>
      </x:c>
      <x:c r="K1002" s="11" t="n">
        <x:v>1490.1441168775768</x:v>
      </x:c>
      <x:c r="L1002" s="11" t="n">
        <x:v>1492.9213152957657</x:v>
      </x:c>
      <x:c r="M1002" s="11" t="n">
        <x:v>1507.3571053797223</x:v>
      </x:c>
      <x:c r="N1002" s="11" t="n">
        <x:v>1515.4792913047306</x:v>
      </x:c>
      <x:c r="O1002" s="11" t="n">
        <x:v>1710.7490951750076</x:v>
      </x:c>
      <x:c r="P1002" s="11" t="n">
        <x:v>1730.3032134623945</x:v>
      </x:c>
    </x:row>
    <x:row r="1003" ht="21" customHeight="1">
      <x:c r="A1003" s="15" t="n">
        <x:v>1002</x:v>
      </x:c>
      <x:c r="B1003" s="11" t="n">
        <x:v>1129.846184991988</x:v>
      </x:c>
      <x:c r="C1003" s="11" t="n">
        <x:v>1199.9751700034199</x:v>
      </x:c>
      <x:c r="D1003" s="11" t="n">
        <x:v>1251.3668927592453</x:v>
      </x:c>
      <x:c r="E1003" s="11" t="n">
        <x:v>1264.3587269617406</x:v>
      </x:c>
      <x:c r="F1003" s="11" t="n">
        <x:v>1277.9441008630174</x:v>
      </x:c>
      <x:c r="G1003" s="11" t="n">
        <x:v>1305.5577185350198</x:v>
      </x:c>
      <x:c r="H1003" s="11" t="n">
        <x:v>1352.5201968391993</x:v>
      </x:c>
      <x:c r="I1003" s="11" t="n">
        <x:v>1473.383038621991</x:v>
      </x:c>
      <x:c r="J1003" s="11" t="n">
        <x:v>1514.0517143491386</x:v>
      </x:c>
      <x:c r="K1003" s="11" t="n">
        <x:v>1523.5371658773909</x:v>
      </x:c>
      <x:c r="L1003" s="11" t="n">
        <x:v>1597.8802165095537</x:v>
      </x:c>
      <x:c r="M1003" s="11" t="n">
        <x:v>1612.0882194221076</x:v>
      </x:c>
      <x:c r="N1003" s="11" t="n">
        <x:v>1646.9279585504003</x:v>
      </x:c>
      <x:c r="O1003" s="11" t="n">
        <x:v>1748.0565198877812</x:v>
      </x:c>
      <x:c r="P1003" s="11" t="n">
        <x:v>1748.6242194612755</x:v>
      </x:c>
    </x:row>
    <x:row r="1004" ht="21" customHeight="1">
      <x:c r="A1004" s="15" t="n">
        <x:v>1003</x:v>
      </x:c>
      <x:c r="B1004" s="11" t="n">
        <x:v>1005.3169601578649</x:v>
      </x:c>
      <x:c r="C1004" s="11" t="n">
        <x:v>1150.8195006929705</x:v>
      </x:c>
      <x:c r="D1004" s="11" t="n">
        <x:v>1183.1741402225646</x:v>
      </x:c>
      <x:c r="E1004" s="11" t="n">
        <x:v>1194.831866458271</x:v>
      </x:c>
      <x:c r="F1004" s="11" t="n">
        <x:v>1310.3780714467266</x:v>
      </x:c>
      <x:c r="G1004" s="11" t="n">
        <x:v>1316.444905845884</x:v>
      </x:c>
      <x:c r="H1004" s="11" t="n">
        <x:v>1327.9785342751347</x:v>
      </x:c>
      <x:c r="I1004" s="11" t="n">
        <x:v>1368.9005761480535</x:v>
      </x:c>
      <x:c r="J1004" s="11" t="n">
        <x:v>1399.247861677698</x:v>
      </x:c>
      <x:c r="K1004" s="11" t="n">
        <x:v>1445.6866248998851</x:v>
      </x:c>
      <x:c r="L1004" s="11" t="n">
        <x:v>1467.7136738336762</x:v>
      </x:c>
      <x:c r="M1004" s="11" t="n">
        <x:v>1473.535955028396</x:v>
      </x:c>
      <x:c r="N1004" s="11" t="n">
        <x:v>1530.8427490807292</x:v>
      </x:c>
      <x:c r="O1004" s="11" t="n">
        <x:v>1675.4908220116506</x:v>
      </x:c>
      <x:c r="P1004" s="11" t="n">
        <x:v>1709.7031898465032</x:v>
      </x:c>
    </x:row>
    <x:row r="1005" ht="21" customHeight="1">
      <x:c r="A1005" s="15" t="n">
        <x:v>1004</x:v>
      </x:c>
      <x:c r="B1005" s="11" t="n">
        <x:v>879.3420872322014</x:v>
      </x:c>
      <x:c r="C1005" s="11" t="n">
        <x:v>1097.2675807433448</x:v>
      </x:c>
      <x:c r="D1005" s="11" t="n">
        <x:v>1150.9708638636423</x:v>
      </x:c>
      <x:c r="E1005" s="11" t="n">
        <x:v>1243.3446931781396</x:v>
      </x:c>
      <x:c r="F1005" s="11" t="n">
        <x:v>1297.2155554738351</x:v>
      </x:c>
      <x:c r="G1005" s="11" t="n">
        <x:v>1321.836112603131</x:v>
      </x:c>
      <x:c r="H1005" s="11" t="n">
        <x:v>1355.791638445907</x:v>
      </x:c>
      <x:c r="I1005" s="11" t="n">
        <x:v>1423.6175101977053</x:v>
      </x:c>
      <x:c r="J1005" s="11" t="n">
        <x:v>1426.962360554106</x:v>
      </x:c>
      <x:c r="K1005" s="11" t="n">
        <x:v>1441.689496018094</x:v>
      </x:c>
      <x:c r="L1005" s="11" t="n">
        <x:v>1469.8169922847687</x:v>
      </x:c>
      <x:c r="M1005" s="11" t="n">
        <x:v>1585.4113891226843</x:v>
      </x:c>
      <x:c r="N1005" s="11" t="n">
        <x:v>1616.2467594876753</x:v>
      </x:c>
      <x:c r="O1005" s="11" t="n">
        <x:v>1670.4129841818449</x:v>
      </x:c>
      <x:c r="P1005" s="11" t="n">
        <x:v>1809.7825711284333</x:v>
      </x:c>
    </x:row>
    <x:row r="1006" ht="21" customHeight="1">
      <x:c r="A1006" s="15" t="n">
        <x:v>1005</x:v>
      </x:c>
      <x:c r="B1006" s="11" t="n">
        <x:v>1120.8386426177472</x:v>
      </x:c>
      <x:c r="C1006" s="11" t="n">
        <x:v>1207.0385403227056</x:v>
      </x:c>
      <x:c r="D1006" s="11" t="n">
        <x:v>1292.9041739211843</x:v>
      </x:c>
      <x:c r="E1006" s="11" t="n">
        <x:v>1300.305496749087</x:v>
      </x:c>
      <x:c r="F1006" s="11" t="n">
        <x:v>1331.0088787734148</x:v>
      </x:c>
      <x:c r="G1006" s="11" t="n">
        <x:v>1398.8795932533176</x:v>
      </x:c>
      <x:c r="H1006" s="11" t="n">
        <x:v>1470.9750976478372</x:v>
      </x:c>
      <x:c r="I1006" s="11" t="n">
        <x:v>1481.9163448033496</x:v>
      </x:c>
      <x:c r="J1006" s="11" t="n">
        <x:v>1512.9666085904607</x:v>
      </x:c>
      <x:c r="K1006" s="11" t="n">
        <x:v>1537.9128486611803</x:v>
      </x:c>
      <x:c r="L1006" s="11" t="n">
        <x:v>1586.379895216418</x:v>
      </x:c>
      <x:c r="M1006" s="11" t="n">
        <x:v>1588.4625468127936</x:v>
      </x:c>
      <x:c r="N1006" s="11" t="n">
        <x:v>1596.7294486804321</x:v>
      </x:c>
      <x:c r="O1006" s="11" t="n">
        <x:v>1646.0151433850651</x:v>
      </x:c>
      <x:c r="P1006" s="11" t="n">
        <x:v>1721.3380455119545</x:v>
      </x:c>
    </x:row>
    <x:row r="1007" ht="21" customHeight="1">
      <x:c r="A1007" s="15" t="n">
        <x:v>1006</x:v>
      </x:c>
      <x:c r="B1007" s="11" t="n">
        <x:v>1175.1991222678812</x:v>
      </x:c>
      <x:c r="C1007" s="11" t="n">
        <x:v>1253.6564824502955</x:v>
      </x:c>
      <x:c r="D1007" s="11" t="n">
        <x:v>1340.0900029254624</x:v>
      </x:c>
      <x:c r="E1007" s="11" t="n">
        <x:v>1395.6929684016281</x:v>
      </x:c>
      <x:c r="F1007" s="11" t="n">
        <x:v>1425.0824642683401</x:v>
      </x:c>
      <x:c r="G1007" s="11" t="n">
        <x:v>1443.8404693071852</x:v>
      </x:c>
      <x:c r="H1007" s="11" t="n">
        <x:v>1445.3023699970468</x:v>
      </x:c>
      <x:c r="I1007" s="11" t="n">
        <x:v>1503.172917527635</x:v>
      </x:c>
      <x:c r="J1007" s="11" t="n">
        <x:v>1515.5816717256557</x:v>
      </x:c>
      <x:c r="K1007" s="11" t="n">
        <x:v>1521.8273552390633</x:v>
      </x:c>
      <x:c r="L1007" s="11" t="n">
        <x:v>1533.0002938580592</x:v>
      </x:c>
      <x:c r="M1007" s="11" t="n">
        <x:v>1555.732214176334</x:v>
      </x:c>
      <x:c r="N1007" s="11" t="n">
        <x:v>1598.143093562211</x:v>
      </x:c>
      <x:c r="O1007" s="11" t="n">
        <x:v>1601.203084428358</x:v>
      </x:c>
      <x:c r="P1007" s="11" t="n">
        <x:v>1633.7223306380301</x:v>
      </x:c>
    </x:row>
    <x:row r="1008" ht="21" customHeight="1">
      <x:c r="A1008" s="15" t="n">
        <x:v>1007</x:v>
      </x:c>
      <x:c r="B1008" s="11" t="n">
        <x:v>969.9217911289093</x:v>
      </x:c>
      <x:c r="C1008" s="11" t="n">
        <x:v>1167.2817837157418</x:v>
      </x:c>
      <x:c r="D1008" s="11" t="n">
        <x:v>1291.995871675194</x:v>
      </x:c>
      <x:c r="E1008" s="11" t="n">
        <x:v>1352.7578809631468</x:v>
      </x:c>
      <x:c r="F1008" s="11" t="n">
        <x:v>1364.8357484867306</x:v>
      </x:c>
      <x:c r="G1008" s="11" t="n">
        <x:v>1406.0689206162074</x:v>
      </x:c>
      <x:c r="H1008" s="11" t="n">
        <x:v>1412.7890289401935</x:v>
      </x:c>
      <x:c r="I1008" s="11" t="n">
        <x:v>1425.4054172133178</x:v>
      </x:c>
      <x:c r="J1008" s="11" t="n">
        <x:v>1432.7880987267527</x:v>
      </x:c>
      <x:c r="K1008" s="11" t="n">
        <x:v>1462.4827834473967</x:v>
      </x:c>
      <x:c r="L1008" s="11" t="n">
        <x:v>1511.0888921702597</x:v>
      </x:c>
      <x:c r="M1008" s="11" t="n">
        <x:v>1560.6426456913243</x:v>
      </x:c>
      <x:c r="N1008" s="11" t="n">
        <x:v>1569.8532418150987</x:v>
      </x:c>
      <x:c r="O1008" s="11" t="n">
        <x:v>1617.1863564404825</x:v>
      </x:c>
      <x:c r="P1008" s="11" t="n">
        <x:v>1784.7055124114027</x:v>
      </x:c>
    </x:row>
    <x:row r="1009" ht="21" customHeight="1">
      <x:c r="A1009" s="15" t="n">
        <x:v>1008</x:v>
      </x:c>
      <x:c r="B1009" s="11" t="n">
        <x:v>1037.6062829344257</x:v>
      </x:c>
      <x:c r="C1009" s="11" t="n">
        <x:v>1040.1483108771215</x:v>
      </x:c>
      <x:c r="D1009" s="11" t="n">
        <x:v>1101.3182116849323</x:v>
      </x:c>
      <x:c r="E1009" s="11" t="n">
        <x:v>1145.822873420997</x:v>
      </x:c>
      <x:c r="F1009" s="11" t="n">
        <x:v>1285.569037523459</x:v>
      </x:c>
      <x:c r="G1009" s="11" t="n">
        <x:v>1348.9778202800676</x:v>
      </x:c>
      <x:c r="H1009" s="11" t="n">
        <x:v>1417.9751973933417</x:v>
      </x:c>
      <x:c r="I1009" s="11" t="n">
        <x:v>1456.1396946565535</x:v>
      </x:c>
      <x:c r="J1009" s="11" t="n">
        <x:v>1485.706433244711</x:v>
      </x:c>
      <x:c r="K1009" s="11" t="n">
        <x:v>1513.1171482974319</x:v>
      </x:c>
      <x:c r="L1009" s="11" t="n">
        <x:v>1554.4257077688223</x:v>
      </x:c>
      <x:c r="M1009" s="11" t="n">
        <x:v>1591.6348157190478</x:v>
      </x:c>
      <x:c r="N1009" s="11" t="n">
        <x:v>1610.4231245142585</x:v>
      </x:c>
      <x:c r="O1009" s="11" t="n">
        <x:v>1632.8103270546237</x:v>
      </x:c>
      <x:c r="P1009" s="11" t="n">
        <x:v>1696.5854952068746</x:v>
      </x:c>
    </x:row>
    <x:row r="1010" ht="21" customHeight="1">
      <x:c r="A1010" s="15" t="n">
        <x:v>1009</x:v>
      </x:c>
      <x:c r="B1010" s="11" t="n">
        <x:v>948.0424365952739</x:v>
      </x:c>
      <x:c r="C1010" s="11" t="n">
        <x:v>1086.5418718380183</x:v>
      </x:c>
      <x:c r="D1010" s="11" t="n">
        <x:v>1278.7737009702694</x:v>
      </x:c>
      <x:c r="E1010" s="11" t="n">
        <x:v>1292.1208064238313</x:v>
      </x:c>
      <x:c r="F1010" s="11" t="n">
        <x:v>1360.269093507966</x:v>
      </x:c>
      <x:c r="G1010" s="11" t="n">
        <x:v>1409.0841715181155</x:v>
      </x:c>
      <x:c r="H1010" s="11" t="n">
        <x:v>1427.8804878306896</x:v>
      </x:c>
      <x:c r="I1010" s="11" t="n">
        <x:v>1428.03135433385</x:v>
      </x:c>
      <x:c r="J1010" s="11" t="n">
        <x:v>1461.9975052605787</x:v>
      </x:c>
      <x:c r="K1010" s="11" t="n">
        <x:v>1531.7191848042064</x:v>
      </x:c>
      <x:c r="L1010" s="11" t="n">
        <x:v>1576.2699455480636</x:v>
      </x:c>
      <x:c r="M1010" s="11" t="n">
        <x:v>1597.80817403121</x:v>
      </x:c>
      <x:c r="N1010" s="11" t="n">
        <x:v>1652.9388714259817</x:v>
      </x:c>
      <x:c r="O1010" s="11" t="n">
        <x:v>1653.300041775184</x:v>
      </x:c>
      <x:c r="P1010" s="11" t="n">
        <x:v>1815.8227314113362</x:v>
      </x:c>
    </x:row>
    <x:row r="1011" ht="21" customHeight="1">
      <x:c r="A1011" s="15" t="n">
        <x:v>1010</x:v>
      </x:c>
      <x:c r="B1011" s="11" t="n">
        <x:v>953.7503820386838</x:v>
      </x:c>
      <x:c r="C1011" s="11" t="n">
        <x:v>1196.4296536508823</x:v>
      </x:c>
      <x:c r="D1011" s="11" t="n">
        <x:v>1226.8549958528179</x:v>
      </x:c>
      <x:c r="E1011" s="11" t="n">
        <x:v>1288.344039323854</x:v>
      </x:c>
      <x:c r="F1011" s="11" t="n">
        <x:v>1308.8843496892705</x:v>
      </x:c>
      <x:c r="G1011" s="11" t="n">
        <x:v>1335.5541993876702</x:v>
      </x:c>
      <x:c r="H1011" s="11" t="n">
        <x:v>1361.5009270341568</x:v>
      </x:c>
      <x:c r="I1011" s="11" t="n">
        <x:v>1366.2072208456689</x:v>
      </x:c>
      <x:c r="J1011" s="11" t="n">
        <x:v>1506.153014883648</x:v>
      </x:c>
      <x:c r="K1011" s="11" t="n">
        <x:v>1528.4258100666393</x:v>
      </x:c>
      <x:c r="L1011" s="11" t="n">
        <x:v>1550.1603886347336</x:v>
      </x:c>
      <x:c r="M1011" s="11" t="n">
        <x:v>1550.639668515839</x:v>
      </x:c>
      <x:c r="N1011" s="11" t="n">
        <x:v>1574.212488114821</x:v>
      </x:c>
      <x:c r="O1011" s="11" t="n">
        <x:v>1614.6580514347825</x:v>
      </x:c>
      <x:c r="P1011" s="11" t="n">
        <x:v>1638.930255275397</x:v>
      </x:c>
    </x:row>
    <x:row r="1012" ht="21" customHeight="1">
      <x:c r="A1012" s="15" t="n">
        <x:v>1011</x:v>
      </x:c>
      <x:c r="B1012" s="11" t="n">
        <x:v>1185.7833600390468</x:v>
      </x:c>
      <x:c r="C1012" s="11" t="n">
        <x:v>1232.3592532147723</x:v>
      </x:c>
      <x:c r="D1012" s="11" t="n">
        <x:v>1250.8683279018444</x:v>
      </x:c>
      <x:c r="E1012" s="11" t="n">
        <x:v>1309.5823281636663</x:v>
      </x:c>
      <x:c r="F1012" s="11" t="n">
        <x:v>1391.767893511906</x:v>
      </x:c>
      <x:c r="G1012" s="11" t="n">
        <x:v>1392.2138476985115</x:v>
      </x:c>
      <x:c r="H1012" s="11" t="n">
        <x:v>1431.4616020694862</x:v>
      </x:c>
      <x:c r="I1012" s="11" t="n">
        <x:v>1435.1520697430615</x:v>
      </x:c>
      <x:c r="J1012" s="11" t="n">
        <x:v>1533.1489076510554</x:v>
      </x:c>
      <x:c r="K1012" s="11" t="n">
        <x:v>1570.3752269967317</x:v>
      </x:c>
      <x:c r="L1012" s="11" t="n">
        <x:v>1605.324209277235</x:v>
      </x:c>
      <x:c r="M1012" s="11" t="n">
        <x:v>1624.8752854289755</x:v>
      </x:c>
      <x:c r="N1012" s="11" t="n">
        <x:v>1630.453385885027</x:v>
      </x:c>
      <x:c r="O1012" s="11" t="n">
        <x:v>1735.2881654746077</x:v>
      </x:c>
      <x:c r="P1012" s="11" t="n">
        <x:v>1814.8746488450909</x:v>
      </x:c>
    </x:row>
    <x:row r="1013" ht="21" customHeight="1">
      <x:c r="A1013" s="15" t="n">
        <x:v>1012</x:v>
      </x:c>
      <x:c r="B1013" s="11" t="n">
        <x:v>1133.3856507070523</x:v>
      </x:c>
      <x:c r="C1013" s="11" t="n">
        <x:v>1233.4907139119105</x:v>
      </x:c>
      <x:c r="D1013" s="11" t="n">
        <x:v>1252.0122985291548</x:v>
      </x:c>
      <x:c r="E1013" s="11" t="n">
        <x:v>1272.7833197435211</x:v>
      </x:c>
      <x:c r="F1013" s="11" t="n">
        <x:v>1300.5723263487637</x:v>
      </x:c>
      <x:c r="G1013" s="11" t="n">
        <x:v>1318.8628957946216</x:v>
      </x:c>
      <x:c r="H1013" s="11" t="n">
        <x:v>1349.8911892415204</x:v>
      </x:c>
      <x:c r="I1013" s="11" t="n">
        <x:v>1357.3711803305318</x:v>
      </x:c>
      <x:c r="J1013" s="11" t="n">
        <x:v>1411.7195989236207</x:v>
      </x:c>
      <x:c r="K1013" s="11" t="n">
        <x:v>1481.7974224737623</x:v>
      </x:c>
      <x:c r="L1013" s="11" t="n">
        <x:v>1502.9559158789434</x:v>
      </x:c>
      <x:c r="M1013" s="11" t="n">
        <x:v>1521.3893670352088</x:v>
      </x:c>
      <x:c r="N1013" s="11" t="n">
        <x:v>1528.8120554702948</x:v>
      </x:c>
      <x:c r="O1013" s="11" t="n">
        <x:v>1681.385894659351</x:v>
      </x:c>
      <x:c r="P1013" s="11" t="n">
        <x:v>1715.1167063126322</x:v>
      </x:c>
    </x:row>
    <x:row r="1014" ht="21" customHeight="1">
      <x:c r="A1014" s="15" t="n">
        <x:v>1013</x:v>
      </x:c>
      <x:c r="B1014" s="11" t="n">
        <x:v>1090.0950171860406</x:v>
      </x:c>
      <x:c r="C1014" s="11" t="n">
        <x:v>1191.0787886667006</x:v>
      </x:c>
      <x:c r="D1014" s="11" t="n">
        <x:v>1285.4481235731932</x:v>
      </x:c>
      <x:c r="E1014" s="11" t="n">
        <x:v>1292.0613962491134</x:v>
      </x:c>
      <x:c r="F1014" s="11" t="n">
        <x:v>1325.9756771836455</x:v>
      </x:c>
      <x:c r="G1014" s="11" t="n">
        <x:v>1333.669245078147</x:v>
      </x:c>
      <x:c r="H1014" s="11" t="n">
        <x:v>1334.0348762336153</x:v>
      </x:c>
      <x:c r="I1014" s="11" t="n">
        <x:v>1408.27297479827</x:v>
      </x:c>
      <x:c r="J1014" s="11" t="n">
        <x:v>1439.2106718083055</x:v>
      </x:c>
      <x:c r="K1014" s="11" t="n">
        <x:v>1451.073030942446</x:v>
      </x:c>
      <x:c r="L1014" s="11" t="n">
        <x:v>1458.4320255390978</x:v>
      </x:c>
      <x:c r="M1014" s="11" t="n">
        <x:v>1480.3910692117993</x:v>
      </x:c>
      <x:c r="N1014" s="11" t="n">
        <x:v>1491.2884007486964</x:v>
      </x:c>
      <x:c r="O1014" s="11" t="n">
        <x:v>1514.7903292820577</x:v>
      </x:c>
      <x:c r="P1014" s="11" t="n">
        <x:v>1593.178271773105</x:v>
      </x:c>
    </x:row>
    <x:row r="1015" ht="21" customHeight="1">
      <x:c r="A1015" s="15" t="n">
        <x:v>1014</x:v>
      </x:c>
      <x:c r="B1015" s="11" t="n">
        <x:v>1068.734145325509</x:v>
      </x:c>
      <x:c r="C1015" s="11" t="n">
        <x:v>1082.5016760820408</x:v>
      </x:c>
      <x:c r="D1015" s="11" t="n">
        <x:v>1105.7227021730996</x:v>
      </x:c>
      <x:c r="E1015" s="11" t="n">
        <x:v>1270.0374926230984</x:v>
      </x:c>
      <x:c r="F1015" s="11" t="n">
        <x:v>1331.4235992534475</x:v>
      </x:c>
      <x:c r="G1015" s="11" t="n">
        <x:v>1336.7066812793005</x:v>
      </x:c>
      <x:c r="H1015" s="11" t="n">
        <x:v>1391.6229651373521</x:v>
      </x:c>
      <x:c r="I1015" s="11" t="n">
        <x:v>1489.3571951904728</x:v>
      </x:c>
      <x:c r="J1015" s="11" t="n">
        <x:v>1499.60579982184</x:v>
      </x:c>
      <x:c r="K1015" s="11" t="n">
        <x:v>1529.1242794359616</x:v>
      </x:c>
      <x:c r="L1015" s="11" t="n">
        <x:v>1529.6962495176801</x:v>
      </x:c>
      <x:c r="M1015" s="11" t="n">
        <x:v>1567.6204054222376</x:v>
      </x:c>
      <x:c r="N1015" s="11" t="n">
        <x:v>1666.9718622757962</x:v>
      </x:c>
      <x:c r="O1015" s="11" t="n">
        <x:v>1695.0096674219271</x:v>
      </x:c>
      <x:c r="P1015" s="11" t="n">
        <x:v>1701.238826868814</x:v>
      </x:c>
    </x:row>
    <x:row r="1016" ht="21" customHeight="1">
      <x:c r="A1016" s="15" t="n">
        <x:v>1015</x:v>
      </x:c>
      <x:c r="B1016" s="11" t="n">
        <x:v>751.030184696799</x:v>
      </x:c>
      <x:c r="C1016" s="11" t="n">
        <x:v>1104.8189144328635</x:v>
      </x:c>
      <x:c r="D1016" s="11" t="n">
        <x:v>1259.6387148911588</x:v>
      </x:c>
      <x:c r="E1016" s="11" t="n">
        <x:v>1261.3154755094597</x:v>
      </x:c>
      <x:c r="F1016" s="11" t="n">
        <x:v>1310.3815416011992</x:v>
      </x:c>
      <x:c r="G1016" s="11" t="n">
        <x:v>1431.9372933813056</x:v>
      </x:c>
      <x:c r="H1016" s="11" t="n">
        <x:v>1462.6515984364196</x:v>
      </x:c>
      <x:c r="I1016" s="11" t="n">
        <x:v>1491.991839108111</x:v>
      </x:c>
      <x:c r="J1016" s="11" t="n">
        <x:v>1496.4472151408195</x:v>
      </x:c>
      <x:c r="K1016" s="11" t="n">
        <x:v>1504.3956802293105</x:v>
      </x:c>
      <x:c r="L1016" s="11" t="n">
        <x:v>1508.9212157214538</x:v>
      </x:c>
      <x:c r="M1016" s="11" t="n">
        <x:v>1580.9706077933442</x:v>
      </x:c>
      <x:c r="N1016" s="11" t="n">
        <x:v>1658.7138353055846</x:v>
      </x:c>
      <x:c r="O1016" s="11" t="n">
        <x:v>1742.4475497196006</x:v>
      </x:c>
      <x:c r="P1016" s="11" t="n">
        <x:v>1764.8402426915584</x:v>
      </x:c>
    </x:row>
    <x:row r="1017" ht="21" customHeight="1">
      <x:c r="A1017" s="15" t="n">
        <x:v>1016</x:v>
      </x:c>
      <x:c r="B1017" s="11" t="n">
        <x:v>1120.070697246059</x:v>
      </x:c>
      <x:c r="C1017" s="11" t="n">
        <x:v>1199.6640367674913</x:v>
      </x:c>
      <x:c r="D1017" s="11" t="n">
        <x:v>1213.8230929475048</x:v>
      </x:c>
      <x:c r="E1017" s="11" t="n">
        <x:v>1220.628519049816</x:v>
      </x:c>
      <x:c r="F1017" s="11" t="n">
        <x:v>1354.2653717387263</x:v>
      </x:c>
      <x:c r="G1017" s="11" t="n">
        <x:v>1384.4353571089448</x:v>
      </x:c>
      <x:c r="H1017" s="11" t="n">
        <x:v>1417.421866108199</x:v>
      </x:c>
      <x:c r="I1017" s="11" t="n">
        <x:v>1443.65168320247</x:v>
      </x:c>
      <x:c r="J1017" s="11" t="n">
        <x:v>1448.6949167469977</x:v>
      </x:c>
      <x:c r="K1017" s="11" t="n">
        <x:v>1510.2781964916592</x:v>
      </x:c>
      <x:c r="L1017" s="11" t="n">
        <x:v>1569.3774442507192</x:v>
      </x:c>
      <x:c r="M1017" s="11" t="n">
        <x:v>1614.4495988673414</x:v>
      </x:c>
      <x:c r="N1017" s="11" t="n">
        <x:v>1615.7175311039186</x:v>
      </x:c>
      <x:c r="O1017" s="11" t="n">
        <x:v>1752.2681391440592</x:v>
      </x:c>
      <x:c r="P1017" s="11" t="n">
        <x:v>1786.2527703959026</x:v>
      </x:c>
    </x:row>
    <x:row r="1018" ht="21" customHeight="1">
      <x:c r="A1018" s="15" t="n">
        <x:v>1017</x:v>
      </x:c>
      <x:c r="B1018" s="11" t="n">
        <x:v>1123.7384856520061</x:v>
      </x:c>
      <x:c r="C1018" s="11" t="n">
        <x:v>1158.4660210506065</x:v>
      </x:c>
      <x:c r="D1018" s="11" t="n">
        <x:v>1252.7842876939983</x:v>
      </x:c>
      <x:c r="E1018" s="11" t="n">
        <x:v>1286.750298643874</x:v>
      </x:c>
      <x:c r="F1018" s="11" t="n">
        <x:v>1288.857762590023</x:v>
      </x:c>
      <x:c r="G1018" s="11" t="n">
        <x:v>1319.3095853527072</x:v>
      </x:c>
      <x:c r="H1018" s="11" t="n">
        <x:v>1346.0670591428018</x:v>
      </x:c>
      <x:c r="I1018" s="11" t="n">
        <x:v>1348.2249477511168</x:v>
      </x:c>
      <x:c r="J1018" s="11" t="n">
        <x:v>1413.489694210848</x:v>
      </x:c>
      <x:c r="K1018" s="11" t="n">
        <x:v>1451.0982063113936</x:v>
      </x:c>
      <x:c r="L1018" s="11" t="n">
        <x:v>1480.2031044046519</x:v>
      </x:c>
      <x:c r="M1018" s="11" t="n">
        <x:v>1485.9156582616017</x:v>
      </x:c>
      <x:c r="N1018" s="11" t="n">
        <x:v>1493.4795202143314</x:v>
      </x:c>
      <x:c r="O1018" s="11" t="n">
        <x:v>1505.3105884671265</x:v>
      </x:c>
      <x:c r="P1018" s="11" t="n">
        <x:v>1581.8201494118584</x:v>
      </x:c>
    </x:row>
    <x:row r="1019" ht="21" customHeight="1">
      <x:c r="A1019" s="15" t="n">
        <x:v>1018</x:v>
      </x:c>
      <x:c r="B1019" s="11" t="n">
        <x:v>1035.6075861836223</x:v>
      </x:c>
      <x:c r="C1019" s="11" t="n">
        <x:v>1069.854772430818</x:v>
      </x:c>
      <x:c r="D1019" s="11" t="n">
        <x:v>1160.1919879100865</x:v>
      </x:c>
      <x:c r="E1019" s="11" t="n">
        <x:v>1193.6477865566012</x:v>
      </x:c>
      <x:c r="F1019" s="11" t="n">
        <x:v>1220.2120766284736</x:v>
      </x:c>
      <x:c r="G1019" s="11" t="n">
        <x:v>1377.4936487472737</x:v>
      </x:c>
      <x:c r="H1019" s="11" t="n">
        <x:v>1390.4219746120189</x:v>
      </x:c>
      <x:c r="I1019" s="11" t="n">
        <x:v>1420.550320432235</x:v>
      </x:c>
      <x:c r="J1019" s="11" t="n">
        <x:v>1438.9755720517471</x:v>
      </x:c>
      <x:c r="K1019" s="11" t="n">
        <x:v>1496.0554186849436</x:v>
      </x:c>
      <x:c r="L1019" s="11" t="n">
        <x:v>1514.2154918517035</x:v>
      </x:c>
      <x:c r="M1019" s="11" t="n">
        <x:v>1519.7178052506213</x:v>
      </x:c>
      <x:c r="N1019" s="11" t="n">
        <x:v>1588.1697801620705</x:v>
      </x:c>
      <x:c r="O1019" s="11" t="n">
        <x:v>1644.0671771009934</x:v>
      </x:c>
      <x:c r="P1019" s="11" t="n">
        <x:v>1729.9550076016321</x:v>
      </x:c>
    </x:row>
    <x:row r="1020" ht="21" customHeight="1">
      <x:c r="A1020" s="15" t="n">
        <x:v>1019</x:v>
      </x:c>
      <x:c r="B1020" s="11" t="n">
        <x:v>921.7516974389227</x:v>
      </x:c>
      <x:c r="C1020" s="11" t="n">
        <x:v>990.2023363425717</x:v>
      </x:c>
      <x:c r="D1020" s="11" t="n">
        <x:v>1029.5621502293775</x:v>
      </x:c>
      <x:c r="E1020" s="11" t="n">
        <x:v>1129.4160830321389</x:v>
      </x:c>
      <x:c r="F1020" s="11" t="n">
        <x:v>1174.6554032465206</x:v>
      </x:c>
      <x:c r="G1020" s="11" t="n">
        <x:v>1179.9093251259862</x:v>
      </x:c>
      <x:c r="H1020" s="11" t="n">
        <x:v>1186.4405496921008</x:v>
      </x:c>
      <x:c r="I1020" s="11" t="n">
        <x:v>1354.3550799412742</x:v>
      </x:c>
      <x:c r="J1020" s="11" t="n">
        <x:v>1383.58852731642</x:v>
      </x:c>
      <x:c r="K1020" s="11" t="n">
        <x:v>1464.4111219951292</x:v>
      </x:c>
      <x:c r="L1020" s="11" t="n">
        <x:v>1468.5050063917906</x:v>
      </x:c>
      <x:c r="M1020" s="11" t="n">
        <x:v>1473.5470705756538</x:v>
      </x:c>
      <x:c r="N1020" s="11" t="n">
        <x:v>1525.7169854597887</x:v>
      </x:c>
      <x:c r="O1020" s="11" t="n">
        <x:v>1580.0647823523962</x:v>
      </x:c>
      <x:c r="P1020" s="11" t="n">
        <x:v>1656.207283474128</x:v>
      </x:c>
    </x:row>
    <x:row r="1021" ht="21" customHeight="1">
      <x:c r="A1021" s="15" t="n">
        <x:v>1020</x:v>
      </x:c>
      <x:c r="B1021" s="11" t="n">
        <x:v>887.5786253720751</x:v>
      </x:c>
      <x:c r="C1021" s="11" t="n">
        <x:v>1038.7391089226119</x:v>
      </x:c>
      <x:c r="D1021" s="11" t="n">
        <x:v>1288.9940544515453</x:v>
      </x:c>
      <x:c r="E1021" s="11" t="n">
        <x:v>1289.8301060000072</x:v>
      </x:c>
      <x:c r="F1021" s="11" t="n">
        <x:v>1340.9441815132855</x:v>
      </x:c>
      <x:c r="G1021" s="11" t="n">
        <x:v>1388.410085642389</x:v>
      </x:c>
      <x:c r="H1021" s="11" t="n">
        <x:v>1432.2436097088398</x:v>
      </x:c>
      <x:c r="I1021" s="11" t="n">
        <x:v>1448.8266533839462</x:v>
      </x:c>
      <x:c r="J1021" s="11" t="n">
        <x:v>1462.9663779499929</x:v>
      </x:c>
      <x:c r="K1021" s="11" t="n">
        <x:v>1520.1072105467877</x:v>
      </x:c>
      <x:c r="L1021" s="11" t="n">
        <x:v>1523.3896668936159</x:v>
      </x:c>
      <x:c r="M1021" s="11" t="n">
        <x:v>1633.796929128316</x:v>
      </x:c>
      <x:c r="N1021" s="11" t="n">
        <x:v>1649.9602800529804</x:v>
      </x:c>
      <x:c r="O1021" s="11" t="n">
        <x:v>1674.5322759083526</x:v>
      </x:c>
      <x:c r="P1021" s="11" t="n">
        <x:v>1877.13713782883</x:v>
      </x:c>
    </x:row>
    <x:row r="1022" ht="21" customHeight="1">
      <x:c r="A1022" s="15" t="n">
        <x:v>1021</x:v>
      </x:c>
      <x:c r="B1022" s="11" t="n">
        <x:v>1010.3747790622219</x:v>
      </x:c>
      <x:c r="C1022" s="11" t="n">
        <x:v>1085.2128048947893</x:v>
      </x:c>
      <x:c r="D1022" s="11" t="n">
        <x:v>1162.2539761336875</x:v>
      </x:c>
      <x:c r="E1022" s="11" t="n">
        <x:v>1263.2262744963255</x:v>
      </x:c>
      <x:c r="F1022" s="11" t="n">
        <x:v>1309.4248911447899</x:v>
      </x:c>
      <x:c r="G1022" s="11" t="n">
        <x:v>1451.1555118828367</x:v>
      </x:c>
      <x:c r="H1022" s="11" t="n">
        <x:v>1478.7223212289434</x:v>
      </x:c>
      <x:c r="I1022" s="11" t="n">
        <x:v>1482.2804220745113</x:v>
      </x:c>
      <x:c r="J1022" s="11" t="n">
        <x:v>1502.223293950079</x:v>
      </x:c>
      <x:c r="K1022" s="11" t="n">
        <x:v>1508.0237839076399</x:v>
      </x:c>
      <x:c r="L1022" s="11" t="n">
        <x:v>1603.9631752413245</x:v>
      </x:c>
      <x:c r="M1022" s="11" t="n">
        <x:v>1630.0732024297663</x:v>
      </x:c>
      <x:c r="N1022" s="11" t="n">
        <x:v>1637.9639051295496</x:v>
      </x:c>
      <x:c r="O1022" s="11" t="n">
        <x:v>1743.7698684325392</x:v>
      </x:c>
      <x:c r="P1022" s="11" t="n">
        <x:v>1933.251018774817</x:v>
      </x:c>
    </x:row>
    <x:row r="1023" ht="21" customHeight="1">
      <x:c r="A1023" s="15" t="n">
        <x:v>1022</x:v>
      </x:c>
      <x:c r="B1023" s="11" t="n">
        <x:v>1082.679343547767</x:v>
      </x:c>
      <x:c r="C1023" s="11" t="n">
        <x:v>1232.7142554273862</x:v>
      </x:c>
      <x:c r="D1023" s="11" t="n">
        <x:v>1244.6270806184493</x:v>
      </x:c>
      <x:c r="E1023" s="11" t="n">
        <x:v>1256.7113086861646</x:v>
      </x:c>
      <x:c r="F1023" s="11" t="n">
        <x:v>1410.7670307266503</x:v>
      </x:c>
      <x:c r="G1023" s="11" t="n">
        <x:v>1433.099721696829</x:v>
      </x:c>
      <x:c r="H1023" s="11" t="n">
        <x:v>1452.0191375086129</x:v>
      </x:c>
      <x:c r="I1023" s="11" t="n">
        <x:v>1452.2868231482298</x:v>
      </x:c>
      <x:c r="J1023" s="11" t="n">
        <x:v>1511.5396548784438</x:v>
      </x:c>
      <x:c r="K1023" s="11" t="n">
        <x:v>1513.897705752936</x:v>
      </x:c>
      <x:c r="L1023" s="11" t="n">
        <x:v>1528.8214448832164</x:v>
      </x:c>
      <x:c r="M1023" s="11" t="n">
        <x:v>1529.7729874599197</x:v>
      </x:c>
      <x:c r="N1023" s="11" t="n">
        <x:v>1621.9237309230518</x:v>
      </x:c>
      <x:c r="O1023" s="11" t="n">
        <x:v>1627.7438946176485</x:v>
      </x:c>
      <x:c r="P1023" s="11" t="n">
        <x:v>1796.2348368700739</x:v>
      </x:c>
    </x:row>
    <x:row r="1024" ht="21" customHeight="1">
      <x:c r="A1024" s="15" t="n">
        <x:v>1023</x:v>
      </x:c>
      <x:c r="B1024" s="11" t="n">
        <x:v>1119.0002052632738</x:v>
      </x:c>
      <x:c r="C1024" s="11" t="n">
        <x:v>1174.0860428811507</x:v>
      </x:c>
      <x:c r="D1024" s="11" t="n">
        <x:v>1174.8503252118508</x:v>
      </x:c>
      <x:c r="E1024" s="11" t="n">
        <x:v>1250.0558167692914</x:v>
      </x:c>
      <x:c r="F1024" s="11" t="n">
        <x:v>1276.1298725944735</x:v>
      </x:c>
      <x:c r="G1024" s="11" t="n">
        <x:v>1301.6564081568586</x:v>
      </x:c>
      <x:c r="H1024" s="11" t="n">
        <x:v>1376.9269091902943</x:v>
      </x:c>
      <x:c r="I1024" s="11" t="n">
        <x:v>1387.0262325967092</x:v>
      </x:c>
      <x:c r="J1024" s="11" t="n">
        <x:v>1446.7304976095584</x:v>
      </x:c>
      <x:c r="K1024" s="11" t="n">
        <x:v>1630.3059923446206</x:v>
      </x:c>
      <x:c r="L1024" s="11" t="n">
        <x:v>1630.7931559794367</x:v>
      </x:c>
      <x:c r="M1024" s="11" t="n">
        <x:v>1646.1809398621353</x:v>
      </x:c>
      <x:c r="N1024" s="11" t="n">
        <x:v>1695.5695608751307</x:v>
      </x:c>
      <x:c r="O1024" s="11" t="n">
        <x:v>1817.102848808476</x:v>
      </x:c>
      <x:c r="P1024" s="11" t="n">
        <x:v>1920.6608979692392</x:v>
      </x:c>
    </x:row>
    <x:row r="1025" ht="21" customHeight="1">
      <x:c r="A1025" s="15" t="n">
        <x:v>1024</x:v>
      </x:c>
      <x:c r="B1025" s="11" t="n">
        <x:v>874.3790847696318</x:v>
      </x:c>
      <x:c r="C1025" s="11" t="n">
        <x:v>898.2365687534096</x:v>
      </x:c>
      <x:c r="D1025" s="11" t="n">
        <x:v>1037.6532143190575</x:v>
      </x:c>
      <x:c r="E1025" s="11" t="n">
        <x:v>1230.709487794385</x:v>
      </x:c>
      <x:c r="F1025" s="11" t="n">
        <x:v>1299.5583032623217</x:v>
      </x:c>
      <x:c r="G1025" s="11" t="n">
        <x:v>1302.430440258655</x:v>
      </x:c>
      <x:c r="H1025" s="11" t="n">
        <x:v>1303.8706365688763</x:v>
      </x:c>
      <x:c r="I1025" s="11" t="n">
        <x:v>1343.52472831588</x:v>
      </x:c>
      <x:c r="J1025" s="11" t="n">
        <x:v>1356.7244770631717</x:v>
      </x:c>
      <x:c r="K1025" s="11" t="n">
        <x:v>1394.3543983599209</x:v>
      </x:c>
      <x:c r="L1025" s="11" t="n">
        <x:v>1541.0816824500741</x:v>
      </x:c>
      <x:c r="M1025" s="11" t="n">
        <x:v>1613.2477831790063</x:v>
      </x:c>
      <x:c r="N1025" s="11" t="n">
        <x:v>1629.2961533602486</x:v>
      </x:c>
      <x:c r="O1025" s="11" t="n">
        <x:v>1645.473738066797</x:v>
      </x:c>
      <x:c r="P1025" s="11" t="n">
        <x:v>1711.7983532063663</x:v>
      </x:c>
    </x:row>
    <x:row r="1026" ht="21" customHeight="1">
      <x:c r="A1026" s="15" t="n">
        <x:v>1025</x:v>
      </x:c>
      <x:c r="B1026" s="11" t="n">
        <x:v>1253.472009362889</x:v>
      </x:c>
      <x:c r="C1026" s="11" t="n">
        <x:v>1256.7890563118026</x:v>
      </x:c>
      <x:c r="D1026" s="11" t="n">
        <x:v>1259.1615130044843</x:v>
      </x:c>
      <x:c r="E1026" s="11" t="n">
        <x:v>1342.5174280980805</x:v>
      </x:c>
      <x:c r="F1026" s="11" t="n">
        <x:v>1390.762484941838</x:v>
      </x:c>
      <x:c r="G1026" s="11" t="n">
        <x:v>1405.6728443594088</x:v>
      </x:c>
      <x:c r="H1026" s="11" t="n">
        <x:v>1457.2896394622317</x:v>
      </x:c>
      <x:c r="I1026" s="11" t="n">
        <x:v>1458.5567510732499</x:v>
      </x:c>
      <x:c r="J1026" s="11" t="n">
        <x:v>1544.078350189833</x:v>
      </x:c>
      <x:c r="K1026" s="11" t="n">
        <x:v>1593.6989925630744</x:v>
      </x:c>
      <x:c r="L1026" s="11" t="n">
        <x:v>1645.1326554572959</x:v>
      </x:c>
      <x:c r="M1026" s="11" t="n">
        <x:v>1711.6638807103893</x:v>
      </x:c>
      <x:c r="N1026" s="11" t="n">
        <x:v>1762.4657132313087</x:v>
      </x:c>
      <x:c r="O1026" s="11" t="n">
        <x:v>1841.9759446790626</x:v>
      </x:c>
      <x:c r="P1026" s="11" t="n">
        <x:v>1944.820925704489</x:v>
      </x:c>
    </x:row>
    <x:row r="1027" ht="21" customHeight="1">
      <x:c r="A1027" s="15" t="n">
        <x:v>1026</x:v>
      </x:c>
      <x:c r="B1027" s="11" t="n">
        <x:v>1096.0488780392502</x:v>
      </x:c>
      <x:c r="C1027" s="11" t="n">
        <x:v>1340.7134549404886</x:v>
      </x:c>
      <x:c r="D1027" s="11" t="n">
        <x:v>1356.2016350958138</x:v>
      </x:c>
      <x:c r="E1027" s="11" t="n">
        <x:v>1393.2626702864593</x:v>
      </x:c>
      <x:c r="F1027" s="11" t="n">
        <x:v>1450.2961692752597</x:v>
      </x:c>
      <x:c r="G1027" s="11" t="n">
        <x:v>1476.3841753805095</x:v>
      </x:c>
      <x:c r="H1027" s="11" t="n">
        <x:v>1531.6288866046987</x:v>
      </x:c>
      <x:c r="I1027" s="11" t="n">
        <x:v>1531.8566737794504</x:v>
      </x:c>
      <x:c r="J1027" s="11" t="n">
        <x:v>1535.8222991303605</x:v>
      </x:c>
      <x:c r="K1027" s="11" t="n">
        <x:v>1537.5796173608194</x:v>
      </x:c>
      <x:c r="L1027" s="11" t="n">
        <x:v>1625.964570943734</x:v>
      </x:c>
      <x:c r="M1027" s="11" t="n">
        <x:v>1643.8588370380105</x:v>
      </x:c>
      <x:c r="N1027" s="11" t="n">
        <x:v>1666.891425350024</x:v>
      </x:c>
      <x:c r="O1027" s="11" t="n">
        <x:v>1679.893573942627</x:v>
      </x:c>
      <x:c r="P1027" s="11" t="n">
        <x:v>1807.4329453900823</x:v>
      </x:c>
    </x:row>
    <x:row r="1028" ht="21" customHeight="1">
      <x:c r="A1028" s="15" t="n">
        <x:v>1027</x:v>
      </x:c>
      <x:c r="B1028" s="11" t="n">
        <x:v>1151.6733096543278</x:v>
      </x:c>
      <x:c r="C1028" s="11" t="n">
        <x:v>1274.6977305496457</x:v>
      </x:c>
      <x:c r="D1028" s="11" t="n">
        <x:v>1285.8142208459003</x:v>
      </x:c>
      <x:c r="E1028" s="11" t="n">
        <x:v>1309.0361581987604</x:v>
      </x:c>
      <x:c r="F1028" s="11" t="n">
        <x:v>1321.314166824246</x:v>
      </x:c>
      <x:c r="G1028" s="11" t="n">
        <x:v>1344.8265072465815</x:v>
      </x:c>
      <x:c r="H1028" s="11" t="n">
        <x:v>1373.1714359154685</x:v>
      </x:c>
      <x:c r="I1028" s="11" t="n">
        <x:v>1382.8138184146874</x:v>
      </x:c>
      <x:c r="J1028" s="11" t="n">
        <x:v>1385.0027751727775</x:v>
      </x:c>
      <x:c r="K1028" s="11" t="n">
        <x:v>1425.6523176605197</x:v>
      </x:c>
      <x:c r="L1028" s="11" t="n">
        <x:v>1465.8705096645836</x:v>
      </x:c>
      <x:c r="M1028" s="11" t="n">
        <x:v>1471.6198116207895</x:v>
      </x:c>
      <x:c r="N1028" s="11" t="n">
        <x:v>1531.385723587476</x:v>
      </x:c>
      <x:c r="O1028" s="11" t="n">
        <x:v>1585.7582738563342</x:v>
      </x:c>
      <x:c r="P1028" s="11" t="n">
        <x:v>1796.2533069908043</x:v>
      </x:c>
    </x:row>
    <x:row r="1029" ht="21" customHeight="1">
      <x:c r="A1029" s="15" t="n">
        <x:v>1028</x:v>
      </x:c>
      <x:c r="B1029" s="11" t="n">
        <x:v>1057.2033536017807</x:v>
      </x:c>
      <x:c r="C1029" s="11" t="n">
        <x:v>1088.0780957183442</x:v>
      </x:c>
      <x:c r="D1029" s="11" t="n">
        <x:v>1179.93764762924</x:v>
      </x:c>
      <x:c r="E1029" s="11" t="n">
        <x:v>1321.7983283584128</x:v>
      </x:c>
      <x:c r="F1029" s="11" t="n">
        <x:v>1369.5186766142826</x:v>
      </x:c>
      <x:c r="G1029" s="11" t="n">
        <x:v>1393.4537923652258</x:v>
      </x:c>
      <x:c r="H1029" s="11" t="n">
        <x:v>1447.1554682312353</x:v>
      </x:c>
      <x:c r="I1029" s="11" t="n">
        <x:v>1479.461557580641</x:v>
      </x:c>
      <x:c r="J1029" s="11" t="n">
        <x:v>1519.442944059016</x:v>
      </x:c>
      <x:c r="K1029" s="11" t="n">
        <x:v>1559.2716893275085</x:v>
      </x:c>
      <x:c r="L1029" s="11" t="n">
        <x:v>1603.8218627557196</x:v>
      </x:c>
      <x:c r="M1029" s="11" t="n">
        <x:v>1632.584014313813</x:v>
      </x:c>
      <x:c r="N1029" s="11" t="n">
        <x:v>1636.3925036887315</x:v>
      </x:c>
      <x:c r="O1029" s="11" t="n">
        <x:v>1660.5970583232026</x:v>
      </x:c>
      <x:c r="P1029" s="11" t="n">
        <x:v>1683.4215664578815</x:v>
      </x:c>
    </x:row>
    <x:row r="1030" ht="21" customHeight="1">
      <x:c r="A1030" s="15" t="n">
        <x:v>1029</x:v>
      </x:c>
      <x:c r="B1030" s="11" t="n">
        <x:v>1109.9808010992597</x:v>
      </x:c>
      <x:c r="C1030" s="11" t="n">
        <x:v>1255.435031947479</x:v>
      </x:c>
      <x:c r="D1030" s="11" t="n">
        <x:v>1262.140263710578</x:v>
      </x:c>
      <x:c r="E1030" s="11" t="n">
        <x:v>1284.445920325315</x:v>
      </x:c>
      <x:c r="F1030" s="11" t="n">
        <x:v>1339.427058809598</x:v>
      </x:c>
      <x:c r="G1030" s="11" t="n">
        <x:v>1364.332907914641</x:v>
      </x:c>
      <x:c r="H1030" s="11" t="n">
        <x:v>1372.036434052584</x:v>
      </x:c>
      <x:c r="I1030" s="11" t="n">
        <x:v>1387.4607079095244</x:v>
      </x:c>
      <x:c r="J1030" s="11" t="n">
        <x:v>1391.95752720513</x:v>
      </x:c>
      <x:c r="K1030" s="11" t="n">
        <x:v>1397.063832616161</x:v>
      </x:c>
      <x:c r="L1030" s="11" t="n">
        <x:v>1488.186623528496</x:v>
      </x:c>
      <x:c r="M1030" s="11" t="n">
        <x:v>1504.0791760827317</x:v>
      </x:c>
      <x:c r="N1030" s="11" t="n">
        <x:v>1582.1034292797365</x:v>
      </x:c>
      <x:c r="O1030" s="11" t="n">
        <x:v>1616.7089978567558</x:v>
      </x:c>
      <x:c r="P1030" s="11" t="n">
        <x:v>1698.032630232486</x:v>
      </x:c>
    </x:row>
    <x:row r="1031" ht="21" customHeight="1">
      <x:c r="A1031" s="15" t="n">
        <x:v>1030</x:v>
      </x:c>
      <x:c r="B1031" s="11" t="n">
        <x:v>1024.9646694475985</x:v>
      </x:c>
      <x:c r="C1031" s="11" t="n">
        <x:v>1206.8014782810276</x:v>
      </x:c>
      <x:c r="D1031" s="11" t="n">
        <x:v>1243.4196026905204</x:v>
      </x:c>
      <x:c r="E1031" s="11" t="n">
        <x:v>1363.7940430640624</x:v>
      </x:c>
      <x:c r="F1031" s="11" t="n">
        <x:v>1417.055743256301</x:v>
      </x:c>
      <x:c r="G1031" s="11" t="n">
        <x:v>1427.530411642443</x:v>
      </x:c>
      <x:c r="H1031" s="11" t="n">
        <x:v>1436.9774364594916</x:v>
      </x:c>
      <x:c r="I1031" s="11" t="n">
        <x:v>1447.9781248848312</x:v>
      </x:c>
      <x:c r="J1031" s="11" t="n">
        <x:v>1480.0677442715528</x:v>
      </x:c>
      <x:c r="K1031" s="11" t="n">
        <x:v>1483.7855209875324</x:v>
      </x:c>
      <x:c r="L1031" s="11" t="n">
        <x:v>1504.2109914102682</x:v>
      </x:c>
      <x:c r="M1031" s="11" t="n">
        <x:v>1663.0068373245344</x:v>
      </x:c>
      <x:c r="N1031" s="11" t="n">
        <x:v>1673.9145971936562</x:v>
      </x:c>
      <x:c r="O1031" s="11" t="n">
        <x:v>1696.468071267182</x:v>
      </x:c>
      <x:c r="P1031" s="11" t="n">
        <x:v>1799.225056125139</x:v>
      </x:c>
    </x:row>
    <x:row r="1032" ht="21" customHeight="1">
      <x:c r="A1032" s="15" t="n">
        <x:v>1031</x:v>
      </x:c>
      <x:c r="B1032" s="11" t="n">
        <x:v>1009.8276794918129</x:v>
      </x:c>
      <x:c r="C1032" s="11" t="n">
        <x:v>1174.1771568683112</x:v>
      </x:c>
      <x:c r="D1032" s="11" t="n">
        <x:v>1188.0671513978436</x:v>
      </x:c>
      <x:c r="E1032" s="11" t="n">
        <x:v>1281.6759347167435</x:v>
      </x:c>
      <x:c r="F1032" s="11" t="n">
        <x:v>1344.2064252113144</x:v>
      </x:c>
      <x:c r="G1032" s="11" t="n">
        <x:v>1351.3011927766202</x:v>
      </x:c>
      <x:c r="H1032" s="11" t="n">
        <x:v>1367.0078128876225</x:v>
      </x:c>
      <x:c r="I1032" s="11" t="n">
        <x:v>1374.3642684971505</x:v>
      </x:c>
      <x:c r="J1032" s="11" t="n">
        <x:v>1558.0992473432063</x:v>
      </x:c>
      <x:c r="K1032" s="11" t="n">
        <x:v>1574.0954901340322</x:v>
      </x:c>
      <x:c r="L1032" s="11" t="n">
        <x:v>1575.946182623348</x:v>
      </x:c>
      <x:c r="M1032" s="11" t="n">
        <x:v>1588.5482776717042</x:v>
      </x:c>
      <x:c r="N1032" s="11" t="n">
        <x:v>1643.216367085623</x:v>
      </x:c>
      <x:c r="O1032" s="11" t="n">
        <x:v>1655.4141526799865</x:v>
      </x:c>
      <x:c r="P1032" s="11" t="n">
        <x:v>1729.4664102790557</x:v>
      </x:c>
    </x:row>
    <x:row r="1033" ht="21" customHeight="1">
      <x:c r="A1033" s="15" t="n">
        <x:v>1032</x:v>
      </x:c>
      <x:c r="B1033" s="11" t="n">
        <x:v>1312.1519086854828</x:v>
      </x:c>
      <x:c r="C1033" s="11" t="n">
        <x:v>1315.5761788312682</x:v>
      </x:c>
      <x:c r="D1033" s="11" t="n">
        <x:v>1361.5611319806667</x:v>
      </x:c>
      <x:c r="E1033" s="11" t="n">
        <x:v>1391.4175387601313</x:v>
      </x:c>
      <x:c r="F1033" s="11" t="n">
        <x:v>1403.2755881439375</x:v>
      </x:c>
      <x:c r="G1033" s="11" t="n">
        <x:v>1461.5041945108146</x:v>
      </x:c>
      <x:c r="H1033" s="11" t="n">
        <x:v>1480.628476018761</x:v>
      </x:c>
      <x:c r="I1033" s="11" t="n">
        <x:v>1509.8304876036</x:v>
      </x:c>
      <x:c r="J1033" s="11" t="n">
        <x:v>1536.529524944457</x:v>
      </x:c>
      <x:c r="K1033" s="11" t="n">
        <x:v>1548.3409880049037</x:v>
      </x:c>
      <x:c r="L1033" s="11" t="n">
        <x:v>1591.3243124953644</x:v>
      </x:c>
      <x:c r="M1033" s="11" t="n">
        <x:v>1612.3566430504252</x:v>
      </x:c>
      <x:c r="N1033" s="11" t="n">
        <x:v>1619.2179315357118</x:v>
      </x:c>
      <x:c r="O1033" s="11" t="n">
        <x:v>1640.0794444104547</x:v>
      </x:c>
      <x:c r="P1033" s="11" t="n">
        <x:v>1661.8119474310433</x:v>
      </x:c>
    </x:row>
    <x:row r="1034" ht="21" customHeight="1">
      <x:c r="A1034" s="15" t="n">
        <x:v>1033</x:v>
      </x:c>
      <x:c r="B1034" s="11" t="n">
        <x:v>959.6659104361139</x:v>
      </x:c>
      <x:c r="C1034" s="11" t="n">
        <x:v>1003.7945993318112</x:v>
      </x:c>
      <x:c r="D1034" s="11" t="n">
        <x:v>1083.8750362948872</x:v>
      </x:c>
      <x:c r="E1034" s="11" t="n">
        <x:v>1124.1689393598854</x:v>
      </x:c>
      <x:c r="F1034" s="11" t="n">
        <x:v>1138.805491798501</x:v>
      </x:c>
      <x:c r="G1034" s="11" t="n">
        <x:v>1170.9379509922164</x:v>
      </x:c>
      <x:c r="H1034" s="11" t="n">
        <x:v>1183.7945616384661</x:v>
      </x:c>
      <x:c r="I1034" s="11" t="n">
        <x:v>1236.307825092334</x:v>
      </x:c>
      <x:c r="J1034" s="11" t="n">
        <x:v>1280.4664221715593</x:v>
      </x:c>
      <x:c r="K1034" s="11" t="n">
        <x:v>1284.8963080017804</x:v>
      </x:c>
      <x:c r="L1034" s="11" t="n">
        <x:v>1440.1933008484893</x:v>
      </x:c>
      <x:c r="M1034" s="11" t="n">
        <x:v>1524.8141012767542</x:v>
      </x:c>
      <x:c r="N1034" s="11" t="n">
        <x:v>1539.3088460909287</x:v>
      </x:c>
      <x:c r="O1034" s="11" t="n">
        <x:v>1668.675615854421</x:v>
      </x:c>
      <x:c r="P1034" s="11" t="n">
        <x:v>1683.35283259414</x:v>
      </x:c>
    </x:row>
    <x:row r="1035" ht="21" customHeight="1">
      <x:c r="A1035" s="15" t="n">
        <x:v>1034</x:v>
      </x:c>
      <x:c r="B1035" s="11" t="n">
        <x:v>1249.4833269940643</x:v>
      </x:c>
      <x:c r="C1035" s="11" t="n">
        <x:v>1311.5882090621496</x:v>
      </x:c>
      <x:c r="D1035" s="11" t="n">
        <x:v>1315.0302695878995</x:v>
      </x:c>
      <x:c r="E1035" s="11" t="n">
        <x:v>1318.759905161965</x:v>
      </x:c>
      <x:c r="F1035" s="11" t="n">
        <x:v>1348.9369666323855</x:v>
      </x:c>
      <x:c r="G1035" s="11" t="n">
        <x:v>1377.6836635156533</x:v>
      </x:c>
      <x:c r="H1035" s="11" t="n">
        <x:v>1448.3902961124977</x:v>
      </x:c>
      <x:c r="I1035" s="11" t="n">
        <x:v>1456.2840707260195</x:v>
      </x:c>
      <x:c r="J1035" s="11" t="n">
        <x:v>1478.2893824838604</x:v>
      </x:c>
      <x:c r="K1035" s="11" t="n">
        <x:v>1492.3693176834458</x:v>
      </x:c>
      <x:c r="L1035" s="11" t="n">
        <x:v>1511.9177002392844</x:v>
      </x:c>
      <x:c r="M1035" s="11" t="n">
        <x:v>1599.8534392146225</x:v>
      </x:c>
      <x:c r="N1035" s="11" t="n">
        <x:v>1606.2773495376612</x:v>
      </x:c>
      <x:c r="O1035" s="11" t="n">
        <x:v>1621.4706857704577</x:v>
      </x:c>
      <x:c r="P1035" s="11" t="n">
        <x:v>1752.5706000197295</x:v>
      </x:c>
    </x:row>
    <x:row r="1036" ht="21" customHeight="1">
      <x:c r="A1036" s="15" t="n">
        <x:v>1035</x:v>
      </x:c>
      <x:c r="B1036" s="11" t="n">
        <x:v>1161.1292329443922</x:v>
      </x:c>
      <x:c r="C1036" s="11" t="n">
        <x:v>1219.335673574044</x:v>
      </x:c>
      <x:c r="D1036" s="11" t="n">
        <x:v>1365.9920610201611</x:v>
      </x:c>
      <x:c r="E1036" s="11" t="n">
        <x:v>1380.0207789353249</x:v>
      </x:c>
      <x:c r="F1036" s="11" t="n">
        <x:v>1406.0231489988955</x:v>
      </x:c>
      <x:c r="G1036" s="11" t="n">
        <x:v>1407.8568388490999</x:v>
      </x:c>
      <x:c r="H1036" s="11" t="n">
        <x:v>1415.609424199848</x:v>
      </x:c>
      <x:c r="I1036" s="11" t="n">
        <x:v>1475.221488224196</x:v>
      </x:c>
      <x:c r="J1036" s="11" t="n">
        <x:v>1516.0542516112023</x:v>
      </x:c>
      <x:c r="K1036" s="11" t="n">
        <x:v>1547.2543867528007</x:v>
      </x:c>
      <x:c r="L1036" s="11" t="n">
        <x:v>1556.3488156894452</x:v>
      </x:c>
      <x:c r="M1036" s="11" t="n">
        <x:v>1557.1297583779492</x:v>
      </x:c>
      <x:c r="N1036" s="11" t="n">
        <x:v>1568.9198978241736</x:v>
      </x:c>
      <x:c r="O1036" s="11" t="n">
        <x:v>1628.2122110813532</x:v>
      </x:c>
      <x:c r="P1036" s="11" t="n">
        <x:v>1767.6196716536656</x:v>
      </x:c>
    </x:row>
    <x:row r="1037" ht="21" customHeight="1">
      <x:c r="A1037" s="15" t="n">
        <x:v>1036</x:v>
      </x:c>
      <x:c r="B1037" s="11" t="n">
        <x:v>1057.4354734894082</x:v>
      </x:c>
      <x:c r="C1037" s="11" t="n">
        <x:v>1066.4528679687314</x:v>
      </x:c>
      <x:c r="D1037" s="11" t="n">
        <x:v>1078.8476780580886</x:v>
      </x:c>
      <x:c r="E1037" s="11" t="n">
        <x:v>1079.1857268252982</x:v>
      </x:c>
      <x:c r="F1037" s="11" t="n">
        <x:v>1183.8161465914804</x:v>
      </x:c>
      <x:c r="G1037" s="11" t="n">
        <x:v>1250.0236942290708</x:v>
      </x:c>
      <x:c r="H1037" s="11" t="n">
        <x:v>1304.8999379153522</x:v>
      </x:c>
      <x:c r="I1037" s="11" t="n">
        <x:v>1393.5486124869458</x:v>
      </x:c>
      <x:c r="J1037" s="11" t="n">
        <x:v>1500.3205112934593</x:v>
      </x:c>
      <x:c r="K1037" s="11" t="n">
        <x:v>1510.1665770184763</x:v>
      </x:c>
      <x:c r="L1037" s="11" t="n">
        <x:v>1536.9264057095097</x:v>
      </x:c>
      <x:c r="M1037" s="11" t="n">
        <x:v>1540.8917018936636</x:v>
      </x:c>
      <x:c r="N1037" s="11" t="n">
        <x:v>1542.8398943062334</x:v>
      </x:c>
      <x:c r="O1037" s="11" t="n">
        <x:v>1605.3853143742692</x:v>
      </x:c>
      <x:c r="P1037" s="11" t="n">
        <x:v>1712.5141267802487</x:v>
      </x:c>
    </x:row>
    <x:row r="1038" ht="21" customHeight="1">
      <x:c r="A1038" s="15" t="n">
        <x:v>1037</x:v>
      </x:c>
      <x:c r="B1038" s="11" t="n">
        <x:v>1132.6475485483645</x:v>
      </x:c>
      <x:c r="C1038" s="11" t="n">
        <x:v>1173.840303526044</x:v>
      </x:c>
      <x:c r="D1038" s="11" t="n">
        <x:v>1229.248240528712</x:v>
      </x:c>
      <x:c r="E1038" s="11" t="n">
        <x:v>1275.8518076003104</x:v>
      </x:c>
      <x:c r="F1038" s="11" t="n">
        <x:v>1284.7505028655069</x:v>
      </x:c>
      <x:c r="G1038" s="11" t="n">
        <x:v>1290.6986805127253</x:v>
      </x:c>
      <x:c r="H1038" s="11" t="n">
        <x:v>1374.6604124377468</x:v>
      </x:c>
      <x:c r="I1038" s="11" t="n">
        <x:v>1414.9594914511108</x:v>
      </x:c>
      <x:c r="J1038" s="11" t="n">
        <x:v>1490.366204407951</x:v>
      </x:c>
      <x:c r="K1038" s="11" t="n">
        <x:v>1520.651354232537</x:v>
      </x:c>
      <x:c r="L1038" s="11" t="n">
        <x:v>1616.6519592577727</x:v>
      </x:c>
      <x:c r="M1038" s="11" t="n">
        <x:v>1660.4782252502941</x:v>
      </x:c>
      <x:c r="N1038" s="11" t="n">
        <x:v>1811.2836281979905</x:v>
      </x:c>
      <x:c r="O1038" s="11" t="n">
        <x:v>1840.389675231936</x:v>
      </x:c>
      <x:c r="P1038" s="11" t="n">
        <x:v>1980.6746091065843</x:v>
      </x:c>
    </x:row>
    <x:row r="1039" ht="21" customHeight="1">
      <x:c r="A1039" s="15" t="n">
        <x:v>1038</x:v>
      </x:c>
      <x:c r="B1039" s="11" t="n">
        <x:v>1016.7666290442836</x:v>
      </x:c>
      <x:c r="C1039" s="11" t="n">
        <x:v>1021.3890043253033</x:v>
      </x:c>
      <x:c r="D1039" s="11" t="n">
        <x:v>1194.4660932371605</x:v>
      </x:c>
      <x:c r="E1039" s="11" t="n">
        <x:v>1301.405480458323</x:v>
      </x:c>
      <x:c r="F1039" s="11" t="n">
        <x:v>1324.9265423731742</x:v>
      </x:c>
      <x:c r="G1039" s="11" t="n">
        <x:v>1336.8949571486787</x:v>
      </x:c>
      <x:c r="H1039" s="11" t="n">
        <x:v>1344.0857187861673</x:v>
      </x:c>
      <x:c r="I1039" s="11" t="n">
        <x:v>1398.1012277555405</x:v>
      </x:c>
      <x:c r="J1039" s="11" t="n">
        <x:v>1401.9314708997192</x:v>
      </x:c>
      <x:c r="K1039" s="11" t="n">
        <x:v>1456.1066280542918</x:v>
      </x:c>
      <x:c r="L1039" s="11" t="n">
        <x:v>1491.223708814151</x:v>
      </x:c>
      <x:c r="M1039" s="11" t="n">
        <x:v>1555.2438874970044</x:v>
      </x:c>
      <x:c r="N1039" s="11" t="n">
        <x:v>1558.2584789001028</x:v>
      </x:c>
      <x:c r="O1039" s="11" t="n">
        <x:v>1636.3812406318823</x:v>
      </x:c>
      <x:c r="P1039" s="11" t="n">
        <x:v>1678.3420618582795</x:v>
      </x:c>
    </x:row>
    <x:row r="1040" ht="21" customHeight="1">
      <x:c r="A1040" s="15" t="n">
        <x:v>1039</x:v>
      </x:c>
      <x:c r="B1040" s="11" t="n">
        <x:v>1215.565686377488</x:v>
      </x:c>
      <x:c r="C1040" s="11" t="n">
        <x:v>1279.7170246121696</x:v>
      </x:c>
      <x:c r="D1040" s="11" t="n">
        <x:v>1382.7847216049968</x:v>
      </x:c>
      <x:c r="E1040" s="11" t="n">
        <x:v>1467.9217205906823</x:v>
      </x:c>
      <x:c r="F1040" s="11" t="n">
        <x:v>1538.9868476463773</x:v>
      </x:c>
      <x:c r="G1040" s="11" t="n">
        <x:v>1542.8771934694116</x:v>
      </x:c>
      <x:c r="H1040" s="11" t="n">
        <x:v>1550.5181600671378</x:v>
      </x:c>
      <x:c r="I1040" s="11" t="n">
        <x:v>1573.97474419986</x:v>
      </x:c>
      <x:c r="J1040" s="11" t="n">
        <x:v>1574.6074135832794</x:v>
      </x:c>
      <x:c r="K1040" s="11" t="n">
        <x:v>1577.5806567085274</x:v>
      </x:c>
      <x:c r="L1040" s="11" t="n">
        <x:v>1628.3395040807175</x:v>
      </x:c>
      <x:c r="M1040" s="11" t="n">
        <x:v>1646.5570593400055</x:v>
      </x:c>
      <x:c r="N1040" s="11" t="n">
        <x:v>1715.7599762263146</x:v>
      </x:c>
      <x:c r="O1040" s="11" t="n">
        <x:v>1725.3973221562967</x:v>
      </x:c>
      <x:c r="P1040" s="11" t="n">
        <x:v>1744.6329316757083</x:v>
      </x:c>
    </x:row>
    <x:row r="1041" ht="21" customHeight="1">
      <x:c r="A1041" s="15" t="n">
        <x:v>1040</x:v>
      </x:c>
      <x:c r="B1041" s="11" t="n">
        <x:v>947.7038412623247</x:v>
      </x:c>
      <x:c r="C1041" s="11" t="n">
        <x:v>981.6916076549182</x:v>
      </x:c>
      <x:c r="D1041" s="11" t="n">
        <x:v>1201.3265820945107</x:v>
      </x:c>
      <x:c r="E1041" s="11" t="n">
        <x:v>1216.0717259885241</x:v>
      </x:c>
      <x:c r="F1041" s="11" t="n">
        <x:v>1267.9262186045921</x:v>
      </x:c>
      <x:c r="G1041" s="11" t="n">
        <x:v>1334.2783681703806</x:v>
      </x:c>
      <x:c r="H1041" s="11" t="n">
        <x:v>1337.7359537719476</x:v>
      </x:c>
      <x:c r="I1041" s="11" t="n">
        <x:v>1406.7042948925791</x:v>
      </x:c>
      <x:c r="J1041" s="11" t="n">
        <x:v>1523.5617571938515</x:v>
      </x:c>
      <x:c r="K1041" s="11" t="n">
        <x:v>1523.7531545023862</x:v>
      </x:c>
      <x:c r="L1041" s="11" t="n">
        <x:v>1564.7298226171802</x:v>
      </x:c>
      <x:c r="M1041" s="11" t="n">
        <x:v>1569.2463755572594</x:v>
      </x:c>
      <x:c r="N1041" s="11" t="n">
        <x:v>1634.896585087126</x:v>
      </x:c>
      <x:c r="O1041" s="11" t="n">
        <x:v>1680.635344840819</x:v>
      </x:c>
      <x:c r="P1041" s="11" t="n">
        <x:v>1766.8098610506484</x:v>
      </x:c>
    </x:row>
    <x:row r="1042" ht="21" customHeight="1">
      <x:c r="A1042" s="15" t="n">
        <x:v>1041</x:v>
      </x:c>
      <x:c r="B1042" s="11" t="n">
        <x:v>840.5737211121252</x:v>
      </x:c>
      <x:c r="C1042" s="11" t="n">
        <x:v>1246.9473012125914</x:v>
      </x:c>
      <x:c r="D1042" s="11" t="n">
        <x:v>1266.7484176056714</x:v>
      </x:c>
      <x:c r="E1042" s="11" t="n">
        <x:v>1289.948054542937</x:v>
      </x:c>
      <x:c r="F1042" s="11" t="n">
        <x:v>1432.634026220004</x:v>
      </x:c>
      <x:c r="G1042" s="11" t="n">
        <x:v>1484.6189399224954</x:v>
      </x:c>
      <x:c r="H1042" s="11" t="n">
        <x:v>1498.4604929222635</x:v>
      </x:c>
      <x:c r="I1042" s="11" t="n">
        <x:v>1499.5880637244818</x:v>
      </x:c>
      <x:c r="J1042" s="11" t="n">
        <x:v>1527.8938486144702</x:v>
      </x:c>
      <x:c r="K1042" s="11" t="n">
        <x:v>1573.37215088112</x:v>
      </x:c>
      <x:c r="L1042" s="11" t="n">
        <x:v>1607.2354311204267</x:v>
      </x:c>
      <x:c r="M1042" s="11" t="n">
        <x:v>1643.5772789440925</x:v>
      </x:c>
      <x:c r="N1042" s="11" t="n">
        <x:v>1682.9118124479785</x:v>
      </x:c>
      <x:c r="O1042" s="11" t="n">
        <x:v>1719.0693349394423</x:v>
      </x:c>
      <x:c r="P1042" s="11" t="n">
        <x:v>1764.085407293744</x:v>
      </x:c>
    </x:row>
    <x:row r="1043" ht="21" customHeight="1">
      <x:c r="A1043" s="15" t="n">
        <x:v>1042</x:v>
      </x:c>
      <x:c r="B1043" s="11" t="n">
        <x:v>1180.8067920047888</x:v>
      </x:c>
      <x:c r="C1043" s="11" t="n">
        <x:v>1231.2810354844469</x:v>
      </x:c>
      <x:c r="D1043" s="11" t="n">
        <x:v>1274.6295861676572</x:v>
      </x:c>
      <x:c r="E1043" s="11" t="n">
        <x:v>1312.0360662905719</x:v>
      </x:c>
      <x:c r="F1043" s="11" t="n">
        <x:v>1375.2413918259572</x:v>
      </x:c>
      <x:c r="G1043" s="11" t="n">
        <x:v>1377.7888742438786</x:v>
      </x:c>
      <x:c r="H1043" s="11" t="n">
        <x:v>1406.8180562175512</x:v>
      </x:c>
      <x:c r="I1043" s="11" t="n">
        <x:v>1440.3161415181314</x:v>
      </x:c>
      <x:c r="J1043" s="11" t="n">
        <x:v>1505.243928043964</x:v>
      </x:c>
      <x:c r="K1043" s="11" t="n">
        <x:v>1597.4663271913785</x:v>
      </x:c>
      <x:c r="L1043" s="11" t="n">
        <x:v>1657.7567825653261</x:v>
      </x:c>
      <x:c r="M1043" s="11" t="n">
        <x:v>1670.5434836451625</x:v>
      </x:c>
      <x:c r="N1043" s="11" t="n">
        <x:v>1723.9600044213928</x:v>
      </x:c>
      <x:c r="O1043" s="11" t="n">
        <x:v>1754.1764099521788</x:v>
      </x:c>
      <x:c r="P1043" s="11" t="n">
        <x:v>1822.4022968555626</x:v>
      </x:c>
    </x:row>
    <x:row r="1044" ht="21" customHeight="1">
      <x:c r="A1044" s="15" t="n">
        <x:v>1043</x:v>
      </x:c>
      <x:c r="B1044" s="11" t="n">
        <x:v>939.3299849867869</x:v>
      </x:c>
      <x:c r="C1044" s="11" t="n">
        <x:v>1008.2818193812313</x:v>
      </x:c>
      <x:c r="D1044" s="11" t="n">
        <x:v>1116.2138152422071</x:v>
      </x:c>
      <x:c r="E1044" s="11" t="n">
        <x:v>1193.61472922051</x:v>
      </x:c>
      <x:c r="F1044" s="11" t="n">
        <x:v>1225.357388628881</x:v>
      </x:c>
      <x:c r="G1044" s="11" t="n">
        <x:v>1318.8054475307133</x:v>
      </x:c>
      <x:c r="H1044" s="11" t="n">
        <x:v>1352.7055619497005</x:v>
      </x:c>
      <x:c r="I1044" s="11" t="n">
        <x:v>1383.6154408673372</x:v>
      </x:c>
      <x:c r="J1044" s="11" t="n">
        <x:v>1394.5470622850535</x:v>
      </x:c>
      <x:c r="K1044" s="11" t="n">
        <x:v>1398.970055797441</x:v>
      </x:c>
      <x:c r="L1044" s="11" t="n">
        <x:v>1455.9045901171546</x:v>
      </x:c>
      <x:c r="M1044" s="11" t="n">
        <x:v>1467.9491518919212</x:v>
      </x:c>
      <x:c r="N1044" s="11" t="n">
        <x:v>1489.6885342640917</x:v>
      </x:c>
      <x:c r="O1044" s="11" t="n">
        <x:v>1559.381542607563</x:v>
      </x:c>
      <x:c r="P1044" s="11" t="n">
        <x:v>1579.0691201487475</x:v>
      </x:c>
    </x:row>
    <x:row r="1045" ht="21" customHeight="1">
      <x:c r="A1045" s="15" t="n">
        <x:v>1044</x:v>
      </x:c>
      <x:c r="B1045" s="11" t="n">
        <x:v>1028.6287436370053</x:v>
      </x:c>
      <x:c r="C1045" s="11" t="n">
        <x:v>1073.1244793865685</x:v>
      </x:c>
      <x:c r="D1045" s="11" t="n">
        <x:v>1086.9994005767862</x:v>
      </x:c>
      <x:c r="E1045" s="11" t="n">
        <x:v>1122.4835627285947</x:v>
      </x:c>
      <x:c r="F1045" s="11" t="n">
        <x:v>1279.1769381616002</x:v>
      </x:c>
      <x:c r="G1045" s="11" t="n">
        <x:v>1298.505426063171</x:v>
      </x:c>
      <x:c r="H1045" s="11" t="n">
        <x:v>1320.3869781633962</x:v>
      </x:c>
      <x:c r="I1045" s="11" t="n">
        <x:v>1333.6428726172664</x:v>
      </x:c>
      <x:c r="J1045" s="11" t="n">
        <x:v>1399.0649229077676</x:v>
      </x:c>
      <x:c r="K1045" s="11" t="n">
        <x:v>1442.2569308141206</x:v>
      </x:c>
      <x:c r="L1045" s="11" t="n">
        <x:v>1539.684877679879</x:v>
      </x:c>
      <x:c r="M1045" s="11" t="n">
        <x:v>1588.114991243572</x:v>
      </x:c>
      <x:c r="N1045" s="11" t="n">
        <x:v>1602.9824201041358</x:v>
      </x:c>
      <x:c r="O1045" s="11" t="n">
        <x:v>1636.8133903004546</x:v>
      </x:c>
      <x:c r="P1045" s="11" t="n">
        <x:v>1847.421311172978</x:v>
      </x:c>
    </x:row>
    <x:row r="1046" ht="21" customHeight="1">
      <x:c r="A1046" s="15" t="n">
        <x:v>1045</x:v>
      </x:c>
      <x:c r="B1046" s="11" t="n">
        <x:v>1160.7137522193216</x:v>
      </x:c>
      <x:c r="C1046" s="11" t="n">
        <x:v>1199.923793264834</x:v>
      </x:c>
      <x:c r="D1046" s="11" t="n">
        <x:v>1205.3789092930983</x:v>
      </x:c>
      <x:c r="E1046" s="11" t="n">
        <x:v>1289.1652916778264</x:v>
      </x:c>
      <x:c r="F1046" s="11" t="n">
        <x:v>1302.8421883894844</x:v>
      </x:c>
      <x:c r="G1046" s="11" t="n">
        <x:v>1329.1855995969659</x:v>
      </x:c>
      <x:c r="H1046" s="11" t="n">
        <x:v>1365.1142253073408</x:v>
      </x:c>
      <x:c r="I1046" s="11" t="n">
        <x:v>1469.326601640647</x:v>
      </x:c>
      <x:c r="J1046" s="11" t="n">
        <x:v>1512.0502990159528</x:v>
      </x:c>
      <x:c r="K1046" s="11" t="n">
        <x:v>1520.919592825834</x:v>
      </x:c>
      <x:c r="L1046" s="11" t="n">
        <x:v>1537.477949515341</x:v>
      </x:c>
      <x:c r="M1046" s="11" t="n">
        <x:v>1558.9079035683021</x:v>
      </x:c>
      <x:c r="N1046" s="11" t="n">
        <x:v>1559.8304943362314</x:v>
      </x:c>
      <x:c r="O1046" s="11" t="n">
        <x:v>1635.63257738752</x:v>
      </x:c>
      <x:c r="P1046" s="11" t="n">
        <x:v>1763.3402536854646</x:v>
      </x:c>
    </x:row>
    <x:row r="1047" ht="21" customHeight="1">
      <x:c r="A1047" s="15" t="n">
        <x:v>1046</x:v>
      </x:c>
      <x:c r="B1047" s="11" t="n">
        <x:v>1113.7193587386291</x:v>
      </x:c>
      <x:c r="C1047" s="11" t="n">
        <x:v>1145.435352245017</x:v>
      </x:c>
      <x:c r="D1047" s="11" t="n">
        <x:v>1320.4153744334067</x:v>
      </x:c>
      <x:c r="E1047" s="11" t="n">
        <x:v>1400.3676140746397</x:v>
      </x:c>
      <x:c r="F1047" s="11" t="n">
        <x:v>1417.3989652100563</x:v>
      </x:c>
      <x:c r="G1047" s="11" t="n">
        <x:v>1446.3972577243103</x:v>
      </x:c>
      <x:c r="H1047" s="11" t="n">
        <x:v>1450.6265124934157</x:v>
      </x:c>
      <x:c r="I1047" s="11" t="n">
        <x:v>1477.3891196543684</x:v>
      </x:c>
      <x:c r="J1047" s="11" t="n">
        <x:v>1487.2529040655136</x:v>
      </x:c>
      <x:c r="K1047" s="11" t="n">
        <x:v>1520.4312429351899</x:v>
      </x:c>
      <x:c r="L1047" s="11" t="n">
        <x:v>1548.2100134390153</x:v>
      </x:c>
      <x:c r="M1047" s="11" t="n">
        <x:v>1622.150010610547</x:v>
      </x:c>
      <x:c r="N1047" s="11" t="n">
        <x:v>1669.226333860454</x:v>
      </x:c>
      <x:c r="O1047" s="11" t="n">
        <x:v>1689.1193246067132</x:v>
      </x:c>
      <x:c r="P1047" s="11" t="n">
        <x:v>1813.660761507032</x:v>
      </x:c>
    </x:row>
    <x:row r="1048" ht="21" customHeight="1">
      <x:c r="A1048" s="15" t="n">
        <x:v>1047</x:v>
      </x:c>
      <x:c r="B1048" s="11" t="n">
        <x:v>1081.659799772733</x:v>
      </x:c>
      <x:c r="C1048" s="11" t="n">
        <x:v>1223.4996005536052</x:v>
      </x:c>
      <x:c r="D1048" s="11" t="n">
        <x:v>1228.556718067909</x:v>
      </x:c>
      <x:c r="E1048" s="11" t="n">
        <x:v>1335.9126396564736</x:v>
      </x:c>
      <x:c r="F1048" s="11" t="n">
        <x:v>1344.3218059082747</x:v>
      </x:c>
      <x:c r="G1048" s="11" t="n">
        <x:v>1352.1498451337081</x:v>
      </x:c>
      <x:c r="H1048" s="11" t="n">
        <x:v>1458.7662415566474</x:v>
      </x:c>
      <x:c r="I1048" s="11" t="n">
        <x:v>1521.1843738346447</x:v>
      </x:c>
      <x:c r="J1048" s="11" t="n">
        <x:v>1564.890357897308</x:v>
      </x:c>
      <x:c r="K1048" s="11" t="n">
        <x:v>1567.9590166766013</x:v>
      </x:c>
      <x:c r="L1048" s="11" t="n">
        <x:v>1595.0985541356285</x:v>
      </x:c>
      <x:c r="M1048" s="11" t="n">
        <x:v>1618.7189415063137</x:v>
      </x:c>
      <x:c r="N1048" s="11" t="n">
        <x:v>1621.834254292456</x:v>
      </x:c>
      <x:c r="O1048" s="11" t="n">
        <x:v>1659.8438417577627</x:v>
      </x:c>
      <x:c r="P1048" s="11" t="n">
        <x:v>1711.7968283592102</x:v>
      </x:c>
    </x:row>
    <x:row r="1049" ht="21" customHeight="1">
      <x:c r="A1049" s="15" t="n">
        <x:v>1048</x:v>
      </x:c>
      <x:c r="B1049" s="11" t="n">
        <x:v>1063.2107590669232</x:v>
      </x:c>
      <x:c r="C1049" s="11" t="n">
        <x:v>1155.971221766358</x:v>
      </x:c>
      <x:c r="D1049" s="11" t="n">
        <x:v>1244.1741152909585</x:v>
      </x:c>
      <x:c r="E1049" s="11" t="n">
        <x:v>1280.4266917031848</x:v>
      </x:c>
      <x:c r="F1049" s="11" t="n">
        <x:v>1333.3753222942082</x:v>
      </x:c>
      <x:c r="G1049" s="11" t="n">
        <x:v>1372.3236886105437</x:v>
      </x:c>
      <x:c r="H1049" s="11" t="n">
        <x:v>1399.8329279275526</x:v>
      </x:c>
      <x:c r="I1049" s="11" t="n">
        <x:v>1415.9237423392428</x:v>
      </x:c>
      <x:c r="J1049" s="11" t="n">
        <x:v>1546.9732054743429</x:v>
      </x:c>
      <x:c r="K1049" s="11" t="n">
        <x:v>1613.2800782295117</x:v>
      </x:c>
      <x:c r="L1049" s="11" t="n">
        <x:v>1622.1271846241473</x:v>
      </x:c>
      <x:c r="M1049" s="11" t="n">
        <x:v>1674.8898152075444</x:v>
      </x:c>
      <x:c r="N1049" s="11" t="n">
        <x:v>1713.6657267886674</x:v>
      </x:c>
      <x:c r="O1049" s="11" t="n">
        <x:v>1734.916399532531</x:v>
      </x:c>
      <x:c r="P1049" s="11" t="n">
        <x:v>1806.9839281658337</x:v>
      </x:c>
    </x:row>
    <x:row r="1050" ht="21" customHeight="1">
      <x:c r="A1050" s="15" t="n">
        <x:v>1049</x:v>
      </x:c>
      <x:c r="B1050" s="11" t="n">
        <x:v>1082.0578177217533</x:v>
      </x:c>
      <x:c r="C1050" s="11" t="n">
        <x:v>1188.7043194652224</x:v>
      </x:c>
      <x:c r="D1050" s="11" t="n">
        <x:v>1205.3688648334123</x:v>
      </x:c>
      <x:c r="E1050" s="11" t="n">
        <x:v>1344.8237557689727</x:v>
      </x:c>
      <x:c r="F1050" s="11" t="n">
        <x:v>1374.548632526248</x:v>
      </x:c>
      <x:c r="G1050" s="11" t="n">
        <x:v>1380.7939766303082</x:v>
      </x:c>
      <x:c r="H1050" s="11" t="n">
        <x:v>1398.639910761169</x:v>
      </x:c>
      <x:c r="I1050" s="11" t="n">
        <x:v>1418.5247844670953</x:v>
      </x:c>
      <x:c r="J1050" s="11" t="n">
        <x:v>1430.3425999866645</x:v>
      </x:c>
      <x:c r="K1050" s="11" t="n">
        <x:v>1494.5669298337634</x:v>
      </x:c>
      <x:c r="L1050" s="11" t="n">
        <x:v>1550.619300409006</x:v>
      </x:c>
      <x:c r="M1050" s="11" t="n">
        <x:v>1568.1044074184194</x:v>
      </x:c>
      <x:c r="N1050" s="11" t="n">
        <x:v>1667.3554808045144</x:v>
      </x:c>
      <x:c r="O1050" s="11" t="n">
        <x:v>1678.5901003690774</x:v>
      </x:c>
      <x:c r="P1050" s="11" t="n">
        <x:v>1796.840376130645</x:v>
      </x:c>
    </x:row>
    <x:row r="1051" ht="21" customHeight="1">
      <x:c r="A1051" s="15" t="n">
        <x:v>1050</x:v>
      </x:c>
      <x:c r="B1051" s="11" t="n">
        <x:v>745.5005508164986</x:v>
      </x:c>
      <x:c r="C1051" s="11" t="n">
        <x:v>932.4000255263257</x:v>
      </x:c>
      <x:c r="D1051" s="11" t="n">
        <x:v>1138.445573973142</x:v>
      </x:c>
      <x:c r="E1051" s="11" t="n">
        <x:v>1219.5361471942665</x:v>
      </x:c>
      <x:c r="F1051" s="11" t="n">
        <x:v>1272.3142261687767</x:v>
      </x:c>
      <x:c r="G1051" s="11" t="n">
        <x:v>1378.6323882212205</x:v>
      </x:c>
      <x:c r="H1051" s="11" t="n">
        <x:v>1435.756777047055</x:v>
      </x:c>
      <x:c r="I1051" s="11" t="n">
        <x:v>1484.305343390546</x:v>
      </x:c>
      <x:c r="J1051" s="11" t="n">
        <x:v>1508.7127527720183</x:v>
      </x:c>
      <x:c r="K1051" s="11" t="n">
        <x:v>1517.6933343238454</x:v>
      </x:c>
      <x:c r="L1051" s="11" t="n">
        <x:v>1605.67512377706</x:v>
      </x:c>
      <x:c r="M1051" s="11" t="n">
        <x:v>1613.8217829010973</x:v>
      </x:c>
      <x:c r="N1051" s="11" t="n">
        <x:v>1692.5587384827002</x:v>
      </x:c>
      <x:c r="O1051" s="11" t="n">
        <x:v>1785.6743050860216</x:v>
      </x:c>
      <x:c r="P1051" s="11" t="n">
        <x:v>1819.1600403441382</x:v>
      </x:c>
    </x:row>
    <x:row r="1052" ht="21" customHeight="1">
      <x:c r="A1052" s="15" t="n">
        <x:v>1051</x:v>
      </x:c>
      <x:c r="B1052" s="11" t="n">
        <x:v>973.9093685861583</x:v>
      </x:c>
      <x:c r="C1052" s="11" t="n">
        <x:v>1112.5943948604993</x:v>
      </x:c>
      <x:c r="D1052" s="11" t="n">
        <x:v>1192.8875823075346</x:v>
      </x:c>
      <x:c r="E1052" s="11" t="n">
        <x:v>1232.9273743289602</x:v>
      </x:c>
      <x:c r="F1052" s="11" t="n">
        <x:v>1282.9902325055941</x:v>
      </x:c>
      <x:c r="G1052" s="11" t="n">
        <x:v>1373.0186930695695</x:v>
      </x:c>
      <x:c r="H1052" s="11" t="n">
        <x:v>1375.1442858047285</x:v>
      </x:c>
      <x:c r="I1052" s="11" t="n">
        <x:v>1393.070586554217</x:v>
      </x:c>
      <x:c r="J1052" s="11" t="n">
        <x:v>1459.7220876627616</x:v>
      </x:c>
      <x:c r="K1052" s="11" t="n">
        <x:v>1509.7244560627632</x:v>
      </x:c>
      <x:c r="L1052" s="11" t="n">
        <x:v>1619.629382649871</x:v>
      </x:c>
      <x:c r="M1052" s="11" t="n">
        <x:v>1632.150030154949</x:v>
      </x:c>
      <x:c r="N1052" s="11" t="n">
        <x:v>1639.7716650837297</x:v>
      </x:c>
      <x:c r="O1052" s="11" t="n">
        <x:v>1813.421921602446</x:v>
      </x:c>
      <x:c r="P1052" s="11" t="n">
        <x:v>1837.413484218421</x:v>
      </x:c>
    </x:row>
    <x:row r="1053" ht="21" customHeight="1">
      <x:c r="A1053" s="15" t="n">
        <x:v>1052</x:v>
      </x:c>
      <x:c r="B1053" s="11" t="n">
        <x:v>1204.7803132372846</x:v>
      </x:c>
      <x:c r="C1053" s="11" t="n">
        <x:v>1255.5067231764056</x:v>
      </x:c>
      <x:c r="D1053" s="11" t="n">
        <x:v>1338.751380425354</x:v>
      </x:c>
      <x:c r="E1053" s="11" t="n">
        <x:v>1350.4131892445655</x:v>
      </x:c>
      <x:c r="F1053" s="11" t="n">
        <x:v>1356.3255542475927</x:v>
      </x:c>
      <x:c r="G1053" s="11" t="n">
        <x:v>1376.5770829554972</x:v>
      </x:c>
      <x:c r="H1053" s="11" t="n">
        <x:v>1377.4146075400035</x:v>
      </x:c>
      <x:c r="I1053" s="11" t="n">
        <x:v>1418.0297803780304</x:v>
      </x:c>
      <x:c r="J1053" s="11" t="n">
        <x:v>1454.7042341952301</x:v>
      </x:c>
      <x:c r="K1053" s="11" t="n">
        <x:v>1475.032923031232</x:v>
      </x:c>
      <x:c r="L1053" s="11" t="n">
        <x:v>1546.9684733081501</x:v>
      </x:c>
      <x:c r="M1053" s="11" t="n">
        <x:v>1579.581267431124</x:v>
      </x:c>
      <x:c r="N1053" s="11" t="n">
        <x:v>1648.374851750898</x:v>
      </x:c>
      <x:c r="O1053" s="11" t="n">
        <x:v>1677.7839418742074</x:v>
      </x:c>
      <x:c r="P1053" s="11" t="n">
        <x:v>1956.315754133662</x:v>
      </x:c>
    </x:row>
    <x:row r="1054" ht="21" customHeight="1">
      <x:c r="A1054" s="15" t="n">
        <x:v>1053</x:v>
      </x:c>
      <x:c r="B1054" s="11" t="n">
        <x:v>1150.0298674886444</x:v>
      </x:c>
      <x:c r="C1054" s="11" t="n">
        <x:v>1242.7123894106262</x:v>
      </x:c>
      <x:c r="D1054" s="11" t="n">
        <x:v>1255.3405486901456</x:v>
      </x:c>
      <x:c r="E1054" s="11" t="n">
        <x:v>1276.1362699720944</x:v>
      </x:c>
      <x:c r="F1054" s="11" t="n">
        <x:v>1329.726009302247</x:v>
      </x:c>
      <x:c r="G1054" s="11" t="n">
        <x:v>1416.7093132168384</x:v>
      </x:c>
      <x:c r="H1054" s="11" t="n">
        <x:v>1424.3761953400776</x:v>
      </x:c>
      <x:c r="I1054" s="11" t="n">
        <x:v>1458.0749091308885</x:v>
      </x:c>
      <x:c r="J1054" s="11" t="n">
        <x:v>1466.1112779690297</x:v>
      </x:c>
      <x:c r="K1054" s="11" t="n">
        <x:v>1476.1299079059959</x:v>
      </x:c>
      <x:c r="L1054" s="11" t="n">
        <x:v>1512.3250831828768</x:v>
      </x:c>
      <x:c r="M1054" s="11" t="n">
        <x:v>1513.9633192010826</x:v>
      </x:c>
      <x:c r="N1054" s="11" t="n">
        <x:v>1537.1254327722972</x:v>
      </x:c>
      <x:c r="O1054" s="11" t="n">
        <x:v>1546.0281259693586</x:v>
      </x:c>
      <x:c r="P1054" s="11" t="n">
        <x:v>1671.3292986692443</x:v>
      </x:c>
    </x:row>
    <x:row r="1055" ht="21" customHeight="1">
      <x:c r="A1055" s="15" t="n">
        <x:v>1054</x:v>
      </x:c>
      <x:c r="B1055" s="11" t="n">
        <x:v>1059.3250073226666</x:v>
      </x:c>
      <x:c r="C1055" s="11" t="n">
        <x:v>1190.6468919220104</x:v>
      </x:c>
      <x:c r="D1055" s="11" t="n">
        <x:v>1198.9372849162846</x:v>
      </x:c>
      <x:c r="E1055" s="11" t="n">
        <x:v>1201.918395369434</x:v>
      </x:c>
      <x:c r="F1055" s="11" t="n">
        <x:v>1236.4710027631286</x:v>
      </x:c>
      <x:c r="G1055" s="11" t="n">
        <x:v>1289.7281617478711</x:v>
      </x:c>
      <x:c r="H1055" s="11" t="n">
        <x:v>1327.226422538005</x:v>
      </x:c>
      <x:c r="I1055" s="11" t="n">
        <x:v>1334.2240440836572</x:v>
      </x:c>
      <x:c r="J1055" s="11" t="n">
        <x:v>1356.005714565508</x:v>
      </x:c>
      <x:c r="K1055" s="11" t="n">
        <x:v>1385.4367608491561</x:v>
      </x:c>
      <x:c r="L1055" s="11" t="n">
        <x:v>1397.257438095392</x:v>
      </x:c>
      <x:c r="M1055" s="11" t="n">
        <x:v>1480.4375368416174</x:v>
      </x:c>
      <x:c r="N1055" s="11" t="n">
        <x:v>1512.1832510173722</x:v>
      </x:c>
      <x:c r="O1055" s="11" t="n">
        <x:v>1525.1476555438999</x:v>
      </x:c>
      <x:c r="P1055" s="11" t="n">
        <x:v>1671.6253196948421</x:v>
      </x:c>
    </x:row>
    <x:row r="1056" ht="21" customHeight="1">
      <x:c r="A1056" s="15" t="n">
        <x:v>1055</x:v>
      </x:c>
      <x:c r="B1056" s="11" t="n">
        <x:v>1119.257133832906</x:v>
      </x:c>
      <x:c r="C1056" s="11" t="n">
        <x:v>1177.0972907461328</x:v>
      </x:c>
      <x:c r="D1056" s="11" t="n">
        <x:v>1226.9305385779928</x:v>
      </x:c>
      <x:c r="E1056" s="11" t="n">
        <x:v>1255.0253446436723</x:v>
      </x:c>
      <x:c r="F1056" s="11" t="n">
        <x:v>1263.0737964542438</x:v>
      </x:c>
      <x:c r="G1056" s="11" t="n">
        <x:v>1280.445755339852</x:v>
      </x:c>
      <x:c r="H1056" s="11" t="n">
        <x:v>1333.8360012449707</x:v>
      </x:c>
      <x:c r="I1056" s="11" t="n">
        <x:v>1354.4435497988738</x:v>
      </x:c>
      <x:c r="J1056" s="11" t="n">
        <x:v>1401.4874245598821</x:v>
      </x:c>
      <x:c r="K1056" s="11" t="n">
        <x:v>1496.6730205557176</x:v>
      </x:c>
      <x:c r="L1056" s="11" t="n">
        <x:v>1531.1825995259717</x:v>
      </x:c>
      <x:c r="M1056" s="11" t="n">
        <x:v>1612.0455165059268</x:v>
      </x:c>
      <x:c r="N1056" s="11" t="n">
        <x:v>1623.407272904656</x:v>
      </x:c>
      <x:c r="O1056" s="11" t="n">
        <x:v>1634.424700507729</x:v>
      </x:c>
      <x:c r="P1056" s="11" t="n">
        <x:v>1923.786835218889</x:v>
      </x:c>
    </x:row>
    <x:row r="1057" ht="21" customHeight="1">
      <x:c r="A1057" s="15" t="n">
        <x:v>1056</x:v>
      </x:c>
      <x:c r="B1057" s="11" t="n">
        <x:v>865.7953278922444</x:v>
      </x:c>
      <x:c r="C1057" s="11" t="n">
        <x:v>956.3367318414837</x:v>
      </x:c>
      <x:c r="D1057" s="11" t="n">
        <x:v>1082.1091271027435</x:v>
      </x:c>
      <x:c r="E1057" s="11" t="n">
        <x:v>1155.3245107571352</x:v>
      </x:c>
      <x:c r="F1057" s="11" t="n">
        <x:v>1208.7516000463593</x:v>
      </x:c>
      <x:c r="G1057" s="11" t="n">
        <x:v>1288.1147368433594</x:v>
      </x:c>
      <x:c r="H1057" s="11" t="n">
        <x:v>1288.3195855061927</x:v>
      </x:c>
      <x:c r="I1057" s="11" t="n">
        <x:v>1293.1113257411566</x:v>
      </x:c>
      <x:c r="J1057" s="11" t="n">
        <x:v>1333.1071358115519</x:v>
      </x:c>
      <x:c r="K1057" s="11" t="n">
        <x:v>1412.8733117614756</x:v>
      </x:c>
      <x:c r="L1057" s="11" t="n">
        <x:v>1449.7022147854514</x:v>
      </x:c>
      <x:c r="M1057" s="11" t="n">
        <x:v>1463.1895073515125</x:v>
      </x:c>
      <x:c r="N1057" s="11" t="n">
        <x:v>1497.983199601526</x:v>
      </x:c>
      <x:c r="O1057" s="11" t="n">
        <x:v>1553.0269795529364</x:v>
      </x:c>
      <x:c r="P1057" s="11" t="n">
        <x:v>1586.6011884306934</x:v>
      </x:c>
    </x:row>
    <x:row r="1058" ht="21" customHeight="1">
      <x:c r="A1058" s="15" t="n">
        <x:v>1057</x:v>
      </x:c>
      <x:c r="B1058" s="11" t="n">
        <x:v>1136.52213368326</x:v>
      </x:c>
      <x:c r="C1058" s="11" t="n">
        <x:v>1144.183113077565</x:v>
      </x:c>
      <x:c r="D1058" s="11" t="n">
        <x:v>1155.3062853841354</x:v>
      </x:c>
      <x:c r="E1058" s="11" t="n">
        <x:v>1182.1343473834308</x:v>
      </x:c>
      <x:c r="F1058" s="11" t="n">
        <x:v>1212.153667861128</x:v>
      </x:c>
      <x:c r="G1058" s="11" t="n">
        <x:v>1267.2585966268898</x:v>
      </x:c>
      <x:c r="H1058" s="11" t="n">
        <x:v>1276.0108328346519</x:v>
      </x:c>
      <x:c r="I1058" s="11" t="n">
        <x:v>1298.0225180505367</x:v>
      </x:c>
      <x:c r="J1058" s="11" t="n">
        <x:v>1361.3671851557333</x:v>
      </x:c>
      <x:c r="K1058" s="11" t="n">
        <x:v>1415.2963844218025</x:v>
      </x:c>
      <x:c r="L1058" s="11" t="n">
        <x:v>1438.8019761370792</x:v>
      </x:c>
      <x:c r="M1058" s="11" t="n">
        <x:v>1468.1840726429712</x:v>
      </x:c>
      <x:c r="N1058" s="11" t="n">
        <x:v>1514.8630563822305</x:v>
      </x:c>
      <x:c r="O1058" s="11" t="n">
        <x:v>1679.3977720737462</x:v>
      </x:c>
      <x:c r="P1058" s="11" t="n">
        <x:v>1775.4794899372341</x:v>
      </x:c>
    </x:row>
    <x:row r="1059" ht="21" customHeight="1">
      <x:c r="A1059" s="15" t="n">
        <x:v>1058</x:v>
      </x:c>
      <x:c r="B1059" s="11" t="n">
        <x:v>1184.1591397146058</x:v>
      </x:c>
      <x:c r="C1059" s="11" t="n">
        <x:v>1248.4403980831719</x:v>
      </x:c>
      <x:c r="D1059" s="11" t="n">
        <x:v>1250.7196240594844</x:v>
      </x:c>
      <x:c r="E1059" s="11" t="n">
        <x:v>1253.7046962052627</x:v>
      </x:c>
      <x:c r="F1059" s="11" t="n">
        <x:v>1262.1584063358189</x:v>
      </x:c>
      <x:c r="G1059" s="11" t="n">
        <x:v>1276.8669063655063</x:v>
      </x:c>
      <x:c r="H1059" s="11" t="n">
        <x:v>1290.5526406757094</x:v>
      </x:c>
      <x:c r="I1059" s="11" t="n">
        <x:v>1338.8484209001429</x:v>
      </x:c>
      <x:c r="J1059" s="11" t="n">
        <x:v>1381.5992487401822</x:v>
      </x:c>
      <x:c r="K1059" s="11" t="n">
        <x:v>1397.86707034417</x:v>
      </x:c>
      <x:c r="L1059" s="11" t="n">
        <x:v>1441.173971881256</x:v>
      </x:c>
      <x:c r="M1059" s="11" t="n">
        <x:v>1452.1235720403224</x:v>
      </x:c>
      <x:c r="N1059" s="11" t="n">
        <x:v>1522.3785272313544</x:v>
      </x:c>
      <x:c r="O1059" s="11" t="n">
        <x:v>1566.4635683343433</x:v>
      </x:c>
      <x:c r="P1059" s="11" t="n">
        <x:v>1723.8371756975357</x:v>
      </x:c>
    </x:row>
    <x:row r="1060" ht="21" customHeight="1">
      <x:c r="A1060" s="15" t="n">
        <x:v>1059</x:v>
      </x:c>
      <x:c r="B1060" s="11" t="n">
        <x:v>982.4753788864787</x:v>
      </x:c>
      <x:c r="C1060" s="11" t="n">
        <x:v>985.5035828386553</x:v>
      </x:c>
      <x:c r="D1060" s="11" t="n">
        <x:v>1119.4611293323237</x:v>
      </x:c>
      <x:c r="E1060" s="11" t="n">
        <x:v>1218.155398794161</x:v>
      </x:c>
      <x:c r="F1060" s="11" t="n">
        <x:v>1313.8276862241437</x:v>
      </x:c>
      <x:c r="G1060" s="11" t="n">
        <x:v>1333.8602363764774</x:v>
      </x:c>
      <x:c r="H1060" s="11" t="n">
        <x:v>1356.008023301801</x:v>
      </x:c>
      <x:c r="I1060" s="11" t="n">
        <x:v>1410.581284699358</x:v>
      </x:c>
      <x:c r="J1060" s="11" t="n">
        <x:v>1438.8295668840942</x:v>
      </x:c>
      <x:c r="K1060" s="11" t="n">
        <x:v>1496.9721305538696</x:v>
      </x:c>
      <x:c r="L1060" s="11" t="n">
        <x:v>1502.5921552302507</x:v>
      </x:c>
      <x:c r="M1060" s="11" t="n">
        <x:v>1536.3416077211145</x:v>
      </x:c>
      <x:c r="N1060" s="11" t="n">
        <x:v>1553.1462539485601</x:v>
      </x:c>
      <x:c r="O1060" s="11" t="n">
        <x:v>1584.6394124205533</x:v>
      </x:c>
      <x:c r="P1060" s="11" t="n">
        <x:v>1664.5025531082483</x:v>
      </x:c>
    </x:row>
    <x:row r="1061" ht="21" customHeight="1">
      <x:c r="A1061" s="15" t="n">
        <x:v>1060</x:v>
      </x:c>
      <x:c r="B1061" s="11" t="n">
        <x:v>1064.4088709112564</x:v>
      </x:c>
      <x:c r="C1061" s="11" t="n">
        <x:v>1236.2417711757937</x:v>
      </x:c>
      <x:c r="D1061" s="11" t="n">
        <x:v>1250.889089246378</x:v>
      </x:c>
      <x:c r="E1061" s="11" t="n">
        <x:v>1440.7076738695037</x:v>
      </x:c>
      <x:c r="F1061" s="11" t="n">
        <x:v>1467.6242735142</x:v>
      </x:c>
      <x:c r="G1061" s="11" t="n">
        <x:v>1481.5381987363173</x:v>
      </x:c>
      <x:c r="H1061" s="11" t="n">
        <x:v>1539.3291876973365</x:v>
      </x:c>
      <x:c r="I1061" s="11" t="n">
        <x:v>1548.3709124801765</x:v>
      </x:c>
      <x:c r="J1061" s="11" t="n">
        <x:v>1578.69973842273</x:v>
      </x:c>
      <x:c r="K1061" s="11" t="n">
        <x:v>1682.893642684826</x:v>
      </x:c>
      <x:c r="L1061" s="11" t="n">
        <x:v>1691.3195740991043</x:v>
      </x:c>
      <x:c r="M1061" s="11" t="n">
        <x:v>1706.3767598633892</x:v>
      </x:c>
      <x:c r="N1061" s="11" t="n">
        <x:v>1707.0684850490445</x:v>
      </x:c>
      <x:c r="O1061" s="11" t="n">
        <x:v>1708.6470095634613</x:v>
      </x:c>
      <x:c r="P1061" s="11" t="n">
        <x:v>1719.4146685933442</x:v>
      </x:c>
    </x:row>
    <x:row r="1062" ht="21" customHeight="1">
      <x:c r="A1062" s="15" t="n">
        <x:v>1061</x:v>
      </x:c>
      <x:c r="B1062" s="11" t="n">
        <x:v>1001.6014743927609</x:v>
      </x:c>
      <x:c r="C1062" s="11" t="n">
        <x:v>1085.1584864693991</x:v>
      </x:c>
      <x:c r="D1062" s="11" t="n">
        <x:v>1367.8419450145411</x:v>
      </x:c>
      <x:c r="E1062" s="11" t="n">
        <x:v>1386.6928080205905</x:v>
      </x:c>
      <x:c r="F1062" s="11" t="n">
        <x:v>1390.1435818647296</x:v>
      </x:c>
      <x:c r="G1062" s="11" t="n">
        <x:v>1406.6750390101838</x:v>
      </x:c>
      <x:c r="H1062" s="11" t="n">
        <x:v>1421.259125623777</x:v>
      </x:c>
      <x:c r="I1062" s="11" t="n">
        <x:v>1454.026952716273</x:v>
      </x:c>
      <x:c r="J1062" s="11" t="n">
        <x:v>1474.9282909862584</x:v>
      </x:c>
      <x:c r="K1062" s="11" t="n">
        <x:v>1493.1108716996778</x:v>
      </x:c>
      <x:c r="L1062" s="11" t="n">
        <x:v>1496.9328359580009</x:v>
      </x:c>
      <x:c r="M1062" s="11" t="n">
        <x:v>1501.384361282403</x:v>
      </x:c>
      <x:c r="N1062" s="11" t="n">
        <x:v>1517.9016255324593</x:v>
      </x:c>
      <x:c r="O1062" s="11" t="n">
        <x:v>1557.3940644951233</x:v>
      </x:c>
      <x:c r="P1062" s="11" t="n">
        <x:v>1623.5862279062158</x:v>
      </x:c>
    </x:row>
    <x:row r="1063" ht="21" customHeight="1">
      <x:c r="A1063" s="15" t="n">
        <x:v>1062</x:v>
      </x:c>
      <x:c r="B1063" s="11" t="n">
        <x:v>1167.3794001326091</x:v>
      </x:c>
      <x:c r="C1063" s="11" t="n">
        <x:v>1217.8568926143143</x:v>
      </x:c>
      <x:c r="D1063" s="11" t="n">
        <x:v>1241.2853221977664</x:v>
      </x:c>
      <x:c r="E1063" s="11" t="n">
        <x:v>1253.8729871433343</x:v>
      </x:c>
      <x:c r="F1063" s="11" t="n">
        <x:v>1448.4134391849393</x:v>
      </x:c>
      <x:c r="G1063" s="11" t="n">
        <x:v>1467.4969588094536</x:v>
      </x:c>
      <x:c r="H1063" s="11" t="n">
        <x:v>1477.1818058549459</x:v>
      </x:c>
      <x:c r="I1063" s="11" t="n">
        <x:v>1481.9051779510864</x:v>
      </x:c>
      <x:c r="J1063" s="11" t="n">
        <x:v>1497.6796027492542</x:v>
      </x:c>
      <x:c r="K1063" s="11" t="n">
        <x:v>1526.5318337067567</x:v>
      </x:c>
      <x:c r="L1063" s="11" t="n">
        <x:v>1542.2402658535575</x:v>
      </x:c>
      <x:c r="M1063" s="11" t="n">
        <x:v>1564.7043474538564</x:v>
      </x:c>
      <x:c r="N1063" s="11" t="n">
        <x:v>1707.7854968056554</x:v>
      </x:c>
      <x:c r="O1063" s="11" t="n">
        <x:v>1727.7949447147703</x:v>
      </x:c>
      <x:c r="P1063" s="11" t="n">
        <x:v>1745.5700175118802</x:v>
      </x:c>
    </x:row>
    <x:row r="1064" ht="21" customHeight="1">
      <x:c r="A1064" s="15" t="n">
        <x:v>1063</x:v>
      </x:c>
      <x:c r="B1064" s="11" t="n">
        <x:v>843.9298854416093</x:v>
      </x:c>
      <x:c r="C1064" s="11" t="n">
        <x:v>962.14931872706</x:v>
      </x:c>
      <x:c r="D1064" s="11" t="n">
        <x:v>1014.2686648309249</x:v>
      </x:c>
      <x:c r="E1064" s="11" t="n">
        <x:v>1118.4659441916806</x:v>
      </x:c>
      <x:c r="F1064" s="11" t="n">
        <x:v>1252.3183713484432</x:v>
      </x:c>
      <x:c r="G1064" s="11" t="n">
        <x:v>1256.0864180399167</x:v>
      </x:c>
      <x:c r="H1064" s="11" t="n">
        <x:v>1301.5289023235678</x:v>
      </x:c>
      <x:c r="I1064" s="11" t="n">
        <x:v>1310.0777868490834</x:v>
      </x:c>
      <x:c r="J1064" s="11" t="n">
        <x:v>1312.963509484638</x:v>
      </x:c>
      <x:c r="K1064" s="11" t="n">
        <x:v>1328.5247196540392</x:v>
      </x:c>
      <x:c r="L1064" s="11" t="n">
        <x:v>1514.6200604791777</x:v>
      </x:c>
      <x:c r="M1064" s="11" t="n">
        <x:v>1547.6786244098698</x:v>
      </x:c>
      <x:c r="N1064" s="11" t="n">
        <x:v>1548.4028828000637</x:v>
      </x:c>
      <x:c r="O1064" s="11" t="n">
        <x:v>1606.2568561104047</x:v>
      </x:c>
      <x:c r="P1064" s="11" t="n">
        <x:v>1664.8700302394675</x:v>
      </x:c>
    </x:row>
    <x:row r="1065" ht="21" customHeight="1">
      <x:c r="A1065" s="15" t="n">
        <x:v>1064</x:v>
      </x:c>
      <x:c r="B1065" s="11" t="n">
        <x:v>981.3106898691572</x:v>
      </x:c>
      <x:c r="C1065" s="11" t="n">
        <x:v>1062.4787214511935</x:v>
      </x:c>
      <x:c r="D1065" s="11" t="n">
        <x:v>1140.278420743852</x:v>
      </x:c>
      <x:c r="E1065" s="11" t="n">
        <x:v>1266.41275899115</x:v>
      </x:c>
      <x:c r="F1065" s="11" t="n">
        <x:v>1268.4671457649824</x:v>
      </x:c>
      <x:c r="G1065" s="11" t="n">
        <x:v>1422.3554812687116</x:v>
      </x:c>
      <x:c r="H1065" s="11" t="n">
        <x:v>1430.0422546246866</x:v>
      </x:c>
      <x:c r="I1065" s="11" t="n">
        <x:v>1439.138099161211</x:v>
      </x:c>
      <x:c r="J1065" s="11" t="n">
        <x:v>1461.463472729085</x:v>
      </x:c>
      <x:c r="K1065" s="11" t="n">
        <x:v>1521.0172862485927</x:v>
      </x:c>
      <x:c r="L1065" s="11" t="n">
        <x:v>1592.6586915591383</x:v>
      </x:c>
      <x:c r="M1065" s="11" t="n">
        <x:v>1629.1899891353078</x:v>
      </x:c>
      <x:c r="N1065" s="11" t="n">
        <x:v>1755.4413170061832</x:v>
      </x:c>
      <x:c r="O1065" s="11" t="n">
        <x:v>1757.594406877094</x:v>
      </x:c>
      <x:c r="P1065" s="11" t="n">
        <x:v>1824.2053714774936</x:v>
      </x:c>
    </x:row>
    <x:row r="1066" ht="21" customHeight="1">
      <x:c r="A1066" s="15" t="n">
        <x:v>1065</x:v>
      </x:c>
      <x:c r="B1066" s="11" t="n">
        <x:v>921.2556416990542</x:v>
      </x:c>
      <x:c r="C1066" s="11" t="n">
        <x:v>1022.8611520581612</x:v>
      </x:c>
      <x:c r="D1066" s="11" t="n">
        <x:v>1119.7054540243532</x:v>
      </x:c>
      <x:c r="E1066" s="11" t="n">
        <x:v>1206.605538591169</x:v>
      </x:c>
      <x:c r="F1066" s="11" t="n">
        <x:v>1332.7887043864257</x:v>
      </x:c>
      <x:c r="G1066" s="11" t="n">
        <x:v>1336.0482940727102</x:v>
      </x:c>
      <x:c r="H1066" s="11" t="n">
        <x:v>1350.5816416839184</x:v>
      </x:c>
      <x:c r="I1066" s="11" t="n">
        <x:v>1388.4648591016294</x:v>
      </x:c>
      <x:c r="J1066" s="11" t="n">
        <x:v>1410.92604652856</x:v>
      </x:c>
      <x:c r="K1066" s="11" t="n">
        <x:v>1456.6952389635385</x:v>
      </x:c>
      <x:c r="L1066" s="11" t="n">
        <x:v>1460.3857726755905</x:v>
      </x:c>
      <x:c r="M1066" s="11" t="n">
        <x:v>1491.5015655940379</x:v>
      </x:c>
      <x:c r="N1066" s="11" t="n">
        <x:v>1514.371316906926</x:v>
      </x:c>
      <x:c r="O1066" s="11" t="n">
        <x:v>1659.6934724714095</x:v>
      </x:c>
      <x:c r="P1066" s="11" t="n">
        <x:v>1807.2164850644483</x:v>
      </x:c>
    </x:row>
    <x:row r="1067" ht="21" customHeight="1">
      <x:c r="A1067" s="15" t="n">
        <x:v>1066</x:v>
      </x:c>
      <x:c r="B1067" s="11" t="n">
        <x:v>957.3013169983756</x:v>
      </x:c>
      <x:c r="C1067" s="11" t="n">
        <x:v>1061.1047851745748</x:v>
      </x:c>
      <x:c r="D1067" s="11" t="n">
        <x:v>1179.7293463503433</x:v>
      </x:c>
      <x:c r="E1067" s="11" t="n">
        <x:v>1261.6422687558668</x:v>
      </x:c>
      <x:c r="F1067" s="11" t="n">
        <x:v>1308.0692930647397</x:v>
      </x:c>
      <x:c r="G1067" s="11" t="n">
        <x:v>1400.8866163636717</x:v>
      </x:c>
      <x:c r="H1067" s="11" t="n">
        <x:v>1432.7088469684395</x:v>
      </x:c>
      <x:c r="I1067" s="11" t="n">
        <x:v>1438.941253819747</x:v>
      </x:c>
      <x:c r="J1067" s="11" t="n">
        <x:v>1503.1565560524427</x:v>
      </x:c>
      <x:c r="K1067" s="11" t="n">
        <x:v>1512.3606580449684</x:v>
      </x:c>
      <x:c r="L1067" s="11" t="n">
        <x:v>1518.6623100665079</x:v>
      </x:c>
      <x:c r="M1067" s="11" t="n">
        <x:v>1543.200638941338</x:v>
      </x:c>
      <x:c r="N1067" s="11" t="n">
        <x:v>1639.2973394797893</x:v>
      </x:c>
      <x:c r="O1067" s="11" t="n">
        <x:v>1694.1527788870603</x:v>
      </x:c>
      <x:c r="P1067" s="11" t="n">
        <x:v>1696.3794845212979</x:v>
      </x:c>
    </x:row>
    <x:row r="1068" ht="21" customHeight="1">
      <x:c r="A1068" s="15" t="n">
        <x:v>1067</x:v>
      </x:c>
      <x:c r="B1068" s="11" t="n">
        <x:v>1179.424681584312</x:v>
      </x:c>
      <x:c r="C1068" s="11" t="n">
        <x:v>1236.2776934031367</x:v>
      </x:c>
      <x:c r="D1068" s="11" t="n">
        <x:v>1258.4694265773094</x:v>
      </x:c>
      <x:c r="E1068" s="11" t="n">
        <x:v>1264.4176443229353</x:v>
      </x:c>
      <x:c r="F1068" s="11" t="n">
        <x:v>1285.4317749291406</x:v>
      </x:c>
      <x:c r="G1068" s="11" t="n">
        <x:v>1344.8306809551214</x:v>
      </x:c>
      <x:c r="H1068" s="11" t="n">
        <x:v>1402.9393014652976</x:v>
      </x:c>
      <x:c r="I1068" s="11" t="n">
        <x:v>1420.696705212762</x:v>
      </x:c>
      <x:c r="J1068" s="11" t="n">
        <x:v>1465.4819655904294</x:v>
      </x:c>
      <x:c r="K1068" s="11" t="n">
        <x:v>1477.4773836748645</x:v>
      </x:c>
      <x:c r="L1068" s="11" t="n">
        <x:v>1488.1968304531506</x:v>
      </x:c>
      <x:c r="M1068" s="11" t="n">
        <x:v>1527.2897787374886</x:v>
      </x:c>
      <x:c r="N1068" s="11" t="n">
        <x:v>1571.983278266193</x:v>
      </x:c>
      <x:c r="O1068" s="11" t="n">
        <x:v>1654.4455338203734</x:v>
      </x:c>
      <x:c r="P1068" s="11" t="n">
        <x:v>1752.6064207233997</x:v>
      </x:c>
    </x:row>
    <x:row r="1069" ht="21" customHeight="1">
      <x:c r="A1069" s="15" t="n">
        <x:v>1068</x:v>
      </x:c>
      <x:c r="B1069" s="11" t="n">
        <x:v>1162.2240216838445</x:v>
      </x:c>
      <x:c r="C1069" s="11" t="n">
        <x:v>1166.6602640424185</x:v>
      </x:c>
      <x:c r="D1069" s="11" t="n">
        <x:v>1235.5843779181164</x:v>
      </x:c>
      <x:c r="E1069" s="11" t="n">
        <x:v>1246.5523487981634</x:v>
      </x:c>
      <x:c r="F1069" s="11" t="n">
        <x:v>1276.312623557146</x:v>
      </x:c>
      <x:c r="G1069" s="11" t="n">
        <x:v>1296.4782614515907</x:v>
      </x:c>
      <x:c r="H1069" s="11" t="n">
        <x:v>1388.0496719715773</x:v>
      </x:c>
      <x:c r="I1069" s="11" t="n">
        <x:v>1393.721303819675</x:v>
      </x:c>
      <x:c r="J1069" s="11" t="n">
        <x:v>1424.650419149079</x:v>
      </x:c>
      <x:c r="K1069" s="11" t="n">
        <x:v>1487.6239340784177</x:v>
      </x:c>
      <x:c r="L1069" s="11" t="n">
        <x:v>1553.541884309038</x:v>
      </x:c>
      <x:c r="M1069" s="11" t="n">
        <x:v>1662.8960943930304</x:v>
      </x:c>
      <x:c r="N1069" s="11" t="n">
        <x:v>1668.2001782062296</x:v>
      </x:c>
      <x:c r="O1069" s="11" t="n">
        <x:v>1696.7684918187715</x:v>
      </x:c>
      <x:c r="P1069" s="11" t="n">
        <x:v>1751.4289175973715</x:v>
      </x:c>
    </x:row>
    <x:row r="1070" ht="21" customHeight="1">
      <x:c r="A1070" s="15" t="n">
        <x:v>1069</x:v>
      </x:c>
      <x:c r="B1070" s="11" t="n">
        <x:v>1131.8659600907963</x:v>
      </x:c>
      <x:c r="C1070" s="11" t="n">
        <x:v>1174.5958197252899</x:v>
      </x:c>
      <x:c r="D1070" s="11" t="n">
        <x:v>1278.0149798597567</x:v>
      </x:c>
      <x:c r="E1070" s="11" t="n">
        <x:v>1324.3539675236452</x:v>
      </x:c>
      <x:c r="F1070" s="11" t="n">
        <x:v>1324.8600415918131</x:v>
      </x:c>
      <x:c r="G1070" s="11" t="n">
        <x:v>1395.2694183466056</x:v>
      </x:c>
      <x:c r="H1070" s="11" t="n">
        <x:v>1413.6967874372863</x:v>
      </x:c>
      <x:c r="I1070" s="11" t="n">
        <x:v>1422.5195377953546</x:v>
      </x:c>
      <x:c r="J1070" s="11" t="n">
        <x:v>1435.9375617383585</x:v>
      </x:c>
      <x:c r="K1070" s="11" t="n">
        <x:v>1493.8101952864333</x:v>
      </x:c>
      <x:c r="L1070" s="11" t="n">
        <x:v>1508.6838076592844</x:v>
      </x:c>
      <x:c r="M1070" s="11" t="n">
        <x:v>1538.2641389187693</x:v>
      </x:c>
      <x:c r="N1070" s="11" t="n">
        <x:v>1619.0176566718903</x:v>
      </x:c>
      <x:c r="O1070" s="11" t="n">
        <x:v>1709.327477405482</x:v>
      </x:c>
      <x:c r="P1070" s="11" t="n">
        <x:v>1807.1822848917082</x:v>
      </x:c>
    </x:row>
    <x:row r="1071" ht="21" customHeight="1">
      <x:c r="A1071" s="15" t="n">
        <x:v>1070</x:v>
      </x:c>
      <x:c r="B1071" s="11" t="n">
        <x:v>1212.6924767741496</x:v>
      </x:c>
      <x:c r="C1071" s="11" t="n">
        <x:v>1283.8035695926478</x:v>
      </x:c>
      <x:c r="D1071" s="11" t="n">
        <x:v>1295.730680064297</x:v>
      </x:c>
      <x:c r="E1071" s="11" t="n">
        <x:v>1315.3320677614784</x:v>
      </x:c>
      <x:c r="F1071" s="11" t="n">
        <x:v>1363.4487201603197</x:v>
      </x:c>
      <x:c r="G1071" s="11" t="n">
        <x:v>1391.5990518614522</x:v>
      </x:c>
      <x:c r="H1071" s="11" t="n">
        <x:v>1417.3933867688697</x:v>
      </x:c>
      <x:c r="I1071" s="11" t="n">
        <x:v>1430.1215760386594</x:v>
      </x:c>
      <x:c r="J1071" s="11" t="n">
        <x:v>1437.4111197851157</x:v>
      </x:c>
      <x:c r="K1071" s="11" t="n">
        <x:v>1444.9088512610565</x:v>
      </x:c>
      <x:c r="L1071" s="11" t="n">
        <x:v>1538.9336039613952</x:v>
      </x:c>
      <x:c r="M1071" s="11" t="n">
        <x:v>1552.637055117781</x:v>
      </x:c>
      <x:c r="N1071" s="11" t="n">
        <x:v>1617.5914011066388</x:v>
      </x:c>
      <x:c r="O1071" s="11" t="n">
        <x:v>1761.5432047848742</x:v>
      </x:c>
      <x:c r="P1071" s="11" t="n">
        <x:v>1790.7681557830783</x:v>
      </x:c>
    </x:row>
    <x:row r="1072" ht="21" customHeight="1">
      <x:c r="A1072" s="15" t="n">
        <x:v>1071</x:v>
      </x:c>
      <x:c r="B1072" s="11" t="n">
        <x:v>864.4065906085459</x:v>
      </x:c>
      <x:c r="C1072" s="11" t="n">
        <x:v>1171.631282725824</x:v>
      </x:c>
      <x:c r="D1072" s="11" t="n">
        <x:v>1187.744569994511</x:v>
      </x:c>
      <x:c r="E1072" s="11" t="n">
        <x:v>1203.3585079575323</x:v>
      </x:c>
      <x:c r="F1072" s="11" t="n">
        <x:v>1251.98918555611</x:v>
      </x:c>
      <x:c r="G1072" s="11" t="n">
        <x:v>1254.8703244922706</x:v>
      </x:c>
      <x:c r="H1072" s="11" t="n">
        <x:v>1299.8019267529344</x:v>
      </x:c>
      <x:c r="I1072" s="11" t="n">
        <x:v>1382.399995578665</x:v>
      </x:c>
      <x:c r="J1072" s="11" t="n">
        <x:v>1411.5350940489875</x:v>
      </x:c>
      <x:c r="K1072" s="11" t="n">
        <x:v>1417.545918073655</x:v>
      </x:c>
      <x:c r="L1072" s="11" t="n">
        <x:v>1438.0177623887719</x:v>
      </x:c>
      <x:c r="M1072" s="11" t="n">
        <x:v>1452.486324671818</x:v>
      </x:c>
      <x:c r="N1072" s="11" t="n">
        <x:v>1479.2113441069469</x:v>
      </x:c>
      <x:c r="O1072" s="11" t="n">
        <x:v>1504.5051823240385</x:v>
      </x:c>
      <x:c r="P1072" s="11" t="n">
        <x:v>1554.0727608021555</x:v>
      </x:c>
    </x:row>
    <x:row r="1073" ht="21" customHeight="1">
      <x:c r="A1073" s="15" t="n">
        <x:v>1072</x:v>
      </x:c>
      <x:c r="B1073" s="11" t="n">
        <x:v>907.5741829038412</x:v>
      </x:c>
      <x:c r="C1073" s="11" t="n">
        <x:v>1013.3125155205195</x:v>
      </x:c>
      <x:c r="D1073" s="11" t="n">
        <x:v>1206.5585567143376</x:v>
      </x:c>
      <x:c r="E1073" s="11" t="n">
        <x:v>1250.0501909117695</x:v>
      </x:c>
      <x:c r="F1073" s="11" t="n">
        <x:v>1333.7797026410535</x:v>
      </x:c>
      <x:c r="G1073" s="11" t="n">
        <x:v>1354.484242938806</x:v>
      </x:c>
      <x:c r="H1073" s="11" t="n">
        <x:v>1453.6350573973682</x:v>
      </x:c>
      <x:c r="I1073" s="11" t="n">
        <x:v>1498.4463119328054</x:v>
      </x:c>
      <x:c r="J1073" s="11" t="n">
        <x:v>1525.946702882342</x:v>
      </x:c>
      <x:c r="K1073" s="11" t="n">
        <x:v>1558.4689740613346</x:v>
      </x:c>
      <x:c r="L1073" s="11" t="n">
        <x:v>1597.7899829236521</x:v>
      </x:c>
      <x:c r="M1073" s="11" t="n">
        <x:v>1682.8479804955903</x:v>
      </x:c>
      <x:c r="N1073" s="11" t="n">
        <x:v>1703.9215116541452</x:v>
      </x:c>
      <x:c r="O1073" s="11" t="n">
        <x:v>1816.0841697566548</x:v>
      </x:c>
      <x:c r="P1073" s="11" t="n">
        <x:v>2016.0920277119928</x:v>
      </x:c>
    </x:row>
    <x:row r="1074" ht="21" customHeight="1">
      <x:c r="A1074" s="15" t="n">
        <x:v>1073</x:v>
      </x:c>
      <x:c r="B1074" s="11" t="n">
        <x:v>772.3028064403737</x:v>
      </x:c>
      <x:c r="C1074" s="11" t="n">
        <x:v>1152.5904435298607</x:v>
      </x:c>
      <x:c r="D1074" s="11" t="n">
        <x:v>1221.9329878786973</x:v>
      </x:c>
      <x:c r="E1074" s="11" t="n">
        <x:v>1250.6184781283118</x:v>
      </x:c>
      <x:c r="F1074" s="11" t="n">
        <x:v>1286.780987866131</x:v>
      </x:c>
      <x:c r="G1074" s="11" t="n">
        <x:v>1303.3706781501487</x:v>
      </x:c>
      <x:c r="H1074" s="11" t="n">
        <x:v>1358.7299413276187</x:v>
      </x:c>
      <x:c r="I1074" s="11" t="n">
        <x:v>1440.0495086749752</x:v>
      </x:c>
      <x:c r="J1074" s="11" t="n">
        <x:v>1464.8247646073064</x:v>
      </x:c>
      <x:c r="K1074" s="11" t="n">
        <x:v>1468.9747842577185</x:v>
      </x:c>
      <x:c r="L1074" s="11" t="n">
        <x:v>1575.029902447493</x:v>
      </x:c>
      <x:c r="M1074" s="11" t="n">
        <x:v>1590.6819325173658</x:v>
      </x:c>
      <x:c r="N1074" s="11" t="n">
        <x:v>1633.1144314069575</x:v>
      </x:c>
      <x:c r="O1074" s="11" t="n">
        <x:v>1667.0913044614206</x:v>
      </x:c>
      <x:c r="P1074" s="11" t="n">
        <x:v>1697.1112835791157</x:v>
      </x:c>
    </x:row>
    <x:row r="1075" ht="21" customHeight="1">
      <x:c r="A1075" s="15" t="n">
        <x:v>1074</x:v>
      </x:c>
      <x:c r="B1075" s="11" t="n">
        <x:v>1003.4480975861845</x:v>
      </x:c>
      <x:c r="C1075" s="11" t="n">
        <x:v>1299.5584818647617</x:v>
      </x:c>
      <x:c r="D1075" s="11" t="n">
        <x:v>1410.7068749980958</x:v>
      </x:c>
      <x:c r="E1075" s="11" t="n">
        <x:v>1432.8712956049842</x:v>
      </x:c>
      <x:c r="F1075" s="11" t="n">
        <x:v>1522.650600340779</x:v>
      </x:c>
      <x:c r="G1075" s="11" t="n">
        <x:v>1534.9355341866585</x:v>
      </x:c>
      <x:c r="H1075" s="11" t="n">
        <x:v>1547.8779774560442</x:v>
      </x:c>
      <x:c r="I1075" s="11" t="n">
        <x:v>1561.241978962548</x:v>
      </x:c>
      <x:c r="J1075" s="11" t="n">
        <x:v>1563.1475540026497</x:v>
      </x:c>
      <x:c r="K1075" s="11" t="n">
        <x:v>1579.3109124676723</x:v>
      </x:c>
      <x:c r="L1075" s="11" t="n">
        <x:v>1675.2384508472255</x:v>
      </x:c>
      <x:c r="M1075" s="11" t="n">
        <x:v>1693.9838757931047</x:v>
      </x:c>
      <x:c r="N1075" s="11" t="n">
        <x:v>1786.1158097106695</x:v>
      </x:c>
      <x:c r="O1075" s="11" t="n">
        <x:v>1790.7463828310092</x:v>
      </x:c>
      <x:c r="P1075" s="11" t="n">
        <x:v>1831.9679679096535</x:v>
      </x:c>
    </x:row>
    <x:row r="1076" ht="21" customHeight="1">
      <x:c r="A1076" s="15" t="n">
        <x:v>1075</x:v>
      </x:c>
      <x:c r="B1076" s="11" t="n">
        <x:v>1011.1220987128071</x:v>
      </x:c>
      <x:c r="C1076" s="11" t="n">
        <x:v>1142.0317399176565</x:v>
      </x:c>
      <x:c r="D1076" s="11" t="n">
        <x:v>1147.6462924940863</x:v>
      </x:c>
      <x:c r="E1076" s="11" t="n">
        <x:v>1160.5164475334814</x:v>
      </x:c>
      <x:c r="F1076" s="11" t="n">
        <x:v>1208.9247689281615</x:v>
      </x:c>
      <x:c r="G1076" s="11" t="n">
        <x:v>1229.0642652368535</x:v>
      </x:c>
      <x:c r="H1076" s="11" t="n">
        <x:v>1261.787121775119</x:v>
      </x:c>
      <x:c r="I1076" s="11" t="n">
        <x:v>1291.8555165848452</x:v>
      </x:c>
      <x:c r="J1076" s="11" t="n">
        <x:v>1399.558873811918</x:v>
      </x:c>
      <x:c r="K1076" s="11" t="n">
        <x:v>1566.90915665585</x:v>
      </x:c>
      <x:c r="L1076" s="11" t="n">
        <x:v>1580.3225000682444</x:v>
      </x:c>
      <x:c r="M1076" s="11" t="n">
        <x:v>1590.780470164432</x:v>
      </x:c>
      <x:c r="N1076" s="11" t="n">
        <x:v>1640.7538267479</x:v>
      </x:c>
      <x:c r="O1076" s="11" t="n">
        <x:v>1684.6486735554079</x:v>
      </x:c>
      <x:c r="P1076" s="11" t="n">
        <x:v>1725.1964478075017</x:v>
      </x:c>
    </x:row>
    <x:row r="1077" ht="21" customHeight="1">
      <x:c r="A1077" s="15" t="n">
        <x:v>1076</x:v>
      </x:c>
      <x:c r="B1077" s="11" t="n">
        <x:v>1157.0052086589749</x:v>
      </x:c>
      <x:c r="C1077" s="11" t="n">
        <x:v>1221.1949494990454</x:v>
      </x:c>
      <x:c r="D1077" s="11" t="n">
        <x:v>1234.876363489274</x:v>
      </x:c>
      <x:c r="E1077" s="11" t="n">
        <x:v>1247.93620090737</x:v>
      </x:c>
      <x:c r="F1077" s="11" t="n">
        <x:v>1327.8385380031905</x:v>
      </x:c>
      <x:c r="G1077" s="11" t="n">
        <x:v>1384.6207555313</x:v>
      </x:c>
      <x:c r="H1077" s="11" t="n">
        <x:v>1443.358169701355</x:v>
      </x:c>
      <x:c r="I1077" s="11" t="n">
        <x:v>1459.2259549311632</x:v>
      </x:c>
      <x:c r="J1077" s="11" t="n">
        <x:v>1464.7435609678832</x:v>
      </x:c>
      <x:c r="K1077" s="11" t="n">
        <x:v>1537.4730725483782</x:v>
      </x:c>
      <x:c r="L1077" s="11" t="n">
        <x:v>1597.0366975548932</x:v>
      </x:c>
      <x:c r="M1077" s="11" t="n">
        <x:v>1657.0680028723395</x:v>
      </x:c>
      <x:c r="N1077" s="11" t="n">
        <x:v>1680.9594775604228</x:v>
      </x:c>
      <x:c r="O1077" s="11" t="n">
        <x:v>1683.8299441068443</x:v>
      </x:c>
      <x:c r="P1077" s="11" t="n">
        <x:v>1698.7448817586692</x:v>
      </x:c>
    </x:row>
    <x:row r="1078" ht="21" customHeight="1">
      <x:c r="A1078" s="15" t="n">
        <x:v>1077</x:v>
      </x:c>
      <x:c r="B1078" s="11" t="n">
        <x:v>978.0276857483465</x:v>
      </x:c>
      <x:c r="C1078" s="11" t="n">
        <x:v>1196.1857879728425</x:v>
      </x:c>
      <x:c r="D1078" s="11" t="n">
        <x:v>1196.2498933223499</x:v>
      </x:c>
      <x:c r="E1078" s="11" t="n">
        <x:v>1209.8877277156935</x:v>
      </x:c>
      <x:c r="F1078" s="11" t="n">
        <x:v>1227.03545593514</x:v>
      </x:c>
      <x:c r="G1078" s="11" t="n">
        <x:v>1298.0279466025427</x:v>
      </x:c>
      <x:c r="H1078" s="11" t="n">
        <x:v>1325.8062635307706</x:v>
      </x:c>
      <x:c r="I1078" s="11" t="n">
        <x:v>1374.5192435612023</x:v>
      </x:c>
      <x:c r="J1078" s="11" t="n">
        <x:v>1409.268750257072</x:v>
      </x:c>
      <x:c r="K1078" s="11" t="n">
        <x:v>1414.6642083325426</x:v>
      </x:c>
      <x:c r="L1078" s="11" t="n">
        <x:v>1422.8812167428023</x:v>
      </x:c>
      <x:c r="M1078" s="11" t="n">
        <x:v>1432.4394525085586</x:v>
      </x:c>
      <x:c r="N1078" s="11" t="n">
        <x:v>1477.0004713743074</x:v>
      </x:c>
      <x:c r="O1078" s="11" t="n">
        <x:v>1618.509404074061</x:v>
      </x:c>
      <x:c r="P1078" s="11" t="n">
        <x:v>1649.3613917663433</x:v>
      </x:c>
    </x:row>
    <x:row r="1079" ht="21" customHeight="1">
      <x:c r="A1079" s="15" t="n">
        <x:v>1078</x:v>
      </x:c>
      <x:c r="B1079" s="11" t="n">
        <x:v>1230.1616072069387</x:v>
      </x:c>
      <x:c r="C1079" s="11" t="n">
        <x:v>1256.466546679566</x:v>
      </x:c>
      <x:c r="D1079" s="11" t="n">
        <x:v>1296.8879890843673</x:v>
      </x:c>
      <x:c r="E1079" s="11" t="n">
        <x:v>1300.2054954808732</x:v>
      </x:c>
      <x:c r="F1079" s="11" t="n">
        <x:v>1309.3082513169547</x:v>
      </x:c>
      <x:c r="G1079" s="11" t="n">
        <x:v>1419.9466266816341</x:v>
      </x:c>
      <x:c r="H1079" s="11" t="n">
        <x:v>1441.4187740509399</x:v>
      </x:c>
      <x:c r="I1079" s="11" t="n">
        <x:v>1449.37426462632</x:v>
      </x:c>
      <x:c r="J1079" s="11" t="n">
        <x:v>1456.7611415342963</x:v>
      </x:c>
      <x:c r="K1079" s="11" t="n">
        <x:v>1468.1455970858542</x:v>
      </x:c>
      <x:c r="L1079" s="11" t="n">
        <x:v>1547.7689930104195</x:v>
      </x:c>
      <x:c r="M1079" s="11" t="n">
        <x:v>1565.8369338684192</x:v>
      </x:c>
      <x:c r="N1079" s="11" t="n">
        <x:v>1565.8483766928637</x:v>
      </x:c>
      <x:c r="O1079" s="11" t="n">
        <x:v>1586.5717787287226</x:v>
      </x:c>
      <x:c r="P1079" s="11" t="n">
        <x:v>1619.9414450847878</x:v>
      </x:c>
    </x:row>
    <x:row r="1080" ht="21" customHeight="1">
      <x:c r="A1080" s="15" t="n">
        <x:v>1079</x:v>
      </x:c>
      <x:c r="B1080" s="11" t="n">
        <x:v>829.1145011899979</x:v>
      </x:c>
      <x:c r="C1080" s="11" t="n">
        <x:v>950.735877102983</x:v>
      </x:c>
      <x:c r="D1080" s="11" t="n">
        <x:v>1200.2666495579151</x:v>
      </x:c>
      <x:c r="E1080" s="11" t="n">
        <x:v>1298.079156523353</x:v>
      </x:c>
      <x:c r="F1080" s="11" t="n">
        <x:v>1319.0651371085953</x:v>
      </x:c>
      <x:c r="G1080" s="11" t="n">
        <x:v>1326.7402905539711</x:v>
      </x:c>
      <x:c r="H1080" s="11" t="n">
        <x:v>1330.3264077854421</x:v>
      </x:c>
      <x:c r="I1080" s="11" t="n">
        <x:v>1340.3586178366652</x:v>
      </x:c>
      <x:c r="J1080" s="11" t="n">
        <x:v>1390.1735502696097</x:v>
      </x:c>
      <x:c r="K1080" s="11" t="n">
        <x:v>1394.5059347925026</x:v>
      </x:c>
      <x:c r="L1080" s="11" t="n">
        <x:v>1418.2284466745018</x:v>
      </x:c>
      <x:c r="M1080" s="11" t="n">
        <x:v>1498.2420134374265</x:v>
      </x:c>
      <x:c r="N1080" s="11" t="n">
        <x:v>1539.320683778275</x:v>
      </x:c>
      <x:c r="O1080" s="11" t="n">
        <x:v>1541.709312949643</x:v>
      </x:c>
      <x:c r="P1080" s="11" t="n">
        <x:v>1604.6755370419153</x:v>
      </x:c>
    </x:row>
    <x:row r="1081" ht="21" customHeight="1">
      <x:c r="A1081" s="15" t="n">
        <x:v>1080</x:v>
      </x:c>
      <x:c r="B1081" s="11" t="n">
        <x:v>973.618410520751</x:v>
      </x:c>
      <x:c r="C1081" s="11" t="n">
        <x:v>1150.1437742668536</x:v>
      </x:c>
      <x:c r="D1081" s="11" t="n">
        <x:v>1311.846438175617</x:v>
      </x:c>
      <x:c r="E1081" s="11" t="n">
        <x:v>1377.6242336251387</x:v>
      </x:c>
      <x:c r="F1081" s="11" t="n">
        <x:v>1379.8834666074413</x:v>
      </x:c>
      <x:c r="G1081" s="11" t="n">
        <x:v>1458.7084028602887</x:v>
      </x:c>
      <x:c r="H1081" s="11" t="n">
        <x:v>1495.1283267398107</x:v>
      </x:c>
      <x:c r="I1081" s="11" t="n">
        <x:v>1506.881482900018</x:v>
      </x:c>
      <x:c r="J1081" s="11" t="n">
        <x:v>1518.6759562128407</x:v>
      </x:c>
      <x:c r="K1081" s="11" t="n">
        <x:v>1521.4740387134448</x:v>
      </x:c>
      <x:c r="L1081" s="11" t="n">
        <x:v>1524.0471536514442</x:v>
      </x:c>
      <x:c r="M1081" s="11" t="n">
        <x:v>1560.5059079945036</x:v>
      </x:c>
      <x:c r="N1081" s="11" t="n">
        <x:v>1582.7342959975524</x:v>
      </x:c>
      <x:c r="O1081" s="11" t="n">
        <x:v>1602.9965709150847</x:v>
      </x:c>
      <x:c r="P1081" s="11" t="n">
        <x:v>1651.6669775399025</x:v>
      </x:c>
    </x:row>
    <x:row r="1082" ht="21" customHeight="1">
      <x:c r="A1082" s="15" t="n">
        <x:v>1081</x:v>
      </x:c>
      <x:c r="B1082" s="11" t="n">
        <x:v>995.4472616437829</x:v>
      </x:c>
      <x:c r="C1082" s="11" t="n">
        <x:v>1188.4976713886053</x:v>
      </x:c>
      <x:c r="D1082" s="11" t="n">
        <x:v>1240.7820156208309</x:v>
      </x:c>
      <x:c r="E1082" s="11" t="n">
        <x:v>1355.1564303676691</x:v>
      </x:c>
      <x:c r="F1082" s="11" t="n">
        <x:v>1371.133614244332</x:v>
      </x:c>
      <x:c r="G1082" s="11" t="n">
        <x:v>1382.0453638100653</x:v>
      </x:c>
      <x:c r="H1082" s="11" t="n">
        <x:v>1401.0966534834433</x:v>
      </x:c>
      <x:c r="I1082" s="11" t="n">
        <x:v>1449.689118330093</x:v>
      </x:c>
      <x:c r="J1082" s="11" t="n">
        <x:v>1472.4926809832991</x:v>
      </x:c>
      <x:c r="K1082" s="11" t="n">
        <x:v>1547.2493689632909</x:v>
      </x:c>
      <x:c r="L1082" s="11" t="n">
        <x:v>1564.3480173096189</x:v>
      </x:c>
      <x:c r="M1082" s="11" t="n">
        <x:v>1574.2919940063848</x:v>
      </x:c>
      <x:c r="N1082" s="11" t="n">
        <x:v>1597.129127846682</x:v>
      </x:c>
      <x:c r="O1082" s="11" t="n">
        <x:v>1643.5159498013306</x:v>
      </x:c>
      <x:c r="P1082" s="11" t="n">
        <x:v>1858.9908863803296</x:v>
      </x:c>
    </x:row>
    <x:row r="1083" ht="21" customHeight="1">
      <x:c r="A1083" s="15" t="n">
        <x:v>1082</x:v>
      </x:c>
      <x:c r="B1083" s="11" t="n">
        <x:v>1062.4080406504804</x:v>
      </x:c>
      <x:c r="C1083" s="11" t="n">
        <x:v>1208.5488029329586</x:v>
      </x:c>
      <x:c r="D1083" s="11" t="n">
        <x:v>1211.2977802395676</x:v>
      </x:c>
      <x:c r="E1083" s="11" t="n">
        <x:v>1233.8846650818955</x:v>
      </x:c>
      <x:c r="F1083" s="11" t="n">
        <x:v>1264.3633067931887</x:v>
      </x:c>
      <x:c r="G1083" s="11" t="n">
        <x:v>1368.2148591983914</x:v>
      </x:c>
      <x:c r="H1083" s="11" t="n">
        <x:v>1396.3882243889534</x:v>
      </x:c>
      <x:c r="I1083" s="11" t="n">
        <x:v>1421.2919173296223</x:v>
      </x:c>
      <x:c r="J1083" s="11" t="n">
        <x:v>1507.5009730170696</x:v>
      </x:c>
      <x:c r="K1083" s="11" t="n">
        <x:v>1516.7721477781315</x:v>
      </x:c>
      <x:c r="L1083" s="11" t="n">
        <x:v>1519.8129188566445</x:v>
      </x:c>
      <x:c r="M1083" s="11" t="n">
        <x:v>1534.572074705368</x:v>
      </x:c>
      <x:c r="N1083" s="11" t="n">
        <x:v>1545.0080174562654</x:v>
      </x:c>
      <x:c r="O1083" s="11" t="n">
        <x:v>1740.6242680873052</x:v>
      </x:c>
      <x:c r="P1083" s="11" t="n">
        <x:v>1784.5669924322465</x:v>
      </x:c>
    </x:row>
    <x:row r="1084" ht="21" customHeight="1">
      <x:c r="A1084" s="15" t="n">
        <x:v>1083</x:v>
      </x:c>
      <x:c r="B1084" s="11" t="n">
        <x:v>1030.434401765259</x:v>
      </x:c>
      <x:c r="C1084" s="11" t="n">
        <x:v>1199.1355186708736</x:v>
      </x:c>
      <x:c r="D1084" s="11" t="n">
        <x:v>1200.7770573032553</x:v>
      </x:c>
      <x:c r="E1084" s="11" t="n">
        <x:v>1223.8845219621783</x:v>
      </x:c>
      <x:c r="F1084" s="11" t="n">
        <x:v>1276.2704340686075</x:v>
      </x:c>
      <x:c r="G1084" s="11" t="n">
        <x:v>1300.8370012755627</x:v>
      </x:c>
      <x:c r="H1084" s="11" t="n">
        <x:v>1320.6599695606942</x:v>
      </x:c>
      <x:c r="I1084" s="11" t="n">
        <x:v>1342.4901658310805</x:v>
      </x:c>
      <x:c r="J1084" s="11" t="n">
        <x:v>1413.8144355068425</x:v>
      </x:c>
      <x:c r="K1084" s="11" t="n">
        <x:v>1423.368156913747</x:v>
      </x:c>
      <x:c r="L1084" s="11" t="n">
        <x:v>1438.9325089521326</x:v>
      </x:c>
      <x:c r="M1084" s="11" t="n">
        <x:v>1460.1263395369554</x:v>
      </x:c>
      <x:c r="N1084" s="11" t="n">
        <x:v>1539.3501474513544</x:v>
      </x:c>
      <x:c r="O1084" s="11" t="n">
        <x:v>1602.2582777370576</x:v>
      </x:c>
      <x:c r="P1084" s="11" t="n">
        <x:v>1634.6675035169806</x:v>
      </x:c>
    </x:row>
    <x:row r="1085" ht="21" customHeight="1">
      <x:c r="A1085" s="15" t="n">
        <x:v>1084</x:v>
      </x:c>
      <x:c r="B1085" s="11" t="n">
        <x:v>896.6322283849277</x:v>
      </x:c>
      <x:c r="C1085" s="11" t="n">
        <x:v>1001.5680341099834</x:v>
      </x:c>
      <x:c r="D1085" s="11" t="n">
        <x:v>1063.9245769541126</x:v>
      </x:c>
      <x:c r="E1085" s="11" t="n">
        <x:v>1342.7699131110903</x:v>
      </x:c>
      <x:c r="F1085" s="11" t="n">
        <x:v>1343.5901321251554</x:v>
      </x:c>
      <x:c r="G1085" s="11" t="n">
        <x:v>1355.146788187543</x:v>
      </x:c>
      <x:c r="H1085" s="11" t="n">
        <x:v>1366.8043711138428</x:v>
      </x:c>
      <x:c r="I1085" s="11" t="n">
        <x:v>1407.9646902403467</x:v>
      </x:c>
      <x:c r="J1085" s="11" t="n">
        <x:v>1435.5515792915078</x:v>
      </x:c>
      <x:c r="K1085" s="11" t="n">
        <x:v>1438.6817018008428</x:v>
      </x:c>
      <x:c r="L1085" s="11" t="n">
        <x:v>1488.451575952026</x:v>
      </x:c>
      <x:c r="M1085" s="11" t="n">
        <x:v>1517.464228159548</x:v>
      </x:c>
      <x:c r="N1085" s="11" t="n">
        <x:v>1581.6838623965748</x:v>
      </x:c>
      <x:c r="O1085" s="11" t="n">
        <x:v>1670.8468189112514</x:v>
      </x:c>
      <x:c r="P1085" s="11" t="n">
        <x:v>1689.6930738416693</x:v>
      </x:c>
    </x:row>
    <x:row r="1086" ht="21" customHeight="1">
      <x:c r="A1086" s="15" t="n">
        <x:v>1085</x:v>
      </x:c>
      <x:c r="B1086" s="11" t="n">
        <x:v>998.6154221493666</x:v>
      </x:c>
      <x:c r="C1086" s="11" t="n">
        <x:v>1097.359578592836</x:v>
      </x:c>
      <x:c r="D1086" s="11" t="n">
        <x:v>1325.2838425676432</x:v>
      </x:c>
      <x:c r="E1086" s="11" t="n">
        <x:v>1337.7219768683947</x:v>
      </x:c>
      <x:c r="F1086" s="11" t="n">
        <x:v>1380.581305850654</x:v>
      </x:c>
      <x:c r="G1086" s="11" t="n">
        <x:v>1395.993722755783</x:v>
      </x:c>
      <x:c r="H1086" s="11" t="n">
        <x:v>1429.0380142503884</x:v>
      </x:c>
      <x:c r="I1086" s="11" t="n">
        <x:v>1438.794381335416</x:v>
      </x:c>
      <x:c r="J1086" s="11" t="n">
        <x:v>1465.6960426343896</x:v>
      </x:c>
      <x:c r="K1086" s="11" t="n">
        <x:v>1469.2501855009145</x:v>
      </x:c>
      <x:c r="L1086" s="11" t="n">
        <x:v>1471.1485468062629</x:v>
      </x:c>
      <x:c r="M1086" s="11" t="n">
        <x:v>1498.9456150702936</x:v>
      </x:c>
      <x:c r="N1086" s="11" t="n">
        <x:v>1548.3740897075156</x:v>
      </x:c>
      <x:c r="O1086" s="11" t="n">
        <x:v>1723.4707372304908</x:v>
      </x:c>
      <x:c r="P1086" s="11" t="n">
        <x:v>1801.73681481568</x:v>
      </x:c>
    </x:row>
    <x:row r="1087" ht="21" customHeight="1">
      <x:c r="A1087" s="15" t="n">
        <x:v>1086</x:v>
      </x:c>
      <x:c r="B1087" s="11" t="n">
        <x:v>1107.6908341618005</x:v>
      </x:c>
      <x:c r="C1087" s="11" t="n">
        <x:v>1153.8396756528477</x:v>
      </x:c>
      <x:c r="D1087" s="11" t="n">
        <x:v>1210.8629780570495</x:v>
      </x:c>
      <x:c r="E1087" s="11" t="n">
        <x:v>1261.6317087257912</x:v>
      </x:c>
      <x:c r="F1087" s="11" t="n">
        <x:v>1291.8126986560028</x:v>
      </x:c>
      <x:c r="G1087" s="11" t="n">
        <x:v>1398.046296507063</x:v>
      </x:c>
      <x:c r="H1087" s="11" t="n">
        <x:v>1411.392498080377</x:v>
      </x:c>
      <x:c r="I1087" s="11" t="n">
        <x:v>1421.810672411263</x:v>
      </x:c>
      <x:c r="J1087" s="11" t="n">
        <x:v>1471.8853274416824</x:v>
      </x:c>
      <x:c r="K1087" s="11" t="n">
        <x:v>1472.3241746938966</x:v>
      </x:c>
      <x:c r="L1087" s="11" t="n">
        <x:v>1514.1921213078251</x:v>
      </x:c>
      <x:c r="M1087" s="11" t="n">
        <x:v>1633.3331174850427</x:v>
      </x:c>
      <x:c r="N1087" s="11" t="n">
        <x:v>1670.62734684816</x:v>
      </x:c>
      <x:c r="O1087" s="11" t="n">
        <x:v>1749.0114544886924</x:v>
      </x:c>
      <x:c r="P1087" s="11" t="n">
        <x:v>1798.7235274797347</x:v>
      </x:c>
    </x:row>
    <x:row r="1088" ht="21" customHeight="1">
      <x:c r="A1088" s="15" t="n">
        <x:v>1087</x:v>
      </x:c>
      <x:c r="B1088" s="11" t="n">
        <x:v>1094.3154730489518</x:v>
      </x:c>
      <x:c r="C1088" s="11" t="n">
        <x:v>1098.8640283195014</x:v>
      </x:c>
      <x:c r="D1088" s="11" t="n">
        <x:v>1102.4667909370876</x:v>
      </x:c>
      <x:c r="E1088" s="11" t="n">
        <x:v>1132.748190306419</x:v>
      </x:c>
      <x:c r="F1088" s="11" t="n">
        <x:v>1139.679471384437</x:v>
      </x:c>
      <x:c r="G1088" s="11" t="n">
        <x:v>1143.130445189861</x:v>
      </x:c>
      <x:c r="H1088" s="11" t="n">
        <x:v>1246.2027321427304</x:v>
      </x:c>
      <x:c r="I1088" s="11" t="n">
        <x:v>1333.7219481685138</x:v>
      </x:c>
      <x:c r="J1088" s="11" t="n">
        <x:v>1366.0766846691636</x:v>
      </x:c>
      <x:c r="K1088" s="11" t="n">
        <x:v>1366.3517403264236</x:v>
      </x:c>
      <x:c r="L1088" s="11" t="n">
        <x:v>1436.4599920243513</x:v>
      </x:c>
      <x:c r="M1088" s="11" t="n">
        <x:v>1476.4234128915448</x:v>
      </x:c>
      <x:c r="N1088" s="11" t="n">
        <x:v>1551.4555749122726</x:v>
      </x:c>
      <x:c r="O1088" s="11" t="n">
        <x:v>1709.6139588079152</x:v>
      </x:c>
      <x:c r="P1088" s="11" t="n">
        <x:v>1731.1391462185522</x:v>
      </x:c>
    </x:row>
    <x:row r="1089" ht="21" customHeight="1">
      <x:c r="A1089" s="15" t="n">
        <x:v>1088</x:v>
      </x:c>
      <x:c r="B1089" s="11" t="n">
        <x:v>962.5835430972684</x:v>
      </x:c>
      <x:c r="C1089" s="11" t="n">
        <x:v>1029.675650121605</x:v>
      </x:c>
      <x:c r="D1089" s="11" t="n">
        <x:v>1172.4937293818741</x:v>
      </x:c>
      <x:c r="E1089" s="11" t="n">
        <x:v>1211.747366002873</x:v>
      </x:c>
      <x:c r="F1089" s="11" t="n">
        <x:v>1262.6709928093564</x:v>
      </x:c>
      <x:c r="G1089" s="11" t="n">
        <x:v>1277.3917087481307</x:v>
      </x:c>
      <x:c r="H1089" s="11" t="n">
        <x:v>1291.761725387898</x:v>
      </x:c>
      <x:c r="I1089" s="11" t="n">
        <x:v>1321.8740880138257</x:v>
      </x:c>
      <x:c r="J1089" s="11" t="n">
        <x:v>1393.1490139601979</x:v>
      </x:c>
      <x:c r="K1089" s="11" t="n">
        <x:v>1399.188665866286</x:v>
      </x:c>
      <x:c r="L1089" s="11" t="n">
        <x:v>1444.2011722220302</x:v>
      </x:c>
      <x:c r="M1089" s="11" t="n">
        <x:v>1471.7442178850029</x:v>
      </x:c>
      <x:c r="N1089" s="11" t="n">
        <x:v>1543.8670911978477</x:v>
      </x:c>
      <x:c r="O1089" s="11" t="n">
        <x:v>1565.6761217428088</x:v>
      </x:c>
      <x:c r="P1089" s="11" t="n">
        <x:v>1721.2038435863585</x:v>
      </x:c>
    </x:row>
    <x:row r="1090" ht="21" customHeight="1">
      <x:c r="A1090" s="15" t="n">
        <x:v>1089</x:v>
      </x:c>
      <x:c r="B1090" s="11" t="n">
        <x:v>1069.3440974752616</x:v>
      </x:c>
      <x:c r="C1090" s="11" t="n">
        <x:v>1109.1888724766127</x:v>
      </x:c>
      <x:c r="D1090" s="11" t="n">
        <x:v>1184.3359336902586</x:v>
      </x:c>
      <x:c r="E1090" s="11" t="n">
        <x:v>1241.8464044558052</x:v>
      </x:c>
      <x:c r="F1090" s="11" t="n">
        <x:v>1244.2160106375936</x:v>
      </x:c>
      <x:c r="G1090" s="11" t="n">
        <x:v>1273.6424833630504</x:v>
      </x:c>
      <x:c r="H1090" s="11" t="n">
        <x:v>1310.3137524063775</x:v>
      </x:c>
      <x:c r="I1090" s="11" t="n">
        <x:v>1334.3912336811013</x:v>
      </x:c>
      <x:c r="J1090" s="11" t="n">
        <x:v>1409.2708502156</x:v>
      </x:c>
      <x:c r="K1090" s="11" t="n">
        <x:v>1467.3253071234603</x:v>
      </x:c>
      <x:c r="L1090" s="11" t="n">
        <x:v>1527.3111990108769</x:v>
      </x:c>
      <x:c r="M1090" s="11" t="n">
        <x:v>1572.9297353290574</x:v>
      </x:c>
      <x:c r="N1090" s="11" t="n">
        <x:v>1581.6705270621871</x:v>
      </x:c>
      <x:c r="O1090" s="11" t="n">
        <x:v>1589.4121862982029</x:v>
      </x:c>
      <x:c r="P1090" s="11" t="n">
        <x:v>1665.4097720244445</x:v>
      </x:c>
    </x:row>
    <x:row r="1091" ht="21" customHeight="1">
      <x:c r="A1091" s="15" t="n">
        <x:v>1090</x:v>
      </x:c>
      <x:c r="B1091" s="11" t="n">
        <x:v>1026.0060150692698</x:v>
      </x:c>
      <x:c r="C1091" s="11" t="n">
        <x:v>1054.3858545923326</x:v>
      </x:c>
      <x:c r="D1091" s="11" t="n">
        <x:v>1237.5317946130017</x:v>
      </x:c>
      <x:c r="E1091" s="11" t="n">
        <x:v>1267.6334181607663</x:v>
      </x:c>
      <x:c r="F1091" s="11" t="n">
        <x:v>1304.1208645352554</x:v>
      </x:c>
      <x:c r="G1091" s="11" t="n">
        <x:v>1360.1327911549158</x:v>
      </x:c>
      <x:c r="H1091" s="11" t="n">
        <x:v>1392.989707488335</x:v>
      </x:c>
      <x:c r="I1091" s="11" t="n">
        <x:v>1423.0521111506232</x:v>
      </x:c>
      <x:c r="J1091" s="11" t="n">
        <x:v>1430.1033625922023</x:v>
      </x:c>
      <x:c r="K1091" s="11" t="n">
        <x:v>1445.9399645959572</x:v>
      </x:c>
      <x:c r="L1091" s="11" t="n">
        <x:v>1556.120422362592</x:v>
      </x:c>
      <x:c r="M1091" s="11" t="n">
        <x:v>1658.6611829147203</x:v>
      </x:c>
      <x:c r="N1091" s="11" t="n">
        <x:v>1669.976223807214</x:v>
      </x:c>
      <x:c r="O1091" s="11" t="n">
        <x:v>1761.5067065859794</x:v>
      </x:c>
      <x:c r="P1091" s="11" t="n">
        <x:v>1780.9499709353393</x:v>
      </x:c>
    </x:row>
    <x:row r="1092" ht="21" customHeight="1">
      <x:c r="A1092" s="15" t="n">
        <x:v>1091</x:v>
      </x:c>
      <x:c r="B1092" s="11" t="n">
        <x:v>1058.668853222834</x:v>
      </x:c>
      <x:c r="C1092" s="11" t="n">
        <x:v>1058.709963194144</x:v>
      </x:c>
      <x:c r="D1092" s="11" t="n">
        <x:v>1092.2728015260507</x:v>
      </x:c>
      <x:c r="E1092" s="11" t="n">
        <x:v>1191.0744025954255</x:v>
      </x:c>
      <x:c r="F1092" s="11" t="n">
        <x:v>1224.594585395984</x:v>
      </x:c>
      <x:c r="G1092" s="11" t="n">
        <x:v>1310.6719546512772</x:v>
      </x:c>
      <x:c r="H1092" s="11" t="n">
        <x:v>1341.8754338841918</x:v>
      </x:c>
      <x:c r="I1092" s="11" t="n">
        <x:v>1362.770763589488</x:v>
      </x:c>
      <x:c r="J1092" s="11" t="n">
        <x:v>1445.217331225718</x:v>
      </x:c>
      <x:c r="K1092" s="11" t="n">
        <x:v>1475.3809083085362</x:v>
      </x:c>
      <x:c r="L1092" s="11" t="n">
        <x:v>1504.3740129259606</x:v>
      </x:c>
      <x:c r="M1092" s="11" t="n">
        <x:v>1567.370303338809</x:v>
      </x:c>
      <x:c r="N1092" s="11" t="n">
        <x:v>1567.7715905435862</x:v>
      </x:c>
      <x:c r="O1092" s="11" t="n">
        <x:v>1680.5901792984005</x:v>
      </x:c>
      <x:c r="P1092" s="11" t="n">
        <x:v>1796.0441397953805</x:v>
      </x:c>
    </x:row>
    <x:row r="1093" ht="21" customHeight="1">
      <x:c r="A1093" s="15" t="n">
        <x:v>1092</x:v>
      </x:c>
      <x:c r="B1093" s="11" t="n">
        <x:v>874.093181309527</x:v>
      </x:c>
      <x:c r="C1093" s="11" t="n">
        <x:v>1336.8197452622953</x:v>
      </x:c>
      <x:c r="D1093" s="11" t="n">
        <x:v>1339.4129751766468</x:v>
      </x:c>
      <x:c r="E1093" s="11" t="n">
        <x:v>1358.4470364317435</x:v>
      </x:c>
      <x:c r="F1093" s="11" t="n">
        <x:v>1429.6972398315943</x:v>
      </x:c>
      <x:c r="G1093" s="11" t="n">
        <x:v>1457.0937467713231</x:v>
      </x:c>
      <x:c r="H1093" s="11" t="n">
        <x:v>1545.8666217307648</x:v>
      </x:c>
      <x:c r="I1093" s="11" t="n">
        <x:v>1555.2461178438668</x:v>
      </x:c>
      <x:c r="J1093" s="11" t="n">
        <x:v>1592.919568405272</x:v>
      </x:c>
      <x:c r="K1093" s="11" t="n">
        <x:v>1660.3395472508134</x:v>
      </x:c>
      <x:c r="L1093" s="11" t="n">
        <x:v>1683.6103949495587</x:v>
      </x:c>
      <x:c r="M1093" s="11" t="n">
        <x:v>1716.866138372123</x:v>
      </x:c>
      <x:c r="N1093" s="11" t="n">
        <x:v>1747.1683691527135</x:v>
      </x:c>
      <x:c r="O1093" s="11" t="n">
        <x:v>1899.5683473826052</x:v>
      </x:c>
      <x:c r="P1093" s="11" t="n">
        <x:v>1946.0912617299384</x:v>
      </x:c>
    </x:row>
    <x:row r="1094" ht="21" customHeight="1">
      <x:c r="A1094" s="15" t="n">
        <x:v>1093</x:v>
      </x:c>
      <x:c r="B1094" s="11" t="n">
        <x:v>919.8194011301987</x:v>
      </x:c>
      <x:c r="C1094" s="11" t="n">
        <x:v>1151.7985258618164</x:v>
      </x:c>
      <x:c r="D1094" s="11" t="n">
        <x:v>1161.491229980369</x:v>
      </x:c>
      <x:c r="E1094" s="11" t="n">
        <x:v>1188.3976879758561</x:v>
      </x:c>
      <x:c r="F1094" s="11" t="n">
        <x:v>1235.8628010032144</x:v>
      </x:c>
      <x:c r="G1094" s="11" t="n">
        <x:v>1265.5956861949462</x:v>
      </x:c>
      <x:c r="H1094" s="11" t="n">
        <x:v>1282.9127079451207</x:v>
      </x:c>
      <x:c r="I1094" s="11" t="n">
        <x:v>1285.1179147864223</x:v>
      </x:c>
      <x:c r="J1094" s="11" t="n">
        <x:v>1291.9353459478798</x:v>
      </x:c>
      <x:c r="K1094" s="11" t="n">
        <x:v>1418.0181647677095</x:v>
      </x:c>
      <x:c r="L1094" s="11" t="n">
        <x:v>1435.6607113104774</x:v>
      </x:c>
      <x:c r="M1094" s="11" t="n">
        <x:v>1547.9891994740838</x:v>
      </x:c>
      <x:c r="N1094" s="11" t="n">
        <x:v>1614.1710225036056</x:v>
      </x:c>
      <x:c r="O1094" s="11" t="n">
        <x:v>1641.4110257437617</x:v>
      </x:c>
      <x:c r="P1094" s="11" t="n">
        <x:v>1670.947010844511</x:v>
      </x:c>
    </x:row>
    <x:row r="1095" ht="21" customHeight="1">
      <x:c r="A1095" s="15" t="n">
        <x:v>1094</x:v>
      </x:c>
      <x:c r="B1095" s="11" t="n">
        <x:v>1111.2513033589803</x:v>
      </x:c>
      <x:c r="C1095" s="11" t="n">
        <x:v>1169.1196304764658</x:v>
      </x:c>
      <x:c r="D1095" s="11" t="n">
        <x:v>1189.4766586578287</x:v>
      </x:c>
      <x:c r="E1095" s="11" t="n">
        <x:v>1229.9138684954783</x:v>
      </x:c>
      <x:c r="F1095" s="11" t="n">
        <x:v>1246.3904006313614</x:v>
      </x:c>
      <x:c r="G1095" s="11" t="n">
        <x:v>1276.1834196067093</x:v>
      </x:c>
      <x:c r="H1095" s="11" t="n">
        <x:v>1322.3488732508058</x:v>
      </x:c>
      <x:c r="I1095" s="11" t="n">
        <x:v>1406.1990608280566</x:v>
      </x:c>
      <x:c r="J1095" s="11" t="n">
        <x:v>1424.638504461565</x:v>
      </x:c>
      <x:c r="K1095" s="11" t="n">
        <x:v>1464.002491501075</x:v>
      </x:c>
      <x:c r="L1095" s="11" t="n">
        <x:v>1522.1874569666618</x:v>
      </x:c>
      <x:c r="M1095" s="11" t="n">
        <x:v>1538.88692917677</x:v>
      </x:c>
      <x:c r="N1095" s="11" t="n">
        <x:v>1553.9697152756007</x:v>
      </x:c>
      <x:c r="O1095" s="11" t="n">
        <x:v>1757.242235009772</x:v>
      </x:c>
      <x:c r="P1095" s="11" t="n">
        <x:v>1778.1057726367476</x:v>
      </x:c>
    </x:row>
    <x:row r="1096" ht="21" customHeight="1">
      <x:c r="A1096" s="15" t="n">
        <x:v>1095</x:v>
      </x:c>
      <x:c r="B1096" s="11" t="n">
        <x:v>930.6428999014588</x:v>
      </x:c>
      <x:c r="C1096" s="11" t="n">
        <x:v>996.6096358654997</x:v>
      </x:c>
      <x:c r="D1096" s="11" t="n">
        <x:v>1090.6756987054755</x:v>
      </x:c>
      <x:c r="E1096" s="11" t="n">
        <x:v>1240.1392167443994</x:v>
      </x:c>
      <x:c r="F1096" s="11" t="n">
        <x:v>1267.9924120149187</x:v>
      </x:c>
      <x:c r="G1096" s="11" t="n">
        <x:v>1380.395609310227</x:v>
      </x:c>
      <x:c r="H1096" s="11" t="n">
        <x:v>1428.2975096330003</x:v>
      </x:c>
      <x:c r="I1096" s="11" t="n">
        <x:v>1448.1036111976741</x:v>
      </x:c>
      <x:c r="J1096" s="11" t="n">
        <x:v>1516.1853789204802</x:v>
      </x:c>
      <x:c r="K1096" s="11" t="n">
        <x:v>1544.7189765651437</x:v>
      </x:c>
      <x:c r="L1096" s="11" t="n">
        <x:v>1576.3983502736862</x:v>
      </x:c>
      <x:c r="M1096" s="11" t="n">
        <x:v>1729.6977991608412</x:v>
      </x:c>
      <x:c r="N1096" s="11" t="n">
        <x:v>1746.3933063866234</x:v>
      </x:c>
      <x:c r="O1096" s="11" t="n">
        <x:v>1748.402579134746</x:v>
      </x:c>
      <x:c r="P1096" s="11" t="n">
        <x:v>1813.677390209232</x:v>
      </x:c>
    </x:row>
    <x:row r="1097" ht="21" customHeight="1">
      <x:c r="A1097" s="15" t="n">
        <x:v>1096</x:v>
      </x:c>
      <x:c r="B1097" s="11" t="n">
        <x:v>1135.7116773289065</x:v>
      </x:c>
      <x:c r="C1097" s="11" t="n">
        <x:v>1150.1258444220298</x:v>
      </x:c>
      <x:c r="D1097" s="11" t="n">
        <x:v>1171.448409137569</x:v>
      </x:c>
      <x:c r="E1097" s="11" t="n">
        <x:v>1181.099033650568</x:v>
      </x:c>
      <x:c r="F1097" s="11" t="n">
        <x:v>1230.9194693800832</x:v>
      </x:c>
      <x:c r="G1097" s="11" t="n">
        <x:v>1270.1239507706478</x:v>
      </x:c>
      <x:c r="H1097" s="11" t="n">
        <x:v>1279.7626857626294</x:v>
      </x:c>
      <x:c r="I1097" s="11" t="n">
        <x:v>1338.9331497332291</x:v>
      </x:c>
      <x:c r="J1097" s="11" t="n">
        <x:v>1406.5710630547037</x:v>
      </x:c>
      <x:c r="K1097" s="11" t="n">
        <x:v>1420.8557623414304</x:v>
      </x:c>
      <x:c r="L1097" s="11" t="n">
        <x:v>1456.333953418354</x:v>
      </x:c>
      <x:c r="M1097" s="11" t="n">
        <x:v>1521.9216204766576</x:v>
      </x:c>
      <x:c r="N1097" s="11" t="n">
        <x:v>1554.8542966193068</x:v>
      </x:c>
      <x:c r="O1097" s="11" t="n">
        <x:v>1684.5545120807847</x:v>
      </x:c>
      <x:c r="P1097" s="11" t="n">
        <x:v>1693.9345604083665</x:v>
      </x:c>
    </x:row>
    <x:row r="1098" ht="21" customHeight="1">
      <x:c r="A1098" s="15" t="n">
        <x:v>1097</x:v>
      </x:c>
      <x:c r="B1098" s="11" t="n">
        <x:v>1059.333370664335</x:v>
      </x:c>
      <x:c r="C1098" s="11" t="n">
        <x:v>1250.3236165733333</x:v>
      </x:c>
      <x:c r="D1098" s="11" t="n">
        <x:v>1271.9562236028257</x:v>
      </x:c>
      <x:c r="E1098" s="11" t="n">
        <x:v>1381.1948967789995</x:v>
      </x:c>
      <x:c r="F1098" s="11" t="n">
        <x:v>1386.0572130922556</x:v>
      </x:c>
      <x:c r="G1098" s="11" t="n">
        <x:v>1416.931944614767</x:v>
      </x:c>
      <x:c r="H1098" s="11" t="n">
        <x:v>1422.218979319036</x:v>
      </x:c>
      <x:c r="I1098" s="11" t="n">
        <x:v>1431.2591657139237</x:v>
      </x:c>
      <x:c r="J1098" s="11" t="n">
        <x:v>1444.6034471514167</x:v>
      </x:c>
      <x:c r="K1098" s="11" t="n">
        <x:v>1485.9125813142098</x:v>
      </x:c>
      <x:c r="L1098" s="11" t="n">
        <x:v>1491.4893791943596</x:v>
      </x:c>
      <x:c r="M1098" s="11" t="n">
        <x:v>1510.6489864157716</x:v>
      </x:c>
      <x:c r="N1098" s="11" t="n">
        <x:v>1669.463811465071</x:v>
      </x:c>
      <x:c r="O1098" s="11" t="n">
        <x:v>1770.207465711522</x:v>
      </x:c>
      <x:c r="P1098" s="11" t="n">
        <x:v>1773.3782013317116</x:v>
      </x:c>
    </x:row>
    <x:row r="1099" ht="21" customHeight="1">
      <x:c r="A1099" s="15" t="n">
        <x:v>1098</x:v>
      </x:c>
      <x:c r="B1099" s="11" t="n">
        <x:v>979.141657975961</x:v>
      </x:c>
      <x:c r="C1099" s="11" t="n">
        <x:v>995.7616270250988</x:v>
      </x:c>
      <x:c r="D1099" s="11" t="n">
        <x:v>1142.466221884226</x:v>
      </x:c>
      <x:c r="E1099" s="11" t="n">
        <x:v>1267.3746658256841</x:v>
      </x:c>
      <x:c r="F1099" s="11" t="n">
        <x:v>1294.4671559378282</x:v>
      </x:c>
      <x:c r="G1099" s="11" t="n">
        <x:v>1344.129449839652</x:v>
      </x:c>
      <x:c r="H1099" s="11" t="n">
        <x:v>1346.5213182461366</x:v>
      </x:c>
      <x:c r="I1099" s="11" t="n">
        <x:v>1445.3556547002308</x:v>
      </x:c>
      <x:c r="J1099" s="11" t="n">
        <x:v>1477.8912736303764</x:v>
      </x:c>
      <x:c r="K1099" s="11" t="n">
        <x:v>1484.2197530322294</x:v>
      </x:c>
      <x:c r="L1099" s="11" t="n">
        <x:v>1532.4579126293468</x:v>
      </x:c>
      <x:c r="M1099" s="11" t="n">
        <x:v>1536.7979120691593</x:v>
      </x:c>
      <x:c r="N1099" s="11" t="n">
        <x:v>1557.4178855901882</x:v>
      </x:c>
      <x:c r="O1099" s="11" t="n">
        <x:v>1682.8091624233075</x:v>
      </x:c>
      <x:c r="P1099" s="11" t="n">
        <x:v>1731.1456269816413</x:v>
      </x:c>
    </x:row>
    <x:row r="1100" ht="21" customHeight="1">
      <x:c r="A1100" s="15" t="n">
        <x:v>1099</x:v>
      </x:c>
      <x:c r="B1100" s="11" t="n">
        <x:v>1019.5632670947351</x:v>
      </x:c>
      <x:c r="C1100" s="11" t="n">
        <x:v>1054.9501258468129</x:v>
      </x:c>
      <x:c r="D1100" s="11" t="n">
        <x:v>1081.6043153165513</x:v>
      </x:c>
      <x:c r="E1100" s="11" t="n">
        <x:v>1228.804078126386</x:v>
      </x:c>
      <x:c r="F1100" s="11" t="n">
        <x:v>1290.5053756976822</x:v>
      </x:c>
      <x:c r="G1100" s="11" t="n">
        <x:v>1407.111841391833</x:v>
      </x:c>
      <x:c r="H1100" s="11" t="n">
        <x:v>1443.1954412699756</x:v>
      </x:c>
      <x:c r="I1100" s="11" t="n">
        <x:v>1444.5622997479588</x:v>
      </x:c>
      <x:c r="J1100" s="11" t="n">
        <x:v>1473.8514984673543</x:v>
      </x:c>
      <x:c r="K1100" s="11" t="n">
        <x:v>1475.3434821657215</x:v>
      </x:c>
      <x:c r="L1100" s="11" t="n">
        <x:v>1512.4005417972512</x:v>
      </x:c>
      <x:c r="M1100" s="11" t="n">
        <x:v>1516.7147970280348</x:v>
      </x:c>
      <x:c r="N1100" s="11" t="n">
        <x:v>1572.9147438137702</x:v>
      </x:c>
      <x:c r="O1100" s="11" t="n">
        <x:v>1602.02963852246</x:v>
      </x:c>
      <x:c r="P1100" s="11" t="n">
        <x:v>1656.4421561697238</x:v>
      </x:c>
    </x:row>
    <x:row r="1101" ht="21" customHeight="1">
      <x:c r="A1101" s="15" t="n">
        <x:v>1100</x:v>
      </x:c>
      <x:c r="B1101" s="11" t="n">
        <x:v>1000.6428708517321</x:v>
      </x:c>
      <x:c r="C1101" s="11" t="n">
        <x:v>1269.6131546031565</x:v>
      </x:c>
      <x:c r="D1101" s="11" t="n">
        <x:v>1303.9310615469417</x:v>
      </x:c>
      <x:c r="E1101" s="11" t="n">
        <x:v>1362.5410183841022</x:v>
      </x:c>
      <x:c r="F1101" s="11" t="n">
        <x:v>1395.8700628645731</x:v>
      </x:c>
      <x:c r="G1101" s="11" t="n">
        <x:v>1423.2118889246076</x:v>
      </x:c>
      <x:c r="H1101" s="11" t="n">
        <x:v>1453.0156320527765</x:v>
      </x:c>
      <x:c r="I1101" s="11" t="n">
        <x:v>1461.3764522262938</x:v>
      </x:c>
      <x:c r="J1101" s="11" t="n">
        <x:v>1466.2627206091431</x:v>
      </x:c>
      <x:c r="K1101" s="11" t="n">
        <x:v>1483.5843445201042</x:v>
      </x:c>
      <x:c r="L1101" s="11" t="n">
        <x:v>1577.9185628058897</x:v>
      </x:c>
      <x:c r="M1101" s="11" t="n">
        <x:v>1605.1453831111323</x:v>
      </x:c>
      <x:c r="N1101" s="11" t="n">
        <x:v>1607.7890029491562</x:v>
      </x:c>
      <x:c r="O1101" s="11" t="n">
        <x:v>1659.8003417192583</x:v>
      </x:c>
      <x:c r="P1101" s="11" t="n">
        <x:v>1741.206154058714</x:v>
      </x:c>
    </x:row>
    <x:row r="1102" ht="21" customHeight="1">
      <x:c r="A1102" s="15" t="n">
        <x:v>1101</x:v>
      </x:c>
      <x:c r="B1102" s="11" t="n">
        <x:v>1093.2403842145743</x:v>
      </x:c>
      <x:c r="C1102" s="11" t="n">
        <x:v>1161.9494522821815</x:v>
      </x:c>
      <x:c r="D1102" s="11" t="n">
        <x:v>1195.652057447915</x:v>
      </x:c>
      <x:c r="E1102" s="11" t="n">
        <x:v>1238.6434857141694</x:v>
      </x:c>
      <x:c r="F1102" s="11" t="n">
        <x:v>1301.8513146293399</x:v>
      </x:c>
      <x:c r="G1102" s="11" t="n">
        <x:v>1318.6036223949982</x:v>
      </x:c>
      <x:c r="H1102" s="11" t="n">
        <x:v>1333.6890883478318</x:v>
      </x:c>
      <x:c r="I1102" s="11" t="n">
        <x:v>1400.0319069519064</x:v>
      </x:c>
      <x:c r="J1102" s="11" t="n">
        <x:v>1411.8438760713248</x:v>
      </x:c>
      <x:c r="K1102" s="11" t="n">
        <x:v>1429.102188498854</x:v>
      </x:c>
      <x:c r="L1102" s="11" t="n">
        <x:v>1504.3114636985606</x:v>
      </x:c>
      <x:c r="M1102" s="11" t="n">
        <x:v>1544.5796043723758</x:v>
      </x:c>
      <x:c r="N1102" s="11" t="n">
        <x:v>1619.1539275559862</x:v>
      </x:c>
      <x:c r="O1102" s="11" t="n">
        <x:v>1626.9333594018794</x:v>
      </x:c>
      <x:c r="P1102" s="11" t="n">
        <x:v>1776.831824530834</x:v>
      </x:c>
    </x:row>
    <x:row r="1103" ht="21" customHeight="1">
      <x:c r="A1103" s="15" t="n">
        <x:v>1102</x:v>
      </x:c>
      <x:c r="B1103" s="11" t="n">
        <x:v>1069.4184797782787</x:v>
      </x:c>
      <x:c r="C1103" s="11" t="n">
        <x:v>1145.7702913989608</x:v>
      </x:c>
      <x:c r="D1103" s="11" t="n">
        <x:v>1176.240539027839</x:v>
      </x:c>
      <x:c r="E1103" s="11" t="n">
        <x:v>1218.286703904695</x:v>
      </x:c>
      <x:c r="F1103" s="11" t="n">
        <x:v>1230.6895654663344</x:v>
      </x:c>
      <x:c r="G1103" s="11" t="n">
        <x:v>1359.4206204431193</x:v>
      </x:c>
      <x:c r="H1103" s="11" t="n">
        <x:v>1487.6076539110304</x:v>
      </x:c>
      <x:c r="I1103" s="11" t="n">
        <x:v>1527.9685477017297</x:v>
      </x:c>
      <x:c r="J1103" s="11" t="n">
        <x:v>1572.3292395976055</x:v>
      </x:c>
      <x:c r="K1103" s="11" t="n">
        <x:v>1592.378843119953</x:v>
      </x:c>
      <x:c r="L1103" s="11" t="n">
        <x:v>1657.7773293532782</x:v>
      </x:c>
      <x:c r="M1103" s="11" t="n">
        <x:v>1703.9494972604205</x:v>
      </x:c>
      <x:c r="N1103" s="11" t="n">
        <x:v>1748.9949687594567</x:v>
      </x:c>
      <x:c r="O1103" s="11" t="n">
        <x:v>1754.886393498321</x:v>
      </x:c>
      <x:c r="P1103" s="11" t="n">
        <x:v>1755.0384973386285</x:v>
      </x:c>
    </x:row>
    <x:row r="1104" ht="21" customHeight="1">
      <x:c r="A1104" s="15" t="n">
        <x:v>1103</x:v>
      </x:c>
      <x:c r="B1104" s="11" t="n">
        <x:v>908.5096960183998</x:v>
      </x:c>
      <x:c r="C1104" s="11" t="n">
        <x:v>1080.6205813358547</x:v>
      </x:c>
      <x:c r="D1104" s="11" t="n">
        <x:v>1189.0320850471358</x:v>
      </x:c>
      <x:c r="E1104" s="11" t="n">
        <x:v>1208.8208503042256</x:v>
      </x:c>
      <x:c r="F1104" s="11" t="n">
        <x:v>1245.8230990715292</x:v>
      </x:c>
      <x:c r="G1104" s="11" t="n">
        <x:v>1280.5469592858742</x:v>
      </x:c>
      <x:c r="H1104" s="11" t="n">
        <x:v>1371.7073257857983</x:v>
      </x:c>
      <x:c r="I1104" s="11" t="n">
        <x:v>1409.779622604806</x:v>
      </x:c>
      <x:c r="J1104" s="11" t="n">
        <x:v>1487.1821264090327</x:v>
      </x:c>
      <x:c r="K1104" s="11" t="n">
        <x:v>1508.0798101994699</x:v>
      </x:c>
      <x:c r="L1104" s="11" t="n">
        <x:v>1533.4099337867733</x:v>
      </x:c>
      <x:c r="M1104" s="11" t="n">
        <x:v>1549.5122693797148</x:v>
      </x:c>
      <x:c r="N1104" s="11" t="n">
        <x:v>1584.0724341332982</x:v>
      </x:c>
      <x:c r="O1104" s="11" t="n">
        <x:v>1584.7391781618815</x:v>
      </x:c>
      <x:c r="P1104" s="11" t="n">
        <x:v>1636.7623337999137</x:v>
      </x:c>
    </x:row>
    <x:row r="1105" ht="21" customHeight="1">
      <x:c r="A1105" s="15" t="n">
        <x:v>1104</x:v>
      </x:c>
      <x:c r="B1105" s="11" t="n">
        <x:v>1149.5668240749555</x:v>
      </x:c>
      <x:c r="C1105" s="11" t="n">
        <x:v>1223.6646705230146</x:v>
      </x:c>
      <x:c r="D1105" s="11" t="n">
        <x:v>1269.3989130717569</x:v>
      </x:c>
      <x:c r="E1105" s="11" t="n">
        <x:v>1363.2088406628695</x:v>
      </x:c>
      <x:c r="F1105" s="11" t="n">
        <x:v>1395.304702995839</x:v>
      </x:c>
      <x:c r="G1105" s="11" t="n">
        <x:v>1459.0112456202035</x:v>
      </x:c>
      <x:c r="H1105" s="11" t="n">
        <x:v>1549.5073664131942</x:v>
      </x:c>
      <x:c r="I1105" s="11" t="n">
        <x:v>1556.1655662687574</x:v>
      </x:c>
      <x:c r="J1105" s="11" t="n">
        <x:v>1561.3432033573863</x:v>
      </x:c>
      <x:c r="K1105" s="11" t="n">
        <x:v>1568.1070875803434</x:v>
      </x:c>
      <x:c r="L1105" s="11" t="n">
        <x:v>1653.6765383399452</x:v>
      </x:c>
      <x:c r="M1105" s="11" t="n">
        <x:v>1702.4975415921035</x:v>
      </x:c>
      <x:c r="N1105" s="11" t="n">
        <x:v>1747.1148001825368</x:v>
      </x:c>
      <x:c r="O1105" s="11" t="n">
        <x:v>1764.2248074317235</x:v>
      </x:c>
      <x:c r="P1105" s="11" t="n">
        <x:v>1832.7099810601073</x:v>
      </x:c>
    </x:row>
    <x:row r="1106" ht="21" customHeight="1">
      <x:c r="A1106" s="15" t="n">
        <x:v>1105</x:v>
      </x:c>
      <x:c r="B1106" s="11" t="n">
        <x:v>1036.1364709796273</x:v>
      </x:c>
      <x:c r="C1106" s="11" t="n">
        <x:v>1188.436618402308</x:v>
      </x:c>
      <x:c r="D1106" s="11" t="n">
        <x:v>1241.44442728825</x:v>
      </x:c>
      <x:c r="E1106" s="11" t="n">
        <x:v>1246.614509770353</x:v>
      </x:c>
      <x:c r="F1106" s="11" t="n">
        <x:v>1255.5574915093332</x:v>
      </x:c>
      <x:c r="G1106" s="11" t="n">
        <x:v>1380.9733659946742</x:v>
      </x:c>
      <x:c r="H1106" s="11" t="n">
        <x:v>1430.3025685096063</x:v>
      </x:c>
      <x:c r="I1106" s="11" t="n">
        <x:v>1469.1044833857543</x:v>
      </x:c>
      <x:c r="J1106" s="11" t="n">
        <x:v>1502.577707414232</x:v>
      </x:c>
      <x:c r="K1106" s="11" t="n">
        <x:v>1713.0708430137151</x:v>
      </x:c>
      <x:c r="L1106" s="11" t="n">
        <x:v>1728.9734416740048</x:v>
      </x:c>
      <x:c r="M1106" s="11" t="n">
        <x:v>1751.2268155394358</x:v>
      </x:c>
      <x:c r="N1106" s="11" t="n">
        <x:v>1793.715820650278</x:v>
      </x:c>
      <x:c r="O1106" s="11" t="n">
        <x:v>1817.582980515873</x:v>
      </x:c>
      <x:c r="P1106" s="11" t="n">
        <x:v>1836.6326068944886</x:v>
      </x:c>
    </x:row>
    <x:row r="1107" ht="21" customHeight="1">
      <x:c r="A1107" s="15" t="n">
        <x:v>1106</x:v>
      </x:c>
      <x:c r="B1107" s="11" t="n">
        <x:v>1112.645515756889</x:v>
      </x:c>
      <x:c r="C1107" s="11" t="n">
        <x:v>1130.5748043317587</x:v>
      </x:c>
      <x:c r="D1107" s="11" t="n">
        <x:v>1226.1789556091135</x:v>
      </x:c>
      <x:c r="E1107" s="11" t="n">
        <x:v>1330.1101483630455</x:v>
      </x:c>
      <x:c r="F1107" s="11" t="n">
        <x:v>1359.01878170176</x:v>
      </x:c>
      <x:c r="G1107" s="11" t="n">
        <x:v>1359.5218056212216</x:v>
      </x:c>
      <x:c r="H1107" s="11" t="n">
        <x:v>1364.8499472550814</x:v>
      </x:c>
      <x:c r="I1107" s="11" t="n">
        <x:v>1372.5680099643114</x:v>
      </x:c>
      <x:c r="J1107" s="11" t="n">
        <x:v>1441.3935199652135</x:v>
      </x:c>
      <x:c r="K1107" s="11" t="n">
        <x:v>1458.9526857302535</x:v>
      </x:c>
      <x:c r="L1107" s="11" t="n">
        <x:v>1504.182963051959</x:v>
      </x:c>
      <x:c r="M1107" s="11" t="n">
        <x:v>1550.635733363468</x:v>
      </x:c>
      <x:c r="N1107" s="11" t="n">
        <x:v>1582.261181069794</x:v>
      </x:c>
      <x:c r="O1107" s="11" t="n">
        <x:v>1587.9101646624476</x:v>
      </x:c>
      <x:c r="P1107" s="11" t="n">
        <x:v>1698.0408458614825</x:v>
      </x:c>
    </x:row>
    <x:row r="1108" ht="21" customHeight="1">
      <x:c r="A1108" s="15" t="n">
        <x:v>1107</x:v>
      </x:c>
      <x:c r="B1108" s="11" t="n">
        <x:v>902.3192410749168</x:v>
      </x:c>
      <x:c r="C1108" s="11" t="n">
        <x:v>1186.4758864686823</x:v>
      </x:c>
      <x:c r="D1108" s="11" t="n">
        <x:v>1219.1314833315628</x:v>
      </x:c>
      <x:c r="E1108" s="11" t="n">
        <x:v>1339.9841193256607</x:v>
      </x:c>
      <x:c r="F1108" s="11" t="n">
        <x:v>1380.6214464751752</x:v>
      </x:c>
      <x:c r="G1108" s="11" t="n">
        <x:v>1383.5364917171405</x:v>
      </x:c>
      <x:c r="H1108" s="11" t="n">
        <x:v>1396.6397465237546</x:v>
      </x:c>
      <x:c r="I1108" s="11" t="n">
        <x:v>1414.9974744674423</x:v>
      </x:c>
      <x:c r="J1108" s="11" t="n">
        <x:v>1465.3655015899622</x:v>
      </x:c>
      <x:c r="K1108" s="11" t="n">
        <x:v>1518.7278682716988</x:v>
      </x:c>
      <x:c r="L1108" s="11" t="n">
        <x:v>1599.7059294971434</x:v>
      </x:c>
      <x:c r="M1108" s="11" t="n">
        <x:v>1637.9999654592198</x:v>
      </x:c>
      <x:c r="N1108" s="11" t="n">
        <x:v>1640.700831357622</x:v>
      </x:c>
      <x:c r="O1108" s="11" t="n">
        <x:v>1746.2174613107568</x:v>
      </x:c>
      <x:c r="P1108" s="11" t="n">
        <x:v>1809.1039713431658</x:v>
      </x:c>
    </x:row>
    <x:row r="1109" ht="21" customHeight="1">
      <x:c r="A1109" s="15" t="n">
        <x:v>1108</x:v>
      </x:c>
      <x:c r="B1109" s="11" t="n">
        <x:v>949.7534948308369</x:v>
      </x:c>
      <x:c r="C1109" s="11" t="n">
        <x:v>1000.2115614869701</x:v>
      </x:c>
      <x:c r="D1109" s="11" t="n">
        <x:v>1029.0358253802415</x:v>
      </x:c>
      <x:c r="E1109" s="11" t="n">
        <x:v>1172.3431766210915</x:v>
      </x:c>
      <x:c r="F1109" s="11" t="n">
        <x:v>1276.0958121770889</x:v>
      </x:c>
      <x:c r="G1109" s="11" t="n">
        <x:v>1276.1875546433191</x:v>
      </x:c>
      <x:c r="H1109" s="11" t="n">
        <x:v>1328.4809768932764</x:v>
      </x:c>
      <x:c r="I1109" s="11" t="n">
        <x:v>1328.5387207716856</x:v>
      </x:c>
      <x:c r="J1109" s="11" t="n">
        <x:v>1416.471122761964</x:v>
      </x:c>
      <x:c r="K1109" s="11" t="n">
        <x:v>1487.467588981365</x:v>
      </x:c>
      <x:c r="L1109" s="11" t="n">
        <x:v>1507.8353788099316</x:v>
      </x:c>
      <x:c r="M1109" s="11" t="n">
        <x:v>1618.3117239418377</x:v>
      </x:c>
      <x:c r="N1109" s="11" t="n">
        <x:v>1641.0192429657745</x:v>
      </x:c>
      <x:c r="O1109" s="11" t="n">
        <x:v>1708.4289205474272</x:v>
      </x:c>
      <x:c r="P1109" s="11" t="n">
        <x:v>1722.2119601274878</x:v>
      </x:c>
    </x:row>
    <x:row r="1110" ht="21" customHeight="1">
      <x:c r="A1110" s="15" t="n">
        <x:v>1109</x:v>
      </x:c>
      <x:c r="B1110" s="11" t="n">
        <x:v>1001.297875886476</x:v>
      </x:c>
      <x:c r="C1110" s="11" t="n">
        <x:v>1058.2063475842074</x:v>
      </x:c>
      <x:c r="D1110" s="11" t="n">
        <x:v>1182.3209822196152</x:v>
      </x:c>
      <x:c r="E1110" s="11" t="n">
        <x:v>1200.1398197041492</x:v>
      </x:c>
      <x:c r="F1110" s="11" t="n">
        <x:v>1289.4900206947207</x:v>
      </x:c>
      <x:c r="G1110" s="11" t="n">
        <x:v>1411.0271194361694</x:v>
      </x:c>
      <x:c r="H1110" s="11" t="n">
        <x:v>1419.7718675727024</x:v>
      </x:c>
      <x:c r="I1110" s="11" t="n">
        <x:v>1489.7798159480956</x:v>
      </x:c>
      <x:c r="J1110" s="11" t="n">
        <x:v>1498.286340511359</x:v>
      </x:c>
      <x:c r="K1110" s="11" t="n">
        <x:v>1508.3077261609578</x:v>
      </x:c>
      <x:c r="L1110" s="11" t="n">
        <x:v>1511.4602651714983</x:v>
      </x:c>
      <x:c r="M1110" s="11" t="n">
        <x:v>1539.5945348438188</x:v>
      </x:c>
      <x:c r="N1110" s="11" t="n">
        <x:v>1575.41773946444</x:v>
      </x:c>
      <x:c r="O1110" s="11" t="n">
        <x:v>1597.6549065070637</x:v>
      </x:c>
      <x:c r="P1110" s="11" t="n">
        <x:v>1653.520691425206</x:v>
      </x:c>
    </x:row>
    <x:row r="1111" ht="21" customHeight="1">
      <x:c r="A1111" s="15" t="n">
        <x:v>1110</x:v>
      </x:c>
      <x:c r="B1111" s="11" t="n">
        <x:v>1052.040777557073</x:v>
      </x:c>
      <x:c r="C1111" s="11" t="n">
        <x:v>1254.703677401789</x:v>
      </x:c>
      <x:c r="D1111" s="11" t="n">
        <x:v>1261.4339553430304</x:v>
      </x:c>
      <x:c r="E1111" s="11" t="n">
        <x:v>1265.877250603194</x:v>
      </x:c>
      <x:c r="F1111" s="11" t="n">
        <x:v>1276.1236227026734</x:v>
      </x:c>
      <x:c r="G1111" s="11" t="n">
        <x:v>1323.8139709653813</x:v>
      </x:c>
      <x:c r="H1111" s="11" t="n">
        <x:v>1329.4513863864954</x:v>
      </x:c>
      <x:c r="I1111" s="11" t="n">
        <x:v>1334.3643952234488</x:v>
      </x:c>
      <x:c r="J1111" s="11" t="n">
        <x:v>1515.755184386985</x:v>
      </x:c>
      <x:c r="K1111" s="11" t="n">
        <x:v>1534.2561324321641</x:v>
      </x:c>
      <x:c r="L1111" s="11" t="n">
        <x:v>1604.7817585652356</x:v>
      </x:c>
      <x:c r="M1111" s="11" t="n">
        <x:v>1607.2634584712741</x:v>
      </x:c>
      <x:c r="N1111" s="11" t="n">
        <x:v>1646.547633750245</x:v>
      </x:c>
      <x:c r="O1111" s="11" t="n">
        <x:v>1738.003541788063</x:v>
      </x:c>
      <x:c r="P1111" s="11" t="n">
        <x:v>1769.2460962306977</x:v>
      </x:c>
    </x:row>
    <x:row r="1112" ht="21" customHeight="1">
      <x:c r="A1112" s="15" t="n">
        <x:v>1111</x:v>
      </x:c>
      <x:c r="B1112" s="11" t="n">
        <x:v>1124.4170820022164</x:v>
      </x:c>
      <x:c r="C1112" s="11" t="n">
        <x:v>1147.5793680783372</x:v>
      </x:c>
      <x:c r="D1112" s="11" t="n">
        <x:v>1173.151557584011</x:v>
      </x:c>
      <x:c r="E1112" s="11" t="n">
        <x:v>1279.3246072830175</x:v>
      </x:c>
      <x:c r="F1112" s="11" t="n">
        <x:v>1280.3904824646324</x:v>
      </x:c>
      <x:c r="G1112" s="11" t="n">
        <x:v>1283.4839541123958</x:v>
      </x:c>
      <x:c r="H1112" s="11" t="n">
        <x:v>1283.9032068225488</x:v>
      </x:c>
      <x:c r="I1112" s="11" t="n">
        <x:v>1317.579966515031</x:v>
      </x:c>
      <x:c r="J1112" s="11" t="n">
        <x:v>1440.0512458823814</x:v>
      </x:c>
      <x:c r="K1112" s="11" t="n">
        <x:v>1441.1471436677612</x:v>
      </x:c>
      <x:c r="L1112" s="11" t="n">
        <x:v>1462.7332135856307</x:v>
      </x:c>
      <x:c r="M1112" s="11" t="n">
        <x:v>1576.6728245231557</x:v>
      </x:c>
      <x:c r="N1112" s="11" t="n">
        <x:v>1648.0817001222272</x:v>
      </x:c>
      <x:c r="O1112" s="11" t="n">
        <x:v>1734.1999495056991</x:v>
      </x:c>
      <x:c r="P1112" s="11" t="n">
        <x:v>1891.980133700493</x:v>
      </x:c>
    </x:row>
    <x:row r="1113" ht="21" customHeight="1">
      <x:c r="A1113" s="15" t="n">
        <x:v>1112</x:v>
      </x:c>
      <x:c r="B1113" s="11" t="n">
        <x:v>839.9030006991044</x:v>
      </x:c>
      <x:c r="C1113" s="11" t="n">
        <x:v>1189.6345809555335</x:v>
      </x:c>
      <x:c r="D1113" s="11" t="n">
        <x:v>1231.1351331503258</x:v>
      </x:c>
      <x:c r="E1113" s="11" t="n">
        <x:v>1276.249238324986</x:v>
      </x:c>
      <x:c r="F1113" s="11" t="n">
        <x:v>1306.372133431612</x:v>
      </x:c>
      <x:c r="G1113" s="11" t="n">
        <x:v>1328.087779351687</x:v>
      </x:c>
      <x:c r="H1113" s="11" t="n">
        <x:v>1343.7975585145314</x:v>
      </x:c>
      <x:c r="I1113" s="11" t="n">
        <x:v>1380.3324951776408</x:v>
      </x:c>
      <x:c r="J1113" s="11" t="n">
        <x:v>1412.161994835477</x:v>
      </x:c>
      <x:c r="K1113" s="11" t="n">
        <x:v>1423.4645368376414</x:v>
      </x:c>
      <x:c r="L1113" s="11" t="n">
        <x:v>1435.7249989848985</x:v>
      </x:c>
      <x:c r="M1113" s="11" t="n">
        <x:v>1475.5099179895342</x:v>
      </x:c>
      <x:c r="N1113" s="11" t="n">
        <x:v>1513.1446041319837</x:v>
      </x:c>
      <x:c r="O1113" s="11" t="n">
        <x:v>1519.1099253133461</x:v>
      </x:c>
      <x:c r="P1113" s="11" t="n">
        <x:v>1530.927217404838</x:v>
      </x:c>
    </x:row>
    <x:row r="1114" ht="21" customHeight="1">
      <x:c r="A1114" s="15" t="n">
        <x:v>1113</x:v>
      </x:c>
      <x:c r="B1114" s="11" t="n">
        <x:v>1129.5255281473023</x:v>
      </x:c>
      <x:c r="C1114" s="11" t="n">
        <x:v>1196.5721418065127</x:v>
      </x:c>
      <x:c r="D1114" s="11" t="n">
        <x:v>1281.1486790419194</x:v>
      </x:c>
      <x:c r="E1114" s="11" t="n">
        <x:v>1283.0569644011512</x:v>
      </x:c>
      <x:c r="F1114" s="11" t="n">
        <x:v>1295.1117238230008</x:v>
      </x:c>
      <x:c r="G1114" s="11" t="n">
        <x:v>1308.5328885080394</x:v>
      </x:c>
      <x:c r="H1114" s="11" t="n">
        <x:v>1310.7223714995598</x:v>
      </x:c>
      <x:c r="I1114" s="11" t="n">
        <x:v>1365.1753377585746</x:v>
      </x:c>
      <x:c r="J1114" s="11" t="n">
        <x:v>1404.3291296253274</x:v>
      </x:c>
      <x:c r="K1114" s="11" t="n">
        <x:v>1424.5948856676669</x:v>
      </x:c>
      <x:c r="L1114" s="11" t="n">
        <x:v>1491.6573391362517</x:v>
      </x:c>
      <x:c r="M1114" s="11" t="n">
        <x:v>1498.7539648227598</x:v>
      </x:c>
      <x:c r="N1114" s="11" t="n">
        <x:v>1556.1566743731976</x:v>
      </x:c>
      <x:c r="O1114" s="11" t="n">
        <x:v>1670.043557619775</x:v>
      </x:c>
      <x:c r="P1114" s="11" t="n">
        <x:v>1749.673707082417</x:v>
      </x:c>
    </x:row>
    <x:row r="1115" ht="21" customHeight="1">
      <x:c r="A1115" s="15" t="n">
        <x:v>1114</x:v>
      </x:c>
      <x:c r="B1115" s="11" t="n">
        <x:v>1074.8162809201401</x:v>
      </x:c>
      <x:c r="C1115" s="11" t="n">
        <x:v>1133.3764462743986</x:v>
      </x:c>
      <x:c r="D1115" s="11" t="n">
        <x:v>1204.3556868262085</x:v>
      </x:c>
      <x:c r="E1115" s="11" t="n">
        <x:v>1214.0136149055588</x:v>
      </x:c>
      <x:c r="F1115" s="11" t="n">
        <x:v>1291.8117760135524</x:v>
      </x:c>
      <x:c r="G1115" s="11" t="n">
        <x:v>1292.7337454364329</x:v>
      </x:c>
      <x:c r="H1115" s="11" t="n">
        <x:v>1308.6143887096662</x:v>
      </x:c>
      <x:c r="I1115" s="11" t="n">
        <x:v>1332.817945065375</x:v>
      </x:c>
      <x:c r="J1115" s="11" t="n">
        <x:v>1486.2231577182638</x:v>
      </x:c>
      <x:c r="K1115" s="11" t="n">
        <x:v>1506.0018261472665</x:v>
      </x:c>
      <x:c r="L1115" s="11" t="n">
        <x:v>1546.081848810302</x:v>
      </x:c>
      <x:c r="M1115" s="11" t="n">
        <x:v>1620.8722387959185</x:v>
      </x:c>
      <x:c r="N1115" s="11" t="n">
        <x:v>1665.0505410400256</x:v>
      </x:c>
      <x:c r="O1115" s="11" t="n">
        <x:v>1788.42765063274</x:v>
      </x:c>
      <x:c r="P1115" s="11" t="n">
        <x:v>1841.7257368800363</x:v>
      </x:c>
    </x:row>
    <x:row r="1116" ht="21" customHeight="1">
      <x:c r="A1116" s="15" t="n">
        <x:v>1115</x:v>
      </x:c>
      <x:c r="B1116" s="11" t="n">
        <x:v>948.0963291469736</x:v>
      </x:c>
      <x:c r="C1116" s="11" t="n">
        <x:v>1034.6159641201002</x:v>
      </x:c>
      <x:c r="D1116" s="11" t="n">
        <x:v>1204.1169059583349</x:v>
      </x:c>
      <x:c r="E1116" s="11" t="n">
        <x:v>1216.6748782098416</x:v>
      </x:c>
      <x:c r="F1116" s="11" t="n">
        <x:v>1275.6081501134727</x:v>
      </x:c>
      <x:c r="G1116" s="11" t="n">
        <x:v>1324.4246364713522</x:v>
      </x:c>
      <x:c r="H1116" s="11" t="n">
        <x:v>1325.1576142237116</x:v>
      </x:c>
      <x:c r="I1116" s="11" t="n">
        <x:v>1325.4069909813916</x:v>
      </x:c>
      <x:c r="J1116" s="11" t="n">
        <x:v>1390.1591769770152</x:v>
      </x:c>
      <x:c r="K1116" s="11" t="n">
        <x:v>1557.220712194353</x:v>
      </x:c>
      <x:c r="L1116" s="11" t="n">
        <x:v>1568.4360178896527</x:v>
      </x:c>
      <x:c r="M1116" s="11" t="n">
        <x:v>1576.9018134422388</x:v>
      </x:c>
      <x:c r="N1116" s="11" t="n">
        <x:v>1584.3821376646854</x:v>
      </x:c>
      <x:c r="O1116" s="11" t="n">
        <x:v>1633.8362602410402</x:v>
      </x:c>
      <x:c r="P1116" s="11" t="n">
        <x:v>1769.1364040542244</x:v>
      </x:c>
    </x:row>
    <x:row r="1117" ht="21" customHeight="1">
      <x:c r="A1117" s="15" t="n">
        <x:v>1116</x:v>
      </x:c>
      <x:c r="B1117" s="11" t="n">
        <x:v>1125.43050946515</x:v>
      </x:c>
      <x:c r="C1117" s="11" t="n">
        <x:v>1128.5968233175365</x:v>
      </x:c>
      <x:c r="D1117" s="11" t="n">
        <x:v>1156.4099967928241</x:v>
      </x:c>
      <x:c r="E1117" s="11" t="n">
        <x:v>1222.5259683032186</x:v>
      </x:c>
      <x:c r="F1117" s="11" t="n">
        <x:v>1272.6832319185442</x:v>
      </x:c>
      <x:c r="G1117" s="11" t="n">
        <x:v>1279.9483863940245</x:v>
      </x:c>
      <x:c r="H1117" s="11" t="n">
        <x:v>1329.0820688171157</x:v>
      </x:c>
      <x:c r="I1117" s="11" t="n">
        <x:v>1347.0440030322816</x:v>
      </x:c>
      <x:c r="J1117" s="11" t="n">
        <x:v>1347.9492223920813</x:v>
      </x:c>
      <x:c r="K1117" s="11" t="n">
        <x:v>1409.5043587081145</x:v>
      </x:c>
      <x:c r="L1117" s="11" t="n">
        <x:v>1512.0157443049447</x:v>
      </x:c>
      <x:c r="M1117" s="11" t="n">
        <x:v>1521.5332088495115</x:v>
      </x:c>
      <x:c r="N1117" s="11" t="n">
        <x:v>1633.1724972192194</x:v>
      </x:c>
      <x:c r="O1117" s="11" t="n">
        <x:v>1645.133509566468</x:v>
      </x:c>
      <x:c r="P1117" s="11" t="n">
        <x:v>1743.3106169195364</x:v>
      </x:c>
    </x:row>
    <x:row r="1118" ht="21" customHeight="1">
      <x:c r="A1118" s="15" t="n">
        <x:v>1117</x:v>
      </x:c>
      <x:c r="B1118" s="11" t="n">
        <x:v>1049.1371656543279</x:v>
      </x:c>
      <x:c r="C1118" s="11" t="n">
        <x:v>1216.562174700724</x:v>
      </x:c>
      <x:c r="D1118" s="11" t="n">
        <x:v>1229.6351884105316</x:v>
      </x:c>
      <x:c r="E1118" s="11" t="n">
        <x:v>1264.5734541222764</x:v>
      </x:c>
      <x:c r="F1118" s="11" t="n">
        <x:v>1279.6942268440507</x:v>
      </x:c>
      <x:c r="G1118" s="11" t="n">
        <x:v>1309.6455718891666</x:v>
      </x:c>
      <x:c r="H1118" s="11" t="n">
        <x:v>1331.2599466360546</x:v>
      </x:c>
      <x:c r="I1118" s="11" t="n">
        <x:v>1353.9163401347137</x:v>
      </x:c>
      <x:c r="J1118" s="11" t="n">
        <x:v>1409.842198005676</x:v>
      </x:c>
      <x:c r="K1118" s="11" t="n">
        <x:v>1439.5869042594566</x:v>
      </x:c>
      <x:c r="L1118" s="11" t="n">
        <x:v>1444.1347082284865</x:v>
      </x:c>
      <x:c r="M1118" s="11" t="n">
        <x:v>1458.77789424259</x:v>
      </x:c>
      <x:c r="N1118" s="11" t="n">
        <x:v>1593.8611473286026</x:v>
      </x:c>
      <x:c r="O1118" s="11" t="n">
        <x:v>1605.5976960744704</x:v>
      </x:c>
      <x:c r="P1118" s="11" t="n">
        <x:v>1632.0825021601706</x:v>
      </x:c>
    </x:row>
    <x:row r="1119" ht="21" customHeight="1">
      <x:c r="A1119" s="15" t="n">
        <x:v>1118</x:v>
      </x:c>
      <x:c r="B1119" s="11" t="n">
        <x:v>752.8840028477028</x:v>
      </x:c>
      <x:c r="C1119" s="11" t="n">
        <x:v>1110.5567297073571</x:v>
      </x:c>
      <x:c r="D1119" s="11" t="n">
        <x:v>1309.144003729721</x:v>
      </x:c>
      <x:c r="E1119" s="11" t="n">
        <x:v>1326.1664396796332</x:v>
      </x:c>
      <x:c r="F1119" s="11" t="n">
        <x:v>1407.7166700234468</x:v>
      </x:c>
      <x:c r="G1119" s="11" t="n">
        <x:v>1449.9318135798112</x:v>
      </x:c>
      <x:c r="H1119" s="11" t="n">
        <x:v>1488.6521436501052</x:v>
      </x:c>
      <x:c r="I1119" s="11" t="n">
        <x:v>1528.2664511826329</x:v>
      </x:c>
      <x:c r="J1119" s="11" t="n">
        <x:v>1547.0740636379842</x:v>
      </x:c>
      <x:c r="K1119" s="11" t="n">
        <x:v>1552.2765166182116</x:v>
      </x:c>
      <x:c r="L1119" s="11" t="n">
        <x:v>1607.046731079813</x:v>
      </x:c>
      <x:c r="M1119" s="11" t="n">
        <x:v>1638.9151863366694</x:v>
      </x:c>
      <x:c r="N1119" s="11" t="n">
        <x:v>1759.8841502990579</x:v>
      </x:c>
      <x:c r="O1119" s="11" t="n">
        <x:v>1801.3429074717292</x:v>
      </x:c>
      <x:c r="P1119" s="11" t="n">
        <x:v>1993.7471298159612</x:v>
      </x:c>
    </x:row>
    <x:row r="1120" ht="21" customHeight="1">
      <x:c r="A1120" s="15" t="n">
        <x:v>1119</x:v>
      </x:c>
      <x:c r="B1120" s="11" t="n">
        <x:v>1103.8551809411197</x:v>
      </x:c>
      <x:c r="C1120" s="11" t="n">
        <x:v>1183.2976941692357</x:v>
      </x:c>
      <x:c r="D1120" s="11" t="n">
        <x:v>1215.7686299941888</x:v>
      </x:c>
      <x:c r="E1120" s="11" t="n">
        <x:v>1283.4571061581994</x:v>
      </x:c>
      <x:c r="F1120" s="11" t="n">
        <x:v>1380.5767453263973</x:v>
      </x:c>
      <x:c r="G1120" s="11" t="n">
        <x:v>1389.0299821615984</x:v>
      </x:c>
      <x:c r="H1120" s="11" t="n">
        <x:v>1433.1165335423564</x:v>
      </x:c>
      <x:c r="I1120" s="11" t="n">
        <x:v>1458.9375975141784</x:v>
      </x:c>
      <x:c r="J1120" s="11" t="n">
        <x:v>1511.735476200155</x:v>
      </x:c>
      <x:c r="K1120" s="11" t="n">
        <x:v>1535.0611967187087</x:v>
      </x:c>
      <x:c r="L1120" s="11" t="n">
        <x:v>1567.1436995058289</x:v>
      </x:c>
      <x:c r="M1120" s="11" t="n">
        <x:v>1632.7172683148883</x:v>
      </x:c>
      <x:c r="N1120" s="11" t="n">
        <x:v>1633.4557572140689</x:v>
      </x:c>
      <x:c r="O1120" s="11" t="n">
        <x:v>1776.3608223699878</x:v>
      </x:c>
      <x:c r="P1120" s="11" t="n">
        <x:v>1787.2427464078837</x:v>
      </x:c>
    </x:row>
    <x:row r="1121" ht="21" customHeight="1">
      <x:c r="A1121" s="15" t="n">
        <x:v>1120</x:v>
      </x:c>
      <x:c r="B1121" s="11" t="n">
        <x:v>1040.7178651567383</x:v>
      </x:c>
      <x:c r="C1121" s="11" t="n">
        <x:v>1192.9171127911964</x:v>
      </x:c>
      <x:c r="D1121" s="11" t="n">
        <x:v>1216.763848889594</x:v>
      </x:c>
      <x:c r="E1121" s="11" t="n">
        <x:v>1266.0605325765578</x:v>
      </x:c>
      <x:c r="F1121" s="11" t="n">
        <x:v>1354.104081615807</x:v>
      </x:c>
      <x:c r="G1121" s="11" t="n">
        <x:v>1356.2725640202893</x:v>
      </x:c>
      <x:c r="H1121" s="11" t="n">
        <x:v>1466.7429488034527</x:v>
      </x:c>
      <x:c r="I1121" s="11" t="n">
        <x:v>1476.1777487621039</x:v>
      </x:c>
      <x:c r="J1121" s="11" t="n">
        <x:v>1486.1508937184328</x:v>
      </x:c>
      <x:c r="K1121" s="11" t="n">
        <x:v>1524.3294516112014</x:v>
      </x:c>
      <x:c r="L1121" s="11" t="n">
        <x:v>1529.3557210814186</x:v>
      </x:c>
      <x:c r="M1121" s="11" t="n">
        <x:v>1612.911609526305</x:v>
      </x:c>
      <x:c r="N1121" s="11" t="n">
        <x:v>1637.8629115409988</x:v>
      </x:c>
      <x:c r="O1121" s="11" t="n">
        <x:v>1773.1001646529935</x:v>
      </x:c>
      <x:c r="P1121" s="11" t="n">
        <x:v>1781.8167722083851</x:v>
      </x:c>
    </x:row>
    <x:row r="1122" ht="21" customHeight="1">
      <x:c r="A1122" s="15" t="n">
        <x:v>1121</x:v>
      </x:c>
      <x:c r="B1122" s="11" t="n">
        <x:v>977.3177489611812</x:v>
      </x:c>
      <x:c r="C1122" s="11" t="n">
        <x:v>1006.3817500050047</x:v>
      </x:c>
      <x:c r="D1122" s="11" t="n">
        <x:v>1046.6666956006857</x:v>
      </x:c>
      <x:c r="E1122" s="11" t="n">
        <x:v>1078.7980668278722</x:v>
      </x:c>
      <x:c r="F1122" s="11" t="n">
        <x:v>1195.3954773100963</x:v>
      </x:c>
      <x:c r="G1122" s="11" t="n">
        <x:v>1211.6219328501297</x:v>
      </x:c>
      <x:c r="H1122" s="11" t="n">
        <x:v>1310.8016187160142</x:v>
      </x:c>
      <x:c r="I1122" s="11" t="n">
        <x:v>1449.8755999149885</x:v>
      </x:c>
      <x:c r="J1122" s="11" t="n">
        <x:v>1525.1868649129763</x:v>
      </x:c>
      <x:c r="K1122" s="11" t="n">
        <x:v>1534.1376992064982</x:v>
      </x:c>
      <x:c r="L1122" s="11" t="n">
        <x:v>1540.309431762678</x:v>
      </x:c>
      <x:c r="M1122" s="11" t="n">
        <x:v>1552.0944749211615</x:v>
      </x:c>
      <x:c r="N1122" s="11" t="n">
        <x:v>1679.0863056543496</x:v>
      </x:c>
      <x:c r="O1122" s="11" t="n">
        <x:v>1696.9986232447643</x:v>
      </x:c>
      <x:c r="P1122" s="11" t="n">
        <x:v>1768.9962996305906</x:v>
      </x:c>
    </x:row>
    <x:row r="1123" ht="21" customHeight="1">
      <x:c r="A1123" s="15" t="n">
        <x:v>1122</x:v>
      </x:c>
      <x:c r="B1123" s="11" t="n">
        <x:v>1019.0235058228096</x:v>
      </x:c>
      <x:c r="C1123" s="11" t="n">
        <x:v>1279.3137687233689</x:v>
      </x:c>
      <x:c r="D1123" s="11" t="n">
        <x:v>1288.5652683355697</x:v>
      </x:c>
      <x:c r="E1123" s="11" t="n">
        <x:v>1288.8496660271505</x:v>
      </x:c>
      <x:c r="F1123" s="11" t="n">
        <x:v>1314.4359624993144</x:v>
      </x:c>
      <x:c r="G1123" s="11" t="n">
        <x:v>1319.5823657679164</x:v>
      </x:c>
      <x:c r="H1123" s="11" t="n">
        <x:v>1338.5285386346957</x:v>
      </x:c>
      <x:c r="I1123" s="11" t="n">
        <x:v>1461.0549671331719</x:v>
      </x:c>
      <x:c r="J1123" s="11" t="n">
        <x:v>1480.3847299445529</x:v>
      </x:c>
      <x:c r="K1123" s="11" t="n">
        <x:v>1501.7207021022132</x:v>
      </x:c>
      <x:c r="L1123" s="11" t="n">
        <x:v>1537.7148898427981</x:v>
      </x:c>
      <x:c r="M1123" s="11" t="n">
        <x:v>1579.9370502422753</x:v>
      </x:c>
      <x:c r="N1123" s="11" t="n">
        <x:v>1620.6848492002077</x:v>
      </x:c>
      <x:c r="O1123" s="11" t="n">
        <x:v>1672.1916113045615</x:v>
      </x:c>
      <x:c r="P1123" s="11" t="n">
        <x:v>1677.8442723425812</x:v>
      </x:c>
    </x:row>
    <x:row r="1124" ht="21" customHeight="1">
      <x:c r="A1124" s="15" t="n">
        <x:v>1123</x:v>
      </x:c>
      <x:c r="B1124" s="11" t="n">
        <x:v>992.9939607583015</x:v>
      </x:c>
      <x:c r="C1124" s="11" t="n">
        <x:v>1181.01119296655</x:v>
      </x:c>
      <x:c r="D1124" s="11" t="n">
        <x:v>1205.1130350345616</x:v>
      </x:c>
      <x:c r="E1124" s="11" t="n">
        <x:v>1262.3184444161711</x:v>
      </x:c>
      <x:c r="F1124" s="11" t="n">
        <x:v>1287.5944252043228</x:v>
      </x:c>
      <x:c r="G1124" s="11" t="n">
        <x:v>1310.2868315513374</x:v>
      </x:c>
      <x:c r="H1124" s="11" t="n">
        <x:v>1370.3015115836388</x:v>
      </x:c>
      <x:c r="I1124" s="11" t="n">
        <x:v>1407.8808016184598</x:v>
      </x:c>
      <x:c r="J1124" s="11" t="n">
        <x:v>1439.9761427107687</x:v>
      </x:c>
      <x:c r="K1124" s="11" t="n">
        <x:v>1449.212503628783</x:v>
      </x:c>
      <x:c r="L1124" s="11" t="n">
        <x:v>1452.6225008084534</x:v>
      </x:c>
      <x:c r="M1124" s="11" t="n">
        <x:v>1554.702041484369</x:v>
      </x:c>
      <x:c r="N1124" s="11" t="n">
        <x:v>1640.0900803791878</x:v>
      </x:c>
      <x:c r="O1124" s="11" t="n">
        <x:v>1698.4016812599314</x:v>
      </x:c>
      <x:c r="P1124" s="11" t="n">
        <x:v>1943.7410542899916</x:v>
      </x:c>
    </x:row>
    <x:row r="1125" ht="21" customHeight="1">
      <x:c r="A1125" s="15" t="n">
        <x:v>1124</x:v>
      </x:c>
      <x:c r="B1125" s="11" t="n">
        <x:v>1109.3745193486045</x:v>
      </x:c>
      <x:c r="C1125" s="11" t="n">
        <x:v>1207.0112869373402</x:v>
      </x:c>
      <x:c r="D1125" s="11" t="n">
        <x:v>1281.1359593205066</x:v>
      </x:c>
      <x:c r="E1125" s="11" t="n">
        <x:v>1307.982163639529</x:v>
      </x:c>
      <x:c r="F1125" s="11" t="n">
        <x:v>1346.106893282358</x:v>
      </x:c>
      <x:c r="G1125" s="11" t="n">
        <x:v>1372.7615125080213</x:v>
      </x:c>
      <x:c r="H1125" s="11" t="n">
        <x:v>1472.7461079092773</x:v>
      </x:c>
      <x:c r="I1125" s="11" t="n">
        <x:v>1485.9431470002676</x:v>
      </x:c>
      <x:c r="J1125" s="11" t="n">
        <x:v>1494.1320184998403</x:v>
      </x:c>
      <x:c r="K1125" s="11" t="n">
        <x:v>1523.4737560951967</x:v>
      </x:c>
      <x:c r="L1125" s="11" t="n">
        <x:v>1577.5402840462086</x:v>
      </x:c>
      <x:c r="M1125" s="11" t="n">
        <x:v>1655.9143170994378</x:v>
      </x:c>
      <x:c r="N1125" s="11" t="n">
        <x:v>1661.226479969927</x:v>
      </x:c>
      <x:c r="O1125" s="11" t="n">
        <x:v>1705.3951133735113</x:v>
      </x:c>
      <x:c r="P1125" s="11" t="n">
        <x:v>1894.6572052839495</x:v>
      </x:c>
    </x:row>
    <x:row r="1126" ht="21" customHeight="1">
      <x:c r="A1126" s="15" t="n">
        <x:v>1125</x:v>
      </x:c>
      <x:c r="B1126" s="11" t="n">
        <x:v>1079.3473401321455</x:v>
      </x:c>
      <x:c r="C1126" s="11" t="n">
        <x:v>1219.6297172162417</x:v>
      </x:c>
      <x:c r="D1126" s="11" t="n">
        <x:v>1252.97300668661</x:v>
      </x:c>
      <x:c r="E1126" s="11" t="n">
        <x:v>1259.4094769437202</x:v>
      </x:c>
      <x:c r="F1126" s="11" t="n">
        <x:v>1268.1711053954793</x:v>
      </x:c>
      <x:c r="G1126" s="11" t="n">
        <x:v>1303.3879547077145</x:v>
      </x:c>
      <x:c r="H1126" s="11" t="n">
        <x:v>1330.8578530639506</x:v>
      </x:c>
      <x:c r="I1126" s="11" t="n">
        <x:v>1340.2878640602603</x:v>
      </x:c>
      <x:c r="J1126" s="11" t="n">
        <x:v>1367.1342067056817</x:v>
      </x:c>
      <x:c r="K1126" s="11" t="n">
        <x:v>1386.5417630390561</x:v>
      </x:c>
      <x:c r="L1126" s="11" t="n">
        <x:v>1501.9717355588662</x:v>
      </x:c>
      <x:c r="M1126" s="11" t="n">
        <x:v>1526.4499480601883</x:v>
      </x:c>
      <x:c r="N1126" s="11" t="n">
        <x:v>1628.3070392715501</x:v>
      </x:c>
      <x:c r="O1126" s="11" t="n">
        <x:v>1630.073780316207</x:v>
      </x:c>
      <x:c r="P1126" s="11" t="n">
        <x:v>1716.9989617941424</x:v>
      </x:c>
    </x:row>
    <x:row r="1127" ht="21" customHeight="1">
      <x:c r="A1127" s="15" t="n">
        <x:v>1126</x:v>
      </x:c>
      <x:c r="B1127" s="11" t="n">
        <x:v>947.4045095445449</x:v>
      </x:c>
      <x:c r="C1127" s="11" t="n">
        <x:v>1120.3283921690177</x:v>
      </x:c>
      <x:c r="D1127" s="11" t="n">
        <x:v>1139.051016697157</x:v>
      </x:c>
      <x:c r="E1127" s="11" t="n">
        <x:v>1196.7187755151497</x:v>
      </x:c>
      <x:c r="F1127" s="11" t="n">
        <x:v>1294.0360062554246</x:v>
      </x:c>
      <x:c r="G1127" s="11" t="n">
        <x:v>1326.0213713396752</x:v>
      </x:c>
      <x:c r="H1127" s="11" t="n">
        <x:v>1327.7444173788092</x:v>
      </x:c>
      <x:c r="I1127" s="11" t="n">
        <x:v>1359.4254642587948</x:v>
      </x:c>
      <x:c r="J1127" s="11" t="n">
        <x:v>1404.9259464666543</x:v>
      </x:c>
      <x:c r="K1127" s="11" t="n">
        <x:v>1447.4116861170949</x:v>
      </x:c>
      <x:c r="L1127" s="11" t="n">
        <x:v>1489.8012123785088</x:v>
      </x:c>
      <x:c r="M1127" s="11" t="n">
        <x:v>1517.8027288782619</x:v>
      </x:c>
      <x:c r="N1127" s="11" t="n">
        <x:v>1530.7948292501792</x:v>
      </x:c>
      <x:c r="O1127" s="11" t="n">
        <x:v>1644.1880159442821</x:v>
      </x:c>
      <x:c r="P1127" s="11" t="n">
        <x:v>1718.2279821143695</x:v>
      </x:c>
    </x:row>
    <x:row r="1128" ht="21" customHeight="1">
      <x:c r="A1128" s="15" t="n">
        <x:v>1127</x:v>
      </x:c>
      <x:c r="B1128" s="11" t="n">
        <x:v>817.8849629446167</x:v>
      </x:c>
      <x:c r="C1128" s="11" t="n">
        <x:v>884.4838123448696</x:v>
      </x:c>
      <x:c r="D1128" s="11" t="n">
        <x:v>1007.9398398326803</x:v>
      </x:c>
      <x:c r="E1128" s="11" t="n">
        <x:v>1264.2387055835923</x:v>
      </x:c>
      <x:c r="F1128" s="11" t="n">
        <x:v>1277.810764453697</x:v>
      </x:c>
      <x:c r="G1128" s="11" t="n">
        <x:v>1307.3373282875364</x:v>
      </x:c>
      <x:c r="H1128" s="11" t="n">
        <x:v>1321.992201933486</x:v>
      </x:c>
      <x:c r="I1128" s="11" t="n">
        <x:v>1333.1743549481232</x:v>
      </x:c>
      <x:c r="J1128" s="11" t="n">
        <x:v>1333.65657486808</x:v>
      </x:c>
      <x:c r="K1128" s="11" t="n">
        <x:v>1455.2741053835027</x:v>
      </x:c>
      <x:c r="L1128" s="11" t="n">
        <x:v>1523.6083971175335</x:v>
      </x:c>
      <x:c r="M1128" s="11" t="n">
        <x:v>1653.3824408827327</x:v>
      </x:c>
      <x:c r="N1128" s="11" t="n">
        <x:v>1682.497580627853</x:v>
      </x:c>
      <x:c r="O1128" s="11" t="n">
        <x:v>1698.8374982812645</x:v>
      </x:c>
      <x:c r="P1128" s="11" t="n">
        <x:v>1871.694731586713</x:v>
      </x:c>
    </x:row>
    <x:row r="1129" ht="21" customHeight="1">
      <x:c r="A1129" s="15" t="n">
        <x:v>1128</x:v>
      </x:c>
      <x:c r="B1129" s="11" t="n">
        <x:v>977.7242107353732</x:v>
      </x:c>
      <x:c r="C1129" s="11" t="n">
        <x:v>1037.515181247802</x:v>
      </x:c>
      <x:c r="D1129" s="11" t="n">
        <x:v>1119.3881838873785</x:v>
      </x:c>
      <x:c r="E1129" s="11" t="n">
        <x:v>1128.2128376424178</x:v>
      </x:c>
      <x:c r="F1129" s="11" t="n">
        <x:v>1245.1574585137428</x:v>
      </x:c>
      <x:c r="G1129" s="11" t="n">
        <x:v>1309.3691293175498</x:v>
      </x:c>
      <x:c r="H1129" s="11" t="n">
        <x:v>1341.4234575602281</x:v>
      </x:c>
      <x:c r="I1129" s="11" t="n">
        <x:v>1516.1086473707703</x:v>
      </x:c>
      <x:c r="J1129" s="11" t="n">
        <x:v>1550.0390935549547</x:v>
      </x:c>
      <x:c r="K1129" s="11" t="n">
        <x:v>1560.9081666869874</x:v>
      </x:c>
      <x:c r="L1129" s="11" t="n">
        <x:v>1588.0720727237915</x:v>
      </x:c>
      <x:c r="M1129" s="11" t="n">
        <x:v>1612.8424493377106</x:v>
      </x:c>
      <x:c r="N1129" s="11" t="n">
        <x:v>1614.7355667363427</x:v>
      </x:c>
      <x:c r="O1129" s="11" t="n">
        <x:v>1675.6678583615287</x:v>
      </x:c>
      <x:c r="P1129" s="11" t="n">
        <x:v>1702.9808942963773</x:v>
      </x:c>
    </x:row>
    <x:row r="1130" ht="21" customHeight="1">
      <x:c r="A1130" s="15" t="n">
        <x:v>1129</x:v>
      </x:c>
      <x:c r="B1130" s="11" t="n">
        <x:v>1043.7947978080988</x:v>
      </x:c>
      <x:c r="C1130" s="11" t="n">
        <x:v>1062.1120566956392</x:v>
      </x:c>
      <x:c r="D1130" s="11" t="n">
        <x:v>1078.003346742954</x:v>
      </x:c>
      <x:c r="E1130" s="11" t="n">
        <x:v>1112.3631469241304</x:v>
      </x:c>
      <x:c r="F1130" s="11" t="n">
        <x:v>1139.3664187476907</x:v>
      </x:c>
      <x:c r="G1130" s="11" t="n">
        <x:v>1140.0807650575707</x:v>
      </x:c>
      <x:c r="H1130" s="11" t="n">
        <x:v>1143.4500616160983</x:v>
      </x:c>
      <x:c r="I1130" s="11" t="n">
        <x:v>1374.5776845666487</x:v>
      </x:c>
      <x:c r="J1130" s="11" t="n">
        <x:v>1391.4277239593284</x:v>
      </x:c>
      <x:c r="K1130" s="11" t="n">
        <x:v>1510.3374452955038</x:v>
      </x:c>
      <x:c r="L1130" s="11" t="n">
        <x:v>1512.0372401351765</x:v>
      </x:c>
      <x:c r="M1130" s="11" t="n">
        <x:v>1560.054237532002</x:v>
      </x:c>
      <x:c r="N1130" s="11" t="n">
        <x:v>1644.9043420942608</x:v>
      </x:c>
      <x:c r="O1130" s="11" t="n">
        <x:v>1711.841910812534</x:v>
      </x:c>
      <x:c r="P1130" s="11" t="n">
        <x:v>1743.9745142815575</x:v>
      </x:c>
    </x:row>
    <x:row r="1131" ht="21" customHeight="1">
      <x:c r="A1131" s="15" t="n">
        <x:v>1130</x:v>
      </x:c>
      <x:c r="B1131" s="11" t="n">
        <x:v>998.193649528369</x:v>
      </x:c>
      <x:c r="C1131" s="11" t="n">
        <x:v>1044.9670975110025</x:v>
      </x:c>
      <x:c r="D1131" s="11" t="n">
        <x:v>1123.5168834388396</x:v>
      </x:c>
      <x:c r="E1131" s="11" t="n">
        <x:v>1265.310569036398</x:v>
      </x:c>
      <x:c r="F1131" s="11" t="n">
        <x:v>1276.290228871824</x:v>
      </x:c>
      <x:c r="G1131" s="11" t="n">
        <x:v>1285.8418200534159</x:v>
      </x:c>
      <x:c r="H1131" s="11" t="n">
        <x:v>1416.3772466729038</x:v>
      </x:c>
      <x:c r="I1131" s="11" t="n">
        <x:v>1424.7991759783076</x:v>
      </x:c>
      <x:c r="J1131" s="11" t="n">
        <x:v>1459.2972461107943</x:v>
      </x:c>
      <x:c r="K1131" s="11" t="n">
        <x:v>1527.6018280978658</x:v>
      </x:c>
      <x:c r="L1131" s="11" t="n">
        <x:v>1540.9828971704353</x:v>
      </x:c>
      <x:c r="M1131" s="11" t="n">
        <x:v>1597.8792999619309</x:v>
      </x:c>
      <x:c r="N1131" s="11" t="n">
        <x:v>1667.8559606749038</x:v>
      </x:c>
      <x:c r="O1131" s="11" t="n">
        <x:v>1746.1756617957953</x:v>
      </x:c>
      <x:c r="P1131" s="11" t="n">
        <x:v>1857.240516322711</x:v>
      </x:c>
    </x:row>
    <x:row r="1132" ht="21" customHeight="1">
      <x:c r="A1132" s="15" t="n">
        <x:v>1131</x:v>
      </x:c>
      <x:c r="B1132" s="11" t="n">
        <x:v>854.644232262342</x:v>
      </x:c>
      <x:c r="C1132" s="11" t="n">
        <x:v>1071.9407095871404</x:v>
      </x:c>
      <x:c r="D1132" s="11" t="n">
        <x:v>1139.0303657937793</x:v>
      </x:c>
      <x:c r="E1132" s="11" t="n">
        <x:v>1376.7467458142764</x:v>
      </x:c>
      <x:c r="F1132" s="11" t="n">
        <x:v>1395.7025705720234</x:v>
      </x:c>
      <x:c r="G1132" s="11" t="n">
        <x:v>1446.6494468498213</x:v>
      </x:c>
      <x:c r="H1132" s="11" t="n">
        <x:v>1453.6317908801243</x:v>
      </x:c>
      <x:c r="I1132" s="11" t="n">
        <x:v>1463.0815386703023</x:v>
      </x:c>
      <x:c r="J1132" s="11" t="n">
        <x:v>1483.7914676280132</x:v>
      </x:c>
      <x:c r="K1132" s="11" t="n">
        <x:v>1495.5442950685735</x:v>
      </x:c>
      <x:c r="L1132" s="11" t="n">
        <x:v>1495.9903717223242</x:v>
      </x:c>
      <x:c r="M1132" s="11" t="n">
        <x:v>1546.663395737193</x:v>
      </x:c>
      <x:c r="N1132" s="11" t="n">
        <x:v>1601.9019276146212</x:v>
      </x:c>
      <x:c r="O1132" s="11" t="n">
        <x:v>1691.0028426409526</x:v>
      </x:c>
      <x:c r="P1132" s="11" t="n">
        <x:v>1694.2869867931752</x:v>
      </x:c>
    </x:row>
    <x:row r="1133" ht="21" customHeight="1">
      <x:c r="A1133" s="15" t="n">
        <x:v>1132</x:v>
      </x:c>
      <x:c r="B1133" s="11" t="n">
        <x:v>926.995488138974</x:v>
      </x:c>
      <x:c r="C1133" s="11" t="n">
        <x:v>1059.44492928045</x:v>
      </x:c>
      <x:c r="D1133" s="11" t="n">
        <x:v>1138.3736114874073</x:v>
      </x:c>
      <x:c r="E1133" s="11" t="n">
        <x:v>1250.3916330884404</x:v>
      </x:c>
      <x:c r="F1133" s="11" t="n">
        <x:v>1260.0412005723656</x:v>
      </x:c>
      <x:c r="G1133" s="11" t="n">
        <x:v>1360.6974318137652</x:v>
      </x:c>
      <x:c r="H1133" s="11" t="n">
        <x:v>1457.2676402945817</x:v>
      </x:c>
      <x:c r="I1133" s="11" t="n">
        <x:v>1490.5608695120998</x:v>
      </x:c>
      <x:c r="J1133" s="11" t="n">
        <x:v>1506.7226110553152</x:v>
      </x:c>
      <x:c r="K1133" s="11" t="n">
        <x:v>1518.2937540521689</x:v>
      </x:c>
      <x:c r="L1133" s="11" t="n">
        <x:v>1527.9656713355996</x:v>
      </x:c>
      <x:c r="M1133" s="11" t="n">
        <x:v>1566.3338370067795</x:v>
      </x:c>
      <x:c r="N1133" s="11" t="n">
        <x:v>1602.631029458875</x:v>
      </x:c>
      <x:c r="O1133" s="11" t="n">
        <x:v>1659.108557234553</x:v>
      </x:c>
      <x:c r="P1133" s="11" t="n">
        <x:v>1768.978178345336</x:v>
      </x:c>
    </x:row>
    <x:row r="1134" ht="21" customHeight="1">
      <x:c r="A1134" s="15" t="n">
        <x:v>1133</x:v>
      </x:c>
      <x:c r="B1134" s="11" t="n">
        <x:v>1022.383976545201</x:v>
      </x:c>
      <x:c r="C1134" s="11" t="n">
        <x:v>1187.0658342253473</x:v>
      </x:c>
      <x:c r="D1134" s="11" t="n">
        <x:v>1304.1863636041094</x:v>
      </x:c>
      <x:c r="E1134" s="11" t="n">
        <x:v>1392.2896774271592</x:v>
      </x:c>
      <x:c r="F1134" s="11" t="n">
        <x:v>1400.82172299494</x:v>
      </x:c>
      <x:c r="G1134" s="11" t="n">
        <x:v>1424.376229802752</x:v>
      </x:c>
      <x:c r="H1134" s="11" t="n">
        <x:v>1465.4748819696094</x:v>
      </x:c>
      <x:c r="I1134" s="11" t="n">
        <x:v>1505.0991132476238</x:v>
      </x:c>
      <x:c r="J1134" s="11" t="n">
        <x:v>1530.4350990892187</x:v>
      </x:c>
      <x:c r="K1134" s="11" t="n">
        <x:v>1585.3794224000615</x:v>
      </x:c>
      <x:c r="L1134" s="11" t="n">
        <x:v>1588.2645216495184</x:v>
      </x:c>
      <x:c r="M1134" s="11" t="n">
        <x:v>1597.104566077249</x:v>
      </x:c>
      <x:c r="N1134" s="11" t="n">
        <x:v>1666.8810548745</x:v>
      </x:c>
      <x:c r="O1134" s="11" t="n">
        <x:v>1673.210435129302</x:v>
      </x:c>
      <x:c r="P1134" s="11" t="n">
        <x:v>1725.6459182052135</x:v>
      </x:c>
    </x:row>
    <x:row r="1135" ht="21" customHeight="1">
      <x:c r="A1135" s="15" t="n">
        <x:v>1134</x:v>
      </x:c>
      <x:c r="B1135" s="11" t="n">
        <x:v>1124.633238570811</x:v>
      </x:c>
      <x:c r="C1135" s="11" t="n">
        <x:v>1230.914677314993</x:v>
      </x:c>
      <x:c r="D1135" s="11" t="n">
        <x:v>1237.461710768096</x:v>
      </x:c>
      <x:c r="E1135" s="11" t="n">
        <x:v>1262.663653841692</x:v>
      </x:c>
      <x:c r="F1135" s="11" t="n">
        <x:v>1338.8069591935723</x:v>
      </x:c>
      <x:c r="G1135" s="11" t="n">
        <x:v>1356.8680863661375</x:v>
      </x:c>
      <x:c r="H1135" s="11" t="n">
        <x:v>1382.9529677713099</x:v>
      </x:c>
      <x:c r="I1135" s="11" t="n">
        <x:v>1496.8748460825777</x:v>
      </x:c>
      <x:c r="J1135" s="11" t="n">
        <x:v>1513.1340864773624</x:v>
      </x:c>
      <x:c r="K1135" s="11" t="n">
        <x:v>1513.185361780757</x:v>
      </x:c>
      <x:c r="L1135" s="11" t="n">
        <x:v>1517.858219514864</x:v>
      </x:c>
      <x:c r="M1135" s="11" t="n">
        <x:v>1525.0427016153658</x:v>
      </x:c>
      <x:c r="N1135" s="11" t="n">
        <x:v>1619.6679730218468</x:v>
      </x:c>
      <x:c r="O1135" s="11" t="n">
        <x:v>1630.3370432249785</x:v>
      </x:c>
      <x:c r="P1135" s="11" t="n">
        <x:v>1701.332031675708</x:v>
      </x:c>
    </x:row>
    <x:row r="1136" ht="21" customHeight="1">
      <x:c r="A1136" s="15" t="n">
        <x:v>1135</x:v>
      </x:c>
      <x:c r="B1136" s="11" t="n">
        <x:v>971.174841374723</x:v>
      </x:c>
      <x:c r="C1136" s="11" t="n">
        <x:v>1145.8350220906534</x:v>
      </x:c>
      <x:c r="D1136" s="11" t="n">
        <x:v>1168.218145092495</x:v>
      </x:c>
      <x:c r="E1136" s="11" t="n">
        <x:v>1293.6979340984967</x:v>
      </x:c>
      <x:c r="F1136" s="11" t="n">
        <x:v>1345.6132761841886</x:v>
      </x:c>
      <x:c r="G1136" s="11" t="n">
        <x:v>1399.6983536519529</x:v>
      </x:c>
      <x:c r="H1136" s="11" t="n">
        <x:v>1438.67173012608</x:v>
      </x:c>
      <x:c r="I1136" s="11" t="n">
        <x:v>1482.7822827008906</x:v>
      </x:c>
      <x:c r="J1136" s="11" t="n">
        <x:v>1517.8671418378135</x:v>
      </x:c>
      <x:c r="K1136" s="11" t="n">
        <x:v>1523.914472873335</x:v>
      </x:c>
      <x:c r="L1136" s="11" t="n">
        <x:v>1555.2493448859789</x:v>
      </x:c>
      <x:c r="M1136" s="11" t="n">
        <x:v>1599.8428005877417</x:v>
      </x:c>
      <x:c r="N1136" s="11" t="n">
        <x:v>1685.1252076327798</x:v>
      </x:c>
      <x:c r="O1136" s="11" t="n">
        <x:v>1700.9055388833292</x:v>
      </x:c>
      <x:c r="P1136" s="11" t="n">
        <x:v>1782.5959193357414</x:v>
      </x:c>
    </x:row>
    <x:row r="1137" ht="21" customHeight="1">
      <x:c r="A1137" s="15" t="n">
        <x:v>1136</x:v>
      </x:c>
      <x:c r="B1137" s="11" t="n">
        <x:v>1016.7868571742546</x:v>
      </x:c>
      <x:c r="C1137" s="11" t="n">
        <x:v>1200.9140789420449</x:v>
      </x:c>
      <x:c r="D1137" s="11" t="n">
        <x:v>1255.9049711706261</x:v>
      </x:c>
      <x:c r="E1137" s="11" t="n">
        <x:v>1303.0631571534184</x:v>
      </x:c>
      <x:c r="F1137" s="11" t="n">
        <x:v>1427.5066734701172</x:v>
      </x:c>
      <x:c r="G1137" s="11" t="n">
        <x:v>1510.2773563425637</x:v>
      </x:c>
      <x:c r="H1137" s="11" t="n">
        <x:v>1521.007069015236</x:v>
      </x:c>
      <x:c r="I1137" s="11" t="n">
        <x:v>1538.6298938667449</x:v>
      </x:c>
      <x:c r="J1137" s="11" t="n">
        <x:v>1551.2354668760993</x:v>
      </x:c>
      <x:c r="K1137" s="11" t="n">
        <x:v>1572.2338151955948</x:v>
      </x:c>
      <x:c r="L1137" s="11" t="n">
        <x:v>1581.1618916326609</x:v>
      </x:c>
      <x:c r="M1137" s="11" t="n">
        <x:v>1698.8335448850635</x:v>
      </x:c>
      <x:c r="N1137" s="11" t="n">
        <x:v>1756.90068537711</x:v>
      </x:c>
      <x:c r="O1137" s="11" t="n">
        <x:v>1760.8783949992683</x:v>
      </x:c>
      <x:c r="P1137" s="11" t="n">
        <x:v>1791.5268160582648</x:v>
      </x:c>
    </x:row>
    <x:row r="1138" ht="21" customHeight="1">
      <x:c r="A1138" s="15" t="n">
        <x:v>1137</x:v>
      </x:c>
      <x:c r="B1138" s="11" t="n">
        <x:v>930.9172200908004</x:v>
      </x:c>
      <x:c r="C1138" s="11" t="n">
        <x:v>1112.7774535310514</x:v>
      </x:c>
      <x:c r="D1138" s="11" t="n">
        <x:v>1211.2072799791126</x:v>
      </x:c>
      <x:c r="E1138" s="11" t="n">
        <x:v>1222.9596229471335</x:v>
      </x:c>
      <x:c r="F1138" s="11" t="n">
        <x:v>1234.7733797686071</x:v>
      </x:c>
      <x:c r="G1138" s="11" t="n">
        <x:v>1279.6819540302427</x:v>
      </x:c>
      <x:c r="H1138" s="11" t="n">
        <x:v>1307.7478554201653</x:v>
      </x:c>
      <x:c r="I1138" s="11" t="n">
        <x:v>1382.780915874563</x:v>
      </x:c>
      <x:c r="J1138" s="11" t="n">
        <x:v>1391.0170580181466</x:v>
      </x:c>
      <x:c r="K1138" s="11" t="n">
        <x:v>1402.468589297198</x:v>
      </x:c>
      <x:c r="L1138" s="11" t="n">
        <x:v>1421.3221648211415</x:v>
      </x:c>
      <x:c r="M1138" s="11" t="n">
        <x:v>1471.4157622229993</x:v>
      </x:c>
      <x:c r="N1138" s="11" t="n">
        <x:v>1485.130298420037</x:v>
      </x:c>
      <x:c r="O1138" s="11" t="n">
        <x:v>1615.192252248316</x:v>
      </x:c>
      <x:c r="P1138" s="11" t="n">
        <x:v>1639.458716988193</x:v>
      </x:c>
    </x:row>
    <x:row r="1139" ht="21" customHeight="1">
      <x:c r="A1139" s="15" t="n">
        <x:v>1138</x:v>
      </x:c>
      <x:c r="B1139" s="11" t="n">
        <x:v>1149.1528319645795</x:v>
      </x:c>
      <x:c r="C1139" s="11" t="n">
        <x:v>1222.8052568601724</x:v>
      </x:c>
      <x:c r="D1139" s="11" t="n">
        <x:v>1260.735411361992</x:v>
      </x:c>
      <x:c r="E1139" s="11" t="n">
        <x:v>1354.2493372698254</x:v>
      </x:c>
      <x:c r="F1139" s="11" t="n">
        <x:v>1365.7630432369592</x:v>
      </x:c>
      <x:c r="G1139" s="11" t="n">
        <x:v>1440.7866224994955</x:v>
      </x:c>
      <x:c r="H1139" s="11" t="n">
        <x:v>1461.1400214549667</x:v>
      </x:c>
      <x:c r="I1139" s="11" t="n">
        <x:v>1467.7970811615958</x:v>
      </x:c>
      <x:c r="J1139" s="11" t="n">
        <x:v>1482.05303885725</x:v>
      </x:c>
      <x:c r="K1139" s="11" t="n">
        <x:v>1512.451263943175</x:v>
      </x:c>
      <x:c r="L1139" s="11" t="n">
        <x:v>1526.9443901684622</x:v>
      </x:c>
      <x:c r="M1139" s="11" t="n">
        <x:v>1528.3505331939073</x:v>
      </x:c>
      <x:c r="N1139" s="11" t="n">
        <x:v>1538.0912445523868</x:v>
      </x:c>
      <x:c r="O1139" s="11" t="n">
        <x:v>1713.09810052198</x:v>
      </x:c>
      <x:c r="P1139" s="11" t="n">
        <x:v>1879.169441192238</x:v>
      </x:c>
    </x:row>
    <x:row r="1140" ht="21" customHeight="1">
      <x:c r="A1140" s="15" t="n">
        <x:v>1139</x:v>
      </x:c>
      <x:c r="B1140" s="11" t="n">
        <x:v>1130.7996700426665</x:v>
      </x:c>
      <x:c r="C1140" s="11" t="n">
        <x:v>1136.9393172827372</x:v>
      </x:c>
      <x:c r="D1140" s="11" t="n">
        <x:v>1255.5410824013684</x:v>
      </x:c>
      <x:c r="E1140" s="11" t="n">
        <x:v>1283.4182460965349</x:v>
      </x:c>
      <x:c r="F1140" s="11" t="n">
        <x:v>1335.839112762796</x:v>
      </x:c>
      <x:c r="G1140" s="11" t="n">
        <x:v>1446.434655081154</x:v>
      </x:c>
      <x:c r="H1140" s="11" t="n">
        <x:v>1476.3181672452558</x:v>
      </x:c>
      <x:c r="I1140" s="11" t="n">
        <x:v>1495.9645523711938</x:v>
      </x:c>
      <x:c r="J1140" s="11" t="n">
        <x:v>1525.5491244893144</x:v>
      </x:c>
      <x:c r="K1140" s="11" t="n">
        <x:v>1539.19948701882</x:v>
      </x:c>
      <x:c r="L1140" s="11" t="n">
        <x:v>1571.8143315060815</x:v>
      </x:c>
      <x:c r="M1140" s="11" t="n">
        <x:v>1584.207785213909</x:v>
      </x:c>
      <x:c r="N1140" s="11" t="n">
        <x:v>1604.0209904684623</x:v>
      </x:c>
      <x:c r="O1140" s="11" t="n">
        <x:v>1656.0713521234582</x:v>
      </x:c>
      <x:c r="P1140" s="11" t="n">
        <x:v>1840.1572666579505</x:v>
      </x:c>
    </x:row>
    <x:row r="1141" ht="21" customHeight="1">
      <x:c r="A1141" s="15" t="n">
        <x:v>1140</x:v>
      </x:c>
      <x:c r="B1141" s="11" t="n">
        <x:v>1240.9803638344367</x:v>
      </x:c>
      <x:c r="C1141" s="11" t="n">
        <x:v>1247.8959102639046</x:v>
      </x:c>
      <x:c r="D1141" s="11" t="n">
        <x:v>1277.6551475501456</x:v>
      </x:c>
      <x:c r="E1141" s="11" t="n">
        <x:v>1392.6111243337189</x:v>
      </x:c>
      <x:c r="F1141" s="11" t="n">
        <x:v>1393.9522693366564</x:v>
      </x:c>
      <x:c r="G1141" s="11" t="n">
        <x:v>1426.1720236848332</x:v>
      </x:c>
      <x:c r="H1141" s="11" t="n">
        <x:v>1463.1058513333796</x:v>
      </x:c>
      <x:c r="I1141" s="11" t="n">
        <x:v>1482.0443892874634</x:v>
      </x:c>
      <x:c r="J1141" s="11" t="n">
        <x:v>1493.242227919649</x:v>
      </x:c>
      <x:c r="K1141" s="11" t="n">
        <x:v>1528.839450300283</x:v>
      </x:c>
      <x:c r="L1141" s="11" t="n">
        <x:v>1616.1032353090027</x:v>
      </x:c>
      <x:c r="M1141" s="11" t="n">
        <x:v>1663.1580786410032</x:v>
      </x:c>
      <x:c r="N1141" s="11" t="n">
        <x:v>1736.2757616791805</x:v>
      </x:c>
      <x:c r="O1141" s="11" t="n">
        <x:v>1847.560354355473</x:v>
      </x:c>
      <x:c r="P1141" s="11" t="n">
        <x:v>1989.1984052713742</x:v>
      </x:c>
    </x:row>
    <x:row r="1142" ht="21" customHeight="1">
      <x:c r="A1142" s="15" t="n">
        <x:v>1141</x:v>
      </x:c>
      <x:c r="B1142" s="11" t="n">
        <x:v>1066.9392644151171</x:v>
      </x:c>
      <x:c r="C1142" s="11" t="n">
        <x:v>1171.5223881963752</x:v>
      </x:c>
      <x:c r="D1142" s="11" t="n">
        <x:v>1284.9808649340682</x:v>
      </x:c>
      <x:c r="E1142" s="11" t="n">
        <x:v>1317.4476347209531</x:v>
      </x:c>
      <x:c r="F1142" s="11" t="n">
        <x:v>1393.8997937365307</x:v>
      </x:c>
      <x:c r="G1142" s="11" t="n">
        <x:v>1394.3901082174293</x:v>
      </x:c>
      <x:c r="H1142" s="11" t="n">
        <x:v>1396.1204596700927</x:v>
      </x:c>
      <x:c r="I1142" s="11" t="n">
        <x:v>1403.5364956732678</x:v>
      </x:c>
      <x:c r="J1142" s="11" t="n">
        <x:v>1419.7849913811324</x:v>
      </x:c>
      <x:c r="K1142" s="11" t="n">
        <x:v>1438.1726202395462</x:v>
      </x:c>
      <x:c r="L1142" s="11" t="n">
        <x:v>1448.563067647829</x:v>
      </x:c>
      <x:c r="M1142" s="11" t="n">
        <x:v>1550.8481907288567</x:v>
      </x:c>
      <x:c r="N1142" s="11" t="n">
        <x:v>1571.3361733203074</x:v>
      </x:c>
      <x:c r="O1142" s="11" t="n">
        <x:v>1572.698603400572</x:v>
      </x:c>
      <x:c r="P1142" s="11" t="n">
        <x:v>1640.9166818912727</x:v>
      </x:c>
    </x:row>
    <x:row r="1143" ht="21" customHeight="1">
      <x:c r="A1143" s="15" t="n">
        <x:v>1142</x:v>
      </x:c>
      <x:c r="B1143" s="11" t="n">
        <x:v>1091.014513371316</x:v>
      </x:c>
      <x:c r="C1143" s="11" t="n">
        <x:v>1153.9131500561064</x:v>
      </x:c>
      <x:c r="D1143" s="11" t="n">
        <x:v>1174.6489765465963</x:v>
      </x:c>
      <x:c r="E1143" s="11" t="n">
        <x:v>1224.3593156051872</x:v>
      </x:c>
      <x:c r="F1143" s="11" t="n">
        <x:v>1267.5411231486905</x:v>
      </x:c>
      <x:c r="G1143" s="11" t="n">
        <x:v>1288.8671153866867</x:v>
      </x:c>
      <x:c r="H1143" s="11" t="n">
        <x:v>1298.667356177004</x:v>
      </x:c>
      <x:c r="I1143" s="11" t="n">
        <x:v>1535.7195349081353</x:v>
      </x:c>
      <x:c r="J1143" s="11" t="n">
        <x:v>1541.6830235698521</x:v>
      </x:c>
      <x:c r="K1143" s="11" t="n">
        <x:v>1578.195553871094</x:v>
      </x:c>
      <x:c r="L1143" s="11" t="n">
        <x:v>1586.6165493304698</x:v>
      </x:c>
      <x:c r="M1143" s="11" t="n">
        <x:v>1628.454519838295</x:v>
      </x:c>
      <x:c r="N1143" s="11" t="n">
        <x:v>1743.804240024986</x:v>
      </x:c>
      <x:c r="O1143" s="11" t="n">
        <x:v>1763.0050858972613</x:v>
      </x:c>
      <x:c r="P1143" s="11" t="n">
        <x:v>1886.258917473111</x:v>
      </x:c>
    </x:row>
    <x:row r="1144" ht="21" customHeight="1">
      <x:c r="A1144" s="15" t="n">
        <x:v>1143</x:v>
      </x:c>
      <x:c r="B1144" s="11" t="n">
        <x:v>1033.839644917351</x:v>
      </x:c>
      <x:c r="C1144" s="11" t="n">
        <x:v>1116.0303186478156</x:v>
      </x:c>
      <x:c r="D1144" s="11" t="n">
        <x:v>1189.924510238615</x:v>
      </x:c>
      <x:c r="E1144" s="11" t="n">
        <x:v>1192.3828281730844</x:v>
      </x:c>
      <x:c r="F1144" s="11" t="n">
        <x:v>1359.6476844834392</x:v>
      </x:c>
      <x:c r="G1144" s="11" t="n">
        <x:v>1398.4007482246236</x:v>
      </x:c>
      <x:c r="H1144" s="11" t="n">
        <x:v>1415.9083442017043</x:v>
      </x:c>
      <x:c r="I1144" s="11" t="n">
        <x:v>1423.6137024283976</x:v>
      </x:c>
      <x:c r="J1144" s="11" t="n">
        <x:v>1432.6906652240004</x:v>
      </x:c>
      <x:c r="K1144" s="11" t="n">
        <x:v>1433.1771764031587</x:v>
      </x:c>
      <x:c r="L1144" s="11" t="n">
        <x:v>1512.2927728347818</x:v>
      </x:c>
      <x:c r="M1144" s="11" t="n">
        <x:v>1562.473867195038</x:v>
      </x:c>
      <x:c r="N1144" s="11" t="n">
        <x:v>1585.4050099999636</x:v>
      </x:c>
      <x:c r="O1144" s="11" t="n">
        <x:v>1781.2121107853095</x:v>
      </x:c>
      <x:c r="P1144" s="11" t="n">
        <x:v>1887.022347532412</x:v>
      </x:c>
    </x:row>
    <x:row r="1145" ht="21" customHeight="1">
      <x:c r="A1145" s="15" t="n">
        <x:v>1144</x:v>
      </x:c>
      <x:c r="B1145" s="11" t="n">
        <x:v>896.3073815664397</x:v>
      </x:c>
      <x:c r="C1145" s="11" t="n">
        <x:v>932.4031381333335</x:v>
      </x:c>
      <x:c r="D1145" s="11" t="n">
        <x:v>986.9152220672124</x:v>
      </x:c>
      <x:c r="E1145" s="11" t="n">
        <x:v>1149.74114305626</x:v>
      </x:c>
      <x:c r="F1145" s="11" t="n">
        <x:v>1199.857542997564</x:v>
      </x:c>
      <x:c r="G1145" s="11" t="n">
        <x:v>1206.806042338259</x:v>
      </x:c>
      <x:c r="H1145" s="11" t="n">
        <x:v>1286.0460592612008</x:v>
      </x:c>
      <x:c r="I1145" s="11" t="n">
        <x:v>1288.1729166694981</x:v>
      </x:c>
      <x:c r="J1145" s="11" t="n">
        <x:v>1326.0909798613056</x:v>
      </x:c>
      <x:c r="K1145" s="11" t="n">
        <x:v>1469.1210497161014</x:v>
      </x:c>
      <x:c r="L1145" s="11" t="n">
        <x:v>1502.4280898056054</x:v>
      </x:c>
      <x:c r="M1145" s="11" t="n">
        <x:v>1517.5192576623313</x:v>
      </x:c>
      <x:c r="N1145" s="11" t="n">
        <x:v>1582.5415975449048</x:v>
      </x:c>
      <x:c r="O1145" s="11" t="n">
        <x:v>1603.0518831210022</x:v>
      </x:c>
      <x:c r="P1145" s="11" t="n">
        <x:v>1626.1524212482877</x:v>
      </x:c>
    </x:row>
    <x:row r="1146" ht="21" customHeight="1">
      <x:c r="A1146" s="15" t="n">
        <x:v>1145</x:v>
      </x:c>
      <x:c r="B1146" s="11" t="n">
        <x:v>1107.5324425362187</x:v>
      </x:c>
      <x:c r="C1146" s="11" t="n">
        <x:v>1120.1042746168569</x:v>
      </x:c>
      <x:c r="D1146" s="11" t="n">
        <x:v>1351.6267480334786</x:v>
      </x:c>
      <x:c r="E1146" s="11" t="n">
        <x:v>1392.5103473185345</x:v>
      </x:c>
      <x:c r="F1146" s="11" t="n">
        <x:v>1413.8642209097675</x:v>
      </x:c>
      <x:c r="G1146" s="11" t="n">
        <x:v>1419.6104052913042</x:v>
      </x:c>
      <x:c r="H1146" s="11" t="n">
        <x:v>1422.9034821003543</x:v>
      </x:c>
      <x:c r="I1146" s="11" t="n">
        <x:v>1507.6879016842472</x:v>
      </x:c>
      <x:c r="J1146" s="11" t="n">
        <x:v>1529.3871300659675</x:v>
      </x:c>
      <x:c r="K1146" s="11" t="n">
        <x:v>1549.3072391919657</x:v>
      </x:c>
      <x:c r="L1146" s="11" t="n">
        <x:v>1567.3921920387197</x:v>
      </x:c>
      <x:c r="M1146" s="11" t="n">
        <x:v>1570.4396587928518</x:v>
      </x:c>
      <x:c r="N1146" s="11" t="n">
        <x:v>1622.9295619043053</x:v>
      </x:c>
      <x:c r="O1146" s="11" t="n">
        <x:v>1628.5951419175508</x:v>
      </x:c>
      <x:c r="P1146" s="11" t="n">
        <x:v>1831.3519183700992</x:v>
      </x:c>
    </x:row>
    <x:row r="1147" ht="21" customHeight="1">
      <x:c r="A1147" s="15" t="n">
        <x:v>1146</x:v>
      </x:c>
      <x:c r="B1147" s="11" t="n">
        <x:v>963.7934600706615</x:v>
      </x:c>
      <x:c r="C1147" s="11" t="n">
        <x:v>1028.804401294817</x:v>
      </x:c>
      <x:c r="D1147" s="11" t="n">
        <x:v>1079.5214421239532</x:v>
      </x:c>
      <x:c r="E1147" s="11" t="n">
        <x:v>1265.896566802452</x:v>
      </x:c>
      <x:c r="F1147" s="11" t="n">
        <x:v>1313.58583919887</x:v>
      </x:c>
      <x:c r="G1147" s="11" t="n">
        <x:v>1318.8100801554422</x:v>
      </x:c>
      <x:c r="H1147" s="11" t="n">
        <x:v>1341.7285677103528</x:v>
      </x:c>
      <x:c r="I1147" s="11" t="n">
        <x:v>1365.9783417099034</x:v>
      </x:c>
      <x:c r="J1147" s="11" t="n">
        <x:v>1477.618048068052</x:v>
      </x:c>
      <x:c r="K1147" s="11" t="n">
        <x:v>1537.7407801795866</x:v>
      </x:c>
      <x:c r="L1147" s="11" t="n">
        <x:v>1570.1940406434</x:v>
      </x:c>
      <x:c r="M1147" s="11" t="n">
        <x:v>1637.5324378738462</x:v>
      </x:c>
      <x:c r="N1147" s="11" t="n">
        <x:v>1712.475541631417</x:v>
      </x:c>
      <x:c r="O1147" s="11" t="n">
        <x:v>1727.526016565971</x:v>
      </x:c>
      <x:c r="P1147" s="11" t="n">
        <x:v>1837.6142286763063</x:v>
      </x:c>
    </x:row>
    <x:row r="1148" ht="21" customHeight="1">
      <x:c r="A1148" s="15" t="n">
        <x:v>1147</x:v>
      </x:c>
      <x:c r="B1148" s="11" t="n">
        <x:v>1150.3488952553907</x:v>
      </x:c>
      <x:c r="C1148" s="11" t="n">
        <x:v>1165.355707442867</x:v>
      </x:c>
      <x:c r="D1148" s="11" t="n">
        <x:v>1254.5055136833162</x:v>
      </x:c>
      <x:c r="E1148" s="11" t="n">
        <x:v>1271.0842125001298</x:v>
      </x:c>
      <x:c r="F1148" s="11" t="n">
        <x:v>1304.2808337237489</x:v>
      </x:c>
      <x:c r="G1148" s="11" t="n">
        <x:v>1400.1769430578092</x:v>
      </x:c>
      <x:c r="H1148" s="11" t="n">
        <x:v>1412.5603558511407</x:v>
      </x:c>
      <x:c r="I1148" s="11" t="n">
        <x:v>1425.2780677610413</x:v>
      </x:c>
      <x:c r="J1148" s="11" t="n">
        <x:v>1429.2689738501122</x:v>
      </x:c>
      <x:c r="K1148" s="11" t="n">
        <x:v>1435.040754393715</x:v>
      </x:c>
      <x:c r="L1148" s="11" t="n">
        <x:v>1542.724961676089</x:v>
      </x:c>
      <x:c r="M1148" s="11" t="n">
        <x:v>1546.7805177884693</x:v>
      </x:c>
      <x:c r="N1148" s="11" t="n">
        <x:v>1578.686289200816</x:v>
      </x:c>
      <x:c r="O1148" s="11" t="n">
        <x:v>1719.4273397805055</x:v>
      </x:c>
      <x:c r="P1148" s="11" t="n">
        <x:v>1753.148464293538</x:v>
      </x:c>
    </x:row>
    <x:row r="1149" ht="21" customHeight="1">
      <x:c r="A1149" s="15" t="n">
        <x:v>1148</x:v>
      </x:c>
      <x:c r="B1149" s="11" t="n">
        <x:v>882.887148137645</x:v>
      </x:c>
      <x:c r="C1149" s="11" t="n">
        <x:v>1171.7803925047547</x:v>
      </x:c>
      <x:c r="D1149" s="11" t="n">
        <x:v>1230.8647147737443</x:v>
      </x:c>
      <x:c r="E1149" s="11" t="n">
        <x:v>1234.617722386742</x:v>
      </x:c>
      <x:c r="F1149" s="11" t="n">
        <x:v>1279.4535954250666</x:v>
      </x:c>
      <x:c r="G1149" s="11" t="n">
        <x:v>1299.1106069817458</x:v>
      </x:c>
      <x:c r="H1149" s="11" t="n">
        <x:v>1320.368059116361</x:v>
      </x:c>
      <x:c r="I1149" s="11" t="n">
        <x:v>1417.4899263791958</x:v>
      </x:c>
      <x:c r="J1149" s="11" t="n">
        <x:v>1426.9130995382873</x:v>
      </x:c>
      <x:c r="K1149" s="11" t="n">
        <x:v>1506.3001710523013</x:v>
      </x:c>
      <x:c r="L1149" s="11" t="n">
        <x:v>1617.1443158020338</x:v>
      </x:c>
      <x:c r="M1149" s="11" t="n">
        <x:v>1626.4946701059068</x:v>
      </x:c>
      <x:c r="N1149" s="11" t="n">
        <x:v>1655.5821575305893</x:v>
      </x:c>
      <x:c r="O1149" s="11" t="n">
        <x:v>1669.904291342002</x:v>
      </x:c>
      <x:c r="P1149" s="11" t="n">
        <x:v>1760.448281959117</x:v>
      </x:c>
    </x:row>
    <x:row r="1150" ht="21" customHeight="1">
      <x:c r="A1150" s="15" t="n">
        <x:v>1149</x:v>
      </x:c>
      <x:c r="B1150" s="11" t="n">
        <x:v>892.9516920424011</x:v>
      </x:c>
      <x:c r="C1150" s="11" t="n">
        <x:v>915.087163333756</x:v>
      </x:c>
      <x:c r="D1150" s="11" t="n">
        <x:v>988.6649959662452</x:v>
      </x:c>
      <x:c r="E1150" s="11" t="n">
        <x:v>1251.3757385481344</x:v>
      </x:c>
      <x:c r="F1150" s="11" t="n">
        <x:v>1261.5706021217597</x:v>
      </x:c>
      <x:c r="G1150" s="11" t="n">
        <x:v>1398.7246345350763</x:v>
      </x:c>
      <x:c r="H1150" s="11" t="n">
        <x:v>1401.4269947580094</x:v>
      </x:c>
      <x:c r="I1150" s="11" t="n">
        <x:v>1407.8897504705444</x:v>
      </x:c>
      <x:c r="J1150" s="11" t="n">
        <x:v>1411.3758342541996</x:v>
      </x:c>
      <x:c r="K1150" s="11" t="n">
        <x:v>1436.4022052204864</x:v>
      </x:c>
      <x:c r="L1150" s="11" t="n">
        <x:v>1563.335589539414</x:v>
      </x:c>
      <x:c r="M1150" s="11" t="n">
        <x:v>1577.2683503901258</x:v>
      </x:c>
      <x:c r="N1150" s="11" t="n">
        <x:v>1629.3578254829008</x:v>
      </x:c>
      <x:c r="O1150" s="11" t="n">
        <x:v>1654.6975262175977</x:v>
      </x:c>
      <x:c r="P1150" s="11" t="n">
        <x:v>1657.3952319028565</x:v>
      </x:c>
    </x:row>
    <x:row r="1151" ht="21" customHeight="1">
      <x:c r="A1151" s="15" t="n">
        <x:v>1150</x:v>
      </x:c>
      <x:c r="B1151" s="11" t="n">
        <x:v>1264.9976500047856</x:v>
      </x:c>
      <x:c r="C1151" s="11" t="n">
        <x:v>1320.2392203698632</x:v>
      </x:c>
      <x:c r="D1151" s="11" t="n">
        <x:v>1326.203365895753</x:v>
      </x:c>
      <x:c r="E1151" s="11" t="n">
        <x:v>1331.769483866712</x:v>
      </x:c>
      <x:c r="F1151" s="11" t="n">
        <x:v>1356.6287385156802</x:v>
      </x:c>
      <x:c r="G1151" s="11" t="n">
        <x:v>1410.0513830591506</x:v>
      </x:c>
      <x:c r="H1151" s="11" t="n">
        <x:v>1415.2376604001274</x:v>
      </x:c>
      <x:c r="I1151" s="11" t="n">
        <x:v>1468.27265850964</x:v>
      </x:c>
      <x:c r="J1151" s="11" t="n">
        <x:v>1490.6059437246122</x:v>
      </x:c>
      <x:c r="K1151" s="11" t="n">
        <x:v>1490.6915186567735</x:v>
      </x:c>
      <x:c r="L1151" s="11" t="n">
        <x:v>1517.323812012173</x:v>
      </x:c>
      <x:c r="M1151" s="11" t="n">
        <x:v>1524.4602272730353</x:v>
      </x:c>
      <x:c r="N1151" s="11" t="n">
        <x:v>1554.5138774476072</x:v>
      </x:c>
      <x:c r="O1151" s="11" t="n">
        <x:v>1577.6181569000744</x:v>
      </x:c>
      <x:c r="P1151" s="11" t="n">
        <x:v>1641.9985777680015</x:v>
      </x:c>
    </x:row>
    <x:row r="1152" ht="21" customHeight="1">
      <x:c r="A1152" s="15" t="n">
        <x:v>1151</x:v>
      </x:c>
      <x:c r="B1152" s="11" t="n">
        <x:v>1223.2935746512926</x:v>
      </x:c>
      <x:c r="C1152" s="11" t="n">
        <x:v>1242.0986427267858</x:v>
      </x:c>
      <x:c r="D1152" s="11" t="n">
        <x:v>1246.7679975576443</x:v>
      </x:c>
      <x:c r="E1152" s="11" t="n">
        <x:v>1263.7741857616804</x:v>
      </x:c>
      <x:c r="F1152" s="11" t="n">
        <x:v>1303.266718575877</x:v>
      </x:c>
      <x:c r="G1152" s="11" t="n">
        <x:v>1356.2096441006365</x:v>
      </x:c>
      <x:c r="H1152" s="11" t="n">
        <x:v>1372.4100214880552</x:v>
      </x:c>
      <x:c r="I1152" s="11" t="n">
        <x:v>1438.6321716144216</x:v>
      </x:c>
      <x:c r="J1152" s="11" t="n">
        <x:v>1470.9434980178337</x:v>
      </x:c>
      <x:c r="K1152" s="11" t="n">
        <x:v>1485.0332015915942</x:v>
      </x:c>
      <x:c r="L1152" s="11" t="n">
        <x:v>1536.2791921682663</x:v>
      </x:c>
      <x:c r="M1152" s="11" t="n">
        <x:v>1554.8577195346604</x:v>
      </x:c>
      <x:c r="N1152" s="11" t="n">
        <x:v>1575.2535135226392</x:v>
      </x:c>
      <x:c r="O1152" s="11" t="n">
        <x:v>1619.3589011052386</x:v>
      </x:c>
      <x:c r="P1152" s="11" t="n">
        <x:v>1631.5094779345388</x:v>
      </x:c>
    </x:row>
    <x:row r="1153" ht="21" customHeight="1">
      <x:c r="A1153" s="15" t="n">
        <x:v>1152</x:v>
      </x:c>
      <x:c r="B1153" s="11" t="n">
        <x:v>1100.768543492154</x:v>
      </x:c>
      <x:c r="C1153" s="11" t="n">
        <x:v>1112.1764520480942</x:v>
      </x:c>
      <x:c r="D1153" s="11" t="n">
        <x:v>1312.9116970734144</x:v>
      </x:c>
      <x:c r="E1153" s="11" t="n">
        <x:v>1321.3014708593942</x:v>
      </x:c>
      <x:c r="F1153" s="11" t="n">
        <x:v>1333.0090124264134</x:v>
      </x:c>
      <x:c r="G1153" s="11" t="n">
        <x:v>1367.0903467007142</x:v>
      </x:c>
      <x:c r="H1153" s="11" t="n">
        <x:v>1385.4542600161853</x:v>
      </x:c>
      <x:c r="I1153" s="11" t="n">
        <x:v>1394.7058560732153</x:v>
      </x:c>
      <x:c r="J1153" s="11" t="n">
        <x:v>1411.2696820064498</x:v>
      </x:c>
      <x:c r="K1153" s="11" t="n">
        <x:v>1447.3027408616153</x:v>
      </x:c>
      <x:c r="L1153" s="11" t="n">
        <x:v>1500.7968868950575</x:v>
      </x:c>
      <x:c r="M1153" s="11" t="n">
        <x:v>1563.3337380825255</x:v>
      </x:c>
      <x:c r="N1153" s="11" t="n">
        <x:v>1600.3522038323547</x:v>
      </x:c>
      <x:c r="O1153" s="11" t="n">
        <x:v>1676.6155714421177</x:v>
      </x:c>
      <x:c r="P1153" s="11" t="n">
        <x:v>1983.176400996417</x:v>
      </x:c>
    </x:row>
    <x:row r="1154" ht="21" customHeight="1">
      <x:c r="A1154" s="15" t="n">
        <x:v>1153</x:v>
      </x:c>
      <x:c r="B1154" s="11" t="n">
        <x:v>995.5729316017705</x:v>
      </x:c>
      <x:c r="C1154" s="11" t="n">
        <x:v>1051.8685081544506</x:v>
      </x:c>
      <x:c r="D1154" s="11" t="n">
        <x:v>1137.6857437295314</x:v>
      </x:c>
      <x:c r="E1154" s="11" t="n">
        <x:v>1170.6098295714762</x:v>
      </x:c>
      <x:c r="F1154" s="11" t="n">
        <x:v>1306.1854452797515</x:v>
      </x:c>
      <x:c r="G1154" s="11" t="n">
        <x:v>1313.6855455598209</x:v>
      </x:c>
      <x:c r="H1154" s="11" t="n">
        <x:v>1330.5463707642432</x:v>
      </x:c>
      <x:c r="I1154" s="11" t="n">
        <x:v>1459.1175334632346</x:v>
      </x:c>
      <x:c r="J1154" s="11" t="n">
        <x:v>1472.1068099826957</x:v>
      </x:c>
      <x:c r="K1154" s="11" t="n">
        <x:v>1496.9152085194437</x:v>
      </x:c>
      <x:c r="L1154" s="11" t="n">
        <x:v>1510.356603343165</x:v>
      </x:c>
      <x:c r="M1154" s="11" t="n">
        <x:v>1553.062281198931</x:v>
      </x:c>
      <x:c r="N1154" s="11" t="n">
        <x:v>1565.4456742344537</x:v>
      </x:c>
      <x:c r="O1154" s="11" t="n">
        <x:v>1591.762625265524</x:v>
      </x:c>
      <x:c r="P1154" s="11" t="n">
        <x:v>1940.6560034034298</x:v>
      </x:c>
    </x:row>
    <x:row r="1155" ht="21" customHeight="1">
      <x:c r="A1155" s="15" t="n">
        <x:v>1154</x:v>
      </x:c>
      <x:c r="B1155" s="11" t="n">
        <x:v>995.9335823097442</x:v>
      </x:c>
      <x:c r="C1155" s="11" t="n">
        <x:v>1018.9006979156769</x:v>
      </x:c>
      <x:c r="D1155" s="11" t="n">
        <x:v>1052.54898968823</x:v>
      </x:c>
      <x:c r="E1155" s="11" t="n">
        <x:v>1078.5116183090756</x:v>
      </x:c>
      <x:c r="F1155" s="11" t="n">
        <x:v>1130.2697236563745</x:v>
      </x:c>
      <x:c r="G1155" s="11" t="n">
        <x:v>1261.2411350087732</x:v>
      </x:c>
      <x:c r="H1155" s="11" t="n">
        <x:v>1321.3748338702674</x:v>
      </x:c>
      <x:c r="I1155" s="11" t="n">
        <x:v>1359.9525787502243</x:v>
      </x:c>
      <x:c r="J1155" s="11" t="n">
        <x:v>1361.2146004001172</x:v>
      </x:c>
      <x:c r="K1155" s="11" t="n">
        <x:v>1362.0022060482465</x:v>
      </x:c>
      <x:c r="L1155" s="11" t="n">
        <x:v>1523.6877391242633</x:v>
      </x:c>
      <x:c r="M1155" s="11" t="n">
        <x:v>1569.5640776599814</x:v>
      </x:c>
      <x:c r="N1155" s="11" t="n">
        <x:v>1645.578894372426</x:v>
      </x:c>
      <x:c r="O1155" s="11" t="n">
        <x:v>1822.0583163804974</x:v>
      </x:c>
      <x:c r="P1155" s="11" t="n">
        <x:v>1919.1309383713954</x:v>
      </x:c>
    </x:row>
    <x:row r="1156" ht="21" customHeight="1">
      <x:c r="A1156" s="15" t="n">
        <x:v>1155</x:v>
      </x:c>
      <x:c r="B1156" s="11" t="n">
        <x:v>881.7586989527642</x:v>
      </x:c>
      <x:c r="C1156" s="11" t="n">
        <x:v>985.1788765687157</x:v>
      </x:c>
      <x:c r="D1156" s="11" t="n">
        <x:v>1049.9389876958476</x:v>
      </x:c>
      <x:c r="E1156" s="11" t="n">
        <x:v>1097.6478134235522</x:v>
      </x:c>
      <x:c r="F1156" s="11" t="n">
        <x:v>1276.1645763870793</x:v>
      </x:c>
      <x:c r="G1156" s="11" t="n">
        <x:v>1277.6418082765733</x:v>
      </x:c>
      <x:c r="H1156" s="11" t="n">
        <x:v>1292.9516288578789</x:v>
      </x:c>
      <x:c r="I1156" s="11" t="n">
        <x:v>1298.5853646332798</x:v>
      </x:c>
      <x:c r="J1156" s="11" t="n">
        <x:v>1301.317935521284</x:v>
      </x:c>
      <x:c r="K1156" s="11" t="n">
        <x:v>1327.4372818847528</x:v>
      </x:c>
      <x:c r="L1156" s="11" t="n">
        <x:v>1355.5137519797845</x:v>
      </x:c>
      <x:c r="M1156" s="11" t="n">
        <x:v>1396.8245387321635</x:v>
      </x:c>
      <x:c r="N1156" s="11" t="n">
        <x:v>1444.7434020492703</x:v>
      </x:c>
      <x:c r="O1156" s="11" t="n">
        <x:v>1494.385851422864</x:v>
      </x:c>
      <x:c r="P1156" s="11" t="n">
        <x:v>1588.0677484328512</x:v>
      </x:c>
    </x:row>
    <x:row r="1157" ht="21" customHeight="1">
      <x:c r="A1157" s="15" t="n">
        <x:v>1156</x:v>
      </x:c>
      <x:c r="B1157" s="11" t="n">
        <x:v>959.3596652663132</x:v>
      </x:c>
      <x:c r="C1157" s="11" t="n">
        <x:v>1096.6960285582</x:v>
      </x:c>
      <x:c r="D1157" s="11" t="n">
        <x:v>1132.1217014677832</x:v>
      </x:c>
      <x:c r="E1157" s="11" t="n">
        <x:v>1189.9285900664177</x:v>
      </x:c>
      <x:c r="F1157" s="11" t="n">
        <x:v>1203.4178542846348</x:v>
      </x:c>
      <x:c r="G1157" s="11" t="n">
        <x:v>1253.4418887218499</x:v>
      </x:c>
      <x:c r="H1157" s="11" t="n">
        <x:v>1312.1531538208742</x:v>
      </x:c>
      <x:c r="I1157" s="11" t="n">
        <x:v>1328.550134085816</x:v>
      </x:c>
      <x:c r="J1157" s="11" t="n">
        <x:v>1420.3431968155232</x:v>
      </x:c>
      <x:c r="K1157" s="11" t="n">
        <x:v>1484.005562747671</x:v>
      </x:c>
      <x:c r="L1157" s="11" t="n">
        <x:v>1489.4689256924767</x:v>
      </x:c>
      <x:c r="M1157" s="11" t="n">
        <x:v>1584.072648766563</x:v>
      </x:c>
      <x:c r="N1157" s="11" t="n">
        <x:v>1584.1090710095327</x:v>
      </x:c>
      <x:c r="O1157" s="11" t="n">
        <x:v>1675.5960843689998</x:v>
      </x:c>
      <x:c r="P1157" s="11" t="n">
        <x:v>1934.2395673741428</x:v>
      </x:c>
    </x:row>
    <x:row r="1158" ht="21" customHeight="1">
      <x:c r="A1158" s="15" t="n">
        <x:v>1157</x:v>
      </x:c>
      <x:c r="B1158" s="11" t="n">
        <x:v>995.7329083799045</x:v>
      </x:c>
      <x:c r="C1158" s="11" t="n">
        <x:v>1095.4479625698368</x:v>
      </x:c>
      <x:c r="D1158" s="11" t="n">
        <x:v>1345.811906076156</x:v>
      </x:c>
      <x:c r="E1158" s="11" t="n">
        <x:v>1354.9084207664714</x:v>
      </x:c>
      <x:c r="F1158" s="11" t="n">
        <x:v>1357.2463778857714</x:v>
      </x:c>
      <x:c r="G1158" s="11" t="n">
        <x:v>1372.6683694766166</x:v>
      </x:c>
      <x:c r="H1158" s="11" t="n">
        <x:v>1373.4876045057026</x:v>
      </x:c>
      <x:c r="I1158" s="11" t="n">
        <x:v>1398.0686305318466</x:v>
      </x:c>
      <x:c r="J1158" s="11" t="n">
        <x:v>1422.3788299480957</x:v>
      </x:c>
      <x:c r="K1158" s="11" t="n">
        <x:v>1480.776206704953</x:v>
      </x:c>
      <x:c r="L1158" s="11" t="n">
        <x:v>1525.8282634655275</x:v>
      </x:c>
      <x:c r="M1158" s="11" t="n">
        <x:v>1620.9938266553502</x:v>
      </x:c>
      <x:c r="N1158" s="11" t="n">
        <x:v>1660.0039235368886</x:v>
      </x:c>
      <x:c r="O1158" s="11" t="n">
        <x:v>1668.619933967485</x:v>
      </x:c>
      <x:c r="P1158" s="11" t="n">
        <x:v>1785.559068468638</x:v>
      </x:c>
    </x:row>
    <x:row r="1159" ht="21" customHeight="1">
      <x:c r="A1159" s="15" t="n">
        <x:v>1158</x:v>
      </x:c>
      <x:c r="B1159" s="11" t="n">
        <x:v>1011.5827624336004</x:v>
      </x:c>
      <x:c r="C1159" s="11" t="n">
        <x:v>1158.0298229724601</x:v>
      </x:c>
      <x:c r="D1159" s="11" t="n">
        <x:v>1266.2116061473284</x:v>
      </x:c>
      <x:c r="E1159" s="11" t="n">
        <x:v>1287.3954722931544</x:v>
      </x:c>
      <x:c r="F1159" s="11" t="n">
        <x:v>1318.9085839748368</x:v>
      </x:c>
      <x:c r="G1159" s="11" t="n">
        <x:v>1355.9861833113787</x:v>
      </x:c>
      <x:c r="H1159" s="11" t="n">
        <x:v>1434.1268834382058</x:v>
      </x:c>
      <x:c r="I1159" s="11" t="n">
        <x:v>1499.3371622205045</x:v>
      </x:c>
      <x:c r="J1159" s="11" t="n">
        <x:v>1542.911212674397</x:v>
      </x:c>
      <x:c r="K1159" s="11" t="n">
        <x:v>1585.510635341183</x:v>
      </x:c>
      <x:c r="L1159" s="11" t="n">
        <x:v>1588.6485166244534</x:v>
      </x:c>
      <x:c r="M1159" s="11" t="n">
        <x:v>1649.216276031508</x:v>
      </x:c>
      <x:c r="N1159" s="11" t="n">
        <x:v>1725.517599408474</x:v>
      </x:c>
      <x:c r="O1159" s="11" t="n">
        <x:v>1735.43102409374</x:v>
      </x:c>
      <x:c r="P1159" s="11" t="n">
        <x:v>1783.1351287598752</x:v>
      </x:c>
    </x:row>
    <x:row r="1160" ht="21" customHeight="1">
      <x:c r="A1160" s="15" t="n">
        <x:v>1159</x:v>
      </x:c>
      <x:c r="B1160" s="11" t="n">
        <x:v>1024.80044964756</x:v>
      </x:c>
      <x:c r="C1160" s="11" t="n">
        <x:v>1167.5518218276404</x:v>
      </x:c>
      <x:c r="D1160" s="11" t="n">
        <x:v>1295.0612496781105</x:v>
      </x:c>
      <x:c r="E1160" s="11" t="n">
        <x:v>1301.6795598605217</x:v>
      </x:c>
      <x:c r="F1160" s="11" t="n">
        <x:v>1350.5815428603387</x:v>
      </x:c>
      <x:c r="G1160" s="11" t="n">
        <x:v>1431.2173329710954</x:v>
      </x:c>
      <x:c r="H1160" s="11" t="n">
        <x:v>1456.0150886245601</x:v>
      </x:c>
      <x:c r="I1160" s="11" t="n">
        <x:v>1456.8715418926681</x:v>
      </x:c>
      <x:c r="J1160" s="11" t="n">
        <x:v>1513.3452599911243</x:v>
      </x:c>
      <x:c r="K1160" s="11" t="n">
        <x:v>1541.1567686157982</x:v>
      </x:c>
      <x:c r="L1160" s="11" t="n">
        <x:v>1558.4119075522697</x:v>
      </x:c>
      <x:c r="M1160" s="11" t="n">
        <x:v>1679.4170031465248</x:v>
      </x:c>
      <x:c r="N1160" s="11" t="n">
        <x:v>1696.467842761526</x:v>
      </x:c>
      <x:c r="O1160" s="11" t="n">
        <x:v>1866.9073528809317</x:v>
      </x:c>
      <x:c r="P1160" s="11" t="n">
        <x:v>1870.241596463707</x:v>
      </x:c>
    </x:row>
    <x:row r="1161" ht="21" customHeight="1">
      <x:c r="A1161" s="15" t="n">
        <x:v>1160</x:v>
      </x:c>
      <x:c r="B1161" s="11" t="n">
        <x:v>1082.791401117183</x:v>
      </x:c>
      <x:c r="C1161" s="11" t="n">
        <x:v>1125.9674244583912</x:v>
      </x:c>
      <x:c r="D1161" s="11" t="n">
        <x:v>1180.525652699002</x:v>
      </x:c>
      <x:c r="E1161" s="11" t="n">
        <x:v>1341.2616081626652</x:v>
      </x:c>
      <x:c r="F1161" s="11" t="n">
        <x:v>1362.7546405120734</x:v>
      </x:c>
      <x:c r="G1161" s="11" t="n">
        <x:v>1488.3061829391445</x:v>
      </x:c>
      <x:c r="H1161" s="11" t="n">
        <x:v>1503.6679120828499</x:v>
      </x:c>
      <x:c r="I1161" s="11" t="n">
        <x:v>1530.7769220333087</x:v>
      </x:c>
      <x:c r="J1161" s="11" t="n">
        <x:v>1545.701216801802</x:v>
      </x:c>
      <x:c r="K1161" s="11" t="n">
        <x:v>1552.6804034270058</x:v>
      </x:c>
      <x:c r="L1161" s="11" t="n">
        <x:v>1597.5938269979295</x:v>
      </x:c>
      <x:c r="M1161" s="11" t="n">
        <x:v>1634.0452974116174</x:v>
      </x:c>
      <x:c r="N1161" s="11" t="n">
        <x:v>1639.4665305527926</x:v>
      </x:c>
      <x:c r="O1161" s="11" t="n">
        <x:v>1654.5138844021135</x:v>
      </x:c>
      <x:c r="P1161" s="11" t="n">
        <x:v>1709.4967729008438</x:v>
      </x:c>
    </x:row>
    <x:row r="1162" ht="21" customHeight="1">
      <x:c r="A1162" s="15" t="n">
        <x:v>1161</x:v>
      </x:c>
      <x:c r="B1162" s="11" t="n">
        <x:v>1202.2960637083752</x:v>
      </x:c>
      <x:c r="C1162" s="11" t="n">
        <x:v>1215.17076010528</x:v>
      </x:c>
      <x:c r="D1162" s="11" t="n">
        <x:v>1222.0530535406713</x:v>
      </x:c>
      <x:c r="E1162" s="11" t="n">
        <x:v>1277.1303408680947</x:v>
      </x:c>
      <x:c r="F1162" s="11" t="n">
        <x:v>1435.0568093520615</x:v>
      </x:c>
      <x:c r="G1162" s="11" t="n">
        <x:v>1436.4409414853153</x:v>
      </x:c>
      <x:c r="H1162" s="11" t="n">
        <x:v>1476.3929162217091</x:v>
      </x:c>
      <x:c r="I1162" s="11" t="n">
        <x:v>1599.1719863375267</x:v>
      </x:c>
      <x:c r="J1162" s="11" t="n">
        <x:v>1631.6570805353433</x:v>
      </x:c>
      <x:c r="K1162" s="11" t="n">
        <x:v>1637.4026346754554</x:v>
      </x:c>
      <x:c r="L1162" s="11" t="n">
        <x:v>1638.2635312104221</x:v>
      </x:c>
      <x:c r="M1162" s="11" t="n">
        <x:v>1709.9725252428123</x:v>
      </x:c>
      <x:c r="N1162" s="11" t="n">
        <x:v>1729.7989830177312</x:v>
      </x:c>
      <x:c r="O1162" s="11" t="n">
        <x:v>1754.8792484570097</x:v>
      </x:c>
      <x:c r="P1162" s="11" t="n">
        <x:v>1799.8029344742918</x:v>
      </x:c>
    </x:row>
    <x:row r="1163" ht="21" customHeight="1">
      <x:c r="A1163" s="15" t="n">
        <x:v>1162</x:v>
      </x:c>
      <x:c r="B1163" s="11" t="n">
        <x:v>1098.0021477877158</x:v>
      </x:c>
      <x:c r="C1163" s="11" t="n">
        <x:v>1173.2946429292272</x:v>
      </x:c>
      <x:c r="D1163" s="11" t="n">
        <x:v>1242.6369184468115</x:v>
      </x:c>
      <x:c r="E1163" s="11" t="n">
        <x:v>1255.3999098392733</x:v>
      </x:c>
      <x:c r="F1163" s="11" t="n">
        <x:v>1257.6660747407961</x:v>
      </x:c>
      <x:c r="G1163" s="11" t="n">
        <x:v>1265.9623741631185</x:v>
      </x:c>
      <x:c r="H1163" s="11" t="n">
        <x:v>1266.480290215236</x:v>
      </x:c>
      <x:c r="I1163" s="11" t="n">
        <x:v>1369.233660471923</x:v>
      </x:c>
      <x:c r="J1163" s="11" t="n">
        <x:v>1370.060406107436</x:v>
      </x:c>
      <x:c r="K1163" s="11" t="n">
        <x:v>1490.132552376279</x:v>
      </x:c>
      <x:c r="L1163" s="11" t="n">
        <x:v>1605.2051516428114</x:v>
      </x:c>
      <x:c r="M1163" s="11" t="n">
        <x:v>1627.6479996314968</x:v>
      </x:c>
      <x:c r="N1163" s="11" t="n">
        <x:v>1690.7021227134235</x:v>
      </x:c>
      <x:c r="O1163" s="11" t="n">
        <x:v>1711.521524145496</x:v>
      </x:c>
      <x:c r="P1163" s="11" t="n">
        <x:v>1820.7283393924852</x:v>
      </x:c>
    </x:row>
    <x:row r="1164" ht="21" customHeight="1">
      <x:c r="A1164" s="15" t="n">
        <x:v>1163</x:v>
      </x:c>
      <x:c r="B1164" s="11" t="n">
        <x:v>1039.9474087380886</x:v>
      </x:c>
      <x:c r="C1164" s="11" t="n">
        <x:v>1086.9509815149281</x:v>
      </x:c>
      <x:c r="D1164" s="11" t="n">
        <x:v>1103.8627406419128</x:v>
      </x:c>
      <x:c r="E1164" s="11" t="n">
        <x:v>1193.1245138434056</x:v>
      </x:c>
      <x:c r="F1164" s="11" t="n">
        <x:v>1277.1975094003778</x:v>
      </x:c>
      <x:c r="G1164" s="11" t="n">
        <x:v>1293.2608382701646</x:v>
      </x:c>
      <x:c r="H1164" s="11" t="n">
        <x:v>1326.8617114653032</x:v>
      </x:c>
      <x:c r="I1164" s="11" t="n">
        <x:v>1332.843263122772</x:v>
      </x:c>
      <x:c r="J1164" s="11" t="n">
        <x:v>1394.0628121014142</x:v>
      </x:c>
      <x:c r="K1164" s="11" t="n">
        <x:v>1421.966861379251</x:v>
      </x:c>
      <x:c r="L1164" s="11" t="n">
        <x:v>1538.2321752426506</x:v>
      </x:c>
      <x:c r="M1164" s="11" t="n">
        <x:v>1642.751145969279</x:v>
      </x:c>
      <x:c r="N1164" s="11" t="n">
        <x:v>1701.6554692027737</x:v>
      </x:c>
      <x:c r="O1164" s="11" t="n">
        <x:v>1712.728732128528</x:v>
      </x:c>
      <x:c r="P1164" s="11" t="n">
        <x:v>1736.2541733640753</x:v>
      </x:c>
    </x:row>
    <x:row r="1165" ht="21" customHeight="1">
      <x:c r="A1165" s="15" t="n">
        <x:v>1164</x:v>
      </x:c>
      <x:c r="B1165" s="11" t="n">
        <x:v>1039.7614519693636</x:v>
      </x:c>
      <x:c r="C1165" s="11" t="n">
        <x:v>1051.7975625837134</x:v>
      </x:c>
      <x:c r="D1165" s="11" t="n">
        <x:v>1084.0144631896987</x:v>
      </x:c>
      <x:c r="E1165" s="11" t="n">
        <x:v>1197.923756791115</x:v>
      </x:c>
      <x:c r="F1165" s="11" t="n">
        <x:v>1207.4357228548688</x:v>
      </x:c>
      <x:c r="G1165" s="11" t="n">
        <x:v>1241.4550148260419</x:v>
      </x:c>
      <x:c r="H1165" s="11" t="n">
        <x:v>1310.5354642312905</x:v>
      </x:c>
      <x:c r="I1165" s="11" t="n">
        <x:v>1333.6460224074472</x:v>
      </x:c>
      <x:c r="J1165" s="11" t="n">
        <x:v>1348.2924711982891</x:v>
      </x:c>
      <x:c r="K1165" s="11" t="n">
        <x:v>1430.444612561279</x:v>
      </x:c>
      <x:c r="L1165" s="11" t="n">
        <x:v>1453.7056412275556</x:v>
      </x:c>
      <x:c r="M1165" s="11" t="n">
        <x:v>1467.7032972037605</x:v>
      </x:c>
      <x:c r="N1165" s="11" t="n">
        <x:v>1542.5663539197667</x:v>
      </x:c>
      <x:c r="O1165" s="11" t="n">
        <x:v>1637.6862553399642</x:v>
      </x:c>
      <x:c r="P1165" s="11" t="n">
        <x:v>1727.091805188881</x:v>
      </x:c>
    </x:row>
    <x:row r="1166" ht="21" customHeight="1">
      <x:c r="A1166" s="15" t="n">
        <x:v>1165</x:v>
      </x:c>
      <x:c r="B1166" s="11" t="n">
        <x:v>1006.3679878059436</x:v>
      </x:c>
      <x:c r="C1166" s="11" t="n">
        <x:v>1138.4958011478243</x:v>
      </x:c>
      <x:c r="D1166" s="11" t="n">
        <x:v>1204.380645948535</x:v>
      </x:c>
      <x:c r="E1166" s="11" t="n">
        <x:v>1271.9694073481355</x:v>
      </x:c>
      <x:c r="F1166" s="11" t="n">
        <x:v>1276.0987992859884</x:v>
      </x:c>
      <x:c r="G1166" s="11" t="n">
        <x:v>1297.1161955903867</x:v>
      </x:c>
      <x:c r="H1166" s="11" t="n">
        <x:v>1325.3531016104357</x:v>
      </x:c>
      <x:c r="I1166" s="11" t="n">
        <x:v>1355.2066244787597</x:v>
      </x:c>
      <x:c r="J1166" s="11" t="n">
        <x:v>1369.4642987885757</x:v>
      </x:c>
      <x:c r="K1166" s="11" t="n">
        <x:v>1416.4217469190403</x:v>
      </x:c>
      <x:c r="L1166" s="11" t="n">
        <x:v>1449.739120348368</x:v>
      </x:c>
      <x:c r="M1166" s="11" t="n">
        <x:v>1509.8665949139463</x:v>
      </x:c>
      <x:c r="N1166" s="11" t="n">
        <x:v>1521.7689516897572</x:v>
      </x:c>
      <x:c r="O1166" s="11" t="n">
        <x:v>1568.9274295377843</x:v>
      </x:c>
      <x:c r="P1166" s="11" t="n">
        <x:v>1724.0519552024598</x:v>
      </x:c>
    </x:row>
    <x:row r="1167" ht="21" customHeight="1">
      <x:c r="A1167" s="15" t="n">
        <x:v>1166</x:v>
      </x:c>
      <x:c r="B1167" s="11" t="n">
        <x:v>1106.2718209784066</x:v>
      </x:c>
      <x:c r="C1167" s="11" t="n">
        <x:v>1177.5052222433717</x:v>
      </x:c>
      <x:c r="D1167" s="11" t="n">
        <x:v>1236.246849847043</x:v>
      </x:c>
      <x:c r="E1167" s="11" t="n">
        <x:v>1248.759551182377</x:v>
      </x:c>
      <x:c r="F1167" s="11" t="n">
        <x:v>1252.1984643354963</x:v>
      </x:c>
      <x:c r="G1167" s="11" t="n">
        <x:v>1293.2041823718896</x:v>
      </x:c>
      <x:c r="H1167" s="11" t="n">
        <x:v>1311.3601254386485</x:v>
      </x:c>
      <x:c r="I1167" s="11" t="n">
        <x:v>1460.3012685355502</x:v>
      </x:c>
      <x:c r="J1167" s="11" t="n">
        <x:v>1585.673319641573</x:v>
      </x:c>
      <x:c r="K1167" s="11" t="n">
        <x:v>1600.2056107649664</x:v>
      </x:c>
      <x:c r="L1167" s="11" t="n">
        <x:v>1640.5725746545422</x:v>
      </x:c>
      <x:c r="M1167" s="11" t="n">
        <x:v>1705.531491879298</x:v>
      </x:c>
      <x:c r="N1167" s="11" t="n">
        <x:v>1716.6323783236137</x:v>
      </x:c>
      <x:c r="O1167" s="11" t="n">
        <x:v>1775.972195227305</x:v>
      </x:c>
      <x:c r="P1167" s="11" t="n">
        <x:v>1830.462251113236</x:v>
      </x:c>
    </x:row>
    <x:row r="1168" ht="21" customHeight="1">
      <x:c r="A1168" s="15" t="n">
        <x:v>1167</x:v>
      </x:c>
      <x:c r="B1168" s="11" t="n">
        <x:v>1163.0887766930214</x:v>
      </x:c>
      <x:c r="C1168" s="11" t="n">
        <x:v>1172.3890340732648</x:v>
      </x:c>
      <x:c r="D1168" s="11" t="n">
        <x:v>1194.158103917849</x:v>
      </x:c>
      <x:c r="E1168" s="11" t="n">
        <x:v>1261.8604438023528</x:v>
      </x:c>
      <x:c r="F1168" s="11" t="n">
        <x:v>1262.0112766811685</x:v>
      </x:c>
      <x:c r="G1168" s="11" t="n">
        <x:v>1294.4474542969501</x:v>
      </x:c>
      <x:c r="H1168" s="11" t="n">
        <x:v>1342.5509588104865</x:v>
      </x:c>
      <x:c r="I1168" s="11" t="n">
        <x:v>1364.28524871535</x:v>
      </x:c>
      <x:c r="J1168" s="11" t="n">
        <x:v>1399.5516982765707</x:v>
      </x:c>
      <x:c r="K1168" s="11" t="n">
        <x:v>1472.52149344582</x:v>
      </x:c>
      <x:c r="L1168" s="11" t="n">
        <x:v>1500.05087879345</x:v>
      </x:c>
      <x:c r="M1168" s="11" t="n">
        <x:v>1573.0959242461752</x:v>
      </x:c>
      <x:c r="N1168" s="11" t="n">
        <x:v>1582.3908390588708</x:v>
      </x:c>
      <x:c r="O1168" s="11" t="n">
        <x:v>1609.8260426455975</x:v>
      </x:c>
      <x:c r="P1168" s="11" t="n">
        <x:v>1699.7519133173823</x:v>
      </x:c>
    </x:row>
    <x:row r="1169" ht="21" customHeight="1">
      <x:c r="A1169" s="15" t="n">
        <x:v>1168</x:v>
      </x:c>
      <x:c r="B1169" s="11" t="n">
        <x:v>1015.5326404093819</x:v>
      </x:c>
      <x:c r="C1169" s="11" t="n">
        <x:v>1049.1952270411175</x:v>
      </x:c>
      <x:c r="D1169" s="11" t="n">
        <x:v>1120.0445812000457</x:v>
      </x:c>
      <x:c r="E1169" s="11" t="n">
        <x:v>1149.2436973559365</x:v>
      </x:c>
      <x:c r="F1169" s="11" t="n">
        <x:v>1187.2688453260023</x:v>
      </x:c>
      <x:c r="G1169" s="11" t="n">
        <x:v>1411.8213408369616</x:v>
      </x:c>
      <x:c r="H1169" s="11" t="n">
        <x:v>1421.808740352431</x:v>
      </x:c>
      <x:c r="I1169" s="11" t="n">
        <x:v>1423.3895050086744</x:v>
      </x:c>
      <x:c r="J1169" s="11" t="n">
        <x:v>1423.8906755214807</x:v>
      </x:c>
      <x:c r="K1169" s="11" t="n">
        <x:v>1544.1879333165014</x:v>
      </x:c>
      <x:c r="L1169" s="11" t="n">
        <x:v>1550.2080151171592</x:v>
      </x:c>
      <x:c r="M1169" s="11" t="n">
        <x:v>1567.5971922365686</x:v>
      </x:c>
      <x:c r="N1169" s="11" t="n">
        <x:v>1572.0753954058773</x:v>
      </x:c>
      <x:c r="O1169" s="11" t="n">
        <x:v>1714.4766394346063</x:v>
      </x:c>
      <x:c r="P1169" s="11" t="n">
        <x:v>1714.6739904080548</x:v>
      </x:c>
    </x:row>
    <x:row r="1170" ht="21" customHeight="1">
      <x:c r="A1170" s="15" t="n">
        <x:v>1169</x:v>
      </x:c>
      <x:c r="B1170" s="11" t="n">
        <x:v>1108.208021114065</x:v>
      </x:c>
      <x:c r="C1170" s="11" t="n">
        <x:v>1157.1301396213407</x:v>
      </x:c>
      <x:c r="D1170" s="11" t="n">
        <x:v>1184.6289240798365</x:v>
      </x:c>
      <x:c r="E1170" s="11" t="n">
        <x:v>1293.2451539067629</x:v>
      </x:c>
      <x:c r="F1170" s="11" t="n">
        <x:v>1417.5296478178807</x:v>
      </x:c>
      <x:c r="G1170" s="11" t="n">
        <x:v>1466.5649691563558</x:v>
      </x:c>
      <x:c r="H1170" s="11" t="n">
        <x:v>1496.278669703107</x:v>
      </x:c>
      <x:c r="I1170" s="11" t="n">
        <x:v>1504.6479522670052</x:v>
      </x:c>
      <x:c r="J1170" s="11" t="n">
        <x:v>1522.6740093767003</x:v>
      </x:c>
      <x:c r="K1170" s="11" t="n">
        <x:v>1541.729876683664</x:v>
      </x:c>
      <x:c r="L1170" s="11" t="n">
        <x:v>1549.4884074141842</x:v>
      </x:c>
      <x:c r="M1170" s="11" t="n">
        <x:v>1553.2705280179105</x:v>
      </x:c>
      <x:c r="N1170" s="11" t="n">
        <x:v>1574.1256490854228</x:v>
      </x:c>
      <x:c r="O1170" s="11" t="n">
        <x:v>1615.7297800831002</x:v>
      </x:c>
      <x:c r="P1170" s="11" t="n">
        <x:v>1795.9755132997157</x:v>
      </x:c>
    </x:row>
    <x:row r="1171" ht="21" customHeight="1">
      <x:c r="A1171" s="15" t="n">
        <x:v>1170</x:v>
      </x:c>
      <x:c r="B1171" s="11" t="n">
        <x:v>1075.388629725126</x:v>
      </x:c>
      <x:c r="C1171" s="11" t="n">
        <x:v>1079.9815777578417</x:v>
      </x:c>
      <x:c r="D1171" s="11" t="n">
        <x:v>1280.1897734977163</x:v>
      </x:c>
      <x:c r="E1171" s="11" t="n">
        <x:v>1285.129186105552</x:v>
      </x:c>
      <x:c r="F1171" s="11" t="n">
        <x:v>1297.253139646484</x:v>
      </x:c>
      <x:c r="G1171" s="11" t="n">
        <x:v>1330.813052140669</x:v>
      </x:c>
      <x:c r="H1171" s="11" t="n">
        <x:v>1341.9039823665078</x:v>
      </x:c>
      <x:c r="I1171" s="11" t="n">
        <x:v>1342.0422553192366</x:v>
      </x:c>
      <x:c r="J1171" s="11" t="n">
        <x:v>1399.1983642837445</x:v>
      </x:c>
      <x:c r="K1171" s="11" t="n">
        <x:v>1472.4327874747628</x:v>
      </x:c>
      <x:c r="L1171" s="11" t="n">
        <x:v>1519.234916445404</x:v>
      </x:c>
      <x:c r="M1171" s="11" t="n">
        <x:v>1583.2971834667567</x:v>
      </x:c>
      <x:c r="N1171" s="11" t="n">
        <x:v>1590.4423845830017</x:v>
      </x:c>
      <x:c r="O1171" s="11" t="n">
        <x:v>1622.541740054411</x:v>
      </x:c>
      <x:c r="P1171" s="11" t="n">
        <x:v>1729.9239106064995</x:v>
      </x:c>
    </x:row>
    <x:row r="1172" ht="21" customHeight="1">
      <x:c r="A1172" s="15" t="n">
        <x:v>1171</x:v>
      </x:c>
      <x:c r="B1172" s="11" t="n">
        <x:v>1003.8735472718906</x:v>
      </x:c>
      <x:c r="C1172" s="11" t="n">
        <x:v>1285.1164059196544</x:v>
      </x:c>
      <x:c r="D1172" s="11" t="n">
        <x:v>1303.7661285969984</x:v>
      </x:c>
      <x:c r="E1172" s="11" t="n">
        <x:v>1304.3782846273348</x:v>
      </x:c>
      <x:c r="F1172" s="11" t="n">
        <x:v>1333.4674173316885</x:v>
      </x:c>
      <x:c r="G1172" s="11" t="n">
        <x:v>1374.4327976032437</x:v>
      </x:c>
      <x:c r="H1172" s="11" t="n">
        <x:v>1397.7758255466365</x:v>
      </x:c>
      <x:c r="I1172" s="11" t="n">
        <x:v>1409.7743564786183</x:v>
      </x:c>
      <x:c r="J1172" s="11" t="n">
        <x:v>1415.4379033053679</x:v>
      </x:c>
      <x:c r="K1172" s="11" t="n">
        <x:v>1492.0375226209662</x:v>
      </x:c>
      <x:c r="L1172" s="11" t="n">
        <x:v>1493.3987865807335</x:v>
      </x:c>
      <x:c r="M1172" s="11" t="n">
        <x:v>1498.9103976464012</x:v>
      </x:c>
      <x:c r="N1172" s="11" t="n">
        <x:v>1590.1035217120927</x:v>
      </x:c>
      <x:c r="O1172" s="11" t="n">
        <x:v>1691.0734166822695</x:v>
      </x:c>
      <x:c r="P1172" s="11" t="n">
        <x:v>1754.711897767969</x:v>
      </x:c>
    </x:row>
    <x:row r="1173" ht="21" customHeight="1">
      <x:c r="A1173" s="15" t="n">
        <x:v>1172</x:v>
      </x:c>
      <x:c r="B1173" s="11" t="n">
        <x:v>963.3397081037408</x:v>
      </x:c>
      <x:c r="C1173" s="11" t="n">
        <x:v>1164.8480337523756</x:v>
      </x:c>
      <x:c r="D1173" s="11" t="n">
        <x:v>1173.951601374057</x:v>
      </x:c>
      <x:c r="E1173" s="11" t="n">
        <x:v>1211.9338558711274</x:v>
      </x:c>
      <x:c r="F1173" s="11" t="n">
        <x:v>1224.3326302984792</x:v>
      </x:c>
      <x:c r="G1173" s="11" t="n">
        <x:v>1271.661860305198</x:v>
      </x:c>
      <x:c r="H1173" s="11" t="n">
        <x:v>1273.9765858469705</x:v>
      </x:c>
      <x:c r="I1173" s="11" t="n">
        <x:v>1324.4973137433622</x:v>
      </x:c>
      <x:c r="J1173" s="11" t="n">
        <x:v>1410.9571771580709</x:v>
      </x:c>
      <x:c r="K1173" s="11" t="n">
        <x:v>1457.526654202314</x:v>
      </x:c>
      <x:c r="L1173" s="11" t="n">
        <x:v>1499.057872897377</x:v>
      </x:c>
      <x:c r="M1173" s="11" t="n">
        <x:v>1583.0040515031628</x:v>
      </x:c>
      <x:c r="N1173" s="11" t="n">
        <x:v>1605.821603617814</x:v>
      </x:c>
      <x:c r="O1173" s="11" t="n">
        <x:v>1605.8815543811252</x:v>
      </x:c>
      <x:c r="P1173" s="11" t="n">
        <x:v>1838.176493978961</x:v>
      </x:c>
    </x:row>
    <x:row r="1174" ht="21" customHeight="1">
      <x:c r="A1174" s="15" t="n">
        <x:v>1173</x:v>
      </x:c>
      <x:c r="B1174" s="11" t="n">
        <x:v>870.7832090259863</x:v>
      </x:c>
      <x:c r="C1174" s="11" t="n">
        <x:v>932.431893054446</x:v>
      </x:c>
      <x:c r="D1174" s="11" t="n">
        <x:v>1210.2570442087692</x:v>
      </x:c>
      <x:c r="E1174" s="11" t="n">
        <x:v>1352.449807080135</x:v>
      </x:c>
      <x:c r="F1174" s="11" t="n">
        <x:v>1408.5651219687772</x:v>
      </x:c>
      <x:c r="G1174" s="11" t="n">
        <x:v>1412.2360992128743</x:v>
      </x:c>
      <x:c r="H1174" s="11" t="n">
        <x:v>1434.1033407758005</x:v>
      </x:c>
      <x:c r="I1174" s="11" t="n">
        <x:v>1495.322802142637</x:v>
      </x:c>
      <x:c r="J1174" s="11" t="n">
        <x:v>1495.3228865182239</x:v>
      </x:c>
      <x:c r="K1174" s="11" t="n">
        <x:v>1508.9021729631347</x:v>
      </x:c>
      <x:c r="L1174" s="11" t="n">
        <x:v>1522.6684643979038</x:v>
      </x:c>
      <x:c r="M1174" s="11" t="n">
        <x:v>1537.2327011931368</x:v>
      </x:c>
      <x:c r="N1174" s="11" t="n">
        <x:v>1554.6413511767446</x:v>
      </x:c>
      <x:c r="O1174" s="11" t="n">
        <x:v>1629.3702905746582</x:v>
      </x:c>
      <x:c r="P1174" s="11" t="n">
        <x:v>2010.8987123848394</x:v>
      </x:c>
    </x:row>
    <x:row r="1175" ht="21" customHeight="1">
      <x:c r="A1175" s="15" t="n">
        <x:v>1174</x:v>
      </x:c>
      <x:c r="B1175" s="11" t="n">
        <x:v>1077.819347173906</x:v>
      </x:c>
      <x:c r="C1175" s="11" t="n">
        <x:v>1183.6799937863207</x:v>
      </x:c>
      <x:c r="D1175" s="11" t="n">
        <x:v>1220.5722061044553</x:v>
      </x:c>
      <x:c r="E1175" s="11" t="n">
        <x:v>1256.015262875078</x:v>
      </x:c>
      <x:c r="F1175" s="11" t="n">
        <x:v>1366.0109619862053</x:v>
      </x:c>
      <x:c r="G1175" s="11" t="n">
        <x:v>1384.8204565821484</x:v>
      </x:c>
      <x:c r="H1175" s="11" t="n">
        <x:v>1392.0536872484843</x:v>
      </x:c>
      <x:c r="I1175" s="11" t="n">
        <x:v>1392.9952322478416</x:v>
      </x:c>
      <x:c r="J1175" s="11" t="n">
        <x:v>1474.7673056077356</x:v>
      </x:c>
      <x:c r="K1175" s="11" t="n">
        <x:v>1491.4416861913305</x:v>
      </x:c>
      <x:c r="L1175" s="11" t="n">
        <x:v>1560.2409221096955</x:v>
      </x:c>
      <x:c r="M1175" s="11" t="n">
        <x:v>1590.0619971202295</x:v>
      </x:c>
      <x:c r="N1175" s="11" t="n">
        <x:v>1593.1309948296123</x:v>
      </x:c>
      <x:c r="O1175" s="11" t="n">
        <x:v>1742.6844362654108</x:v>
      </x:c>
      <x:c r="P1175" s="11" t="n">
        <x:v>1757.2846933148178</x:v>
      </x:c>
    </x:row>
    <x:row r="1176" ht="21" customHeight="1">
      <x:c r="A1176" s="15" t="n">
        <x:v>1175</x:v>
      </x:c>
      <x:c r="B1176" s="11" t="n">
        <x:v>896.1391399151537</x:v>
      </x:c>
      <x:c r="C1176" s="11" t="n">
        <x:v>1187.9232974541314</x:v>
      </x:c>
      <x:c r="D1176" s="11" t="n">
        <x:v>1223.85994233649</x:v>
      </x:c>
      <x:c r="E1176" s="11" t="n">
        <x:v>1235.5647730541168</x:v>
      </x:c>
      <x:c r="F1176" s="11" t="n">
        <x:v>1258.59606979638</x:v>
      </x:c>
      <x:c r="G1176" s="11" t="n">
        <x:v>1389.9022174152271</x:v>
      </x:c>
      <x:c r="H1176" s="11" t="n">
        <x:v>1475.0678945697919</x:v>
      </x:c>
      <x:c r="I1176" s="11" t="n">
        <x:v>1557.8799877601612</x:v>
      </x:c>
      <x:c r="J1176" s="11" t="n">
        <x:v>1568.039851445751</x:v>
      </x:c>
      <x:c r="K1176" s="11" t="n">
        <x:v>1569.3933792689247</x:v>
      </x:c>
      <x:c r="L1176" s="11" t="n">
        <x:v>1572.6919483769225</x:v>
      </x:c>
      <x:c r="M1176" s="11" t="n">
        <x:v>1661.2109844012189</x:v>
      </x:c>
      <x:c r="N1176" s="11" t="n">
        <x:v>1692.3123463216284</x:v>
      </x:c>
      <x:c r="O1176" s="11" t="n">
        <x:v>1705.4169603450034</x:v>
      </x:c>
      <x:c r="P1176" s="11" t="n">
        <x:v>1727.369074478475</x:v>
      </x:c>
    </x:row>
    <x:row r="1177" ht="21" customHeight="1">
      <x:c r="A1177" s="15" t="n">
        <x:v>1176</x:v>
      </x:c>
      <x:c r="B1177" s="11" t="n">
        <x:v>983.7595322521541</x:v>
      </x:c>
      <x:c r="C1177" s="11" t="n">
        <x:v>1027.6728254563466</x:v>
      </x:c>
      <x:c r="D1177" s="11" t="n">
        <x:v>1043.855901638816</x:v>
      </x:c>
      <x:c r="E1177" s="11" t="n">
        <x:v>1183.221112202919</x:v>
      </x:c>
      <x:c r="F1177" s="11" t="n">
        <x:v>1223.7481915562457</x:v>
      </x:c>
      <x:c r="G1177" s="11" t="n">
        <x:v>1251.2033054256917</x:v>
      </x:c>
      <x:c r="H1177" s="11" t="n">
        <x:v>1265.087626397456</x:v>
      </x:c>
      <x:c r="I1177" s="11" t="n">
        <x:v>1330.7754211124825</x:v>
      </x:c>
      <x:c r="J1177" s="11" t="n">
        <x:v>1433.8675721651102</x:v>
      </x:c>
      <x:c r="K1177" s="11" t="n">
        <x:v>1510.8918474825252</x:v>
      </x:c>
      <x:c r="L1177" s="11" t="n">
        <x:v>1518.383919237637</x:v>
      </x:c>
      <x:c r="M1177" s="11" t="n">
        <x:v>1521.864894722648</x:v>
      </x:c>
      <x:c r="N1177" s="11" t="n">
        <x:v>1617.0954628847317</x:v>
      </x:c>
      <x:c r="O1177" s="11" t="n">
        <x:v>1645.9655587741106</x:v>
      </x:c>
      <x:c r="P1177" s="11" t="n">
        <x:v>1878.481535759866</x:v>
      </x:c>
    </x:row>
    <x:row r="1178" ht="21" customHeight="1">
      <x:c r="A1178" s="15" t="n">
        <x:v>1177</x:v>
      </x:c>
      <x:c r="B1178" s="11" t="n">
        <x:v>1027.705137383236</x:v>
      </x:c>
      <x:c r="C1178" s="11" t="n">
        <x:v>1054.5870331603114</x:v>
      </x:c>
      <x:c r="D1178" s="11" t="n">
        <x:v>1223.0642493314685</x:v>
      </x:c>
      <x:c r="E1178" s="11" t="n">
        <x:v>1280.220221663254</x:v>
      </x:c>
      <x:c r="F1178" s="11" t="n">
        <x:v>1304.816054830918</x:v>
      </x:c>
      <x:c r="G1178" s="11" t="n">
        <x:v>1349.7512351879086</x:v>
      </x:c>
      <x:c r="H1178" s="11" t="n">
        <x:v>1376.2120485921002</x:v>
      </x:c>
      <x:c r="I1178" s="11" t="n">
        <x:v>1378.6541405904456</x:v>
      </x:c>
      <x:c r="J1178" s="11" t="n">
        <x:v>1414.6733755531952</x:v>
      </x:c>
      <x:c r="K1178" s="11" t="n">
        <x:v>1426.8659335069788</x:v>
      </x:c>
      <x:c r="L1178" s="11" t="n">
        <x:v>1462.6772818394886</x:v>
      </x:c>
      <x:c r="M1178" s="11" t="n">
        <x:v>1507.5502685864315</x:v>
      </x:c>
      <x:c r="N1178" s="11" t="n">
        <x:v>1542.069148122479</x:v>
      </x:c>
      <x:c r="O1178" s="11" t="n">
        <x:v>1630.3152318313153</x:v>
      </x:c>
      <x:c r="P1178" s="11" t="n">
        <x:v>1685.5655914239826</x:v>
      </x:c>
    </x:row>
    <x:row r="1179" ht="21" customHeight="1">
      <x:c r="A1179" s="15" t="n">
        <x:v>1178</x:v>
      </x:c>
      <x:c r="B1179" s="11" t="n">
        <x:v>1225.7904206829307</x:v>
      </x:c>
      <x:c r="C1179" s="11" t="n">
        <x:v>1268.4316425521615</x:v>
      </x:c>
      <x:c r="D1179" s="11" t="n">
        <x:v>1295.1798664211651</x:v>
      </x:c>
      <x:c r="E1179" s="11" t="n">
        <x:v>1318.2211318202812</x:v>
      </x:c>
      <x:c r="F1179" s="11" t="n">
        <x:v>1371.3954688278063</x:v>
      </x:c>
      <x:c r="G1179" s="11" t="n">
        <x:v>1428.0640422168071</x:v>
      </x:c>
      <x:c r="H1179" s="11" t="n">
        <x:v>1441.9345870456991</x:v>
      </x:c>
      <x:c r="I1179" s="11" t="n">
        <x:v>1489.441519564138</x:v>
      </x:c>
      <x:c r="J1179" s="11" t="n">
        <x:v>1493.7263307790467</x:v>
      </x:c>
      <x:c r="K1179" s="11" t="n">
        <x:v>1506.019203673507</x:v>
      </x:c>
      <x:c r="L1179" s="11" t="n">
        <x:v>1606.1729825121943</x:v>
      </x:c>
      <x:c r="M1179" s="11" t="n">
        <x:v>1643.8312224312135</x:v>
      </x:c>
      <x:c r="N1179" s="11" t="n">
        <x:v>1688.1019663559946</x:v>
      </x:c>
      <x:c r="O1179" s="11" t="n">
        <x:v>1725.564243269893</x:v>
      </x:c>
      <x:c r="P1179" s="11" t="n">
        <x:v>1799.1679353724926</x:v>
      </x:c>
    </x:row>
    <x:row r="1180" ht="21" customHeight="1">
      <x:c r="A1180" s="15" t="n">
        <x:v>1179</x:v>
      </x:c>
      <x:c r="B1180" s="11" t="n">
        <x:v>1100.4729301065872</x:v>
      </x:c>
      <x:c r="C1180" s="11" t="n">
        <x:v>1210.6215051671188</x:v>
      </x:c>
      <x:c r="D1180" s="11" t="n">
        <x:v>1232.367303692897</x:v>
      </x:c>
      <x:c r="E1180" s="11" t="n">
        <x:v>1257.9455315525302</x:v>
      </x:c>
      <x:c r="F1180" s="11" t="n">
        <x:v>1275.4836137926004</x:v>
      </x:c>
      <x:c r="G1180" s="11" t="n">
        <x:v>1298.9397280957678</x:v>
      </x:c>
      <x:c r="H1180" s="11" t="n">
        <x:v>1324.437889342716</x:v>
      </x:c>
      <x:c r="I1180" s="11" t="n">
        <x:v>1339.0356383019448</x:v>
      </x:c>
      <x:c r="J1180" s="11" t="n">
        <x:v>1371.9946850439885</x:v>
      </x:c>
      <x:c r="K1180" s="11" t="n">
        <x:v>1442.6273275496728</x:v>
      </x:c>
      <x:c r="L1180" s="11" t="n">
        <x:v>1472.9778737621427</x:v>
      </x:c>
      <x:c r="M1180" s="11" t="n">
        <x:v>1641.4936665999303</x:v>
      </x:c>
      <x:c r="N1180" s="11" t="n">
        <x:v>1660.7671114050154</x:v>
      </x:c>
      <x:c r="O1180" s="11" t="n">
        <x:v>1715.238128584988</x:v>
      </x:c>
      <x:c r="P1180" s="11" t="n">
        <x:v>1726.1121201341832</x:v>
      </x:c>
    </x:row>
    <x:row r="1181" ht="21" customHeight="1">
      <x:c r="A1181" s="15" t="n">
        <x:v>1180</x:v>
      </x:c>
      <x:c r="B1181" s="11" t="n">
        <x:v>1002.239552390421</x:v>
      </x:c>
      <x:c r="C1181" s="11" t="n">
        <x:v>1073.226396365766</x:v>
      </x:c>
      <x:c r="D1181" s="11" t="n">
        <x:v>1132.2608478434477</x:v>
      </x:c>
      <x:c r="E1181" s="11" t="n">
        <x:v>1256.823383666157</x:v>
      </x:c>
      <x:c r="F1181" s="11" t="n">
        <x:v>1335.2640569261912</x:v>
      </x:c>
      <x:c r="G1181" s="11" t="n">
        <x:v>1370.4838585873522</x:v>
      </x:c>
      <x:c r="H1181" s="11" t="n">
        <x:v>1386.7714183359794</x:v>
      </x:c>
      <x:c r="I1181" s="11" t="n">
        <x:v>1412.3667962691675</x:v>
      </x:c>
      <x:c r="J1181" s="11" t="n">
        <x:v>1464.7633022602638</x:v>
      </x:c>
      <x:c r="K1181" s="11" t="n">
        <x:v>1470.1834709373793</x:v>
      </x:c>
      <x:c r="L1181" s="11" t="n">
        <x:v>1520.5902972579036</x:v>
      </x:c>
      <x:c r="M1181" s="11" t="n">
        <x:v>1545.5761684971055</x:v>
      </x:c>
      <x:c r="N1181" s="11" t="n">
        <x:v>1579.8414963026207</x:v>
      </x:c>
      <x:c r="O1181" s="11" t="n">
        <x:v>1681.3679510445988</x:v>
      </x:c>
      <x:c r="P1181" s="11" t="n">
        <x:v>1789.3813033854506</x:v>
      </x:c>
    </x:row>
    <x:row r="1182" ht="21" customHeight="1">
      <x:c r="A1182" s="15" t="n">
        <x:v>1181</x:v>
      </x:c>
      <x:c r="B1182" s="11" t="n">
        <x:v>1127.8746166896917</x:v>
      </x:c>
      <x:c r="C1182" s="11" t="n">
        <x:v>1230.9069280096664</x:v>
      </x:c>
      <x:c r="D1182" s="11" t="n">
        <x:v>1262.0222014454355</x:v>
      </x:c>
      <x:c r="E1182" s="11" t="n">
        <x:v>1272.6516094509238</x:v>
      </x:c>
      <x:c r="F1182" s="11" t="n">
        <x:v>1335.5272585957941</x:v>
      </x:c>
      <x:c r="G1182" s="11" t="n">
        <x:v>1339.2627096594715</x:v>
      </x:c>
      <x:c r="H1182" s="11" t="n">
        <x:v>1352.9939432309916</x:v>
      </x:c>
      <x:c r="I1182" s="11" t="n">
        <x:v>1358.911506200764</x:v>
      </x:c>
      <x:c r="J1182" s="11" t="n">
        <x:v>1360.8843183446288</x:v>
      </x:c>
      <x:c r="K1182" s="11" t="n">
        <x:v>1497.9466298644127</x:v>
      </x:c>
      <x:c r="L1182" s="11" t="n">
        <x:v>1530.8141437733327</x:v>
      </x:c>
      <x:c r="M1182" s="11" t="n">
        <x:v>1624.7977976907875</x:v>
      </x:c>
      <x:c r="N1182" s="11" t="n">
        <x:v>1641.8777766366645</x:v>
      </x:c>
      <x:c r="O1182" s="11" t="n">
        <x:v>1682.449262966322</x:v>
      </x:c>
      <x:c r="P1182" s="11" t="n">
        <x:v>1739.3182841581936</x:v>
      </x:c>
    </x:row>
    <x:row r="1183" ht="21" customHeight="1">
      <x:c r="A1183" s="15" t="n">
        <x:v>1182</x:v>
      </x:c>
      <x:c r="B1183" s="11" t="n">
        <x:v>1212.1584939077873</x:v>
      </x:c>
      <x:c r="C1183" s="11" t="n">
        <x:v>1257.726729741707</x:v>
      </x:c>
      <x:c r="D1183" s="11" t="n">
        <x:v>1274.3831583964252</x:v>
      </x:c>
      <x:c r="E1183" s="11" t="n">
        <x:v>1283.743880453589</x:v>
      </x:c>
      <x:c r="F1183" s="11" t="n">
        <x:v>1308.1124087600551</x:v>
      </x:c>
      <x:c r="G1183" s="11" t="n">
        <x:v>1329.693498475027</x:v>
      </x:c>
      <x:c r="H1183" s="11" t="n">
        <x:v>1385.085510519089</x:v>
      </x:c>
      <x:c r="I1183" s="11" t="n">
        <x:v>1440.0873805621225</x:v>
      </x:c>
      <x:c r="J1183" s="11" t="n">
        <x:v>1442.2927871702466</x:v>
      </x:c>
      <x:c r="K1183" s="11" t="n">
        <x:v>1445.5056105891085</x:v>
      </x:c>
      <x:c r="L1183" s="11" t="n">
        <x:v>1472.6156862997773</x:v>
      </x:c>
      <x:c r="M1183" s="11" t="n">
        <x:v>1509.8415572122492</x:v>
      </x:c>
      <x:c r="N1183" s="11" t="n">
        <x:v>1602.142185528137</x:v>
      </x:c>
      <x:c r="O1183" s="11" t="n">
        <x:v>1637.6366983466155</x:v>
      </x:c>
      <x:c r="P1183" s="11" t="n">
        <x:v>1741.1155527535623</x:v>
      </x:c>
    </x:row>
    <x:row r="1184" ht="21" customHeight="1">
      <x:c r="A1184" s="15" t="n">
        <x:v>1183</x:v>
      </x:c>
      <x:c r="B1184" s="11" t="n">
        <x:v>1018.3790184756091</x:v>
      </x:c>
      <x:c r="C1184" s="11" t="n">
        <x:v>1232.0350607821213</x:v>
      </x:c>
      <x:c r="D1184" s="11" t="n">
        <x:v>1270.91253727538</x:v>
      </x:c>
      <x:c r="E1184" s="11" t="n">
        <x:v>1273.1401223462262</x:v>
      </x:c>
      <x:c r="F1184" s="11" t="n">
        <x:v>1347.0100788383638</x:v>
      </x:c>
      <x:c r="G1184" s="11" t="n">
        <x:v>1366.354166007257</x:v>
      </x:c>
      <x:c r="H1184" s="11" t="n">
        <x:v>1439.5119712943692</x:v>
      </x:c>
      <x:c r="I1184" s="11" t="n">
        <x:v>1442.47596916348</x:v>
      </x:c>
      <x:c r="J1184" s="11" t="n">
        <x:v>1451.8236995350876</x:v>
      </x:c>
      <x:c r="K1184" s="11" t="n">
        <x:v>1472.2486993345033</x:v>
      </x:c>
      <x:c r="L1184" s="11" t="n">
        <x:v>1534.5731789227902</x:v>
      </x:c>
      <x:c r="M1184" s="11" t="n">
        <x:v>1577.824904633663</x:v>
      </x:c>
      <x:c r="N1184" s="11" t="n">
        <x:v>1589.0253140002185</x:v>
      </x:c>
      <x:c r="O1184" s="11" t="n">
        <x:v>1680.115797184854</x:v>
      </x:c>
      <x:c r="P1184" s="11" t="n">
        <x:v>1785.4782395100779</x:v>
      </x:c>
    </x:row>
    <x:row r="1185" ht="21" customHeight="1">
      <x:c r="A1185" s="15" t="n">
        <x:v>1184</x:v>
      </x:c>
      <x:c r="B1185" s="11" t="n">
        <x:v>1142.359400289712</x:v>
      </x:c>
      <x:c r="C1185" s="11" t="n">
        <x:v>1148.4851115535712</x:v>
      </x:c>
      <x:c r="D1185" s="11" t="n">
        <x:v>1257.5985343848079</x:v>
      </x:c>
      <x:c r="E1185" s="11" t="n">
        <x:v>1262.008454310583</x:v>
      </x:c>
      <x:c r="F1185" s="11" t="n">
        <x:v>1265.9963608072262</x:v>
      </x:c>
      <x:c r="G1185" s="11" t="n">
        <x:v>1272.2897934175871</x:v>
      </x:c>
      <x:c r="H1185" s="11" t="n">
        <x:v>1312.089497718357</x:v>
      </x:c>
      <x:c r="I1185" s="11" t="n">
        <x:v>1351.6042650061218</x:v>
      </x:c>
      <x:c r="J1185" s="11" t="n">
        <x:v>1372.694223197818</x:v>
      </x:c>
      <x:c r="K1185" s="11" t="n">
        <x:v>1406.5697455567392</x:v>
      </x:c>
      <x:c r="L1185" s="11" t="n">
        <x:v>1466.8518724332366</x:v>
      </x:c>
      <x:c r="M1185" s="11" t="n">
        <x:v>1484.6653688646838</x:v>
      </x:c>
      <x:c r="N1185" s="11" t="n">
        <x:v>1511.9684909828347</x:v>
      </x:c>
      <x:c r="O1185" s="11" t="n">
        <x:v>1698.2847467913969</x:v>
      </x:c>
      <x:c r="P1185" s="11" t="n">
        <x:v>1749.9613620429004</x:v>
      </x:c>
    </x:row>
    <x:row r="1186" ht="21" customHeight="1">
      <x:c r="A1186" s="15" t="n">
        <x:v>1185</x:v>
      </x:c>
      <x:c r="B1186" s="11" t="n">
        <x:v>788.6707892515839</x:v>
      </x:c>
      <x:c r="C1186" s="11" t="n">
        <x:v>993.4537244495626</x:v>
      </x:c>
      <x:c r="D1186" s="11" t="n">
        <x:v>1177.782867241658</x:v>
      </x:c>
      <x:c r="E1186" s="11" t="n">
        <x:v>1290.013956420059</x:v>
      </x:c>
      <x:c r="F1186" s="11" t="n">
        <x:v>1312.7511845547806</x:v>
      </x:c>
      <x:c r="G1186" s="11" t="n">
        <x:v>1380.6226885888175</x:v>
      </x:c>
      <x:c r="H1186" s="11" t="n">
        <x:v>1415.1390679092815</x:v>
      </x:c>
      <x:c r="I1186" s="11" t="n">
        <x:v>1424.709699548101</x:v>
      </x:c>
      <x:c r="J1186" s="11" t="n">
        <x:v>1443.6324126652403</x:v>
      </x:c>
      <x:c r="K1186" s="11" t="n">
        <x:v>1495.3714075011758</x:v>
      </x:c>
      <x:c r="L1186" s="11" t="n">
        <x:v>1522.8659701293755</x:v>
      </x:c>
      <x:c r="M1186" s="11" t="n">
        <x:v>1527.6855034756718</x:v>
      </x:c>
      <x:c r="N1186" s="11" t="n">
        <x:v>1578.8333575676056</x:v>
      </x:c>
      <x:c r="O1186" s="11" t="n">
        <x:v>1600.0480363716335</x:v>
      </x:c>
      <x:c r="P1186" s="11" t="n">
        <x:v>1689.2519659679808</x:v>
      </x:c>
    </x:row>
    <x:row r="1187" ht="21" customHeight="1">
      <x:c r="A1187" s="15" t="n">
        <x:v>1186</x:v>
      </x:c>
      <x:c r="B1187" s="11" t="n">
        <x:v>1129.5241682749977</x:v>
      </x:c>
      <x:c r="C1187" s="11" t="n">
        <x:v>1285.8235441594625</x:v>
      </x:c>
      <x:c r="D1187" s="11" t="n">
        <x:v>1295.128289234377</x:v>
      </x:c>
      <x:c r="E1187" s="11" t="n">
        <x:v>1441.4591506937456</x:v>
      </x:c>
      <x:c r="F1187" s="11" t="n">
        <x:v>1442.5479914169719</x:v>
      </x:c>
      <x:c r="G1187" s="11" t="n">
        <x:v>1469.7511451337568</x:v>
      </x:c>
      <x:c r="H1187" s="11" t="n">
        <x:v>1481.2264458132984</x:v>
      </x:c>
      <x:c r="I1187" s="11" t="n">
        <x:v>1538.6891796212433</x:v>
      </x:c>
      <x:c r="J1187" s="11" t="n">
        <x:v>1554.4105580081928</x:v>
      </x:c>
      <x:c r="K1187" s="11" t="n">
        <x:v>1554.6582878237637</x:v>
      </x:c>
      <x:c r="L1187" s="11" t="n">
        <x:v>1569.7057640808914</x:v>
      </x:c>
      <x:c r="M1187" s="11" t="n">
        <x:v>1605.840236046122</x:v>
      </x:c>
      <x:c r="N1187" s="11" t="n">
        <x:v>1609.2312276249618</x:v>
      </x:c>
      <x:c r="O1187" s="11" t="n">
        <x:v>1634.5845265689568</x:v>
      </x:c>
      <x:c r="P1187" s="11" t="n">
        <x:v>1697.0380536258597</x:v>
      </x:c>
    </x:row>
    <x:row r="1188" ht="21" customHeight="1">
      <x:c r="A1188" s="15" t="n">
        <x:v>1187</x:v>
      </x:c>
      <x:c r="B1188" s="11" t="n">
        <x:v>1186.7412770504895</x:v>
      </x:c>
      <x:c r="C1188" s="11" t="n">
        <x:v>1248.4453992929657</x:v>
      </x:c>
      <x:c r="D1188" s="11" t="n">
        <x:v>1284.12671020494</x:v>
      </x:c>
      <x:c r="E1188" s="11" t="n">
        <x:v>1341.7842594910462</x:v>
      </x:c>
      <x:c r="F1188" s="11" t="n">
        <x:v>1355.380442824745</x:v>
      </x:c>
      <x:c r="G1188" s="11" t="n">
        <x:v>1371.7985340922842</x:v>
      </x:c>
      <x:c r="H1188" s="11" t="n">
        <x:v>1409.7616926841952</x:v>
      </x:c>
      <x:c r="I1188" s="11" t="n">
        <x:v>1463.7063988754603</x:v>
      </x:c>
      <x:c r="J1188" s="11" t="n">
        <x:v>1481.244174716618</x:v>
      </x:c>
      <x:c r="K1188" s="11" t="n">
        <x:v>1594.5861694336345</x:v>
      </x:c>
      <x:c r="L1188" s="11" t="n">
        <x:v>1600.0297035621777</x:v>
      </x:c>
      <x:c r="M1188" s="11" t="n">
        <x:v>1603.6989898127663</x:v>
      </x:c>
      <x:c r="N1188" s="11" t="n">
        <x:v>1610.2250366571327</x:v>
      </x:c>
      <x:c r="O1188" s="11" t="n">
        <x:v>1833.3976810841034</x:v>
      </x:c>
      <x:c r="P1188" s="11" t="n">
        <x:v>1834.1378196992107</x:v>
      </x:c>
    </x:row>
    <x:row r="1189" ht="21" customHeight="1">
      <x:c r="A1189" s="15" t="n">
        <x:v>1188</x:v>
      </x:c>
      <x:c r="B1189" s="11" t="n">
        <x:v>1138.469122505415</x:v>
      </x:c>
      <x:c r="C1189" s="11" t="n">
        <x:v>1227.693820389556</x:v>
      </x:c>
      <x:c r="D1189" s="11" t="n">
        <x:v>1258.3644331608314</x:v>
      </x:c>
      <x:c r="E1189" s="11" t="n">
        <x:v>1304.933697532133</x:v>
      </x:c>
      <x:c r="F1189" s="11" t="n">
        <x:v>1353.6112395760124</x:v>
      </x:c>
      <x:c r="G1189" s="11" t="n">
        <x:v>1360.2308102121704</x:v>
      </x:c>
      <x:c r="H1189" s="11" t="n">
        <x:v>1400.6635501434475</x:v>
      </x:c>
      <x:c r="I1189" s="11" t="n">
        <x:v>1445.0920068888531</x:v>
      </x:c>
      <x:c r="J1189" s="11" t="n">
        <x:v>1481.843150278111</x:v>
      </x:c>
      <x:c r="K1189" s="11" t="n">
        <x:v>1521.3149856810899</x:v>
      </x:c>
      <x:c r="L1189" s="11" t="n">
        <x:v>1530.0789413549317</x:v>
      </x:c>
      <x:c r="M1189" s="11" t="n">
        <x:v>1566.8316300634522</x:v>
      </x:c>
      <x:c r="N1189" s="11" t="n">
        <x:v>1589.3110398102342</x:v>
      </x:c>
      <x:c r="O1189" s="11" t="n">
        <x:v>1617.721742323188</x:v>
      </x:c>
      <x:c r="P1189" s="11" t="n">
        <x:v>1797.6790177766843</x:v>
      </x:c>
    </x:row>
    <x:row r="1190" ht="21" customHeight="1">
      <x:c r="A1190" s="15" t="n">
        <x:v>1189</x:v>
      </x:c>
      <x:c r="B1190" s="11" t="n">
        <x:v>888.7345275889206</x:v>
      </x:c>
      <x:c r="C1190" s="11" t="n">
        <x:v>1020.8127280209121</x:v>
      </x:c>
      <x:c r="D1190" s="11" t="n">
        <x:v>1178.308814015178</x:v>
      </x:c>
      <x:c r="E1190" s="11" t="n">
        <x:v>1182.0146728564705</x:v>
      </x:c>
      <x:c r="F1190" s="11" t="n">
        <x:v>1243.8780967339844</x:v>
      </x:c>
      <x:c r="G1190" s="11" t="n">
        <x:v>1415.2435137280181</x:v>
      </x:c>
      <x:c r="H1190" s="11" t="n">
        <x:v>1441.7766552039157</x:v>
      </x:c>
      <x:c r="I1190" s="11" t="n">
        <x:v>1446.6734456604931</x:v>
      </x:c>
      <x:c r="J1190" s="11" t="n">
        <x:v>1483.1808079338543</x:v>
      </x:c>
      <x:c r="K1190" s="11" t="n">
        <x:v>1502.317107524037</x:v>
      </x:c>
      <x:c r="L1190" s="11" t="n">
        <x:v>1569.8267670480018</x:v>
      </x:c>
      <x:c r="M1190" s="11" t="n">
        <x:v>1581.6766662372734</x:v>
      </x:c>
      <x:c r="N1190" s="11" t="n">
        <x:v>1631.8175889250138</x:v>
      </x:c>
      <x:c r="O1190" s="11" t="n">
        <x:v>1635.3255455743347</x:v>
      </x:c>
      <x:c r="P1190" s="11" t="n">
        <x:v>1751.3624724222616</x:v>
      </x:c>
    </x:row>
    <x:row r="1191" ht="21" customHeight="1">
      <x:c r="A1191" s="15" t="n">
        <x:v>1190</x:v>
      </x:c>
      <x:c r="B1191" s="11" t="n">
        <x:v>1158.061475448777</x:v>
      </x:c>
      <x:c r="C1191" s="11" t="n">
        <x:v>1343.2289437031181</x:v>
      </x:c>
      <x:c r="D1191" s="11" t="n">
        <x:v>1352.4496801685061</x:v>
      </x:c>
      <x:c r="E1191" s="11" t="n">
        <x:v>1412.4009653233027</x:v>
      </x:c>
      <x:c r="F1191" s="11" t="n">
        <x:v>1418.7659154584144</x:v>
      </x:c>
      <x:c r="G1191" s="11" t="n">
        <x:v>1423.2267329560852</x:v>
      </x:c>
      <x:c r="H1191" s="11" t="n">
        <x:v>1432.5336995074663</x:v>
      </x:c>
      <x:c r="I1191" s="11" t="n">
        <x:v>1474.5636292419224</x:v>
      </x:c>
      <x:c r="J1191" s="11" t="n">
        <x:v>1494.3311002010419</x:v>
      </x:c>
      <x:c r="K1191" s="11" t="n">
        <x:v>1517.252364307189</x:v>
      </x:c>
      <x:c r="L1191" s="11" t="n">
        <x:v>1530.0144925836014</x:v>
      </x:c>
      <x:c r="M1191" s="11" t="n">
        <x:v>1557.7290040724818</x:v>
      </x:c>
      <x:c r="N1191" s="11" t="n">
        <x:v>1636.7585301879992</x:v>
      </x:c>
      <x:c r="O1191" s="11" t="n">
        <x:v>1670.4860224202216</x:v>
      </x:c>
      <x:c r="P1191" s="11" t="n">
        <x:v>1812.8561723667058</x:v>
      </x:c>
    </x:row>
    <x:row r="1192" ht="21" customHeight="1">
      <x:c r="A1192" s="15" t="n">
        <x:v>1191</x:v>
      </x:c>
      <x:c r="B1192" s="11" t="n">
        <x:v>1077.4561911537612</x:v>
      </x:c>
      <x:c r="C1192" s="11" t="n">
        <x:v>1116.7156183995767</x:v>
      </x:c>
      <x:c r="D1192" s="11" t="n">
        <x:v>1222.6667645081454</x:v>
      </x:c>
      <x:c r="E1192" s="11" t="n">
        <x:v>1223.0525891077682</x:v>
      </x:c>
      <x:c r="F1192" s="11" t="n">
        <x:v>1293.9525743377674</x:v>
      </x:c>
      <x:c r="G1192" s="11" t="n">
        <x:v>1413.3058286690648</x:v>
      </x:c>
      <x:c r="H1192" s="11" t="n">
        <x:v>1415.2801081098569</x:v>
      </x:c>
      <x:c r="I1192" s="11" t="n">
        <x:v>1428.1205319644978</x:v>
      </x:c>
      <x:c r="J1192" s="11" t="n">
        <x:v>1485.52649774662</x:v>
      </x:c>
      <x:c r="K1192" s="11" t="n">
        <x:v>1505.381903655914</x:v>
      </x:c>
      <x:c r="L1192" s="11" t="n">
        <x:v>1514.5663328404771</x:v>
      </x:c>
      <x:c r="M1192" s="11" t="n">
        <x:v>1591.7304744659311</x:v>
      </x:c>
      <x:c r="N1192" s="11" t="n">
        <x:v>1627.5833958268142</x:v>
      </x:c>
      <x:c r="O1192" s="11" t="n">
        <x:v>1634.7135337538011</x:v>
      </x:c>
      <x:c r="P1192" s="11" t="n">
        <x:v>1676.8994125451934</x:v>
      </x:c>
    </x:row>
    <x:row r="1193" ht="21" customHeight="1">
      <x:c r="A1193" s="15" t="n">
        <x:v>1192</x:v>
      </x:c>
      <x:c r="B1193" s="11" t="n">
        <x:v>1216.3452237577706</x:v>
      </x:c>
      <x:c r="C1193" s="11" t="n">
        <x:v>1233.0477708082403</x:v>
      </x:c>
      <x:c r="D1193" s="11" t="n">
        <x:v>1235.8427811604547</x:v>
      </x:c>
      <x:c r="E1193" s="11" t="n">
        <x:v>1372.7451758275247</x:v>
      </x:c>
      <x:c r="F1193" s="11" t="n">
        <x:v>1394.506273378343</x:v>
      </x:c>
      <x:c r="G1193" s="11" t="n">
        <x:v>1413.1852073978052</x:v>
      </x:c>
      <x:c r="H1193" s="11" t="n">
        <x:v>1437.5185931974302</x:v>
      </x:c>
      <x:c r="I1193" s="11" t="n">
        <x:v>1448.7681153366484</x:v>
      </x:c>
      <x:c r="J1193" s="11" t="n">
        <x:v>1478.924791801996</x:v>
      </x:c>
      <x:c r="K1193" s="11" t="n">
        <x:v>1537.0676643688166</x:v>
      </x:c>
      <x:c r="L1193" s="11" t="n">
        <x:v>1557.9112224305518</x:v>
      </x:c>
      <x:c r="M1193" s="11" t="n">
        <x:v>1605.2084008159613</x:v>
      </x:c>
      <x:c r="N1193" s="11" t="n">
        <x:v>1635.6781738040766</x:v>
      </x:c>
      <x:c r="O1193" s="11" t="n">
        <x:v>1680.369372647517</x:v>
      </x:c>
      <x:c r="P1193" s="11" t="n">
        <x:v>1700.805323574209</x:v>
      </x:c>
    </x:row>
    <x:row r="1194" ht="21" customHeight="1">
      <x:c r="A1194" s="15" t="n">
        <x:v>1193</x:v>
      </x:c>
      <x:c r="B1194" s="11" t="n">
        <x:v>809.4847539073392</x:v>
      </x:c>
      <x:c r="C1194" s="11" t="n">
        <x:v>920.0820210302478</x:v>
      </x:c>
      <x:c r="D1194" s="11" t="n">
        <x:v>1062.3069850250413</x:v>
      </x:c>
      <x:c r="E1194" s="11" t="n">
        <x:v>1123.4588928426083</x:v>
      </x:c>
      <x:c r="F1194" s="11" t="n">
        <x:v>1260.085656749779</x:v>
      </x:c>
      <x:c r="G1194" s="11" t="n">
        <x:v>1271.3088830568217</x:v>
      </x:c>
      <x:c r="H1194" s="11" t="n">
        <x:v>1379.0844473833856</x:v>
      </x:c>
      <x:c r="I1194" s="11" t="n">
        <x:v>1391.816760214243</x:v>
      </x:c>
      <x:c r="J1194" s="11" t="n">
        <x:v>1410.4435239894697</x:v>
      </x:c>
      <x:c r="K1194" s="11" t="n">
        <x:v>1437.7914000976334</x:v>
      </x:c>
      <x:c r="L1194" s="11" t="n">
        <x:v>1462.3756647440814</x:v>
      </x:c>
      <x:c r="M1194" s="11" t="n">
        <x:v>1513.697309093312</x:v>
      </x:c>
      <x:c r="N1194" s="11" t="n">
        <x:v>1530.2466301639618</x:v>
      </x:c>
      <x:c r="O1194" s="11" t="n">
        <x:v>1624.217956728891</x:v>
      </x:c>
      <x:c r="P1194" s="11" t="n">
        <x:v>1637.9734567062699</x:v>
      </x:c>
    </x:row>
    <x:row r="1195" ht="21" customHeight="1">
      <x:c r="A1195" s="15" t="n">
        <x:v>1194</x:v>
      </x:c>
      <x:c r="B1195" s="11" t="n">
        <x:v>1107.1583263186326</x:v>
      </x:c>
      <x:c r="C1195" s="11" t="n">
        <x:v>1107.4160898986497</x:v>
      </x:c>
      <x:c r="D1195" s="11" t="n">
        <x:v>1143.0108687204915</x:v>
      </x:c>
      <x:c r="E1195" s="11" t="n">
        <x:v>1161.2309692789852</x:v>
      </x:c>
      <x:c r="F1195" s="11" t="n">
        <x:v>1202.686627862403</x:v>
      </x:c>
      <x:c r="G1195" s="11" t="n">
        <x:v>1280.5618778559747</x:v>
      </x:c>
      <x:c r="H1195" s="11" t="n">
        <x:v>1315.8797215310062</x:v>
      </x:c>
      <x:c r="I1195" s="11" t="n">
        <x:v>1337.5989582535085</x:v>
      </x:c>
      <x:c r="J1195" s="11" t="n">
        <x:v>1353.6296870625292</x:v>
      </x:c>
      <x:c r="K1195" s="11" t="n">
        <x:v>1431.9871515403163</x:v>
      </x:c>
      <x:c r="L1195" s="11" t="n">
        <x:v>1625.9934341863957</x:v>
      </x:c>
      <x:c r="M1195" s="11" t="n">
        <x:v>1630.599938592025</x:v>
      </x:c>
      <x:c r="N1195" s="11" t="n">
        <x:v>1636.9015109100485</x:v>
      </x:c>
      <x:c r="O1195" s="11" t="n">
        <x:v>1652.6227546394227</x:v>
      </x:c>
      <x:c r="P1195" s="11" t="n">
        <x:v>1795.1406485123564</x:v>
      </x:c>
    </x:row>
    <x:row r="1196" ht="21" customHeight="1">
      <x:c r="A1196" s="15" t="n">
        <x:v>1195</x:v>
      </x:c>
      <x:c r="B1196" s="11" t="n">
        <x:v>1050.1114147093692</x:v>
      </x:c>
      <x:c r="C1196" s="11" t="n">
        <x:v>1137.0326035315586</x:v>
      </x:c>
      <x:c r="D1196" s="11" t="n">
        <x:v>1304.022567210298</x:v>
      </x:c>
      <x:c r="E1196" s="11" t="n">
        <x:v>1392.9215666867146</x:v>
      </x:c>
      <x:c r="F1196" s="11" t="n">
        <x:v>1445.0059163412527</x:v>
      </x:c>
      <x:c r="G1196" s="11" t="n">
        <x:v>1446.2197650988562</x:v>
      </x:c>
      <x:c r="H1196" s="11" t="n">
        <x:v>1537.504490101478</x:v>
      </x:c>
      <x:c r="I1196" s="11" t="n">
        <x:v>1537.7373975154744</x:v>
      </x:c>
      <x:c r="J1196" s="11" t="n">
        <x:v>1554.2688679366597</x:v>
      </x:c>
      <x:c r="K1196" s="11" t="n">
        <x:v>1565.8662977194385</x:v>
      </x:c>
      <x:c r="L1196" s="11" t="n">
        <x:v>1620.4450643334376</x:v>
      </x:c>
      <x:c r="M1196" s="11" t="n">
        <x:v>1647.4431054564552</x:v>
      </x:c>
      <x:c r="N1196" s="11" t="n">
        <x:v>1661.2778412929722</x:v>
      </x:c>
      <x:c r="O1196" s="11" t="n">
        <x:v>1721.544699654726</x:v>
      </x:c>
      <x:c r="P1196" s="11" t="n">
        <x:v>1857.5785276819154</x:v>
      </x:c>
    </x:row>
    <x:row r="1197" ht="21" customHeight="1">
      <x:c r="A1197" s="15" t="n">
        <x:v>1196</x:v>
      </x:c>
      <x:c r="B1197" s="11" t="n">
        <x:v>1074.5408225512806</x:v>
      </x:c>
      <x:c r="C1197" s="11" t="n">
        <x:v>1127.8562555871918</x:v>
      </x:c>
      <x:c r="D1197" s="11" t="n">
        <x:v>1186.5041987143732</x:v>
      </x:c>
      <x:c r="E1197" s="11" t="n">
        <x:v>1326.6964852649621</x:v>
      </x:c>
      <x:c r="F1197" s="11" t="n">
        <x:v>1381.8270203310847</x:v>
      </x:c>
      <x:c r="G1197" s="11" t="n">
        <x:v>1385.87802549155</x:v>
      </x:c>
      <x:c r="H1197" s="11" t="n">
        <x:v>1439.3161357609097</x:v>
      </x:c>
      <x:c r="I1197" s="11" t="n">
        <x:v>1441.7894080160975</x:v>
      </x:c>
      <x:c r="J1197" s="11" t="n">
        <x:v>1443.9173632104776</x:v>
      </x:c>
      <x:c r="K1197" s="11" t="n">
        <x:v>1448.0075368687176</x:v>
      </x:c>
      <x:c r="L1197" s="11" t="n">
        <x:v>1454.497656846057</x:v>
      </x:c>
      <x:c r="M1197" s="11" t="n">
        <x:v>1486.0596986116086</x:v>
      </x:c>
      <x:c r="N1197" s="11" t="n">
        <x:v>1534.2608628476557</x:v>
      </x:c>
      <x:c r="O1197" s="11" t="n">
        <x:v>1538.239475313367</x:v>
      </x:c>
      <x:c r="P1197" s="11" t="n">
        <x:v>1760.8851905094746</x:v>
      </x:c>
    </x:row>
    <x:row r="1198" ht="21" customHeight="1">
      <x:c r="A1198" s="15" t="n">
        <x:v>1197</x:v>
      </x:c>
      <x:c r="B1198" s="11" t="n">
        <x:v>965.9927745331663</x:v>
      </x:c>
      <x:c r="C1198" s="11" t="n">
        <x:v>1068.4988086526391</x:v>
      </x:c>
      <x:c r="D1198" s="11" t="n">
        <x:v>1077.0780758390215</x:v>
      </x:c>
      <x:c r="E1198" s="11" t="n">
        <x:v>1106.9644403886605</x:v>
      </x:c>
      <x:c r="F1198" s="11" t="n">
        <x:v>1129.4649502335812</x:v>
      </x:c>
      <x:c r="G1198" s="11" t="n">
        <x:v>1157.358170539101</x:v>
      </x:c>
      <x:c r="H1198" s="11" t="n">
        <x:v>1207.3225532787217</x:v>
      </x:c>
      <x:c r="I1198" s="11" t="n">
        <x:v>1280.1905783686384</x:v>
      </x:c>
      <x:c r="J1198" s="11" t="n">
        <x:v>1324.4811621405001</x:v>
      </x:c>
      <x:c r="K1198" s="11" t="n">
        <x:v>1379.69132895117</x:v>
      </x:c>
      <x:c r="L1198" s="11" t="n">
        <x:v>1512.6922799179697</x:v>
      </x:c>
      <x:c r="M1198" s="11" t="n">
        <x:v>1523.9306048978256</x:v>
      </x:c>
      <x:c r="N1198" s="11" t="n">
        <x:v>1568.6268246764012</x:v>
      </x:c>
      <x:c r="O1198" s="11" t="n">
        <x:v>1577.3381197548078</x:v>
      </x:c>
      <x:c r="P1198" s="11" t="n">
        <x:v>1661.882563191046</x:v>
      </x:c>
    </x:row>
    <x:row r="1199" ht="21" customHeight="1">
      <x:c r="A1199" s="15" t="n">
        <x:v>1198</x:v>
      </x:c>
      <x:c r="B1199" s="11" t="n">
        <x:v>1134.4203592606746</x:v>
      </x:c>
      <x:c r="C1199" s="11" t="n">
        <x:v>1184.340246046967</x:v>
      </x:c>
      <x:c r="D1199" s="11" t="n">
        <x:v>1208.0776255697895</x:v>
      </x:c>
      <x:c r="E1199" s="11" t="n">
        <x:v>1210.3441489589459</x:v>
      </x:c>
      <x:c r="F1199" s="11" t="n">
        <x:v>1270.3203973666316</x:v>
      </x:c>
      <x:c r="G1199" s="11" t="n">
        <x:v>1307.3504793927523</x:v>
      </x:c>
      <x:c r="H1199" s="11" t="n">
        <x:v>1329.8446137794535</x:v>
      </x:c>
      <x:c r="I1199" s="11" t="n">
        <x:v>1364.8947220913892</x:v>
      </x:c>
      <x:c r="J1199" s="11" t="n">
        <x:v>1365.0123008524265</x:v>
      </x:c>
      <x:c r="K1199" s="11" t="n">
        <x:v>1400.8368144786177</x:v>
      </x:c>
      <x:c r="L1199" s="11" t="n">
        <x:v>1404.9688801866673</x:v>
      </x:c>
      <x:c r="M1199" s="11" t="n">
        <x:v>1430.610831333463</x:v>
      </x:c>
      <x:c r="N1199" s="11" t="n">
        <x:v>1646.791525035402</x:v>
      </x:c>
      <x:c r="O1199" s="11" t="n">
        <x:v>1832.7410163834127</x:v>
      </x:c>
      <x:c r="P1199" s="11" t="n">
        <x:v>1911.8299101610946</x:v>
      </x:c>
    </x:row>
    <x:row r="1200" ht="21" customHeight="1">
      <x:c r="A1200" s="15" t="n">
        <x:v>1199</x:v>
      </x:c>
      <x:c r="B1200" s="11" t="n">
        <x:v>977.4214893795406</x:v>
      </x:c>
      <x:c r="C1200" s="11" t="n">
        <x:v>1000.6613257616634</x:v>
      </x:c>
      <x:c r="D1200" s="11" t="n">
        <x:v>1102.6929070504768</x:v>
      </x:c>
      <x:c r="E1200" s="11" t="n">
        <x:v>1165.8377383173247</x:v>
      </x:c>
      <x:c r="F1200" s="11" t="n">
        <x:v>1236.2808397045253</x:v>
      </x:c>
      <x:c r="G1200" s="11" t="n">
        <x:v>1337.5305939116001</x:v>
      </x:c>
      <x:c r="H1200" s="11" t="n">
        <x:v>1339.0035222893016</x:v>
      </x:c>
      <x:c r="I1200" s="11" t="n">
        <x:v>1404.1428466698776</x:v>
      </x:c>
      <x:c r="J1200" s="11" t="n">
        <x:v>1431.105271942637</x:v>
      </x:c>
      <x:c r="K1200" s="11" t="n">
        <x:v>1495.3820631485378</x:v>
      </x:c>
      <x:c r="L1200" s="11" t="n">
        <x:v>1553.676802377442</x:v>
      </x:c>
      <x:c r="M1200" s="11" t="n">
        <x:v>1568.7843989101907</x:v>
      </x:c>
      <x:c r="N1200" s="11" t="n">
        <x:v>1658.5806852592996</x:v>
      </x:c>
      <x:c r="O1200" s="11" t="n">
        <x:v>1666.4570906581819</x:v>
      </x:c>
      <x:c r="P1200" s="11" t="n">
        <x:v>1684.1511982151267</x:v>
      </x:c>
    </x:row>
    <x:row r="1201" ht="21" customHeight="1">
      <x:c r="A1201" s="15" t="n">
        <x:v>1200</x:v>
      </x:c>
      <x:c r="B1201" s="13" t="n">
        <x:v>1058.8093825738515</x:v>
      </x:c>
      <x:c r="C1201" s="13" t="n">
        <x:v>1168.4330630174304</x:v>
      </x:c>
      <x:c r="D1201" s="13" t="n">
        <x:v>1233.9160788079548</x:v>
      </x:c>
      <x:c r="E1201" s="13" t="n">
        <x:v>1423.6347751992557</x:v>
      </x:c>
      <x:c r="F1201" s="13" t="n">
        <x:v>1444.68928829499</x:v>
      </x:c>
      <x:c r="G1201" s="13" t="n">
        <x:v>1470.6758142614108</x:v>
      </x:c>
      <x:c r="H1201" s="13" t="n">
        <x:v>1472.3059971380362</x:v>
      </x:c>
      <x:c r="I1201" s="13" t="n">
        <x:v>1475.8425680035075</x:v>
      </x:c>
      <x:c r="J1201" s="13" t="n">
        <x:v>1477.172727281573</x:v>
      </x:c>
      <x:c r="K1201" s="13" t="n">
        <x:v>1559.9857175070651</x:v>
      </x:c>
      <x:c r="L1201" s="13" t="n">
        <x:v>1584.9836975240612</x:v>
      </x:c>
      <x:c r="M1201" s="13" t="n">
        <x:v>1692.4339821537578</x:v>
      </x:c>
      <x:c r="N1201" s="13" t="n">
        <x:v>1710.2103965662677</x:v>
      </x:c>
      <x:c r="O1201" s="13" t="n">
        <x:v>1798.730008103198</x:v>
      </x:c>
      <x:c r="P1201" s="13" t="n">
        <x:v>1843.5905867949161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2.7845518564542324</x:v>
      </x:c>
      <x:c r="C2" s="11" t="n">
        <x:v>544.592610510653</x:v>
      </x:c>
      <x:c r="D2" s="17" t="n">
        <x:v>992.3317012553548</x:v>
      </x:c>
      <x:c r="E2" s="11" t="n">
        <x:v>2.479821662036189</x:v>
      </x:c>
      <x:c r="F2" s="11" t="n">
        <x:v>437.3636305750196</x:v>
      </x:c>
      <x:c r="G2" s="17" t="n">
        <x:v>1116.1552690778751</x:v>
      </x:c>
      <x:c r="H2" s="11" t="n">
        <x:v>2.5305108054099943</x:v>
      </x:c>
      <x:c r="I2" s="11" t="n">
        <x:v>529.8099810882921</x:v>
      </x:c>
      <x:c r="J2" s="17" t="n">
        <x:v>1005.3950565075866</x:v>
      </x:c>
    </x:row>
    <x:row r="3" ht="21" customHeight="1">
      <x:c r="A3" s="15" t="n">
        <x:v>2</x:v>
      </x:c>
      <x:c r="B3" s="11" t="n">
        <x:v>5.479459441581426</x:v>
      </x:c>
      <x:c r="C3" s="11" t="n">
        <x:v>1392.3193190241318</x:v>
      </x:c>
      <x:c r="D3" s="17" t="n">
        <x:v>71.3408296949719</x:v>
      </x:c>
      <x:c r="E3" s="11" t="n">
        <x:v>3.419386710380252</x:v>
      </x:c>
      <x:c r="F3" s="11" t="n">
        <x:v>762.613843615546</x:v>
      </x:c>
      <x:c r="G3" s="17" t="n">
        <x:v>717.5230772937052</x:v>
      </x:c>
      <x:c r="H3" s="11" t="n">
        <x:v>4.239014555473444</x:v>
      </x:c>
      <x:c r="I3" s="11" t="n">
        <x:v>1160.535398832051</x:v>
      </x:c>
      <x:c r="J3" s="17" t="n">
        <x:v>297.1263765457209</x:v>
      </x:c>
    </x:row>
    <x:row r="4" ht="21" customHeight="1">
      <x:c r="A4" s="15" t="n">
        <x:v>3</x:v>
      </x:c>
      <x:c r="B4" s="11" t="n">
        <x:v>3.1099242910202074</x:v>
      </x:c>
      <x:c r="C4" s="11" t="n">
        <x:v>663.6318352756439</x:v>
      </x:c>
      <x:c r="D4" s="17" t="n">
        <x:v>839.5030660241055</x:v>
      </x:c>
      <x:c r="E4" s="11" t="n">
        <x:v>2.196282852538618</x:v>
      </x:c>
      <x:c r="F4" s="11" t="n">
        <x:v>461.6782524030269</x:v>
      </x:c>
      <x:c r="G4" s="17" t="n">
        <x:v>1047.8341371701936</x:v>
      </x:c>
      <x:c r="H4" s="11" t="n">
        <x:v>2.6587265286743227</x:v>
      </x:c>
      <x:c r="I4" s="11" t="n">
        <x:v>614.458829510616</x:v>
      </x:c>
      <x:c r="J4" s="17" t="n">
        <x:v>884.6489798687409</x:v>
      </x:c>
    </x:row>
    <x:row r="5" ht="21" customHeight="1">
      <x:c r="A5" s="15" t="n">
        <x:v>4</x:v>
      </x:c>
      <x:c r="B5" s="11" t="n">
        <x:v>6.768940021636823</x:v>
      </x:c>
      <x:c r="C5" s="11" t="n">
        <x:v>1167.7344910787624</x:v>
      </x:c>
      <x:c r="D5" s="17" t="n">
        <x:v>390.6814815353316</x:v>
      </x:c>
      <x:c r="E5" s="11" t="n">
        <x:v>2.452832695491275</x:v>
      </x:c>
      <x:c r="F5" s="11" t="n">
        <x:v>449.77982770051926</x:v>
      </x:c>
      <x:c r="G5" s="17" t="n">
        <x:v>1102.7422085117696</x:v>
      </x:c>
      <x:c r="H5" s="11" t="n">
        <x:v>3.905540300917529</x:v>
      </x:c>
      <x:c r="I5" s="11" t="n">
        <x:v>752.5186860506058</x:v>
      </x:c>
      <x:c r="J5" s="17" t="n">
        <x:v>796.7964623595964</x:v>
      </x:c>
    </x:row>
    <x:row r="6" ht="21" customHeight="1">
      <x:c r="A6" s="15" t="n">
        <x:v>5</x:v>
      </x:c>
      <x:c r="B6" s="11" t="n">
        <x:v>1.5242958529798916</x:v>
      </x:c>
      <x:c r="C6" s="11" t="n">
        <x:v>211.7447079654118</x:v>
      </x:c>
      <x:c r="D6" s="17" t="n">
        <x:v>1175.9353833165032</x:v>
      </x:c>
      <x:c r="E6" s="11" t="n">
        <x:v>1.5064762145100674</x:v>
      </x:c>
      <x:c r="F6" s="11" t="n">
        <x:v>205.2346637441032</x:v>
      </x:c>
      <x:c r="G6" s="17" t="n">
        <x:v>1193.1516495797546</x:v>
      </x:c>
      <x:c r="H6" s="11" t="n">
        <x:v>1.7722618582073806</x:v>
      </x:c>
      <x:c r="I6" s="11" t="n">
        <x:v>246.42608926766133</x:v>
      </x:c>
      <x:c r="J6" s="17" t="n">
        <x:v>1148.9088180728054</x:v>
      </x:c>
    </x:row>
    <x:row r="7" ht="21" customHeight="1">
      <x:c r="A7" s="15" t="n">
        <x:v>6</x:v>
      </x:c>
      <x:c r="B7" s="11" t="n">
        <x:v>1.2339958314740855</x:v>
      </x:c>
      <x:c r="C7" s="11" t="n">
        <x:v>270.5034019014137</x:v>
      </x:c>
      <x:c r="D7" s="17" t="n">
        <x:v>1117.972725091167</x:v>
      </x:c>
      <x:c r="E7" s="11" t="n">
        <x:v>1.4609985251254742</x:v>
      </x:c>
      <x:c r="F7" s="11" t="n">
        <x:v>290.6054616920557</x:v>
      </x:c>
      <x:c r="G7" s="17" t="n">
        <x:v>1124.879869378413</x:v>
      </x:c>
      <x:c r="H7" s="11" t="n">
        <x:v>1.7760823087803663</x:v>
      </x:c>
      <x:c r="I7" s="11" t="n">
        <x:v>356.2096449429733</x:v>
      </x:c>
      <x:c r="J7" s="17" t="n">
        <x:v>1056.558938106454</x:v>
      </x:c>
    </x:row>
    <x:row r="8" ht="21" customHeight="1">
      <x:c r="A8" s="15" t="n">
        <x:v>7</x:v>
      </x:c>
      <x:c r="B8" s="11" t="n">
        <x:v>2.1790746924326108</x:v>
      </x:c>
      <x:c r="C8" s="11" t="n">
        <x:v>406.6194707342653</x:v>
      </x:c>
      <x:c r="D8" s="17" t="n">
        <x:v>1088.550966776418</x:v>
      </x:c>
      <x:c r="E8" s="11" t="n">
        <x:v>2.0311216209934457</x:v>
      </x:c>
      <x:c r="F8" s="11" t="n">
        <x:v>354.4375178971571</x:v>
      </x:c>
      <x:c r="G8" s="17" t="n">
        <x:v>1155.3322105257907</x:v>
      </x:c>
      <x:c r="H8" s="11" t="n">
        <x:v>2.0941418530924687</x:v>
      </x:c>
      <x:c r="I8" s="11" t="n">
        <x:v>414.5274421643744</x:v>
      </x:c>
      <x:c r="J8" s="17" t="n">
        <x:v>1081.2766922284522</x:v>
      </x:c>
    </x:row>
    <x:row r="9" ht="21" customHeight="1">
      <x:c r="A9" s="15" t="n">
        <x:v>8</x:v>
      </x:c>
      <x:c r="B9" s="11" t="n">
        <x:v>3.812039371812508</x:v>
      </x:c>
      <x:c r="C9" s="11" t="n">
        <x:v>907.417564505772</x:v>
      </x:c>
      <x:c r="D9" s="17" t="n">
        <x:v>586.3817744997973</x:v>
      </x:c>
      <x:c r="E9" s="11" t="n">
        <x:v>2.1102950995548144</x:v>
      </x:c>
      <x:c r="F9" s="11" t="n">
        <x:v>522.5868686718961</x:v>
      </x:c>
      <x:c r="G9" s="17" t="n">
        <x:v>969.4129905422194</x:v>
      </x:c>
      <x:c r="H9" s="11" t="n">
        <x:v>2.784720098125626</x:v>
      </x:c>
      <x:c r="I9" s="11" t="n">
        <x:v>736.0248966846765</x:v>
      </x:c>
      <x:c r="J9" s="17" t="n">
        <x:v>747.9141009186649</x:v>
      </x:c>
    </x:row>
    <x:row r="10" ht="21" customHeight="1">
      <x:c r="A10" s="15" t="n">
        <x:v>9</x:v>
      </x:c>
      <x:c r="B10" s="11" t="n">
        <x:v>5.302271347021812</x:v>
      </x:c>
      <x:c r="C10" s="11" t="n">
        <x:v>1475.318911007099</x:v>
      </x:c>
      <x:c r="D10" s="17" t="n">
        <x:v>0</x:v>
      </x:c>
      <x:c r="E10" s="11" t="n">
        <x:v>2.091006797140023</x:v>
      </x:c>
      <x:c r="F10" s="11" t="n">
        <x:v>665.3526639518319</x:v>
      </x:c>
      <x:c r="G10" s="17" t="n">
        <x:v>794.4219892039972</x:v>
      </x:c>
      <x:c r="H10" s="11" t="n">
        <x:v>3.6844376746933216</x:v>
      </x:c>
      <x:c r="I10" s="11" t="n">
        <x:v>1131.9858684890369</x:v>
      </x:c>
      <x:c r="J10" s="17" t="n">
        <x:v>332.8747061617505</x:v>
      </x:c>
    </x:row>
    <x:row r="11" ht="21" customHeight="1">
      <x:c r="A11" s="15" t="n">
        <x:v>10</x:v>
      </x:c>
      <x:c r="B11" s="11" t="n">
        <x:v>3.0811621190982814</x:v>
      </x:c>
      <x:c r="C11" s="11" t="n">
        <x:v>648.8392044139074</x:v>
      </x:c>
      <x:c r="D11" s="17" t="n">
        <x:v>763.9216895245477</x:v>
      </x:c>
      <x:c r="E11" s="11" t="n">
        <x:v>2.3496322843191817</x:v>
      </x:c>
      <x:c r="F11" s="11" t="n">
        <x:v>467.17007680145775</x:v>
      </x:c>
      <x:c r="G11" s="17" t="n">
        <x:v>956.5078613016868</x:v>
      </x:c>
      <x:c r="H11" s="11" t="n">
        <x:v>2.679301976304821</x:v>
      </x:c>
      <x:c r="I11" s="11" t="n">
        <x:v>608.4435838929254</x:v>
      </x:c>
      <x:c r="J11" s="17" t="n">
        <x:v>801.0269821549932</x:v>
      </x:c>
    </x:row>
    <x:row r="12" ht="21" customHeight="1">
      <x:c r="A12" s="15" t="n">
        <x:v>11</x:v>
      </x:c>
      <x:c r="B12" s="11" t="n">
        <x:v>1.882350421938176</x:v>
      </x:c>
      <x:c r="C12" s="11" t="n">
        <x:v>228.30324953036592</x:v>
      </x:c>
      <x:c r="D12" s="17" t="n">
        <x:v>1248.413931410716</x:v>
      </x:c>
      <x:c r="E12" s="11" t="n">
        <x:v>1.8900410829839407</x:v>
      </x:c>
      <x:c r="F12" s="11" t="n">
        <x:v>212.8235035956212</x:v>
      </x:c>
      <x:c r="G12" s="17" t="n">
        <x:v>1275.1558527481102</x:v>
      </x:c>
      <x:c r="H12" s="11" t="n">
        <x:v>1.8675677294778152</x:v>
      </x:c>
      <x:c r="I12" s="11" t="n">
        <x:v>238.49605214686068</x:v>
      </x:c>
      <x:c r="J12" s="17" t="n">
        <x:v>1239.7280984689091</x:v>
      </x:c>
    </x:row>
    <x:row r="13" ht="21" customHeight="1">
      <x:c r="A13" s="15" t="n">
        <x:v>12</x:v>
      </x:c>
      <x:c r="B13" s="11" t="n">
        <x:v>9.020811147335122</x:v>
      </x:c>
      <x:c r="C13" s="11" t="n">
        <x:v>1509.2427621967777</x:v>
      </x:c>
      <x:c r="D13" s="17" t="n">
        <x:v>0</x:v>
      </x:c>
      <x:c r="E13" s="11" t="n">
        <x:v>3.1725692422676435</x:v>
      </x:c>
      <x:c r="F13" s="11" t="n">
        <x:v>509.4953108062064</x:v>
      </x:c>
      <x:c r="G13" s="17" t="n">
        <x:v>1002.4034291602349</x:v>
      </x:c>
      <x:c r="H13" s="11" t="n">
        <x:v>4.6330513829883095</x:v>
      </x:c>
      <x:c r="I13" s="11" t="n">
        <x:v>871.6957759169651</x:v>
      </x:c>
      <x:c r="J13" s="17" t="n">
        <x:v>628.7036334620798</x:v>
      </x:c>
    </x:row>
    <x:row r="14" ht="21" customHeight="1">
      <x:c r="A14" s="15" t="n">
        <x:v>13</x:v>
      </x:c>
      <x:c r="B14" s="11" t="n">
        <x:v>1.3753492436239028</x:v>
      </x:c>
      <x:c r="C14" s="11" t="n">
        <x:v>285.8819067024916</x:v>
      </x:c>
      <x:c r="D14" s="17" t="n">
        <x:v>1138.3356492775067</x:v>
      </x:c>
      <x:c r="E14" s="11" t="n">
        <x:v>1.5480657115676606</x:v>
      </x:c>
      <x:c r="F14" s="11" t="n">
        <x:v>296.69403807382207</x:v>
      </x:c>
      <x:c r="G14" s="17" t="n">
        <x:v>1151.1486621373904</x:v>
      </x:c>
      <x:c r="H14" s="11" t="n">
        <x:v>1.6558144425900896</x:v>
      </x:c>
      <x:c r="I14" s="11" t="n">
        <x:v>338.5588730316862</x:v>
      </x:c>
      <x:c r="J14" s="17" t="n">
        <x:v>1099.697873453865</x:v>
      </x:c>
    </x:row>
    <x:row r="15" ht="21" customHeight="1">
      <x:c r="A15" s="15" t="n">
        <x:v>14</x:v>
      </x:c>
      <x:c r="B15" s="11" t="n">
        <x:v>4.326903554683301</x:v>
      </x:c>
      <x:c r="C15" s="11" t="n">
        <x:v>671.1414310159589</x:v>
      </x:c>
      <x:c r="D15" s="17" t="n">
        <x:v>784.5718752521636</x:v>
      </x:c>
      <x:c r="E15" s="11" t="n">
        <x:v>2.3538794549566107</x:v>
      </x:c>
      <x:c r="F15" s="11" t="n">
        <x:v>365.7650712655566</x:v>
      </x:c>
      <x:c r="G15" s="17" t="n">
        <x:v>1091.1593715897163</x:v>
      </x:c>
      <x:c r="H15" s="11" t="n">
        <x:v>2.876524076206181</x:v>
      </x:c>
      <x:c r="I15" s="11" t="n">
        <x:v>502.2345442005232</x:v>
      </x:c>
      <x:c r="J15" s="17" t="n">
        <x:v>945.2332608687695</x:v>
      </x:c>
    </x:row>
    <x:row r="16" ht="21" customHeight="1">
      <x:c r="A16" s="15" t="n">
        <x:v>15</x:v>
      </x:c>
      <x:c r="B16" s="11" t="n">
        <x:v>6.290684802950644</x:v>
      </x:c>
      <x:c r="C16" s="11" t="n">
        <x:v>992.6728318128572</x:v>
      </x:c>
      <x:c r="D16" s="17" t="n">
        <x:v>570.7644301119992</x:v>
      </x:c>
      <x:c r="E16" s="11" t="n">
        <x:v>3.005066287944484</x:v>
      </x:c>
      <x:c r="F16" s="11" t="n">
        <x:v>445.8652158571985</x:v>
      </x:c>
      <x:c r="G16" s="17" t="n">
        <x:v>1122.2514755871266</x:v>
      </x:c>
      <x:c r="H16" s="11" t="n">
        <x:v>3.75318127357923</x:v>
      </x:c>
      <x:c r="I16" s="11" t="n">
        <x:v>662.9853589254097</x:v>
      </x:c>
      <x:c r="J16" s="17" t="n">
        <x:v>892.1429736489229</x:v>
      </x:c>
    </x:row>
    <x:row r="17" ht="21" customHeight="1">
      <x:c r="A17" s="15" t="n">
        <x:v>16</x:v>
      </x:c>
      <x:c r="B17" s="11" t="n">
        <x:v>2.155722535928007</x:v>
      </x:c>
      <x:c r="C17" s="11" t="n">
        <x:v>319.29904589179944</x:v>
      </x:c>
      <x:c r="D17" s="17" t="n">
        <x:v>1128.5228364914387</x:v>
      </x:c>
      <x:c r="E17" s="11" t="n">
        <x:v>1.7035353475830974</x:v>
      </x:c>
      <x:c r="F17" s="11" t="n">
        <x:v>258.6803704471026</x:v>
      </x:c>
      <x:c r="G17" s="17" t="n">
        <x:v>1193.601225504432</x:v>
      </x:c>
      <x:c r="H17" s="11" t="n">
        <x:v>2.0864954726819787</x:v>
      </x:c>
      <x:c r="I17" s="11" t="n">
        <x:v>328.2280221934504</x:v>
      </x:c>
      <x:c r="J17" s="17" t="n">
        <x:v>1120.3636591440832</x:v>
      </x:c>
    </x:row>
    <x:row r="18" ht="21" customHeight="1">
      <x:c r="A18" s="15" t="n">
        <x:v>17</x:v>
      </x:c>
      <x:c r="B18" s="11" t="n">
        <x:v>10.739530890061245</x:v>
      </x:c>
      <x:c r="C18" s="11" t="n">
        <x:v>1420.1087121640742</x:v>
      </x:c>
      <x:c r="D18" s="17" t="n">
        <x:v>0</x:v>
      </x:c>
      <x:c r="E18" s="11" t="n">
        <x:v>1.98286584318504</x:v>
      </x:c>
      <x:c r="F18" s="11" t="n">
        <x:v>339.6031306926444</x:v>
      </x:c>
      <x:c r="G18" s="17" t="n">
        <x:v>1064.6401080542064</x:v>
      </x:c>
      <x:c r="H18" s="11" t="n">
        <x:v>4.618354685703734</x:v>
      </x:c>
      <x:c r="I18" s="11" t="n">
        <x:v>709.6311853379754</x:v>
      </x:c>
      <x:c r="J18" s="17" t="n">
        <x:v>702.1823170187893</x:v>
      </x:c>
    </x:row>
    <x:row r="19" ht="21" customHeight="1">
      <x:c r="A19" s="15" t="n">
        <x:v>18</x:v>
      </x:c>
      <x:c r="B19" s="11" t="n">
        <x:v>1.2169718701313577</x:v>
      </x:c>
      <x:c r="C19" s="11" t="n">
        <x:v>192.1155020340674</x:v>
      </x:c>
      <x:c r="D19" s="17" t="n">
        <x:v>1386.302237187832</x:v>
      </x:c>
      <x:c r="E19" s="11" t="n">
        <x:v>1.4722812836500605</x:v>
      </x:c>
      <x:c r="F19" s="11" t="n">
        <x:v>210.45336342732548</x:v>
      </x:c>
      <x:c r="G19" s="17" t="n">
        <x:v>1389.993297674737</x:v>
      </x:c>
      <x:c r="H19" s="11" t="n">
        <x:v>1.328873650438771</x:v>
      </x:c>
      <x:c r="I19" s="11" t="n">
        <x:v>212.2331274957088</x:v>
      </x:c>
      <x:c r="J19" s="17" t="n">
        <x:v>1373.8607225210485</x:v>
      </x:c>
    </x:row>
    <x:row r="20" ht="21" customHeight="1">
      <x:c r="A20" s="15" t="n">
        <x:v>19</x:v>
      </x:c>
      <x:c r="B20" s="11" t="n">
        <x:v>9.702314302195468</x:v>
      </x:c>
      <x:c r="C20" s="11" t="n">
        <x:v>1538.1232387035411</x:v>
      </x:c>
      <x:c r="D20" s="17" t="n">
        <x:v>0</x:v>
      </x:c>
      <x:c r="E20" s="11" t="n">
        <x:v>6.255436459905014</x:v>
      </x:c>
      <x:c r="F20" s="11" t="n">
        <x:v>758.3800685260968</x:v>
      </x:c>
      <x:c r="G20" s="17" t="n">
        <x:v>800.2227780605308</x:v>
      </x:c>
      <x:c r="H20" s="11" t="n">
        <x:v>5.870432843776247</x:v>
      </x:c>
      <x:c r="I20" s="11" t="n">
        <x:v>1073.4533328173995</x:v>
      </x:c>
      <x:c r="J20" s="17" t="n">
        <x:v>458.9827255986697</x:v>
      </x:c>
    </x:row>
    <x:row r="21" ht="21" customHeight="1">
      <x:c r="A21" s="15" t="n">
        <x:v>20</x:v>
      </x:c>
      <x:c r="B21" s="11" t="n">
        <x:v>1.812910370280124</x:v>
      </x:c>
      <x:c r="C21" s="11" t="n">
        <x:v>474.0016113280682</x:v>
      </x:c>
      <x:c r="D21" s="17" t="n">
        <x:v>1009.8913990756436</x:v>
      </x:c>
      <x:c r="E21" s="11" t="n">
        <x:v>1.918169978403044</x:v>
      </x:c>
      <x:c r="F21" s="11" t="n">
        <x:v>456.7340253750272</x:v>
      </x:c>
      <x:c r="G21" s="17" t="n">
        <x:v>1055.5625336817743</x:v>
      </x:c>
      <x:c r="H21" s="11" t="n">
        <x:v>1.7925832029160158</x:v>
      </x:c>
      <x:c r="I21" s="11" t="n">
        <x:v>493.6067696348396</x:v>
      </x:c>
      <x:c r="J21" s="17" t="n">
        <x:v>993.3994968445786</x:v>
      </x:c>
    </x:row>
    <x:row r="22" ht="21" customHeight="1">
      <x:c r="A22" s="15" t="n">
        <x:v>21</x:v>
      </x:c>
      <x:c r="B22" s="11" t="n">
        <x:v>2.117728225555618</x:v>
      </x:c>
      <x:c r="C22" s="11" t="n">
        <x:v>317.27930258036923</x:v>
      </x:c>
      <x:c r="D22" s="17" t="n">
        <x:v>1155.3445174424885</x:v>
      </x:c>
      <x:c r="E22" s="11" t="n">
        <x:v>2.129224007118657</x:v>
      </x:c>
      <x:c r="F22" s="11" t="n">
        <x:v>288.97287992204434</x:v>
      </x:c>
      <x:c r="G22" s="17" t="n">
        <x:v>1198.7635627173174</x:v>
      </x:c>
      <x:c r="H22" s="11" t="n">
        <x:v>2.031323969712483</x:v>
      </x:c>
      <x:c r="I22" s="11" t="n">
        <x:v>322.7776218622302</x:v>
      </x:c>
      <x:c r="J22" s="17" t="n">
        <x:v>1150.2828617151836</x:v>
      </x:c>
    </x:row>
    <x:row r="23" ht="21" customHeight="1">
      <x:c r="A23" s="15" t="n">
        <x:v>22</x:v>
      </x:c>
      <x:c r="B23" s="11" t="n">
        <x:v>2.9066860403507886</x:v>
      </x:c>
      <x:c r="C23" s="11" t="n">
        <x:v>860.4330872301031</x:v>
      </x:c>
      <x:c r="D23" s="17" t="n">
        <x:v>581.7826537902998</x:v>
      </x:c>
      <x:c r="E23" s="11" t="n">
        <x:v>2.2969795618708484</x:v>
      </x:c>
      <x:c r="F23" s="11" t="n">
        <x:v>640.5466817996012</x:v>
      </x:c>
      <x:c r="G23" s="17" t="n">
        <x:v>818.8364965793492</x:v>
      </x:c>
      <x:c r="H23" s="11" t="n">
        <x:v>2.5227107848191404</x:v>
      </x:c>
      <x:c r="I23" s="11" t="n">
        <x:v>808.596253101282</x:v>
      </x:c>
      <x:c r="J23" s="17" t="n">
        <x:v>628.6727770905476</x:v>
      </x:c>
    </x:row>
    <x:row r="24" ht="21" customHeight="1">
      <x:c r="A24" s="15" t="n">
        <x:v>23</x:v>
      </x:c>
      <x:c r="B24" s="11" t="n">
        <x:v>7.543019420349667</x:v>
      </x:c>
      <x:c r="C24" s="11" t="n">
        <x:v>1509.207003794129</x:v>
      </x:c>
      <x:c r="D24" s="17" t="n">
        <x:v>0</x:v>
      </x:c>
      <x:c r="E24" s="11" t="n">
        <x:v>1.5544082715692031</x:v>
      </x:c>
      <x:c r="F24" s="11" t="n">
        <x:v>495.002782146677</x:v>
      </x:c>
      <x:c r="G24" s="17" t="n">
        <x:v>976.9000576381832</x:v>
      </x:c>
      <x:c r="H24" s="11" t="n">
        <x:v>4.478983280905924</x:v>
      </x:c>
      <x:c r="I24" s="11" t="n">
        <x:v>1004.5992660161944</x:v>
      </x:c>
      <x:c r="J24" s="17" t="n">
        <x:v>495.72803499838176</x:v>
      </x:c>
    </x:row>
    <x:row r="25" ht="21" customHeight="1">
      <x:c r="A25" s="15" t="n">
        <x:v>24</x:v>
      </x:c>
      <x:c r="B25" s="11" t="n">
        <x:v>8.603557565478543</x:v>
      </x:c>
      <x:c r="C25" s="11" t="n">
        <x:v>840.0972628462889</x:v>
      </x:c>
      <x:c r="D25" s="17" t="n">
        <x:v>667.7699836614267</x:v>
      </x:c>
      <x:c r="E25" s="11" t="n">
        <x:v>3.918106836773104</x:v>
      </x:c>
      <x:c r="F25" s="11" t="n">
        <x:v>332.6205596797053</x:v>
      </x:c>
      <x:c r="G25" s="17" t="n">
        <x:v>1181.0153538152467</x:v>
      </x:c>
      <x:c r="H25" s="11" t="n">
        <x:v>5.038123563074156</x:v>
      </x:c>
      <x:c r="I25" s="11" t="n">
        <x:v>539.2751269551543</x:v>
      </x:c>
      <x:c r="J25" s="17" t="n">
        <x:v>964.511102913608</x:v>
      </x:c>
    </x:row>
    <x:row r="26" ht="21" customHeight="1">
      <x:c r="A26" s="15" t="n">
        <x:v>25</x:v>
      </x:c>
      <x:c r="B26" s="11" t="n">
        <x:v>2.4907040862586363</x:v>
      </x:c>
      <x:c r="C26" s="11" t="n">
        <x:v>637.9554314263349</x:v>
      </x:c>
      <x:c r="D26" s="17" t="n">
        <x:v>833.9083929628043</x:v>
      </x:c>
      <x:c r="E26" s="11" t="n">
        <x:v>2.1961617728945857</x:v>
      </x:c>
      <x:c r="F26" s="11" t="n">
        <x:v>522.7266740696513</x:v>
      </x:c>
      <x:c r="G26" s="17" t="n">
        <x:v>968.471748916331</x:v>
      </x:c>
      <x:c r="H26" s="11" t="n">
        <x:v>2.2609858128327467</x:v>
      </x:c>
      <x:c r="I26" s="11" t="n">
        <x:v>623.6369784350832</x:v>
      </x:c>
      <x:c r="J26" s="17" t="n">
        <x:v>845.8909789825351</x:v>
      </x:c>
    </x:row>
    <x:row r="27" ht="21" customHeight="1">
      <x:c r="A27" s="15" t="n">
        <x:v>26</x:v>
      </x:c>
      <x:c r="B27" s="11" t="n">
        <x:v>9.407409555777232</x:v>
      </x:c>
      <x:c r="C27" s="11" t="n">
        <x:v>1574.2344273013014</x:v>
      </x:c>
      <x:c r="D27" s="17" t="n">
        <x:v>0</x:v>
      </x:c>
      <x:c r="E27" s="11" t="n">
        <x:v>4.130920652845273</x:v>
      </x:c>
      <x:c r="F27" s="11" t="n">
        <x:v>600.8646084015642</x:v>
      </x:c>
      <x:c r="G27" s="17" t="n">
        <x:v>983.8526768420448</x:v>
      </x:c>
      <x:c r="H27" s="11" t="n">
        <x:v>5.160881541197321</x:v>
      </x:c>
      <x:c r="I27" s="11" t="n">
        <x:v>958.028791454723</x:v>
      </x:c>
      <x:c r="J27" s="17" t="n">
        <x:v>608.6965488556718</x:v>
      </x:c>
    </x:row>
    <x:row r="28" ht="21" customHeight="1">
      <x:c r="A28" s="15" t="n">
        <x:v>27</x:v>
      </x:c>
      <x:c r="B28" s="11" t="n">
        <x:v>7.614066176878403</x:v>
      </x:c>
      <x:c r="C28" s="11" t="n">
        <x:v>1397.871963705139</x:v>
      </x:c>
      <x:c r="D28" s="17" t="n">
        <x:v>61.755055921871694</x:v>
      </x:c>
      <x:c r="E28" s="11" t="n">
        <x:v>3.638998789213636</x:v>
      </x:c>
      <x:c r="F28" s="11" t="n">
        <x:v>592.08523257409</x:v>
      </x:c>
      <x:c r="G28" s="17" t="n">
        <x:v>877.4024774643237</x:v>
      </x:c>
      <x:c r="H28" s="11" t="n">
        <x:v>4.676246840206163</x:v>
      </x:c>
      <x:c r="I28" s="11" t="n">
        <x:v>944.1487566889724</x:v>
      </x:c>
      <x:c r="J28" s="17" t="n">
        <x:v>507.8577722904682</x:v>
      </x:c>
    </x:row>
    <x:row r="29" ht="21" customHeight="1">
      <x:c r="A29" s="15" t="n">
        <x:v>28</x:v>
      </x:c>
      <x:c r="B29" s="11" t="n">
        <x:v>3.942124989451787</x:v>
      </x:c>
      <x:c r="C29" s="11" t="n">
        <x:v>904.8910287318868</x:v>
      </x:c>
      <x:c r="D29" s="17" t="n">
        <x:v>562.1528763998742</x:v>
      </x:c>
      <x:c r="E29" s="11" t="n">
        <x:v>2.3368070470660105</x:v>
      </x:c>
      <x:c r="F29" s="11" t="n">
        <x:v>531.8939368004378</x:v>
      </x:c>
      <x:c r="G29" s="17" t="n">
        <x:v>938.9319231408862</x:v>
      </x:c>
      <x:c r="H29" s="11" t="n">
        <x:v>2.928131929181996</x:v>
      </x:c>
      <x:c r="I29" s="11" t="n">
        <x:v>742.4899786665158</x:v>
      </x:c>
      <x:c r="J29" s="17" t="n">
        <x:v>715.9652335734241</x:v>
      </x:c>
    </x:row>
    <x:row r="30" ht="21" customHeight="1">
      <x:c r="A30" s="15" t="n">
        <x:v>29</x:v>
      </x:c>
      <x:c r="B30" s="11" t="n">
        <x:v>8.33255602541025</x:v>
      </x:c>
      <x:c r="C30" s="11" t="n">
        <x:v>1450.068577435312</x:v>
      </x:c>
      <x:c r="D30" s="17" t="n">
        <x:v>0</x:v>
      </x:c>
      <x:c r="E30" s="11" t="n">
        <x:v>3.2599343899559954</x:v>
      </x:c>
      <x:c r="F30" s="11" t="n">
        <x:v>542.8829602612642</x:v>
      </x:c>
      <x:c r="G30" s="17" t="n">
        <x:v>911.8089986555528</x:v>
      </x:c>
      <x:c r="H30" s="11" t="n">
        <x:v>5.010240508620562</x:v>
      </x:c>
      <x:c r="I30" s="11" t="n">
        <x:v>973.784192720871</x:v>
      </x:c>
      <x:c r="J30" s="17" t="n">
        <x:v>469.4269814008744</x:v>
      </x:c>
    </x:row>
    <x:row r="31" ht="21" customHeight="1">
      <x:c r="A31" s="15" t="n">
        <x:v>30</x:v>
      </x:c>
      <x:c r="B31" s="11" t="n">
        <x:v>3.701141047664516</x:v>
      </x:c>
      <x:c r="C31" s="11" t="n">
        <x:v>714.1129800342877</x:v>
      </x:c>
      <x:c r="D31" s="17" t="n">
        <x:v>704.5518180404201</x:v>
      </x:c>
      <x:c r="E31" s="11" t="n">
        <x:v>2.551787965357171</x:v>
      </x:c>
      <x:c r="F31" s="11" t="n">
        <x:v>463.9535711711733</x:v>
      </x:c>
      <x:c r="G31" s="17" t="n">
        <x:v>963.471660773245</x:v>
      </x:c>
      <x:c r="H31" s="11" t="n">
        <x:v>2.9908600537729537</x:v>
      </x:c>
      <x:c r="I31" s="11" t="n">
        <x:v>628.5105220121895</x:v>
      </x:c>
      <x:c r="J31" s="17" t="n">
        <x:v>785.1821004244624</x:v>
      </x:c>
    </x:row>
    <x:row r="32" ht="21" customHeight="1">
      <x:c r="A32" s="15" t="n">
        <x:v>31</x:v>
      </x:c>
      <x:c r="B32" s="11" t="n">
        <x:v>4.4734564281596265</x:v>
      </x:c>
      <x:c r="C32" s="11" t="n">
        <x:v>945.5195931356596</x:v>
      </x:c>
      <x:c r="D32" s="17" t="n">
        <x:v>596.5156655904707</x:v>
      </x:c>
      <x:c r="E32" s="11" t="n">
        <x:v>2.798696367446831</x:v>
      </x:c>
      <x:c r="F32" s="11" t="n">
        <x:v>549.8769307807104</x:v>
      </x:c>
      <x:c r="G32" s="17" t="n">
        <x:v>1001.9712329377252</x:v>
      </x:c>
      <x:c r="H32" s="11" t="n">
        <x:v>3.2525274034910017</x:v>
      </x:c>
      <x:c r="I32" s="11" t="n">
        <x:v>758.2908566591984</x:v>
      </x:c>
      <x:c r="J32" s="17" t="n">
        <x:v>775.7685805068705</x:v>
      </x:c>
    </x:row>
    <x:row r="33" ht="21" customHeight="1">
      <x:c r="A33" s="15" t="n">
        <x:v>32</x:v>
      </x:c>
      <x:c r="B33" s="11" t="n">
        <x:v>4.221674141406059</x:v>
      </x:c>
      <x:c r="C33" s="11" t="n">
        <x:v>883.9520525471642</x:v>
      </x:c>
      <x:c r="D33" s="17" t="n">
        <x:v>567.5628318601402</x:v>
      </x:c>
      <x:c r="E33" s="11" t="n">
        <x:v>2.9089212074364297</x:v>
      </x:c>
      <x:c r="F33" s="11" t="n">
        <x:v>551.620986916377</x:v>
      </x:c>
      <x:c r="G33" s="17" t="n">
        <x:v>912.233713511518</x:v>
      </x:c>
      <x:c r="H33" s="11" t="n">
        <x:v>3.4306883857865205</x:v>
      </x:c>
      <x:c r="I33" s="11" t="n">
        <x:v>775.8065003869043</x:v>
      </x:c>
      <x:c r="J33" s="17" t="n">
        <x:v>671.0988168652475</x:v>
      </x:c>
    </x:row>
    <x:row r="34" ht="21" customHeight="1">
      <x:c r="A34" s="15" t="n">
        <x:v>33</x:v>
      </x:c>
      <x:c r="B34" s="11" t="n">
        <x:v>2.717505615905244</x:v>
      </x:c>
      <x:c r="C34" s="11" t="n">
        <x:v>693.7110429159493</x:v>
      </x:c>
      <x:c r="D34" s="17" t="n">
        <x:v>830.103343672001</x:v>
      </x:c>
      <x:c r="E34" s="11" t="n">
        <x:v>2.4763780225056</x:v>
      </x:c>
      <x:c r="F34" s="11" t="n">
        <x:v>567.5953714384898</x:v>
      </x:c>
      <x:c r="G34" s="17" t="n">
        <x:v>978.8105676528878</x:v>
      </x:c>
      <x:c r="H34" s="11" t="n">
        <x:v>2.504415158805316</x:v>
      </x:c>
      <x:c r="I34" s="11" t="n">
        <x:v>681.8572231230614</x:v>
      </x:c>
      <x:c r="J34" s="17" t="n">
        <x:v>840.4061873437993</x:v>
      </x:c>
    </x:row>
    <x:row r="35" ht="21" customHeight="1">
      <x:c r="A35" s="15" t="n">
        <x:v>34</x:v>
      </x:c>
      <x:c r="B35" s="11" t="n">
        <x:v>5.493389558448561</x:v>
      </x:c>
      <x:c r="C35" s="11" t="n">
        <x:v>978.236107916882</x:v>
      </x:c>
      <x:c r="D35" s="17" t="n">
        <x:v>496.4250022578026</x:v>
      </x:c>
      <x:c r="E35" s="11" t="n">
        <x:v>2.5907332773391434</x:v>
      </x:c>
      <x:c r="F35" s="11" t="n">
        <x:v>456.3859020084284</x:v>
      </x:c>
      <x:c r="G35" s="17" t="n">
        <x:v>1019.4008729162184</x:v>
      </x:c>
      <x:c r="H35" s="11" t="n">
        <x:v>3.293977872122543</x:v>
      </x:c>
      <x:c r="I35" s="11" t="n">
        <x:v>661.5404262016539</x:v>
      </x:c>
      <x:c r="J35" s="17" t="n">
        <x:v>802.7979998690307</x:v>
      </x:c>
    </x:row>
    <x:row r="36" ht="21" customHeight="1">
      <x:c r="A36" s="15" t="n">
        <x:v>35</x:v>
      </x:c>
      <x:c r="B36" s="11" t="n">
        <x:v>2.224510289440226</x:v>
      </x:c>
      <x:c r="C36" s="11" t="n">
        <x:v>371.1512863615354</x:v>
      </x:c>
      <x:c r="D36" s="17" t="n">
        <x:v>1101.0864810479688</x:v>
      </x:c>
      <x:c r="E36" s="11" t="n">
        <x:v>2.259877873940191</x:v>
      </x:c>
      <x:c r="F36" s="11" t="n">
        <x:v>337.1812324280233</x:v>
      </x:c>
      <x:c r="G36" s="17" t="n">
        <x:v>1152.9549102584888</x:v>
      </x:c>
      <x:c r="H36" s="11" t="n">
        <x:v>2.124537088101764</x:v>
      </x:c>
      <x:c r="I36" s="11" t="n">
        <x:v>375.5379702857361</x:v>
      </x:c>
      <x:c r="J36" s="17" t="n">
        <x:v>1096.955268297931</x:v>
      </x:c>
    </x:row>
    <x:row r="37" ht="21" customHeight="1">
      <x:c r="A37" s="15" t="n">
        <x:v>36</x:v>
      </x:c>
      <x:c r="B37" s="11" t="n">
        <x:v>11.610889440226805</x:v>
      </x:c>
      <x:c r="C37" s="11" t="n">
        <x:v>1539.9246046826586</x:v>
      </x:c>
      <x:c r="D37" s="17" t="n">
        <x:v>0</x:v>
      </x:c>
      <x:c r="E37" s="11" t="n">
        <x:v>2.7689337251863786</x:v>
      </x:c>
      <x:c r="F37" s="11" t="n">
        <x:v>395.3548710986914</x:v>
      </x:c>
      <x:c r="G37" s="17" t="n">
        <x:v>1139.931313711486</x:v>
      </x:c>
      <x:c r="H37" s="11" t="n">
        <x:v>5.034457841554831</x:v>
      </x:c>
      <x:c r="I37" s="11" t="n">
        <x:v>759.0368640112401</x:v>
      </x:c>
      <x:c r="J37" s="17" t="n">
        <x:v>773.2731778343101</x:v>
      </x:c>
    </x:row>
    <x:row r="38" ht="21" customHeight="1">
      <x:c r="A38" s="15" t="n">
        <x:v>37</x:v>
      </x:c>
      <x:c r="B38" s="11" t="n">
        <x:v>12.294841717983324</x:v>
      </x:c>
      <x:c r="C38" s="11" t="n">
        <x:v>1494.4039775779586</x:v>
      </x:c>
      <x:c r="D38" s="17" t="n">
        <x:v>0</x:v>
      </x:c>
      <x:c r="E38" s="11" t="n">
        <x:v>3.3171246770930023</x:v>
      </x:c>
      <x:c r="F38" s="11" t="n">
        <x:v>387.007689484897</x:v>
      </x:c>
      <x:c r="G38" s="17" t="n">
        <x:v>1108.2730097133278</x:v>
      </x:c>
      <x:c r="H38" s="11" t="n">
        <x:v>5.027826835979189</x:v>
      </x:c>
      <x:c r="I38" s="11" t="n">
        <x:v>687.8533586573092</x:v>
      </x:c>
      <x:c r="J38" s="17" t="n">
        <x:v>799.2619278102239</x:v>
      </x:c>
    </x:row>
    <x:row r="39" ht="21" customHeight="1">
      <x:c r="A39" s="15" t="n">
        <x:v>38</x:v>
      </x:c>
      <x:c r="B39" s="11" t="n">
        <x:v>2.8151152012848826</x:v>
      </x:c>
      <x:c r="C39" s="11" t="n">
        <x:v>572.7874968784387</x:v>
      </x:c>
      <x:c r="D39" s="17" t="n">
        <x:v>862.9069832043514</x:v>
      </x:c>
      <x:c r="E39" s="11" t="n">
        <x:v>2.0622440912346507</x:v>
      </x:c>
      <x:c r="F39" s="11" t="n">
        <x:v>415.1137836574139</x:v>
      </x:c>
      <x:c r="G39" s="17" t="n">
        <x:v>1027.3920311258669</x:v>
      </x:c>
      <x:c r="H39" s="11" t="n">
        <x:v>2.4232389538971635</x:v>
      </x:c>
      <x:c r="I39" s="11" t="n">
        <x:v>535.7226513553579</x:v>
      </x:c>
      <x:c r="J39" s="17" t="n">
        <x:v>896.2030876945835</x:v>
      </x:c>
    </x:row>
    <x:row r="40" ht="21" customHeight="1">
      <x:c r="A40" s="15" t="n">
        <x:v>39</x:v>
      </x:c>
      <x:c r="B40" s="11" t="n">
        <x:v>2.7596543714578066</x:v>
      </x:c>
      <x:c r="C40" s="11" t="n">
        <x:v>602.3764154177564</x:v>
      </x:c>
      <x:c r="D40" s="17" t="n">
        <x:v>934.235794873748</x:v>
      </x:c>
      <x:c r="E40" s="11" t="n">
        <x:v>2.342985294382163</x:v>
      </x:c>
      <x:c r="F40" s="11" t="n">
        <x:v>472.40833402225263</x:v>
      </x:c>
      <x:c r="G40" s="17" t="n">
        <x:v>1079.4818484256375</x:v>
      </x:c>
      <x:c r="H40" s="11" t="n">
        <x:v>2.509497023485249</x:v>
      </x:c>
      <x:c r="I40" s="11" t="n">
        <x:v>586.3307382277083</x:v>
      </x:c>
      <x:c r="J40" s="17" t="n">
        <x:v>948.4681290154708</x:v>
      </x:c>
    </x:row>
    <x:row r="41" ht="21" customHeight="1">
      <x:c r="A41" s="15" t="n">
        <x:v>40</x:v>
      </x:c>
      <x:c r="B41" s="11" t="n">
        <x:v>2.964623666664295</x:v>
      </x:c>
      <x:c r="C41" s="11" t="n">
        <x:v>491.3153550868107</x:v>
      </x:c>
      <x:c r="D41" s="17" t="n">
        <x:v>965.6095976751176</x:v>
      </x:c>
      <x:c r="E41" s="11" t="n">
        <x:v>2.3824811155270376</x:v>
      </x:c>
      <x:c r="F41" s="11" t="n">
        <x:v>367.00572198303104</x:v>
      </x:c>
      <x:c r="G41" s="17" t="n">
        <x:v>1100.383910357532</x:v>
      </x:c>
      <x:c r="H41" s="11" t="n">
        <x:v>2.608401315817427</x:v>
      </x:c>
      <x:c r="I41" s="11" t="n">
        <x:v>465.75489504822514</x:v>
      </x:c>
      <x:c r="J41" s="17" t="n">
        <x:v>988.857991062962</x:v>
      </x:c>
    </x:row>
    <x:row r="42" ht="21" customHeight="1">
      <x:c r="A42" s="15" t="n">
        <x:v>41</x:v>
      </x:c>
      <x:c r="B42" s="11" t="n">
        <x:v>2.9080300130320103</x:v>
      </x:c>
      <x:c r="C42" s="11" t="n">
        <x:v>442.6719597577488</x:v>
      </x:c>
      <x:c r="D42" s="17" t="n">
        <x:v>1066.8107138821715</x:v>
      </x:c>
      <x:c r="E42" s="11" t="n">
        <x:v>2.033212500329821</x:v>
      </x:c>
      <x:c r="F42" s="11" t="n">
        <x:v>310.4040109575287</x:v>
      </x:c>
      <x:c r="G42" s="17" t="n">
        <x:v>1202.771593178306</x:v>
      </x:c>
      <x:c r="H42" s="11" t="n">
        <x:v>2.4609844706100974</x:v>
      </x:c>
      <x:c r="I42" s="11" t="n">
        <x:v>408.0697947831897</x:v>
      </x:c>
      <x:c r="J42" s="17" t="n">
        <x:v>1098.18811633221</x:v>
      </x:c>
    </x:row>
    <x:row r="43" ht="21" customHeight="1">
      <x:c r="A43" s="15" t="n">
        <x:v>42</x:v>
      </x:c>
      <x:c r="B43" s="11" t="n">
        <x:v>2.7277180682426265</x:v>
      </x:c>
      <x:c r="C43" s="11" t="n">
        <x:v>434.3384863918602</x:v>
      </x:c>
      <x:c r="D43" s="17" t="n">
        <x:v>1065.2665246899824</x:v>
      </x:c>
      <x:c r="E43" s="11" t="n">
        <x:v>2.102403907141866</x:v>
      </x:c>
      <x:c r="F43" s="11" t="n">
        <x:v>325.3887066209278</x:v>
      </x:c>
      <x:c r="G43" s="17" t="n">
        <x:v>1180.9264086910948</x:v>
      </x:c>
      <x:c r="H43" s="11" t="n">
        <x:v>2.454869061979647</x:v>
      </x:c>
      <x:c r="I43" s="11" t="n">
        <x:v>419.72639587435344</x:v>
      </x:c>
      <x:c r="J43" s="17" t="n">
        <x:v>1078.2693234018404</x:v>
      </x:c>
    </x:row>
    <x:row r="44" ht="21" customHeight="1">
      <x:c r="A44" s="15" t="n">
        <x:v>43</x:v>
      </x:c>
      <x:c r="B44" s="11" t="n">
        <x:v>6.431062243262477</x:v>
      </x:c>
      <x:c r="C44" s="11" t="n">
        <x:v>1557.666555499981</x:v>
      </x:c>
      <x:c r="D44" s="17" t="n">
        <x:v>0</x:v>
      </x:c>
      <x:c r="E44" s="11" t="n">
        <x:v>3.296517867627664</x:v>
      </x:c>
      <x:c r="F44" s="11" t="n">
        <x:v>759.7285579044004</x:v>
      </x:c>
      <x:c r="G44" s="17" t="n">
        <x:v>809.5186217703183</x:v>
      </x:c>
      <x:c r="H44" s="11" t="n">
        <x:v>5.11068559794208</x:v>
      </x:c>
      <x:c r="I44" s="11" t="n">
        <x:v>1360.1658667730983</x:v>
      </x:c>
      <x:c r="J44" s="17" t="n">
        <x:v>193.4311486226827</x:v>
      </x:c>
    </x:row>
    <x:row r="45" ht="21" customHeight="1">
      <x:c r="A45" s="15" t="n">
        <x:v>44</x:v>
      </x:c>
      <x:c r="B45" s="11" t="n">
        <x:v>2.085890497705395</x:v>
      </x:c>
      <x:c r="C45" s="11" t="n">
        <x:v>477.5578441678756</x:v>
      </x:c>
      <x:c r="D45" s="17" t="n">
        <x:v>1011.8225225146095</x:v>
      </x:c>
      <x:c r="E45" s="11" t="n">
        <x:v>1.855494261801656</x:v>
      </x:c>
      <x:c r="F45" s="11" t="n">
        <x:v>410.4338274370068</x:v>
      </x:c>
      <x:c r="G45" s="17" t="n">
        <x:v>1093.5731286901107</x:v>
      </x:c>
      <x:c r="H45" s="11" t="n">
        <x:v>2.0325000788380576</x:v>
      </x:c>
      <x:c r="I45" s="11" t="n">
        <x:v>493.2785452090009</x:v>
      </x:c>
      <x:c r="J45" s="17" t="n">
        <x:v>997.6945388112674</x:v>
      </x:c>
    </x:row>
    <x:row r="46" ht="21" customHeight="1">
      <x:c r="A46" s="15" t="n">
        <x:v>45</x:v>
      </x:c>
      <x:c r="B46" s="11" t="n">
        <x:v>1.9555287357292608</x:v>
      </x:c>
      <x:c r="C46" s="11" t="n">
        <x:v>350.0848611172956</x:v>
      </x:c>
      <x:c r="D46" s="17" t="n">
        <x:v>1129.9319021529957</x:v>
      </x:c>
      <x:c r="E46" s="11" t="n">
        <x:v>1.554043797706078</x:v>
      </x:c>
      <x:c r="F46" s="11" t="n">
        <x:v>292.6539077077232</x:v>
      </x:c>
      <x:c r="G46" s="17" t="n">
        <x:v>1191.8427501412052</x:v>
      </x:c>
      <x:c r="H46" s="11" t="n">
        <x:v>2.012755096092894</x:v>
      </x:c>
      <x:c r="I46" s="11" t="n">
        <x:v>376.5699494919018</x:v>
      </x:c>
      <x:c r="J46" s="17" t="n">
        <x:v>1106.9887510734225</x:v>
      </x:c>
    </x:row>
    <x:row r="47" ht="21" customHeight="1">
      <x:c r="A47" s="15" t="n">
        <x:v>46</x:v>
      </x:c>
      <x:c r="B47" s="11"/>
      <x:c r="C47" s="11"/>
      <x:c r="D47" s="17"/>
      <x:c r="E47" s="11" t="n">
        <x:v>1.3280169055841886</x:v>
      </x:c>
      <x:c r="F47" s="11" t="n">
        <x:v>328.76393951674413</x:v>
      </x:c>
      <x:c r="G47" s="17" t="n">
        <x:v>1123.6189447811255</x:v>
      </x:c>
      <x:c r="H47" s="11" t="n">
        <x:v>1.3463244278177848</x:v>
      </x:c>
      <x:c r="I47" s="11" t="n">
        <x:v>349.76097602814184</x:v>
      </x:c>
      <x:c r="J47" s="17" t="n">
        <x:v>1089.6202219382749</x:v>
      </x:c>
    </x:row>
    <x:row r="48" ht="21" customHeight="1">
      <x:c r="A48" s="15" t="n">
        <x:v>47</x:v>
      </x:c>
      <x:c r="B48" s="11" t="n">
        <x:v>4.497573534038125</x:v>
      </x:c>
      <x:c r="C48" s="11" t="n">
        <x:v>1006.8250388601472</x:v>
      </x:c>
      <x:c r="D48" s="17" t="n">
        <x:v>646.6769908957472</x:v>
      </x:c>
      <x:c r="E48" s="11" t="n">
        <x:v>2.3732747542914385</x:v>
      </x:c>
      <x:c r="F48" s="11" t="n">
        <x:v>541.1642471820624</x:v>
      </x:c>
      <x:c r="G48" s="17" t="n">
        <x:v>1111.8258689450588</x:v>
      </x:c>
      <x:c r="H48" s="11" t="n">
        <x:v>3.3779289500069245</x:v>
      </x:c>
      <x:c r="I48" s="11" t="n">
        <x:v>825.9362314819164</x:v>
      </x:c>
      <x:c r="J48" s="17" t="n">
        <x:v>820.4594203407594</x:v>
      </x:c>
    </x:row>
    <x:row r="49" ht="21" customHeight="1">
      <x:c r="A49" s="15" t="n">
        <x:v>48</x:v>
      </x:c>
      <x:c r="B49" s="11" t="n">
        <x:v>5.263451274501306</x:v>
      </x:c>
      <x:c r="C49" s="11" t="n">
        <x:v>845.7021916878367</x:v>
      </x:c>
      <x:c r="D49" s="17" t="n">
        <x:v>669.3224277542173</x:v>
      </x:c>
      <x:c r="E49" s="11" t="n">
        <x:v>3.0621779435818723</x:v>
      </x:c>
      <x:c r="F49" s="11" t="n">
        <x:v>449.90006031414623</x:v>
      </x:c>
      <x:c r="G49" s="17" t="n">
        <x:v>1072.5731186026314</x:v>
      </x:c>
      <x:c r="H49" s="11" t="n">
        <x:v>3.8240109042175936</x:v>
      </x:c>
      <x:c r="I49" s="11" t="n">
        <x:v>670.6293830279596</x:v>
      </x:c>
      <x:c r="J49" s="17" t="n">
        <x:v>839.1521488589747</x:v>
      </x:c>
    </x:row>
    <x:row r="50" ht="21" customHeight="1">
      <x:c r="A50" s="15" t="n">
        <x:v>49</x:v>
      </x:c>
      <x:c r="B50" s="11" t="n">
        <x:v>1.6839436055918866</x:v>
      </x:c>
      <x:c r="C50" s="11" t="n">
        <x:v>406.4110999817622</x:v>
      </x:c>
      <x:c r="D50" s="17" t="n">
        <x:v>1062.6830031196555</x:v>
      </x:c>
      <x:c r="E50" s="11" t="n">
        <x:v>1.6505062625733269</x:v>
      </x:c>
      <x:c r="F50" s="11" t="n">
        <x:v>383.3498796852223</x:v>
      </x:c>
      <x:c r="G50" s="17" t="n">
        <x:v>1105.0097315895923</x:v>
      </x:c>
      <x:c r="H50" s="11" t="n">
        <x:v>1.8389112685845304</x:v>
      </x:c>
      <x:c r="I50" s="11" t="n">
        <x:v>454.631216254964</x:v>
      </x:c>
      <x:c r="J50" s="17" t="n">
        <x:v>1023.4071701681876</x:v>
      </x:c>
    </x:row>
    <x:row r="51" ht="21" customHeight="1">
      <x:c r="A51" s="15" t="n">
        <x:v>50</x:v>
      </x:c>
      <x:c r="B51" s="11" t="n">
        <x:v>1.654820070423053</x:v>
      </x:c>
      <x:c r="C51" s="11" t="n">
        <x:v>537.8690125307276</x:v>
      </x:c>
      <x:c r="D51" s="17" t="n">
        <x:v>986.2591765775562</x:v>
      </x:c>
      <x:c r="E51" s="11" t="n">
        <x:v>1.649312855614304</x:v>
      </x:c>
      <x:c r="F51" s="11" t="n">
        <x:v>513.0799771892259</x:v>
      </x:c>
      <x:c r="G51" s="17" t="n">
        <x:v>1038.2957427715787</x:v>
      </x:c>
      <x:c r="H51" s="11" t="n">
        <x:v>1.785452323066256</x:v>
      </x:c>
      <x:c r="I51" s="11" t="n">
        <x:v>596.5257115060316</x:v>
      </x:c>
      <x:c r="J51" s="17" t="n">
        <x:v>939.0218357993342</x:v>
      </x:c>
    </x:row>
    <x:row r="52" ht="21" customHeight="1">
      <x:c r="A52" s="15" t="n">
        <x:v>51</x:v>
      </x:c>
      <x:c r="B52" s="11" t="n">
        <x:v>2.4266197855941067</x:v>
      </x:c>
      <x:c r="C52" s="11" t="n">
        <x:v>348.52266038414774</x:v>
      </x:c>
      <x:c r="D52" s="17" t="n">
        <x:v>1075.8275111069593</x:v>
      </x:c>
      <x:c r="E52" s="11" t="n">
        <x:v>2.2811972829667204</x:v>
      </x:c>
      <x:c r="F52" s="11" t="n">
        <x:v>297.2662352680103</x:v>
      </x:c>
      <x:c r="G52" s="17" t="n">
        <x:v>1139.958402541551</x:v>
      </x:c>
      <x:c r="H52" s="11" t="n">
        <x:v>2.270298796716859</x:v>
      </x:c>
      <x:c r="I52" s="11" t="n">
        <x:v>347.59251810790295</x:v>
      </x:c>
      <x:c r="J52" s="17" t="n">
        <x:v>1076.3322405501613</x:v>
      </x:c>
    </x:row>
    <x:row r="53" ht="21" customHeight="1">
      <x:c r="A53" s="15" t="n">
        <x:v>52</x:v>
      </x:c>
      <x:c r="B53" s="11" t="n">
        <x:v>11.679991069794571</x:v>
      </x:c>
      <x:c r="C53" s="11" t="n">
        <x:v>1538.4060212666532</x:v>
      </x:c>
      <x:c r="D53" s="17" t="n">
        <x:v>0</x:v>
      </x:c>
      <x:c r="E53" s="11" t="n">
        <x:v>2.540917241043821</x:v>
      </x:c>
      <x:c r="F53" s="11" t="n">
        <x:v>370.8227229987343</x:v>
      </x:c>
      <x:c r="G53" s="17" t="n">
        <x:v>1160.5406690704672</x:v>
      </x:c>
      <x:c r="H53" s="11" t="n">
        <x:v>4.633712791222148</x:v>
      </x:c>
      <x:c r="I53" s="11" t="n">
        <x:v>701.7776400400296</x:v>
      </x:c>
      <x:c r="J53" s="17" t="n">
        <x:v>827.8418738289657</x:v>
      </x:c>
    </x:row>
    <x:row r="54" ht="21" customHeight="1">
      <x:c r="A54" s="15" t="n">
        <x:v>53</x:v>
      </x:c>
      <x:c r="B54" s="11" t="n">
        <x:v>3.0146874439388207</x:v>
      </x:c>
      <x:c r="C54" s="11" t="n">
        <x:v>462.38869077259926</x:v>
      </x:c>
      <x:c r="D54" s="17" t="n">
        <x:v>1027.2944978372627</x:v>
      </x:c>
      <x:c r="E54" s="11" t="n">
        <x:v>1.463546675101308</x:v>
      </x:c>
      <x:c r="F54" s="11" t="n">
        <x:v>279.8190922868589</x:v>
      </x:c>
      <x:c r="G54" s="17" t="n">
        <x:v>1196.7414706878808</x:v>
      </x:c>
      <x:c r="H54" s="11" t="n">
        <x:v>2.4535241884564303</x:v>
      </x:c>
      <x:c r="I54" s="11" t="n">
        <x:v>412.9967062609735</x:v>
      </x:c>
      <x:c r="J54" s="17" t="n">
        <x:v>1072.4194964788712</x:v>
      </x:c>
    </x:row>
    <x:row r="55" ht="21" customHeight="1">
      <x:c r="A55" s="15" t="n">
        <x:v>54</x:v>
      </x:c>
      <x:c r="B55" s="11"/>
      <x:c r="C55" s="11"/>
      <x:c r="D55" s="17"/>
      <x:c r="E55" s="11" t="n">
        <x:v>1.033088642612284</x:v>
      </x:c>
      <x:c r="F55" s="11" t="n">
        <x:v>274.5338706045164</x:v>
      </x:c>
      <x:c r="G55" s="17" t="n">
        <x:v>1076.2483565515297</x:v>
      </x:c>
      <x:c r="H55" s="11" t="n">
        <x:v>1.348430500997465</x:v>
      </x:c>
      <x:c r="I55" s="11" t="n">
        <x:v>317.3837617494835</x:v>
      </x:c>
      <x:c r="J55" s="17" t="n">
        <x:v>1041.197988378564</x:v>
      </x:c>
    </x:row>
    <x:row r="56" ht="21" customHeight="1">
      <x:c r="A56" s="15" t="n">
        <x:v>55</x:v>
      </x:c>
      <x:c r="B56" s="11"/>
      <x:c r="C56" s="11"/>
      <x:c r="D56" s="17"/>
      <x:c r="E56" s="11" t="n">
        <x:v>1.1674570445886123</x:v>
      </x:c>
      <x:c r="F56" s="11" t="n">
        <x:v>256.1051899281304</x:v>
      </x:c>
      <x:c r="G56" s="17" t="n">
        <x:v>1175.3516723528785</x:v>
      </x:c>
      <x:c r="H56" s="11" t="n">
        <x:v>1.2691206478755066</x:v>
      </x:c>
      <x:c r="I56" s="11" t="n">
        <x:v>277.1273528753064</x:v>
      </x:c>
      <x:c r="J56" s="17" t="n">
        <x:v>1149.2661391931365</x:v>
      </x:c>
    </x:row>
    <x:row r="57" ht="21" customHeight="1">
      <x:c r="A57" s="15" t="n">
        <x:v>56</x:v>
      </x:c>
      <x:c r="B57" s="11" t="n">
        <x:v>8.990526818898685</x:v>
      </x:c>
      <x:c r="C57" s="11" t="n">
        <x:v>1187.0309000181492</x:v>
      </x:c>
      <x:c r="D57" s="17" t="n">
        <x:v>244.2196028048828</x:v>
      </x:c>
      <x:c r="E57" s="11" t="n">
        <x:v>2.902589777485721</x:v>
      </x:c>
      <x:c r="F57" s="11" t="n">
        <x:v>387.0388955015357</x:v>
      </x:c>
      <x:c r="G57" s="17" t="n">
        <x:v>1042.3487985436675</x:v>
      </x:c>
      <x:c r="H57" s="11" t="n">
        <x:v>5.009033933546977</x:v>
      </x:c>
      <x:c r="I57" s="11" t="n">
        <x:v>725.520113334723</x:v>
      </x:c>
      <x:c r="J57" s="17" t="n">
        <x:v>700.0892316783927</x:v>
      </x:c>
    </x:row>
    <x:row r="58" ht="21" customHeight="1">
      <x:c r="A58" s="15" t="n">
        <x:v>57</x:v>
      </x:c>
      <x:c r="B58" s="11" t="n">
        <x:v>10.439846882114988</x:v>
      </x:c>
      <x:c r="C58" s="11" t="n">
        <x:v>1525.332414471534</x:v>
      </x:c>
      <x:c r="D58" s="17" t="n">
        <x:v>0</x:v>
      </x:c>
      <x:c r="E58" s="11" t="n">
        <x:v>3.29146425266522</x:v>
      </x:c>
      <x:c r="F58" s="11" t="n">
        <x:v>493.6887450611421</x:v>
      </x:c>
      <x:c r="G58" s="17" t="n">
        <x:v>1034.3022293770018</x:v>
      </x:c>
      <x:c r="H58" s="11" t="n">
        <x:v>5.203793288014305</x:v>
      </x:c>
      <x:c r="I58" s="11" t="n">
        <x:v>886.1517188501558</x:v>
      </x:c>
      <x:c r="J58" s="17" t="n">
        <x:v>632.1761548552447</x:v>
      </x:c>
    </x:row>
    <x:row r="59" ht="21" customHeight="1">
      <x:c r="A59" s="15" t="n">
        <x:v>58</x:v>
      </x:c>
      <x:c r="B59" s="11" t="n">
        <x:v>6.073582228480084</x:v>
      </x:c>
      <x:c r="C59" s="11" t="n">
        <x:v>1085.5315741450504</x:v>
      </x:c>
      <x:c r="D59" s="17" t="n">
        <x:v>404.7771750069693</x:v>
      </x:c>
      <x:c r="E59" s="11" t="n">
        <x:v>2.9073828429584934</x:v>
      </x:c>
      <x:c r="F59" s="11" t="n">
        <x:v>493.6414149837046</x:v>
      </x:c>
      <x:c r="G59" s="17" t="n">
        <x:v>1001.0701835455276</x:v>
      </x:c>
      <x:c r="H59" s="11" t="n">
        <x:v>3.716853991637284</x:v>
      </x:c>
      <x:c r="I59" s="11" t="n">
        <x:v>741.7129053071508</x:v>
      </x:c>
      <x:c r="J59" s="17" t="n">
        <x:v>739.5809242301002</x:v>
      </x:c>
    </x:row>
    <x:row r="60" ht="21" customHeight="1">
      <x:c r="A60" s="15" t="n">
        <x:v>59</x:v>
      </x:c>
      <x:c r="B60" s="11" t="n">
        <x:v>4.028185323100395</x:v>
      </x:c>
      <x:c r="C60" s="11" t="n">
        <x:v>814.5746501768692</x:v>
      </x:c>
      <x:c r="D60" s="17" t="n">
        <x:v>709.9026859256951</x:v>
      </x:c>
      <x:c r="E60" s="11" t="n">
        <x:v>2.455170416183756</x:v>
      </x:c>
      <x:c r="F60" s="11" t="n">
        <x:v>482.16958000226094</x:v>
      </x:c>
      <x:c r="G60" s="17" t="n">
        <x:v>1047.798686221752</x:v>
      </x:c>
      <x:c r="H60" s="11" t="n">
        <x:v>2.941430489165428</x:v>
      </x:c>
      <x:c r="I60" s="11" t="n">
        <x:v>659.3659295810653</x:v>
      </x:c>
      <x:c r="J60" s="17" t="n">
        <x:v>857.0230412888299</x:v>
      </x:c>
    </x:row>
    <x:row r="61" ht="21" customHeight="1">
      <x:c r="A61" s="15" t="n">
        <x:v>60</x:v>
      </x:c>
      <x:c r="B61" s="11" t="n">
        <x:v>7.631685263554194</x:v>
      </x:c>
      <x:c r="C61" s="11" t="n">
        <x:v>1335.6724205507155</x:v>
      </x:c>
      <x:c r="D61" s="17" t="n">
        <x:v>222.1807611299656</x:v>
      </x:c>
      <x:c r="E61" s="11" t="n">
        <x:v>2.558069228998374</x:v>
      </x:c>
      <x:c r="F61" s="11" t="n">
        <x:v>463.5076991573222</x:v>
      </x:c>
      <x:c r="G61" s="17" t="n">
        <x:v>1089.7080965976568</x:v>
      </x:c>
      <x:c r="H61" s="11" t="n">
        <x:v>3.717042725285547</x:v>
      </x:c>
      <x:c r="I61" s="11" t="n">
        <x:v>740.6877726427222</x:v>
      </x:c>
      <x:c r="J61" s="17" t="n">
        <x:v>805.1041124529211</x:v>
      </x:c>
    </x:row>
    <x:row r="62" ht="21" customHeight="1">
      <x:c r="A62" s="15" t="n">
        <x:v>61</x:v>
      </x:c>
      <x:c r="B62" s="11" t="n">
        <x:v>3.4150410242586133</x:v>
      </x:c>
      <x:c r="C62" s="11" t="n">
        <x:v>643.1956225886577</x:v>
      </x:c>
      <x:c r="D62" s="17" t="n">
        <x:v>828.8888395445726</x:v>
      </x:c>
      <x:c r="E62" s="11" t="n">
        <x:v>2.4798640823216505</x:v>
      </x:c>
      <x:c r="F62" s="11" t="n">
        <x:v>438.5150360280773</x:v>
      </x:c>
      <x:c r="G62" s="17" t="n">
        <x:v>1043.3959902536233</x:v>
      </x:c>
      <x:c r="H62" s="11" t="n">
        <x:v>2.7674443654201646</x:v>
      </x:c>
      <x:c r="I62" s="11" t="n">
        <x:v>569.6943363709701</x:v>
      </x:c>
      <x:c r="J62" s="17" t="n">
        <x:v>897.3285357797561</x:v>
      </x:c>
    </x:row>
    <x:row r="63" ht="21" customHeight="1">
      <x:c r="A63" s="15" t="n">
        <x:v>62</x:v>
      </x:c>
      <x:c r="B63" s="11" t="n">
        <x:v>7.190080421198472</x:v>
      </x:c>
      <x:c r="C63" s="11" t="n">
        <x:v>1344.736300768231</x:v>
      </x:c>
      <x:c r="D63" s="17" t="n">
        <x:v>0</x:v>
      </x:c>
      <x:c r="E63" s="11" t="n">
        <x:v>1.2163166807031145</x:v>
      </x:c>
      <x:c r="F63" s="11" t="n">
        <x:v>332.72907678413054</x:v>
      </x:c>
      <x:c r="G63" s="17" t="n">
        <x:v>960.7533570146694</x:v>
      </x:c>
      <x:c r="H63" s="11" t="n">
        <x:v>1.8224043986768028</x:v>
      </x:c>
      <x:c r="I63" s="11" t="n">
        <x:v>449.9306379486247</x:v>
      </x:c>
      <x:c r="J63" s="17" t="n">
        <x:v>855.8089421461927</x:v>
      </x:c>
    </x:row>
    <x:row r="64" ht="21" customHeight="1">
      <x:c r="A64" s="15" t="n">
        <x:v>63</x:v>
      </x:c>
      <x:c r="B64" s="11" t="n">
        <x:v>3.6246629807515456</x:v>
      </x:c>
      <x:c r="C64" s="11" t="n">
        <x:v>687.4054085325286</x:v>
      </x:c>
      <x:c r="D64" s="17" t="n">
        <x:v>769.1896568330012</x:v>
      </x:c>
      <x:c r="E64" s="11" t="n">
        <x:v>1.9013641702177104</x:v>
      </x:c>
      <x:c r="F64" s="11" t="n">
        <x:v>398.304474904404</x:v>
      </x:c>
      <x:c r="G64" s="17" t="n">
        <x:v>1051.849937476502</x:v>
      </x:c>
      <x:c r="H64" s="11" t="n">
        <x:v>2.7103212590617742</x:v>
      </x:c>
      <x:c r="I64" s="11" t="n">
        <x:v>570.1020706657227</x:v>
      </x:c>
      <x:c r="J64" s="17" t="n">
        <x:v>879.0728287162424</x:v>
      </x:c>
    </x:row>
    <x:row r="65" ht="21" customHeight="1">
      <x:c r="A65" s="15" t="n">
        <x:v>64</x:v>
      </x:c>
      <x:c r="B65" s="11" t="n">
        <x:v>8.673749372713095</x:v>
      </x:c>
      <x:c r="C65" s="11" t="n">
        <x:v>1548.5613957223109</x:v>
      </x:c>
      <x:c r="D65" s="17" t="n">
        <x:v>0</x:v>
      </x:c>
      <x:c r="E65" s="11" t="n">
        <x:v>3.092732491700108</x:v>
      </x:c>
      <x:c r="F65" s="11" t="n">
        <x:v>546.2104718758811</x:v>
      </x:c>
      <x:c r="G65" s="17" t="n">
        <x:v>1003.1886824135756</x:v>
      </x:c>
      <x:c r="H65" s="11" t="n">
        <x:v>5.024243532346768</x:v>
      </x:c>
      <x:c r="I65" s="11" t="n">
        <x:v>996.9967719401068</x:v>
      </x:c>
      <x:c r="J65" s="17" t="n">
        <x:v>544.1193577964523</x:v>
      </x:c>
    </x:row>
    <x:row r="66" ht="21" customHeight="1">
      <x:c r="A66" s="15" t="n">
        <x:v>65</x:v>
      </x:c>
      <x:c r="B66" s="11" t="n">
        <x:v>3.342554846481596</x:v>
      </x:c>
      <x:c r="C66" s="11" t="n">
        <x:v>611.0152750298198</x:v>
      </x:c>
      <x:c r="D66" s="17" t="n">
        <x:v>827.1233498695958</x:v>
      </x:c>
      <x:c r="E66" s="11" t="n">
        <x:v>2.76188710362687</x:v>
      </x:c>
      <x:c r="F66" s="11" t="n">
        <x:v>450.14616825163966</x:v>
      </x:c>
      <x:c r="G66" s="17" t="n">
        <x:v>1002.902213187127</x:v>
      </x:c>
      <x:c r="H66" s="11" t="n">
        <x:v>2.90682867707664</x:v>
      </x:c>
      <x:c r="I66" s="11" t="n">
        <x:v>571.8217068349588</x:v>
      </x:c>
      <x:c r="J66" s="17" t="n">
        <x:v>863.4855359594492</x:v>
      </x:c>
    </x:row>
    <x:row r="67" ht="21" customHeight="1">
      <x:c r="A67" s="15" t="n">
        <x:v>66</x:v>
      </x:c>
      <x:c r="B67" s="11" t="n">
        <x:v>2.3882521613144685</x:v>
      </x:c>
      <x:c r="C67" s="11" t="n">
        <x:v>699.5833844094382</x:v>
      </x:c>
      <x:c r="D67" s="17" t="n">
        <x:v>797.3720604561966</x:v>
      </x:c>
      <x:c r="E67" s="11" t="n">
        <x:v>2.2699930511625683</x:v>
      </x:c>
      <x:c r="F67" s="11" t="n">
        <x:v>603.2245914777195</x:v>
      </x:c>
      <x:c r="G67" s="17" t="n">
        <x:v>920.1711189045682</x:v>
      </x:c>
      <x:c r="H67" s="11" t="n">
        <x:v>2.258067158582393</x:v>
      </x:c>
      <x:c r="I67" s="11" t="n">
        <x:v>702.285392994816</x:v>
      </x:c>
      <x:c r="J67" s="17" t="n">
        <x:v>794.4743547091316</x:v>
      </x:c>
    </x:row>
    <x:row r="68" ht="21" customHeight="1">
      <x:c r="A68" s="15" t="n">
        <x:v>67</x:v>
      </x:c>
      <x:c r="B68" s="11" t="n">
        <x:v>3.604707356420668</x:v>
      </x:c>
      <x:c r="C68" s="11" t="n">
        <x:v>790.5088917306834</x:v>
      </x:c>
      <x:c r="D68" s="17" t="n">
        <x:v>645.7108185285073</x:v>
      </x:c>
      <x:c r="E68" s="11" t="n">
        <x:v>2.5149064400643035</x:v>
      </x:c>
      <x:c r="F68" s="11" t="n">
        <x:v>520.0573913896288</x:v>
      </x:c>
      <x:c r="G68" s="17" t="n">
        <x:v>926.2034148243746</x:v>
      </x:c>
      <x:c r="H68" s="11" t="n">
        <x:v>2.9366835145876764</x:v>
      </x:c>
      <x:c r="I68" s="11" t="n">
        <x:v>700.7219325553937</x:v>
      </x:c>
      <x:c r="J68" s="17" t="n">
        <x:v>730.0599484389425</x:v>
      </x:c>
    </x:row>
    <x:row r="69" ht="21" customHeight="1">
      <x:c r="A69" s="15" t="n">
        <x:v>68</x:v>
      </x:c>
      <x:c r="B69" s="11" t="n">
        <x:v>2.7449516048139286</x:v>
      </x:c>
      <x:c r="C69" s="11" t="n">
        <x:v>492.7777879234478</x:v>
      </x:c>
      <x:c r="D69" s="17" t="n">
        <x:v>961.5184903264508</x:v>
      </x:c>
      <x:c r="E69" s="11" t="n">
        <x:v>1.905064957911844</x:v>
      </x:c>
      <x:c r="F69" s="11" t="n">
        <x:v>352.2899142886827</x:v>
      </x:c>
      <x:c r="G69" s="17" t="n">
        <x:v>1104.3069407768255</x:v>
      </x:c>
      <x:c r="H69" s="11" t="n">
        <x:v>2.4309878846118345</x:v>
      </x:c>
      <x:c r="I69" s="11" t="n">
        <x:v>470.6639957211416</x:v>
      </x:c>
      <x:c r="J69" s="17" t="n">
        <x:v>981.2803270375688</x:v>
      </x:c>
    </x:row>
    <x:row r="70" ht="21" customHeight="1">
      <x:c r="A70" s="15" t="n">
        <x:v>69</x:v>
      </x:c>
      <x:c r="B70" s="11" t="n">
        <x:v>14.678843652357076</x:v>
      </x:c>
      <x:c r="C70" s="11" t="n">
        <x:v>1491.0779566694364</x:v>
      </x:c>
      <x:c r="D70" s="17" t="n">
        <x:v>0</x:v>
      </x:c>
      <x:c r="E70" s="11" t="n">
        <x:v>4.758421365335315</x:v>
      </x:c>
      <x:c r="F70" s="11" t="n">
        <x:v>416.4796055775219</x:v>
      </x:c>
      <x:c r="G70" s="17" t="n">
        <x:v>1081.1493723611688</x:v>
      </x:c>
      <x:c r="H70" s="11" t="n">
        <x:v>5.436984372348931</x:v>
      </x:c>
      <x:c r="I70" s="11" t="n">
        <x:v>634.321399290444</x:v>
      </x:c>
      <x:c r="J70" s="17" t="n">
        <x:v>850.3973901675618</x:v>
      </x:c>
    </x:row>
    <x:row r="71" ht="21" customHeight="1">
      <x:c r="A71" s="15" t="n">
        <x:v>70</x:v>
      </x:c>
      <x:c r="B71" s="11" t="n">
        <x:v>7.174535455594525</x:v>
      </x:c>
      <x:c r="C71" s="11" t="n">
        <x:v>1571.692630180607</x:v>
      </x:c>
      <x:c r="D71" s="17" t="n">
        <x:v>0</x:v>
      </x:c>
      <x:c r="E71" s="11" t="n">
        <x:v>2.272156318430513</x:v>
      </x:c>
      <x:c r="F71" s="11" t="n">
        <x:v>552.2802822399117</x:v>
      </x:c>
      <x:c r="G71" s="17" t="n">
        <x:v>1008.0799822974608</x:v>
      </x:c>
      <x:c r="H71" s="11" t="n">
        <x:v>3.708819741214868</x:v>
      </x:c>
      <x:c r="I71" s="11" t="n">
        <x:v>930.162695855026</x:v>
      </x:c>
      <x:c r="J71" s="17" t="n">
        <x:v>627.5244638760157</x:v>
      </x:c>
    </x:row>
    <x:row r="72" ht="21" customHeight="1">
      <x:c r="A72" s="15" t="n">
        <x:v>71</x:v>
      </x:c>
      <x:c r="B72" s="11"/>
      <x:c r="C72" s="11"/>
      <x:c r="D72" s="17"/>
      <x:c r="E72" s="11" t="n">
        <x:v>1.2413679748650135</x:v>
      </x:c>
      <x:c r="F72" s="11" t="n">
        <x:v>241.5811822595878</x:v>
      </x:c>
      <x:c r="G72" s="17" t="n">
        <x:v>1257.0534952031653</x:v>
      </x:c>
      <x:c r="H72" s="11" t="n">
        <x:v>1.435134098626764</x:v>
      </x:c>
      <x:c r="I72" s="11" t="n">
        <x:v>276.287901122864</x:v>
      </x:c>
      <x:c r="J72" s="17" t="n">
        <x:v>1220.149142053707</x:v>
      </x:c>
    </x:row>
    <x:row r="73" ht="21" customHeight="1">
      <x:c r="A73" s="15" t="n">
        <x:v>72</x:v>
      </x:c>
      <x:c r="B73" s="11" t="n">
        <x:v>1.5334062847976535</x:v>
      </x:c>
      <x:c r="C73" s="11" t="n">
        <x:v>303.46559676861864</x:v>
      </x:c>
      <x:c r="D73" s="17" t="n">
        <x:v>1077.0651571872634</x:v>
      </x:c>
      <x:c r="E73" s="11" t="n">
        <x:v>1.720750747068794</x:v>
      </x:c>
      <x:c r="F73" s="11" t="n">
        <x:v>310.311394210029</x:v>
      </x:c>
      <x:c r="G73" s="17" t="n">
        <x:v>1094.2823102761135</x:v>
      </x:c>
      <x:c r="H73" s="11" t="n">
        <x:v>1.5582504517682687</x:v>
      </x:c>
      <x:c r="I73" s="11" t="n">
        <x:v>321.68335527680154</x:v>
      </x:c>
      <x:c r="J73" s="17" t="n">
        <x:v>1063.2110154247202</x:v>
      </x:c>
    </x:row>
    <x:row r="74" ht="21" customHeight="1">
      <x:c r="A74" s="15" t="n">
        <x:v>73</x:v>
      </x:c>
      <x:c r="B74" s="11" t="n">
        <x:v>5.160467312333843</x:v>
      </x:c>
      <x:c r="C74" s="11" t="n">
        <x:v>950.0608018054096</x:v>
      </x:c>
      <x:c r="D74" s="17" t="n">
        <x:v>593.7391916926352</x:v>
      </x:c>
      <x:c r="E74" s="11" t="n">
        <x:v>2.529230734859032</x:v>
      </x:c>
      <x:c r="F74" s="11" t="n">
        <x:v>464.12987778200943</x:v>
      </x:c>
      <x:c r="G74" s="17" t="n">
        <x:v>1080.4576579634593</x:v>
      </x:c>
      <x:c r="H74" s="11" t="n">
        <x:v>3.2373653485993863</x:v>
      </x:c>
      <x:c r="I74" s="11" t="n">
        <x:v>669.9111619697889</x:v>
      </x:c>
      <x:c r="J74" s="17" t="n">
        <x:v>863.834114594606</x:v>
      </x:c>
    </x:row>
    <x:row r="75" ht="21" customHeight="1">
      <x:c r="A75" s="15" t="n">
        <x:v>74</x:v>
      </x:c>
      <x:c r="B75" s="11" t="n">
        <x:v>7.302129677112475</x:v>
      </x:c>
      <x:c r="C75" s="11" t="n">
        <x:v>1545.6425021576238</x:v>
      </x:c>
      <x:c r="D75" s="17" t="n">
        <x:v>0</x:v>
      </x:c>
      <x:c r="E75" s="11" t="n">
        <x:v>2.639137742833667</x:v>
      </x:c>
      <x:c r="F75" s="11" t="n">
        <x:v>569.2403742743711</x:v>
      </x:c>
      <x:c r="G75" s="17" t="n">
        <x:v>973.5736394925444</x:v>
      </x:c>
      <x:c r="H75" s="11" t="n">
        <x:v>3.7671649190832577</x:v>
      </x:c>
      <x:c r="I75" s="11" t="n">
        <x:v>906.3796910014156</x:v>
      </x:c>
      <x:c r="J75" s="17" t="n">
        <x:v>625.8352300416886</x:v>
      </x:c>
    </x:row>
    <x:row r="76" ht="21" customHeight="1">
      <x:c r="A76" s="15" t="n">
        <x:v>75</x:v>
      </x:c>
      <x:c r="B76" s="11" t="n">
        <x:v>8.155123805721555</x:v>
      </x:c>
      <x:c r="C76" s="11" t="n">
        <x:v>1551.8577303687794</x:v>
      </x:c>
      <x:c r="D76" s="17" t="n">
        <x:v>0</x:v>
      </x:c>
      <x:c r="E76" s="11" t="n">
        <x:v>2.976855603318793</x:v>
      </x:c>
      <x:c r="F76" s="11" t="n">
        <x:v>562.6297976294426</x:v>
      </x:c>
      <x:c r="G76" s="17" t="n">
        <x:v>989.4541508613272</x:v>
      </x:c>
      <x:c r="H76" s="11" t="n">
        <x:v>4.733925633018446</x:v>
      </x:c>
      <x:c r="I76" s="11" t="n">
        <x:v>1001.2686168063266</x:v>
      </x:c>
      <x:c r="J76" s="17" t="n">
        <x:v>542.2618676924578</x:v>
      </x:c>
    </x:row>
    <x:row r="77" ht="21" customHeight="1">
      <x:c r="A77" s="15" t="n">
        <x:v>76</x:v>
      </x:c>
      <x:c r="B77" s="11" t="n">
        <x:v>1.4365762851495778</x:v>
      </x:c>
      <x:c r="C77" s="11" t="n">
        <x:v>426.99489375316085</x:v>
      </x:c>
      <x:c r="D77" s="17" t="n">
        <x:v>1058.6514781282192</x:v>
      </x:c>
      <x:c r="E77" s="11" t="n">
        <x:v>1.6153959783286518</x:v>
      </x:c>
      <x:c r="F77" s="11" t="n">
        <x:v>440.3994883484218</x:v>
      </x:c>
      <x:c r="G77" s="17" t="n">
        <x:v>1079.9526294113718</x:v>
      </x:c>
      <x:c r="H77" s="11" t="n">
        <x:v>1.5684378447284062</x:v>
      </x:c>
      <x:c r="I77" s="11" t="n">
        <x:v>474.82452222291687</x:v>
      </x:c>
      <x:c r="J77" s="17" t="n">
        <x:v>1023.4841726776536</x:v>
      </x:c>
    </x:row>
    <x:row r="78" ht="21" customHeight="1">
      <x:c r="A78" s="15" t="n">
        <x:v>77</x:v>
      </x:c>
      <x:c r="B78" s="11" t="n">
        <x:v>7.628689777948054</x:v>
      </x:c>
      <x:c r="C78" s="11" t="n">
        <x:v>1537.8234144561466</x:v>
      </x:c>
      <x:c r="D78" s="17" t="n">
        <x:v>0</x:v>
      </x:c>
      <x:c r="E78" s="11" t="n">
        <x:v>2.823926062887223</x:v>
      </x:c>
      <x:c r="F78" s="11" t="n">
        <x:v>571.2309636522535</x:v>
      </x:c>
      <x:c r="G78" s="17" t="n">
        <x:v>965.9119800734449</x:v>
      </x:c>
      <x:c r="H78" s="11" t="n">
        <x:v>4.420982813866261</x:v>
      </x:c>
      <x:c r="I78" s="11" t="n">
        <x:v>994.3447881575884</x:v>
      </x:c>
      <x:c r="J78" s="17" t="n">
        <x:v>534.0995781329318</x:v>
      </x:c>
    </x:row>
    <x:row r="79" ht="21" customHeight="1">
      <x:c r="A79" s="15" t="n">
        <x:v>78</x:v>
      </x:c>
      <x:c r="B79" s="11" t="n">
        <x:v>3.588387819946204</x:v>
      </x:c>
      <x:c r="C79" s="11" t="n">
        <x:v>622.3242055895598</x:v>
      </x:c>
      <x:c r="D79" s="17" t="n">
        <x:v>903.587093312818</x:v>
      </x:c>
      <x:c r="E79" s="11" t="n">
        <x:v>2.692619503166779</x:v>
      </x:c>
      <x:c r="F79" s="11" t="n">
        <x:v>425.7907854855234</x:v>
      </x:c>
      <x:c r="G79" s="17" t="n">
        <x:v>1110.953685309822</x:v>
      </x:c>
      <x:c r="H79" s="11" t="n">
        <x:v>3.0549554010538307</x:v>
      </x:c>
      <x:c r="I79" s="11" t="n">
        <x:v>570.3703964095213</x:v>
      </x:c>
      <x:c r="J79" s="17" t="n">
        <x:v>952.5277402932102</x:v>
      </x:c>
    </x:row>
    <x:row r="80" ht="21" customHeight="1">
      <x:c r="A80" s="15" t="n">
        <x:v>79</x:v>
      </x:c>
      <x:c r="B80" s="11" t="n">
        <x:v>8.431484220884155</x:v>
      </x:c>
      <x:c r="C80" s="11" t="n">
        <x:v>1469.1977576723848</x:v>
      </x:c>
      <x:c r="D80" s="17" t="n">
        <x:v>0</x:v>
      </x:c>
      <x:c r="E80" s="11" t="n">
        <x:v>3.3509011308786114</x:v>
      </x:c>
      <x:c r="F80" s="11" t="n">
        <x:v>553.2555748250436</x:v>
      </x:c>
      <x:c r="G80" s="17" t="n">
        <x:v>921.2057719489258</x:v>
      </x:c>
      <x:c r="H80" s="11" t="n">
        <x:v>5.028198998490126</x:v>
      </x:c>
      <x:c r="I80" s="11" t="n">
        <x:v>978.0178915289678</x:v>
      </x:c>
      <x:c r="J80" s="17" t="n">
        <x:v>484.2120991076541</x:v>
      </x:c>
    </x:row>
    <x:row r="81" ht="21" customHeight="1">
      <x:c r="A81" s="15" t="n">
        <x:v>80</x:v>
      </x:c>
      <x:c r="B81" s="11" t="n">
        <x:v>3.5510057967547835</x:v>
      </x:c>
      <x:c r="C81" s="11" t="n">
        <x:v>451.6808179800541</x:v>
      </x:c>
      <x:c r="D81" s="17" t="n">
        <x:v>987.7481836337296</x:v>
      </x:c>
      <x:c r="E81" s="11" t="n">
        <x:v>2.7044397087185588</x:v>
      </x:c>
      <x:c r="F81" s="11" t="n">
        <x:v>313.15462671851884</x:v>
      </x:c>
      <x:c r="G81" s="17" t="n">
        <x:v>1134.5999675596654</x:v>
      </x:c>
      <x:c r="H81" s="11" t="n">
        <x:v>3.01048918004594</x:v>
      </x:c>
      <x:c r="I81" s="11" t="n">
        <x:v>413.3126922522495</x:v>
      </x:c>
      <x:c r="J81" s="17" t="n">
        <x:v>1023.726446972046</x:v>
      </x:c>
    </x:row>
    <x:row r="82" ht="21" customHeight="1">
      <x:c r="A82" s="15" t="n">
        <x:v>81</x:v>
      </x:c>
      <x:c r="B82" s="11" t="n">
        <x:v>1.946767309479128</x:v>
      </x:c>
      <x:c r="C82" s="11" t="n">
        <x:v>516.552299540616</x:v>
      </x:c>
      <x:c r="D82" s="17" t="n">
        <x:v>868.4483684487253</x:v>
      </x:c>
      <x:c r="E82" s="11" t="n">
        <x:v>2.022746681625205</x:v>
      </x:c>
      <x:c r="F82" s="11" t="n">
        <x:v>486.35764029043406</x:v>
      </x:c>
      <x:c r="G82" s="17" t="n">
        <x:v>926.9347393262868</x:v>
      </x:c>
      <x:c r="H82" s="11" t="n">
        <x:v>1.895571998450161</x:v>
      </x:c>
      <x:c r="I82" s="11" t="n">
        <x:v>531.8602800924347</x:v>
      </x:c>
      <x:c r="J82" s="17" t="n">
        <x:v>855.0501605249269</x:v>
      </x:c>
    </x:row>
    <x:row r="83" ht="21" customHeight="1">
      <x:c r="A83" s="15" t="n">
        <x:v>82</x:v>
      </x:c>
      <x:c r="B83" s="11" t="n">
        <x:v>9.1539516927053</x:v>
      </x:c>
      <x:c r="C83" s="11" t="n">
        <x:v>1534.9594986114869</x:v>
      </x:c>
      <x:c r="D83" s="17" t="n">
        <x:v>0</x:v>
      </x:c>
      <x:c r="E83" s="11" t="n">
        <x:v>6.753552007603664</x:v>
      </x:c>
      <x:c r="F83" s="11" t="n">
        <x:v>832.9633961302867</x:v>
      </x:c>
      <x:c r="G83" s="17" t="n">
        <x:v>725.7081611567748</x:v>
      </x:c>
      <x:c r="H83" s="11" t="n">
        <x:v>6.030521443296031</x:v>
      </x:c>
      <x:c r="I83" s="11" t="n">
        <x:v>1161.8586508857477</x:v>
      </x:c>
      <x:c r="J83" s="17" t="n">
        <x:v>368.254339689641</x:v>
      </x:c>
    </x:row>
    <x:row r="84" ht="21" customHeight="1">
      <x:c r="A84" s="15" t="n">
        <x:v>83</x:v>
      </x:c>
      <x:c r="B84" s="11" t="n">
        <x:v>7.659460246707223</x:v>
      </x:c>
      <x:c r="C84" s="11" t="n">
        <x:v>1536.41076999421</x:v>
      </x:c>
      <x:c r="D84" s="17" t="n">
        <x:v>0</x:v>
      </x:c>
      <x:c r="E84" s="11" t="n">
        <x:v>2.797698422266832</x:v>
      </x:c>
      <x:c r="F84" s="11" t="n">
        <x:v>576.0166324739224</x:v>
      </x:c>
      <x:c r="G84" s="17" t="n">
        <x:v>960.36017900036</x:v>
      </x:c>
      <x:c r="H84" s="11" t="n">
        <x:v>4.7561762753789605</x:v>
      </x:c>
      <x:c r="I84" s="11" t="n">
        <x:v>1070.0231772493744</x:v>
      </x:c>
      <x:c r="J84" s="17" t="n">
        <x:v>458.71285117445234</x:v>
      </x:c>
    </x:row>
    <x:row r="85" ht="21" customHeight="1">
      <x:c r="A85" s="15" t="n">
        <x:v>84</x:v>
      </x:c>
      <x:c r="B85" s="11" t="n">
        <x:v>10.657942994914102</x:v>
      </x:c>
      <x:c r="C85" s="11" t="n">
        <x:v>1505.812102849429</x:v>
      </x:c>
      <x:c r="D85" s="17" t="n">
        <x:v>0</x:v>
      </x:c>
      <x:c r="E85" s="11" t="n">
        <x:v>6.526411864825113</x:v>
      </x:c>
      <x:c r="F85" s="11" t="n">
        <x:v>702.2340629857683</x:v>
      </x:c>
      <x:c r="G85" s="17" t="n">
        <x:v>821.9494930900519</x:v>
      </x:c>
      <x:c r="H85" s="11" t="n">
        <x:v>5.982839159447757</x:v>
      </x:c>
      <x:c r="I85" s="11" t="n">
        <x:v>980.0029514778396</x:v>
      </x:c>
      <x:c r="J85" s="17" t="n">
        <x:v>520.0596590045664</x:v>
      </x:c>
    </x:row>
    <x:row r="86" ht="21" customHeight="1">
      <x:c r="A86" s="15" t="n">
        <x:v>85</x:v>
      </x:c>
      <x:c r="B86" s="11" t="n">
        <x:v>3.500487410225509</x:v>
      </x:c>
      <x:c r="C86" s="11" t="n">
        <x:v>975.5226923821168</x:v>
      </x:c>
      <x:c r="D86" s="17" t="n">
        <x:v>520.7584323677992</x:v>
      </x:c>
      <x:c r="E86" s="11" t="n">
        <x:v>2.0362909946355385</x:v>
      </x:c>
      <x:c r="F86" s="11" t="n">
        <x:v>588.5444126749605</x:v>
      </x:c>
      <x:c r="G86" s="17" t="n">
        <x:v>907.1181429063486</x:v>
      </x:c>
      <x:c r="H86" s="11" t="n">
        <x:v>2.4612482205145425</x:v>
      </x:c>
      <x:c r="I86" s="11" t="n">
        <x:v>774.4290112989922</x:v>
      </x:c>
      <x:c r="J86" s="17" t="n">
        <x:v>707.4030192520884</x:v>
      </x:c>
    </x:row>
    <x:row r="87" ht="21" customHeight="1">
      <x:c r="A87" s="15" t="n">
        <x:v>86</x:v>
      </x:c>
      <x:c r="B87" s="11" t="n">
        <x:v>1.2720777455287358</x:v>
      </x:c>
      <x:c r="C87" s="11" t="n">
        <x:v>316.894914447118</x:v>
      </x:c>
      <x:c r="D87" s="17" t="n">
        <x:v>1032.4461646093632</x:v>
      </x:c>
      <x:c r="E87" s="11" t="n">
        <x:v>1.4980397120294084</x:v>
      </x:c>
      <x:c r="F87" s="11" t="n">
        <x:v>339.86744645671433</x:v>
      </x:c>
      <x:c r="G87" s="17" t="n">
        <x:v>1041.2586392075557</x:v>
      </x:c>
      <x:c r="H87" s="11" t="n">
        <x:v>1.472767578559981</x:v>
      </x:c>
      <x:c r="I87" s="11" t="n">
        <x:v>364.35198464289385</x:v>
      </x:c>
      <x:c r="J87" s="17" t="n">
        <x:v>1000.5377760469414</x:v>
      </x:c>
    </x:row>
    <x:row r="88" ht="21" customHeight="1">
      <x:c r="A88" s="15" t="n">
        <x:v>87</x:v>
      </x:c>
      <x:c r="B88" s="11" t="n">
        <x:v>13.113156758636428</x:v>
      </x:c>
      <x:c r="C88" s="11" t="n">
        <x:v>1416.8415958429512</x:v>
      </x:c>
      <x:c r="D88" s="17" t="n">
        <x:v>0</x:v>
      </x:c>
      <x:c r="E88" s="11" t="n">
        <x:v>2.7721451510603963</x:v>
      </x:c>
      <x:c r="F88" s="11" t="n">
        <x:v>333.1459706433389</x:v>
      </x:c>
      <x:c r="G88" s="17" t="n">
        <x:v>1079.9298313358445</x:v>
      </x:c>
      <x:c r="H88" s="11" t="n">
        <x:v>5.10107592732669</x:v>
      </x:c>
      <x:c r="I88" s="11" t="n">
        <x:v>640.9281553246492</x:v>
      </x:c>
      <x:c r="J88" s="17" t="n">
        <x:v>769.3138276641038</x:v>
      </x:c>
    </x:row>
    <x:row r="89" ht="21" customHeight="1">
      <x:c r="A89" s="15" t="n">
        <x:v>88</x:v>
      </x:c>
      <x:c r="B89" s="11" t="n">
        <x:v>2.8712986549667048</x:v>
      </x:c>
      <x:c r="C89" s="11" t="n">
        <x:v>447.3682579774736</x:v>
      </x:c>
      <x:c r="D89" s="17" t="n">
        <x:v>1077.8688686665962</x:v>
      </x:c>
      <x:c r="E89" s="11" t="n">
        <x:v>2.3798353083472</x:v>
      </x:c>
      <x:c r="F89" s="11" t="n">
        <x:v>342.7851393190501</x:v>
      </x:c>
      <x:c r="G89" s="17" t="n">
        <x:v>1193.214087420261</x:v>
      </x:c>
      <x:c r="H89" s="11" t="n">
        <x:v>2.534497390274178</x:v>
      </x:c>
      <x:c r="I89" s="11" t="n">
        <x:v>425.9082092765816</x:v>
      </x:c>
      <x:c r="J89" s="17" t="n">
        <x:v>1097.165766387286</x:v>
      </x:c>
    </x:row>
    <x:row r="90" ht="21" customHeight="1">
      <x:c r="A90" s="15" t="n">
        <x:v>89</x:v>
      </x:c>
      <x:c r="B90" s="11" t="n">
        <x:v>5.6481035855241135</x:v>
      </x:c>
      <x:c r="C90" s="11" t="n">
        <x:v>1313.4957245778155</x:v>
      </x:c>
      <x:c r="D90" s="17" t="n">
        <x:v>160.5202404123138</x:v>
      </x:c>
      <x:c r="E90" s="11" t="n">
        <x:v>2.637740561115537</x:v>
      </x:c>
      <x:c r="F90" s="11" t="n">
        <x:v>605.1137318619944</x:v>
      </x:c>
      <x:c r="G90" s="17" t="n">
        <x:v>870.4819480206895</x:v>
      </x:c>
      <x:c r="H90" s="11" t="n">
        <x:v>3.530794117117796</x:v>
      </x:c>
      <x:c r="I90" s="11" t="n">
        <x:v>917.100289683106</x:v>
      </x:c>
      <x:c r="J90" s="17" t="n">
        <x:v>545.2163421257421</x:v>
      </x:c>
    </x:row>
    <x:row r="91" ht="21" customHeight="1">
      <x:c r="A91" s="15" t="n">
        <x:v>90</x:v>
      </x:c>
      <x:c r="B91" s="11" t="n">
        <x:v>3.482947944463312</x:v>
      </x:c>
      <x:c r="C91" s="11" t="n">
        <x:v>861.3657498850707</x:v>
      </x:c>
      <x:c r="D91" s="17" t="n">
        <x:v>605.4560322159228</x:v>
      </x:c>
      <x:c r="E91" s="11" t="n">
        <x:v>2.434256399766489</x:v>
      </x:c>
      <x:c r="F91" s="11" t="n">
        <x:v>573.1884677795484</x:v>
      </x:c>
      <x:c r="G91" s="17" t="n">
        <x:v>904.4121523982255</x:v>
      </x:c>
      <x:c r="H91" s="11" t="n">
        <x:v>2.783431333572583</x:v>
      </x:c>
      <x:c r="I91" s="11" t="n">
        <x:v>753.9735396972565</x:v>
      </x:c>
      <x:c r="J91" s="17" t="n">
        <x:v>705.686016226284</x:v>
      </x:c>
    </x:row>
    <x:row r="92" ht="21" customHeight="1">
      <x:c r="A92" s="15" t="n">
        <x:v>91</x:v>
      </x:c>
      <x:c r="B92" s="11" t="n">
        <x:v>8.83745598292176</x:v>
      </x:c>
      <x:c r="C92" s="11" t="n">
        <x:v>1482.6469768649754</x:v>
      </x:c>
      <x:c r="D92" s="17" t="n">
        <x:v>0</x:v>
      </x:c>
      <x:c r="E92" s="11" t="n">
        <x:v>4.091538203600706</x:v>
      </x:c>
      <x:c r="F92" s="11" t="n">
        <x:v>633.4982120184854</x:v>
      </x:c>
      <x:c r="G92" s="17" t="n">
        <x:v>859.5891483723824</x:v>
      </x:c>
      <x:c r="H92" s="11" t="n">
        <x:v>5.400507867539789</x:v>
      </x:c>
      <x:c r="I92" s="11" t="n">
        <x:v>1038.3527668030815</x:v>
      </x:c>
      <x:c r="J92" s="17" t="n">
        <x:v>438.5372506680373</x:v>
      </x:c>
    </x:row>
    <x:row r="93" ht="21" customHeight="1">
      <x:c r="A93" s="15" t="n">
        <x:v>92</x:v>
      </x:c>
      <x:c r="B93" s="11" t="n">
        <x:v>6.085830810573679</x:v>
      </x:c>
      <x:c r="C93" s="11" t="n">
        <x:v>1307.4111871072228</x:v>
      </x:c>
      <x:c r="D93" s="17" t="n">
        <x:v>200.23269436124312</x:v>
      </x:c>
      <x:c r="E93" s="11" t="n">
        <x:v>2.7581735939169807</x:v>
      </x:c>
      <x:c r="F93" s="11" t="n">
        <x:v>577.4264310154946</x:v>
      </x:c>
      <x:c r="G93" s="17" t="n">
        <x:v>932.5641620876248</x:v>
      </x:c>
      <x:c r="H93" s="11" t="n">
        <x:v>3.6791297483607392</x:v>
      </x:c>
      <x:c r="I93" s="11" t="n">
        <x:v>883.7162841557798</x:v>
      </x:c>
      <x:c r="J93" s="17" t="n">
        <x:v>612.7996914332891</x:v>
      </x:c>
    </x:row>
    <x:row r="94" ht="21" customHeight="1">
      <x:c r="A94" s="15" t="n">
        <x:v>93</x:v>
      </x:c>
      <x:c r="B94" s="11" t="n">
        <x:v>3.665884980113966</x:v>
      </x:c>
      <x:c r="C94" s="11" t="n">
        <x:v>653.4151922358553</x:v>
      </x:c>
      <x:c r="D94" s="17" t="n">
        <x:v>818.3422062950413</x:v>
      </x:c>
      <x:c r="E94" s="11" t="n">
        <x:v>2.1026789216149364</x:v>
      </x:c>
      <x:c r="F94" s="11" t="n">
        <x:v>389.5525008347374</x:v>
      </x:c>
      <x:c r="G94" s="17" t="n">
        <x:v>1081.3201010082664</x:v>
      </x:c>
      <x:c r="H94" s="11" t="n">
        <x:v>2.8159786169957948</x:v>
      </x:c>
      <x:c r="I94" s="11" t="n">
        <x:v>552.1829933479436</x:v>
      </x:c>
      <x:c r="J94" s="17" t="n">
        <x:v>913.5335795299184</x:v>
      </x:c>
    </x:row>
    <x:row r="95" ht="21" customHeight="1">
      <x:c r="A95" s="15" t="n">
        <x:v>94</x:v>
      </x:c>
      <x:c r="B95" s="11" t="n">
        <x:v>5.373320174141023</x:v>
      </x:c>
      <x:c r="C95" s="11" t="n">
        <x:v>860.1030668216342</x:v>
      </x:c>
      <x:c r="D95" s="17" t="n">
        <x:v>652.2404494213272</x:v>
      </x:c>
      <x:c r="E95" s="11" t="n">
        <x:v>2.42025320327506</x:v>
      </x:c>
      <x:c r="F95" s="11" t="n">
        <x:v>394.2710682559442</x:v>
      </x:c>
      <x:c r="G95" s="17" t="n">
        <x:v>1116.7942905454547</x:v>
      </x:c>
      <x:c r="H95" s="11" t="n">
        <x:v>3.1939527213833445</x:v>
      </x:c>
      <x:c r="I95" s="11" t="n">
        <x:v>577.9063137970559</x:v>
      </x:c>
      <x:c r="J95" s="17" t="n">
        <x:v>924.8636843529844</x:v>
      </x:c>
    </x:row>
    <x:row r="96" ht="21" customHeight="1">
      <x:c r="A96" s="15" t="n">
        <x:v>95</x:v>
      </x:c>
      <x:c r="B96" s="11"/>
      <x:c r="C96" s="11"/>
      <x:c r="D96" s="17"/>
      <x:c r="E96" s="11" t="n">
        <x:v>1.1071868843750052</x:v>
      </x:c>
      <x:c r="F96" s="11" t="n">
        <x:v>300.49769627538785</x:v>
      </x:c>
      <x:c r="G96" s="17" t="n">
        <x:v>1132.2079773144023</x:v>
      </x:c>
      <x:c r="H96" s="11" t="n">
        <x:v>1.2990726978886231</x:v>
      </x:c>
      <x:c r="I96" s="11" t="n">
        <x:v>340.0567915740941</x:v>
      </x:c>
      <x:c r="J96" s="17" t="n">
        <x:v>1092.4312635012063</x:v>
      </x:c>
    </x:row>
    <x:row r="97" ht="21" customHeight="1">
      <x:c r="A97" s="15" t="n">
        <x:v>96</x:v>
      </x:c>
      <x:c r="B97" s="11" t="n">
        <x:v>2.598405531659652</x:v>
      </x:c>
      <x:c r="C97" s="11" t="n">
        <x:v>599.1687186534527</x:v>
      </x:c>
      <x:c r="D97" s="17" t="n">
        <x:v>790.0080556404503</x:v>
      </x:c>
      <x:c r="E97" s="11" t="n">
        <x:v>2.2950163814187348</x:v>
      </x:c>
      <x:c r="F97" s="11" t="n">
        <x:v>486.5739981760696</x:v>
      </x:c>
      <x:c r="G97" s="17" t="n">
        <x:v>920.7827263592618</x:v>
      </x:c>
      <x:c r="H97" s="11" t="n">
        <x:v>2.346783490602834</x:v>
      </x:c>
      <x:c r="I97" s="11" t="n">
        <x:v>582.5112740244331</x:v>
      </x:c>
      <x:c r="J97" s="17" t="n">
        <x:v>804.3199730177671</x:v>
      </x:c>
    </x:row>
    <x:row r="98" ht="21" customHeight="1">
      <x:c r="A98" s="15" t="n">
        <x:v>97</x:v>
      </x:c>
      <x:c r="B98" s="11" t="n">
        <x:v>1.558958354509951</x:v>
      </x:c>
      <x:c r="C98" s="11" t="n">
        <x:v>340.75665100421503</x:v>
      </x:c>
      <x:c r="D98" s="17" t="n">
        <x:v>1107.451366840247</x:v>
      </x:c>
      <x:c r="E98" s="11" t="n">
        <x:v>1.7477234297450424</x:v>
      </x:c>
      <x:c r="F98" s="11" t="n">
        <x:v>347.8747633480696</x:v>
      </x:c>
      <x:c r="G98" s="17" t="n">
        <x:v>1127.210767755187</x:v>
      </x:c>
      <x:c r="H98" s="11" t="n">
        <x:v>1.5663049405169018</x:v>
      </x:c>
      <x:c r="I98" s="11" t="n">
        <x:v>358.2845486526263</x:v>
      </x:c>
      <x:c r="J98" s="17" t="n">
        <x:v>1093.9793860683362</x:v>
      </x:c>
    </x:row>
    <x:row r="99" ht="21" customHeight="1">
      <x:c r="A99" s="15" t="n">
        <x:v>98</x:v>
      </x:c>
      <x:c r="B99" s="11" t="n">
        <x:v>8.065836161311832</x:v>
      </x:c>
      <x:c r="C99" s="11" t="n">
        <x:v>1476.9008470999904</x:v>
      </x:c>
      <x:c r="D99" s="17" t="n">
        <x:v>4.791334754174683</x:v>
      </x:c>
      <x:c r="E99" s="11" t="n">
        <x:v>2.9318938112871367</x:v>
      </x:c>
      <x:c r="F99" s="11" t="n">
        <x:v>523.5260084273298</x:v>
      </x:c>
      <x:c r="G99" s="17" t="n">
        <x:v>958.8519550326888</x:v>
      </x:c>
      <x:c r="H99" s="11" t="n">
        <x:v>4.192664632901556</x:v>
      </x:c>
      <x:c r="I99" s="11" t="n">
        <x:v>860.9625172008164</x:v>
      </x:c>
      <x:c r="J99" s="17" t="n">
        <x:v>610.3284870699113</x:v>
      </x:c>
    </x:row>
    <x:row r="100" ht="21" customHeight="1">
      <x:c r="A100" s="15" t="n">
        <x:v>99</x:v>
      </x:c>
      <x:c r="B100" s="11" t="n">
        <x:v>11.723408386720084</x:v>
      </x:c>
      <x:c r="C100" s="11" t="n">
        <x:v>1432.525514250451</x:v>
      </x:c>
      <x:c r="D100" s="17" t="n">
        <x:v>0</x:v>
      </x:c>
      <x:c r="E100" s="11" t="n">
        <x:v>3.814963749051079</x:v>
      </x:c>
      <x:c r="F100" s="11" t="n">
        <x:v>420.3726166064294</x:v>
      </x:c>
      <x:c r="G100" s="17" t="n">
        <x:v>1016.825320425472</x:v>
      </x:c>
      <x:c r="H100" s="11" t="n">
        <x:v>5.069339442117798</x:v>
      </x:c>
      <x:c r="I100" s="11" t="n">
        <x:v>695.3579606847361</x:v>
      </x:c>
      <x:c r="J100" s="17" t="n">
        <x:v>730.0071298718817</x:v>
      </x:c>
    </x:row>
    <x:row r="101" ht="21" customHeight="1">
      <x:c r="A101" s="15" t="n">
        <x:v>100</x:v>
      </x:c>
      <x:c r="B101" s="11" t="n">
        <x:v>9.414894885068136</x:v>
      </x:c>
      <x:c r="C101" s="11" t="n">
        <x:v>1526.3970396223683</x:v>
      </x:c>
      <x:c r="D101" s="17" t="n">
        <x:v>0</x:v>
      </x:c>
      <x:c r="E101" s="11" t="n">
        <x:v>3.7057871235936273</x:v>
      </x:c>
      <x:c r="F101" s="11" t="n">
        <x:v>550.5041488838068</x:v>
      </x:c>
      <x:c r="G101" s="17" t="n">
        <x:v>983.1679746163202</x:v>
      </x:c>
      <x:c r="H101" s="11" t="n">
        <x:v>5.081769708033838</x:v>
      </x:c>
      <x:c r="I101" s="11" t="n">
        <x:v>926.7251038712355</x:v>
      </x:c>
      <x:c r="J101" s="17" t="n">
        <x:v>592.1445517200693</x:v>
      </x:c>
    </x:row>
    <x:row r="102" ht="21" customHeight="1">
      <x:c r="A102" s="15" t="n">
        <x:v>101</x:v>
      </x:c>
      <x:c r="B102" s="11" t="n">
        <x:v>8.078178892337966</x:v>
      </x:c>
      <x:c r="C102" s="11" t="n">
        <x:v>1461.5261516851265</x:v>
      </x:c>
      <x:c r="D102" s="17" t="n">
        <x:v>0</x:v>
      </x:c>
      <x:c r="E102" s="11" t="n">
        <x:v>3.12701444133781</x:v>
      </x:c>
      <x:c r="F102" s="11" t="n">
        <x:v>558.0024468975272</x:v>
      </x:c>
      <x:c r="G102" s="17" t="n">
        <x:v>906.5456711003164</x:v>
      </x:c>
      <x:c r="H102" s="11" t="n">
        <x:v>5.040848078145736</x:v>
      </x:c>
      <x:c r="I102" s="11" t="n">
        <x:v>1018.4363313309432</x:v>
      </x:c>
      <x:c r="J102" s="17" t="n">
        <x:v>436.48613926114376</x:v>
      </x:c>
    </x:row>
    <x:row r="103" ht="21" customHeight="1">
      <x:c r="A103" s="15" t="n">
        <x:v>102</x:v>
      </x:c>
      <x:c r="B103" s="11" t="n">
        <x:v>4.735647484673521</x:v>
      </x:c>
      <x:c r="C103" s="11" t="n">
        <x:v>947.6688186614078</x:v>
      </x:c>
      <x:c r="D103" s="17" t="n">
        <x:v>556.3049656165599</x:v>
      </x:c>
      <x:c r="E103" s="11" t="n">
        <x:v>3.0969825855570905</x:v>
      </x:c>
      <x:c r="F103" s="11" t="n">
        <x:v>555.5467287507449</x:v>
      </x:c>
      <x:c r="G103" s="17" t="n">
        <x:v>960.6805081841152</x:v>
      </x:c>
      <x:c r="H103" s="11" t="n">
        <x:v>3.7010153327230446</x:v>
      </x:c>
      <x:c r="I103" s="11" t="n">
        <x:v>802.8706156683472</x:v>
      </x:c>
      <x:c r="J103" s="17" t="n">
        <x:v>696.0104933536179</x:v>
      </x:c>
    </x:row>
    <x:row r="104" ht="21" customHeight="1">
      <x:c r="A104" s="15" t="n">
        <x:v>103</x:v>
      </x:c>
      <x:c r="B104" s="11" t="n">
        <x:v>9.19305367939132</x:v>
      </x:c>
      <x:c r="C104" s="11" t="n">
        <x:v>1506.1712930462209</x:v>
      </x:c>
      <x:c r="D104" s="17" t="n">
        <x:v>0</x:v>
      </x:c>
      <x:c r="E104" s="11" t="n">
        <x:v>4.598531373055641</x:v>
      </x:c>
      <x:c r="F104" s="11" t="n">
        <x:v>650.222739823278</x:v>
      </x:c>
      <x:c r="G104" s="17" t="n">
        <x:v>869.9517702751033</x:v>
      </x:c>
      <x:c r="H104" s="11" t="n">
        <x:v>5.397630307308903</x:v>
      </x:c>
      <x:c r="I104" s="11" t="n">
        <x:v>1015.4795971650076</x:v>
      </x:c>
      <x:c r="J104" s="17" t="n">
        <x:v>484.37394922266833</x:v>
      </x:c>
    </x:row>
    <x:row r="105" ht="21" customHeight="1">
      <x:c r="A105" s="15" t="n">
        <x:v>104</x:v>
      </x:c>
      <x:c r="B105" s="11" t="n">
        <x:v>10.261568723658154</x:v>
      </x:c>
      <x:c r="C105" s="11" t="n">
        <x:v>1443.330859928574</x:v>
      </x:c>
      <x:c r="D105" s="17" t="n">
        <x:v>0</x:v>
      </x:c>
      <x:c r="E105" s="11" t="n">
        <x:v>3.0963503605647795</x:v>
      </x:c>
      <x:c r="F105" s="11" t="n">
        <x:v>422.7389853399525</x:v>
      </x:c>
      <x:c r="G105" s="17" t="n">
        <x:v>1021.037522469425</x:v>
      </x:c>
      <x:c r="H105" s="11" t="n">
        <x:v>4.39119841682461</x:v>
      </x:c>
      <x:c r="I105" s="11" t="n">
        <x:v>701.1825730904833</x:v>
      </x:c>
      <x:c r="J105" s="17" t="n">
        <x:v>732.7851601387282</x:v>
      </x:c>
    </x:row>
    <x:row r="106" ht="21" customHeight="1">
      <x:c r="A106" s="15" t="n">
        <x:v>105</x:v>
      </x:c>
      <x:c r="B106" s="11" t="n">
        <x:v>7.920560967850571</x:v>
      </x:c>
      <x:c r="C106" s="11" t="n">
        <x:v>1402.248673154526</x:v>
      </x:c>
      <x:c r="D106" s="17" t="n">
        <x:v>0</x:v>
      </x:c>
      <x:c r="E106" s="11" t="n">
        <x:v>4.053749684289797</x:v>
      </x:c>
      <x:c r="F106" s="11" t="n">
        <x:v>634.3048130578013</x:v>
      </x:c>
      <x:c r="G106" s="17" t="n">
        <x:v>780.9045151161822</x:v>
      </x:c>
      <x:c r="H106" s="11" t="n">
        <x:v>5.206934608313887</x:v>
      </x:c>
      <x:c r="I106" s="11" t="n">
        <x:v>1032.5929179754542</x:v>
      </x:c>
      <x:c r="J106" s="17" t="n">
        <x:v>363.9838914294638</x:v>
      </x:c>
    </x:row>
    <x:row r="107" ht="21" customHeight="1">
      <x:c r="A107" s="15" t="n">
        <x:v>106</x:v>
      </x:c>
      <x:c r="B107" s="11" t="n">
        <x:v>2.003427537902644</x:v>
      </x:c>
      <x:c r="C107" s="11" t="n">
        <x:v>536.9783588138141</x:v>
      </x:c>
      <x:c r="D107" s="17" t="n">
        <x:v>957.7224241037634</x:v>
      </x:c>
      <x:c r="E107" s="11" t="n">
        <x:v>1.933420319467612</x:v>
      </x:c>
      <x:c r="F107" s="11" t="n">
        <x:v>484.1940722364519</x:v>
      </x:c>
      <x:c r="G107" s="17" t="n">
        <x:v>1033.245326251577</x:v>
      </x:c>
      <x:c r="H107" s="11" t="n">
        <x:v>1.959536908217413</x:v>
      </x:c>
      <x:c r="I107" s="11" t="n">
        <x:v>555.584118379819</x:v>
      </x:c>
      <x:c r="J107" s="17" t="n">
        <x:v>941.306224171883</x:v>
      </x:c>
    </x:row>
    <x:row r="108" ht="21" customHeight="1">
      <x:c r="A108" s="15" t="n">
        <x:v>107</x:v>
      </x:c>
      <x:c r="B108" s="11" t="n">
        <x:v>1.218826549641118</x:v>
      </x:c>
      <x:c r="C108" s="11" t="n">
        <x:v>191.07331826550865</x:v>
      </x:c>
      <x:c r="D108" s="17" t="n">
        <x:v>1260.9490066575463</x:v>
      </x:c>
      <x:c r="E108" s="11" t="n">
        <x:v>1.4649970457390251</x:v>
      </x:c>
      <x:c r="F108" s="11" t="n">
        <x:v>209.25983439360127</x:v>
      </x:c>
      <x:c r="G108" s="17" t="n">
        <x:v>1264.6060221561158</x:v>
      </x:c>
      <x:c r="H108" s="11" t="n">
        <x:v>1.3113016218150042</x:v>
      </x:c>
      <x:c r="I108" s="11" t="n">
        <x:v>209.2584987104688</x:v>
      </x:c>
      <x:c r="J108" s="17" t="n">
        <x:v>1249.7462515609725</x:v>
      </x:c>
    </x:row>
    <x:row r="109" ht="21" customHeight="1">
      <x:c r="A109" s="15" t="n">
        <x:v>108</x:v>
      </x:c>
      <x:c r="B109" s="11" t="n">
        <x:v>1.6799659723050722</x:v>
      </x:c>
      <x:c r="C109" s="11" t="n">
        <x:v>318.6387292967246</x:v>
      </x:c>
      <x:c r="D109" s="17" t="n">
        <x:v>1117.6148107646704</x:v>
      </x:c>
      <x:c r="E109" s="11" t="n">
        <x:v>1.6000936023005623</x:v>
      </x:c>
      <x:c r="F109" s="11" t="n">
        <x:v>297.8255008475769</x:v>
      </x:c>
      <x:c r="G109" s="17" t="n">
        <x:v>1151.6434314263752</x:v>
      </x:c>
      <x:c r="H109" s="11" t="n">
        <x:v>1.784050523210888</x:v>
      </x:c>
      <x:c r="I109" s="11" t="n">
        <x:v>349.6455779734783</x:v>
      </x:c>
      <x:c r="J109" s="17" t="n">
        <x:v>1092.512185131067</x:v>
      </x:c>
    </x:row>
    <x:row r="110" ht="21" customHeight="1">
      <x:c r="A110" s="15" t="n">
        <x:v>109</x:v>
      </x:c>
      <x:c r="B110" s="11" t="n">
        <x:v>4.064542018761262</x:v>
      </x:c>
      <x:c r="C110" s="11" t="n">
        <x:v>939.4339614986178</x:v>
      </x:c>
      <x:c r="D110" s="17" t="n">
        <x:v>514.1296736885756</x:v>
      </x:c>
      <x:c r="E110" s="11" t="n">
        <x:v>2.6148767787813347</x:v>
      </x:c>
      <x:c r="F110" s="11" t="n">
        <x:v>570.8229289917107</x:v>
      </x:c>
      <x:c r="G110" s="17" t="n">
        <x:v>892.0956532174855</x:v>
      </x:c>
      <x:c r="H110" s="11" t="n">
        <x:v>3.1051978478367896</x:v>
      </x:c>
      <x:c r="I110" s="11" t="n">
        <x:v>787.0973751828793</x:v>
      </x:c>
      <x:c r="J110" s="17" t="n">
        <x:v>658.9727686322656</x:v>
      </x:c>
    </x:row>
    <x:row r="111" ht="21" customHeight="1">
      <x:c r="A111" s="15" t="n">
        <x:v>110</x:v>
      </x:c>
      <x:c r="B111" s="11" t="n">
        <x:v>4.551997642741053</x:v>
      </x:c>
      <x:c r="C111" s="11" t="n">
        <x:v>702.8797157076863</x:v>
      </x:c>
      <x:c r="D111" s="17" t="n">
        <x:v>681.5037601959999</x:v>
      </x:c>
      <x:c r="E111" s="11" t="n">
        <x:v>2.9669609108584183</x:v>
      </x:c>
      <x:c r="F111" s="11" t="n">
        <x:v>417.1825515556805</x:v>
      </x:c>
      <x:c r="G111" s="17" t="n">
        <x:v>975.3383565565024</x:v>
      </x:c>
      <x:c r="H111" s="11" t="n">
        <x:v>3.6458501886150914</x:v>
      </x:c>
      <x:c r="I111" s="11" t="n">
        <x:v>608.1310512228516</x:v>
      </x:c>
      <x:c r="J111" s="17" t="n">
        <x:v>772.715895783994</x:v>
      </x:c>
    </x:row>
    <x:row r="112" ht="21" customHeight="1">
      <x:c r="A112" s="15" t="n">
        <x:v>111</x:v>
      </x:c>
      <x:c r="B112" s="11" t="n">
        <x:v>1.3294482570000026</x:v>
      </x:c>
      <x:c r="C112" s="11" t="n">
        <x:v>332.2050045278461</x:v>
      </x:c>
      <x:c r="D112" s="17" t="n">
        <x:v>1151.4537450542998</x:v>
      </x:c>
      <x:c r="E112" s="11" t="n">
        <x:v>1.5189873537926737</x:v>
      </x:c>
      <x:c r="F112" s="11" t="n">
        <x:v>349.37552141315507</x:v>
      </x:c>
      <x:c r="G112" s="17" t="n">
        <x:v>1163.8603756098923</x:v>
      </x:c>
      <x:c r="H112" s="11" t="n">
        <x:v>1.5466098308218486</x:v>
      </x:c>
      <x:c r="I112" s="11" t="n">
        <x:v>383.9240148662794</x:v>
      </x:c>
      <x:c r="J112" s="17" t="n">
        <x:v>1115.120023717005</x:v>
      </x:c>
    </x:row>
    <x:row r="113" ht="21" customHeight="1">
      <x:c r="A113" s="15" t="n">
        <x:v>112</x:v>
      </x:c>
      <x:c r="B113" s="11" t="n">
        <x:v>1.5032149703711986</x:v>
      </x:c>
      <x:c r="C113" s="11" t="n">
        <x:v>252.7852210753117</x:v>
      </x:c>
      <x:c r="D113" s="17" t="n">
        <x:v>1108.0260398785183</x:v>
      </x:c>
      <x:c r="E113" s="11" t="n">
        <x:v>1.6858018446216316</x:v>
      </x:c>
      <x:c r="F113" s="11" t="n">
        <x:v>259.1168151418123</x:v>
      </x:c>
      <x:c r="G113" s="17" t="n">
        <x:v>1121.8471842410286</x:v>
      </x:c>
      <x:c r="H113" s="11" t="n">
        <x:v>1.5501648572137268</x:v>
      </x:c>
      <x:c r="I113" s="11" t="n">
        <x:v>270.71551021007457</x:v>
      </x:c>
      <x:c r="J113" s="17" t="n">
        <x:v>1094.5592986717952</x:v>
      </x:c>
    </x:row>
    <x:row r="114" ht="21" customHeight="1">
      <x:c r="A114" s="15" t="n">
        <x:v>113</x:v>
      </x:c>
      <x:c r="B114" s="11" t="n">
        <x:v>3.2526465319910125</x:v>
      </x:c>
      <x:c r="C114" s="11" t="n">
        <x:v>673.5173134229058</x:v>
      </x:c>
      <x:c r="D114" s="17" t="n">
        <x:v>786.1418036207758</x:v>
      </x:c>
      <x:c r="E114" s="11" t="n">
        <x:v>2.476860576100348</x:v>
      </x:c>
      <x:c r="F114" s="11" t="n">
        <x:v>477.7141274116293</x:v>
      </x:c>
      <x:c r="G114" s="17" t="n">
        <x:v>993.836723297573</x:v>
      </x:c>
      <x:c r="H114" s="11" t="n">
        <x:v>2.7594534338895977</x:v>
      </x:c>
      <x:c r="I114" s="11" t="n">
        <x:v>618.6869864971081</x:v>
      </x:c>
      <x:c r="J114" s="17" t="n">
        <x:v>836.8988916026317</x:v>
      </x:c>
    </x:row>
    <x:row r="115" ht="21" customHeight="1">
      <x:c r="A115" s="15" t="n">
        <x:v>114</x:v>
      </x:c>
      <x:c r="B115" s="11" t="n">
        <x:v>2.043318922444041</x:v>
      </x:c>
      <x:c r="C115" s="11" t="n">
        <x:v>301.2209815399109</x:v>
      </x:c>
      <x:c r="D115" s="17" t="n">
        <x:v>1203.8122687340529</x:v>
      </x:c>
      <x:c r="E115" s="11" t="n">
        <x:v>1.923554452190121</x:v>
      </x:c>
      <x:c r="F115" s="11" t="n">
        <x:v>267.2514619441086</x:v>
      </x:c>
      <x:c r="G115" s="17" t="n">
        <x:v>1249.3823724033382</x:v>
      </x:c>
      <x:c r="H115" s="11" t="n">
        <x:v>1.9919860833662064</x:v>
      </x:c>
      <x:c r="I115" s="11" t="n">
        <x:v>311.0010495345145</x:v>
      </x:c>
      <x:c r="J115" s="17" t="n">
        <x:v>1195.095461973316</x:v>
      </x:c>
    </x:row>
    <x:row r="116" ht="21" customHeight="1">
      <x:c r="A116" s="15" t="n">
        <x:v>115</x:v>
      </x:c>
      <x:c r="B116" s="11" t="n">
        <x:v>7.055373785765297</x:v>
      </x:c>
      <x:c r="C116" s="11" t="n">
        <x:v>1145.1050742743478</x:v>
      </x:c>
      <x:c r="D116" s="17" t="n">
        <x:v>382.3457457835978</x:v>
      </x:c>
      <x:c r="E116" s="11" t="n">
        <x:v>2.905680172396889</x:v>
      </x:c>
      <x:c r="F116" s="11" t="n">
        <x:v>454.8827542995389</x:v>
      </x:c>
      <x:c r="G116" s="17" t="n">
        <x:v>1074.7275102620638</x:v>
      </x:c>
      <x:c r="H116" s="11" t="n">
        <x:v>3.7212202915768327</x:v>
      </x:c>
      <x:c r="I116" s="11" t="n">
        <x:v>684.3712759552651</x:v>
      </x:c>
      <x:c r="J116" s="17" t="n">
        <x:v>832.7980412055845</x:v>
      </x:c>
    </x:row>
    <x:row r="117" ht="21" customHeight="1">
      <x:c r="A117" s="15" t="n">
        <x:v>116</x:v>
      </x:c>
      <x:c r="B117" s="11" t="n">
        <x:v>1.5824553290355778</x:v>
      </x:c>
      <x:c r="C117" s="11" t="n">
        <x:v>189.751678111542</x:v>
      </x:c>
      <x:c r="D117" s="17" t="n">
        <x:v>1275.76656787233</x:v>
      </x:c>
      <x:c r="E117" s="11" t="n">
        <x:v>1.7574189775064868</x:v>
      </x:c>
      <x:c r="F117" s="11" t="n">
        <x:v>191.9932411670813</x:v>
      </x:c>
      <x:c r="G117" s="17" t="n">
        <x:v>1287.803398007502</x:v>
      </x:c>
      <x:c r="H117" s="11" t="n">
        <x:v>1.6017896572150367</x:v>
      </x:c>
      <x:c r="I117" s="11" t="n">
        <x:v>200.6983178419436</x:v>
      </x:c>
      <x:c r="J117" s="17" t="n">
        <x:v>1267.2595668635963</x:v>
      </x:c>
    </x:row>
    <x:row r="118" ht="21" customHeight="1">
      <x:c r="A118" s="15" t="n">
        <x:v>117</x:v>
      </x:c>
      <x:c r="B118" s="11" t="n">
        <x:v>11.341066065904842</x:v>
      </x:c>
      <x:c r="C118" s="11" t="n">
        <x:v>1428.9234650380058</x:v>
      </x:c>
      <x:c r="D118" s="17" t="n">
        <x:v>0</x:v>
      </x:c>
      <x:c r="E118" s="11" t="n">
        <x:v>5.333417780451265</x:v>
      </x:c>
      <x:c r="F118" s="11" t="n">
        <x:v>565.6917236307166</x:v>
      </x:c>
      <x:c r="G118" s="17" t="n">
        <x:v>875.0672147824862</x:v>
      </x:c>
      <x:c r="H118" s="11" t="n">
        <x:v>5.674382589981507</x:v>
      </x:c>
      <x:c r="I118" s="11" t="n">
        <x:v>853.6616696976026</x:v>
      </x:c>
      <x:c r="J118" s="17" t="n">
        <x:v>569.6081696293779</x:v>
      </x:c>
    </x:row>
    <x:row r="119" ht="21" customHeight="1">
      <x:c r="A119" s="15" t="n">
        <x:v>118</x:v>
      </x:c>
      <x:c r="B119" s="11" t="n">
        <x:v>3.690205314355588</x:v>
      </x:c>
      <x:c r="C119" s="11" t="n">
        <x:v>621.0986816546655</x:v>
      </x:c>
      <x:c r="D119" s="17" t="n">
        <x:v>900.8148307557872</x:v>
      </x:c>
      <x:c r="E119" s="11" t="n">
        <x:v>2.308756828477981</x:v>
      </x:c>
      <x:c r="F119" s="11" t="n">
        <x:v>383.16493864028376</x:v>
      </x:c>
      <x:c r="G119" s="17" t="n">
        <x:v>1142.4716584426585</x:v>
      </x:c>
      <x:c r="H119" s="11" t="n">
        <x:v>2.79089318511587</x:v>
      </x:c>
      <x:c r="I119" s="11" t="n">
        <x:v>518.9288616381199</x:v>
      </x:c>
      <x:c r="J119" s="17" t="n">
        <x:v>996.8196135531202</x:v>
      </x:c>
    </x:row>
    <x:row r="120" ht="21" customHeight="1">
      <x:c r="A120" s="15" t="n">
        <x:v>119</x:v>
      </x:c>
      <x:c r="B120" s="11" t="n">
        <x:v>2.5314897043398688</x:v>
      </x:c>
      <x:c r="C120" s="11" t="n">
        <x:v>492.3533454838637</x:v>
      </x:c>
      <x:c r="D120" s="17" t="n">
        <x:v>970.5599082395038</x:v>
      </x:c>
      <x:c r="E120" s="11" t="n">
        <x:v>2.279354588065316</x:v>
      </x:c>
      <x:c r="F120" s="11" t="n">
        <x:v>406.4870924708685</x:v>
      </x:c>
      <x:c r="G120" s="17" t="n">
        <x:v>1072.0271082731238</x:v>
      </x:c>
      <x:c r="H120" s="11" t="n">
        <x:v>2.3420061149254576</x:v>
      </x:c>
      <x:c r="I120" s="11" t="n">
        <x:v>486.6700170380432</x:v>
      </x:c>
      <x:c r="J120" s="17" t="n">
        <x:v>975.2312206668892</x:v>
      </x:c>
    </x:row>
    <x:row r="121" ht="21" customHeight="1">
      <x:c r="A121" s="15" t="n">
        <x:v>120</x:v>
      </x:c>
      <x:c r="B121" s="11" t="n">
        <x:v>1.5561991857628057</x:v>
      </x:c>
      <x:c r="C121" s="11" t="n">
        <x:v>324.1681436154268</x:v>
      </x:c>
      <x:c r="D121" s="17" t="n">
        <x:v>1108.1449425800608</x:v>
      </x:c>
      <x:c r="E121" s="11" t="n">
        <x:v>1.18950212124035</x:v>
      </x:c>
      <x:c r="F121" s="11" t="n">
        <x:v>291.9224188177769</x:v>
      </x:c>
      <x:c r="G121" s="17" t="n">
        <x:v>1138.9169997147012</x:v>
      </x:c>
      <x:c r="H121" s="11" t="n">
        <x:v>1.677317151399779</x:v>
      </x:c>
      <x:c r="I121" s="11" t="n">
        <x:v>358.7937478038171</x:v>
      </x:c>
      <x:c r="J121" s="17" t="n">
        <x:v>1081.2868772239922</x:v>
      </x:c>
    </x:row>
    <x:row r="122" ht="21" customHeight="1">
      <x:c r="A122" s="15" t="n">
        <x:v>121</x:v>
      </x:c>
      <x:c r="B122" s="11" t="n">
        <x:v>3.4213187318140488</x:v>
      </x:c>
      <x:c r="C122" s="11" t="n">
        <x:v>778.8245218042155</x:v>
      </x:c>
      <x:c r="D122" s="17" t="n">
        <x:v>706.5924744915127</x:v>
      </x:c>
      <x:c r="E122" s="11" t="n">
        <x:v>2.641643240136426</x:v>
      </x:c>
      <x:c r="F122" s="11" t="n">
        <x:v>549.0060755698655</x:v>
      </x:c>
      <x:c r="G122" s="17" t="n">
        <x:v>951.8705991126072</x:v>
      </x:c>
      <x:c r="H122" s="11" t="n">
        <x:v>2.8384983980864487</x:v>
      </x:c>
      <x:c r="I122" s="11" t="n">
        <x:v>702.7625918091246</x:v>
      </x:c>
      <x:c r="J122" s="17" t="n">
        <x:v>777.3775807942113</x:v>
      </x:c>
    </x:row>
    <x:row r="123" ht="21" customHeight="1">
      <x:c r="A123" s="15" t="n">
        <x:v>122</x:v>
      </x:c>
      <x:c r="B123" s="11" t="n">
        <x:v>1.8530818904415367</x:v>
      </x:c>
      <x:c r="C123" s="11" t="n">
        <x:v>460.916276699762</x:v>
      </x:c>
      <x:c r="D123" s="17" t="n">
        <x:v>1058.629618220013</x:v>
      </x:c>
      <x:c r="E123" s="11" t="n">
        <x:v>1.909990780547528</x:v>
      </x:c>
      <x:c r="F123" s="11" t="n">
        <x:v>436.2218526487502</x:v>
      </x:c>
      <x:c r="G123" s="17" t="n">
        <x:v>1108.411570182829</x:v>
      </x:c>
      <x:c r="H123" s="11" t="n">
        <x:v>1.8373267848580888</x:v>
      </x:c>
      <x:c r="I123" s="11" t="n">
        <x:v>481.2857278867492</x:v>
      </x:c>
      <x:c r="J123" s="17" t="n">
        <x:v>1041.3325742187835</x:v>
      </x:c>
    </x:row>
    <x:row r="124" ht="21" customHeight="1">
      <x:c r="A124" s="15" t="n">
        <x:v>123</x:v>
      </x:c>
      <x:c r="B124" s="11" t="n">
        <x:v>4.980482641899296</x:v>
      </x:c>
      <x:c r="C124" s="11" t="n">
        <x:v>946.4932594783328</x:v>
      </x:c>
      <x:c r="D124" s="17" t="n">
        <x:v>528.8476790062645</x:v>
      </x:c>
      <x:c r="E124" s="11" t="n">
        <x:v>2.7657337184319</x:v>
      </x:c>
      <x:c r="F124" s="11" t="n">
        <x:v>499.13501615062825</x:v>
      </x:c>
      <x:c r="G124" s="17" t="n">
        <x:v>981.8771044233628</x:v>
      </x:c>
      <x:c r="H124" s="11" t="n">
        <x:v>3.512110239047932</x:v>
      </x:c>
      <x:c r="I124" s="11" t="n">
        <x:v>735.3421464164109</x:v>
      </x:c>
      <x:c r="J124" s="17" t="n">
        <x:v>732.710375077209</x:v>
      </x:c>
    </x:row>
    <x:row r="125" ht="21" customHeight="1">
      <x:c r="A125" s="15" t="n">
        <x:v>124</x:v>
      </x:c>
      <x:c r="B125" s="11" t="n">
        <x:v>2.850284014836369</x:v>
      </x:c>
      <x:c r="C125" s="11" t="n">
        <x:v>361.5511725042454</x:v>
      </x:c>
      <x:c r="D125" s="17" t="n">
        <x:v>1225.282738460422</x:v>
      </x:c>
      <x:c r="E125" s="11" t="n">
        <x:v>2.2010376613993907</x:v>
      </x:c>
      <x:c r="F125" s="11" t="n">
        <x:v>267.6955968283045</x:v>
      </x:c>
      <x:c r="G125" s="17" t="n">
        <x:v>1325.50371110092</x:v>
      </x:c>
      <x:c r="H125" s="11" t="n">
        <x:v>2.446550178833678</x:v>
      </x:c>
      <x:c r="I125" s="11" t="n">
        <x:v>337.4294354216316</x:v>
      </x:c>
      <x:c r="J125" s="17" t="n">
        <x:v>1246.979813708575</x:v>
      </x:c>
    </x:row>
    <x:row r="126" ht="21" customHeight="1">
      <x:c r="A126" s="15" t="n">
        <x:v>125</x:v>
      </x:c>
      <x:c r="B126" s="11" t="n">
        <x:v>3.273336964586586</x:v>
      </x:c>
      <x:c r="C126" s="11" t="n">
        <x:v>411.3515210146169</x:v>
      </x:c>
      <x:c r="D126" s="17" t="n">
        <x:v>1085.9266632132494</x:v>
      </x:c>
      <x:c r="E126" s="11" t="n">
        <x:v>1.9324712618984727</x:v>
      </x:c>
      <x:c r="F126" s="11" t="n">
        <x:v>263.38756608068223</x:v>
      </x:c>
      <x:c r="G126" s="17" t="n">
        <x:v>1231.6488020686372</x:v>
      </x:c>
      <x:c r="H126" s="11" t="n">
        <x:v>2.7645268520513784</x:v>
      </x:c>
      <x:c r="I126" s="11" t="n">
        <x:v>375.93871776658415</x:v>
      </x:c>
      <x:c r="J126" s="17" t="n">
        <x:v>1118.8482908319477</x:v>
      </x:c>
    </x:row>
    <x:row r="127" ht="21" customHeight="1">
      <x:c r="A127" s="15" t="n">
        <x:v>126</x:v>
      </x:c>
      <x:c r="B127" s="11" t="n">
        <x:v>6.295930316654629</x:v>
      </x:c>
      <x:c r="C127" s="11" t="n">
        <x:v>1485.5958312299106</x:v>
      </x:c>
      <x:c r="D127" s="17" t="n">
        <x:v>0</x:v>
      </x:c>
      <x:c r="E127" s="11" t="n">
        <x:v>2.11893009762844</x:v>
      </x:c>
      <x:c r="F127" s="11" t="n">
        <x:v>607.5199860289947</x:v>
      </x:c>
      <x:c r="G127" s="17" t="n">
        <x:v>865.1687285018272</x:v>
      </x:c>
      <x:c r="H127" s="11" t="n">
        <x:v>5.061899481705192</x:v>
      </x:c>
      <x:c r="I127" s="11" t="n">
        <x:v>1316.8422284799085</x:v>
      </x:c>
      <x:c r="J127" s="17" t="n">
        <x:v>164.9922504993634</x:v>
      </x:c>
    </x:row>
    <x:row r="128" ht="21" customHeight="1">
      <x:c r="A128" s="15" t="n">
        <x:v>127</x:v>
      </x:c>
      <x:c r="B128" s="11" t="n">
        <x:v>5.460321781931282</x:v>
      </x:c>
      <x:c r="C128" s="11" t="n">
        <x:v>1500.5367719093229</x:v>
      </x:c>
      <x:c r="D128" s="17" t="n">
        <x:v>0</x:v>
      </x:c>
      <x:c r="E128" s="11" t="n">
        <x:v>2.8297817129744325</x:v>
      </x:c>
      <x:c r="F128" s="11" t="n">
        <x:v>748.94944912348</x:v>
      </x:c>
      <x:c r="G128" s="17" t="n">
        <x:v>758.3417441472276</x:v>
      </x:c>
      <x:c r="H128" s="11" t="n">
        <x:v>3.958429584375313</x:v>
      </x:c>
      <x:c r="I128" s="11" t="n">
        <x:v>1194.0078891049282</x:v>
      </x:c>
      <x:c r="J128" s="17" t="n">
        <x:v>297.9070253287457</x:v>
      </x:c>
    </x:row>
    <x:row r="129" ht="21" customHeight="1">
      <x:c r="A129" s="15" t="n">
        <x:v>128</x:v>
      </x:c>
      <x:c r="B129" s="11" t="n">
        <x:v>2.6642873980798463</x:v>
      </x:c>
      <x:c r="C129" s="11" t="n">
        <x:v>596.7383803277817</x:v>
      </x:c>
      <x:c r="D129" s="17" t="n">
        <x:v>867.5132888736715</x:v>
      </x:c>
      <x:c r="E129" s="11" t="n">
        <x:v>2.5308897079503043</x:v>
      </x:c>
      <x:c r="F129" s="11" t="n">
        <x:v>502.4369215359485</x:v>
      </x:c>
      <x:c r="G129" s="17" t="n">
        <x:v>984.0506545371128</x:v>
      </x:c>
      <x:c r="H129" s="11" t="n">
        <x:v>2.472718257811608</x:v>
      </x:c>
      <x:c r="I129" s="11" t="n">
        <x:v>589.5647723299751</x:v>
      </x:c>
      <x:c r="J129" s="17" t="n">
        <x:v>873.5714735363281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1.170044467305123</x:v>
      </x:c>
      <x:c r="F130" s="11" t="n">
        <x:v>277.90741649066223</x:v>
      </x:c>
      <x:c r="G130" s="17" t="n">
        <x:v>1087.506566538171</x:v>
      </x:c>
      <x:c r="H130" s="11" t="n">
        <x:v>1.094837530411895</x:v>
      </x:c>
      <x:c r="I130" s="11" t="n">
        <x:v>276.96598826242644</x:v>
      </x:c>
      <x:c r="J130" s="17" t="n">
        <x:v>1070.694390053714</x:v>
      </x:c>
    </x:row>
    <x:row r="131" ht="21" customHeight="1">
      <x:c r="A131" s="15" t="n">
        <x:v>130</x:v>
      </x:c>
      <x:c r="B131" s="11" t="n">
        <x:v>3.559285612748144</x:v>
      </x:c>
      <x:c r="C131" s="11" t="n">
        <x:v>730.0029872714747</x:v>
      </x:c>
      <x:c r="D131" s="17" t="n">
        <x:v>853.4934955817419</x:v>
      </x:c>
      <x:c r="E131" s="11" t="n">
        <x:v>1.7885668575914146</x:v>
      </x:c>
      <x:c r="F131" s="11" t="n">
        <x:v>412.9898817237395</x:v>
      </x:c>
      <x:c r="G131" s="17" t="n">
        <x:v>1161.2439843789334</x:v>
      </x:c>
      <x:c r="H131" s="11" t="n">
        <x:v>2.6792972410476628</x:v>
      </x:c>
      <x:c r="I131" s="11" t="n">
        <x:v>608.2551148419228</x:v>
      </x:c>
      <x:c r="J131" s="17" t="n">
        <x:v>967.487188380666</x:v>
      </x:c>
    </x:row>
    <x:row r="132" ht="21" customHeight="1">
      <x:c r="A132" s="15" t="n">
        <x:v>131</x:v>
      </x:c>
      <x:c r="B132" s="11" t="n">
        <x:v>5.494696907790033</x:v>
      </x:c>
      <x:c r="C132" s="11" t="n">
        <x:v>1546.009584481999</x:v>
      </x:c>
      <x:c r="D132" s="17" t="n">
        <x:v>0</x:v>
      </x:c>
      <x:c r="E132" s="11" t="n">
        <x:v>3.109840082629788</x:v>
      </x:c>
      <x:c r="F132" s="11" t="n">
        <x:v>820.1214143852154</x:v>
      </x:c>
      <x:c r="G132" s="17" t="n">
        <x:v>739.599048827253</x:v>
      </x:c>
      <x:c r="H132" s="11" t="n">
        <x:v>4.662755438907046</x:v>
      </x:c>
      <x:c r="I132" s="11" t="n">
        <x:v>1423.428751308756</x:v>
      </x:c>
      <x:c r="J132" s="17" t="n">
        <x:v>119.02222476077402</x:v>
      </x:c>
    </x:row>
    <x:row r="133" ht="21" customHeight="1">
      <x:c r="A133" s="15" t="n">
        <x:v>132</x:v>
      </x:c>
      <x:c r="B133" s="11" t="n">
        <x:v>5.647809714807997</x:v>
      </x:c>
      <x:c r="C133" s="11" t="n">
        <x:v>1558.292993736419</x:v>
      </x:c>
      <x:c r="D133" s="17" t="n">
        <x:v>0</x:v>
      </x:c>
      <x:c r="E133" s="11" t="n">
        <x:v>2.9000056930596654</x:v>
      </x:c>
      <x:c r="F133" s="11" t="n">
        <x:v>786.7119075705042</x:v>
      </x:c>
      <x:c r="G133" s="17" t="n">
        <x:v>780.8400295692886</x:v>
      </x:c>
      <x:c r="H133" s="11" t="n">
        <x:v>5.008637663975885</x:v>
      </x:c>
      <x:c r="I133" s="11" t="n">
        <x:v>1497.6795596442605</x:v>
      </x:c>
      <x:c r="J133" s="17" t="n">
        <x:v>58.45300686489246</x:v>
      </x:c>
    </x:row>
    <x:row r="134" ht="21" customHeight="1">
      <x:c r="A134" s="15" t="n">
        <x:v>133</x:v>
      </x:c>
      <x:c r="B134" s="11" t="n">
        <x:v>1.3334004967263948</x:v>
      </x:c>
      <x:c r="C134" s="11" t="n">
        <x:v>341.03575429489297</x:v>
      </x:c>
      <x:c r="D134" s="17" t="n">
        <x:v>1104.471742814624</x:v>
      </x:c>
      <x:c r="E134" s="11" t="n">
        <x:v>1.5360556336931208</x:v>
      </x:c>
      <x:c r="F134" s="11" t="n">
        <x:v>360.4973392657149</x:v>
      </x:c>
      <x:c r="G134" s="17" t="n">
        <x:v>1116.5128738554092</x:v>
      </x:c>
      <x:c r="H134" s="11" t="n">
        <x:v>1.4746467796928266</x:v>
      </x:c>
      <x:c r="I134" s="11" t="n">
        <x:v>381.8427752803183</x:v>
      </x:c>
      <x:c r="J134" s="17" t="n">
        <x:v>1076.1879327335787</x:v>
      </x:c>
    </x:row>
    <x:row r="135" ht="21" customHeight="1">
      <x:c r="A135" s="15" t="n">
        <x:v>134</x:v>
      </x:c>
      <x:c r="B135" s="11" t="n">
        <x:v>9.29383968705703</x:v>
      </x:c>
      <x:c r="C135" s="11" t="n">
        <x:v>1451.4929290028251</x:v>
      </x:c>
      <x:c r="D135" s="17" t="n">
        <x:v>0</x:v>
      </x:c>
      <x:c r="E135" s="11" t="n">
        <x:v>3.2167074015384967</x:v>
      </x:c>
      <x:c r="F135" s="11" t="n">
        <x:v>484.8930176705017</x:v>
      </x:c>
      <x:c r="G135" s="17" t="n">
        <x:v>968.6227750042598</x:v>
      </x:c>
      <x:c r="H135" s="11" t="n">
        <x:v>4.996650523128553</x:v>
      </x:c>
      <x:c r="I135" s="11" t="n">
        <x:v>871.3467598538238</x:v>
      </x:c>
      <x:c r="J135" s="17" t="n">
        <x:v>572.8323545998932</x:v>
      </x:c>
    </x:row>
    <x:row r="136" ht="21" customHeight="1">
      <x:c r="A136" s="15" t="n">
        <x:v>135</x:v>
      </x:c>
      <x:c r="B136" s="11" t="n">
        <x:v>6.106322711826505</x:v>
      </x:c>
      <x:c r="C136" s="11" t="n">
        <x:v>1597.6674904116237</x:v>
      </x:c>
      <x:c r="D136" s="17" t="n">
        <x:v>0</x:v>
      </x:c>
      <x:c r="E136" s="11" t="n">
        <x:v>2.028361082259285</x:v>
      </x:c>
      <x:c r="F136" s="11" t="n">
        <x:v>656.3933407450861</x:v>
      </x:c>
      <x:c r="G136" s="17" t="n">
        <x:v>920.5984092241536</x:v>
      </x:c>
      <x:c r="H136" s="11" t="n">
        <x:v>4.464847010321114</x:v>
      </x:c>
      <x:c r="I136" s="11" t="n">
        <x:v>1289.7914532712975</x:v>
      </x:c>
      <x:c r="J136" s="17" t="n">
        <x:v>300.7560816033226</x:v>
      </x:c>
    </x:row>
    <x:row r="137" ht="21" customHeight="1">
      <x:c r="A137" s="15" t="n">
        <x:v>136</x:v>
      </x:c>
      <x:c r="B137" s="11" t="n">
        <x:v>3.430038271822725</x:v>
      </x:c>
      <x:c r="C137" s="11" t="n">
        <x:v>855.1415729256928</x:v>
      </x:c>
      <x:c r="D137" s="17" t="n">
        <x:v>682.6940028283209</x:v>
      </x:c>
      <x:c r="E137" s="11" t="n">
        <x:v>1.931196945332156</x:v>
      </x:c>
      <x:c r="F137" s="11" t="n">
        <x:v>512.9668139622873</x:v>
      </x:c>
      <x:c r="G137" s="17" t="n">
        <x:v>1020.8764594943704</x:v>
      </x:c>
      <x:c r="H137" s="11" t="n">
        <x:v>2.573431601776889</x:v>
      </x:c>
      <x:c r="I137" s="11" t="n">
        <x:v>713.0406864268538</x:v>
      </x:c>
      <x:c r="J137" s="17" t="n">
        <x:v>814.8532655048563</x:v>
      </x:c>
    </x:row>
    <x:row r="138" ht="21" customHeight="1">
      <x:c r="A138" s="15" t="n">
        <x:v>137</x:v>
      </x:c>
      <x:c r="B138" s="11" t="n">
        <x:v>6.852796045677144</x:v>
      </x:c>
      <x:c r="C138" s="11" t="n">
        <x:v>1453.0626588892087</x:v>
      </x:c>
      <x:c r="D138" s="17" t="n">
        <x:v>0</x:v>
      </x:c>
      <x:c r="E138" s="11" t="n">
        <x:v>3.964137692356227</x:v>
      </x:c>
      <x:c r="F138" s="11" t="n">
        <x:v>748.3063054300145</x:v>
      </x:c>
      <x:c r="G138" s="17" t="n">
        <x:v>720.6626368489842</x:v>
      </x:c>
      <x:c r="H138" s="11" t="n">
        <x:v>5.267575067349514</x:v>
      </x:c>
      <x:c r="I138" s="11" t="n">
        <x:v>1233.9874627103063</x:v>
      </x:c>
      <x:c r="J138" s="17" t="n">
        <x:v>215.07804608384288</x:v>
      </x:c>
    </x:row>
    <x:row r="139" ht="21" customHeight="1">
      <x:c r="A139" s="15" t="n">
        <x:v>138</x:v>
      </x:c>
      <x:c r="B139" s="11" t="n">
        <x:v>5.734254492586226</x:v>
      </x:c>
      <x:c r="C139" s="11" t="n">
        <x:v>1117.9775919476192</x:v>
      </x:c>
      <x:c r="D139" s="17" t="n">
        <x:v>419.6651791669456</x:v>
      </x:c>
      <x:c r="E139" s="11" t="n">
        <x:v>2.5850589987312413</x:v>
      </x:c>
      <x:c r="F139" s="11" t="n">
        <x:v>503.1024177816477</x:v>
      </x:c>
      <x:c r="G139" s="17" t="n">
        <x:v>1034.5660282695858</x:v>
      </x:c>
      <x:c r="H139" s="11" t="n">
        <x:v>3.553707934512878</x:v>
      </x:c>
      <x:c r="I139" s="11" t="n">
        <x:v>773.9277361465821</x:v>
      </x:c>
      <x:c r="J139" s="17" t="n">
        <x:v>753.833801639774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1.3832436102329857</x:v>
      </x:c>
      <x:c r="F140" s="11" t="n">
        <x:v>348.2784015524773</x:v>
      </x:c>
      <x:c r="G140" s="17" t="n">
        <x:v>1145.7852397049246</x:v>
      </x:c>
      <x:c r="H140" s="11" t="n">
        <x:v>1.2467615763549795</x:v>
      </x:c>
      <x:c r="I140" s="11" t="n">
        <x:v>347.4951224024034</x:v>
      </x:c>
      <x:c r="J140" s="17" t="n">
        <x:v>1122.064578872627</x:v>
      </x:c>
    </x:row>
    <x:row r="141" ht="21" customHeight="1">
      <x:c r="A141" s="15" t="n">
        <x:v>140</x:v>
      </x:c>
      <x:c r="B141" s="11" t="n">
        <x:v>3.04048335740469</x:v>
      </x:c>
      <x:c r="C141" s="11" t="n">
        <x:v>441.56387049893976</x:v>
      </x:c>
      <x:c r="D141" s="17" t="n">
        <x:v>1136.9387116585724</x:v>
      </x:c>
      <x:c r="E141" s="11" t="n">
        <x:v>2.4561511848822564</x:v>
      </x:c>
      <x:c r="F141" s="11" t="n">
        <x:v>328.9171544147234</x:v>
      </x:c>
      <x:c r="G141" s="17" t="n">
        <x:v>1259.5761433291627</x:v>
      </x:c>
      <x:c r="H141" s="11" t="n">
        <x:v>2.604438356803134</x:v>
      </x:c>
      <x:c r="I141" s="11" t="n">
        <x:v>410.59265869712783</x:v>
      </x:c>
      <x:c r="J141" s="17" t="n">
        <x:v>1165.1380265846142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1.3392516142610775</x:v>
      </x:c>
      <x:c r="F142" s="11" t="n">
        <x:v>315.3239070171711</x:v>
      </x:c>
      <x:c r="G142" s="17" t="n">
        <x:v>1191.2940007044217</x:v>
      </x:c>
      <x:c r="H142" s="11" t="n">
        <x:v>1.1951103644412029</x:v>
      </x:c>
      <x:c r="I142" s="11" t="n">
        <x:v>311.27120751896723</x:v>
      </x:c>
      <x:c r="J142" s="17" t="n">
        <x:v>1171.994496384471</x:v>
      </x:c>
    </x:row>
    <x:row r="143" ht="21" customHeight="1">
      <x:c r="A143" s="15" t="n">
        <x:v>142</x:v>
      </x:c>
      <x:c r="B143" s="11" t="n">
        <x:v>5.03750042663787</x:v>
      </x:c>
      <x:c r="C143" s="11" t="n">
        <x:v>927.8083951440458</x:v>
      </x:c>
      <x:c r="D143" s="17" t="n">
        <x:v>599.5596636102746</x:v>
      </x:c>
      <x:c r="E143" s="11" t="n">
        <x:v>2.9835462028204485</x:v>
      </x:c>
      <x:c r="F143" s="11" t="n">
        <x:v>505.1988361934785</x:v>
      </x:c>
      <x:c r="G143" s="17" t="n">
        <x:v>1030.545809478217</x:v>
      </x:c>
      <x:c r="H143" s="11" t="n">
        <x:v>3.7294505670024063</x:v>
      </x:c>
      <x:c r="I143" s="11" t="n">
        <x:v>749.2654416710229</x:v>
      </x:c>
      <x:c r="J143" s="17" t="n">
        <x:v>772.3667057486143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1.3038512660475812</x:v>
      </x:c>
      <x:c r="F144" s="11" t="n">
        <x:v>279.4645112571511</x:v>
      </x:c>
      <x:c r="G144" s="17" t="n">
        <x:v>1291.7054189279947</x:v>
      </x:c>
      <x:c r="H144" s="11" t="n">
        <x:v>1.4972665595291854</x:v>
      </x:c>
      <x:c r="I144" s="11" t="n">
        <x:v>318.83957132902555</x:v>
      </x:c>
      <x:c r="J144" s="17" t="n">
        <x:v>1249.208445018762</x:v>
      </x:c>
    </x:row>
    <x:row r="145" ht="21" customHeight="1">
      <x:c r="A145" s="15" t="n">
        <x:v>144</x:v>
      </x:c>
      <x:c r="B145" s="11" t="n">
        <x:v>2.263242312096005</x:v>
      </x:c>
      <x:c r="C145" s="11" t="n">
        <x:v>413.8865545843863</x:v>
      </x:c>
      <x:c r="D145" s="17" t="n">
        <x:v>1084.9537792564106</x:v>
      </x:c>
      <x:c r="E145" s="11" t="n">
        <x:v>2.19100122190438</x:v>
      </x:c>
      <x:c r="F145" s="11" t="n">
        <x:v>364.021479375901</x:v>
      </x:c>
      <x:c r="G145" s="17" t="n">
        <x:v>1151.942873284814</x:v>
      </x:c>
      <x:c r="H145" s="11" t="n">
        <x:v>2.1468587331159315</x:v>
      </x:c>
      <x:c r="I145" s="11" t="n">
        <x:v>417.61180754083097</x:v>
      </x:c>
      <x:c r="J145" s="17" t="n">
        <x:v>1081.2652082157986</x:v>
      </x:c>
    </x:row>
    <x:row r="146" ht="21" customHeight="1">
      <x:c r="A146" s="15" t="n">
        <x:v>145</x:v>
      </x:c>
      <x:c r="B146" s="11" t="n">
        <x:v>4.85094487321642</x:v>
      </x:c>
      <x:c r="C146" s="11" t="n">
        <x:v>754.8003383954624</x:v>
      </x:c>
      <x:c r="D146" s="17" t="n">
        <x:v>660.7160330112793</x:v>
      </x:c>
      <x:c r="E146" s="11" t="n">
        <x:v>2.640851299750241</x:v>
      </x:c>
      <x:c r="F146" s="11" t="n">
        <x:v>396.8067726378375</x:v>
      </x:c>
      <x:c r="G146" s="17" t="n">
        <x:v>1022.2409539299272</x:v>
      </x:c>
      <x:c r="H146" s="11" t="n">
        <x:v>3.2910752001929766</x:v>
      </x:c>
      <x:c r="I146" s="11" t="n">
        <x:v>568.9603913273529</x:v>
      </x:c>
      <x:c r="J146" s="17" t="n">
        <x:v>839.5779143768582</x:v>
      </x:c>
    </x:row>
    <x:row r="147" ht="21" customHeight="1">
      <x:c r="A147" s="15" t="n">
        <x:v>146</x:v>
      </x:c>
      <x:c r="B147" s="11" t="n">
        <x:v>2.2479616691974016</x:v>
      </x:c>
      <x:c r="C147" s="11" t="n">
        <x:v>564.5050385649718</x:v>
      </x:c>
      <x:c r="D147" s="17" t="n">
        <x:v>940.4118055559236</x:v>
      </x:c>
      <x:c r="E147" s="11" t="n">
        <x:v>2.1240967449796417</x:v>
      </x:c>
      <x:c r="F147" s="11" t="n">
        <x:v>491.0753567082475</x:v>
      </x:c>
      <x:c r="G147" s="17" t="n">
        <x:v>1035.279766870927</x:v>
      </x:c>
      <x:c r="H147" s="11" t="n">
        <x:v>2.141086566299863</x:v>
      </x:c>
      <x:c r="I147" s="11" t="n">
        <x:v>571.4166051092217</x:v>
      </x:c>
      <x:c r="J147" s="17" t="n">
        <x:v>933.8164976901362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1.346857921687643</x:v>
      </x:c>
      <x:c r="F148" s="11" t="n">
        <x:v>377.4997978756677</x:v>
      </x:c>
      <x:c r="G148" s="17" t="n">
        <x:v>1103.0274915464552</x:v>
      </x:c>
      <x:c r="H148" s="11" t="n">
        <x:v>1.667153791060419</x:v>
      </x:c>
      <x:c r="I148" s="11" t="n">
        <x:v>457.7290546351534</x:v>
      </x:c>
      <x:c r="J148" s="17" t="n">
        <x:v>1022.3121899652874</x:v>
      </x:c>
    </x:row>
    <x:row r="149" ht="21" customHeight="1">
      <x:c r="A149" s="15" t="n">
        <x:v>148</x:v>
      </x:c>
      <x:c r="B149" s="11" t="n">
        <x:v>4.37138003880745</x:v>
      </x:c>
      <x:c r="C149" s="11" t="n">
        <x:v>1006.0695319908356</x:v>
      </x:c>
      <x:c r="D149" s="17" t="n">
        <x:v>495.9423042680824</x:v>
      </x:c>
      <x:c r="E149" s="11" t="n">
        <x:v>3.10779053266247</x:v>
      </x:c>
      <x:c r="F149" s="11" t="n">
        <x:v>634.1579429444921</x:v>
      </x:c>
      <x:c r="G149" s="17" t="n">
        <x:v>884.4802324475363</x:v>
      </x:c>
      <x:c r="H149" s="11" t="n">
        <x:v>3.514952113761076</x:v>
      </x:c>
      <x:c r="I149" s="11" t="n">
        <x:v>876.4399456285646</x:v>
      </x:c>
      <x:c r="J149" s="17" t="n">
        <x:v>620.091784152912</x:v>
      </x:c>
    </x:row>
    <x:row r="150" ht="21" customHeight="1">
      <x:c r="A150" s="15" t="n">
        <x:v>149</x:v>
      </x:c>
      <x:c r="B150" s="11" t="n">
        <x:v>2.907393683328112</x:v>
      </x:c>
      <x:c r="C150" s="11" t="n">
        <x:v>605.7724520172047</x:v>
      </x:c>
      <x:c r="D150" s="17" t="n">
        <x:v>810.0731823563685</x:v>
      </x:c>
      <x:c r="E150" s="11" t="n">
        <x:v>2.421807412985106</x:v>
      </x:c>
      <x:c r="F150" s="11" t="n">
        <x:v>463.7389321075056</x:v>
      </x:c>
      <x:c r="G150" s="17" t="n">
        <x:v>967.0820516769276</x:v>
      </x:c>
      <x:c r="H150" s="11" t="n">
        <x:v>2.5597989329861965</x:v>
      </x:c>
      <x:c r="I150" s="11" t="n">
        <x:v>575.4000064263962</x:v>
      </x:c>
      <x:c r="J150" s="17" t="n">
        <x:v>837.4758760641816</x:v>
      </x:c>
    </x:row>
    <x:row r="151" ht="21" customHeight="1">
      <x:c r="A151" s="15" t="n">
        <x:v>150</x:v>
      </x:c>
      <x:c r="B151" s="11" t="n">
        <x:v>2.853867584050126</x:v>
      </x:c>
      <x:c r="C151" s="11" t="n">
        <x:v>503.8370909864936</x:v>
      </x:c>
      <x:c r="D151" s="17" t="n">
        <x:v>871.1334131203901</x:v>
      </x:c>
      <x:c r="E151" s="11" t="n">
        <x:v>2.637136007806878</x:v>
      </x:c>
      <x:c r="F151" s="11" t="n">
        <x:v>411.1913160384732</x:v>
      </x:c>
      <x:c r="G151" s="17" t="n">
        <x:v>980.7550737839042</x:v>
      </x:c>
      <x:c r="H151" s="11" t="n">
        <x:v>2.6285769625898574</x:v>
      </x:c>
      <x:c r="I151" s="11" t="n">
        <x:v>493.9734402886348</x:v>
      </x:c>
      <x:c r="J151" s="17" t="n">
        <x:v>879.9120216821976</x:v>
      </x:c>
    </x:row>
    <x:row r="152" ht="21" customHeight="1">
      <x:c r="A152" s="15" t="n">
        <x:v>151</x:v>
      </x:c>
      <x:c r="B152" s="11" t="n">
        <x:v>3.1467742312126337</x:v>
      </x:c>
      <x:c r="C152" s="11" t="n">
        <x:v>693.6037925256783</x:v>
      </x:c>
      <x:c r="D152" s="17" t="n">
        <x:v>795.6852853391042</x:v>
      </x:c>
      <x:c r="E152" s="11" t="n">
        <x:v>2.637368150637028</x:v>
      </x:c>
      <x:c r="F152" s="11" t="n">
        <x:v>522.9550561761943</x:v>
      </x:c>
      <x:c r="G152" s="17" t="n">
        <x:v>983.3952347686084</x:v>
      </x:c>
      <x:c r="H152" s="11" t="n">
        <x:v>2.798710682600741</x:v>
      </x:c>
      <x:c r="I152" s="11" t="n">
        <x:v>660.4171438917606</x:v>
      </x:c>
      <x:c r="J152" s="17" t="n">
        <x:v>826.2691435414729</x:v>
      </x:c>
    </x:row>
    <x:row r="153" ht="21" customHeight="1">
      <x:c r="A153" s="15" t="n">
        <x:v>152</x:v>
      </x:c>
      <x:c r="B153" s="11" t="n">
        <x:v>1.607927357673845</x:v>
      </x:c>
      <x:c r="C153" s="11" t="n">
        <x:v>309.3388349953975</x:v>
      </x:c>
      <x:c r="D153" s="17" t="n">
        <x:v>1107.6365526479572</x:v>
      </x:c>
      <x:c r="E153" s="11" t="n">
        <x:v>1.549226162811394</x:v>
      </x:c>
      <x:c r="F153" s="11" t="n">
        <x:v>294.7867563758583</x:v>
      </x:c>
      <x:c r="G153" s="17" t="n">
        <x:v>1135.3830187704586</x:v>
      </x:c>
      <x:c r="H153" s="11" t="n">
        <x:v>1.649531553596653</x:v>
      </x:c>
      <x:c r="I153" s="11" t="n">
        <x:v>330.82467188205527</x:v>
      </x:c>
      <x:c r="J153" s="17" t="n">
        <x:v>1090.8020647098565</x:v>
      </x:c>
    </x:row>
    <x:row r="154" ht="21" customHeight="1">
      <x:c r="A154" s="15" t="n">
        <x:v>153</x:v>
      </x:c>
      <x:c r="B154" s="11" t="n">
        <x:v>2.6564304157095666</x:v>
      </x:c>
      <x:c r="C154" s="11" t="n">
        <x:v>663.8441086472419</x:v>
      </x:c>
      <x:c r="D154" s="17" t="n">
        <x:v>897.5712394574207</x:v>
      </x:c>
      <x:c r="E154" s="11" t="n">
        <x:v>1.8380425935132487</x:v>
      </x:c>
      <x:c r="F154" s="11" t="n">
        <x:v>485.0715012511196</x:v>
      </x:c>
      <x:c r="G154" s="17" t="n">
        <x:v>1077.3632275702048</x:v>
      </x:c>
      <x:c r="H154" s="11" t="n">
        <x:v>2.4076217068801427</x:v>
      </x:c>
      <x:c r="I154" s="11" t="n">
        <x:v>645.6515289951196</x:v>
      </x:c>
      <x:c r="J154" s="17" t="n">
        <x:v>913.5270266828966</x:v>
      </x:c>
    </x:row>
    <x:row r="155" ht="21" customHeight="1">
      <x:c r="A155" s="15" t="n">
        <x:v>154</x:v>
      </x:c>
      <x:c r="B155" s="11" t="n">
        <x:v>2.001047868962724</x:v>
      </x:c>
      <x:c r="C155" s="11" t="n">
        <x:v>481.4117301539429</x:v>
      </x:c>
      <x:c r="D155" s="17" t="n">
        <x:v>994.4840053942224</x:v>
      </x:c>
      <x:c r="E155" s="11" t="n">
        <x:v>1.686763923745929</x:v>
      </x:c>
      <x:c r="F155" s="11" t="n">
        <x:v>408.7077152060399</x:v>
      </x:c>
      <x:c r="G155" s="17" t="n">
        <x:v>1077.8882033822592</x:v>
      </x:c>
      <x:c r="H155" s="11" t="n">
        <x:v>2.004281372031762</x:v>
      </x:c>
      <x:c r="I155" s="11" t="n">
        <x:v>507.60003575467647</x:v>
      </x:c>
      <x:c r="J155" s="17" t="n">
        <x:v>971.567024952986</x:v>
      </x:c>
    </x:row>
    <x:row r="156" ht="21" customHeight="1">
      <x:c r="A156" s="15" t="n">
        <x:v>155</x:v>
      </x:c>
      <x:c r="B156" s="11" t="n">
        <x:v>1.2446408057833491</x:v>
      </x:c>
      <x:c r="C156" s="11" t="n">
        <x:v>371.26841117090623</x:v>
      </x:c>
      <x:c r="D156" s="17" t="n">
        <x:v>1073.0903937296823</x:v>
      </x:c>
      <x:c r="E156" s="11" t="n">
        <x:v>1.4868827460651166</x:v>
      </x:c>
      <x:c r="F156" s="11" t="n">
        <x:v>401.1536120891199</x:v>
      </x:c>
      <x:c r="G156" s="17" t="n">
        <x:v>1082.1385280360028</x:v>
      </x:c>
      <x:c r="H156" s="11" t="n">
        <x:v>1.4890441358273832</x:v>
      </x:c>
      <x:c r="I156" s="11" t="n">
        <x:v>434.9633884745156</x:v>
      </x:c>
      <x:c r="J156" s="17" t="n">
        <x:v>1030.648285490396</x:v>
      </x:c>
    </x:row>
    <x:row r="157" ht="21" customHeight="1">
      <x:c r="A157" s="15" t="n">
        <x:v>156</x:v>
      </x:c>
      <x:c r="B157" s="11" t="n">
        <x:v>1.257124379485959</x:v>
      </x:c>
      <x:c r="C157" s="11" t="n">
        <x:v>301.1570821720004</x:v>
      </x:c>
      <x:c r="D157" s="17" t="n">
        <x:v>1187.6723392583413</x:v>
      </x:c>
      <x:c r="E157" s="11" t="n">
        <x:v>1.4896482119319403</x:v>
      </x:c>
      <x:c r="F157" s="11" t="n">
        <x:v>324.6594393772488</x:v>
      </x:c>
      <x:c r="G157" s="17" t="n">
        <x:v>1195.3118387623572</x:v>
      </x:c>
      <x:c r="H157" s="11" t="n">
        <x:v>1.4375217430186047</x:v>
      </x:c>
      <x:c r="I157" s="11" t="n">
        <x:v>343.43085318776144</x:v>
      </x:c>
      <x:c r="J157" s="17" t="n">
        <x:v>1159.7153267937492</x:v>
      </x:c>
    </x:row>
    <x:row r="158" ht="21" customHeight="1">
      <x:c r="A158" s="15" t="n">
        <x:v>157</x:v>
      </x:c>
      <x:c r="B158" s="11" t="n">
        <x:v>2.4046115374468977</x:v>
      </x:c>
      <x:c r="C158" s="11" t="n">
        <x:v>418.64832918948207</x:v>
      </x:c>
      <x:c r="D158" s="17" t="n">
        <x:v>1016.7089852733072</x:v>
      </x:c>
      <x:c r="E158" s="11" t="n">
        <x:v>2.3579005237256947</x:v>
      </x:c>
      <x:c r="F158" s="11" t="n">
        <x:v>366.8844150059059</x:v>
      </x:c>
      <x:c r="G158" s="17" t="n">
        <x:v>1086.010366211346</x:v>
      </x:c>
      <x:c r="H158" s="11" t="n">
        <x:v>2.274361063331917</x:v>
      </x:c>
      <x:c r="I158" s="11" t="n">
        <x:v>420.0473312443591</x:v>
      </x:c>
      <x:c r="J158" s="17" t="n">
        <x:v>1015.1771539655952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1.2476823898947598</x:v>
      </x:c>
      <x:c r="F159" s="11" t="n">
        <x:v>335.8166346853514</x:v>
      </x:c>
      <x:c r="G159" s="17" t="n">
        <x:v>1021.1678644390578</x:v>
      </x:c>
      <x:c r="H159" s="11" t="n">
        <x:v>1.5730069617683011</x:v>
      </x:c>
      <x:c r="I159" s="11" t="n">
        <x:v>404.9352418175315</x:v>
      </x:c>
      <x:c r="J159" s="17" t="n">
        <x:v>954.5718868785676</x:v>
      </x:c>
    </x:row>
    <x:row r="160" ht="21" customHeight="1">
      <x:c r="A160" s="15" t="n">
        <x:v>159</x:v>
      </x:c>
      <x:c r="B160" s="11" t="n">
        <x:v>3.4984893473053216</x:v>
      </x:c>
      <x:c r="C160" s="11" t="n">
        <x:v>597.886316636497</x:v>
      </x:c>
      <x:c r="D160" s="17" t="n">
        <x:v>977.554765322446</x:v>
      </x:c>
      <x:c r="E160" s="11" t="n">
        <x:v>2.893868294751924</x:v>
      </x:c>
      <x:c r="F160" s="11" t="n">
        <x:v>436.0476870149393</x:v>
      </x:c>
      <x:c r="G160" s="17" t="n">
        <x:v>1153.9429600763017</x:v>
      </x:c>
      <x:c r="H160" s="11" t="n">
        <x:v>3.052791080666643</x:v>
      </x:c>
      <x:c r="I160" s="11" t="n">
        <x:v>559.674009241582</x:v>
      </x:c>
      <x:c r="J160" s="17" t="n">
        <x:v>1013.295183269255</x:v>
      </x:c>
    </x:row>
    <x:row r="161" ht="21" customHeight="1">
      <x:c r="A161" s="15" t="n">
        <x:v>160</x:v>
      </x:c>
      <x:c r="B161" s="11" t="n">
        <x:v>8.238947921900916</x:v>
      </x:c>
      <x:c r="C161" s="11" t="n">
        <x:v>1431.9602790915103</x:v>
      </x:c>
      <x:c r="D161" s="17" t="n">
        <x:v>0</x:v>
      </x:c>
      <x:c r="E161" s="11" t="n">
        <x:v>4.1179376826826335</x:v>
      </x:c>
      <x:c r="F161" s="11" t="n">
        <x:v>618.6404839144723</x:v>
      </x:c>
      <x:c r="G161" s="17" t="n">
        <x:v>825.9494197413892</x:v>
      </x:c>
      <x:c r="H161" s="11" t="n">
        <x:v>5.12768540624789</x:v>
      </x:c>
      <x:c r="I161" s="11" t="n">
        <x:v>985.9168587969804</x:v>
      </x:c>
      <x:c r="J161" s="17" t="n">
        <x:v>439.53375447852727</x:v>
      </x:c>
    </x:row>
    <x:row r="162" ht="21" customHeight="1">
      <x:c r="A162" s="15" t="n">
        <x:v>161</x:v>
      </x:c>
      <x:c r="B162" s="11" t="n">
        <x:v>11.433412162291363</x:v>
      </x:c>
      <x:c r="C162" s="11" t="n">
        <x:v>1552.7986930947186</x:v>
      </x:c>
      <x:c r="D162" s="17" t="n">
        <x:v>0</x:v>
      </x:c>
      <x:c r="E162" s="11" t="n">
        <x:v>1.9594397658949605</x:v>
      </x:c>
      <x:c r="F162" s="11" t="n">
        <x:v>316.99345836198074</x:v>
      </x:c>
      <x:c r="G162" s="17" t="n">
        <x:v>1219.1297671948876</x:v>
      </x:c>
      <x:c r="H162" s="11" t="n">
        <x:v>2.447418378606768</x:v>
      </x:c>
      <x:c r="I162" s="11" t="n">
        <x:v>423.21427660425474</x:v>
      </x:c>
      <x:c r="J162" s="17" t="n">
        <x:v>1106.7156818321234</x:v>
      </x:c>
    </x:row>
    <x:row r="163" ht="21" customHeight="1">
      <x:c r="A163" s="15" t="n">
        <x:v>162</x:v>
      </x:c>
      <x:c r="B163" s="11" t="n">
        <x:v>1.8555055108438765</x:v>
      </x:c>
      <x:c r="C163" s="11" t="n">
        <x:v>469.7648678460263</x:v>
      </x:c>
      <x:c r="D163" s="17" t="n">
        <x:v>885.0662183916922</x:v>
      </x:c>
      <x:c r="E163" s="11" t="n">
        <x:v>1.8175528321523344</x:v>
      </x:c>
      <x:c r="F163" s="11" t="n">
        <x:v>433.736291829393</x:v>
      </x:c>
      <x:c r="G163" s="17" t="n">
        <x:v>942.4826198133504</x:v>
      </x:c>
      <x:c r="H163" s="11" t="n">
        <x:v>1.871621269654901</x:v>
      </x:c>
      <x:c r="I163" s="11" t="n">
        <x:v>497.1666241988307</x:v>
      </x:c>
      <x:c r="J163" s="17" t="n">
        <x:v>861.8657656222845</x:v>
      </x:c>
    </x:row>
    <x:row r="164" ht="21" customHeight="1">
      <x:c r="A164" s="15" t="n">
        <x:v>163</x:v>
      </x:c>
      <x:c r="B164" s="11" t="n">
        <x:v>2.009270234056087</x:v>
      </x:c>
      <x:c r="C164" s="11" t="n">
        <x:v>468.2651366421241</x:v>
      </x:c>
      <x:c r="D164" s="17" t="n">
        <x:v>930.3345408586056</x:v>
      </x:c>
      <x:c r="E164" s="11" t="n">
        <x:v>1.9883860853939328</x:v>
      </x:c>
      <x:c r="F164" s="11" t="n">
        <x:v>426.97461805992646</x:v>
      </x:c>
      <x:c r="G164" s="17" t="n">
        <x:v>993.2668820623006</x:v>
      </x:c>
      <x:c r="H164" s="11" t="n">
        <x:v>1.95664955687417</x:v>
      </x:c>
      <x:c r="I164" s="11" t="n">
        <x:v>482.7514746203116</x:v>
      </x:c>
      <x:c r="J164" s="17" t="n">
        <x:v>917.5002690855604</x:v>
      </x:c>
    </x:row>
    <x:row r="165" ht="21" customHeight="1">
      <x:c r="A165" s="15" t="n">
        <x:v>164</x:v>
      </x:c>
      <x:c r="B165" s="11" t="n">
        <x:v>3.2988089362950106</x:v>
      </x:c>
      <x:c r="C165" s="11" t="n">
        <x:v>857.4895057303924</x:v>
      </x:c>
      <x:c r="D165" s="17" t="n">
        <x:v>603.5984399063179</x:v>
      </x:c>
      <x:c r="E165" s="11" t="n">
        <x:v>1.984194429698415</x:v>
      </x:c>
      <x:c r="F165" s="11" t="n">
        <x:v>540.4357652676457</x:v>
      </x:c>
      <x:c r="G165" s="17" t="n">
        <x:v>919.3610957428328</x:v>
      </x:c>
      <x:c r="H165" s="11" t="n">
        <x:v>2.619952537532483</x:v>
      </x:c>
      <x:c r="I165" s="11" t="n">
        <x:v>748.6709881383653</x:v>
      </x:c>
      <x:c r="J165" s="17" t="n">
        <x:v>704.3996182285822</x:v>
      </x:c>
    </x:row>
    <x:row r="166" ht="21" customHeight="1">
      <x:c r="A166" s="15" t="n">
        <x:v>165</x:v>
      </x:c>
      <x:c r="B166" s="11" t="n">
        <x:v>1.470138228253136</x:v>
      </x:c>
      <x:c r="C166" s="11" t="n">
        <x:v>357.1287539714516</x:v>
      </x:c>
      <x:c r="D166" s="17" t="n">
        <x:v>1026.0336377557228</x:v>
      </x:c>
      <x:c r="E166" s="11" t="n">
        <x:v>1.6356580807732526</x:v>
      </x:c>
      <x:c r="F166" s="11" t="n">
        <x:v>366.00479401216745</x:v>
      </x:c>
      <x:c r="G166" s="17" t="n">
        <x:v>1045.1834672323623</x:v>
      </x:c>
      <x:c r="H166" s="11" t="n">
        <x:v>1.5533077299985256</x:v>
      </x:c>
      <x:c r="I166" s="11" t="n">
        <x:v>388.8893858559735</x:v>
      </x:c>
      <x:c r="J166" s="17" t="n">
        <x:v>1002.4585857356108</x:v>
      </x:c>
    </x:row>
    <x:row r="167" ht="21" customHeight="1">
      <x:c r="A167" s="15" t="n">
        <x:v>166</x:v>
      </x:c>
      <x:c r="B167" s="11" t="n">
        <x:v>2.7746867210603767</x:v>
      </x:c>
      <x:c r="C167" s="11" t="n">
        <x:v>599.4409553704396</x:v>
      </x:c>
      <x:c r="D167" s="17" t="n">
        <x:v>881.6058648785136</x:v>
      </x:c>
      <x:c r="E167" s="11" t="n">
        <x:v>2.411923471538561</x:v>
      </x:c>
      <x:c r="F167" s="11" t="n">
        <x:v>475.1108261918905</x:v>
      </x:c>
      <x:c r="G167" s="17" t="n">
        <x:v>1023.121356831862</x:v>
      </x:c>
      <x:c r="H167" s="11" t="n">
        <x:v>2.479649674378373</x:v>
      </x:c>
      <x:c r="I167" s="11" t="n">
        <x:v>576.8354211198767</x:v>
      </x:c>
      <x:c r="J167" s="17" t="n">
        <x:v>901.6284405253608</x:v>
      </x:c>
    </x:row>
    <x:row r="168" ht="21" customHeight="1">
      <x:c r="A168" s="15" t="n">
        <x:v>167</x:v>
      </x:c>
      <x:c r="B168" s="11" t="n">
        <x:v>1.829218753529256</x:v>
      </x:c>
      <x:c r="C168" s="11" t="n">
        <x:v>343.1068343495717</x:v>
      </x:c>
      <x:c r="D168" s="17" t="n">
        <x:v>1019.29450609998</x:v>
      </x:c>
      <x:c r="E168" s="11" t="n">
        <x:v>1.7668675841074226</x:v>
      </x:c>
      <x:c r="F168" s="11" t="n">
        <x:v>317.1297069113194</x:v>
      </x:c>
      <x:c r="G168" s="17" t="n">
        <x:v>1059.7150288929265</x:v>
      </x:c>
      <x:c r="H168" s="11" t="n">
        <x:v>1.8250418491629468</x:v>
      </x:c>
      <x:c r="I168" s="11" t="n">
        <x:v>359.7162318182889</x:v>
      </x:c>
      <x:c r="J168" s="17" t="n">
        <x:v>1005.3770373878316</x:v>
      </x:c>
    </x:row>
    <x:row r="169" ht="21" customHeight="1">
      <x:c r="A169" s="15" t="n">
        <x:v>168</x:v>
      </x:c>
      <x:c r="B169" s="11" t="n">
        <x:v>10.154708686464222</x:v>
      </x:c>
      <x:c r="C169" s="11" t="n">
        <x:v>1323.1822199890253</x:v>
      </x:c>
      <x:c r="D169" s="17" t="n">
        <x:v>95.06603894735896</x:v>
      </x:c>
      <x:c r="E169" s="11" t="n">
        <x:v>3.1302545976402656</x:v>
      </x:c>
      <x:c r="F169" s="11" t="n">
        <x:v>392.3390766490806</x:v>
      </x:c>
      <x:c r="G169" s="17" t="n">
        <x:v>1026.8061879299055</x:v>
      </x:c>
      <x:c r="H169" s="11" t="n">
        <x:v>4.20679248815088</x:v>
      </x:c>
      <x:c r="I169" s="11" t="n">
        <x:v>625.7219590711095</x:v>
      </x:c>
      <x:c r="J169" s="17" t="n">
        <x:v>783.1391346190097</x:v>
      </x:c>
    </x:row>
    <x:row r="170" ht="21" customHeight="1">
      <x:c r="A170" s="15" t="n">
        <x:v>169</x:v>
      </x:c>
      <x:c r="B170" s="11" t="n">
        <x:v>6.4993031406550745</x:v>
      </x:c>
      <x:c r="C170" s="11" t="n">
        <x:v>1537.3101715390817</x:v>
      </x:c>
      <x:c r="D170" s="17" t="n">
        <x:v>0</x:v>
      </x:c>
      <x:c r="E170" s="11" t="n">
        <x:v>3.742434145076959</x:v>
      </x:c>
      <x:c r="F170" s="11" t="n">
        <x:v>779.9854244034383</x:v>
      </x:c>
      <x:c r="G170" s="17" t="n">
        <x:v>773.9606644485289</x:v>
      </x:c>
      <x:c r="H170" s="11" t="n">
        <x:v>5.064806782490901</x:v>
      </x:c>
      <x:c r="I170" s="11" t="n">
        <x:v>1303.6332451858334</x:v>
      </x:c>
      <x:c r="J170" s="17" t="n">
        <x:v>229.1122313241832</x:v>
      </x:c>
    </x:row>
    <x:row r="171" ht="21" customHeight="1">
      <x:c r="A171" s="15" t="n">
        <x:v>170</x:v>
      </x:c>
      <x:c r="B171" s="11" t="n">
        <x:v>7.464131018887441</x:v>
      </x:c>
      <x:c r="C171" s="11" t="n">
        <x:v>1636.81698083092</x:v>
      </x:c>
      <x:c r="D171" s="17" t="n">
        <x:v>0</x:v>
      </x:c>
      <x:c r="E171" s="11" t="n">
        <x:v>3.6448362712831353</x:v>
      </x:c>
      <x:c r="F171" s="11" t="n">
        <x:v>708.6336349789115</x:v>
      </x:c>
      <x:c r="G171" s="17" t="n">
        <x:v>939.9021170192616</x:v>
      </x:c>
      <x:c r="H171" s="11" t="n">
        <x:v>4.928405172406655</x:v>
      </x:c>
      <x:c r="I171" s="11" t="n">
        <x:v>1179.252810936393</x:v>
      </x:c>
      <x:c r="J171" s="17" t="n">
        <x:v>450.1708123098313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1.2073531288842096</x:v>
      </x:c>
      <x:c r="F172" s="11" t="n">
        <x:v>258.2298726487095</x:v>
      </x:c>
      <x:c r="G172" s="17" t="n">
        <x:v>1203.2178570420967</x:v>
      </x:c>
      <x:c r="H172" s="11" t="n">
        <x:v>1.2907342999221432</x:v>
      </x:c>
      <x:c r="I172" s="11" t="n">
        <x:v>280.1196452180071</x:v>
      </x:c>
      <x:c r="J172" s="17" t="n">
        <x:v>1174.5011902057718</x:v>
      </x:c>
    </x:row>
    <x:row r="173" ht="21" customHeight="1">
      <x:c r="A173" s="15" t="n">
        <x:v>172</x:v>
      </x:c>
      <x:c r="B173" s="11" t="n">
        <x:v>1.8524158258722925</x:v>
      </x:c>
      <x:c r="C173" s="11" t="n">
        <x:v>435.1683929481426</x:v>
      </x:c>
      <x:c r="D173" s="17" t="n">
        <x:v>1006.2398905686882</x:v>
      </x:c>
      <x:c r="E173" s="11" t="n">
        <x:v>1.8217903395961328</x:v>
      </x:c>
      <x:c r="F173" s="11" t="n">
        <x:v>402.9465666918488</x:v>
      </x:c>
      <x:c r="G173" s="17" t="n">
        <x:v>1058.5112886916418</x:v>
      </x:c>
      <x:c r="H173" s="11" t="n">
        <x:v>1.8598892136607128</x:v>
      </x:c>
      <x:c r="I173" s="11" t="n">
        <x:v>458.850015161421</x:v>
      </x:c>
      <x:c r="J173" s="17" t="n">
        <x:v>986.2126116187304</x:v>
      </x:c>
    </x:row>
    <x:row r="174" ht="21" customHeight="1">
      <x:c r="A174" s="15" t="n">
        <x:v>173</x:v>
      </x:c>
      <x:c r="B174" s="11" t="n">
        <x:v>4.209857479798901</x:v>
      </x:c>
      <x:c r="C174" s="11" t="n">
        <x:v>910.985281920572</x:v>
      </x:c>
      <x:c r="D174" s="17" t="n">
        <x:v>664.918168540104</x:v>
      </x:c>
      <x:c r="E174" s="11" t="n">
        <x:v>2.8053279700685896</x:v>
      </x:c>
      <x:c r="F174" s="11" t="n">
        <x:v>558.4049023394948</x:v>
      </x:c>
      <x:c r="G174" s="17" t="n">
        <x:v>1028.6991426787984</x:v>
      </x:c>
      <x:c r="H174" s="11" t="n">
        <x:v>3.315203351371092</x:v>
      </x:c>
      <x:c r="I174" s="11" t="n">
        <x:v>779.8124471126013</x:v>
      </x:c>
      <x:c r="J174" s="17" t="n">
        <x:v>790.2984446353557</x:v>
      </x:c>
    </x:row>
    <x:row r="175" ht="21" customHeight="1">
      <x:c r="A175" s="15" t="n">
        <x:v>174</x:v>
      </x:c>
      <x:c r="B175" s="11" t="n">
        <x:v>1.941469360466451</x:v>
      </x:c>
      <x:c r="C175" s="11" t="n">
        <x:v>388.8989030673486</x:v>
      </x:c>
      <x:c r="D175" s="17" t="n">
        <x:v>1097.124643260198</x:v>
      </x:c>
      <x:c r="E175" s="11" t="n">
        <x:v>2.0499234296296405</x:v>
      </x:c>
      <x:c r="F175" s="11" t="n">
        <x:v>371.4300845711061</x:v>
      </x:c>
      <x:c r="G175" s="17" t="n">
        <x:v>1137.1042546774663</x:v>
      </x:c>
      <x:c r="H175" s="11" t="n">
        <x:v>1.8879226602907253</x:v>
      </x:c>
      <x:c r="I175" s="11" t="n">
        <x:v>398.8212041720593</x:v>
      </x:c>
      <x:c r="J175" s="17" t="n">
        <x:v>1088.5741467686385</x:v>
      </x:c>
    </x:row>
    <x:row r="176" ht="21" customHeight="1">
      <x:c r="A176" s="15" t="n">
        <x:v>175</x:v>
      </x:c>
      <x:c r="B176" s="11" t="n">
        <x:v>11.30118257713194</x:v>
      </x:c>
      <x:c r="C176" s="11" t="n">
        <x:v>1587.5421292637254</x:v>
      </x:c>
      <x:c r="D176" s="17" t="n">
        <x:v>0</x:v>
      </x:c>
      <x:c r="E176" s="11" t="n">
        <x:v>1.7941199927808484</x:v>
      </x:c>
      <x:c r="F176" s="11" t="n">
        <x:v>358.43810234331266</x:v>
      </x:c>
      <x:c r="G176" s="17" t="n">
        <x:v>1208.2641711763026</x:v>
      </x:c>
      <x:c r="H176" s="11" t="n">
        <x:v>5.057967492230693</x:v>
      </x:c>
      <x:c r="I176" s="11" t="n">
        <x:v>828.4688637575329</x:v>
      </x:c>
      <x:c r="J176" s="17" t="n">
        <x:v>751.3630814145465</x:v>
      </x:c>
    </x:row>
    <x:row r="177" ht="21" customHeight="1">
      <x:c r="A177" s="15" t="n">
        <x:v>176</x:v>
      </x:c>
      <x:c r="B177" s="11" t="n">
        <x:v>9.45729776765502</x:v>
      </x:c>
      <x:c r="C177" s="11" t="n">
        <x:v>1494.190290598539</x:v>
      </x:c>
      <x:c r="D177" s="17" t="n">
        <x:v>0</x:v>
      </x:c>
      <x:c r="E177" s="11" t="n">
        <x:v>2.6981968335558912</x:v>
      </x:c>
      <x:c r="F177" s="11" t="n">
        <x:v>511.08554381955497</x:v>
      </x:c>
      <x:c r="G177" s="17" t="n">
        <x:v>976.3518110280086</x:v>
      </x:c>
      <x:c r="H177" s="11" t="n">
        <x:v>5.263954004536696</x:v>
      </x:c>
      <x:c r="I177" s="11" t="n">
        <x:v>946.6470016409994</x:v>
      </x:c>
      <x:c r="J177" s="17" t="n">
        <x:v>540.9807744554569</x:v>
      </x:c>
    </x:row>
    <x:row r="178" ht="21" customHeight="1">
      <x:c r="A178" s="15" t="n">
        <x:v>177</x:v>
      </x:c>
      <x:c r="B178" s="11" t="n">
        <x:v>3.521127864002822</x:v>
      </x:c>
      <x:c r="C178" s="11" t="n">
        <x:v>666.6810441843353</x:v>
      </x:c>
      <x:c r="D178" s="17" t="n">
        <x:v>870.4348821012851</x:v>
      </x:c>
      <x:c r="E178" s="11" t="n">
        <x:v>2.5328383780236527</x:v>
      </x:c>
      <x:c r="F178" s="11" t="n">
        <x:v>448.9417099761415</x:v>
      </x:c>
      <x:c r="G178" s="17" t="n">
        <x:v>1097.5462273632402</x:v>
      </x:c>
      <x:c r="H178" s="11" t="n">
        <x:v>2.965830692858812</x:v>
      </x:c>
      <x:c r="I178" s="11" t="n">
        <x:v>606.6321944816672</x:v>
      </x:c>
      <x:c r="J178" s="17" t="n">
        <x:v>926.798050632985</x:v>
      </x:c>
    </x:row>
    <x:row r="179" ht="21" customHeight="1">
      <x:c r="A179" s="15" t="n">
        <x:v>178</x:v>
      </x:c>
      <x:c r="B179" s="11" t="n">
        <x:v>9.205767811213166</x:v>
      </x:c>
      <x:c r="C179" s="11" t="n">
        <x:v>1437.009970588908</x:v>
      </x:c>
      <x:c r="D179" s="17" t="n">
        <x:v>0</x:v>
      </x:c>
      <x:c r="E179" s="11" t="n">
        <x:v>4.151505941950676</x:v>
      </x:c>
      <x:c r="F179" s="11" t="n">
        <x:v>577.909945019463</x:v>
      </x:c>
      <x:c r="G179" s="17" t="n">
        <x:v>868.9307774389301</x:v>
      </x:c>
      <x:c r="H179" s="11" t="n">
        <x:v>5.307782563079904</x:v>
      </x:c>
      <x:c r="I179" s="11" t="n">
        <x:v>934.7910004467012</x:v>
      </x:c>
      <x:c r="J179" s="17" t="n">
        <x:v>496.1068966619033</x:v>
      </x:c>
    </x:row>
    <x:row r="180" ht="21" customHeight="1">
      <x:c r="A180" s="15" t="n">
        <x:v>179</x:v>
      </x:c>
      <x:c r="B180" s="11" t="n">
        <x:v>7.332095336333039</x:v>
      </x:c>
      <x:c r="C180" s="11" t="n">
        <x:v>1523.2592340329034</x:v>
      </x:c>
      <x:c r="D180" s="17" t="n">
        <x:v>0</x:v>
      </x:c>
      <x:c r="E180" s="11" t="n">
        <x:v>2.000245558727541</x:v>
      </x:c>
      <x:c r="F180" s="11" t="n">
        <x:v>477.4488846593137</x:v>
      </x:c>
      <x:c r="G180" s="17" t="n">
        <x:v>1027.8244464800175</x:v>
      </x:c>
      <x:c r="H180" s="11" t="n">
        <x:v>2.7625120360184408</x:v>
      </x:c>
      <x:c r="I180" s="11" t="n">
        <x:v>688.4563166124642</x:v>
      </x:c>
      <x:c r="J180" s="17" t="n">
        <x:v>811.4208680303739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1.2631479120336235</x:v>
      </x:c>
      <x:c r="F181" s="11" t="n">
        <x:v>256.2745124240717</x:v>
      </x:c>
      <x:c r="G181" s="17" t="n">
        <x:v>1155.0677369785512</x:v>
      </x:c>
      <x:c r="H181" s="11" t="n">
        <x:v>1.1859679698701593</x:v>
      </x:c>
      <x:c r="I181" s="11" t="n">
        <x:v>258.4592712371202</x:v>
      </x:c>
      <x:c r="J181" s="17" t="n">
        <x:v>1137.1161146392035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1.32415375067807</x:v>
      </x:c>
      <x:c r="F182" s="11" t="n">
        <x:v>258.6721175927784</x:v>
      </x:c>
      <x:c r="G182" s="17" t="n">
        <x:v>1118.136023133227</x:v>
      </x:c>
      <x:c r="H182" s="11" t="n">
        <x:v>1.7170290790544978</x:v>
      </x:c>
      <x:c r="I182" s="11" t="n">
        <x:v>321.134056561152</x:v>
      </x:c>
      <x:c r="J182" s="17" t="n">
        <x:v>1057.7764879715387</x:v>
      </x:c>
    </x:row>
    <x:row r="183" ht="21" customHeight="1">
      <x:c r="A183" s="15" t="n">
        <x:v>182</x:v>
      </x:c>
      <x:c r="B183" s="11" t="n">
        <x:v>2.899012846720132</x:v>
      </x:c>
      <x:c r="C183" s="11" t="n">
        <x:v>456.053459879434</x:v>
      </x:c>
      <x:c r="D183" s="17" t="n">
        <x:v>975.8211240011289</x:v>
      </x:c>
      <x:c r="E183" s="11" t="n">
        <x:v>2.4453465768102824</x:v>
      </x:c>
      <x:c r="F183" s="11" t="n">
        <x:v>352.18338158228613</x:v>
      </x:c>
      <x:c r="G183" s="17" t="n">
        <x:v>1091.218031999107</x:v>
      </x:c>
      <x:c r="H183" s="11" t="n">
        <x:v>2.592525314725848</x:v>
      </x:c>
      <x:c r="I183" s="11" t="n">
        <x:v>437.96878354775765</x:v>
      </x:c>
      <x:c r="J183" s="17" t="n">
        <x:v>992.10123841339</x:v>
      </x:c>
    </x:row>
    <x:row r="184" ht="21" customHeight="1">
      <x:c r="A184" s="15" t="n">
        <x:v>183</x:v>
      </x:c>
      <x:c r="B184" s="11" t="n">
        <x:v>2.170865192176995</x:v>
      </x:c>
      <x:c r="C184" s="11" t="n">
        <x:v>488.9253551482745</x:v>
      </x:c>
      <x:c r="D184" s="17" t="n">
        <x:v>996.9531780528348</x:v>
      </x:c>
      <x:c r="E184" s="11" t="n">
        <x:v>2.1416182020389343</x:v>
      </x:c>
      <x:c r="F184" s="11" t="n">
        <x:v>438.19215715295286</x:v>
      </x:c>
      <x:c r="G184" s="17" t="n">
        <x:v>1069.4954932469004</x:v>
      </x:c>
      <x:c r="H184" s="11" t="n">
        <x:v>2.072823928699788</x:v>
      </x:c>
      <x:c r="I184" s="11" t="n">
        <x:v>496.1243188537491</x:v>
      </x:c>
      <x:c r="J184" s="17" t="n">
        <x:v>990.1569755848808</x:v>
      </x:c>
    </x:row>
    <x:row r="185" ht="21" customHeight="1">
      <x:c r="A185" s="15" t="n">
        <x:v>184</x:v>
      </x:c>
      <x:c r="B185" s="11" t="n">
        <x:v>7.426511770235551</x:v>
      </x:c>
      <x:c r="C185" s="11" t="n">
        <x:v>1572.434663327676</x:v>
      </x:c>
      <x:c r="D185" s="17" t="n">
        <x:v>0</x:v>
      </x:c>
      <x:c r="E185" s="11" t="n">
        <x:v>4.830357074806067</x:v>
      </x:c>
      <x:c r="F185" s="11" t="n">
        <x:v>837.2120789421963</x:v>
      </x:c>
      <x:c r="G185" s="17" t="n">
        <x:v>757.6685985002973</x:v>
      </x:c>
      <x:c r="H185" s="11" t="n">
        <x:v>5.398355143977477</x:v>
      </x:c>
      <x:c r="I185" s="11" t="n">
        <x:v>1261.6595057583188</x:v>
      </x:c>
      <x:c r="J185" s="17" t="n">
        <x:v>305.68595564816286</x:v>
      </x:c>
    </x:row>
    <x:row r="186" ht="21" customHeight="1">
      <x:c r="A186" s="15" t="n">
        <x:v>185</x:v>
      </x:c>
      <x:c r="B186" s="11" t="n">
        <x:v>6.120735680700243</x:v>
      </x:c>
      <x:c r="C186" s="11" t="n">
        <x:v>1267.002238645815</x:v>
      </x:c>
      <x:c r="D186" s="17" t="n">
        <x:v>325.72167020622675</x:v>
      </x:c>
      <x:c r="E186" s="11" t="n">
        <x:v>2.4998582462032783</x:v>
      </x:c>
      <x:c r="F186" s="11" t="n">
        <x:v>531.4543262173873</x:v>
      </x:c>
      <x:c r="G186" s="17" t="n">
        <x:v>1057.9245650271123</x:v>
      </x:c>
      <x:c r="H186" s="11" t="n">
        <x:v>3.6192284363262734</x:v>
      </x:c>
      <x:c r="I186" s="11" t="n">
        <x:v>840.0556840061968</x:v>
      </x:c>
      <x:c r="J186" s="17" t="n">
        <x:v>741.4080491576237</x:v>
      </x:c>
    </x:row>
    <x:row r="187" ht="21" customHeight="1">
      <x:c r="A187" s="15" t="n">
        <x:v>186</x:v>
      </x:c>
      <x:c r="B187" s="11" t="n">
        <x:v>1.4133708248037369</x:v>
      </x:c>
      <x:c r="C187" s="11" t="n">
        <x:v>292.8995794534305</x:v>
      </x:c>
      <x:c r="D187" s="17" t="n">
        <x:v>1122.9665726754615</x:v>
      </x:c>
      <x:c r="E187" s="11" t="n">
        <x:v>1.6342070316678956</x:v>
      </x:c>
      <x:c r="F187" s="11" t="n">
        <x:v>307.99182006237095</x:v>
      </x:c>
      <x:c r="G187" s="17" t="n">
        <x:v>1134.7985774017104</x:v>
      </x:c>
      <x:c r="H187" s="11" t="n">
        <x:v>1.4493111558521772</x:v>
      </x:c>
      <x:c r="I187" s="11" t="n">
        <x:v>311.90962184091825</x:v>
      </x:c>
      <x:c r="J187" s="17" t="n">
        <x:v>1109.414439168561</x:v>
      </x:c>
    </x:row>
    <x:row r="188" ht="21" customHeight="1">
      <x:c r="A188" s="15" t="n">
        <x:v>187</x:v>
      </x:c>
      <x:c r="B188" s="11" t="n">
        <x:v>2.463267611130123</x:v>
      </x:c>
      <x:c r="C188" s="11" t="n">
        <x:v>434.0870848055068</x:v>
      </x:c>
      <x:c r="D188" s="17" t="n">
        <x:v>995.250591721848</x:v>
      </x:c>
      <x:c r="E188" s="11" t="n">
        <x:v>1.9503066297308225</x:v>
      </x:c>
      <x:c r="F188" s="11" t="n">
        <x:v>338.5523762725324</x:v>
      </x:c>
      <x:c r="G188" s="17" t="n">
        <x:v>1098.3815272555948</x:v>
      </x:c>
      <x:c r="H188" s="11" t="n">
        <x:v>2.238215126937281</x:v>
      </x:c>
      <x:c r="I188" s="11" t="n">
        <x:v>424.629769035804</x:v>
      </x:c>
      <x:c r="J188" s="17" t="n">
        <x:v>1003.19594723117</x:v>
      </x:c>
    </x:row>
    <x:row r="189" ht="21" customHeight="1">
      <x:c r="A189" s="15" t="n">
        <x:v>188</x:v>
      </x:c>
      <x:c r="B189" s="11" t="n">
        <x:v>7.978277010288866</x:v>
      </x:c>
      <x:c r="C189" s="11" t="n">
        <x:v>1187.2719664437311</x:v>
      </x:c>
      <x:c r="D189" s="17" t="n">
        <x:v>348.727295680898</x:v>
      </x:c>
      <x:c r="E189" s="11" t="n">
        <x:v>3.845749773429228</x:v>
      </x:c>
      <x:c r="F189" s="11" t="n">
        <x:v>498.3487524121486</x:v>
      </x:c>
      <x:c r="G189" s="17" t="n">
        <x:v>1046.6818067817846</x:v>
      </x:c>
      <x:c r="H189" s="11" t="n">
        <x:v>5.006065101590281</x:v>
      </x:c>
      <x:c r="I189" s="11" t="n">
        <x:v>813.9803050581428</x:v>
      </x:c>
      <x:c r="J189" s="17" t="n">
        <x:v>716.4503941462256</x:v>
      </x:c>
    </x:row>
    <x:row r="190" ht="21" customHeight="1">
      <x:c r="A190" s="15" t="n">
        <x:v>189</x:v>
      </x:c>
      <x:c r="B190" s="11" t="n">
        <x:v>7.758272894097741</x:v>
      </x:c>
      <x:c r="C190" s="11" t="n">
        <x:v>1528.4251942558387</x:v>
      </x:c>
      <x:c r="D190" s="17" t="n">
        <x:v>0</x:v>
      </x:c>
      <x:c r="E190" s="11" t="n">
        <x:v>3.5760429970149983</x:v>
      </x:c>
      <x:c r="F190" s="11" t="n">
        <x:v>673.4954501682624</x:v>
      </x:c>
      <x:c r="G190" s="17" t="n">
        <x:v>864.504882620517</x:v>
      </x:c>
      <x:c r="H190" s="11" t="n">
        <x:v>5.233023005462615</x:v>
      </x:c>
      <x:c r="I190" s="11" t="n">
        <x:v>1162.8113744108866</x:v>
      </x:c>
      <x:c r="J190" s="17" t="n">
        <x:v>359.90185980735214</x:v>
      </x:c>
    </x:row>
    <x:row r="191" ht="21" customHeight="1">
      <x:c r="A191" s="15" t="n">
        <x:v>190</x:v>
      </x:c>
      <x:c r="B191" s="11" t="n">
        <x:v>3.5549033239731807</x:v>
      </x:c>
      <x:c r="C191" s="11" t="n">
        <x:v>639.6020647645503</x:v>
      </x:c>
      <x:c r="D191" s="17" t="n">
        <x:v>827.1499670683829</x:v>
      </x:c>
      <x:c r="E191" s="11" t="n">
        <x:v>2.728483074177739</x:v>
      </x:c>
      <x:c r="F191" s="11" t="n">
        <x:v>444.72206227941126</x:v>
      </x:c>
      <x:c r="G191" s="17" t="n">
        <x:v>1034.505702754285</x:v>
      </x:c>
      <x:c r="H191" s="11" t="n">
        <x:v>2.981576676895032</x:v>
      </x:c>
      <x:c r="I191" s="11" t="n">
        <x:v>580.809127007939</x:v>
      </x:c>
      <x:c r="J191" s="17" t="n">
        <x:v>882.2437718804933</x:v>
      </x:c>
    </x:row>
    <x:row r="192" ht="21" customHeight="1">
      <x:c r="A192" s="15" t="n">
        <x:v>191</x:v>
      </x:c>
      <x:c r="B192" s="11" t="n">
        <x:v>11.827210609582345</x:v>
      </x:c>
      <x:c r="C192" s="11" t="n">
        <x:v>1517.9155165927398</x:v>
      </x:c>
      <x:c r="D192" s="17" t="n">
        <x:v>0</x:v>
      </x:c>
      <x:c r="E192" s="11" t="n">
        <x:v>3.7774111016224494</x:v>
      </x:c>
      <x:c r="F192" s="11" t="n">
        <x:v>440.1694145874574</x:v>
      </x:c>
      <x:c r="G192" s="17" t="n">
        <x:v>1082.298360425218</x:v>
      </x:c>
      <x:c r="H192" s="11" t="n">
        <x:v>5.078452051138301</x:v>
      </x:c>
      <x:c r="I192" s="11" t="n">
        <x:v>732.7055902161488</x:v>
      </x:c>
      <x:c r="J192" s="17" t="n">
        <x:v>777.6921850785575</x:v>
      </x:c>
    </x:row>
    <x:row r="193" ht="21" customHeight="1">
      <x:c r="A193" s="15" t="n">
        <x:v>192</x:v>
      </x:c>
      <x:c r="B193" s="11" t="n">
        <x:v>2.464402951569464</x:v>
      </x:c>
      <x:c r="C193" s="11" t="n">
        <x:v>437.2596431653684</x:v>
      </x:c>
      <x:c r="D193" s="17" t="n">
        <x:v>1080.3825006493528</x:v>
      </x:c>
      <x:c r="E193" s="11" t="n">
        <x:v>2.3867713735231515</x:v>
      </x:c>
      <x:c r="F193" s="11" t="n">
        <x:v>378.2576849296269</x:v>
      </x:c>
      <x:c r="G193" s="17" t="n">
        <x:v>1157.014085971141</x:v>
      </x:c>
      <x:c r="H193" s="11" t="n">
        <x:v>2.312515392408404</x:v>
      </x:c>
      <x:c r="I193" s="11" t="n">
        <x:v>436.4048120866125</x:v>
      </x:c>
      <x:c r="J193" s="17" t="n">
        <x:v>1080.7783684887015</x:v>
      </x:c>
    </x:row>
    <x:row r="194" ht="21" customHeight="1">
      <x:c r="A194" s="15" t="n">
        <x:v>193</x:v>
      </x:c>
      <x:c r="B194" s="11" t="n">
        <x:v>11.04115191550017</x:v>
      </x:c>
      <x:c r="C194" s="11" t="n">
        <x:v>1516.6894447449822</x:v>
      </x:c>
      <x:c r="D194" s="17" t="n">
        <x:v>0</x:v>
      </x:c>
      <x:c r="E194" s="11" t="n">
        <x:v>2.1717538483866208</x:v>
      </x:c>
      <x:c r="F194" s="11" t="n">
        <x:v>422.1904486890942</x:v>
      </x:c>
      <x:c r="G194" s="17" t="n">
        <x:v>1080.801590412885</x:v>
      </x:c>
      <x:c r="H194" s="11" t="n">
        <x:v>5.251252302175992</x:v>
      </x:c>
      <x:c r="I194" s="11" t="n">
        <x:v>839.6767229363975</x:v>
      </x:c>
      <x:c r="J194" s="17" t="n">
        <x:v>670.2129193595591</x:v>
      </x:c>
    </x:row>
    <x:row r="195" ht="21" customHeight="1">
      <x:c r="A195" s="15" t="n">
        <x:v>194</x:v>
      </x:c>
      <x:c r="B195" s="11" t="n">
        <x:v>7.134513299439755</x:v>
      </x:c>
      <x:c r="C195" s="11" t="n">
        <x:v>1514.804773694737</x:v>
      </x:c>
      <x:c r="D195" s="17" t="n">
        <x:v>5.402181018899841</x:v>
      </x:c>
      <x:c r="E195" s="11" t="n">
        <x:v>3.059740343587948</x:v>
      </x:c>
      <x:c r="F195" s="11" t="n">
        <x:v>613.679795108268</x:v>
      </x:c>
      <x:c r="G195" s="17" t="n">
        <x:v>911.5099786185904</x:v>
      </x:c>
      <x:c r="H195" s="11" t="n">
        <x:v>3.962449459011374</x:v>
      </x:c>
      <x:c r="I195" s="11" t="n">
        <x:v>943.4379265275452</x:v>
      </x:c>
      <x:c r="J195" s="17" t="n">
        <x:v>564.9737563183475</x:v>
      </x:c>
    </x:row>
    <x:row r="196" ht="21" customHeight="1">
      <x:c r="A196" s="15" t="n">
        <x:v>195</x:v>
      </x:c>
      <x:c r="B196" s="11" t="n">
        <x:v>8.149064202930216</x:v>
      </x:c>
      <x:c r="C196" s="11" t="n">
        <x:v>1119.0023982737644</x:v>
      </x:c>
      <x:c r="D196" s="17" t="n">
        <x:v>359.95615502928393</x:v>
      </x:c>
      <x:c r="E196" s="11" t="n">
        <x:v>2.690595467687945</x:v>
      </x:c>
      <x:c r="F196" s="11" t="n">
        <x:v>379.9071355956104</x:v>
      </x:c>
      <x:c r="G196" s="17" t="n">
        <x:v>1095.921798866469</x:v>
      </x:c>
      <x:c r="H196" s="11" t="n">
        <x:v>4.235214144898045</x:v>
      </x:c>
      <x:c r="I196" s="11" t="n">
        <x:v>651.2907817971113</x:v>
      </x:c>
      <x:c r="J196" s="17" t="n">
        <x:v>819.9139622935977</x:v>
      </x:c>
    </x:row>
    <x:row r="197" ht="21" customHeight="1">
      <x:c r="A197" s="15" t="n">
        <x:v>196</x:v>
      </x:c>
      <x:c r="B197" s="11" t="n">
        <x:v>1.650042498089073</x:v>
      </x:c>
      <x:c r="C197" s="11" t="n">
        <x:v>404.7996573005425</x:v>
      </x:c>
      <x:c r="D197" s="17" t="n">
        <x:v>1060.2937978763591</x:v>
      </x:c>
      <x:c r="E197" s="11" t="n">
        <x:v>1.7793002156352202</x:v>
      </x:c>
      <x:c r="F197" s="11" t="n">
        <x:v>399.7819825666847</x:v>
      </x:c>
      <x:c r="G197" s="17" t="n">
        <x:v>1092.147115527312</x:v>
      </x:c>
      <x:c r="H197" s="11" t="n">
        <x:v>1.7010992542783523</x:v>
      </x:c>
      <x:c r="I197" s="11" t="n">
        <x:v>434.2889717960173</x:v>
      </x:c>
      <x:c r="J197" s="17" t="n">
        <x:v>1036.721340497254</x:v>
      </x:c>
    </x:row>
    <x:row r="198" ht="21" customHeight="1">
      <x:c r="A198" s="15" t="n">
        <x:v>197</x:v>
      </x:c>
      <x:c r="B198" s="11" t="n">
        <x:v>1.854290945060493</x:v>
      </x:c>
      <x:c r="C198" s="11" t="n">
        <x:v>454.4887710376314</x:v>
      </x:c>
      <x:c r="D198" s="17" t="n">
        <x:v>1017.3225639829576</x:v>
      </x:c>
      <x:c r="E198" s="11" t="n">
        <x:v>1.7739272059681497</x:v>
      </x:c>
      <x:c r="F198" s="11" t="n">
        <x:v>415.4603111341549</x:v>
      </x:c>
      <x:c r="G198" s="17" t="n">
        <x:v>1075.2776134480573</x:v>
      </x:c>
      <x:c r="H198" s="11" t="n">
        <x:v>1.88272819929338</x:v>
      </x:c>
      <x:c r="I198" s="11" t="n">
        <x:v>483.4135664558483</x:v>
      </x:c>
      <x:c r="J198" s="17" t="n">
        <x:v>992.8283479505236</x:v>
      </x:c>
    </x:row>
    <x:row r="199" ht="21" customHeight="1">
      <x:c r="A199" s="15" t="n">
        <x:v>198</x:v>
      </x:c>
      <x:c r="B199" s="11" t="n">
        <x:v>11.243627530829254</x:v>
      </x:c>
      <x:c r="C199" s="11" t="n">
        <x:v>1519.4983419985535</x:v>
      </x:c>
      <x:c r="D199" s="17" t="n">
        <x:v>0</x:v>
      </x:c>
      <x:c r="E199" s="11" t="n">
        <x:v>3.270207503169802</x:v>
      </x:c>
      <x:c r="F199" s="11" t="n">
        <x:v>445.9188412493074</x:v>
      </x:c>
      <x:c r="G199" s="17" t="n">
        <x:v>1074.519818493462</x:v>
      </x:c>
      <x:c r="H199" s="11" t="n">
        <x:v>5.153388013401851</x:v>
      </x:c>
      <x:c r="I199" s="11" t="n">
        <x:v>798.542360788892</x:v>
      </x:c>
      <x:c r="J199" s="17" t="n">
        <x:v>713.759336569927</x:v>
      </x:c>
    </x:row>
    <x:row r="200" ht="21" customHeight="1">
      <x:c r="A200" s="15" t="n">
        <x:v>199</x:v>
      </x:c>
      <x:c r="B200" s="11" t="n">
        <x:v>10.904994813856902</x:v>
      </x:c>
      <x:c r="C200" s="11" t="n">
        <x:v>1507.1751171067497</x:v>
      </x:c>
      <x:c r="D200" s="17" t="n">
        <x:v>0</x:v>
      </x:c>
      <x:c r="E200" s="11" t="n">
        <x:v>4.114780245988693</x:v>
      </x:c>
      <x:c r="F200" s="11" t="n">
        <x:v>514.1524496871797</x:v>
      </x:c>
      <x:c r="G200" s="17" t="n">
        <x:v>1000.7041915759112</x:v>
      </x:c>
      <x:c r="H200" s="11" t="n">
        <x:v>5.274434284047276</x:v>
      </x:c>
      <x:c r="I200" s="11" t="n">
        <x:v>834.9202190453066</x:v>
      </x:c>
      <x:c r="J200" s="17" t="n">
        <x:v>665.3674465071731</x:v>
      </x:c>
    </x:row>
    <x:row r="201" ht="21" customHeight="1">
      <x:c r="A201" s="15" t="n">
        <x:v>200</x:v>
      </x:c>
      <x:c r="B201" s="11" t="n">
        <x:v>8.732325700759073</x:v>
      </x:c>
      <x:c r="C201" s="11" t="n">
        <x:v>1427.681515566938</x:v>
      </x:c>
      <x:c r="D201" s="17" t="n">
        <x:v>0</x:v>
      </x:c>
      <x:c r="E201" s="11" t="n">
        <x:v>3.696092089706717</x:v>
      </x:c>
      <x:c r="F201" s="11" t="n">
        <x:v>555.0108193563268</x:v>
      </x:c>
      <x:c r="G201" s="17" t="n">
        <x:v>880.2844819512981</x:v>
      </x:c>
      <x:c r="H201" s="11" t="n">
        <x:v>5.144455538084139</x:v>
      </x:c>
      <x:c r="I201" s="11" t="n">
        <x:v>939.9113783876492</x:v>
      </x:c>
      <x:c r="J201" s="17" t="n">
        <x:v>481.3873836268909</x:v>
      </x:c>
    </x:row>
    <x:row r="202" ht="21" customHeight="1">
      <x:c r="A202" s="15" t="n">
        <x:v>201</x:v>
      </x:c>
      <x:c r="B202" s="11" t="n">
        <x:v>7.835655380923724</x:v>
      </x:c>
      <x:c r="C202" s="11" t="n">
        <x:v>1595.6563690436174</x:v>
      </x:c>
      <x:c r="D202" s="17" t="n">
        <x:v>0</x:v>
      </x:c>
      <x:c r="E202" s="11" t="n">
        <x:v>1.9810956665205977</x:v>
      </x:c>
      <x:c r="F202" s="11" t="n">
        <x:v>509.0176062326605</x:v>
      </x:c>
      <x:c r="G202" s="17" t="n">
        <x:v>1064.9521118111131</x:v>
      </x:c>
      <x:c r="H202" s="11" t="n">
        <x:v>4.2348379013577375</x:v>
      </x:c>
      <x:c r="I202" s="11" t="n">
        <x:v>968.3331020920904</x:v>
      </x:c>
      <x:c r="J202" s="17" t="n">
        <x:v>616.5037433786722</x:v>
      </x:c>
    </x:row>
    <x:row r="203" ht="21" customHeight="1">
      <x:c r="A203" s="15" t="n">
        <x:v>202</x:v>
      </x:c>
      <x:c r="B203" s="11" t="n">
        <x:v>1.3652366340366406</x:v>
      </x:c>
      <x:c r="C203" s="11" t="n">
        <x:v>316.8626693164492</x:v>
      </x:c>
      <x:c r="D203" s="17" t="n">
        <x:v>1157.75896413692</x:v>
      </x:c>
      <x:c r="E203" s="11" t="n">
        <x:v>1.5609732408313248</x:v>
      </x:c>
      <x:c r="F203" s="11" t="n">
        <x:v>331.2131741255768</x:v>
      </x:c>
      <x:c r="G203" s="17" t="n">
        <x:v>1170.9265479478372</x:v>
      </x:c>
      <x:c r="H203" s="11" t="n">
        <x:v>1.615089926449889</x:v>
      </x:c>
      <x:c r="I203" s="11" t="n">
        <x:v>370.4143892640395</x:v>
      </x:c>
      <x:c r="J203" s="17" t="n">
        <x:v>1118.9893432200697</x:v>
      </x:c>
    </x:row>
    <x:row r="204" ht="21" customHeight="1">
      <x:c r="A204" s="15" t="n">
        <x:v>203</x:v>
      </x:c>
      <x:c r="B204" s="11" t="n">
        <x:v>4.846661122708454</x:v>
      </x:c>
      <x:c r="C204" s="11" t="n">
        <x:v>868.2126323303477</x:v>
      </x:c>
      <x:c r="D204" s="17" t="n">
        <x:v>715.1608004806644</x:v>
      </x:c>
      <x:c r="E204" s="11" t="n">
        <x:v>3.2619239684974297</x:v>
      </x:c>
      <x:c r="F204" s="11" t="n">
        <x:v>515.3803648144489</x:v>
      </x:c>
      <x:c r="G204" s="17" t="n">
        <x:v>1080.7315617940976</x:v>
      </x:c>
      <x:c r="H204" s="11" t="n">
        <x:v>3.7530007842487145</x:v>
      </x:c>
      <x:c r="I204" s="11" t="n">
        <x:v>730.1196134235678</x:v>
      </x:c>
      <x:c r="J204" s="17" t="n">
        <x:v>848.4015737065286</x:v>
      </x:c>
    </x:row>
    <x:row r="205" ht="21" customHeight="1">
      <x:c r="A205" s="15" t="n">
        <x:v>204</x:v>
      </x:c>
      <x:c r="B205" s="11" t="n">
        <x:v>9.328119747626438</x:v>
      </x:c>
      <x:c r="C205" s="11" t="n">
        <x:v>1373.7387767887876</x:v>
      </x:c>
      <x:c r="D205" s="17" t="n">
        <x:v>114.2826879219248</x:v>
      </x:c>
      <x:c r="E205" s="11" t="n">
        <x:v>2.68222628539702</x:v>
      </x:c>
      <x:c r="F205" s="11" t="n">
        <x:v>405.3164514262541</x:v>
      </x:c>
      <x:c r="G205" s="17" t="n">
        <x:v>1079.0204860157714</x:v>
      </x:c>
      <x:c r="H205" s="11" t="n">
        <x:v>3.947471839427856</x:v>
      </x:c>
      <x:c r="I205" s="11" t="n">
        <x:v>664.4340866636645</x:v>
      </x:c>
      <x:c r="J205" s="17" t="n">
        <x:v>812.7747331841658</x:v>
      </x:c>
    </x:row>
    <x:row r="206" ht="21" customHeight="1">
      <x:c r="A206" s="15" t="n">
        <x:v>205</x:v>
      </x:c>
      <x:c r="B206" s="11" t="n">
        <x:v>2.091507391692655</x:v>
      </x:c>
      <x:c r="C206" s="11" t="n">
        <x:v>559.3028225716072</x:v>
      </x:c>
      <x:c r="D206" s="17" t="n">
        <x:v>896.4069580094667</x:v>
      </x:c>
      <x:c r="E206" s="11" t="n">
        <x:v>1.6039323270685582</x:v>
      </x:c>
      <x:c r="F206" s="11" t="n">
        <x:v>456.69456257802966</x:v>
      </x:c>
      <x:c r="G206" s="17" t="n">
        <x:v>1002.9005231985722</x:v>
      </x:c>
      <x:c r="H206" s="11" t="n">
        <x:v>2.036105838176633</x:v>
      </x:c>
      <x:c r="I206" s="11" t="n">
        <x:v>576.8955210075377</x:v>
      </x:c>
      <x:c r="J206" s="17" t="n">
        <x:v>880.6193348158091</x:v>
      </x:c>
    </x:row>
    <x:row r="207" ht="21" customHeight="1">
      <x:c r="A207" s="15" t="n">
        <x:v>206</x:v>
      </x:c>
      <x:c r="B207" s="11" t="n">
        <x:v>10.702649517098646</x:v>
      </x:c>
      <x:c r="C207" s="11" t="n">
        <x:v>1488.5399964726817</x:v>
      </x:c>
      <x:c r="D207" s="17" t="n">
        <x:v>0</x:v>
      </x:c>
      <x:c r="E207" s="11" t="n">
        <x:v>2.1720104141793555</x:v>
      </x:c>
      <x:c r="F207" s="11" t="n">
        <x:v>353.1097162341406</x:v>
      </x:c>
      <x:c r="G207" s="17" t="n">
        <x:v>1122.4746642899709</x:v>
      </x:c>
      <x:c r="H207" s="11" t="n">
        <x:v>3.755702600021576</x:v>
      </x:c>
      <x:c r="I207" s="11" t="n">
        <x:v>607.5925281836662</x:v>
      </x:c>
      <x:c r="J207" s="17" t="n">
        <x:v>868.6885069739748</x:v>
      </x:c>
    </x:row>
    <x:row r="208" ht="21" customHeight="1">
      <x:c r="A208" s="15" t="n">
        <x:v>207</x:v>
      </x:c>
      <x:c r="B208" s="11" t="n">
        <x:v>4.398728916724716</x:v>
      </x:c>
      <x:c r="C208" s="11" t="n">
        <x:v>794.4841520964641</x:v>
      </x:c>
      <x:c r="D208" s="17" t="n">
        <x:v>637.6865733398085</x:v>
      </x:c>
      <x:c r="E208" s="11" t="n">
        <x:v>2.1669311934499995</x:v>
      </x:c>
      <x:c r="F208" s="11" t="n">
        <x:v>422.1247399383232</x:v>
      </x:c>
      <x:c r="G208" s="17" t="n">
        <x:v>1005.2487249195204</x:v>
      </x:c>
      <x:c r="H208" s="11" t="n">
        <x:v>3.343882836522099</x:v>
      </x:c>
      <x:c r="I208" s="11" t="n">
        <x:v>658.6253101786118</x:v>
      </x:c>
      <x:c r="J208" s="17" t="n">
        <x:v>768.0474643864845</x:v>
      </x:c>
    </x:row>
    <x:row r="209" ht="21" customHeight="1">
      <x:c r="A209" s="15" t="n">
        <x:v>208</x:v>
      </x:c>
      <x:c r="B209" s="11" t="n">
        <x:v>6.247579706191729</x:v>
      </x:c>
      <x:c r="C209" s="11" t="n">
        <x:v>1548.2434652873665</x:v>
      </x:c>
      <x:c r="D209" s="17" t="n">
        <x:v>0</x:v>
      </x:c>
      <x:c r="E209" s="11" t="n">
        <x:v>2.247528893178531</x:v>
      </x:c>
      <x:c r="F209" s="11" t="n">
        <x:v>607.3639982311327</x:v>
      </x:c>
      <x:c r="G209" s="17" t="n">
        <x:v>929.5264974213034</x:v>
      </x:c>
      <x:c r="H209" s="11" t="n">
        <x:v>3.509202027380751</x:v>
      </x:c>
      <x:c r="I209" s="11" t="n">
        <x:v>983.3135366834816</x:v>
      </x:c>
      <x:c r="J209" s="17" t="n">
        <x:v>549.9883937790149</x:v>
      </x:c>
    </x:row>
    <x:row r="210" ht="21" customHeight="1">
      <x:c r="A210" s="15" t="n">
        <x:v>209</x:v>
      </x:c>
      <x:c r="B210" s="11" t="n">
        <x:v>2.0048577443420568</x:v>
      </x:c>
      <x:c r="C210" s="11" t="n">
        <x:v>373.3468932948405</x:v>
      </x:c>
      <x:c r="D210" s="17" t="n">
        <x:v>1073.1120729516058</x:v>
      </x:c>
      <x:c r="E210" s="11" t="n">
        <x:v>1.9311274021996183</x:v>
      </x:c>
      <x:c r="F210" s="11" t="n">
        <x:v>336.38876890020657</x:v>
      </x:c>
      <x:c r="G210" s="17" t="n">
        <x:v>1125.8015936390846</x:v>
      </x:c>
      <x:c r="H210" s="11" t="n">
        <x:v>1.95752940972686</x:v>
      </x:c>
      <x:c r="I210" s="11" t="n">
        <x:v>385.8786189390177</x:v>
      </x:c>
      <x:c r="J210" s="17" t="n">
        <x:v>1062.0151490375188</x:v>
      </x:c>
    </x:row>
    <x:row r="211" ht="21" customHeight="1">
      <x:c r="A211" s="15" t="n">
        <x:v>210</x:v>
      </x:c>
      <x:c r="B211" s="11" t="n">
        <x:v>8.087456857180207</x:v>
      </x:c>
      <x:c r="C211" s="11" t="n">
        <x:v>1471.2812577418483</x:v>
      </x:c>
      <x:c r="D211" s="17" t="n">
        <x:v>0</x:v>
      </x:c>
      <x:c r="E211" s="11" t="n">
        <x:v>2.8728318882043853</x:v>
      </x:c>
      <x:c r="F211" s="11" t="n">
        <x:v>567.6624077682533</x:v>
      </x:c>
      <x:c r="G211" s="17" t="n">
        <x:v>902.2643737396902</x:v>
      </x:c>
      <x:c r="H211" s="11" t="n">
        <x:v>5.1770498678456445</x:v>
      </x:c>
      <x:c r="I211" s="11" t="n">
        <x:v>1059.776285732071</x:v>
      </x:c>
      <x:c r="J211" s="17" t="n">
        <x:v>405.5346266300663</x:v>
      </x:c>
    </x:row>
    <x:row r="212" ht="21" customHeight="1">
      <x:c r="A212" s="15" t="n">
        <x:v>211</x:v>
      </x:c>
      <x:c r="B212" s="11" t="n">
        <x:v>9.088677767214747</x:v>
      </x:c>
      <x:c r="C212" s="11" t="n">
        <x:v>1583.1803827203785</x:v>
      </x:c>
      <x:c r="D212" s="17" t="n">
        <x:v>0</x:v>
      </x:c>
      <x:c r="E212" s="11" t="n">
        <x:v>5.731519611886348</x:v>
      </x:c>
      <x:c r="F212" s="11" t="n">
        <x:v>784.6349581853436</x:v>
      </x:c>
      <x:c r="G212" s="17" t="n">
        <x:v>819.6493387463725</x:v>
      </x:c>
      <x:c r="H212" s="11" t="n">
        <x:v>5.69774606623832</x:v>
      </x:c>
      <x:c r="I212" s="11" t="n">
        <x:v>1130.0736954205436</x:v>
      </x:c>
      <x:c r="J212" s="17" t="n">
        <x:v>447.1002737717095</x:v>
      </x:c>
    </x:row>
    <x:row r="213" ht="21" customHeight="1">
      <x:c r="A213" s="15" t="n">
        <x:v>212</x:v>
      </x:c>
      <x:c r="B213" s="11" t="n">
        <x:v>1.692487720368094</x:v>
      </x:c>
      <x:c r="C213" s="11" t="n">
        <x:v>258.10090842623265</x:v>
      </x:c>
      <x:c r="D213" s="17" t="n">
        <x:v>1213.9747325303183</x:v>
      </x:c>
      <x:c r="E213" s="11" t="n">
        <x:v>1.7419403431489984</x:v>
      </x:c>
      <x:c r="F213" s="11" t="n">
        <x:v>248.41348965719416</x:v>
      </x:c>
      <x:c r="G213" s="17" t="n">
        <x:v>1238.1920888898285</x:v>
      </x:c>
      <x:c r="H213" s="11" t="n">
        <x:v>1.770012765506689</x:v>
      </x:c>
      <x:c r="I213" s="11" t="n">
        <x:v>279.96106887909576</x:v>
      </x:c>
      <x:c r="J213" s="17" t="n">
        <x:v>1196.2341456787271</x:v>
      </x:c>
    </x:row>
    <x:row r="214" ht="21" customHeight="1">
      <x:c r="A214" s="15" t="n">
        <x:v>213</x:v>
      </x:c>
      <x:c r="B214" s="11" t="n">
        <x:v>7.857066006395487</x:v>
      </x:c>
      <x:c r="C214" s="11" t="n">
        <x:v>1564.137156361155</x:v>
      </x:c>
      <x:c r="D214" s="17" t="n">
        <x:v>0</x:v>
      </x:c>
      <x:c r="E214" s="11" t="n">
        <x:v>3.164151308869753</x:v>
      </x:c>
      <x:c r="F214" s="11" t="n">
        <x:v>641.9269559034713</x:v>
      </x:c>
      <x:c r="G214" s="17" t="n">
        <x:v>926.4527209333772</x:v>
      </x:c>
      <x:c r="H214" s="11" t="n">
        <x:v>5.1898059691998455</x:v>
      </x:c>
      <x:c r="I214" s="11" t="n">
        <x:v>1164.2276074683034</x:v>
      </x:c>
      <x:c r="J214" s="17" t="n">
        <x:v>393.8438479158599</x:v>
      </x:c>
    </x:row>
    <x:row r="215" ht="21" customHeight="1">
      <x:c r="A215" s="15" t="n">
        <x:v>214</x:v>
      </x:c>
      <x:c r="B215" s="11" t="n">
        <x:v>7.261417111171756</x:v>
      </x:c>
      <x:c r="C215" s="11" t="n">
        <x:v>1514.2180413517003</x:v>
      </x:c>
      <x:c r="D215" s="17" t="n">
        <x:v>0</x:v>
      </x:c>
      <x:c r="E215" s="11" t="n">
        <x:v>3.918087722482818</x:v>
      </x:c>
      <x:c r="F215" s="11" t="n">
        <x:v>719.2119075414706</x:v>
      </x:c>
      <x:c r="G215" s="17" t="n">
        <x:v>810.1347717026903</x:v>
      </x:c>
      <x:c r="H215" s="11" t="n">
        <x:v>5.125376800625616</x:v>
      </x:c>
      <x:c r="I215" s="11" t="n">
        <x:v>1180.6535066004992</x:v>
      </x:c>
      <x:c r="J215" s="17" t="n">
        <x:v>327.8346236274274</x:v>
      </x:c>
    </x:row>
    <x:row r="216" ht="21" customHeight="1">
      <x:c r="A216" s="15" t="n">
        <x:v>215</x:v>
      </x:c>
      <x:c r="B216" s="11" t="n">
        <x:v>2.208620793356191</x:v>
      </x:c>
      <x:c r="C216" s="11" t="n">
        <x:v>424.2388034592575</x:v>
      </x:c>
      <x:c r="D216" s="17" t="n">
        <x:v>1103.6905781426738</x:v>
      </x:c>
      <x:c r="E216" s="11" t="n">
        <x:v>1.5415277548411317</x:v>
      </x:c>
      <x:c r="F216" s="11" t="n">
        <x:v>326.08164664094573</x:v>
      </x:c>
      <x:c r="G216" s="17" t="n">
        <x:v>1200.6393540553431</x:v>
      </x:c>
      <x:c r="H216" s="11" t="n">
        <x:v>2.112954792844905</x:v>
      </x:c>
      <x:c r="I216" s="11" t="n">
        <x:v>432.6080192400692</x:v>
      </x:c>
      <x:c r="J216" s="17" t="n">
        <x:v>1095.8127409905992</x:v>
      </x:c>
    </x:row>
    <x:row r="217" ht="21" customHeight="1">
      <x:c r="A217" s="15" t="n">
        <x:v>216</x:v>
      </x:c>
      <x:c r="B217" s="11" t="n">
        <x:v>4.109897508044439</x:v>
      </x:c>
      <x:c r="C217" s="11" t="n">
        <x:v>1049.3797032586322</x:v>
      </x:c>
      <x:c r="D217" s="17" t="n">
        <x:v>471.76291910942734</x:v>
      </x:c>
      <x:c r="E217" s="11" t="n">
        <x:v>2.745969737114833</x:v>
      </x:c>
      <x:c r="F217" s="11" t="n">
        <x:v>649.7901605543499</x:v>
      </x:c>
      <x:c r="G217" s="17" t="n">
        <x:v>883.2061148782642</x:v>
      </x:c>
      <x:c r="H217" s="11" t="n">
        <x:v>3.36647754226668</x:v>
      </x:c>
      <x:c r="I217" s="11" t="n">
        <x:v>926.8202917679832</x:v>
      </x:c>
      <x:c r="J217" s="17" t="n">
        <x:v>588.9467721626556</x:v>
      </x:c>
    </x:row>
    <x:row r="218" ht="21" customHeight="1">
      <x:c r="A218" s="15" t="n">
        <x:v>217</x:v>
      </x:c>
      <x:c r="B218" s="11" t="n">
        <x:v>1.8174751428919929</x:v>
      </x:c>
      <x:c r="C218" s="11" t="n">
        <x:v>380.4469356609155</x:v>
      </x:c>
      <x:c r="D218" s="17" t="n">
        <x:v>1039.064228933019</x:v>
      </x:c>
      <x:c r="E218" s="11" t="n">
        <x:v>1.815920182801664</x:v>
      </x:c>
      <x:c r="F218" s="11" t="n">
        <x:v>355.8279616974756</x:v>
      </x:c>
      <x:c r="G218" s="17" t="n">
        <x:v>1082.5263451409878</x:v>
      </x:c>
      <x:c r="H218" s="11" t="n">
        <x:v>1.854054250387395</x:v>
      </x:c>
      <x:c r="I218" s="11" t="n">
        <x:v>405.9006290375179</x:v>
      </x:c>
      <x:c r="J218" s="17" t="n">
        <x:v>1017.6803057906336</x:v>
      </x:c>
    </x:row>
    <x:row r="219" ht="21" customHeight="1">
      <x:c r="A219" s="15" t="n">
        <x:v>218</x:v>
      </x:c>
      <x:c r="B219" s="11" t="n">
        <x:v>1.86020870018988</x:v>
      </x:c>
      <x:c r="C219" s="11" t="n">
        <x:v>398.0947164958157</x:v>
      </x:c>
      <x:c r="D219" s="17" t="n">
        <x:v>1131.1148547334212</x:v>
      </x:c>
      <x:c r="E219" s="11" t="n">
        <x:v>1.936854593113344</x:v>
      </x:c>
      <x:c r="F219" s="11" t="n">
        <x:v>378.3110133505869</x:v>
      </x:c>
      <x:c r="G219" s="17" t="n">
        <x:v>1173.2681790521249</x:v>
      </x:c>
      <x:c r="H219" s="11" t="n">
        <x:v>1.8351485031015955</x:v>
      </x:c>
      <x:c r="I219" s="11" t="n">
        <x:v>414.0995146074573</x:v>
      </x:c>
      <x:c r="J219" s="17" t="n">
        <x:v>1117.46468649519</x:v>
      </x:c>
    </x:row>
    <x:row r="220" ht="21" customHeight="1">
      <x:c r="A220" s="15" t="n">
        <x:v>219</x:v>
      </x:c>
      <x:c r="B220" s="11" t="n">
        <x:v>2.5484410043772017</x:v>
      </x:c>
      <x:c r="C220" s="11" t="n">
        <x:v>542.6338221283216</x:v>
      </x:c>
      <x:c r="D220" s="17" t="n">
        <x:v>1002.2998542991876</x:v>
      </x:c>
      <x:c r="E220" s="11" t="n">
        <x:v>1.908829518928949</x:v>
      </x:c>
      <x:c r="F220" s="11" t="n">
        <x:v>408.8554288343143</x:v>
      </x:c>
      <x:c r="G220" s="17" t="n">
        <x:v>1142.5255098307043</x:v>
      </x:c>
      <x:c r="H220" s="11" t="n">
        <x:v>2.2615418783776184</x:v>
      </x:c>
      <x:c r="I220" s="11" t="n">
        <x:v>521.3180479529531</x:v>
      </x:c>
      <x:c r="J220" s="17" t="n">
        <x:v>1020.7796214730168</x:v>
      </x:c>
    </x:row>
    <x:row r="221" ht="21" customHeight="1">
      <x:c r="A221" s="15" t="n">
        <x:v>220</x:v>
      </x:c>
      <x:c r="B221" s="11" t="n">
        <x:v>8.114345324607985</x:v>
      </x:c>
      <x:c r="C221" s="11" t="n">
        <x:v>1568.494146570279</x:v>
      </x:c>
      <x:c r="D221" s="17" t="n">
        <x:v>0</x:v>
      </x:c>
      <x:c r="E221" s="11" t="n">
        <x:v>4.724124688840723</x:v>
      </x:c>
      <x:c r="F221" s="11" t="n">
        <x:v>772.704532065693</x:v>
      </x:c>
      <x:c r="G221" s="17" t="n">
        <x:v>813.8013675948391</x:v>
      </x:c>
      <x:c r="H221" s="11" t="n">
        <x:v>5.4802144773239805</x:v>
      </x:c>
      <x:c r="I221" s="11" t="n">
        <x:v>1197.79726713001</x:v>
      </x:c>
      <x:c r="J221" s="17" t="n">
        <x:v>365.3558861755433</x:v>
      </x:c>
    </x:row>
    <x:row r="222" ht="21" customHeight="1">
      <x:c r="A222" s="15" t="n">
        <x:v>221</x:v>
      </x:c>
      <x:c r="B222" s="11" t="n">
        <x:v>3.643920536746112</x:v>
      </x:c>
      <x:c r="C222" s="11" t="n">
        <x:v>678.9699896247628</x:v>
      </x:c>
      <x:c r="D222" s="17" t="n">
        <x:v>743.0217220627463</x:v>
      </x:c>
      <x:c r="E222" s="11" t="n">
        <x:v>2.4039349941852235</x:v>
      </x:c>
      <x:c r="F222" s="11" t="n">
        <x:v>432.1124351114586</x:v>
      </x:c>
      <x:c r="G222" s="17" t="n">
        <x:v>996.333139334067</x:v>
      </x:c>
      <x:c r="H222" s="11" t="n">
        <x:v>2.7981274606471667</x:v>
      </x:c>
      <x:c r="I222" s="11" t="n">
        <x:v>574.8013986536511</x:v>
      </x:c>
      <x:c r="J222" s="17" t="n">
        <x:v>840.7384510019031</x:v>
      </x:c>
    </x:row>
    <x:row r="223" ht="21" customHeight="1">
      <x:c r="A223" s="15" t="n">
        <x:v>222</x:v>
      </x:c>
      <x:c r="B223" s="11" t="n">
        <x:v>1.831375907052584</x:v>
      </x:c>
      <x:c r="C223" s="11" t="n">
        <x:v>423.82980510958976</x:v>
      </x:c>
      <x:c r="D223" s="17" t="n">
        <x:v>1011.8753426440344</x:v>
      </x:c>
      <x:c r="E223" s="11" t="n">
        <x:v>1.5076049305724342</x:v>
      </x:c>
      <x:c r="F223" s="11" t="n">
        <x:v>369.939481180401</x:v>
      </x:c>
      <x:c r="G223" s="17" t="n">
        <x:v>1071.8259733564505</x:v>
      </x:c>
      <x:c r="H223" s="11" t="n">
        <x:v>1.862519035539284</x:v>
      </x:c>
      <x:c r="I223" s="11" t="n">
        <x:v>451.21033085915616</x:v>
      </x:c>
      <x:c r="J223" s="17" t="n">
        <x:v>988.831984493322</x:v>
      </x:c>
    </x:row>
    <x:row r="224" ht="21" customHeight="1">
      <x:c r="A224" s="15" t="n">
        <x:v>223</x:v>
      </x:c>
      <x:c r="B224" s="11" t="n">
        <x:v>7.730497664221148</x:v>
      </x:c>
      <x:c r="C224" s="11" t="n">
        <x:v>1555.8973232457738</x:v>
      </x:c>
      <x:c r="D224" s="17" t="n">
        <x:v>0</x:v>
      </x:c>
      <x:c r="E224" s="11" t="n">
        <x:v>2.2565240048032003</x:v>
      </x:c>
      <x:c r="F224" s="11" t="n">
        <x:v>518.0974241365799</x:v>
      </x:c>
      <x:c r="G224" s="17" t="n">
        <x:v>1026.275730093092</x:v>
      </x:c>
      <x:c r="H224" s="11" t="n">
        <x:v>3.946517313012588</x:v>
      </x:c>
      <x:c r="I224" s="11" t="n">
        <x:v>917.8505651616848</x:v>
      </x:c>
      <x:c r="J224" s="17" t="n">
        <x:v>625.7044299167542</x:v>
      </x:c>
    </x:row>
    <x:row r="225" ht="21" customHeight="1">
      <x:c r="A225" s="15" t="n">
        <x:v>224</x:v>
      </x:c>
      <x:c r="B225" s="11" t="n">
        <x:v>4.198329737011253</x:v>
      </x:c>
      <x:c r="C225" s="11" t="n">
        <x:v>880.1086348218267</x:v>
      </x:c>
      <x:c r="D225" s="17" t="n">
        <x:v>652.6762959719129</x:v>
      </x:c>
      <x:c r="E225" s="11" t="n">
        <x:v>2.970018708757413</x:v>
      </x:c>
      <x:c r="F225" s="11" t="n">
        <x:v>558.2234349463707</x:v>
      </x:c>
      <x:c r="G225" s="17" t="n">
        <x:v>988.3290566120628</x:v>
      </x:c>
      <x:c r="H225" s="11" t="n">
        <x:v>3.41235196033724</x:v>
      </x:c>
      <x:c r="I225" s="11" t="n">
        <x:v>773.1990987116819</x:v>
      </x:c>
      <x:c r="J225" s="17" t="n">
        <x:v>754.9160122986275</x:v>
      </x:c>
    </x:row>
    <x:row r="226" ht="21" customHeight="1">
      <x:c r="A226" s="15" t="n">
        <x:v>225</x:v>
      </x:c>
      <x:c r="B226" s="11" t="n">
        <x:v>4.241356122099856</x:v>
      </x:c>
      <x:c r="C226" s="11" t="n">
        <x:v>766.8788308955648</x:v>
      </x:c>
      <x:c r="D226" s="17" t="n">
        <x:v>751.3059249028092</x:v>
      </x:c>
      <x:c r="E226" s="11" t="n">
        <x:v>1.6162736796482882</x:v>
      </x:c>
      <x:c r="F226" s="11" t="n">
        <x:v>365.64039678627626</x:v>
      </x:c>
      <x:c r="G226" s="17" t="n">
        <x:v>1133.583437339369</x:v>
      </x:c>
      <x:c r="H226" s="11" t="n">
        <x:v>2.802277504902949</x:v>
      </x:c>
      <x:c r="I226" s="11" t="n">
        <x:v>570.6899738734884</x:v>
      </x:c>
      <x:c r="J226" s="17" t="n">
        <x:v>937.6144585446534</x:v>
      </x:c>
    </x:row>
    <x:row r="227" ht="21" customHeight="1">
      <x:c r="A227" s="15" t="n">
        <x:v>226</x:v>
      </x:c>
      <x:c r="B227" s="11" t="n">
        <x:v>6.609696813685262</x:v>
      </x:c>
      <x:c r="C227" s="11" t="n">
        <x:v>1443.560257678066</x:v>
      </x:c>
      <x:c r="D227" s="17" t="n">
        <x:v>0</x:v>
      </x:c>
      <x:c r="E227" s="11" t="n">
        <x:v>3.507491699722903</x:v>
      </x:c>
      <x:c r="F227" s="11" t="n">
        <x:v>682.7845176111564</x:v>
      </x:c>
      <x:c r="G227" s="17" t="n">
        <x:v>773.1820175478947</x:v>
      </x:c>
      <x:c r="H227" s="11" t="n">
        <x:v>4.585702779880334</x:v>
      </x:c>
      <x:c r="I227" s="11" t="n">
        <x:v>1095.4265949163434</x:v>
      </x:c>
      <x:c r="J227" s="17" t="n">
        <x:v>341.10876971798814</x:v>
      </x:c>
    </x:row>
    <x:row r="228" ht="21" customHeight="1">
      <x:c r="A228" s="15" t="n">
        <x:v>227</x:v>
      </x:c>
      <x:c r="B228" s="11" t="n">
        <x:v>4.501837576777179</x:v>
      </x:c>
      <x:c r="C228" s="11" t="n">
        <x:v>1057.1623341593588</x:v>
      </x:c>
      <x:c r="D228" s="17" t="n">
        <x:v>461.4731799972445</x:v>
      </x:c>
      <x:c r="E228" s="11" t="n">
        <x:v>3.4147837055057795</x:v>
      </x:c>
      <x:c r="F228" s="11" t="n">
        <x:v>688.3685775972978</x:v>
      </x:c>
      <x:c r="G228" s="17" t="n">
        <x:v>850.8317265926253</x:v>
      </x:c>
      <x:c r="H228" s="11" t="n">
        <x:v>3.795135603511466</x:v>
      </x:c>
      <x:c r="I228" s="11" t="n">
        <x:v>953.6279501395838</x:v>
      </x:c>
      <x:c r="J228" s="17" t="n">
        <x:v>561.1022783844754</x:v>
      </x:c>
    </x:row>
    <x:row r="229" ht="21" customHeight="1">
      <x:c r="A229" s="15" t="n">
        <x:v>228</x:v>
      </x:c>
      <x:c r="B229" s="11" t="n">
        <x:v>2.2377231142720286</x:v>
      </x:c>
      <x:c r="C229" s="11" t="n">
        <x:v>436.91915660565326</x:v>
      </x:c>
      <x:c r="D229" s="17" t="n">
        <x:v>1032.1983671462826</x:v>
      </x:c>
      <x:c r="E229" s="11" t="n">
        <x:v>2.182107391724194</x:v>
      </x:c>
      <x:c r="F229" s="11" t="n">
        <x:v>386.7245040543879</x:v>
      </x:c>
      <x:c r="G229" s="17" t="n">
        <x:v>1100.9747444048296</x:v>
      </x:c>
      <x:c r="H229" s="11" t="n">
        <x:v>2.127143095655895</x:v>
      </x:c>
      <x:c r="I229" s="11" t="n">
        <x:v>441.6538244844312</x:v>
      </x:c>
      <x:c r="J229" s="17" t="n">
        <x:v>1027.5947784811651</x:v>
      </x:c>
    </x:row>
    <x:row r="230" ht="21" customHeight="1">
      <x:c r="A230" s="15" t="n">
        <x:v>229</x:v>
      </x:c>
      <x:c r="B230" s="11" t="n">
        <x:v>8.161841892178266</x:v>
      </x:c>
      <x:c r="C230" s="11" t="n">
        <x:v>1480.6350063995235</x:v>
      </x:c>
      <x:c r="D230" s="17" t="n">
        <x:v>0</x:v>
      </x:c>
      <x:c r="E230" s="11" t="n">
        <x:v>2.8202630756581635</x:v>
      </x:c>
      <x:c r="F230" s="11" t="n">
        <x:v>519.6197989080124</x:v>
      </x:c>
      <x:c r="G230" s="17" t="n">
        <x:v>960.4973577430364</x:v>
      </x:c>
      <x:c r="H230" s="11" t="n">
        <x:v>4.641251886618283</x:v>
      </x:c>
      <x:c r="I230" s="11" t="n">
        <x:v>945.4065505760605</x:v>
      </x:c>
      <x:c r="J230" s="17" t="n">
        <x:v>527.0472243638769</x:v>
      </x:c>
    </x:row>
    <x:row r="231" ht="21" customHeight="1">
      <x:c r="A231" s="15" t="n">
        <x:v>230</x:v>
      </x:c>
      <x:c r="B231" s="11" t="n">
        <x:v>8.241998311586773</x:v>
      </x:c>
      <x:c r="C231" s="11" t="n">
        <x:v>1532.5981136147498</x:v>
      </x:c>
      <x:c r="D231" s="17" t="n">
        <x:v>0</x:v>
      </x:c>
      <x:c r="E231" s="11" t="n">
        <x:v>3.0803248192010417</x:v>
      </x:c>
      <x:c r="F231" s="11" t="n">
        <x:v>577.8060916241596</x:v>
      </x:c>
      <x:c r="G231" s="17" t="n">
        <x:v>956.6884713516172</x:v>
      </x:c>
      <x:c r="H231" s="11" t="n">
        <x:v>5.0879786783540295</x:v>
      </x:c>
      <x:c r="I231" s="11" t="n">
        <x:v>1059.269709724023</x:v>
      </x:c>
      <x:c r="J231" s="17" t="n">
        <x:v>466.5440047239881</x:v>
      </x:c>
    </x:row>
    <x:row r="232" ht="21" customHeight="1">
      <x:c r="A232" s="15" t="n">
        <x:v>231</x:v>
      </x:c>
      <x:c r="B232" s="11" t="n">
        <x:v>1.4689626143588477</x:v>
      </x:c>
      <x:c r="C232" s="11" t="n">
        <x:v>321.16450872736806</x:v>
      </x:c>
      <x:c r="D232" s="17" t="n">
        <x:v>1131.4668676008173</x:v>
      </x:c>
      <x:c r="E232" s="11" t="n">
        <x:v>1.6419853813555736</x:v>
      </x:c>
      <x:c r="F232" s="11" t="n">
        <x:v>330.51707125760527</x:v>
      </x:c>
      <x:c r="G232" s="17" t="n">
        <x:v>1147.9675215640789</x:v>
      </x:c>
      <x:c r="H232" s="11" t="n">
        <x:v>1.5253553855732849</x:v>
      </x:c>
      <x:c r="I232" s="11" t="n">
        <x:v>345.5875514622172</x:v>
      </x:c>
      <x:c r="J232" s="17" t="n">
        <x:v>1113.428323638624</x:v>
      </x:c>
    </x:row>
    <x:row r="233" ht="21" customHeight="1">
      <x:c r="A233" s="15" t="n">
        <x:v>232</x:v>
      </x:c>
      <x:c r="B233" s="11" t="n">
        <x:v>4.1824765392154575</x:v>
      </x:c>
      <x:c r="C233" s="11" t="n">
        <x:v>777.925863963354</x:v>
      </x:c>
      <x:c r="D233" s="17" t="n">
        <x:v>724.189311038725</x:v>
      </x:c>
      <x:c r="E233" s="11" t="n">
        <x:v>3.214421736495052</x:v>
      </x:c>
      <x:c r="F233" s="11" t="n">
        <x:v>519.6327913286739</x:v>
      </x:c>
      <x:c r="G233" s="17" t="n">
        <x:v>997.9973731573008</x:v>
      </x:c>
      <x:c r="H233" s="11" t="n">
        <x:v>3.577686887202096</x:v>
      </x:c>
      <x:c r="I233" s="11" t="n">
        <x:v>712.4848912856339</x:v>
      </x:c>
      <x:c r="J233" s="17" t="n">
        <x:v>786.7797450943749</x:v>
      </x:c>
    </x:row>
    <x:row r="234" ht="21" customHeight="1">
      <x:c r="A234" s="15" t="n">
        <x:v>233</x:v>
      </x:c>
      <x:c r="B234" s="11" t="n">
        <x:v>4.627768620233499</x:v>
      </x:c>
      <x:c r="C234" s="11" t="n">
        <x:v>1109.7164318750563</x:v>
      </x:c>
      <x:c r="D234" s="17" t="n">
        <x:v>345.3581937592078</x:v>
      </x:c>
      <x:c r="E234" s="11" t="n">
        <x:v>2.9192813573794782</x:v>
      </x:c>
      <x:c r="F234" s="11" t="n">
        <x:v>641.5771348770664</x:v>
      </x:c>
      <x:c r="G234" s="17" t="n">
        <x:v>825.4044860361732</x:v>
      </x:c>
      <x:c r="H234" s="11" t="n">
        <x:v>3.607061583710997</x:v>
      </x:c>
      <x:c r="I234" s="11" t="n">
        <x:v>938.6116278720484</x:v>
      </x:c>
      <x:c r="J234" s="17" t="n">
        <x:v>510.2341398782113</x:v>
      </x:c>
    </x:row>
    <x:row r="235" ht="21" customHeight="1">
      <x:c r="A235" s="15" t="n">
        <x:v>234</x:v>
      </x:c>
      <x:c r="B235" s="11" t="n">
        <x:v>14.348378731936824</x:v>
      </x:c>
      <x:c r="C235" s="11" t="n">
        <x:v>1484.424372614514</x:v>
      </x:c>
      <x:c r="D235" s="17" t="n">
        <x:v>0</x:v>
      </x:c>
      <x:c r="E235" s="11" t="n">
        <x:v>4.078929507489261</x:v>
      </x:c>
      <x:c r="F235" s="11" t="n">
        <x:v>385.5205851123978</x:v>
      </x:c>
      <x:c r="G235" s="17" t="n">
        <x:v>1103.464366186122</x:v>
      </x:c>
      <x:c r="H235" s="11" t="n">
        <x:v>5.216794037634016</x:v>
      </x:c>
      <x:c r="I235" s="11" t="n">
        <x:v>625.5077918472889</x:v>
      </x:c>
      <x:c r="J235" s="17" t="n">
        <x:v>852.2064237657892</x:v>
      </x:c>
    </x:row>
    <x:row r="236" ht="21" customHeight="1">
      <x:c r="A236" s="15" t="n">
        <x:v>235</x:v>
      </x:c>
      <x:c r="B236" s="11" t="n">
        <x:v>1.7418077215361505</x:v>
      </x:c>
      <x:c r="C236" s="11" t="n">
        <x:v>353.37900954735585</x:v>
      </x:c>
      <x:c r="D236" s="17" t="n">
        <x:v>1134.625550696422</x:v>
      </x:c>
      <x:c r="E236" s="11" t="n">
        <x:v>1.7201121292113253</x:v>
      </x:c>
      <x:c r="F236" s="11" t="n">
        <x:v>332.5446651932049</x:v>
      </x:c>
      <x:c r="G236" s="17" t="n">
        <x:v>1172.3511643606437</x:v>
      </x:c>
      <x:c r="H236" s="11" t="n">
        <x:v>1.796562103757346</x:v>
      </x:c>
      <x:c r="I236" s="11" t="n">
        <x:v>379.8132439118423</x:v>
      </x:c>
      <x:c r="J236" s="17" t="n">
        <x:v>1112.8912627474772</x:v>
      </x:c>
    </x:row>
    <x:row r="237" ht="21" customHeight="1">
      <x:c r="A237" s="15" t="n">
        <x:v>236</x:v>
      </x:c>
      <x:c r="B237" s="11" t="n">
        <x:v>3.1119649328804098</x:v>
      </x:c>
      <x:c r="C237" s="11" t="n">
        <x:v>338.2361866501511</x:v>
      </x:c>
      <x:c r="D237" s="17" t="n">
        <x:v>1189.9825069220417</x:v>
      </x:c>
      <x:c r="E237" s="11" t="n">
        <x:v>2.4971532102252536</x:v>
      </x:c>
      <x:c r="F237" s="11" t="n">
        <x:v>249.383319150851</x:v>
      </x:c>
      <x:c r="G237" s="17" t="n">
        <x:v>1286.2747067868436</x:v>
      </x:c>
      <x:c r="H237" s="11" t="n">
        <x:v>2.677409131172298</x:v>
      </x:c>
      <x:c r="I237" s="11" t="n">
        <x:v>314.9555223459781</x:v>
      </x:c>
      <x:c r="J237" s="17" t="n">
        <x:v>1211.3285043165745</x:v>
      </x:c>
    </x:row>
    <x:row r="238" ht="21" customHeight="1">
      <x:c r="A238" s="15" t="n">
        <x:v>237</x:v>
      </x:c>
      <x:c r="B238" s="11" t="n">
        <x:v>3.1358362779530347</x:v>
      </x:c>
      <x:c r="C238" s="11" t="n">
        <x:v>573.3609430557418</x:v>
      </x:c>
      <x:c r="D238" s="17" t="n">
        <x:v>846.0493591288778</x:v>
      </x:c>
      <x:c r="E238" s="11" t="n">
        <x:v>2.2399424268854324</x:v>
      </x:c>
      <x:c r="F238" s="11" t="n">
        <x:v>398.3602743234661</x:v>
      </x:c>
      <x:c r="G238" s="17" t="n">
        <x:v>1027.6362434216144</x:v>
      </x:c>
      <x:c r="H238" s="11" t="n">
        <x:v>2.6608554437046914</x:v>
      </x:c>
      <x:c r="I238" s="11" t="n">
        <x:v>527.6332284319301</x:v>
      </x:c>
      <x:c r="J238" s="17" t="n">
        <x:v>888.1407744195269</x:v>
      </x:c>
    </x:row>
    <x:row r="239" ht="21" customHeight="1">
      <x:c r="A239" s="15" t="n">
        <x:v>238</x:v>
      </x:c>
      <x:c r="B239" s="11" t="n">
        <x:v>5.177268833783741</x:v>
      </x:c>
      <x:c r="C239" s="11" t="n">
        <x:v>1191.355643108293</x:v>
      </x:c>
      <x:c r="D239" s="17" t="n">
        <x:v>272.04340092806257</x:v>
      </x:c>
      <x:c r="E239" s="11" t="n">
        <x:v>3.443353607798988</x:v>
      </x:c>
      <x:c r="F239" s="11" t="n">
        <x:v>689.337186972683</x:v>
      </x:c>
      <x:c r="G239" s="17" t="n">
        <x:v>791.0927907461883</x:v>
      </x:c>
      <x:c r="H239" s="11" t="n">
        <x:v>4.065947032067551</x:v>
      </x:c>
      <x:c r="I239" s="11" t="n">
        <x:v>1009.2306860387112</x:v>
      </x:c>
      <x:c r="J239" s="17" t="n">
        <x:v>448.7702824366924</x:v>
      </x:c>
    </x:row>
    <x:row r="240" ht="21" customHeight="1">
      <x:c r="A240" s="15" t="n">
        <x:v>239</x:v>
      </x:c>
      <x:c r="B240" s="11" t="n">
        <x:v>1.926331961344348</x:v>
      </x:c>
      <x:c r="C240" s="11" t="n">
        <x:v>353.57477176072496</x:v>
      </x:c>
      <x:c r="D240" s="17" t="n">
        <x:v>1166.0506583363272</x:v>
      </x:c>
      <x:c r="E240" s="11" t="n">
        <x:v>1.5330063161138128</x:v>
      </x:c>
      <x:c r="F240" s="11" t="n">
        <x:v>299.7449163419373</x:v>
      </x:c>
      <x:c r="G240" s="17" t="n">
        <x:v>1223.6250230499345</x:v>
      </x:c>
      <x:c r="H240" s="11" t="n">
        <x:v>1.9382759495666264</x:v>
      </x:c>
      <x:c r="I240" s="11" t="n">
        <x:v>373.7826931495525</x:v>
      </x:c>
      <x:c r="J240" s="17" t="n">
        <x:v>1148.644731919062</x:v>
      </x:c>
    </x:row>
    <x:row r="241" ht="21" customHeight="1">
      <x:c r="A241" s="15" t="n">
        <x:v>240</x:v>
      </x:c>
      <x:c r="B241" s="11" t="n">
        <x:v>1.6897312660211168</x:v>
      </x:c>
      <x:c r="C241" s="11" t="n">
        <x:v>459.47310096489</x:v>
      </x:c>
      <x:c r="D241" s="17" t="n">
        <x:v>1009.2049562931174</x:v>
      </x:c>
      <x:c r="E241" s="11" t="n">
        <x:v>1.739316301503163</x:v>
      </x:c>
      <x:c r="F241" s="11" t="n">
        <x:v>442.7344681206664</x:v>
      </x:c>
      <x:c r="G241" s="17" t="n">
        <x:v>1051.8301647176372</x:v>
      </x:c>
      <x:c r="H241" s="11" t="n">
        <x:v>1.7504077095077113</x:v>
      </x:c>
      <x:c r="I241" s="11" t="n">
        <x:v>495.1036319464564</x:v>
      </x:c>
      <x:c r="J241" s="17" t="n">
        <x:v>980.3581858064535</x:v>
      </x:c>
    </x:row>
    <x:row r="242" ht="21" customHeight="1">
      <x:c r="A242" s="15" t="n">
        <x:v>241</x:v>
      </x:c>
      <x:c r="B242" s="11" t="n">
        <x:v>1.8596717808814367</x:v>
      </x:c>
      <x:c r="C242" s="11" t="n">
        <x:v>420.9422385842031</x:v>
      </x:c>
      <x:c r="D242" s="17" t="n">
        <x:v>1097.9981596953562</x:v>
      </x:c>
      <x:c r="E242" s="11" t="n">
        <x:v>1.815995332105361</x:v>
      </x:c>
      <x:c r="F242" s="11" t="n">
        <x:v>388.21229857580494</x:v>
      </x:c>
      <x:c r="G242" s="17" t="n">
        <x:v>1149.5975188627135</x:v>
      </x:c>
      <x:c r="H242" s="11" t="n">
        <x:v>1.86717124805416</x:v>
      </x:c>
      <x:c r="I242" s="11" t="n">
        <x:v>443.8882756567704</x:v>
      </x:c>
      <x:c r="J242" s="17" t="n">
        <x:v>1078.5537975912584</x:v>
      </x:c>
    </x:row>
    <x:row r="243" ht="21" customHeight="1">
      <x:c r="A243" s="15" t="n">
        <x:v>242</x:v>
      </x:c>
      <x:c r="B243" s="11" t="n">
        <x:v>4.066057425301777</x:v>
      </x:c>
      <x:c r="C243" s="11" t="n">
        <x:v>837.3588341954919</x:v>
      </x:c>
      <x:c r="D243" s="17" t="n">
        <x:v>678.6062362163685</x:v>
      </x:c>
      <x:c r="E243" s="11" t="n">
        <x:v>2.3390742565126907</x:v>
      </x:c>
      <x:c r="F243" s="11" t="n">
        <x:v>480.59362514354376</x:v>
      </x:c>
      <x:c r="G243" s="17" t="n">
        <x:v>1037.9380253958832</x:v>
      </x:c>
      <x:c r="H243" s="11" t="n">
        <x:v>2.89668739804226</x:v>
      </x:c>
      <x:c r="I243" s="11" t="n">
        <x:v>664.4110365379934</x:v>
      </x:c>
      <x:c r="J243" s="17" t="n">
        <x:v>842.5141194363197</x:v>
      </x:c>
    </x:row>
    <x:row r="244" ht="21" customHeight="1">
      <x:c r="A244" s="15" t="n">
        <x:v>243</x:v>
      </x:c>
      <x:c r="B244" s="11" t="n">
        <x:v>4.606908084892998</x:v>
      </x:c>
      <x:c r="C244" s="11" t="n">
        <x:v>992.387716188364</x:v>
      </x:c>
      <x:c r="D244" s="17" t="n">
        <x:v>506.0481220094706</x:v>
      </x:c>
      <x:c r="E244" s="11" t="n">
        <x:v>3.021969014146044</x:v>
      </x:c>
      <x:c r="F244" s="11" t="n">
        <x:v>588.0056502204867</x:v>
      </x:c>
      <x:c r="G244" s="17" t="n">
        <x:v>923.064948974378</x:v>
      </x:c>
      <x:c r="H244" s="11" t="n">
        <x:v>3.6034782829133007</x:v>
      </x:c>
      <x:c r="I244" s="11" t="n">
        <x:v>842.8791989688799</x:v>
      </x:c>
      <x:c r="J244" s="17" t="n">
        <x:v>649.9196025496952</x:v>
      </x:c>
    </x:row>
    <x:row r="245" ht="21" customHeight="1">
      <x:c r="A245" s="15" t="n">
        <x:v>244</x:v>
      </x:c>
      <x:c r="B245" s="11" t="n">
        <x:v>7.072402272295179</x:v>
      </x:c>
      <x:c r="C245" s="11" t="n">
        <x:v>1510.2351642097285</x:v>
      </x:c>
      <x:c r="D245" s="17" t="n">
        <x:v>0</x:v>
      </x:c>
      <x:c r="E245" s="11" t="n">
        <x:v>2.7692296744235763</x:v>
      </x:c>
      <x:c r="F245" s="11" t="n">
        <x:v>582.0634924924015</x:v>
      </x:c>
      <x:c r="G245" s="17" t="n">
        <x:v>928.6761165820674</x:v>
      </x:c>
      <x:c r="H245" s="11" t="n">
        <x:v>3.523957451386911</x:v>
      </x:c>
      <x:c r="I245" s="11" t="n">
        <x:v>860.8763330165141</x:v>
      </x:c>
      <x:c r="J245" s="17" t="n">
        <x:v>634.150211439623</x:v>
      </x:c>
    </x:row>
    <x:row r="246" ht="21" customHeight="1">
      <x:c r="A246" s="15" t="n">
        <x:v>245</x:v>
      </x:c>
      <x:c r="B246" s="11" t="n">
        <x:v>3.134574841709419</x:v>
      </x:c>
      <x:c r="C246" s="11" t="n">
        <x:v>574.6869877568226</x:v>
      </x:c>
      <x:c r="D246" s="17" t="n">
        <x:v>982.37879077923</x:v>
      </x:c>
      <x:c r="E246" s="11" t="n">
        <x:v>2.4763179018698684</x:v>
      </x:c>
      <x:c r="F246" s="11" t="n">
        <x:v>419.9410467972169</x:v>
      </x:c>
      <x:c r="G246" s="17" t="n">
        <x:v>1148.6621874067137</x:v>
      </x:c>
      <x:c r="H246" s="11" t="n">
        <x:v>2.7224297766334504</x:v>
      </x:c>
      <x:c r="I246" s="11" t="n">
        <x:v>538.2377929866211</x:v>
      </x:c>
      <x:c r="J246" s="17" t="n">
        <x:v>1015.8954188696208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1.2388860478206292</x:v>
      </x:c>
      <x:c r="F247" s="11" t="n">
        <x:v>232.64362469567203</x:v>
      </x:c>
      <x:c r="G247" s="17" t="n">
        <x:v>1158.4578914834224</x:v>
      </x:c>
      <x:c r="H247" s="11" t="n">
        <x:v>1.1622240041083094</x:v>
      </x:c>
      <x:c r="I247" s="11" t="n">
        <x:v>234.34799427656367</x:v>
      </x:c>
      <x:c r="J247" s="17" t="n">
        <x:v>1142.40747953881</x:v>
      </x:c>
    </x:row>
    <x:row r="248" ht="21" customHeight="1">
      <x:c r="A248" s="15" t="n">
        <x:v>247</x:v>
      </x:c>
      <x:c r="B248" s="11" t="n">
        <x:v>8.523320073965671</x:v>
      </x:c>
      <x:c r="C248" s="11" t="n">
        <x:v>1436.7799746137648</x:v>
      </x:c>
      <x:c r="D248" s="17" t="n">
        <x:v>0</x:v>
      </x:c>
      <x:c r="E248" s="11" t="n">
        <x:v>2.36030603219523</x:v>
      </x:c>
      <x:c r="F248" s="11" t="n">
        <x:v>482.7623916925569</x:v>
      </x:c>
      <x:c r="G248" s="17" t="n">
        <x:v>944.9033639135836</x:v>
      </x:c>
      <x:c r="H248" s="11" t="n">
        <x:v>5.119427696434214</x:v>
      </x:c>
      <x:c r="I248" s="11" t="n">
        <x:v>981.7803592833436</x:v>
      </x:c>
      <x:c r="J248" s="17" t="n">
        <x:v>448.6952211029919</x:v>
      </x:c>
    </x:row>
    <x:row r="249" ht="21" customHeight="1">
      <x:c r="A249" s="15" t="n">
        <x:v>248</x:v>
      </x:c>
      <x:c r="B249" s="11" t="n">
        <x:v>2.290786621124649</x:v>
      </x:c>
      <x:c r="C249" s="11" t="n">
        <x:v>530.6827530590205</x:v>
      </x:c>
      <x:c r="D249" s="17" t="n">
        <x:v>935.6782547637856</x:v>
      </x:c>
      <x:c r="E249" s="11" t="n">
        <x:v>2.184514965965568</x:v>
      </x:c>
      <x:c r="F249" s="11" t="n">
        <x:v>461.9107755816588</x:v>
      </x:c>
      <x:c r="G249" s="17" t="n">
        <x:v>1025.2176993351638</x:v>
      </x:c>
      <x:c r="H249" s="11" t="n">
        <x:v>2.1697622440175337</x:v>
      </x:c>
      <x:c r="I249" s="11" t="n">
        <x:v>534.7116118703013</x:v>
      </x:c>
      <x:c r="J249" s="17" t="n">
        <x:v>931.6217930783952</x:v>
      </x:c>
    </x:row>
    <x:row r="250" ht="21" customHeight="1">
      <x:c r="A250" s="15" t="n">
        <x:v>249</x:v>
      </x:c>
      <x:c r="B250" s="11" t="n">
        <x:v>2.290724491440156</x:v>
      </x:c>
      <x:c r="C250" s="11" t="n">
        <x:v>492.4427555179551</x:v>
      </x:c>
      <x:c r="D250" s="17" t="n">
        <x:v>948.7767699572528</x:v>
      </x:c>
      <x:c r="E250" s="11" t="n">
        <x:v>1.8434562061984248</x:v>
      </x:c>
      <x:c r="F250" s="11" t="n">
        <x:v>395.0255670701358</x:v>
      </x:c>
      <x:c r="G250" s="17" t="n">
        <x:v>1055.1529920613827</x:v>
      </x:c>
      <x:c r="H250" s="11" t="n">
        <x:v>2.141597715864809</x:v>
      </x:c>
      <x:c r="I250" s="11" t="n">
        <x:v>493.1269331272179</x:v>
      </x:c>
      <x:c r="J250" s="17" t="n">
        <x:v>947.5291573299054</x:v>
      </x:c>
    </x:row>
    <x:row r="251" ht="21" customHeight="1">
      <x:c r="A251" s="15" t="n">
        <x:v>250</x:v>
      </x:c>
      <x:c r="B251" s="11" t="n">
        <x:v>2.353178003240783</x:v>
      </x:c>
      <x:c r="C251" s="11" t="n">
        <x:v>620.6667019080016</x:v>
      </x:c>
      <x:c r="D251" s="17" t="n">
        <x:v>875.2603892922189</x:v>
      </x:c>
      <x:c r="E251" s="11" t="n">
        <x:v>2.241992464034192</x:v>
      </x:c>
      <x:c r="F251" s="11" t="n">
        <x:v>536.818170823305</x:v>
      </x:c>
      <x:c r="G251" s="17" t="n">
        <x:v>983.2766318239968</x:v>
      </x:c>
      <x:c r="H251" s="11" t="n">
        <x:v>2.211470996293857</x:v>
      </x:c>
      <x:c r="I251" s="11" t="n">
        <x:v>621.5981124344167</x:v>
      </x:c>
      <x:c r="J251" s="17" t="n">
        <x:v>873.7979210337522</x:v>
      </x:c>
    </x:row>
    <x:row r="252" ht="21" customHeight="1">
      <x:c r="A252" s="15" t="n">
        <x:v>251</x:v>
      </x:c>
      <x:c r="B252" s="11" t="n">
        <x:v>2.0911831319524024</x:v>
      </x:c>
      <x:c r="C252" s="11" t="n">
        <x:v>290.3029598712178</x:v>
      </x:c>
      <x:c r="D252" s="17" t="n">
        <x:v>1116.349079817766</x:v>
      </x:c>
      <x:c r="E252" s="11" t="n">
        <x:v>2.102430612395648</x:v>
      </x:c>
      <x:c r="F252" s="11" t="n">
        <x:v>265.0138454779077</x:v>
      </x:c>
      <x:c r="G252" s="17" t="n">
        <x:v>1155.5245856359902</x:v>
      </x:c>
      <x:c r="H252" s="11" t="n">
        <x:v>2.0118267102537866</x:v>
      </x:c>
      <x:c r="I252" s="11" t="n">
        <x:v>296.0750799012267</x:v>
      </x:c>
      <x:c r="J252" s="17" t="n">
        <x:v>1111.0973256538784</x:v>
      </x:c>
    </x:row>
    <x:row r="253" ht="21" customHeight="1">
      <x:c r="A253" s="15" t="n">
        <x:v>252</x:v>
      </x:c>
      <x:c r="B253" s="11" t="n">
        <x:v>3.31017703281723</x:v>
      </x:c>
      <x:c r="C253" s="11" t="n">
        <x:v>844.9464147609835</x:v>
      </x:c>
      <x:c r="D253" s="17" t="n">
        <x:v>661.2887294593215</x:v>
      </x:c>
      <x:c r="E253" s="11" t="n">
        <x:v>2.670500553578315</x:v>
      </x:c>
      <x:c r="F253" s="11" t="n">
        <x:v>615.3163665488208</x:v>
      </x:c>
      <x:c r="G253" s="17" t="n">
        <x:v>909.544829464622</x:v>
      </x:c>
      <x:c r="H253" s="11" t="n">
        <x:v>2.897060318903032</x:v>
      </x:c>
      <x:c r="I253" s="11" t="n">
        <x:v>794.0008925735002</x:v>
      </x:c>
      <x:c r="J253" s="17" t="n">
        <x:v>708.6378004409315</x:v>
      </x:c>
    </x:row>
    <x:row r="254" ht="21" customHeight="1">
      <x:c r="A254" s="15" t="n">
        <x:v>253</x:v>
      </x:c>
      <x:c r="B254" s="11" t="n">
        <x:v>3.836228493007401</x:v>
      </x:c>
      <x:c r="C254" s="11" t="n">
        <x:v>669.7575759522894</x:v>
      </x:c>
      <x:c r="D254" s="17" t="n">
        <x:v>827.4880523258819</x:v>
      </x:c>
      <x:c r="E254" s="11" t="n">
        <x:v>3.09944689133836</x:v>
      </x:c>
      <x:c r="F254" s="11" t="n">
        <x:v>470.8477054700166</x:v>
      </x:c>
      <x:c r="G254" s="17" t="n">
        <x:v>1041.4157836786692</x:v>
      </x:c>
      <x:c r="H254" s="11" t="n">
        <x:v>3.349365469515063</x:v>
      </x:c>
      <x:c r="I254" s="11" t="n">
        <x:v>624.2609779085852</x:v>
      </x:c>
      <x:c r="J254" s="17" t="n">
        <x:v>870.7082016749825</x:v>
      </x:c>
    </x:row>
    <x:row r="255" ht="21" customHeight="1">
      <x:c r="A255" s="15" t="n">
        <x:v>254</x:v>
      </x:c>
      <x:c r="B255" s="11" t="n">
        <x:v>1.4575745070268948</x:v>
      </x:c>
      <x:c r="C255" s="11" t="n">
        <x:v>333.007649391204</x:v>
      </x:c>
      <x:c r="D255" s="17" t="n">
        <x:v>1051.5047971632257</x:v>
      </x:c>
      <x:c r="E255" s="11" t="n">
        <x:v>1.6429129955814306</x:v>
      </x:c>
      <x:c r="F255" s="11" t="n">
        <x:v>344.5490017723258</x:v>
      </x:c>
      <x:c r="G255" s="17" t="n">
        <x:v>1067.6599794423971</x:v>
      </x:c>
      <x:c r="H255" s="11" t="n">
        <x:v>1.5091314382742276</x:v>
      </x:c>
      <x:c r="I255" s="11" t="n">
        <x:v>357.53593479170706</x:v>
      </x:c>
      <x:c r="J255" s="17" t="n">
        <x:v>1033.4991555745426</x:v>
      </x:c>
    </x:row>
    <x:row r="256" ht="21" customHeight="1">
      <x:c r="A256" s="15" t="n">
        <x:v>255</x:v>
      </x:c>
      <x:c r="B256" s="11" t="n">
        <x:v>1.85763066825253</x:v>
      </x:c>
      <x:c r="C256" s="11" t="n">
        <x:v>377.78432733083895</x:v>
      </x:c>
      <x:c r="D256" s="17" t="n">
        <x:v>1124.1999152979456</x:v>
      </x:c>
      <x:c r="E256" s="11" t="n">
        <x:v>1.728768929248707</x:v>
      </x:c>
      <x:c r="F256" s="11" t="n">
        <x:v>341.79269328128333</x:v>
      </x:c>
      <x:c r="G256" s="17" t="n">
        <x:v>1174.076659866776</x:v>
      </x:c>
      <x:c r="H256" s="11" t="n">
        <x:v>1.881300093865488</x:v>
      </x:c>
      <x:c r="I256" s="11" t="n">
        <x:v>401.0376521888734</x:v>
      </x:c>
      <x:c r="J256" s="17" t="n">
        <x:v>1104.487776465773</x:v>
      </x:c>
    </x:row>
    <x:row r="257" ht="21" customHeight="1">
      <x:c r="A257" s="15" t="n">
        <x:v>256</x:v>
      </x:c>
      <x:c r="B257" s="11" t="n">
        <x:v>1.2463270052855395</x:v>
      </x:c>
      <x:c r="C257" s="11" t="n">
        <x:v>233.80879352811576</x:v>
      </x:c>
      <x:c r="D257" s="17" t="n">
        <x:v>1217.0965555171629</x:v>
      </x:c>
      <x:c r="E257" s="11" t="n">
        <x:v>1.4983238110429298</x:v>
      </x:c>
      <x:c r="F257" s="11" t="n">
        <x:v>254.75902606691784</x:v>
      </x:c>
      <x:c r="G257" s="17" t="n">
        <x:v>1222.2241066183972</x:v>
      </x:c>
      <x:c r="H257" s="11" t="n">
        <x:v>1.331496377596994</x:v>
      </x:c>
      <x:c r="I257" s="11" t="n">
        <x:v>254.91884635132428</x:v>
      </x:c>
      <x:c r="J257" s="17" t="n">
        <x:v>1203.7816595727968</x:v>
      </x:c>
    </x:row>
    <x:row r="258" ht="21" customHeight="1">
      <x:c r="A258" s="15" t="n">
        <x:v>257</x:v>
      </x:c>
      <x:c r="B258" s="11" t="n">
        <x:v>7.291732339566376</x:v>
      </x:c>
      <x:c r="C258" s="11" t="n">
        <x:v>1415.5093819424533</x:v>
      </x:c>
      <x:c r="D258" s="17" t="n">
        <x:v>0</x:v>
      </x:c>
      <x:c r="E258" s="11" t="n">
        <x:v>1.699029681228725</x:v>
      </x:c>
      <x:c r="F258" s="11" t="n">
        <x:v>417.5013541674363</x:v>
      </x:c>
      <x:c r="G258" s="17" t="n">
        <x:v>971.064510578869</x:v>
      </x:c>
      <x:c r="H258" s="11" t="n">
        <x:v>2.756778262994273</x:v>
      </x:c>
      <x:c r="I258" s="11" t="n">
        <x:v>645.7725367065156</x:v>
      </x:c>
      <x:c r="J258" s="17" t="n">
        <x:v>747.9808630196665</x:v>
      </x:c>
    </x:row>
    <x:row r="259" ht="21" customHeight="1">
      <x:c r="A259" s="15" t="n">
        <x:v>258</x:v>
      </x:c>
      <x:c r="B259" s="11" t="n">
        <x:v>13.29011319494872</x:v>
      </x:c>
      <x:c r="C259" s="11" t="n">
        <x:v>1461.0035517361723</x:v>
      </x:c>
      <x:c r="D259" s="17" t="n">
        <x:v>0</x:v>
      </x:c>
      <x:c r="E259" s="11" t="n">
        <x:v>5.345487118642611</x:v>
      </x:c>
      <x:c r="F259" s="11" t="n">
        <x:v>488.48837420762175</x:v>
      </x:c>
      <x:c r="G259" s="17" t="n">
        <x:v>982.5378660262932</x:v>
      </x:c>
      <x:c r="H259" s="11" t="n">
        <x:v>5.598046671280688</x:v>
      </x:c>
      <x:c r="I259" s="11" t="n">
        <x:v>721.3198700210964</x:v>
      </x:c>
      <x:c r="J259" s="17" t="n">
        <x:v>733.4688453062399</x:v>
      </x:c>
    </x:row>
    <x:row r="260" ht="21" customHeight="1">
      <x:c r="A260" s="15" t="n">
        <x:v>259</x:v>
      </x:c>
      <x:c r="B260" s="11" t="n">
        <x:v>2.757860778192387</x:v>
      </x:c>
      <x:c r="C260" s="11" t="n">
        <x:v>552.4233072393365</x:v>
      </x:c>
      <x:c r="D260" s="17" t="n">
        <x:v>963.6255767048312</x:v>
      </x:c>
      <x:c r="E260" s="11" t="n">
        <x:v>1.3894782337673752</x:v>
      </x:c>
      <x:c r="F260" s="11" t="n">
        <x:v>350.71853478816473</x:v>
      </x:c>
      <x:c r="G260" s="17" t="n">
        <x:v>1147.7251434398663</x:v>
      </x:c>
      <x:c r="H260" s="11" t="n">
        <x:v>2.2758248330309137</x:v>
      </x:c>
      <x:c r="I260" s="11" t="n">
        <x:v>501.4865757313932</x:v>
      </x:c>
      <x:c r="J260" s="17" t="n">
        <x:v>1009.1739910988716</x:v>
      </x:c>
    </x:row>
    <x:row r="261" ht="21" customHeight="1">
      <x:c r="A261" s="15" t="n">
        <x:v>260</x:v>
      </x:c>
      <x:c r="B261" s="11" t="n">
        <x:v>2.7212332738198075</x:v>
      </x:c>
      <x:c r="C261" s="11" t="n">
        <x:v>618.280195174129</x:v>
      </x:c>
      <x:c r="D261" s="17" t="n">
        <x:v>914.5781641642702</x:v>
      </x:c>
      <x:c r="E261" s="11" t="n">
        <x:v>2.1614348167861714</x:v>
      </x:c>
      <x:c r="F261" s="11" t="n">
        <x:v>471.0526595282949</x:v>
      </x:c>
      <x:c r="G261" s="17" t="n">
        <x:v>1073.3784816266314</x:v>
      </x:c>
      <x:c r="H261" s="11" t="n">
        <x:v>2.434907191268121</x:v>
      </x:c>
      <x:c r="I261" s="11" t="n">
        <x:v>595.4298682120094</x:v>
      </x:c>
      <x:c r="J261" s="17" t="n">
        <x:v>934.8295256812946</x:v>
      </x:c>
    </x:row>
    <x:row r="262" ht="21" customHeight="1">
      <x:c r="A262" s="15" t="n">
        <x:v>261</x:v>
      </x:c>
      <x:c r="B262" s="11" t="n">
        <x:v>6.129556470835208</x:v>
      </x:c>
      <x:c r="C262" s="11" t="n">
        <x:v>1388.0117416467042</x:v>
      </x:c>
      <x:c r="D262" s="17" t="n">
        <x:v>110.54354842310352</x:v>
      </x:c>
      <x:c r="E262" s="11" t="n">
        <x:v>3.177416820055882</x:v>
      </x:c>
      <x:c r="F262" s="11" t="n">
        <x:v>658.6322035811099</x:v>
      </x:c>
      <x:c r="G262" s="17" t="n">
        <x:v>849.699252104868</x:v>
      </x:c>
      <x:c r="H262" s="11" t="n">
        <x:v>3.9724580917624186</x:v>
      </x:c>
      <x:c r="I262" s="11" t="n">
        <x:v>993.6484284164728</x:v>
      </x:c>
      <x:c r="J262" s="17" t="n">
        <x:v>495.259587795793</x:v>
      </x:c>
    </x:row>
    <x:row r="263" ht="21" customHeight="1">
      <x:c r="A263" s="15" t="n">
        <x:v>262</x:v>
      </x:c>
      <x:c r="B263" s="11" t="n">
        <x:v>8.095122852503184</x:v>
      </x:c>
      <x:c r="C263" s="11" t="n">
        <x:v>1550.567235926121</x:v>
      </x:c>
      <x:c r="D263" s="17" t="n">
        <x:v>0</x:v>
      </x:c>
      <x:c r="E263" s="11" t="n">
        <x:v>1.638143472921393</x:v>
      </x:c>
      <x:c r="F263" s="11" t="n">
        <x:v>430.8373705580758</x:v>
      </x:c>
      <x:c r="G263" s="17" t="n">
        <x:v>1089.047468216102</x:v>
      </x:c>
      <x:c r="H263" s="11" t="n">
        <x:v>3.791595023241369</x:v>
      </x:c>
      <x:c r="I263" s="11" t="n">
        <x:v>842.689431338733</x:v>
      </x:c>
      <x:c r="J263" s="17" t="n">
        <x:v>694.6928491998353</x:v>
      </x:c>
    </x:row>
    <x:row r="264" ht="21" customHeight="1">
      <x:c r="A264" s="15" t="n">
        <x:v>263</x:v>
      </x:c>
      <x:c r="B264" s="11" t="n">
        <x:v>4.777979388672309</x:v>
      </x:c>
      <x:c r="C264" s="11" t="n">
        <x:v>719.0702614265358</x:v>
      </x:c>
      <x:c r="D264" s="17" t="n">
        <x:v>806.2228936527472</x:v>
      </x:c>
      <x:c r="E264" s="11" t="n">
        <x:v>2.8584671292809047</x:v>
      </x:c>
      <x:c r="F264" s="11" t="n">
        <x:v>399.6669963765449</x:v>
      </x:c>
      <x:c r="G264" s="17" t="n">
        <x:v>1132.0356102298156</x:v>
      </x:c>
      <x:c r="H264" s="11" t="n">
        <x:v>3.525388355437388</x:v>
      </x:c>
      <x:c r="I264" s="11" t="n">
        <x:v>580.9528403168979</x:v>
      </x:c>
      <x:c r="J264" s="17" t="n">
        <x:v>939.3632284627528</x:v>
      </x:c>
    </x:row>
    <x:row r="265" ht="21" customHeight="1">
      <x:c r="A265" s="15" t="n">
        <x:v>264</x:v>
      </x:c>
      <x:c r="B265" s="11" t="n">
        <x:v>7.383076634006459</x:v>
      </x:c>
      <x:c r="C265" s="11" t="n">
        <x:v>1596.0099365998262</x:v>
      </x:c>
      <x:c r="D265" s="17" t="n">
        <x:v>0</x:v>
      </x:c>
      <x:c r="E265" s="11" t="n">
        <x:v>3.060623573336334</x:v>
      </x:c>
      <x:c r="F265" s="11" t="n">
        <x:v>642.0949294085747</x:v>
      </x:c>
      <x:c r="G265" s="17" t="n">
        <x:v>958.0604867325688</x:v>
      </x:c>
      <x:c r="H265" s="11" t="n">
        <x:v>4.932202583528925</x:v>
      </x:c>
      <x:c r="I265" s="11" t="n">
        <x:v>1175.627643515033</x:v>
      </x:c>
      <x:c r="J265" s="17" t="n">
        <x:v>413.5121829143029</x:v>
      </x:c>
    </x:row>
    <x:row r="266" ht="21" customHeight="1">
      <x:c r="A266" s="15" t="n">
        <x:v>265</x:v>
      </x:c>
      <x:c r="B266" s="11" t="n">
        <x:v>5.7893744691278775</x:v>
      </x:c>
      <x:c r="C266" s="11" t="n">
        <x:v>1134.171783970788</x:v>
      </x:c>
      <x:c r="D266" s="17" t="n">
        <x:v>333.16542003573034</x:v>
      </x:c>
      <x:c r="E266" s="11" t="n">
        <x:v>2.8155247031099475</x:v>
      </x:c>
      <x:c r="F266" s="11" t="n">
        <x:v>531.5191201873048</x:v>
      </x:c>
      <x:c r="G266" s="17" t="n">
        <x:v>939.2105283642404</x:v>
      </x:c>
      <x:c r="H266" s="11" t="n">
        <x:v>3.784392041911142</x:v>
      </x:c>
      <x:c r="I266" s="11" t="n">
        <x:v>819.6507031603476</x:v>
      </x:c>
      <x:c r="J266" s="17" t="n">
        <x:v>639.2000516224876</x:v>
      </x:c>
    </x:row>
    <x:row r="267" ht="21" customHeight="1">
      <x:c r="A267" s="15" t="n">
        <x:v>266</x:v>
      </x:c>
      <x:c r="B267" s="11" t="n">
        <x:v>2.948557287705282</x:v>
      </x:c>
      <x:c r="C267" s="11" t="n">
        <x:v>544.9902829363298</x:v>
      </x:c>
      <x:c r="D267" s="17" t="n">
        <x:v>923.6846045081904</x:v>
      </x:c>
      <x:c r="E267" s="11" t="n">
        <x:v>2.0985967225779456</x:v>
      </x:c>
      <x:c r="F267" s="11" t="n">
        <x:v>387.35422969689097</x:v>
      </x:c>
      <x:c r="G267" s="17" t="n">
        <x:v>1085.9339137026022</x:v>
      </x:c>
      <x:c r="H267" s="11" t="n">
        <x:v>2.603576164880959</x:v>
      </x:c>
      <x:c r="I267" s="11" t="n">
        <x:v>517.8181648133105</x:v>
      </x:c>
      <x:c r="J267" s="17" t="n">
        <x:v>948.4041098008277</x:v>
      </x:c>
    </x:row>
    <x:row r="268" ht="21" customHeight="1">
      <x:c r="A268" s="15" t="n">
        <x:v>267</x:v>
      </x:c>
      <x:c r="B268" s="11" t="n">
        <x:v>5.033164378628486</x:v>
      </x:c>
      <x:c r="C268" s="11" t="n">
        <x:v>867.7713131560845</x:v>
      </x:c>
      <x:c r="D268" s="17" t="n">
        <x:v>544.3089149326529</x:v>
      </x:c>
      <x:c r="E268" s="11" t="n">
        <x:v>2.411264685153005</x:v>
      </x:c>
      <x:c r="F268" s="11" t="n">
        <x:v>422.48086197380616</x:v>
      </x:c>
      <x:c r="G268" s="17" t="n">
        <x:v>988.7141104922606</x:v>
      </x:c>
      <x:c r="H268" s="11" t="n">
        <x:v>3.198826832955424</x:v>
      </x:c>
      <x:c r="I268" s="11" t="n">
        <x:v>618.8423077913336</x:v>
      </x:c>
      <x:c r="J268" s="17" t="n">
        <x:v>784.0609352989266</x:v>
      </x:c>
    </x:row>
    <x:row r="269" ht="21" customHeight="1">
      <x:c r="A269" s="15" t="n">
        <x:v>268</x:v>
      </x:c>
      <x:c r="B269" s="11" t="n">
        <x:v>3.131365768612</x:v>
      </x:c>
      <x:c r="C269" s="11" t="n">
        <x:v>725.8467505241501</x:v>
      </x:c>
      <x:c r="D269" s="17" t="n">
        <x:v>728.2977882258933</x:v>
      </x:c>
      <x:c r="E269" s="11" t="n">
        <x:v>2.5606956812257136</x:v>
      </x:c>
      <x:c r="F269" s="11" t="n">
        <x:v>540.058041612021</x:v>
      </x:c>
      <x:c r="G269" s="17" t="n">
        <x:v>930.5666021793584</x:v>
      </x:c>
      <x:c r="H269" s="11" t="n">
        <x:v>2.7633135768368784</x:v>
      </x:c>
      <x:c r="I269" s="11" t="n">
        <x:v>687.3789363044581</x:v>
      </x:c>
      <x:c r="J269" s="17" t="n">
        <x:v>763.7344715513162</x:v>
      </x:c>
    </x:row>
    <x:row r="270" ht="21" customHeight="1">
      <x:c r="A270" s="15" t="n">
        <x:v>269</x:v>
      </x:c>
      <x:c r="B270" s="11" t="n">
        <x:v>3.3262807240729577</x:v>
      </x:c>
      <x:c r="C270" s="11" t="n">
        <x:v>528.1025083552087</x:v>
      </x:c>
      <x:c r="D270" s="17" t="n">
        <x:v>928.9756681281132</x:v>
      </x:c>
      <x:c r="E270" s="11" t="n">
        <x:v>2.173516501690389</x:v>
      </x:c>
      <x:c r="F270" s="11" t="n">
        <x:v>346.1675062084186</x:v>
      </x:c>
      <x:c r="G270" s="17" t="n">
        <x:v>1113.7856214318028</x:v>
      </x:c>
      <x:c r="H270" s="11" t="n">
        <x:v>2.6991535348229707</x:v>
      </x:c>
      <x:c r="I270" s="11" t="n">
        <x:v>468.7826788273924</x:v>
      </x:c>
      <x:c r="J270" s="17" t="n">
        <x:v>984.0026313347204</x:v>
      </x:c>
    </x:row>
    <x:row r="271" ht="21" customHeight="1">
      <x:c r="A271" s="15" t="n">
        <x:v>270</x:v>
      </x:c>
      <x:c r="B271" s="11" t="n">
        <x:v>10.02118127358994</x:v>
      </x:c>
      <x:c r="C271" s="11" t="n">
        <x:v>1470.6418669772845</x:v>
      </x:c>
      <x:c r="D271" s="17" t="n">
        <x:v>0</x:v>
      </x:c>
      <x:c r="E271" s="11" t="n">
        <x:v>5.085256755868532</x:v>
      </x:c>
      <x:c r="F271" s="11" t="n">
        <x:v>621.7307184257053</x:v>
      </x:c>
      <x:c r="G271" s="17" t="n">
        <x:v>862.7442952044696</x:v>
      </x:c>
      <x:c r="H271" s="11" t="n">
        <x:v>5.539257337572929</x:v>
      </x:c>
      <x:c r="I271" s="11" t="n">
        <x:v>932.120809460381</x:v>
      </x:c>
      <x:c r="J271" s="17" t="n">
        <x:v>532.3378455640664</x:v>
      </x:c>
    </x:row>
    <x:row r="272" ht="21" customHeight="1">
      <x:c r="A272" s="15" t="n">
        <x:v>271</x:v>
      </x:c>
      <x:c r="B272" s="11" t="n">
        <x:v>8.351465245208175</x:v>
      </x:c>
      <x:c r="C272" s="11" t="n">
        <x:v>1599.3652405072469</x:v>
      </x:c>
      <x:c r="D272" s="17" t="n">
        <x:v>0</x:v>
      </x:c>
      <x:c r="E272" s="11" t="n">
        <x:v>4.738587760731237</x:v>
      </x:c>
      <x:c r="F272" s="11" t="n">
        <x:v>760.3881311898003</x:v>
      </x:c>
      <x:c r="G272" s="17" t="n">
        <x:v>856.8703274742782</x:v>
      </x:c>
      <x:c r="H272" s="11" t="n">
        <x:v>5.408941546443758</x:v>
      </x:c>
      <x:c r="I272" s="11" t="n">
        <x:v>1160.277047907949</x:v>
      </x:c>
      <x:c r="J272" s="17" t="n">
        <x:v>432.8561684612776</x:v>
      </x:c>
    </x:row>
    <x:row r="273" ht="21" customHeight="1">
      <x:c r="A273" s="15" t="n">
        <x:v>272</x:v>
      </x:c>
      <x:c r="B273" s="11" t="n">
        <x:v>7.436521920419601</x:v>
      </x:c>
      <x:c r="C273" s="11" t="n">
        <x:v>1604.548694330423</x:v>
      </x:c>
      <x:c r="D273" s="17" t="n">
        <x:v>0</x:v>
      </x:c>
      <x:c r="E273" s="11" t="n">
        <x:v>4.841103698391177</x:v>
      </x:c>
      <x:c r="F273" s="11" t="n">
        <x:v>868.556347155222</x:v>
      </x:c>
      <x:c r="G273" s="17" t="n">
        <x:v>757.855184863397</x:v>
      </x:c>
      <x:c r="H273" s="11" t="n">
        <x:v>5.535736904018744</x:v>
      </x:c>
      <x:c r="I273" s="11" t="n">
        <x:v>1339.29739778946</x:v>
      </x:c>
      <x:c r="J273" s="17" t="n">
        <x:v>260.99685640557243</x:v>
      </x:c>
    </x:row>
    <x:row r="274" ht="21" customHeight="1">
      <x:c r="A274" s="15" t="n">
        <x:v>273</x:v>
      </x:c>
      <x:c r="B274" s="11" t="n">
        <x:v>5.028723379947524</x:v>
      </x:c>
      <x:c r="C274" s="11" t="n">
        <x:v>1028.15573354118</x:v>
      </x:c>
      <x:c r="D274" s="17" t="n">
        <x:v>600.9663204759551</x:v>
      </x:c>
      <x:c r="E274" s="11" t="n">
        <x:v>2.425755974602595</x:v>
      </x:c>
      <x:c r="F274" s="11" t="n">
        <x:v>502.5161903866094</x:v>
      </x:c>
      <x:c r="G274" s="17" t="n">
        <x:v>1125.7492782163254</x:v>
      </x:c>
      <x:c r="H274" s="11" t="n">
        <x:v>3.2965421133148363</x:v>
      </x:c>
      <x:c r="I274" s="11" t="n">
        <x:v>751.1389481541946</x:v>
      </x:c>
      <x:c r="J274" s="17" t="n">
        <x:v>868.0934099034789</x:v>
      </x:c>
    </x:row>
    <x:row r="275" ht="21" customHeight="1">
      <x:c r="A275" s="15" t="n">
        <x:v>274</x:v>
      </x:c>
      <x:c r="B275" s="11" t="n">
        <x:v>4.0799666526336456</x:v>
      </x:c>
      <x:c r="C275" s="11" t="n">
        <x:v>1002.6758230001584</x:v>
      </x:c>
      <x:c r="D275" s="17" t="n">
        <x:v>454.36153857522174</x:v>
      </x:c>
      <x:c r="E275" s="11" t="n">
        <x:v>2.173113596706172</x:v>
      </x:c>
      <x:c r="F275" s="11" t="n">
        <x:v>557.6843639166221</x:v>
      </x:c>
      <x:c r="G275" s="17" t="n">
        <x:v>896.591508191886</x:v>
      </x:c>
      <x:c r="H275" s="11" t="n">
        <x:v>3.01656482667754</x:v>
      </x:c>
      <x:c r="I275" s="11" t="n">
        <x:v>817.7388140115343</x:v>
      </x:c>
      <x:c r="J275" s="17" t="n">
        <x:v>630.148139496043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1.2778461779509664</x:v>
      </x:c>
      <x:c r="F276" s="11" t="n">
        <x:v>228.4425301929757</x:v>
      </x:c>
      <x:c r="G276" s="17" t="n">
        <x:v>1160.757065939903</x:v>
      </x:c>
      <x:c r="H276" s="11" t="n">
        <x:v>1.3566449505421558</x:v>
      </x:c>
      <x:c r="I276" s="11" t="n">
        <x:v>249.8398907028972</x:v>
      </x:c>
      <x:c r="J276" s="17" t="n">
        <x:v>1132.529265029133</x:v>
      </x:c>
    </x:row>
    <x:row r="277" ht="21" customHeight="1">
      <x:c r="A277" s="15" t="n">
        <x:v>276</x:v>
      </x:c>
      <x:c r="B277" s="11" t="n">
        <x:v>7.405046923962068</x:v>
      </x:c>
      <x:c r="C277" s="11" t="n">
        <x:v>971.5169968019108</x:v>
      </x:c>
      <x:c r="D277" s="17" t="n">
        <x:v>479.6891319023691</x:v>
      </x:c>
      <x:c r="E277" s="11" t="n">
        <x:v>3.048384657404307</x:v>
      </x:c>
      <x:c r="F277" s="11" t="n">
        <x:v>379.91365751324673</x:v>
      </x:c>
      <x:c r="G277" s="17" t="n">
        <x:v>1073.830525017161</x:v>
      </x:c>
      <x:c r="H277" s="11" t="n">
        <x:v>3.9789634439152657</x:v>
      </x:c>
      <x:c r="I277" s="11" t="n">
        <x:v>586.824578926613</x:v>
      </x:c>
      <x:c r="J277" s="17" t="n">
        <x:v>856.7648419828008</x:v>
      </x:c>
    </x:row>
    <x:row r="278" ht="21" customHeight="1">
      <x:c r="A278" s="15" t="n">
        <x:v>277</x:v>
      </x:c>
      <x:c r="B278" s="11" t="n">
        <x:v>2.0143135887654573</x:v>
      </x:c>
      <x:c r="C278" s="11" t="n">
        <x:v>429.83449957775935</x:v>
      </x:c>
      <x:c r="D278" s="17" t="n">
        <x:v>1011.0592047812528</x:v>
      </x:c>
      <x:c r="E278" s="11" t="n">
        <x:v>2.0193358618252373</x:v>
      </x:c>
      <x:c r="F278" s="11" t="n">
        <x:v>394.799646409641</x:v>
      </x:c>
      <x:c r="G278" s="17" t="n">
        <x:v>1066.7027397226138</x:v>
      </x:c>
      <x:c r="H278" s="11" t="n">
        <x:v>1.956367771071632</x:v>
      </x:c>
      <x:c r="I278" s="11" t="n">
        <x:v>441.709269625154</x:v>
      </x:c>
      <x:c r="J278" s="17" t="n">
        <x:v>1000.5507978242852</x:v>
      </x:c>
    </x:row>
    <x:row r="279" ht="21" customHeight="1">
      <x:c r="A279" s="15" t="n">
        <x:v>278</x:v>
      </x:c>
      <x:c r="B279" s="11" t="n">
        <x:v>6.568916228100779</x:v>
      </x:c>
      <x:c r="C279" s="11" t="n">
        <x:v>1481.0098145352504</x:v>
      </x:c>
      <x:c r="D279" s="17" t="n">
        <x:v>0</x:v>
      </x:c>
      <x:c r="E279" s="11" t="n">
        <x:v>3.2285633760449706</x:v>
      </x:c>
      <x:c r="F279" s="11" t="n">
        <x:v>670.1733610101037</x:v>
      </x:c>
      <x:c r="G279" s="17" t="n">
        <x:v>820.2471100343805</x:v>
      </x:c>
      <x:c r="H279" s="11" t="n">
        <x:v>4.155238647965169</x:v>
      </x:c>
      <x:c r="I279" s="11" t="n">
        <x:v>1040.15519385121</x:v>
      </x:c>
      <x:c r="J279" s="17" t="n">
        <x:v>431.0700221249656</x:v>
      </x:c>
    </x:row>
    <x:row r="280" ht="21" customHeight="1">
      <x:c r="A280" s="15" t="n">
        <x:v>279</x:v>
      </x:c>
      <x:c r="B280" s="11" t="n">
        <x:v>6.558740502222327</x:v>
      </x:c>
      <x:c r="C280" s="11" t="n">
        <x:v>1574.709494677745</x:v>
      </x:c>
      <x:c r="D280" s="17" t="n">
        <x:v>0</x:v>
      </x:c>
      <x:c r="E280" s="11" t="n">
        <x:v>2.7249713015786154</x:v>
      </x:c>
      <x:c r="F280" s="11" t="n">
        <x:v>669.1182214744236</x:v>
      </x:c>
      <x:c r="G280" s="17" t="n">
        <x:v>904.5846329636296</x:v>
      </x:c>
      <x:c r="H280" s="11" t="n">
        <x:v>4.640590758715509</x:v>
      </x:c>
      <x:c r="I280" s="11" t="n">
        <x:v>1221.590039541961</x:v>
      </x:c>
      <x:c r="J280" s="17" t="n">
        <x:v>346.17435195392534</x:v>
      </x:c>
    </x:row>
    <x:row r="281" ht="21" customHeight="1">
      <x:c r="A281" s="15" t="n">
        <x:v>280</x:v>
      </x:c>
      <x:c r="B281" s="11" t="n">
        <x:v>4.313716727289206</x:v>
      </x:c>
      <x:c r="C281" s="11" t="n">
        <x:v>803.5451726100003</x:v>
      </x:c>
      <x:c r="D281" s="17" t="n">
        <x:v>621.9830768122114</x:v>
      </x:c>
      <x:c r="E281" s="11" t="n">
        <x:v>3.0698748777555736</x:v>
      </x:c>
      <x:c r="F281" s="11" t="n">
        <x:v>508.2001077476228</x:v>
      </x:c>
      <x:c r="G281" s="17" t="n">
        <x:v>930.4239560454706</x:v>
      </x:c>
      <x:c r="H281" s="11" t="n">
        <x:v>3.5062905021570483</x:v>
      </x:c>
      <x:c r="I281" s="11" t="n">
        <x:v>705.9454837599627</x:v>
      </x:c>
      <x:c r="J281" s="17" t="n">
        <x:v>715.4557394893452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1.1431718645709743</x:v>
      </x:c>
      <x:c r="F282" s="11" t="n">
        <x:v>219.3692569365701</x:v>
      </x:c>
      <x:c r="G282" s="17" t="n">
        <x:v>1273.8298438914337</x:v>
      </x:c>
      <x:c r="H282" s="11" t="n">
        <x:v>1.8435186799823176</x:v>
      </x:c>
      <x:c r="I282" s="11" t="n">
        <x:v>296.36543238952163</x:v>
      </x:c>
      <x:c r="J282" s="17" t="n">
        <x:v>1208.8052779544028</x:v>
      </x:c>
    </x:row>
    <x:row r="283" ht="21" customHeight="1">
      <x:c r="A283" s="15" t="n">
        <x:v>282</x:v>
      </x:c>
      <x:c r="B283" s="11" t="n">
        <x:v>1.991404537306681</x:v>
      </x:c>
      <x:c r="C283" s="11" t="n">
        <x:v>388.2915107500436</x:v>
      </x:c>
      <x:c r="D283" s="17" t="n">
        <x:v>1142.4601646273345</x:v>
      </x:c>
      <x:c r="E283" s="11" t="n">
        <x:v>1.5934210653616596</x:v>
      </x:c>
      <x:c r="F283" s="11" t="n">
        <x:v>324.27729204658306</x:v>
      </x:c>
      <x:c r="G283" s="17" t="n">
        <x:v>1211.481703688237</x:v>
      </x:c>
      <x:c r="H283" s="11" t="n">
        <x:v>1.9841761969707528</x:v>
      </x:c>
      <x:c r="I283" s="11" t="n">
        <x:v>407.5688659643242</x:v>
      </x:c>
      <x:c r="J283" s="17" t="n">
        <x:v>1125.645343323744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1.278362383097443</x:v>
      </x:c>
      <x:c r="F284" s="11" t="n">
        <x:v>233.9704067634061</x:v>
      </x:c>
      <x:c r="G284" s="17" t="n">
        <x:v>1159.0537465507325</x:v>
      </x:c>
      <x:c r="H284" s="11" t="n">
        <x:v>1.1440592159281793</x:v>
      </x:c>
      <x:c r="I284" s="11" t="n">
        <x:v>229.0172004003402</x:v>
      </x:c>
      <x:c r="J284" s="17" t="n">
        <x:v>1146.2628207062771</x:v>
      </x:c>
    </x:row>
    <x:row r="285" ht="21" customHeight="1">
      <x:c r="A285" s="15" t="n">
        <x:v>284</x:v>
      </x:c>
      <x:c r="B285" s="11" t="n">
        <x:v>7.7753250865147105</x:v>
      </x:c>
      <x:c r="C285" s="11" t="n">
        <x:v>1534.425481215098</x:v>
      </x:c>
      <x:c r="D285" s="17" t="n">
        <x:v>0</x:v>
      </x:c>
      <x:c r="E285" s="11" t="n">
        <x:v>4.859845220762909</x:v>
      </x:c>
      <x:c r="F285" s="11" t="n">
        <x:v>795.0430369968064</x:v>
      </x:c>
      <x:c r="G285" s="17" t="n">
        <x:v>759.6978919216062</x:v>
      </x:c>
      <x:c r="H285" s="11" t="n">
        <x:v>5.483694594967435</x:v>
      </x:c>
      <x:c r="I285" s="11" t="n">
        <x:v>1222.1409365771983</x:v>
      </x:c>
      <x:c r="J285" s="17" t="n">
        <x:v>307.40265380705966</x:v>
      </x:c>
    </x:row>
    <x:row r="286" ht="21" customHeight="1">
      <x:c r="A286" s="15" t="n">
        <x:v>285</x:v>
      </x:c>
      <x:c r="B286" s="11" t="n">
        <x:v>3.7503791556021575</x:v>
      </x:c>
      <x:c r="C286" s="11" t="n">
        <x:v>428.1856585947064</x:v>
      </x:c>
      <x:c r="D286" s="17" t="n">
        <x:v>1019.7833497213104</x:v>
      </x:c>
      <x:c r="E286" s="11" t="n">
        <x:v>2.3567571741709554</x:v>
      </x:c>
      <x:c r="F286" s="11" t="n">
        <x:v>265.5018068255005</x:v>
      </x:c>
      <x:c r="G286" s="17" t="n">
        <x:v>1184.71176300131</x:v>
      </x:c>
      <x:c r="H286" s="11" t="n">
        <x:v>3.0481779527141675</x:v>
      </x:c>
      <x:c r="I286" s="11" t="n">
        <x:v>377.6839816770516</x:v>
      </x:c>
      <x:c r="J286" s="17" t="n">
        <x:v>1067.5329099943297</x:v>
      </x:c>
    </x:row>
    <x:row r="287" ht="21" customHeight="1">
      <x:c r="A287" s="15" t="n">
        <x:v>286</x:v>
      </x:c>
      <x:c r="B287" s="11" t="n">
        <x:v>9.995414942896891</x:v>
      </x:c>
      <x:c r="C287" s="11" t="n">
        <x:v>1491.04804853333</x:v>
      </x:c>
      <x:c r="D287" s="17" t="n">
        <x:v>0</x:v>
      </x:c>
      <x:c r="E287" s="11" t="n">
        <x:v>3.511708150256936</x:v>
      </x:c>
      <x:c r="F287" s="11" t="n">
        <x:v>496.8490612730287</x:v>
      </x:c>
      <x:c r="G287" s="17" t="n">
        <x:v>998.9528443230053</x:v>
      </x:c>
      <x:c r="H287" s="11" t="n">
        <x:v>5.081584742263832</x:v>
      </x:c>
      <x:c r="I287" s="11" t="n">
        <x:v>861.0398300988676</x:v>
      </x:c>
      <x:c r="J287" s="17" t="n">
        <x:v>622.6387585788085</x:v>
      </x:c>
    </x:row>
    <x:row r="288" ht="21" customHeight="1">
      <x:c r="A288" s="15" t="n">
        <x:v>287</x:v>
      </x:c>
      <x:c r="B288" s="11" t="n">
        <x:v>3.3304386708930496</x:v>
      </x:c>
      <x:c r="C288" s="11" t="n">
        <x:v>597.8364011343597</x:v>
      </x:c>
      <x:c r="D288" s="17" t="n">
        <x:v>844.5985100571406</x:v>
      </x:c>
      <x:c r="E288" s="11" t="n">
        <x:v>2.028532457441409</x:v>
      </x:c>
      <x:c r="F288" s="11" t="n">
        <x:v>377.9276771195181</x:v>
      </x:c>
      <x:c r="G288" s="17" t="n">
        <x:v>1064.5940239439697</x:v>
      </x:c>
      <x:c r="H288" s="11" t="n">
        <x:v>2.567170747730902</x:v>
      </x:c>
      <x:c r="I288" s="11" t="n">
        <x:v>510.5003555245936</x:v>
      </x:c>
      <x:c r="J288" s="17" t="n">
        <x:v>925.4200183099516</x:v>
      </x:c>
    </x:row>
    <x:row r="289" ht="21" customHeight="1">
      <x:c r="A289" s="15" t="n">
        <x:v>288</x:v>
      </x:c>
      <x:c r="B289" s="11" t="n">
        <x:v>6.019594925863618</x:v>
      </x:c>
      <x:c r="C289" s="11" t="n">
        <x:v>996.9622090127252</x:v>
      </x:c>
      <x:c r="D289" s="17" t="n">
        <x:v>383.0431716322438</x:v>
      </x:c>
      <x:c r="E289" s="11" t="n">
        <x:v>2.3489559803435247</x:v>
      </x:c>
      <x:c r="F289" s="11" t="n">
        <x:v>412.55707849323727</x:v>
      </x:c>
      <x:c r="G289" s="17" t="n">
        <x:v>962.3236256996494</x:v>
      </x:c>
      <x:c r="H289" s="11" t="n">
        <x:v>3.715458597177196</x:v>
      </x:c>
      <x:c r="I289" s="11" t="n">
        <x:v>684.3519090888606</x:v>
      </x:c>
      <x:c r="J289" s="17" t="n">
        <x:v>687.6177817341979</x:v>
      </x:c>
    </x:row>
    <x:row r="290" ht="21" customHeight="1">
      <x:c r="A290" s="15" t="n">
        <x:v>289</x:v>
      </x:c>
      <x:c r="B290" s="11" t="n">
        <x:v>2.091720911097932</x:v>
      </x:c>
      <x:c r="C290" s="11" t="n">
        <x:v>613.6615400553301</x:v>
      </x:c>
      <x:c r="D290" s="17" t="n">
        <x:v>808.7940349521976</x:v>
      </x:c>
      <x:c r="E290" s="11" t="n">
        <x:v>2.120154956088912</x:v>
      </x:c>
      <x:c r="F290" s="11" t="n">
        <x:v>562.6136284074315</x:v>
      </x:c>
      <x:c r="G290" s="17" t="n">
        <x:v>889.9928729775795</x:v>
      </x:c>
      <x:c r="H290" s="11" t="n">
        <x:v>2.010139077455835</x:v>
      </x:c>
      <x:c r="I290" s="11" t="n">
        <x:v>625.2365834907574</x:v>
      </x:c>
      <x:c r="J290" s="17" t="n">
        <x:v>798.2262592217821</x:v>
      </x:c>
    </x:row>
    <x:row r="291" ht="21" customHeight="1">
      <x:c r="A291" s="15" t="n">
        <x:v>290</x:v>
      </x:c>
      <x:c r="B291" s="11" t="n">
        <x:v>9.107209762529502</x:v>
      </x:c>
      <x:c r="C291" s="11" t="n">
        <x:v>1594.341538753984</x:v>
      </x:c>
      <x:c r="D291" s="17" t="n">
        <x:v>0</x:v>
      </x:c>
      <x:c r="E291" s="11" t="n">
        <x:v>3.455290370888187</x:v>
      </x:c>
      <x:c r="F291" s="11" t="n">
        <x:v>583.3965936793508</x:v>
      </x:c>
      <x:c r="G291" s="17" t="n">
        <x:v>1015.6565136619888</x:v>
      </x:c>
      <x:c r="H291" s="11" t="n">
        <x:v>5.156967742866344</x:v>
      </x:c>
      <x:c r="I291" s="11" t="n">
        <x:v>1015.7525400102596</x:v>
      </x:c>
      <x:c r="J291" s="17" t="n">
        <x:v>571.2840219152354</x:v>
      </x:c>
    </x:row>
    <x:row r="292" ht="21" customHeight="1">
      <x:c r="A292" s="15" t="n">
        <x:v>291</x:v>
      </x:c>
      <x:c r="B292" s="11" t="n">
        <x:v>4.197103757511478</x:v>
      </x:c>
      <x:c r="C292" s="11" t="n">
        <x:v>706.2981220340204</x:v>
      </x:c>
      <x:c r="D292" s="17" t="n">
        <x:v>738.1448182789891</x:v>
      </x:c>
      <x:c r="E292" s="11" t="n">
        <x:v>3.349346121427536</x:v>
      </x:c>
      <x:c r="F292" s="11" t="n">
        <x:v>483.3052161343425</x:v>
      </x:c>
      <x:c r="G292" s="17" t="n">
        <x:v>976.6516346386888</x:v>
      </x:c>
      <x:c r="H292" s="11" t="n">
        <x:v>3.650602960067126</x:v>
      </x:c>
      <x:c r="I292" s="11" t="n">
        <x:v>655.3700009072545</x:v>
      </x:c>
      <x:c r="J292" s="17" t="n">
        <x:v>786.8500250567008</x:v>
      </x:c>
    </x:row>
    <x:row r="293" ht="21" customHeight="1">
      <x:c r="A293" s="15" t="n">
        <x:v>292</x:v>
      </x:c>
      <x:c r="B293" s="11" t="n">
        <x:v>2.466317192743743</x:v>
      </x:c>
      <x:c r="C293" s="11" t="n">
        <x:v>645.2099661820238</x:v>
      </x:c>
      <x:c r="D293" s="17" t="n">
        <x:v>883.4579679013311</x:v>
      </x:c>
      <x:c r="E293" s="11" t="n">
        <x:v>2.245593393781552</x:v>
      </x:c>
      <x:c r="F293" s="11" t="n">
        <x:v>538.9560939639908</x:v>
      </x:c>
      <x:c r="G293" s="17" t="n">
        <x:v>1011.2258987587968</x:v>
      </x:c>
      <x:c r="H293" s="11" t="n">
        <x:v>2.283664912523612</x:v>
      </x:c>
      <x:c r="I293" s="11" t="n">
        <x:v>639.0738183561414</x:v>
      </x:c>
      <x:c r="J293" s="17" t="n">
        <x:v>888.259467061099</x:v>
      </x:c>
    </x:row>
    <x:row r="294" ht="21" customHeight="1">
      <x:c r="A294" s="15" t="n">
        <x:v>293</x:v>
      </x:c>
      <x:c r="B294" s="11" t="n">
        <x:v>5.98332564552415</x:v>
      </x:c>
      <x:c r="C294" s="11" t="n">
        <x:v>1137.934867668887</x:v>
      </x:c>
      <x:c r="D294" s="17" t="n">
        <x:v>459.2047983070661</x:v>
      </x:c>
      <x:c r="E294" s="11" t="n">
        <x:v>3.4424519885668343</x:v>
      </x:c>
      <x:c r="F294" s="11" t="n">
        <x:v>579.0628115679019</x:v>
      </x:c>
      <x:c r="G294" s="17" t="n">
        <x:v>1029.7412981797988</x:v>
      </x:c>
      <x:c r="H294" s="11" t="n">
        <x:v>4.241260940256877</x:v>
      </x:c>
      <x:c r="I294" s="11" t="n">
        <x:v>879.7540013695975</x:v>
      </x:c>
      <x:c r="J294" s="17" t="n">
        <x:v>711.1729230852621</x:v>
      </x:c>
    </x:row>
    <x:row r="295" ht="21" customHeight="1">
      <x:c r="A295" s="15" t="n">
        <x:v>294</x:v>
      </x:c>
      <x:c r="B295" s="11" t="n">
        <x:v>5.4779968624113184</x:v>
      </x:c>
      <x:c r="C295" s="11" t="n">
        <x:v>1021.5324854148564</x:v>
      </x:c>
      <x:c r="D295" s="17" t="n">
        <x:v>493.3369168731885</x:v>
      </x:c>
      <x:c r="E295" s="11" t="n">
        <x:v>2.638091641143141</x:v>
      </x:c>
      <x:c r="F295" s="11" t="n">
        <x:v>482.4826765501047</x:v>
      </x:c>
      <x:c r="G295" s="17" t="n">
        <x:v>1034.3416329887675</x:v>
      </x:c>
      <x:c r="H295" s="11" t="n">
        <x:v>3.4977824221127864</x:v>
      </x:c>
      <x:c r="I295" s="11" t="n">
        <x:v>726.9287452506514</x:v>
      </x:c>
      <x:c r="J295" s="17" t="n">
        <x:v>778.9116666090869</x:v>
      </x:c>
    </x:row>
    <x:row r="296" ht="21" customHeight="1">
      <x:c r="A296" s="15" t="n">
        <x:v>295</x:v>
      </x:c>
      <x:c r="B296" s="11" t="n">
        <x:v>9.570971387519172</x:v>
      </x:c>
      <x:c r="C296" s="11" t="n">
        <x:v>1494.2779622818516</x:v>
      </x:c>
      <x:c r="D296" s="17" t="n">
        <x:v>0</x:v>
      </x:c>
      <x:c r="E296" s="11" t="n">
        <x:v>2.2851530968671505</x:v>
      </x:c>
      <x:c r="F296" s="11" t="n">
        <x:v>441.6757452555613</x:v>
      </x:c>
      <x:c r="G296" s="17" t="n">
        <x:v>1042.0285805799035</x:v>
      </x:c>
      <x:c r="H296" s="11" t="n">
        <x:v>5.109157495330085</x:v>
      </x:c>
      <x:c r="I296" s="11" t="n">
        <x:v>916.4653322255252</x:v>
      </x:c>
      <x:c r="J296" s="17" t="n">
        <x:v>570.8177806246958</x:v>
      </x:c>
    </x:row>
    <x:row r="297" ht="21" customHeight="1">
      <x:c r="A297" s="15" t="n">
        <x:v>296</x:v>
      </x:c>
      <x:c r="B297" s="11" t="n">
        <x:v>1.863490185431905</x:v>
      </x:c>
      <x:c r="C297" s="11" t="n">
        <x:v>289.78616154182555</x:v>
      </x:c>
      <x:c r="D297" s="17" t="n">
        <x:v>1134.78999284041</x:v>
      </x:c>
      <x:c r="E297" s="11" t="n">
        <x:v>1.8573221947198804</x:v>
      </x:c>
      <x:c r="F297" s="11" t="n">
        <x:v>269.2932876678235</x:v>
      </x:c>
      <x:c r="G297" s="17" t="n">
        <x:v>1169.4023866892712</x:v>
      </x:c>
      <x:c r="H297" s="11" t="n">
        <x:v>1.875945971437995</x:v>
      </x:c>
      <x:c r="I297" s="11" t="n">
        <x:v>306.27960670626186</x:v>
      </x:c>
      <x:c r="J297" s="17" t="n">
        <x:v>1120.7602243933584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1.1992975322388664</x:v>
      </x:c>
      <x:c r="F298" s="11" t="n">
        <x:v>305.1795609385677</x:v>
      </x:c>
      <x:c r="G298" s="17" t="n">
        <x:v>1054.5058583494638</x:v>
      </x:c>
      <x:c r="H298" s="11" t="n">
        <x:v>1.1372921321869265</x:v>
      </x:c>
      <x:c r="I298" s="11" t="n">
        <x:v>305.96704906867086</x:v>
      </x:c>
      <x:c r="J298" s="17" t="n">
        <x:v>1035.4695692847054</x:v>
      </x:c>
    </x:row>
    <x:row r="299" ht="21" customHeight="1">
      <x:c r="A299" s="15" t="n">
        <x:v>298</x:v>
      </x:c>
      <x:c r="B299" s="11" t="n">
        <x:v>3.2787350079597752</x:v>
      </x:c>
      <x:c r="C299" s="11" t="n">
        <x:v>726.6947992042911</x:v>
      </x:c>
      <x:c r="D299" s="17" t="n">
        <x:v>678.6486305382228</x:v>
      </x:c>
      <x:c r="E299" s="11" t="n">
        <x:v>2.50475847370427</x:v>
      </x:c>
      <x:c r="F299" s="11" t="n">
        <x:v>514.6493886234498</x:v>
      </x:c>
      <x:c r="G299" s="17" t="n">
        <x:v>904.0137384702952</x:v>
      </x:c>
      <x:c r="H299" s="11" t="n">
        <x:v>2.7604063142815565</x:v>
      </x:c>
      <x:c r="I299" s="11" t="n">
        <x:v>663.6056274332957</x:v>
      </x:c>
      <x:c r="J299" s="17" t="n">
        <x:v>737.1172334201464</x:v>
      </x:c>
    </x:row>
    <x:row r="300" ht="21" customHeight="1">
      <x:c r="A300" s="15" t="n">
        <x:v>299</x:v>
      </x:c>
      <x:c r="B300" s="11" t="n">
        <x:v>1.5888733331011742</x:v>
      </x:c>
      <x:c r="C300" s="11" t="n">
        <x:v>377.0457983110112</x:v>
      </x:c>
      <x:c r="D300" s="17" t="n">
        <x:v>1157.5150865956527</x:v>
      </x:c>
      <x:c r="E300" s="11" t="n">
        <x:v>1.6397597620446702</x:v>
      </x:c>
      <x:c r="F300" s="11" t="n">
        <x:v>367.7092769130391</x:v>
      </x:c>
      <x:c r="G300" s="17" t="n">
        <x:v>1188.878701644993</x:v>
      </x:c>
      <x:c r="H300" s="11" t="n">
        <x:v>1.797708986530672</x:v>
      </x:c>
      <x:c r="I300" s="11" t="n">
        <x:v>431.4334298989723</x:v>
      </x:c>
      <x:c r="J300" s="17" t="n">
        <x:v>1114.2948097977635</x:v>
      </x:c>
    </x:row>
    <x:row r="301" ht="21" customHeight="1">
      <x:c r="A301" s="15" t="n">
        <x:v>300</x:v>
      </x:c>
      <x:c r="B301" s="11" t="n">
        <x:v>1.709693352721442</x:v>
      </x:c>
      <x:c r="C301" s="11" t="n">
        <x:v>353.9846296853056</x:v>
      </x:c>
      <x:c r="D301" s="17" t="n">
        <x:v>1097.10711734268</x:v>
      </x:c>
      <x:c r="E301" s="11" t="n">
        <x:v>1.4136319340128085</x:v>
      </x:c>
      <x:c r="F301" s="11" t="n">
        <x:v>314.0456440826395</x:v>
      </x:c>
      <x:c r="G301" s="17" t="n">
        <x:v>1142.1621919393249</x:v>
      </x:c>
      <x:c r="H301" s="11" t="n">
        <x:v>1.816193389176464</x:v>
      </x:c>
      <x:c r="I301" s="11" t="n">
        <x:v>388.7502721773082</x:v>
      </x:c>
      <x:c r="J301" s="17" t="n">
        <x:v>1068.7005127068403</x:v>
      </x:c>
    </x:row>
    <x:row r="302" ht="21" customHeight="1">
      <x:c r="A302" s="15" t="n">
        <x:v>301</x:v>
      </x:c>
      <x:c r="B302" s="11" t="n">
        <x:v>4.220201132163785</x:v>
      </x:c>
      <x:c r="C302" s="11" t="n">
        <x:v>921.7761372848928</x:v>
      </x:c>
      <x:c r="D302" s="17" t="n">
        <x:v>540.6450311281806</x:v>
      </x:c>
      <x:c r="E302" s="11" t="n">
        <x:v>2.772752863308283</x:v>
      </x:c>
      <x:c r="F302" s="11" t="n">
        <x:v>560.7465052374242</x:v>
      </x:c>
      <x:c r="G302" s="17" t="n">
        <x:v>912.3785235377948</x:v>
      </x:c>
      <x:c r="H302" s="11" t="n">
        <x:v>3.2645331447978614</x:v>
      </x:c>
      <x:c r="I302" s="11" t="n">
        <x:v>778.2404245503627</x:v>
      </x:c>
      <x:c r="J302" s="17" t="n">
        <x:v>677.7016703134927</x:v>
      </x:c>
    </x:row>
    <x:row r="303" ht="21" customHeight="1">
      <x:c r="A303" s="15" t="n">
        <x:v>302</x:v>
      </x:c>
      <x:c r="B303" s="11" t="n">
        <x:v>10.453942174244702</x:v>
      </x:c>
      <x:c r="C303" s="11" t="n">
        <x:v>1512.1738668877315</x:v>
      </x:c>
      <x:c r="D303" s="17" t="n">
        <x:v>0</x:v>
      </x:c>
      <x:c r="E303" s="11" t="n">
        <x:v>3.54185450351332</x:v>
      </x:c>
      <x:c r="F303" s="11" t="n">
        <x:v>479.3052386966529</x:v>
      </x:c>
      <x:c r="G303" s="17" t="n">
        <x:v>1037.318304209204</x:v>
      </x:c>
      <x:c r="H303" s="11" t="n">
        <x:v>5.043104843228846</x:v>
      </x:c>
      <x:c r="I303" s="11" t="n">
        <x:v>824.4211861657785</x:v>
      </x:c>
      <x:c r="J303" s="17" t="n">
        <x:v>680.0895428260545</x:v>
      </x:c>
    </x:row>
    <x:row r="304" ht="21" customHeight="1">
      <x:c r="A304" s="15" t="n">
        <x:v>303</x:v>
      </x:c>
      <x:c r="B304" s="11" t="n">
        <x:v>2.695758014327596</x:v>
      </x:c>
      <x:c r="C304" s="11" t="n">
        <x:v>651.8674653482748</x:v>
      </x:c>
      <x:c r="D304" s="17" t="n">
        <x:v>838.7882817394232</x:v>
      </x:c>
      <x:c r="E304" s="11" t="n">
        <x:v>1.7725020706601322</x:v>
      </x:c>
      <x:c r="F304" s="11" t="n">
        <x:v>457.5420689111276</x:v>
      </x:c>
      <x:c r="G304" s="17" t="n">
        <x:v>1032.1641437687213</x:v>
      </x:c>
      <x:c r="H304" s="11" t="n">
        <x:v>2.3485353187515416</x:v>
      </x:c>
      <x:c r="I304" s="11" t="n">
        <x:v>616.0554756054369</x:v>
      </x:c>
      <x:c r="J304" s="17" t="n">
        <x:v>870.6188745361045</x:v>
      </x:c>
    </x:row>
    <x:row r="305" ht="21" customHeight="1">
      <x:c r="A305" s="15" t="n">
        <x:v>304</x:v>
      </x:c>
      <x:c r="B305" s="11" t="n">
        <x:v>9.875909490514314</x:v>
      </x:c>
      <x:c r="C305" s="11" t="n">
        <x:v>1552.9257026592172</x:v>
      </x:c>
      <x:c r="D305" s="17" t="n">
        <x:v>28.165820294858875</x:v>
      </x:c>
      <x:c r="E305" s="11" t="n">
        <x:v>1.6299148364909084</x:v>
      </x:c>
      <x:c r="F305" s="11" t="n">
        <x:v>418.5766622277054</x:v>
      </x:c>
      <x:c r="G305" s="17" t="n">
        <x:v>1133.555607854772</x:v>
      </x:c>
      <x:c r="H305" s="11" t="n">
        <x:v>5.010315114556475</x:v>
      </x:c>
      <x:c r="I305" s="11" t="n">
        <x:v>870.5012325100217</x:v>
      </x:c>
      <x:c r="J305" s="17" t="n">
        <x:v>702.9158899199983</x:v>
      </x:c>
    </x:row>
    <x:row r="306" ht="21" customHeight="1">
      <x:c r="A306" s="15" t="n">
        <x:v>305</x:v>
      </x:c>
      <x:c r="B306" s="11" t="n">
        <x:v>1.6724702045367217</x:v>
      </x:c>
      <x:c r="C306" s="11" t="n">
        <x:v>443.9009968193928</x:v>
      </x:c>
      <x:c r="D306" s="17" t="n">
        <x:v>1003.3987318287204</x:v>
      </x:c>
      <x:c r="E306" s="11" t="n">
        <x:v>1.6788075071681867</x:v>
      </x:c>
      <x:c r="F306" s="11" t="n">
        <x:v>423.55134987885225</x:v>
      </x:c>
      <x:c r="G306" s="17" t="n">
        <x:v>1046.7853277081497</x:v>
      </x:c>
      <x:c r="H306" s="11" t="n">
        <x:v>1.8114596646965309</x:v>
      </x:c>
      <x:c r="I306" s="11" t="n">
        <x:v>493.5808125610316</x:v>
      </x:c>
      <x:c r="J306" s="17" t="n">
        <x:v>963.1324448420014</x:v>
      </x:c>
    </x:row>
    <x:row r="307" ht="21" customHeight="1">
      <x:c r="A307" s="15" t="n">
        <x:v>306</x:v>
      </x:c>
      <x:c r="B307" s="11" t="n">
        <x:v>4.360411768161019</x:v>
      </x:c>
      <x:c r="C307" s="11" t="n">
        <x:v>649.2946047149012</x:v>
      </x:c>
      <x:c r="D307" s="17" t="n">
        <x:v>844.1562254504661</x:v>
      </x:c>
      <x:c r="E307" s="11" t="n">
        <x:v>2.920628629184966</x:v>
      </x:c>
      <x:c r="F307" s="11" t="n">
        <x:v>395.6055923264909</x:v>
      </x:c>
      <x:c r="G307" s="17" t="n">
        <x:v>1106.4661925558698</x:v>
      </x:c>
      <x:c r="H307" s="11" t="n">
        <x:v>3.372878988511408</x:v>
      </x:c>
      <x:c r="I307" s="11" t="n">
        <x:v>547.8180184569823</x:v>
      </x:c>
      <x:c r="J307" s="17" t="n">
        <x:v>941.276285152548</x:v>
      </x:c>
    </x:row>
    <x:row r="308" ht="21" customHeight="1">
      <x:c r="A308" s="15" t="n">
        <x:v>307</x:v>
      </x:c>
      <x:c r="B308" s="11" t="n">
        <x:v>1.684703747383807</x:v>
      </x:c>
      <x:c r="C308" s="11" t="n">
        <x:v>485.9121167594147</x:v>
      </x:c>
      <x:c r="D308" s="17" t="n">
        <x:v>929.8588938512152</x:v>
      </x:c>
      <x:c r="E308" s="11" t="n">
        <x:v>1.765981927745405</x:v>
      </x:c>
      <x:c r="F308" s="11" t="n">
        <x:v>472.55384160713385</x:v>
      </x:c>
      <x:c r="G308" s="17" t="n">
        <x:v>972.3839402995762</x:v>
      </x:c>
      <x:c r="H308" s="11" t="n">
        <x:v>1.7264180481863565</x:v>
      </x:c>
      <x:c r="I308" s="11" t="n">
        <x:v>519.383334141997</x:v>
      </x:c>
      <x:c r="J308" s="17" t="n">
        <x:v>902.8248114319358</x:v>
      </x:c>
    </x:row>
    <x:row r="309" ht="21" customHeight="1">
      <x:c r="A309" s="15" t="n">
        <x:v>308</x:v>
      </x:c>
      <x:c r="B309" s="11" t="n">
        <x:v>7.506871751201903</x:v>
      </x:c>
      <x:c r="C309" s="11" t="n">
        <x:v>1513.0142920126318</x:v>
      </x:c>
      <x:c r="D309" s="17" t="n">
        <x:v>0</x:v>
      </x:c>
      <x:c r="E309" s="11" t="n">
        <x:v>4.025883533611183</x:v>
      </x:c>
      <x:c r="F309" s="11" t="n">
        <x:v>725.7370318806001</x:v>
      </x:c>
      <x:c r="G309" s="17" t="n">
        <x:v>801.7659511796754</x:v>
      </x:c>
      <x:c r="H309" s="11" t="n">
        <x:v>5.28717127650406</x:v>
      </x:c>
      <x:c r="I309" s="11" t="n">
        <x:v>1190.929336393394</x:v>
      </x:c>
      <x:c r="J309" s="17" t="n">
        <x:v>316.9107560496599</x:v>
      </x:c>
    </x:row>
    <x:row r="310" ht="21" customHeight="1">
      <x:c r="A310" s="15" t="n">
        <x:v>309</x:v>
      </x:c>
      <x:c r="B310" s="11" t="n">
        <x:v>1.5711043002720306</x:v>
      </x:c>
      <x:c r="C310" s="11" t="n">
        <x:v>316.82668599374875</x:v>
      </x:c>
      <x:c r="D310" s="17" t="n">
        <x:v>1133.199643734395</x:v>
      </x:c>
      <x:c r="E310" s="11" t="n">
        <x:v>1.7139280378993316</x:v>
      </x:c>
      <x:c r="F310" s="11" t="n">
        <x:v>318.8647396394047</x:v>
      </x:c>
      <x:c r="G310" s="17" t="n">
        <x:v>1153.86980082108</x:v>
      </x:c>
      <x:c r="H310" s="11" t="n">
        <x:v>1.6016351705417522</x:v>
      </x:c>
      <x:c r="I310" s="11" t="n">
        <x:v>336.91335378068</x:v>
      </x:c>
      <x:c r="J310" s="17" t="n">
        <x:v>1117.6776837188454</x:v>
      </x:c>
    </x:row>
    <x:row r="311" ht="21" customHeight="1">
      <x:c r="A311" s="15" t="n">
        <x:v>310</x:v>
      </x:c>
      <x:c r="B311" s="11" t="n">
        <x:v>8.224780205676414</x:v>
      </x:c>
      <x:c r="C311" s="11" t="n">
        <x:v>1566.861708248702</x:v>
      </x:c>
      <x:c r="D311" s="17" t="n">
        <x:v>0</x:v>
      </x:c>
      <x:c r="E311" s="11" t="n">
        <x:v>2.959764391474633</x:v>
      </x:c>
      <x:c r="F311" s="11" t="n">
        <x:v>551.0935283805221</x:v>
      </x:c>
      <x:c r="G311" s="17" t="n">
        <x:v>1016.9709043754822</x:v>
      </x:c>
      <x:c r="H311" s="11" t="n">
        <x:v>4.129781981111229</x:v>
      </x:c>
      <x:c r="I311" s="11" t="n">
        <x:v>891.8380275981757</x:v>
      </x:c>
      <x:c r="J311" s="17" t="n">
        <x:v>663.4516840295291</x:v>
      </x:c>
    </x:row>
    <x:row r="312" ht="21" customHeight="1">
      <x:c r="A312" s="15" t="n">
        <x:v>311</x:v>
      </x:c>
      <x:c r="B312" s="11" t="n">
        <x:v>5.283170087362846</x:v>
      </x:c>
      <x:c r="C312" s="11" t="n">
        <x:v>1192.054372732786</x:v>
      </x:c>
      <x:c r="D312" s="17" t="n">
        <x:v>275.59514830414685</x:v>
      </x:c>
      <x:c r="E312" s="11" t="n">
        <x:v>3.724252342806024</x:v>
      </x:c>
      <x:c r="F312" s="11" t="n">
        <x:v>712.8273844376026</x:v>
      </x:c>
      <x:c r="G312" s="17" t="n">
        <x:v>774.4946001429582</x:v>
      </x:c>
      <x:c r="H312" s="11" t="n">
        <x:v>4.316150830840186</x:v>
      </x:c>
      <x:c r="I312" s="11" t="n">
        <x:v>1041.6769643127377</x:v>
      </x:c>
      <x:c r="J312" s="17" t="n">
        <x:v>421.80730987180425</x:v>
      </x:c>
    </x:row>
    <x:row r="313" ht="21" customHeight="1">
      <x:c r="A313" s="15" t="n">
        <x:v>312</x:v>
      </x:c>
      <x:c r="B313" s="11" t="n">
        <x:v>7.168202133737378</x:v>
      </x:c>
      <x:c r="C313" s="11" t="n">
        <x:v>1430.4617536415767</x:v>
      </x:c>
      <x:c r="D313" s="17" t="n">
        <x:v>0</x:v>
      </x:c>
      <x:c r="E313" s="11" t="n">
        <x:v>3.1581417002968144</x:v>
      </x:c>
      <x:c r="F313" s="11" t="n">
        <x:v>614.4128018405529</x:v>
      </x:c>
      <x:c r="G313" s="17" t="n">
        <x:v>821.4286049488314</x:v>
      </x:c>
      <x:c r="H313" s="11" t="n">
        <x:v>5.0623918487648805</x:v>
      </x:c>
      <x:c r="I313" s="11" t="n">
        <x:v>1116.826656815658</x:v>
      </x:c>
      <x:c r="J313" s="17" t="n">
        <x:v>308.25642396827686</x:v>
      </x:c>
    </x:row>
    <x:row r="314" ht="21" customHeight="1">
      <x:c r="A314" s="15" t="n">
        <x:v>313</x:v>
      </x:c>
      <x:c r="B314" s="11" t="n">
        <x:v>9.895291846280342</x:v>
      </x:c>
      <x:c r="C314" s="11" t="n">
        <x:v>1512.0825366187469</x:v>
      </x:c>
      <x:c r="D314" s="17" t="n">
        <x:v>0</x:v>
      </x:c>
      <x:c r="E314" s="11" t="n">
        <x:v>4.896811006265397</x:v>
      </x:c>
      <x:c r="F314" s="11" t="n">
        <x:v>628.3775813984689</x:v>
      </x:c>
      <x:c r="G314" s="17" t="n">
        <x:v>897.2332492419787</x:v>
      </x:c>
      <x:c r="H314" s="11" t="n">
        <x:v>5.479697398696826</x:v>
      </x:c>
      <x:c r="I314" s="11" t="n">
        <x:v>952.8077283266028</x:v>
      </x:c>
      <x:c r="J314" s="17" t="n">
        <x:v>552.9183566643125</x:v>
      </x:c>
    </x:row>
    <x:row r="315" ht="21" customHeight="1">
      <x:c r="A315" s="15" t="n">
        <x:v>314</x:v>
      </x:c>
      <x:c r="B315" s="11" t="n">
        <x:v>8.716980271736839</x:v>
      </x:c>
      <x:c r="C315" s="11" t="n">
        <x:v>1490.3586783906353</x:v>
      </x:c>
      <x:c r="D315" s="17" t="n">
        <x:v>0</x:v>
      </x:c>
      <x:c r="E315" s="11" t="n">
        <x:v>4.596255401993953</x:v>
      </x:c>
      <x:c r="F315" s="11" t="n">
        <x:v>663.3638899530177</x:v>
      </x:c>
      <x:c r="G315" s="17" t="n">
        <x:v>842.030760804885</x:v>
      </x:c>
      <x:c r="H315" s="11" t="n">
        <x:v>5.325903824130677</x:v>
      </x:c>
      <x:c r="I315" s="11" t="n">
        <x:v>1020.2274220369662</x:v>
      </x:c>
      <x:c r="J315" s="17" t="n">
        <x:v>463.7755562977947</x:v>
      </x:c>
    </x:row>
    <x:row r="316" ht="21" customHeight="1">
      <x:c r="A316" s="15" t="n">
        <x:v>315</x:v>
      </x:c>
      <x:c r="B316" s="11" t="n">
        <x:v>2.4584436551566355</x:v>
      </x:c>
      <x:c r="C316" s="11" t="n">
        <x:v>350.87722527882903</x:v>
      </x:c>
      <x:c r="D316" s="17" t="n">
        <x:v>1076.0983421386711</x:v>
      </x:c>
      <x:c r="E316" s="11" t="n">
        <x:v>2.357673493431112</x:v>
      </x:c>
      <x:c r="F316" s="11" t="n">
        <x:v>302.3747663408076</x:v>
      </x:c>
      <x:c r="G316" s="17" t="n">
        <x:v>1138.1336100409944</x:v>
      </x:c>
      <x:c r="H316" s="11" t="n">
        <x:v>2.3206760481135777</x:v>
      </x:c>
      <x:c r="I316" s="11" t="n">
        <x:v>351.3685725696671</x:v>
      </x:c>
      <x:c r="J316" s="17" t="n">
        <x:v>1075.438544089784</x:v>
      </x:c>
    </x:row>
    <x:row r="317" ht="21" customHeight="1">
      <x:c r="A317" s="15" t="n">
        <x:v>316</x:v>
      </x:c>
      <x:c r="B317" s="11" t="n">
        <x:v>10.480041433637837</x:v>
      </x:c>
      <x:c r="C317" s="11" t="n">
        <x:v>1578.386060964889</x:v>
      </x:c>
      <x:c r="D317" s="17" t="n">
        <x:v>0</x:v>
      </x:c>
      <x:c r="E317" s="11" t="n">
        <x:v>4.703235535846344</x:v>
      </x:c>
      <x:c r="F317" s="11" t="n">
        <x:v>611.0314548862972</x:v>
      </x:c>
      <x:c r="G317" s="17" t="n">
        <x:v>978.832893924672</x:v>
      </x:c>
      <x:c r="H317" s="11" t="n">
        <x:v>5.471317893201243</x:v>
      </x:c>
      <x:c r="I317" s="11" t="n">
        <x:v>942.4856162074318</x:v>
      </x:c>
      <x:c r="J317" s="17" t="n">
        <x:v>629.1713324669976</x:v>
      </x:c>
    </x:row>
    <x:row r="318" ht="21" customHeight="1">
      <x:c r="A318" s="15" t="n">
        <x:v>317</x:v>
      </x:c>
      <x:c r="B318" s="11" t="n">
        <x:v>6.094252854737683</x:v>
      </x:c>
      <x:c r="C318" s="11" t="n">
        <x:v>1055.1521683229948</x:v>
      </x:c>
      <x:c r="D318" s="17" t="n">
        <x:v>483.1328966636303</x:v>
      </x:c>
      <x:c r="E318" s="11" t="n">
        <x:v>2.2582344603647435</x:v>
      </x:c>
      <x:c r="F318" s="11" t="n">
        <x:v>420.79167997046267</x:v>
      </x:c>
      <x:c r="G318" s="17" t="n">
        <x:v>1110.4295911636132</x:v>
      </x:c>
      <x:c r="H318" s="11" t="n">
        <x:v>3.228614930531804</x:v>
      </x:c>
      <x:c r="I318" s="11" t="n">
        <x:v>639.147252548694</x:v>
      </x:c>
      <x:c r="J318" s="17" t="n">
        <x:v>886.9105443612787</x:v>
      </x:c>
    </x:row>
    <x:row r="319" ht="21" customHeight="1">
      <x:c r="A319" s="15" t="n">
        <x:v>318</x:v>
      </x:c>
      <x:c r="B319" s="11" t="n">
        <x:v>1.3163387753999214</x:v>
      </x:c>
      <x:c r="C319" s="11" t="n">
        <x:v>373.9990945263586</x:v>
      </x:c>
      <x:c r="D319" s="17" t="n">
        <x:v>1069.5784909767026</x:v>
      </x:c>
      <x:c r="E319" s="11" t="n">
        <x:v>1.524764510311196</x:v>
      </x:c>
      <x:c r="F319" s="11" t="n">
        <x:v>396.46387192529727</x:v>
      </x:c>
      <x:c r="G319" s="17" t="n">
        <x:v>1082.202633383682</x:v>
      </x:c>
      <x:c r="H319" s="11" t="n">
        <x:v>1.4974019556285665</x:v>
      </x:c>
      <x:c r="I319" s="11" t="n">
        <x:v>426.0531738133334</x:v>
      </x:c>
      <x:c r="J319" s="17" t="n">
        <x:v>1033.6020338797446</x:v>
      </x:c>
    </x:row>
    <x:row r="320" ht="21" customHeight="1">
      <x:c r="A320" s="15" t="n">
        <x:v>319</x:v>
      </x:c>
      <x:c r="B320" s="11" t="n">
        <x:v>1.5774093270677036</x:v>
      </x:c>
      <x:c r="C320" s="11" t="n">
        <x:v>293.82752270769845</x:v>
      </x:c>
      <x:c r="D320" s="17" t="n">
        <x:v>1188.7567528896543</x:v>
      </x:c>
      <x:c r="E320" s="11" t="n">
        <x:v>1.6594069223321497</x:v>
      </x:c>
      <x:c r="F320" s="11" t="n">
        <x:v>289.96603800637854</x:v>
      </x:c>
      <x:c r="G320" s="17" t="n">
        <x:v>1211.043461563339</x:v>
      </x:c>
      <x:c r="H320" s="11" t="n">
        <x:v>1.669914132917544</x:v>
      </x:c>
      <x:c r="I320" s="11" t="n">
        <x:v>321.1043809042937</x:v>
      </x:c>
      <x:c r="J320" s="17" t="n">
        <x:v>1167.479279511041</x:v>
      </x:c>
    </x:row>
    <x:row r="321" ht="21" customHeight="1">
      <x:c r="A321" s="15" t="n">
        <x:v>320</x:v>
      </x:c>
      <x:c r="B321" s="11" t="n">
        <x:v>6.850951542650571</x:v>
      </x:c>
      <x:c r="C321" s="11" t="n">
        <x:v>1185.817651901316</x:v>
      </x:c>
      <x:c r="D321" s="17" t="n">
        <x:v>250.9859543075352</x:v>
      </x:c>
      <x:c r="E321" s="11" t="n">
        <x:v>3.1237744330482378</x:v>
      </x:c>
      <x:c r="F321" s="11" t="n">
        <x:v>505.6349407811929</x:v>
      </x:c>
      <x:c r="G321" s="17" t="n">
        <x:v>935.6693974643184</x:v>
      </x:c>
      <x:c r="H321" s="11" t="n">
        <x:v>4.44528915278991</x:v>
      </x:c>
      <x:c r="I321" s="11" t="n">
        <x:v>841.6390591466094</x:v>
      </x:c>
      <x:c r="J321" s="17" t="n">
        <x:v>588.703596940516</x:v>
      </x:c>
    </x:row>
    <x:row r="322" ht="21" customHeight="1">
      <x:c r="A322" s="15" t="n">
        <x:v>321</x:v>
      </x:c>
      <x:c r="B322" s="11" t="n">
        <x:v>5.56111917231365</x:v>
      </x:c>
      <x:c r="C322" s="11" t="n">
        <x:v>1210.5353849984274</x:v>
      </x:c>
      <x:c r="D322" s="17" t="n">
        <x:v>220.3600747725134</x:v>
      </x:c>
      <x:c r="E322" s="11" t="n">
        <x:v>2.181967440855454</x:v>
      </x:c>
      <x:c r="F322" s="11" t="n">
        <x:v>524.945173650324</x:v>
      </x:c>
      <x:c r="G322" s="17" t="n">
        <x:v>895.5733502984967</x:v>
      </x:c>
      <x:c r="H322" s="11" t="n">
        <x:v>3.521935642881082</x:v>
      </x:c>
      <x:c r="I322" s="11" t="n">
        <x:v>854.3431921158108</x:v>
      </x:c>
      <x:c r="J322" s="17" t="n">
        <x:v>565.8923602610297</x:v>
      </x:c>
    </x:row>
    <x:row r="323" ht="21" customHeight="1">
      <x:c r="A323" s="15" t="n">
        <x:v>322</x:v>
      </x:c>
      <x:c r="B323" s="11" t="n">
        <x:v>2.0144753410198755</x:v>
      </x:c>
      <x:c r="C323" s="11" t="n">
        <x:v>396.2668847358267</x:v>
      </x:c>
      <x:c r="D323" s="17" t="n">
        <x:v>1067.8198354049514</x:v>
      </x:c>
      <x:c r="E323" s="11" t="n">
        <x:v>1.5678914474954508</x:v>
      </x:c>
      <x:c r="F323" s="11" t="n">
        <x:v>329.29825561774</x:v>
      </x:c>
      <x:c r="G323" s="17" t="n">
        <x:v>1137.897812179232</x:v>
      </x:c>
      <x:c r="H323" s="11" t="n">
        <x:v>1.9853418504275493</x:v>
      </x:c>
      <x:c r="I323" s="11" t="n">
        <x:v>412.4868024716417</x:v>
      </x:c>
      <x:c r="J323" s="17" t="n">
        <x:v>1053.552141326134</x:v>
      </x:c>
    </x:row>
    <x:row r="324" ht="21" customHeight="1">
      <x:c r="A324" s="15" t="n">
        <x:v>323</x:v>
      </x:c>
      <x:c r="B324" s="11" t="n">
        <x:v>8.622392445946556</x:v>
      </x:c>
      <x:c r="C324" s="11" t="n">
        <x:v>1071.2736271479707</x:v>
      </x:c>
      <x:c r="D324" s="17" t="n">
        <x:v>473.7837146126829</x:v>
      </x:c>
      <x:c r="E324" s="11" t="n">
        <x:v>2.051765927260119</x:v>
      </x:c>
      <x:c r="F324" s="11" t="n">
        <x:v>304.4972722651544</x:v>
      </x:c>
      <x:c r="G324" s="17" t="n">
        <x:v>1227.999132576364</x:v>
      </x:c>
      <x:c r="H324" s="11" t="n">
        <x:v>3.554473936771664</x:v>
      </x:c>
      <x:c r="I324" s="11" t="n">
        <x:v>511.30636384480215</x:v>
      </x:c>
      <x:c r="J324" s="17" t="n">
        <x:v>1023.3389295628106</x:v>
      </x:c>
    </x:row>
    <x:row r="325" ht="21" customHeight="1">
      <x:c r="A325" s="15" t="n">
        <x:v>324</x:v>
      </x:c>
      <x:c r="B325" s="11" t="n">
        <x:v>9.637560105454064</x:v>
      </x:c>
      <x:c r="C325" s="11" t="n">
        <x:v>1496.4685014098352</x:v>
      </x:c>
      <x:c r="D325" s="17" t="n">
        <x:v>0</x:v>
      </x:c>
      <x:c r="E325" s="11" t="n">
        <x:v>3.771259317828943</x:v>
      </x:c>
      <x:c r="F325" s="11" t="n">
        <x:v>550.5771362594463</x:v>
      </x:c>
      <x:c r="G325" s="17" t="n">
        <x:v>953.1743920251243</x:v>
      </x:c>
      <x:c r="H325" s="11" t="n">
        <x:v>5.21879188160977</x:v>
      </x:c>
      <x:c r="I325" s="11" t="n">
        <x:v>928.6764700644728</x:v>
      </x:c>
      <x:c r="J325" s="17" t="n">
        <x:v>560.9442570209828</x:v>
      </x:c>
    </x:row>
    <x:row r="326" ht="21" customHeight="1">
      <x:c r="A326" s="15" t="n">
        <x:v>325</x:v>
      </x:c>
      <x:c r="B326" s="11" t="n">
        <x:v>7.791507727852925</x:v>
      </x:c>
      <x:c r="C326" s="11" t="n">
        <x:v>1492.508261040588</x:v>
      </x:c>
      <x:c r="D326" s="17" t="n">
        <x:v>0</x:v>
      </x:c>
      <x:c r="E326" s="11" t="n">
        <x:v>3.004397700893781</x:v>
      </x:c>
      <x:c r="F326" s="11" t="n">
        <x:v>558.124916222315</x:v>
      </x:c>
      <x:c r="G326" s="17" t="n">
        <x:v>936.6401537971348</x:v>
      </x:c>
      <x:c r="H326" s="11" t="n">
        <x:v>4.269926175846194</x:v>
      </x:c>
      <x:c r="I326" s="11" t="n">
        <x:v>918.4570249312608</x:v>
      </x:c>
      <x:c r="J326" s="17" t="n">
        <x:v>563.9609797984128</x:v>
      </x:c>
    </x:row>
    <x:row r="327" ht="21" customHeight="1">
      <x:c r="A327" s="15" t="n">
        <x:v>326</x:v>
      </x:c>
      <x:c r="B327" s="11" t="n">
        <x:v>10.299057251553494</x:v>
      </x:c>
      <x:c r="C327" s="11" t="n">
        <x:v>1538.527822642975</x:v>
      </x:c>
      <x:c r="D327" s="17" t="n">
        <x:v>0</x:v>
      </x:c>
      <x:c r="E327" s="11" t="n">
        <x:v>7.755035124470853</x:v>
      </x:c>
      <x:c r="F327" s="11" t="n">
        <x:v>820.7448550046133</x:v>
      </x:c>
      <x:c r="G327" s="17" t="n">
        <x:v>740.331711709988</x:v>
      </x:c>
      <x:c r="H327" s="11" t="n">
        <x:v>6.386952263518195</x:v>
      </x:c>
      <x:c r="I327" s="11" t="n">
        <x:v>1113.6259883878884</x:v>
      </x:c>
      <x:c r="J327" s="17" t="n">
        <x:v>420.19583918720514</x:v>
      </x:c>
    </x:row>
    <x:row r="328" ht="21" customHeight="1">
      <x:c r="A328" s="15" t="n">
        <x:v>327</x:v>
      </x:c>
      <x:c r="B328" s="11" t="n">
        <x:v>8.775507321289666</x:v>
      </x:c>
      <x:c r="C328" s="11" t="n">
        <x:v>1522.3347554868196</x:v>
      </x:c>
      <x:c r="D328" s="17" t="n">
        <x:v>0</x:v>
      </x:c>
      <x:c r="E328" s="11" t="n">
        <x:v>2.6487087969933087</x:v>
      </x:c>
      <x:c r="F328" s="11" t="n">
        <x:v>496.62785743307626</x:v>
      </x:c>
      <x:c r="G328" s="17" t="n">
        <x:v>1022.0244760768688</x:v>
      </x:c>
      <x:c r="H328" s="11" t="n">
        <x:v>5.027370823805652</x:v>
      </x:c>
      <x:c r="I328" s="11" t="n">
        <x:v>984.9241701668736</x:v>
      </x:c>
      <x:c r="J328" s="17" t="n">
        <x:v>530.2829228333636</x:v>
      </x:c>
    </x:row>
    <x:row r="329" ht="21" customHeight="1">
      <x:c r="A329" s="15" t="n">
        <x:v>328</x:v>
      </x:c>
      <x:c r="B329" s="11" t="n">
        <x:v>7.421203860776881</x:v>
      </x:c>
      <x:c r="C329" s="11" t="n">
        <x:v>1425.5273895436767</x:v>
      </x:c>
      <x:c r="D329" s="17" t="n">
        <x:v>0</x:v>
      </x:c>
      <x:c r="E329" s="11" t="n">
        <x:v>2.562676302689767</x:v>
      </x:c>
      <x:c r="F329" s="11" t="n">
        <x:v>525.0990717521148</x:v>
      </x:c>
      <x:c r="G329" s="17" t="n">
        <x:v>894.9910140041163</x:v>
      </x:c>
      <x:c r="H329" s="11" t="n">
        <x:v>4.344206503725095</x:v>
      </x:c>
      <x:c r="I329" s="11" t="n">
        <x:v>935.3925363732324</x:v>
      </x:c>
      <x:c r="J329" s="17" t="n">
        <x:v>481.1408281569557</x:v>
      </x:c>
    </x:row>
    <x:row r="330" ht="21" customHeight="1">
      <x:c r="A330" s="15" t="n">
        <x:v>329</x:v>
      </x:c>
      <x:c r="B330" s="11" t="n">
        <x:v>7.623287770366415</x:v>
      </x:c>
      <x:c r="C330" s="11" t="n">
        <x:v>1262.680690860691</x:v>
      </x:c>
      <x:c r="D330" s="17" t="n">
        <x:v>111.03819281148496</x:v>
      </x:c>
      <x:c r="E330" s="11" t="n">
        <x:v>3.3753311403861868</x:v>
      </x:c>
      <x:c r="F330" s="11" t="n">
        <x:v>509.9901582115167</x:v>
      </x:c>
      <x:c r="G330" s="17" t="n">
        <x:v>870.1232098307335</x:v>
      </x:c>
      <x:c r="H330" s="11" t="n">
        <x:v>4.491109897086131</x:v>
      </x:c>
      <x:c r="I330" s="11" t="n">
        <x:v>822.5219860871591</x:v>
      </x:c>
      <x:c r="J330" s="17" t="n">
        <x:v>543.6886124090033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1.310736647491236</x:v>
      </x:c>
      <x:c r="F331" s="11" t="n">
        <x:v>395.2850979698713</x:v>
      </x:c>
      <x:c r="G331" s="17" t="n">
        <x:v>1060.2334528536694</x:v>
      </x:c>
      <x:c r="H331" s="11" t="n">
        <x:v>1.6153993053798463</x:v>
      </x:c>
      <x:c r="I331" s="11" t="n">
        <x:v>475.1431600788818</x:v>
      </x:c>
      <x:c r="J331" s="17" t="n">
        <x:v>980.2857154217496</x:v>
      </x:c>
    </x:row>
    <x:row r="332" ht="21" customHeight="1">
      <x:c r="A332" s="15" t="n">
        <x:v>331</x:v>
      </x:c>
      <x:c r="B332" s="11" t="n">
        <x:v>8.789747771018131</x:v>
      </x:c>
      <x:c r="C332" s="11" t="n">
        <x:v>1502.2135845777532</x:v>
      </x:c>
      <x:c r="D332" s="17" t="n">
        <x:v>0</x:v>
      </x:c>
      <x:c r="E332" s="11" t="n">
        <x:v>1.5690226650105603</x:v>
      </x:c>
      <x:c r="F332" s="11" t="n">
        <x:v>454.8054507383357</x:v>
      </x:c>
      <x:c r="G332" s="17" t="n">
        <x:v>1017.0611891273144</x:v>
      </x:c>
      <x:c r="H332" s="11" t="n">
        <x:v>5.177494014307825</x:v>
      </x:c>
      <x:c r="I332" s="11" t="n">
        <x:v>1004.2533448807694</x:v>
      </x:c>
      <x:c r="J332" s="17" t="n">
        <x:v>491.544864085842</x:v>
      </x:c>
    </x:row>
    <x:row r="333" ht="21" customHeight="1">
      <x:c r="A333" s="15" t="n">
        <x:v>332</x:v>
      </x:c>
      <x:c r="B333" s="11" t="n">
        <x:v>2.398001252173052</x:v>
      </x:c>
      <x:c r="C333" s="11" t="n">
        <x:v>448.0394497913032</x:v>
      </x:c>
      <x:c r="D333" s="17" t="n">
        <x:v>982.8791717366348</x:v>
      </x:c>
      <x:c r="E333" s="11" t="n">
        <x:v>1.9576968427497985</x:v>
      </x:c>
      <x:c r="F333" s="11" t="n">
        <x:v>358.18627802411504</x:v>
      </x:c>
      <x:c r="G333" s="17" t="n">
        <x:v>1081.6451542606933</x:v>
      </x:c>
      <x:c r="H333" s="11" t="n">
        <x:v>2.219236863752622</x:v>
      </x:c>
      <x:c r="I333" s="11" t="n">
        <x:v>444.2839929766577</x:v>
      </x:c>
      <x:c r="J333" s="17" t="n">
        <x:v>985.7063553009204</x:v>
      </x:c>
    </x:row>
    <x:row r="334" ht="21" customHeight="1">
      <x:c r="A334" s="15" t="n">
        <x:v>333</x:v>
      </x:c>
      <x:c r="B334" s="11" t="n">
        <x:v>1.8536930501457416</x:v>
      </x:c>
      <x:c r="C334" s="11" t="n">
        <x:v>397.6235436748306</x:v>
      </x:c>
      <x:c r="D334" s="17" t="n">
        <x:v>1095.293236819287</x:v>
      </x:c>
      <x:c r="E334" s="11" t="n">
        <x:v>1.9760261925280789</x:v>
      </x:c>
      <x:c r="F334" s="11" t="n">
        <x:v>383.3791848469412</x:v>
      </x:c>
      <x:c r="G334" s="17" t="n">
        <x:v>1133.7363947377298</x:v>
      </x:c>
      <x:c r="H334" s="11" t="n">
        <x:v>1.814732163776163</x:v>
      </x:c>
      <x:c r="I334" s="11" t="n">
        <x:v>410.7414195830714</x:v>
      </x:c>
      <x:c r="J334" s="17" t="n">
        <x:v>1084.1093454095487</x:v>
      </x:c>
    </x:row>
    <x:row r="335" ht="21" customHeight="1">
      <x:c r="A335" s="15" t="n">
        <x:v>334</x:v>
      </x:c>
      <x:c r="B335" s="11" t="n">
        <x:v>2.115303867366003</x:v>
      </x:c>
      <x:c r="C335" s="11" t="n">
        <x:v>456.9550707435567</x:v>
      </x:c>
      <x:c r="D335" s="17" t="n">
        <x:v>954.350968353293</x:v>
      </x:c>
      <x:c r="E335" s="11" t="n">
        <x:v>2.142056558732516</x:v>
      </x:c>
      <x:c r="F335" s="11" t="n">
        <x:v>417.891038561361</x:v>
      </x:c>
      <x:c r="G335" s="17" t="n">
        <x:v>1015.7037652542404</x:v>
      </x:c>
      <x:c r="H335" s="11" t="n">
        <x:v>2.028328012136205</x:v>
      </x:c>
      <x:c r="I335" s="11" t="n">
        <x:v>464.6745328265929</x:v>
      </x:c>
      <x:c r="J335" s="17" t="n">
        <x:v>947.2376887680044</x:v>
      </x:c>
    </x:row>
    <x:row r="336" ht="21" customHeight="1">
      <x:c r="A336" s="15" t="n">
        <x:v>335</x:v>
      </x:c>
      <x:c r="B336" s="11" t="n">
        <x:v>7.152323157571417</x:v>
      </x:c>
      <x:c r="C336" s="11" t="n">
        <x:v>1625.7410154722406</x:v>
      </x:c>
      <x:c r="D336" s="17" t="n">
        <x:v>0</x:v>
      </x:c>
      <x:c r="E336" s="11" t="n">
        <x:v>3.087698319075637</x:v>
      </x:c>
      <x:c r="F336" s="11" t="n">
        <x:v>712.6845946542937</x:v>
      </x:c>
      <x:c r="G336" s="17" t="n">
        <x:v>918.66258749915</x:v>
      </x:c>
      <x:c r="H336" s="11" t="n">
        <x:v>5.161833658206472</x:v>
      </x:c>
      <x:c r="I336" s="11" t="n">
        <x:v>1310.1323067105418</x:v>
      </x:c>
      <x:c r="J336" s="17" t="n">
        <x:v>310.13275531617546</x:v>
      </x:c>
    </x:row>
    <x:row r="337" ht="21" customHeight="1">
      <x:c r="A337" s="15" t="n">
        <x:v>336</x:v>
      </x:c>
      <x:c r="B337" s="11" t="n">
        <x:v>2.076094798907377</x:v>
      </x:c>
      <x:c r="C337" s="11" t="n">
        <x:v>433.3946571172378</x:v>
      </x:c>
      <x:c r="D337" s="17" t="n">
        <x:v>1025.132711421356</x:v>
      </x:c>
      <x:c r="E337" s="11" t="n">
        <x:v>1.8647489482135304</x:v>
      </x:c>
      <x:c r="F337" s="11" t="n">
        <x:v>375.7403528914477</x:v>
      </x:c>
      <x:c r="G337" s="17" t="n">
        <x:v>1096.0866495117418</x:v>
      </x:c>
      <x:c r="H337" s="11" t="n">
        <x:v>2.0184891161277303</x:v>
      </x:c>
      <x:c r="I337" s="11" t="n">
        <x:v>446.2034318084152</x:v>
      </x:c>
      <x:c r="J337" s="17" t="n">
        <x:v>1013.681413925852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1.250827153665892</x:v>
      </x:c>
      <x:c r="F338" s="11" t="n">
        <x:v>302.37477881908205</x:v>
      </x:c>
      <x:c r="G338" s="17" t="n">
        <x:v>1166.317244132014</x:v>
      </x:c>
      <x:c r="H338" s="11" t="n">
        <x:v>1.4543905181330603</x:v>
      </x:c>
      <x:c r="I338" s="11" t="n">
        <x:v>343.1600195595955</x:v>
      </x:c>
      <x:c r="J338" s="17" t="n">
        <x:v>1123.4028667903704</x:v>
      </x:c>
    </x:row>
    <x:row r="339" ht="21" customHeight="1">
      <x:c r="A339" s="15" t="n">
        <x:v>338</x:v>
      </x:c>
      <x:c r="B339" s="11" t="n">
        <x:v>7.0339205598274575</x:v>
      </x:c>
      <x:c r="C339" s="11" t="n">
        <x:v>1424.8460920954494</x:v>
      </x:c>
      <x:c r="D339" s="17" t="n">
        <x:v>184.6379142174624</x:v>
      </x:c>
      <x:c r="E339" s="11" t="n">
        <x:v>4.372145353011494</x:v>
      </x:c>
      <x:c r="F339" s="11" t="n">
        <x:v>730.3561536795548</x:v>
      </x:c>
      <x:c r="G339" s="17" t="n">
        <x:v>897.2294746951404</x:v>
      </x:c>
      <x:c r="H339" s="11" t="n">
        <x:v>5.117873577489382</x:v>
      </x:c>
      <x:c r="I339" s="11" t="n">
        <x:v>1106.4296462094555</x:v>
      </x:c>
      <x:c r="J339" s="17" t="n">
        <x:v>497.8527640914773</x:v>
      </x:c>
    </x:row>
    <x:row r="340" ht="21" customHeight="1">
      <x:c r="A340" s="15" t="n">
        <x:v>339</x:v>
      </x:c>
      <x:c r="B340" s="11" t="n">
        <x:v>8.233201768415004</x:v>
      </x:c>
      <x:c r="C340" s="11" t="n">
        <x:v>1427.2981331733308</x:v>
      </x:c>
      <x:c r="D340" s="17" t="n">
        <x:v>0</x:v>
      </x:c>
      <x:c r="E340" s="11" t="n">
        <x:v>1.986806873440992</x:v>
      </x:c>
      <x:c r="F340" s="11" t="n">
        <x:v>413.3778424237557</x:v>
      </x:c>
      <x:c r="G340" s="17" t="n">
        <x:v>996.5442071619876</x:v>
      </x:c>
      <x:c r="H340" s="11" t="n">
        <x:v>3.3635819423159647</x:v>
      </x:c>
      <x:c r="I340" s="11" t="n">
        <x:v>684.6890523235631</x:v>
      </x:c>
      <x:c r="J340" s="17" t="n">
        <x:v>727.3625426143592</x:v>
      </x:c>
    </x:row>
    <x:row r="341" ht="21" customHeight="1">
      <x:c r="A341" s="15" t="n">
        <x:v>340</x:v>
      </x:c>
      <x:c r="B341" s="11" t="n">
        <x:v>9.385535904695145</x:v>
      </x:c>
      <x:c r="C341" s="11" t="n">
        <x:v>1587.356349011609</x:v>
      </x:c>
      <x:c r="D341" s="17" t="n">
        <x:v>0</x:v>
      </x:c>
      <x:c r="E341" s="11" t="n">
        <x:v>3.522137507525143</x:v>
      </x:c>
      <x:c r="F341" s="11" t="n">
        <x:v>569.8810470008409</x:v>
      </x:c>
      <x:c r="G341" s="17" t="n">
        <x:v>1023.2520748036636</x:v>
      </x:c>
      <x:c r="H341" s="11" t="n">
        <x:v>5.154667367172635</x:v>
      </x:c>
      <x:c r="I341" s="11" t="n">
        <x:v>989.0841585240796</x:v>
      </x:c>
      <x:c r="J341" s="17" t="n">
        <x:v>590.9362779736516</x:v>
      </x:c>
    </x:row>
    <x:row r="342" ht="21" customHeight="1">
      <x:c r="A342" s="15" t="n">
        <x:v>341</x:v>
      </x:c>
      <x:c r="B342" s="11" t="n">
        <x:v>8.29892701081262</x:v>
      </x:c>
      <x:c r="C342" s="11" t="n">
        <x:v>1404.4872719595846</x:v>
      </x:c>
      <x:c r="D342" s="17" t="n">
        <x:v>0</x:v>
      </x:c>
      <x:c r="E342" s="11" t="n">
        <x:v>4.330213685116686</x:v>
      </x:c>
      <x:c r="F342" s="11" t="n">
        <x:v>636.4608952085156</x:v>
      </x:c>
      <x:c r="G342" s="17" t="n">
        <x:v>781.8078087182362</x:v>
      </x:c>
      <x:c r="H342" s="11" t="n">
        <x:v>5.29173823672553</x:v>
      </x:c>
      <x:c r="I342" s="11" t="n">
        <x:v>1010.1364747781624</x:v>
      </x:c>
      <x:c r="J342" s="17" t="n">
        <x:v>388.6112080756278</x:v>
      </x:c>
    </x:row>
    <x:row r="343" ht="21" customHeight="1">
      <x:c r="A343" s="15" t="n">
        <x:v>342</x:v>
      </x:c>
      <x:c r="B343" s="11" t="n">
        <x:v>2.687754318978632</x:v>
      </x:c>
      <x:c r="C343" s="11" t="n">
        <x:v>628.4280707333228</x:v>
      </x:c>
      <x:c r="D343" s="17" t="n">
        <x:v>771.99451525513</x:v>
      </x:c>
      <x:c r="E343" s="11" t="n">
        <x:v>1.8942523711070407</x:v>
      </x:c>
      <x:c r="F343" s="11" t="n">
        <x:v>451.5237234028338</x:v>
      </x:c>
      <x:c r="G343" s="17" t="n">
        <x:v>953.740800487174</x:v>
      </x:c>
      <x:c r="H343" s="11" t="n">
        <x:v>2.2468025193636594</x:v>
      </x:c>
      <x:c r="I343" s="11" t="n">
        <x:v>576.8994628790211</x:v>
      </x:c>
      <x:c r="J343" s="17" t="n">
        <x:v>817.7559294816733</x:v>
      </x:c>
    </x:row>
    <x:row r="344" ht="21" customHeight="1">
      <x:c r="A344" s="15" t="n">
        <x:v>343</x:v>
      </x:c>
      <x:c r="B344" s="11" t="n">
        <x:v>2.283226418065473</x:v>
      </x:c>
      <x:c r="C344" s="11" t="n">
        <x:v>396.38767074123416</x:v>
      </x:c>
      <x:c r="D344" s="17" t="n">
        <x:v>1072.7996709707086</x:v>
      </x:c>
      <x:c r="E344" s="11" t="n">
        <x:v>2.119327864003195</x:v>
      </x:c>
      <x:c r="F344" s="11" t="n">
        <x:v>340.2979147974442</x:v>
      </x:c>
      <x:c r="G344" s="17" t="n">
        <x:v>1143.2544156302056</x:v>
      </x:c>
      <x:c r="H344" s="11" t="n">
        <x:v>2.146588892875573</x:v>
      </x:c>
      <x:c r="I344" s="11" t="n">
        <x:v>398.02608309479234</x:v>
      </x:c>
      <x:c r="J344" s="17" t="n">
        <x:v>1070.8674262026366</x:v>
      </x:c>
    </x:row>
    <x:row r="345" ht="21" customHeight="1">
      <x:c r="A345" s="15" t="n">
        <x:v>344</x:v>
      </x:c>
      <x:c r="B345" s="11" t="n">
        <x:v>2.185553862599179</x:v>
      </x:c>
      <x:c r="C345" s="11" t="n">
        <x:v>346.34033972230714</x:v>
      </x:c>
      <x:c r="D345" s="17" t="n">
        <x:v>1230.2661815692245</x:v>
      </x:c>
      <x:c r="E345" s="11" t="n">
        <x:v>1.6915835084634618</x:v>
      </x:c>
      <x:c r="F345" s="11" t="n">
        <x:v>276.96859510184754</x:v>
      </x:c>
      <x:c r="G345" s="17" t="n">
        <x:v>1303.5390946927182</x:v>
      </x:c>
      <x:c r="H345" s="11" t="n">
        <x:v>2.1113830914811587</x:v>
      </x:c>
      <x:c r="I345" s="11" t="n">
        <x:v>355.3451451273873</x:v>
      </x:c>
      <x:c r="J345" s="17" t="n">
        <x:v>1222.0152634427195</x:v>
      </x:c>
    </x:row>
    <x:row r="346" ht="21" customHeight="1">
      <x:c r="A346" s="15" t="n">
        <x:v>345</x:v>
      </x:c>
      <x:c r="B346" s="11" t="n">
        <x:v>2.5216249138217126</x:v>
      </x:c>
      <x:c r="C346" s="11" t="n">
        <x:v>676.5579247536584</x:v>
      </x:c>
      <x:c r="D346" s="17" t="n">
        <x:v>787.0081612430654</x:v>
      </x:c>
      <x:c r="E346" s="11" t="n">
        <x:v>2.2314097391018155</x:v>
      </x:c>
      <x:c r="F346" s="11" t="n">
        <x:v>554.0837946213013</x:v>
      </x:c>
      <x:c r="G346" s="17" t="n">
        <x:v>929.7580642721656</x:v>
      </x:c>
      <x:c r="H346" s="11" t="n">
        <x:v>2.3200383500715747</x:v>
      </x:c>
      <x:c r="I346" s="11" t="n">
        <x:v>666.6384015226778</x:v>
      </x:c>
      <x:c r="J346" s="17" t="n">
        <x:v>795.2263586879161</x:v>
      </x:c>
    </x:row>
    <x:row r="347" ht="21" customHeight="1">
      <x:c r="A347" s="15" t="n">
        <x:v>346</x:v>
      </x:c>
      <x:c r="B347" s="11" t="n">
        <x:v>7.460293270328494</x:v>
      </x:c>
      <x:c r="C347" s="11" t="n">
        <x:v>1075.644296568225</x:v>
      </x:c>
      <x:c r="D347" s="17" t="n">
        <x:v>550.8487107932091</x:v>
      </x:c>
      <x:c r="E347" s="11" t="n">
        <x:v>3.502546479479658</x:v>
      </x:c>
      <x:c r="F347" s="11" t="n">
        <x:v>453.3951688891797</x:v>
      </x:c>
      <x:c r="G347" s="17" t="n">
        <x:v>1179.890454425261</x:v>
      </x:c>
      <x:c r="H347" s="11" t="n">
        <x:v>4.609518727649392</x:v>
      </x:c>
      <x:c r="I347" s="11" t="n">
        <x:v>731.0929305924552</x:v>
      </x:c>
      <x:c r="J347" s="17" t="n">
        <x:v>889.4609121769963</x:v>
      </x:c>
    </x:row>
    <x:row r="348" ht="21" customHeight="1">
      <x:c r="A348" s="15" t="n">
        <x:v>347</x:v>
      </x:c>
      <x:c r="B348" s="11" t="n">
        <x:v>1.913712141660756</x:v>
      </x:c>
      <x:c r="C348" s="11" t="n">
        <x:v>463.3870274038578</x:v>
      </x:c>
      <x:c r="D348" s="17" t="n">
        <x:v>1047.9863918530475</x:v>
      </x:c>
      <x:c r="E348" s="11" t="n">
        <x:v>1.8668789127508223</x:v>
      </x:c>
      <x:c r="F348" s="11" t="n">
        <x:v>424.3224232841525</x:v>
      </x:c>
      <x:c r="G348" s="17" t="n">
        <x:v>1107.6982226624657</x:v>
      </x:c>
      <x:c r="H348" s="11" t="n">
        <x:v>1.9056594119670047</x:v>
      </x:c>
      <x:c r="I348" s="11" t="n">
        <x:v>485.8734056469053</x:v>
      </x:c>
      <x:c r="J348" s="17" t="n">
        <x:v>1028.6366916882732</x:v>
      </x:c>
    </x:row>
    <x:row r="349" ht="21" customHeight="1">
      <x:c r="A349" s="15" t="n">
        <x:v>348</x:v>
      </x:c>
      <x:c r="B349" s="11" t="n">
        <x:v>5.08502410678304</x:v>
      </x:c>
      <x:c r="C349" s="11" t="n">
        <x:v>1089.5719309979568</x:v>
      </x:c>
      <x:c r="D349" s="17" t="n">
        <x:v>421.0907128054239</x:v>
      </x:c>
      <x:c r="E349" s="11" t="n">
        <x:v>2.9706507819329024</x:v>
      </x:c>
      <x:c r="F349" s="11" t="n">
        <x:v>586.292700603301</x:v>
      </x:c>
      <x:c r="G349" s="17" t="n">
        <x:v>933.9102424519278</x:v>
      </x:c>
      <x:c r="H349" s="11" t="n">
        <x:v>3.715373387923672</x:v>
      </x:c>
      <x:c r="I349" s="11" t="n">
        <x:v>870.125057781086</x:v>
      </x:c>
      <x:c r="J349" s="17" t="n">
        <x:v>633.5639242222888</x:v>
      </x:c>
    </x:row>
    <x:row r="350" ht="21" customHeight="1">
      <x:c r="A350" s="15" t="n">
        <x:v>349</x:v>
      </x:c>
      <x:c r="B350" s="11" t="n">
        <x:v>3.296622538277357</x:v>
      </x:c>
      <x:c r="C350" s="11" t="n">
        <x:v>621.3778528862073</x:v>
      </x:c>
      <x:c r="D350" s="17" t="n">
        <x:v>818.7276490277765</x:v>
      </x:c>
      <x:c r="E350" s="11" t="n">
        <x:v>2.42591069827027</x:v>
      </x:c>
      <x:c r="F350" s="11" t="n">
        <x:v>431.36081351800834</x:v>
      </x:c>
      <x:c r="G350" s="17" t="n">
        <x:v>1018.4691437050972</x:v>
      </x:c>
      <x:c r="H350" s="11" t="n">
        <x:v>2.7108363657203403</x:v>
      </x:c>
      <x:c r="I350" s="11" t="n">
        <x:v>557.8513934003084</x:v>
      </x:c>
      <x:c r="J350" s="17" t="n">
        <x:v>877.5230127052307</x:v>
      </x:c>
    </x:row>
    <x:row r="351" ht="21" customHeight="1">
      <x:c r="A351" s="15" t="n">
        <x:v>350</x:v>
      </x:c>
      <x:c r="B351" s="11" t="n">
        <x:v>3.538821332400884</x:v>
      </x:c>
      <x:c r="C351" s="11" t="n">
        <x:v>614.8900908551459</x:v>
      </x:c>
      <x:c r="D351" s="17" t="n">
        <x:v>842.9320659293969</x:v>
      </x:c>
      <x:c r="E351" s="11" t="n">
        <x:v>2.2643125715744747</x:v>
      </x:c>
      <x:c r="F351" s="11" t="n">
        <x:v>390.06435737075833</x:v>
      </x:c>
      <x:c r="G351" s="17" t="n">
        <x:v>1071.4066426327</x:v>
      </x:c>
      <x:c r="H351" s="11" t="n">
        <x:v>2.774880791908408</x:v>
      </x:c>
      <x:c r="I351" s="11" t="n">
        <x:v>529.5604907038966</x:v>
      </x:c>
      <x:c r="J351" s="17" t="n">
        <x:v>922.7675943760178</x:v>
      </x:c>
    </x:row>
    <x:row r="352" ht="21" customHeight="1">
      <x:c r="A352" s="15" t="n">
        <x:v>351</x:v>
      </x:c>
      <x:c r="B352" s="11" t="n">
        <x:v>2.7880199834665893</x:v>
      </x:c>
      <x:c r="C352" s="11" t="n">
        <x:v>690.121917895757</x:v>
      </x:c>
      <x:c r="D352" s="17" t="n">
        <x:v>853.9100675257649</x:v>
      </x:c>
      <x:c r="E352" s="11" t="n">
        <x:v>2.004585944985741</x:v>
      </x:c>
      <x:c r="F352" s="11" t="n">
        <x:v>499.3368710300781</x:v>
      </x:c>
      <x:c r="G352" s="17" t="n">
        <x:v>1050.9174343303484</x:v>
      </x:c>
      <x:c r="H352" s="11" t="n">
        <x:v>2.42904266016655</x:v>
      </x:c>
      <x:c r="I352" s="11" t="n">
        <x:v>651.3943349643102</x:v>
      </x:c>
      <x:c r="J352" s="17" t="n">
        <x:v>888.5858625266136</x:v>
      </x:c>
    </x:row>
    <x:row r="353" ht="21" customHeight="1">
      <x:c r="A353" s="15" t="n">
        <x:v>352</x:v>
      </x:c>
      <x:c r="B353" s="11" t="n">
        <x:v>2.7397064411174297</x:v>
      </x:c>
      <x:c r="C353" s="11" t="n">
        <x:v>530.1919963994548</x:v>
      </x:c>
      <x:c r="D353" s="17" t="n">
        <x:v>924.8605615326414</x:v>
      </x:c>
      <x:c r="E353" s="11" t="n">
        <x:v>2.318672647753205</x:v>
      </x:c>
      <x:c r="F353" s="11" t="n">
        <x:v>415.7271622335678</x:v>
      </x:c>
      <x:c r="G353" s="17" t="n">
        <x:v>1053.0546744406956</x:v>
      </x:c>
      <x:c r="H353" s="11" t="n">
        <x:v>2.4392445125514977</x:v>
      </x:c>
      <x:c r="I353" s="11" t="n">
        <x:v>509.0046139693272</x:v>
      </x:c>
      <x:c r="J353" s="17" t="n">
        <x:v>943.6013690074702</x:v>
      </x:c>
    </x:row>
    <x:row r="354" ht="21" customHeight="1">
      <x:c r="A354" s="15" t="n">
        <x:v>353</x:v>
      </x:c>
      <x:c r="B354" s="11" t="n">
        <x:v>2.2165498735351035</x:v>
      </x:c>
      <x:c r="C354" s="11" t="n">
        <x:v>399.5875066218206</x:v>
      </x:c>
      <x:c r="D354" s="17" t="n">
        <x:v>1166.363418692246</x:v>
      </x:c>
      <x:c r="E354" s="11" t="n">
        <x:v>2.059431346322768</x:v>
      </x:c>
      <x:c r="F354" s="11" t="n">
        <x:v>345.95723414530977</x:v>
      </x:c>
      <x:c r="G354" s="17" t="n">
        <x:v>1234.2858958568318</x:v>
      </x:c>
      <x:c r="H354" s="11" t="n">
        <x:v>2.118900741111</x:v>
      </x:c>
      <x:c r="I354" s="11" t="n">
        <x:v>405.8730526315164</x:v>
      </x:c>
      <x:c r="J354" s="17" t="n">
        <x:v>1160.4662001574466</x:v>
      </x:c>
    </x:row>
    <x:row r="355" ht="21" customHeight="1">
      <x:c r="A355" s="15" t="n">
        <x:v>354</x:v>
      </x:c>
      <x:c r="B355" s="11" t="n">
        <x:v>1.621627119828437</x:v>
      </x:c>
      <x:c r="C355" s="11" t="n">
        <x:v>405.9149384303115</x:v>
      </x:c>
      <x:c r="D355" s="17" t="n">
        <x:v>1035.6122075572473</x:v>
      </x:c>
      <x:c r="E355" s="11" t="n">
        <x:v>1.761839352917742</x:v>
      </x:c>
      <x:c r="F355" s="11" t="n">
        <x:v>404.67351851461245</x:v>
      </x:c>
      <x:c r="G355" s="17" t="n">
        <x:v>1064.8920463749928</x:v>
      </x:c>
      <x:c r="H355" s="11" t="n">
        <x:v>1.6471590532720777</x:v>
      </x:c>
      <x:c r="I355" s="11" t="n">
        <x:v>430.68234669445104</x:v>
      </x:c>
      <x:c r="J355" s="17" t="n">
        <x:v>1016.0655810941788</x:v>
      </x:c>
    </x:row>
    <x:row r="356" ht="21" customHeight="1">
      <x:c r="A356" s="15" t="n">
        <x:v>355</x:v>
      </x:c>
      <x:c r="B356" s="11" t="n">
        <x:v>1.2535320819986884</x:v>
      </x:c>
      <x:c r="C356" s="11" t="n">
        <x:v>192.6659227964432</x:v>
      </x:c>
      <x:c r="D356" s="17" t="n">
        <x:v>1224.2474542714692</x:v>
      </x:c>
      <x:c r="E356" s="11" t="n">
        <x:v>1.503505740988491</x:v>
      </x:c>
      <x:c r="F356" s="11" t="n">
        <x:v>209.3689691253836</x:v>
      </x:c>
      <x:c r="G356" s="17" t="n">
        <x:v>1228.680235543276</x:v>
      </x:c>
      <x:c r="H356" s="11" t="n">
        <x:v>1.34786384090141</x:v>
      </x:c>
      <x:c r="I356" s="11" t="n">
        <x:v>210.9721669112884</x:v>
      </x:c>
      <x:c r="J356" s="17" t="n">
        <x:v>1212.579868488904</x:v>
      </x:c>
    </x:row>
    <x:row r="357" ht="21" customHeight="1">
      <x:c r="A357" s="15" t="n">
        <x:v>356</x:v>
      </x:c>
      <x:c r="B357" s="11" t="n">
        <x:v>8.924827165036668</x:v>
      </x:c>
      <x:c r="C357" s="11" t="n">
        <x:v>1597.863983783463</x:v>
      </x:c>
      <x:c r="D357" s="17" t="n">
        <x:v>0</x:v>
      </x:c>
      <x:c r="E357" s="11" t="n">
        <x:v>3.941818100033256</x:v>
      </x:c>
      <x:c r="F357" s="11" t="n">
        <x:v>636.5725559179953</x:v>
      </x:c>
      <x:c r="G357" s="17" t="n">
        <x:v>972.1306082109596</x:v>
      </x:c>
      <x:c r="H357" s="11" t="n">
        <x:v>5.16854780845386</x:v>
      </x:c>
      <x:c r="I357" s="11" t="n">
        <x:v>1046.2337369928491</x:v>
      </x:c>
      <x:c r="J357" s="17" t="n">
        <x:v>544.202646069865</x:v>
      </x:c>
    </x:row>
    <x:row r="358" ht="21" customHeight="1">
      <x:c r="A358" s="15" t="n">
        <x:v>357</x:v>
      </x:c>
      <x:c r="B358" s="11" t="n">
        <x:v>6.7812868339905465</x:v>
      </x:c>
      <x:c r="C358" s="11" t="n">
        <x:v>1537.9554690065156</x:v>
      </x:c>
      <x:c r="D358" s="17" t="n">
        <x:v>0</x:v>
      </x:c>
      <x:c r="E358" s="11" t="n">
        <x:v>2.4813914227375853</x:v>
      </x:c>
      <x:c r="F358" s="11" t="n">
        <x:v>586.4734422691779</x:v>
      </x:c>
      <x:c r="G358" s="17" t="n">
        <x:v>946.2548072918046</x:v>
      </x:c>
      <x:c r="H358" s="11" t="n">
        <x:v>3.685419195767216</x:v>
      </x:c>
      <x:c r="I358" s="11" t="n">
        <x:v>947.2971984707724</x:v>
      </x:c>
      <x:c r="J358" s="17" t="n">
        <x:v>576.9942615748979</x:v>
      </x:c>
    </x:row>
    <x:row r="359" ht="21" customHeight="1">
      <x:c r="A359" s="15" t="n">
        <x:v>358</x:v>
      </x:c>
      <x:c r="B359" s="11" t="n">
        <x:v>9.444989043098284</x:v>
      </x:c>
      <x:c r="C359" s="11" t="n">
        <x:v>1579.4471273012737</x:v>
      </x:c>
      <x:c r="D359" s="17" t="n">
        <x:v>0</x:v>
      </x:c>
      <x:c r="E359" s="11" t="n">
        <x:v>3.156727572971234</x:v>
      </x:c>
      <x:c r="F359" s="11" t="n">
        <x:v>530.3934175409648</x:v>
      </x:c>
      <x:c r="G359" s="17" t="n">
        <x:v>1050.726582722074</x:v>
      </x:c>
      <x:c r="H359" s="11" t="n">
        <x:v>5.087345304798349</x:v>
      </x:c>
      <x:c r="I359" s="11" t="n">
        <x:v>964.778203856448</x:v>
      </x:c>
      <x:c r="J359" s="17" t="n">
        <x:v>607.0932154265279</x:v>
      </x:c>
    </x:row>
    <x:row r="360" ht="21" customHeight="1">
      <x:c r="A360" s="15" t="n">
        <x:v>359</x:v>
      </x:c>
      <x:c r="B360" s="11" t="n">
        <x:v>12.769010866317045</x:v>
      </x:c>
      <x:c r="C360" s="11" t="n">
        <x:v>1560.7502541858398</x:v>
      </x:c>
      <x:c r="D360" s="17" t="n">
        <x:v>0</x:v>
      </x:c>
      <x:c r="E360" s="11" t="n">
        <x:v>1.494639458606416</x:v>
      </x:c>
      <x:c r="F360" s="11" t="n">
        <x:v>274.4994441557799</x:v>
      </x:c>
      <x:c r="G360" s="17" t="n">
        <x:v>1258.8333173218296</x:v>
      </x:c>
      <x:c r="H360" s="11"/>
      <x:c r="I360" s="11"/>
      <x:c r="J360" s="17"/>
    </x:row>
    <x:row r="361" ht="21" customHeight="1">
      <x:c r="A361" s="15" t="n">
        <x:v>360</x:v>
      </x:c>
      <x:c r="B361" s="11" t="n">
        <x:v>5.136447483511999</x:v>
      </x:c>
      <x:c r="C361" s="11" t="n">
        <x:v>861.7943036548388</x:v>
      </x:c>
      <x:c r="D361" s="17" t="n">
        <x:v>632.5938073872351</x:v>
      </x:c>
      <x:c r="E361" s="11" t="n">
        <x:v>2.345908176824244</x:v>
      </x:c>
      <x:c r="F361" s="11" t="n">
        <x:v>404.5204495427354</x:v>
      </x:c>
      <x:c r="G361" s="17" t="n">
        <x:v>1087.8139188275782</x:v>
      </x:c>
      <x:c r="H361" s="11" t="n">
        <x:v>3.076687125872052</x:v>
      </x:c>
      <x:c r="I361" s="11" t="n">
        <x:v>585.1037469274639</x:v>
      </x:c>
      <x:c r="J361" s="17" t="n">
        <x:v>898.9740744409492</x:v>
      </x:c>
    </x:row>
    <x:row r="362" ht="21" customHeight="1">
      <x:c r="A362" s="15" t="n">
        <x:v>361</x:v>
      </x:c>
      <x:c r="B362" s="11" t="n">
        <x:v>4.154505904184058</x:v>
      </x:c>
      <x:c r="C362" s="11" t="n">
        <x:v>1088.0687400273823</x:v>
      </x:c>
      <x:c r="D362" s="17" t="n">
        <x:v>381.9797514652573</x:v>
      </x:c>
      <x:c r="E362" s="11" t="n">
        <x:v>2.882650408529956</x:v>
      </x:c>
      <x:c r="F362" s="11" t="n">
        <x:v>684.9282687580128</x:v>
      </x:c>
      <x:c r="G362" s="17" t="n">
        <x:v>801.1131783193202</x:v>
      </x:c>
      <x:c r="H362" s="11" t="n">
        <x:v>3.279361017148952</x:v>
      </x:c>
      <x:c r="I362" s="11" t="n">
        <x:v>934.7607949050812</x:v>
      </x:c>
      <x:c r="J362" s="17" t="n">
        <x:v>528.182936131816</x:v>
      </x:c>
    </x:row>
    <x:row r="363" ht="21" customHeight="1">
      <x:c r="A363" s="15" t="n">
        <x:v>362</x:v>
      </x:c>
      <x:c r="B363" s="11" t="n">
        <x:v>12.23233056289332</x:v>
      </x:c>
      <x:c r="C363" s="11" t="n">
        <x:v>1500.0069820087965</x:v>
      </x:c>
      <x:c r="D363" s="17" t="n">
        <x:v>0</x:v>
      </x:c>
      <x:c r="E363" s="11" t="n">
        <x:v>3.192094660452406</x:v>
      </x:c>
      <x:c r="F363" s="11" t="n">
        <x:v>378.8658574664228</x:v>
      </x:c>
      <x:c r="G363" s="17" t="n">
        <x:v>1121.1992638203128</x:v>
      </x:c>
      <x:c r="H363" s="11" t="n">
        <x:v>4.5264690919568205</x:v>
      </x:c>
      <x:c r="I363" s="11" t="n">
        <x:v>633.3983977434629</x:v>
      </x:c>
      <x:c r="J363" s="17" t="n">
        <x:v>857.6871597180672</x:v>
      </x:c>
    </x:row>
    <x:row r="364" ht="21" customHeight="1">
      <x:c r="A364" s="15" t="n">
        <x:v>363</x:v>
      </x:c>
      <x:c r="B364" s="11" t="n">
        <x:v>4.374478145524534</x:v>
      </x:c>
      <x:c r="C364" s="11" t="n">
        <x:v>778.7384004741232</x:v>
      </x:c>
      <x:c r="D364" s="17" t="n">
        <x:v>745.7644687365283</x:v>
      </x:c>
      <x:c r="E364" s="11" t="n">
        <x:v>2.8090859897578646</x:v>
      </x:c>
      <x:c r="F364" s="11" t="n">
        <x:v>462.616810575529</x:v>
      </x:c>
      <x:c r="G364" s="17" t="n">
        <x:v>1070.5548963710808</x:v>
      </x:c>
      <x:c r="H364" s="11" t="n">
        <x:v>3.2990822866398184</x:v>
      </x:c>
      <x:c r="I364" s="11" t="n">
        <x:v>643.3829829912172</x:v>
      </x:c>
      <x:c r="J364" s="17" t="n">
        <x:v>875.306616623239</x:v>
      </x:c>
    </x:row>
    <x:row r="365" ht="21" customHeight="1">
      <x:c r="A365" s="15" t="n">
        <x:v>364</x:v>
      </x:c>
      <x:c r="B365" s="11" t="n">
        <x:v>10.882745780075716</x:v>
      </x:c>
      <x:c r="C365" s="11" t="n">
        <x:v>1586.8202683819875</x:v>
      </x:c>
      <x:c r="D365" s="17" t="n">
        <x:v>0</x:v>
      </x:c>
      <x:c r="E365" s="11" t="n">
        <x:v>4.734886643136071</x:v>
      </x:c>
      <x:c r="F365" s="11" t="n">
        <x:v>587.7792836925863</x:v>
      </x:c>
      <x:c r="G365" s="17" t="n">
        <x:v>1010.7532951433444</x:v>
      </x:c>
      <x:c r="H365" s="11" t="n">
        <x:v>5.398957262878621</x:v>
      </x:c>
      <x:c r="I365" s="11" t="n">
        <x:v>899.0890678889306</x:v>
      </x:c>
      <x:c r="J365" s="17" t="n">
        <x:v>680.6074044324135</x:v>
      </x:c>
    </x:row>
    <x:row r="366" ht="21" customHeight="1">
      <x:c r="A366" s="15" t="n">
        <x:v>365</x:v>
      </x:c>
      <x:c r="B366" s="11" t="n">
        <x:v>5.777427815362358</x:v>
      </x:c>
      <x:c r="C366" s="11" t="n">
        <x:v>1057.875449687173</x:v>
      </x:c>
      <x:c r="D366" s="17" t="n">
        <x:v>320.38275617411205</x:v>
      </x:c>
      <x:c r="E366" s="11" t="n">
        <x:v>1.762675081767205</x:v>
      </x:c>
      <x:c r="F366" s="11" t="n">
        <x:v>404.34639690387775</x:v>
      </x:c>
      <x:c r="G366" s="17" t="n">
        <x:v>952.75253160923</x:v>
      </x:c>
      <x:c r="H366" s="11" t="n">
        <x:v>3.011144097006506</x:v>
      </x:c>
      <x:c r="I366" s="11" t="n">
        <x:v>635.9680559409104</x:v>
      </x:c>
      <x:c r="J366" s="17" t="n">
        <x:v>728.1927261813644</x:v>
      </x:c>
    </x:row>
    <x:row r="367" ht="21" customHeight="1">
      <x:c r="A367" s="15" t="n">
        <x:v>366</x:v>
      </x:c>
      <x:c r="B367" s="11" t="n">
        <x:v>2.198424348649244</x:v>
      </x:c>
      <x:c r="C367" s="11" t="n">
        <x:v>557.2160522131826</x:v>
      </x:c>
      <x:c r="D367" s="17" t="n">
        <x:v>948.2609278969657</x:v>
      </x:c>
      <x:c r="E367" s="11" t="n">
        <x:v>2.1894130338189832</x:v>
      </x:c>
      <x:c r="F367" s="11" t="n">
        <x:v>501.7681534688638</x:v>
      </x:c>
      <x:c r="G367" s="17" t="n">
        <x:v>1028.869095077037</x:v>
      </x:c>
      <x:c r="H367" s="11" t="n">
        <x:v>2.111973728170457</x:v>
      </x:c>
      <x:c r="I367" s="11" t="n">
        <x:v>566.4838738432521</x:v>
      </x:c>
      <x:c r="J367" s="17" t="n">
        <x:v>939.806347325984</x:v>
      </x:c>
    </x:row>
    <x:row r="368" ht="21" customHeight="1">
      <x:c r="A368" s="15" t="n">
        <x:v>367</x:v>
      </x:c>
      <x:c r="B368" s="11" t="n">
        <x:v>1.923730990993836</x:v>
      </x:c>
      <x:c r="C368" s="11" t="n">
        <x:v>346.0145088089077</x:v>
      </x:c>
      <x:c r="D368" s="17" t="n">
        <x:v>1092.442899685244</x:v>
      </x:c>
      <x:c r="E368" s="11" t="n">
        <x:v>1.6629632732171216</x:v>
      </x:c>
      <x:c r="F368" s="11" t="n">
        <x:v>299.8715843007257</x:v>
      </x:c>
      <x:c r="G368" s="17" t="n">
        <x:v>1147.6029718757468</x:v>
      </x:c>
      <x:c r="H368" s="11" t="n">
        <x:v>1.9849719649901727</x:v>
      </x:c>
      <x:c r="I368" s="11" t="n">
        <x:v>372.7808558690148</x:v>
      </x:c>
      <x:c r="J368" s="17" t="n">
        <x:v>1069.4070661576443</x:v>
      </x:c>
    </x:row>
    <x:row r="369" ht="21" customHeight="1">
      <x:c r="A369" s="15" t="n">
        <x:v>368</x:v>
      </x:c>
      <x:c r="B369" s="11" t="n">
        <x:v>1.8995353463989064</x:v>
      </x:c>
      <x:c r="C369" s="11" t="n">
        <x:v>436.3739488420833</x:v>
      </x:c>
      <x:c r="D369" s="17" t="n">
        <x:v>1014.5619359957536</x:v>
      </x:c>
      <x:c r="E369" s="11" t="n">
        <x:v>1.3233962018496743</x:v>
      </x:c>
      <x:c r="F369" s="11" t="n">
        <x:v>355.21840595750206</x:v>
      </x:c>
      <x:c r="G369" s="17" t="n">
        <x:v>1090.4252371839293</x:v>
      </x:c>
      <x:c r="H369" s="11" t="n">
        <x:v>1.935739053647408</x:v>
      </x:c>
      <x:c r="I369" s="11" t="n">
        <x:v>465.6929915752899</x:v>
      </x:c>
      <x:c r="J369" s="17" t="n">
        <x:v>989.5004604082573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0.9790650303107566</x:v>
      </x:c>
      <x:c r="F370" s="11" t="n">
        <x:v>230.4994313761137</x:v>
      </x:c>
      <x:c r="G370" s="17" t="n">
        <x:v>1168.940013472654</x:v>
      </x:c>
      <x:c r="H370" s="11" t="n">
        <x:v>1.0008765833200797</x:v>
      </x:c>
      <x:c r="I370" s="11" t="n">
        <x:v>236.74569795493943</x:v>
      </x:c>
      <x:c r="J370" s="17" t="n">
        <x:v>1154.230496768885</x:v>
      </x:c>
    </x:row>
    <x:row r="371" ht="21" customHeight="1">
      <x:c r="A371" s="15" t="n">
        <x:v>370</x:v>
      </x:c>
      <x:c r="B371" s="11" t="n">
        <x:v>4.062598980097317</x:v>
      </x:c>
      <x:c r="C371" s="11" t="n">
        <x:v>802.1921501705153</x:v>
      </x:c>
      <x:c r="D371" s="17" t="n">
        <x:v>662.3058815543809</x:v>
      </x:c>
      <x:c r="E371" s="11" t="n">
        <x:v>2.8384258666187163</x:v>
      </x:c>
      <x:c r="F371" s="11" t="n">
        <x:v>510.2278519101456</x:v>
      </x:c>
      <x:c r="G371" s="17" t="n">
        <x:v>965.98741152043</x:v>
      </x:c>
      <x:c r="H371" s="11" t="n">
        <x:v>3.254241586610484</x:v>
      </x:c>
      <x:c r="I371" s="11" t="n">
        <x:v>697.5962329225268</x:v>
      </x:c>
      <x:c r="J371" s="17" t="n">
        <x:v>761.9186423672309</x:v>
      </x:c>
    </x:row>
    <x:row r="372" ht="21" customHeight="1">
      <x:c r="A372" s="15" t="n">
        <x:v>371</x:v>
      </x:c>
      <x:c r="B372" s="11" t="n">
        <x:v>7.584262487345447</x:v>
      </x:c>
      <x:c r="C372" s="11" t="n">
        <x:v>1445.6073049491124</x:v>
      </x:c>
      <x:c r="D372" s="17" t="n">
        <x:v>75.64613167963648</x:v>
      </x:c>
      <x:c r="E372" s="11" t="n">
        <x:v>3.266230885742715</x:v>
      </x:c>
      <x:c r="F372" s="11" t="n">
        <x:v>575.7412762554269</x:v>
      </x:c>
      <x:c r="G372" s="17" t="n">
        <x:v>951.7029940694026</x:v>
      </x:c>
      <x:c r="H372" s="11" t="n">
        <x:v>4.296210275595941</x:v>
      </x:c>
      <x:c r="I372" s="11" t="n">
        <x:v>911.384176245226</x:v>
      </x:c>
      <x:c r="J372" s="17" t="n">
        <x:v>600.2945542529922</x:v>
      </x:c>
    </x:row>
    <x:row r="373" ht="21" customHeight="1">
      <x:c r="A373" s="15" t="n">
        <x:v>372</x:v>
      </x:c>
      <x:c r="B373" s="11" t="n">
        <x:v>9.823960263023984</x:v>
      </x:c>
      <x:c r="C373" s="11" t="n">
        <x:v>1567.0620532981031</x:v>
      </x:c>
      <x:c r="D373" s="17" t="n">
        <x:v>0</x:v>
      </x:c>
      <x:c r="E373" s="11" t="n">
        <x:v>4.227207042688217</x:v>
      </x:c>
      <x:c r="F373" s="11" t="n">
        <x:v>586.8753774148181</x:v>
      </x:c>
      <x:c r="G373" s="17" t="n">
        <x:v>990.825867387976</x:v>
      </x:c>
      <x:c r="H373" s="11" t="n">
        <x:v>5.192135071662221</x:v>
      </x:c>
      <x:c r="I373" s="11" t="n">
        <x:v>929.1692770750404</x:v>
      </x:c>
      <x:c r="J373" s="17" t="n">
        <x:v>630.3452838255133</x:v>
      </x:c>
    </x:row>
    <x:row r="374" ht="21" customHeight="1">
      <x:c r="A374" s="15" t="n">
        <x:v>373</x:v>
      </x:c>
      <x:c r="B374" s="11" t="n">
        <x:v>7.005131808214837</x:v>
      </x:c>
      <x:c r="C374" s="11" t="n">
        <x:v>1513.7101794951016</x:v>
      </x:c>
      <x:c r="D374" s="17" t="n">
        <x:v>0</x:v>
      </x:c>
      <x:c r="E374" s="11" t="n">
        <x:v>3.092466377402671</x:v>
      </x:c>
      <x:c r="F374" s="11" t="n">
        <x:v>668.6555064246576</x:v>
      </x:c>
      <x:c r="G374" s="17" t="n">
        <x:v>850.6131565682398</x:v>
      </x:c>
      <x:c r="H374" s="11" t="n">
        <x:v>5.1284343066635305</x:v>
      </x:c>
      <x:c r="I374" s="11" t="n">
        <x:v>1229.5164505326793</x:v>
      </x:c>
      <x:c r="J374" s="17" t="n">
        <x:v>279.16856396700973</x:v>
      </x:c>
    </x:row>
    <x:row r="375" ht="21" customHeight="1">
      <x:c r="A375" s="15" t="n">
        <x:v>374</x:v>
      </x:c>
      <x:c r="B375" s="11" t="n">
        <x:v>7.119065826749829</x:v>
      </x:c>
      <x:c r="C375" s="11" t="n">
        <x:v>1373.349125383434</x:v>
      </x:c>
      <x:c r="D375" s="17" t="n">
        <x:v>168.35707029652798</x:v>
      </x:c>
      <x:c r="E375" s="11" t="n">
        <x:v>3.5816143146528927</x:v>
      </x:c>
      <x:c r="F375" s="11" t="n">
        <x:v>611.8685538593447</x:v>
      </x:c>
      <x:c r="G375" s="17" t="n">
        <x:v>940.369326291922</x:v>
      </x:c>
      <x:c r="H375" s="11" t="n">
        <x:v>4.64403649379647</x:v>
      </x:c>
      <x:c r="I375" s="11" t="n">
        <x:v>979.5178444688502</x:v>
      </x:c>
      <x:c r="J375" s="17" t="n">
        <x:v>555.1200247388758</x:v>
      </x:c>
    </x:row>
    <x:row r="376" ht="21" customHeight="1">
      <x:c r="A376" s="15" t="n">
        <x:v>375</x:v>
      </x:c>
      <x:c r="B376" s="11" t="n">
        <x:v>8.641024522507365</x:v>
      </x:c>
      <x:c r="C376" s="11" t="n">
        <x:v>1469.9974561813606</x:v>
      </x:c>
      <x:c r="D376" s="17" t="n">
        <x:v>0</x:v>
      </x:c>
      <x:c r="E376" s="11" t="n">
        <x:v>2.744299502054845</x:v>
      </x:c>
      <x:c r="F376" s="11" t="n">
        <x:v>470.29074596734944</x:v>
      </x:c>
      <x:c r="G376" s="17" t="n">
        <x:v>997.3901983915266</x:v>
      </x:c>
      <x:c r="H376" s="11" t="n">
        <x:v>3.747883295917603</x:v>
      </x:c>
      <x:c r="I376" s="11" t="n">
        <x:v>732.9071679929066</x:v>
      </x:c>
      <x:c r="J376" s="17" t="n">
        <x:v>724.1231688176431</x:v>
      </x:c>
    </x:row>
    <x:row r="377" ht="21" customHeight="1">
      <x:c r="A377" s="15" t="n">
        <x:v>376</x:v>
      </x:c>
      <x:c r="B377" s="11" t="n">
        <x:v>1.1412657250123042</x:v>
      </x:c>
      <x:c r="C377" s="11" t="n">
        <x:v>264.4420522161041</x:v>
      </x:c>
      <x:c r="D377" s="17" t="n">
        <x:v>1174.5748429342998</x:v>
      </x:c>
      <x:c r="E377" s="11" t="n">
        <x:v>1.4175782870719538</x:v>
      </x:c>
      <x:c r="F377" s="11" t="n">
        <x:v>293.41595196087286</x:v>
      </x:c>
      <x:c r="G377" s="17" t="n">
        <x:v>1177.932467762974</x:v>
      </x:c>
      <x:c r="H377" s="11" t="n">
        <x:v>1.4501987026280996</x:v>
      </x:c>
      <x:c r="I377" s="11" t="n">
        <x:v>319.17586356189105</x:v>
      </x:c>
      <x:c r="J377" s="17" t="n">
        <x:v>1140.7578402384795</x:v>
      </x:c>
    </x:row>
    <x:row r="378" ht="21" customHeight="1">
      <x:c r="A378" s="15" t="n">
        <x:v>377</x:v>
      </x:c>
      <x:c r="B378" s="11" t="n">
        <x:v>6.83859407378814</x:v>
      </x:c>
      <x:c r="C378" s="11" t="n">
        <x:v>1559.5734895056012</x:v>
      </x:c>
      <x:c r="D378" s="17" t="n">
        <x:v>0</x:v>
      </x:c>
      <x:c r="E378" s="11" t="n">
        <x:v>2.47589395769765</x:v>
      </x:c>
      <x:c r="F378" s="11" t="n">
        <x:v>635.9952581243614</x:v>
      </x:c>
      <x:c r="G378" s="17" t="n">
        <x:v>916.9754353854808</x:v>
      </x:c>
      <x:c r="H378" s="11" t="n">
        <x:v>5.061011929957013</x:v>
      </x:c>
      <x:c r="I378" s="11" t="n">
        <x:v>1271.8453308224566</x:v>
      </x:c>
      <x:c r="J378" s="17" t="n">
        <x:v>282.54726236258307</x:v>
      </x:c>
    </x:row>
    <x:row r="379" ht="21" customHeight="1">
      <x:c r="A379" s="15" t="n">
        <x:v>378</x:v>
      </x:c>
      <x:c r="B379" s="11" t="n">
        <x:v>1.765905107274624</x:v>
      </x:c>
      <x:c r="C379" s="11" t="n">
        <x:v>510.0116973549431</x:v>
      </x:c>
      <x:c r="D379" s="17" t="n">
        <x:v>874.9705810657804</x:v>
      </x:c>
      <x:c r="E379" s="11" t="n">
        <x:v>1.841599251253157</x:v>
      </x:c>
      <x:c r="F379" s="11" t="n">
        <x:v>489.6982675402276</x:v>
      </x:c>
      <x:c r="G379" s="17" t="n">
        <x:v>924.729689354508</x:v>
      </x:c>
      <x:c r="H379" s="11" t="n">
        <x:v>1.785517334491224</x:v>
      </x:c>
      <x:c r="I379" s="11" t="n">
        <x:v>540.2069983162216</x:v>
      </x:c>
      <x:c r="J379" s="17" t="n">
        <x:v>849.950573807041</x:v>
      </x:c>
    </x:row>
    <x:row r="380" ht="21" customHeight="1">
      <x:c r="A380" s="15" t="n">
        <x:v>379</x:v>
      </x:c>
      <x:c r="B380" s="11" t="n">
        <x:v>1.6957869692023384</x:v>
      </x:c>
      <x:c r="C380" s="11" t="n">
        <x:v>380.86697545507377</x:v>
      </x:c>
      <x:c r="D380" s="17" t="n">
        <x:v>1162.035735265231</x:v>
      </x:c>
      <x:c r="E380" s="11" t="n">
        <x:v>1.695863960648606</x:v>
      </x:c>
      <x:c r="F380" s="11" t="n">
        <x:v>362.53575963796</x:v>
      </x:c>
      <x:c r="G380" s="17" t="n">
        <x:v>1199.6317662093595</x:v>
      </x:c>
      <x:c r="H380" s="11" t="n">
        <x:v>1.757809487587882</x:v>
      </x:c>
      <x:c r="I380" s="11" t="n">
        <x:v>410.6228629155118</x:v>
      </x:c>
      <x:c r="J380" s="17" t="n">
        <x:v>1137.9038930271067</x:v>
      </x:c>
    </x:row>
    <x:row r="381" ht="21" customHeight="1">
      <x:c r="A381" s="15" t="n">
        <x:v>380</x:v>
      </x:c>
      <x:c r="B381" s="11" t="n">
        <x:v>2.3449210559721614</x:v>
      </x:c>
      <x:c r="C381" s="11" t="n">
        <x:v>447.5417146355381</x:v>
      </x:c>
      <x:c r="D381" s="17" t="n">
        <x:v>980.769705974227</x:v>
      </x:c>
      <x:c r="E381" s="11" t="n">
        <x:v>2.333818790182536</x:v>
      </x:c>
      <x:c r="F381" s="11" t="n">
        <x:v>397.3321804229579</x:v>
      </x:c>
      <x:c r="G381" s="17" t="n">
        <x:v>1050.9282267492586</x:v>
      </x:c>
      <x:c r="H381" s="11" t="n">
        <x:v>2.2148718887957326</x:v>
      </x:c>
      <x:c r="I381" s="11" t="n">
        <x:v>449.1228308206529</x:v>
      </x:c>
      <x:c r="J381" s="17" t="n">
        <x:v>978.9550539237276</x:v>
      </x:c>
    </x:row>
    <x:row r="382" ht="21" customHeight="1">
      <x:c r="A382" s="15" t="n">
        <x:v>381</x:v>
      </x:c>
      <x:c r="B382" s="11" t="n">
        <x:v>2.598886090559916</x:v>
      </x:c>
      <x:c r="C382" s="11" t="n">
        <x:v>545.8077720379306</x:v>
      </x:c>
      <x:c r="D382" s="17" t="n">
        <x:v>824.3922222307444</x:v>
      </x:c>
      <x:c r="E382" s="11" t="n">
        <x:v>1.8679893961929328</x:v>
      </x:c>
      <x:c r="F382" s="11" t="n">
        <x:v>409.6239699001876</x:v>
      </x:c>
      <x:c r="G382" s="17" t="n">
        <x:v>962.73375995307</x:v>
      </x:c>
      <x:c r="H382" s="11" t="n">
        <x:v>2.401054424307929</x:v>
      </x:c>
      <x:c r="I382" s="11" t="n">
        <x:v>538.2682637477759</x:v>
      </x:c>
      <x:c r="J382" s="17" t="n">
        <x:v>830.8227705409302</x:v>
      </x:c>
    </x:row>
    <x:row r="383" ht="21" customHeight="1">
      <x:c r="A383" s="15" t="n">
        <x:v>382</x:v>
      </x:c>
      <x:c r="B383" s="11" t="n">
        <x:v>2.4154431657038624</x:v>
      </x:c>
      <x:c r="C383" s="11" t="n">
        <x:v>306.42705256279305</x:v>
      </x:c>
      <x:c r="D383" s="17" t="n">
        <x:v>1114.6245042947307</x:v>
      </x:c>
      <x:c r="E383" s="11" t="n">
        <x:v>2.154510120068614</x:v>
      </x:c>
      <x:c r="F383" s="11" t="n">
        <x:v>254.3192417800358</x:v>
      </x:c>
      <x:c r="G383" s="17" t="n">
        <x:v>1176.236117439056</x:v>
      </x:c>
      <x:c r="H383" s="11" t="n">
        <x:v>2.244333220775932</x:v>
      </x:c>
      <x:c r="I383" s="11" t="n">
        <x:v>304.49910791058085</x:v>
      </x:c>
      <x:c r="J383" s="17" t="n">
        <x:v>1116.0295296214629</x:v>
      </x:c>
    </x:row>
    <x:row r="384" ht="21" customHeight="1">
      <x:c r="A384" s="15" t="n">
        <x:v>383</x:v>
      </x:c>
      <x:c r="B384" s="11" t="n">
        <x:v>9.478816497749364</x:v>
      </x:c>
      <x:c r="C384" s="11" t="n">
        <x:v>1492.92733186669</x:v>
      </x:c>
      <x:c r="D384" s="17" t="n">
        <x:v>0</x:v>
      </x:c>
      <x:c r="E384" s="11" t="n">
        <x:v>3.128518591781315</x:v>
      </x:c>
      <x:c r="F384" s="11" t="n">
        <x:v>494.0885810612156</x:v>
      </x:c>
      <x:c r="G384" s="17" t="n">
        <x:v>1000.4010372720554</x:v>
      </x:c>
      <x:c r="H384" s="11" t="n">
        <x:v>5.064104491214261</x:v>
      </x:c>
      <x:c r="I384" s="11" t="n">
        <x:v>904.6174076349128</x:v>
      </x:c>
      <x:c r="J384" s="17" t="n">
        <x:v>581.0863955083801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1.22620567641036</x:v>
      </x:c>
      <x:c r="F385" s="11" t="n">
        <x:v>282.72157947507577</x:v>
      </x:c>
      <x:c r="G385" s="17" t="n">
        <x:v>1228.5179488106178</x:v>
      </x:c>
      <x:c r="H385" s="11" t="n">
        <x:v>1.1739554145543682</x:v>
      </x:c>
      <x:c r="I385" s="11" t="n">
        <x:v>287.674238497177</x:v>
      </x:c>
      <x:c r="J385" s="17" t="n">
        <x:v>1207.7199991883626</x:v>
      </x:c>
    </x:row>
    <x:row r="386" ht="21" customHeight="1">
      <x:c r="A386" s="15" t="n">
        <x:v>385</x:v>
      </x:c>
      <x:c r="B386" s="11" t="n">
        <x:v>3.0761666138166803</x:v>
      </x:c>
      <x:c r="C386" s="11" t="n">
        <x:v>420.3559043892592</x:v>
      </x:c>
      <x:c r="D386" s="17" t="n">
        <x:v>1053.2556317150925</x:v>
      </x:c>
      <x:c r="E386" s="11" t="n">
        <x:v>2.2773496844241685</x:v>
      </x:c>
      <x:c r="F386" s="11" t="n">
        <x:v>297.9094249492301</x:v>
      </x:c>
      <x:c r="G386" s="17" t="n">
        <x:v>1182.1285011418224</x:v>
      </x:c>
      <x:c r="H386" s="11" t="n">
        <x:v>2.5637670256864107</x:v>
      </x:c>
      <x:c r="I386" s="11" t="n">
        <x:v>382.3688901823903</x:v>
      </x:c>
      <x:c r="J386" s="17" t="n">
        <x:v>1088.0443236617944</x:v>
      </x:c>
    </x:row>
    <x:row r="387" ht="21" customHeight="1">
      <x:c r="A387" s="15" t="n">
        <x:v>386</x:v>
      </x:c>
      <x:c r="B387" s="11" t="n">
        <x:v>2.7295549312380603</x:v>
      </x:c>
      <x:c r="C387" s="11" t="n">
        <x:v>465.881041250415</x:v>
      </x:c>
      <x:c r="D387" s="17" t="n">
        <x:v>1042.1134427125992</x:v>
      </x:c>
      <x:c r="E387" s="11" t="n">
        <x:v>2.001952142824631</x:v>
      </x:c>
      <x:c r="F387" s="11" t="n">
        <x:v>343.28660256746485</x:v>
      </x:c>
      <x:c r="G387" s="17" t="n">
        <x:v>1169.293375259714</x:v>
      </x:c>
      <x:c r="H387" s="11" t="n">
        <x:v>2.423388543401723</x:v>
      </x:c>
      <x:c r="I387" s="11" t="n">
        <x:v>446.13929723600415</x:v>
      </x:c>
      <x:c r="J387" s="17" t="n">
        <x:v>1059.6365021285746</x:v>
      </x:c>
    </x:row>
    <x:row r="388" ht="21" customHeight="1">
      <x:c r="A388" s="15" t="n">
        <x:v>387</x:v>
      </x:c>
      <x:c r="B388" s="11" t="n">
        <x:v>8.00018699304955</x:v>
      </x:c>
      <x:c r="C388" s="11" t="n">
        <x:v>1527.2968878616257</x:v>
      </x:c>
      <x:c r="D388" s="17" t="n">
        <x:v>0</x:v>
      </x:c>
      <x:c r="E388" s="11" t="n">
        <x:v>3.004765530551348</x:v>
      </x:c>
      <x:c r="F388" s="11" t="n">
        <x:v>553.6211551851362</x:v>
      </x:c>
      <x:c r="G388" s="17" t="n">
        <x:v>975.9205993766786</x:v>
      </x:c>
      <x:c r="H388" s="11" t="n">
        <x:v>3.9922431536444978</x:v>
      </x:c>
      <x:c r="I388" s="11" t="n">
        <x:v>864.3218216468899</x:v>
      </x:c>
      <x:c r="J388" s="17" t="n">
        <x:v>650.9139157273362</x:v>
      </x:c>
    </x:row>
    <x:row r="389" ht="21" customHeight="1">
      <x:c r="A389" s="15" t="n">
        <x:v>388</x:v>
      </x:c>
      <x:c r="B389" s="11" t="n">
        <x:v>7.435229118306096</x:v>
      </x:c>
      <x:c r="C389" s="11" t="n">
        <x:v>1477.6663994375322</x:v>
      </x:c>
      <x:c r="D389" s="17" t="n">
        <x:v>0</x:v>
      </x:c>
      <x:c r="E389" s="11" t="n">
        <x:v>2.4821383199899336</x:v>
      </x:c>
      <x:c r="F389" s="11" t="n">
        <x:v>538.2763909235857</x:v>
      </x:c>
      <x:c r="G389" s="17" t="n">
        <x:v>932.6842462281178</x:v>
      </x:c>
      <x:c r="H389" s="11" t="n">
        <x:v>4.459647438530297</x:v>
      </x:c>
      <x:c r="I389" s="11" t="n">
        <x:v>996.6130258238926</x:v>
      </x:c>
      <x:c r="J389" s="17" t="n">
        <x:v>472.36364657996666</x:v>
      </x:c>
    </x:row>
    <x:row r="390" ht="21" customHeight="1">
      <x:c r="A390" s="15" t="n">
        <x:v>389</x:v>
      </x:c>
      <x:c r="B390" s="11" t="n">
        <x:v>8.562603482193278</x:v>
      </x:c>
      <x:c r="C390" s="11" t="n">
        <x:v>1485.5342912808344</x:v>
      </x:c>
      <x:c r="D390" s="17" t="n">
        <x:v>0</x:v>
      </x:c>
      <x:c r="E390" s="11" t="n">
        <x:v>3.0043292547495297</x:v>
      </x:c>
      <x:c r="F390" s="11" t="n">
        <x:v>507.9017775388031</x:v>
      </x:c>
      <x:c r="G390" s="17" t="n">
        <x:v>978.47868663873</x:v>
      </x:c>
      <x:c r="H390" s="11" t="n">
        <x:v>4.233921711038448</x:v>
      </x:c>
      <x:c r="I390" s="11" t="n">
        <x:v>829.7478723641595</x:v>
      </x:c>
      <x:c r="J390" s="17" t="n">
        <x:v>645.2753135073465</x:v>
      </x:c>
    </x:row>
    <x:row r="391" ht="21" customHeight="1">
      <x:c r="A391" s="15" t="n">
        <x:v>390</x:v>
      </x:c>
      <x:c r="B391" s="11" t="n">
        <x:v>2.694130065635046</x:v>
      </x:c>
      <x:c r="C391" s="11" t="n">
        <x:v>521.5216739293303</x:v>
      </x:c>
      <x:c r="D391" s="17" t="n">
        <x:v>1015.6959544378784</x:v>
      </x:c>
      <x:c r="E391" s="11" t="n">
        <x:v>2.3190694571902664</x:v>
      </x:c>
      <x:c r="F391" s="11" t="n">
        <x:v>414.2101363549161</x:v>
      </x:c>
      <x:c r="G391" s="17" t="n">
        <x:v>1136.7723213910974</x:v>
      </x:c>
      <x:c r="H391" s="11" t="n">
        <x:v>2.477691590758789</x:v>
      </x:c>
      <x:c r="I391" s="11" t="n">
        <x:v>511.9311350821537</x:v>
      </x:c>
      <x:c r="J391" s="17" t="n">
        <x:v>1024.1099586535406</x:v>
      </x:c>
    </x:row>
    <x:row r="392" ht="21" customHeight="1">
      <x:c r="A392" s="15" t="n">
        <x:v>391</x:v>
      </x:c>
      <x:c r="B392" s="11" t="n">
        <x:v>1.6441460762442253</x:v>
      </x:c>
      <x:c r="C392" s="11" t="n">
        <x:v>419.5603409081514</x:v>
      </x:c>
      <x:c r="D392" s="17" t="n">
        <x:v>968.4110159262711</x:v>
      </x:c>
      <x:c r="E392" s="11" t="n">
        <x:v>1.7372906672712172</x:v>
      </x:c>
      <x:c r="F392" s="11" t="n">
        <x:v>411.4888868645037</x:v>
      </x:c>
      <x:c r="G392" s="17" t="n">
        <x:v>1002.655520155779</x:v>
      </x:c>
      <x:c r="H392" s="11" t="n">
        <x:v>1.7020793736207214</x:v>
      </x:c>
      <x:c r="I392" s="11" t="n">
        <x:v>451.7208646390147</x:v>
      </x:c>
      <x:c r="J392" s="17" t="n">
        <x:v>942.7598114532564</x:v>
      </x:c>
    </x:row>
    <x:row r="393" ht="21" customHeight="1">
      <x:c r="A393" s="15" t="n">
        <x:v>392</x:v>
      </x:c>
      <x:c r="B393" s="11" t="n">
        <x:v>6.495969025736679</x:v>
      </x:c>
      <x:c r="C393" s="11" t="n">
        <x:v>1500.1504226117563</x:v>
      </x:c>
      <x:c r="D393" s="17" t="n">
        <x:v>0</x:v>
      </x:c>
      <x:c r="E393" s="11" t="n">
        <x:v>4.452964617263159</x:v>
      </x:c>
      <x:c r="F393" s="11" t="n">
        <x:v>852.0411557667405</x:v>
      </x:c>
      <x:c r="G393" s="17" t="n">
        <x:v>672.200389023923</x:v>
      </x:c>
      <x:c r="H393" s="11" t="n">
        <x:v>5.228754876351728</x:v>
      </x:c>
      <x:c r="I393" s="11" t="n">
        <x:v>1313.942023812505</x:v>
      </x:c>
      <x:c r="J393" s="17" t="n">
        <x:v>182.3897568131573</x:v>
      </x:c>
    </x:row>
    <x:row r="394" ht="21" customHeight="1">
      <x:c r="A394" s="15" t="n">
        <x:v>393</x:v>
      </x:c>
      <x:c r="B394" s="11" t="n">
        <x:v>5.080656471384719</x:v>
      </x:c>
      <x:c r="C394" s="11" t="n">
        <x:v>794.3374714048282</x:v>
      </x:c>
      <x:c r="D394" s="17" t="n">
        <x:v>618.0117785765117</x:v>
      </x:c>
      <x:c r="E394" s="11" t="n">
        <x:v>3.055796196283272</x:v>
      </x:c>
      <x:c r="F394" s="11" t="n">
        <x:v>435.396367327404</x:v>
      </x:c>
      <x:c r="G394" s="17" t="n">
        <x:v>985.1377700589436</x:v>
      </x:c>
      <x:c r="H394" s="11" t="n">
        <x:v>3.653347146239873</x:v>
      </x:c>
      <x:c r="I394" s="11" t="n">
        <x:v>627.5934627810218</x:v>
      </x:c>
      <x:c r="J394" s="17" t="n">
        <x:v>779.1688528340209</x:v>
      </x:c>
    </x:row>
    <x:row r="395" ht="21" customHeight="1">
      <x:c r="A395" s="15" t="n">
        <x:v>394</x:v>
      </x:c>
      <x:c r="B395" s="11" t="n">
        <x:v>5.24127172263616</x:v>
      </x:c>
      <x:c r="C395" s="11" t="n">
        <x:v>964.2434560472244</x:v>
      </x:c>
      <x:c r="D395" s="17" t="n">
        <x:v>521.5818681428273</x:v>
      </x:c>
      <x:c r="E395" s="11" t="n">
        <x:v>2.48876780015132</x:v>
      </x:c>
      <x:c r="F395" s="11" t="n">
        <x:v>462.8454115042853</x:v>
      </x:c>
      <x:c r="G395" s="17" t="n">
        <x:v>1022.2603959245612</x:v>
      </x:c>
      <x:c r="H395" s="11" t="n">
        <x:v>3.419537399972852</x:v>
      </x:c>
      <x:c r="I395" s="11" t="n">
        <x:v>700.4770771217325</x:v>
      </x:c>
      <x:c r="J395" s="17" t="n">
        <x:v>776.5642803751871</x:v>
      </x:c>
    </x:row>
    <x:row r="396" ht="21" customHeight="1">
      <x:c r="A396" s="15" t="n">
        <x:v>395</x:v>
      </x:c>
      <x:c r="B396" s="11" t="n">
        <x:v>10.266638854206898</x:v>
      </x:c>
      <x:c r="C396" s="11" t="n">
        <x:v>1492.0088676994403</x:v>
      </x:c>
      <x:c r="D396" s="17" t="n">
        <x:v>0</x:v>
      </x:c>
      <x:c r="E396" s="11" t="n">
        <x:v>3.1404857976049705</x:v>
      </x:c>
      <x:c r="F396" s="11" t="n">
        <x:v>466.4822791544684</x:v>
      </x:c>
      <x:c r="G396" s="17" t="n">
        <x:v>1026.8146352057263</x:v>
      </x:c>
      <x:c r="H396" s="11" t="n">
        <x:v>5.110069452083884</x:v>
      </x:c>
      <x:c r="I396" s="11" t="n">
        <x:v>854.7312146862824</x:v>
      </x:c>
      <x:c r="J396" s="17" t="n">
        <x:v>630.1281366419175</x:v>
      </x:c>
    </x:row>
    <x:row r="397" ht="21" customHeight="1">
      <x:c r="A397" s="15" t="n">
        <x:v>396</x:v>
      </x:c>
      <x:c r="B397" s="11" t="n">
        <x:v>4.827636990415545</x:v>
      </x:c>
      <x:c r="C397" s="11" t="n">
        <x:v>839.5051182731593</x:v>
      </x:c>
      <x:c r="D397" s="17" t="n">
        <x:v>517.397162654451</x:v>
      </x:c>
      <x:c r="E397" s="11" t="n">
        <x:v>3.0463196520079663</x:v>
      </x:c>
      <x:c r="F397" s="11" t="n">
        <x:v>479.940325428892</x:v>
      </x:c>
      <x:c r="G397" s="17" t="n">
        <x:v>886.6088074725378</x:v>
      </x:c>
      <x:c r="H397" s="11" t="n">
        <x:v>3.673637982894826</x:v>
      </x:c>
      <x:c r="I397" s="11" t="n">
        <x:v>695.6043105050818</x:v>
      </x:c>
      <x:c r="J397" s="17" t="n">
        <x:v>656.2764302958653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1.2615567343664764</x:v>
      </x:c>
      <x:c r="F398" s="11" t="n">
        <x:v>281.92773173019174</x:v>
      </x:c>
      <x:c r="G398" s="17" t="n">
        <x:v>1198.850741109586</x:v>
      </x:c>
      <x:c r="H398" s="11" t="n">
        <x:v>1.625858127017508</x:v>
      </x:c>
      <x:c r="I398" s="11" t="n">
        <x:v>348.1705630884496</x:v>
      </x:c>
      <x:c r="J398" s="17" t="n">
        <x:v>1135.1921504320353</x:v>
      </x:c>
    </x:row>
    <x:row r="399" ht="21" customHeight="1">
      <x:c r="A399" s="15" t="n">
        <x:v>398</x:v>
      </x:c>
      <x:c r="B399" s="11" t="n">
        <x:v>4.74195341698102</x:v>
      </x:c>
      <x:c r="C399" s="11" t="n">
        <x:v>826.7919540589269</x:v>
      </x:c>
      <x:c r="D399" s="17" t="n">
        <x:v>689.4183814512983</x:v>
      </x:c>
      <x:c r="E399" s="11" t="n">
        <x:v>2.963513745113845</x:v>
      </x:c>
      <x:c r="F399" s="11" t="n">
        <x:v>472.4689120862965</x:v>
      </x:c>
      <x:c r="G399" s="17" t="n">
        <x:v>1052.8502744609468</x:v>
      </x:c>
      <x:c r="H399" s="11" t="n">
        <x:v>3.5323616889807417</x:v>
      </x:c>
      <x:c r="I399" s="11" t="n">
        <x:v>674.2351299977557</x:v>
      </x:c>
      <x:c r="J399" s="17" t="n">
        <x:v>836.3175320389807</x:v>
      </x:c>
    </x:row>
    <x:row r="400" ht="21" customHeight="1">
      <x:c r="A400" s="15" t="n">
        <x:v>399</x:v>
      </x:c>
      <x:c r="B400" s="11" t="n">
        <x:v>9.150856800373234</x:v>
      </x:c>
      <x:c r="C400" s="11" t="n">
        <x:v>1458.4721028010208</x:v>
      </x:c>
      <x:c r="D400" s="17" t="n">
        <x:v>0</x:v>
      </x:c>
      <x:c r="E400" s="11" t="n">
        <x:v>2.9428888227899064</x:v>
      </x:c>
      <x:c r="F400" s="11" t="n">
        <x:v>481.53841799968006</x:v>
      </x:c>
      <x:c r="G400" s="17" t="n">
        <x:v>976.398092792346</x:v>
      </x:c>
      <x:c r="H400" s="11" t="n">
        <x:v>5.0628420142183534</x:v>
      </x:c>
      <x:c r="I400" s="11" t="n">
        <x:v>906.6094473546908</x:v>
      </x:c>
      <x:c r="J400" s="17" t="n">
        <x:v>545.0112184825684</x:v>
      </x:c>
    </x:row>
    <x:row r="401" ht="21" customHeight="1">
      <x:c r="A401" s="15" t="n">
        <x:v>400</x:v>
      </x:c>
      <x:c r="B401" s="11" t="n">
        <x:v>7.733926824465886</x:v>
      </x:c>
      <x:c r="C401" s="11" t="n">
        <x:v>1335.6225743518305</x:v>
      </x:c>
      <x:c r="D401" s="17" t="n">
        <x:v>108.5677787860581</x:v>
      </x:c>
      <x:c r="E401" s="11" t="n">
        <x:v>3.619420618197162</x:v>
      </x:c>
      <x:c r="F401" s="11" t="n">
        <x:v>555.9231274587856</x:v>
      </x:c>
      <x:c r="G401" s="17" t="n">
        <x:v>896.4813932596126</x:v>
      </x:c>
      <x:c r="H401" s="11" t="n">
        <x:v>4.993586843068446</x:v>
      </x:c>
      <x:c r="I401" s="11" t="n">
        <x:v>938.1962163471502</x:v>
      </x:c>
      <x:c r="J401" s="17" t="n">
        <x:v>500.03889073248354</x:v>
      </x:c>
    </x:row>
    <x:row r="402" ht="21" customHeight="1">
      <x:c r="A402" s="15" t="n">
        <x:v>401</x:v>
      </x:c>
      <x:c r="B402" s="11" t="n">
        <x:v>2.3035201688762097</x:v>
      </x:c>
      <x:c r="C402" s="11" t="n">
        <x:v>291.8980263655056</x:v>
      </x:c>
      <x:c r="D402" s="17" t="n">
        <x:v>1196.6758224869538</x:v>
      </x:c>
      <x:c r="E402" s="11" t="n">
        <x:v>2.2330273697016083</x:v>
      </x:c>
      <x:c r="F402" s="11" t="n">
        <x:v>256.0773432965122</x:v>
      </x:c>
      <x:c r="G402" s="17" t="n">
        <x:v>1244.5216044926792</x:v>
      </x:c>
      <x:c r="H402" s="11" t="n">
        <x:v>2.1817811988526983</x:v>
      </x:c>
      <x:c r="I402" s="11" t="n">
        <x:v>293.9072616349673</x:v>
      </x:c>
      <x:c r="J402" s="17" t="n">
        <x:v>1194.6376665160683</x:v>
      </x:c>
    </x:row>
    <x:row r="403" ht="21" customHeight="1">
      <x:c r="A403" s="15" t="n">
        <x:v>402</x:v>
      </x:c>
      <x:c r="B403" s="11" t="n">
        <x:v>7.739147448511283</x:v>
      </x:c>
      <x:c r="C403" s="11" t="n">
        <x:v>1454.4712776956833</x:v>
      </x:c>
      <x:c r="D403" s="17" t="n">
        <x:v>62.51514967304058</x:v>
      </x:c>
      <x:c r="E403" s="11" t="n">
        <x:v>3.796140704109717</x:v>
      </x:c>
      <x:c r="F403" s="11" t="n">
        <x:v>622.3945990550734</x:v>
      </x:c>
      <x:c r="G403" s="17" t="n">
        <x:v>905.9772368260442</x:v>
      </x:c>
      <x:c r="H403" s="11" t="n">
        <x:v>4.960284660971853</x:v>
      </x:c>
      <x:c r="I403" s="11" t="n">
        <x:v>1017.584041100297</x:v>
      </x:c>
      <x:c r="J403" s="17" t="n">
        <x:v>492.6386104040166</x:v>
      </x:c>
    </x:row>
    <x:row r="404" ht="21" customHeight="1">
      <x:c r="A404" s="15" t="n">
        <x:v>403</x:v>
      </x:c>
      <x:c r="B404" s="11" t="n">
        <x:v>5.690040181595322</x:v>
      </x:c>
      <x:c r="C404" s="11" t="n">
        <x:v>932.7871531094308</x:v>
      </x:c>
      <x:c r="D404" s="17" t="n">
        <x:v>532.3614729319987</x:v>
      </x:c>
      <x:c r="E404" s="11" t="n">
        <x:v>2.634757952698448</x:v>
      </x:c>
      <x:c r="F404" s="11" t="n">
        <x:v>435.547287010068</x:v>
      </x:c>
      <x:c r="G404" s="17" t="n">
        <x:v>1028.7665362992964</x:v>
      </x:c>
      <x:c r="H404" s="11" t="n">
        <x:v>3.947419426157164</x:v>
      </x:c>
      <x:c r="I404" s="11" t="n">
        <x:v>708.2804823887091</x:v>
      </x:c>
      <x:c r="J404" s="17" t="n">
        <x:v>750.9274102123943</x:v>
      </x:c>
    </x:row>
    <x:row r="405" ht="21" customHeight="1">
      <x:c r="A405" s="15" t="n">
        <x:v>404</x:v>
      </x:c>
      <x:c r="B405" s="11" t="n">
        <x:v>5.159030492043405</x:v>
      </x:c>
      <x:c r="C405" s="11" t="n">
        <x:v>925.3608914649828</x:v>
      </x:c>
      <x:c r="D405" s="17" t="n">
        <x:v>649.0503311707158</x:v>
      </x:c>
      <x:c r="E405" s="11" t="n">
        <x:v>2.958881016099732</x:v>
      </x:c>
      <x:c r="F405" s="11" t="n">
        <x:v>493.8609831022327</x:v>
      </x:c>
      <x:c r="G405" s="17" t="n">
        <x:v>1086.8671194467186</x:v>
      </x:c>
      <x:c r="H405" s="11" t="n">
        <x:v>3.9586726092238327</x:v>
      </x:c>
      <x:c r="I405" s="11" t="n">
        <x:v>766.9357370900756</x:v>
      </x:c>
      <x:c r="J405" s="17" t="n">
        <x:v>802.9110584457012</x:v>
      </x:c>
    </x:row>
    <x:row r="406" ht="21" customHeight="1">
      <x:c r="A406" s="15" t="n">
        <x:v>405</x:v>
      </x:c>
      <x:c r="B406" s="11" t="n">
        <x:v>8.530775765542714</x:v>
      </x:c>
      <x:c r="C406" s="11" t="n">
        <x:v>1465.8261938426258</x:v>
      </x:c>
      <x:c r="D406" s="17" t="n">
        <x:v>0</x:v>
      </x:c>
      <x:c r="E406" s="11" t="n">
        <x:v>2.229106137560812</x:v>
      </x:c>
      <x:c r="F406" s="11" t="n">
        <x:v>461.3140930136593</x:v>
      </x:c>
      <x:c r="G406" s="17" t="n">
        <x:v>991.8155077948616</x:v>
      </x:c>
      <x:c r="H406" s="11" t="n">
        <x:v>4.983327820837901</x:v>
      </x:c>
      <x:c r="I406" s="11" t="n">
        <x:v>965.1313994928432</x:v>
      </x:c>
      <x:c r="J406" s="17" t="n">
        <x:v>493.6490181638341</x:v>
      </x:c>
    </x:row>
    <x:row r="407" ht="21" customHeight="1">
      <x:c r="A407" s="15" t="n">
        <x:v>406</x:v>
      </x:c>
      <x:c r="B407" s="11" t="n">
        <x:v>3.0782239351805885</x:v>
      </x:c>
      <x:c r="C407" s="11" t="n">
        <x:v>636.5311160247688</x:v>
      </x:c>
      <x:c r="D407" s="17" t="n">
        <x:v>817.4943812038151</x:v>
      </x:c>
      <x:c r="E407" s="11" t="n">
        <x:v>1.9480410273928424</x:v>
      </x:c>
      <x:c r="F407" s="11" t="n">
        <x:v>423.90897482287215</x:v>
      </x:c>
      <x:c r="G407" s="17" t="n">
        <x:v>1029.6505300955114</x:v>
      </x:c>
      <x:c r="H407" s="11" t="n">
        <x:v>2.578000684600204</x:v>
      </x:c>
      <x:c r="I407" s="11" t="n">
        <x:v>580.6938799700916</x:v>
      </x:c>
      <x:c r="J407" s="17" t="n">
        <x:v>868.6620653830188</x:v>
      </x:c>
    </x:row>
    <x:row r="408" ht="21" customHeight="1">
      <x:c r="A408" s="15" t="n">
        <x:v>407</x:v>
      </x:c>
      <x:c r="B408" s="11" t="n">
        <x:v>6.484061765183515</x:v>
      </x:c>
      <x:c r="C408" s="11" t="n">
        <x:v>885.0503111333059</x:v>
      </x:c>
      <x:c r="D408" s="17" t="n">
        <x:v>505.3925463545412</x:v>
      </x:c>
      <x:c r="E408" s="11" t="n">
        <x:v>2.325671156885292</x:v>
      </x:c>
      <x:c r="F408" s="11" t="n">
        <x:v>336.74756878907846</x:v>
      </x:c>
      <x:c r="G408" s="17" t="n">
        <x:v>1048.7018614740282</x:v>
      </x:c>
      <x:c r="H408" s="11" t="n">
        <x:v>3.1307106002606693</x:v>
      </x:c>
      <x:c r="I408" s="11" t="n">
        <x:v>494.7796902323205</x:v>
      </x:c>
      <x:c r="J408" s="17" t="n">
        <x:v>884.5359111172987</x:v>
      </x:c>
    </x:row>
    <x:row r="409" ht="21" customHeight="1">
      <x:c r="A409" s="15" t="n">
        <x:v>408</x:v>
      </x:c>
      <x:c r="B409" s="11" t="n">
        <x:v>3.4495068733341387</x:v>
      </x:c>
      <x:c r="C409" s="11" t="n">
        <x:v>643.2199057685468</x:v>
      </x:c>
      <x:c r="D409" s="17" t="n">
        <x:v>863.627472269946</x:v>
      </x:c>
      <x:c r="E409" s="11" t="n">
        <x:v>2.5023310060939155</x:v>
      </x:c>
      <x:c r="F409" s="11" t="n">
        <x:v>437.2448207121164</x:v>
      </x:c>
      <x:c r="G409" s="17" t="n">
        <x:v>1079.1899647085502</x:v>
      </x:c>
      <x:c r="H409" s="11" t="n">
        <x:v>2.8468595256352427</x:v>
      </x:c>
      <x:c r="I409" s="11" t="n">
        <x:v>576.9894489503789</x:v>
      </x:c>
      <x:c r="J409" s="17" t="n">
        <x:v>925.4923167454195</x:v>
      </x:c>
    </x:row>
    <x:row r="410" ht="21" customHeight="1">
      <x:c r="A410" s="15" t="n">
        <x:v>409</x:v>
      </x:c>
      <x:c r="B410" s="11" t="n">
        <x:v>10.265928601283406</x:v>
      </x:c>
      <x:c r="C410" s="11" t="n">
        <x:v>1465.2653346184593</x:v>
      </x:c>
      <x:c r="D410" s="17" t="n">
        <x:v>0</x:v>
      </x:c>
      <x:c r="E410" s="11" t="n">
        <x:v>4.926517882879575</x:v>
      </x:c>
      <x:c r="F410" s="11" t="n">
        <x:v>602.6920472229535</x:v>
      </x:c>
      <x:c r="G410" s="17" t="n">
        <x:v>875.2152828405831</x:v>
      </x:c>
      <x:c r="H410" s="11" t="n">
        <x:v>5.537047574710421</x:v>
      </x:c>
      <x:c r="I410" s="11" t="n">
        <x:v>925.9455668930216</x:v>
      </x:c>
      <x:c r="J410" s="17" t="n">
        <x:v>533.2772928884175</x:v>
      </x:c>
    </x:row>
    <x:row r="411" ht="21" customHeight="1">
      <x:c r="A411" s="15" t="n">
        <x:v>410</x:v>
      </x:c>
      <x:c r="B411" s="11" t="n">
        <x:v>1.2436644560404626</x:v>
      </x:c>
      <x:c r="C411" s="11" t="n">
        <x:v>353.6879384740529</x:v>
      </x:c>
      <x:c r="D411" s="17" t="n">
        <x:v>1014.4601453134884</x:v>
      </x:c>
      <x:c r="E411" s="11" t="n">
        <x:v>1.4681640073487203</x:v>
      </x:c>
      <x:c r="F411" s="11" t="n">
        <x:v>379.9166259930093</x:v>
      </x:c>
      <x:c r="G411" s="17" t="n">
        <x:v>1023.6882634877956</x:v>
      </x:c>
      <x:c r="H411" s="11" t="n">
        <x:v>1.6009457589101057</x:v>
      </x:c>
      <x:c r="I411" s="11" t="n">
        <x:v>433.8303608613948</x:v>
      </x:c>
      <x:c r="J411" s="17" t="n">
        <x:v>959.335853966622</x:v>
      </x:c>
    </x:row>
    <x:row r="412" ht="21" customHeight="1">
      <x:c r="A412" s="15" t="n">
        <x:v>411</x:v>
      </x:c>
      <x:c r="B412" s="11" t="n">
        <x:v>2.759614358805127</x:v>
      </x:c>
      <x:c r="C412" s="11" t="n">
        <x:v>393.8314644318806</x:v>
      </x:c>
      <x:c r="D412" s="17" t="n">
        <x:v>1049.2462014498326</x:v>
      </x:c>
      <x:c r="E412" s="11" t="n">
        <x:v>2.008154167421674</x:v>
      </x:c>
      <x:c r="F412" s="11" t="n">
        <x:v>285.56842947451946</x:v>
      </x:c>
      <x:c r="G412" s="17" t="n">
        <x:v>1161.9729351699614</x:v>
      </x:c>
      <x:c r="H412" s="11" t="n">
        <x:v>2.3396389382640503</x:v>
      </x:c>
      <x:c r="I412" s="11" t="n">
        <x:v>364.7611882325323</x:v>
      </x:c>
      <x:c r="J412" s="17" t="n">
        <x:v>1075.2230786291186</x:v>
      </x:c>
    </x:row>
    <x:row r="413" ht="21" customHeight="1">
      <x:c r="A413" s="15" t="n">
        <x:v>412</x:v>
      </x:c>
      <x:c r="B413" s="11" t="n">
        <x:v>8.772508587689167</x:v>
      </x:c>
      <x:c r="C413" s="11" t="n">
        <x:v>1370.0198217592044</x:v>
      </x:c>
      <x:c r="D413" s="17" t="n">
        <x:v>186.0314889530856</x:v>
      </x:c>
      <x:c r="E413" s="11" t="n">
        <x:v>2.572954878937266</x:v>
      </x:c>
      <x:c r="F413" s="11" t="n">
        <x:v>419.9775976907005</x:v>
      </x:c>
      <x:c r="G413" s="17" t="n">
        <x:v>1130.8038281145805</x:v>
      </x:c>
      <x:c r="H413" s="11" t="n">
        <x:v>3.795607833268328</x:v>
      </x:c>
      <x:c r="I413" s="11" t="n">
        <x:v>679.202124658009</x:v>
      </x:c>
      <x:c r="J413" s="17" t="n">
        <x:v>865.087637122864</x:v>
      </x:c>
    </x:row>
    <x:row r="414" ht="21" customHeight="1">
      <x:c r="A414" s="15" t="n">
        <x:v>413</x:v>
      </x:c>
      <x:c r="B414" s="11" t="n">
        <x:v>3.090436806508124</x:v>
      </x:c>
      <x:c r="C414" s="11" t="n">
        <x:v>727.5628175127877</x:v>
      </x:c>
      <x:c r="D414" s="17" t="n">
        <x:v>747.3019601265198</x:v>
      </x:c>
      <x:c r="E414" s="11" t="n">
        <x:v>1.971917187272579</x:v>
      </x:c>
      <x:c r="F414" s="11" t="n">
        <x:v>485.55701254251017</x:v>
      </x:c>
      <x:c r="G414" s="17" t="n">
        <x:v>989.4674496117992</x:v>
      </x:c>
      <x:c r="H414" s="11" t="n">
        <x:v>2.583350777625446</x:v>
      </x:c>
      <x:c r="I414" s="11" t="n">
        <x:v>662.772644588605</x:v>
      </x:c>
      <x:c r="J414" s="17" t="n">
        <x:v>806.7000981106391</x:v>
      </x:c>
    </x:row>
    <x:row r="415" ht="21" customHeight="1">
      <x:c r="A415" s="15" t="n">
        <x:v>414</x:v>
      </x:c>
      <x:c r="B415" s="11" t="n">
        <x:v>6.118073464700112</x:v>
      </x:c>
      <x:c r="C415" s="11" t="n">
        <x:v>1458.8525679839229</x:v>
      </x:c>
      <x:c r="D415" s="17" t="n">
        <x:v>0</x:v>
      </x:c>
      <x:c r="E415" s="11" t="n">
        <x:v>3.8532150162736687</x:v>
      </x:c>
      <x:c r="F415" s="11" t="n">
        <x:v>817.2067213502772</x:v>
      </x:c>
      <x:c r="G415" s="17" t="n">
        <x:v>660.9143250395134</x:v>
      </x:c>
      <x:c r="H415" s="11" t="n">
        <x:v>5.256496224773727</x:v>
      </x:c>
      <x:c r="I415" s="11" t="n">
        <x:v>1369.364446666523</x:v>
      </x:c>
      <x:c r="J415" s="17" t="n">
        <x:v>87.3237378005861</x:v>
      </x:c>
    </x:row>
    <x:row r="416" ht="21" customHeight="1">
      <x:c r="A416" s="15" t="n">
        <x:v>415</x:v>
      </x:c>
      <x:c r="B416" s="11" t="n">
        <x:v>8.041958342305824</x:v>
      </x:c>
      <x:c r="C416" s="11" t="n">
        <x:v>1514.278932213179</x:v>
      </x:c>
      <x:c r="D416" s="17" t="n">
        <x:v>0</x:v>
      </x:c>
      <x:c r="E416" s="11" t="n">
        <x:v>5.04321598601942</x:v>
      </x:c>
      <x:c r="F416" s="11" t="n">
        <x:v>771.9391053489605</x:v>
      </x:c>
      <x:c r="G416" s="17" t="n">
        <x:v>762.5010438041702</x:v>
      </x:c>
      <x:c r="H416" s="11" t="n">
        <x:v>5.481180109434071</x:v>
      </x:c>
      <x:c r="I416" s="11" t="n">
        <x:v>1148.8171388718451</x:v>
      </x:c>
      <x:c r="J416" s="17" t="n">
        <x:v>360.08566790348624</x:v>
      </x:c>
    </x:row>
    <x:row r="417" ht="21" customHeight="1">
      <x:c r="A417" s="15" t="n">
        <x:v>416</x:v>
      </x:c>
      <x:c r="B417" s="11" t="n">
        <x:v>6.015606119996559</x:v>
      </x:c>
      <x:c r="C417" s="11" t="n">
        <x:v>1532.5864024630337</x:v>
      </x:c>
      <x:c r="D417" s="17" t="n">
        <x:v>0</x:v>
      </x:c>
      <x:c r="E417" s="11" t="n">
        <x:v>3.3936509361022886</x:v>
      </x:c>
      <x:c r="F417" s="11" t="n">
        <x:v>776.2694693964978</x:v>
      </x:c>
      <x:c r="G417" s="17" t="n">
        <x:v>770.7392639367861</x:v>
      </x:c>
      <x:c r="H417" s="11" t="n">
        <x:v>4.579667218958015</x:v>
      </x:c>
      <x:c r="I417" s="11" t="n">
        <x:v>1267.32917106867</x:v>
      </x:c>
      <x:c r="J417" s="17" t="n">
        <x:v>259.28471059523963</x:v>
      </x:c>
    </x:row>
    <x:row r="418" ht="21" customHeight="1">
      <x:c r="A418" s="15" t="n">
        <x:v>417</x:v>
      </x:c>
      <x:c r="B418" s="11" t="n">
        <x:v>5.988486216362928</x:v>
      </x:c>
      <x:c r="C418" s="11" t="n">
        <x:v>886.0933831945381</x:v>
      </x:c>
      <x:c r="D418" s="17" t="n">
        <x:v>641.8065663959355</x:v>
      </x:c>
      <x:c r="E418" s="11" t="n">
        <x:v>2.870280784790619</x:v>
      </x:c>
      <x:c r="F418" s="11" t="n">
        <x:v>405.70319496536985</x:v>
      </x:c>
      <x:c r="G418" s="17" t="n">
        <x:v>1125.433089650906</x:v>
      </x:c>
      <x:c r="H418" s="11" t="n">
        <x:v>3.717171701618321</x:v>
      </x:c>
      <x:c r="I418" s="11" t="n">
        <x:v>613.0974927944948</x:v>
      </x:c>
      <x:c r="J418" s="17" t="n">
        <x:v>907.5283663278236</x:v>
      </x:c>
    </x:row>
    <x:row r="419" ht="21" customHeight="1">
      <x:c r="A419" s="15" t="n">
        <x:v>418</x:v>
      </x:c>
      <x:c r="B419" s="11" t="n">
        <x:v>10.042185613874167</x:v>
      </x:c>
      <x:c r="C419" s="11" t="n">
        <x:v>785.327696933728</x:v>
      </x:c>
      <x:c r="D419" s="17" t="n">
        <x:v>744.307958307835</x:v>
      </x:c>
      <x:c r="E419" s="11" t="n">
        <x:v>3.229656955577341</x:v>
      </x:c>
      <x:c r="F419" s="11" t="n">
        <x:v>239.76900821775484</x:v>
      </x:c>
      <x:c r="G419" s="17" t="n">
        <x:v>1290.9292898979193</x:v>
      </x:c>
      <x:c r="H419" s="11" t="n">
        <x:v>4.414338181035026</x:v>
      </x:c>
      <x:c r="I419" s="11" t="n">
        <x:v>390.6568373629384</x:v>
      </x:c>
      <x:c r="J419" s="17" t="n">
        <x:v>1133.8749644412687</x:v>
      </x:c>
    </x:row>
    <x:row r="420" ht="21" customHeight="1">
      <x:c r="A420" s="15" t="n">
        <x:v>419</x:v>
      </x:c>
      <x:c r="B420" s="11" t="n">
        <x:v>2.701006865376958</x:v>
      </x:c>
      <x:c r="C420" s="11" t="n">
        <x:v>449.07471909597416</x:v>
      </x:c>
      <x:c r="D420" s="17" t="n">
        <x:v>966.0632513942456</x:v>
      </x:c>
      <x:c r="E420" s="11" t="n">
        <x:v>2.2861827638232666</x:v>
      </x:c>
      <x:c r="F420" s="11" t="n">
        <x:v>353.9313560677659</x:v>
      </x:c>
      <x:c r="G420" s="17" t="n">
        <x:v>1072.2874148505052</x:v>
      </x:c>
      <x:c r="H420" s="11" t="n">
        <x:v>2.465362155819341</x:v>
      </x:c>
      <x:c r="I420" s="11" t="n">
        <x:v>438.553377482853</x:v>
      </x:c>
      <x:c r="J420" s="17" t="n">
        <x:v>975.2979629759664</x:v>
      </x:c>
    </x:row>
    <x:row r="421" ht="21" customHeight="1">
      <x:c r="A421" s="15" t="n">
        <x:v>420</x:v>
      </x:c>
      <x:c r="B421" s="11" t="n">
        <x:v>2.871808325414566</x:v>
      </x:c>
      <x:c r="C421" s="11" t="n">
        <x:v>548.3060538806171</x:v>
      </x:c>
      <x:c r="D421" s="17" t="n">
        <x:v>954.7594916324828</x:v>
      </x:c>
      <x:c r="E421" s="11" t="n">
        <x:v>2.487455749092197</x:v>
      </x:c>
      <x:c r="F421" s="11" t="n">
        <x:v>430.1692762254065</x:v>
      </x:c>
      <x:c r="G421" s="17" t="n">
        <x:v>1088.2203518967704</x:v>
      </x:c>
      <x:c r="H421" s="11" t="n">
        <x:v>2.580376329310658</x:v>
      </x:c>
      <x:c r="I421" s="11" t="n">
        <x:v>528.5981676876067</x:v>
      </x:c>
      <x:c r="J421" s="17" t="n">
        <x:v>972.4399283720328</x:v>
      </x:c>
    </x:row>
    <x:row r="422" ht="21" customHeight="1">
      <x:c r="A422" s="15" t="n">
        <x:v>421</x:v>
      </x:c>
      <x:c r="B422" s="11" t="n">
        <x:v>2.320576435910578</x:v>
      </x:c>
      <x:c r="C422" s="11" t="n">
        <x:v>418.845816493124</x:v>
      </x:c>
      <x:c r="D422" s="17" t="n">
        <x:v>1091.114482058505</x:v>
      </x:c>
      <x:c r="E422" s="11" t="n">
        <x:v>1.9563070598310417</x:v>
      </x:c>
      <x:c r="F422" s="11" t="n">
        <x:v>343.2544141505898</x:v>
      </x:c>
      <x:c r="G422" s="17" t="n">
        <x:v>1176.129126930599</x:v>
      </x:c>
      <x:c r="H422" s="11" t="n">
        <x:v>2.194096044254391</x:v>
      </x:c>
      <x:c r="I422" s="11" t="n">
        <x:v>421.6488065558625</x:v>
      </x:c>
      <x:c r="J422" s="17" t="n">
        <x:v>1088.24555454058</x:v>
      </x:c>
    </x:row>
    <x:row r="423" ht="21" customHeight="1">
      <x:c r="A423" s="15" t="n">
        <x:v>422</x:v>
      </x:c>
      <x:c r="B423" s="11" t="n">
        <x:v>3.33435201116815</x:v>
      </x:c>
      <x:c r="C423" s="11" t="n">
        <x:v>750.6672162737939</x:v>
      </x:c>
      <x:c r="D423" s="17" t="n">
        <x:v>728.0370285878722</x:v>
      </x:c>
      <x:c r="E423" s="11" t="n">
        <x:v>2.177193564256973</x:v>
      </x:c>
      <x:c r="F423" s="11" t="n">
        <x:v>487.2051327061386</x:v>
      </x:c>
      <x:c r="G423" s="17" t="n">
        <x:v>996.6678379861704</x:v>
      </x:c>
      <x:c r="H423" s="11" t="n">
        <x:v>2.598983797781535</x:v>
      </x:c>
      <x:c r="I423" s="11" t="n">
        <x:v>646.1283691667152</x:v>
      </x:c>
      <x:c r="J423" s="17" t="n">
        <x:v>824.9696330006556</x:v>
      </x:c>
    </x:row>
    <x:row r="424" ht="21" customHeight="1">
      <x:c r="A424" s="15" t="n">
        <x:v>423</x:v>
      </x:c>
      <x:c r="B424" s="11" t="n">
        <x:v>1.972644723798039</x:v>
      </x:c>
      <x:c r="C424" s="11" t="n">
        <x:v>368.884779227689</x:v>
      </x:c>
      <x:c r="D424" s="17" t="n">
        <x:v>1169.6046268000998</x:v>
      </x:c>
      <x:c r="E424" s="11" t="n">
        <x:v>1.8116972765193973</x:v>
      </x:c>
      <x:c r="F424" s="11" t="n">
        <x:v>326.1458655009278</x:v>
      </x:c>
      <x:c r="G424" s="17" t="n">
        <x:v>1225.347346669538</x:v>
      </x:c>
      <x:c r="H424" s="11" t="n">
        <x:v>1.9664080101560344</x:v>
      </x:c>
      <x:c r="I424" s="11" t="n">
        <x:v>387.4334196682744</x:v>
      </x:c>
      <x:c r="J424" s="17" t="n">
        <x:v>1153.4339902957636</x:v>
      </x:c>
    </x:row>
    <x:row r="425" ht="21" customHeight="1">
      <x:c r="A425" s="15" t="n">
        <x:v>424</x:v>
      </x:c>
      <x:c r="B425" s="11" t="n">
        <x:v>7.498852462015435</x:v>
      </x:c>
      <x:c r="C425" s="11" t="n">
        <x:v>1591.2321683269963</x:v>
      </x:c>
      <x:c r="D425" s="17" t="n">
        <x:v>0</x:v>
      </x:c>
      <x:c r="E425" s="11" t="n">
        <x:v>3.449380696617975</x:v>
      </x:c>
      <x:c r="F425" s="11" t="n">
        <x:v>665.5367466542355</x:v>
      </x:c>
      <x:c r="G425" s="17" t="n">
        <x:v>933.9377131210432</x:v>
      </x:c>
      <x:c r="H425" s="11" t="n">
        <x:v>4.922516902844713</x:v>
      </x:c>
      <x:c r="I425" s="11" t="n">
        <x:v>1138.8912232113194</x:v>
      </x:c>
      <x:c r="J425" s="17" t="n">
        <x:v>445.170386908986</x:v>
      </x:c>
    </x:row>
    <x:row r="426" ht="21" customHeight="1">
      <x:c r="A426" s="15" t="n">
        <x:v>425</x:v>
      </x:c>
      <x:c r="B426" s="11" t="n">
        <x:v>2.805504318967221</x:v>
      </x:c>
      <x:c r="C426" s="11" t="n">
        <x:v>616.3713879465093</x:v>
      </x:c>
      <x:c r="D426" s="17" t="n">
        <x:v>833.5223990593151</x:v>
      </x:c>
      <x:c r="E426" s="11" t="n">
        <x:v>2.34179397176893</x:v>
      </x:c>
      <x:c r="F426" s="11" t="n">
        <x:v>477.0908252773955</x:v>
      </x:c>
      <x:c r="G426" s="17" t="n">
        <x:v>987.9016317375564</x:v>
      </x:c>
      <x:c r="H426" s="11" t="n">
        <x:v>2.492451065405365</x:v>
      </x:c>
      <x:c r="I426" s="11" t="n">
        <x:v>590.1884476045494</x:v>
      </x:c>
      <x:c r="J426" s="17" t="n">
        <x:v>856.8714592207839</x:v>
      </x:c>
    </x:row>
    <x:row r="427" ht="21" customHeight="1">
      <x:c r="A427" s="15" t="n">
        <x:v>426</x:v>
      </x:c>
      <x:c r="B427" s="11" t="n">
        <x:v>1.8788118650574863</x:v>
      </x:c>
      <x:c r="C427" s="11" t="n">
        <x:v>307.0058074743679</x:v>
      </x:c>
      <x:c r="D427" s="17" t="n">
        <x:v>1074.6661260448905</x:v>
      </x:c>
      <x:c r="E427" s="11" t="n">
        <x:v>1.895521742755241</x:v>
      </x:c>
      <x:c r="F427" s="11" t="n">
        <x:v>286.74539666988227</x:v>
      </x:c>
      <x:c r="G427" s="17" t="n">
        <x:v>1110.3946795100246</x:v>
      </x:c>
      <x:c r="H427" s="11" t="n">
        <x:v>1.865837929171248</x:v>
      </x:c>
      <x:c r="I427" s="11" t="n">
        <x:v>321.0614145478773</x:v>
      </x:c>
      <x:c r="J427" s="17" t="n">
        <x:v>1062.6672324149458</x:v>
      </x:c>
    </x:row>
    <x:row r="428" ht="21" customHeight="1">
      <x:c r="A428" s="15" t="n">
        <x:v>427</x:v>
      </x:c>
      <x:c r="B428" s="11" t="n">
        <x:v>6.481615875252638</x:v>
      </x:c>
      <x:c r="C428" s="11" t="n">
        <x:v>1374.826590924013</x:v>
      </x:c>
      <x:c r="D428" s="17" t="n">
        <x:v>198.3010378081464</x:v>
      </x:c>
      <x:c r="E428" s="11" t="n">
        <x:v>2.6766540198643645</x:v>
      </x:c>
      <x:c r="F428" s="11" t="n">
        <x:v>563.0043450322423</x:v>
      </x:c>
      <x:c r="G428" s="17" t="n">
        <x:v>1010.2477699139404</x:v>
      </x:c>
      <x:c r="H428" s="11" t="n">
        <x:v>3.523306471744303</x:v>
      </x:c>
      <x:c r="I428" s="11" t="n">
        <x:v>847.2040583805189</x:v>
      </x:c>
      <x:c r="J428" s="17" t="n">
        <x:v>712.5069034054022</x:v>
      </x:c>
    </x:row>
    <x:row r="429" ht="21" customHeight="1">
      <x:c r="A429" s="15" t="n">
        <x:v>428</x:v>
      </x:c>
      <x:c r="B429" s="11" t="n">
        <x:v>1.7758185557837396</x:v>
      </x:c>
      <x:c r="C429" s="11" t="n">
        <x:v>446.5186095250826</x:v>
      </x:c>
      <x:c r="D429" s="17" t="n">
        <x:v>922.664950535398</x:v>
      </x:c>
      <x:c r="E429" s="11" t="n">
        <x:v>1.733087002336232</x:v>
      </x:c>
      <x:c r="F429" s="11" t="n">
        <x:v>415.33331006046745</x:v>
      </x:c>
      <x:c r="G429" s="17" t="n">
        <x:v>974.374144991774</x:v>
      </x:c>
      <x:c r="H429" s="11" t="n">
        <x:v>1.8729702326162387</x:v>
      </x:c>
      <x:c r="I429" s="11" t="n">
        <x:v>487.8510627287733</x:v>
      </x:c>
      <x:c r="J429" s="17" t="n">
        <x:v>888.2648546791522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1.289467674341077</x:v>
      </x:c>
      <x:c r="F430" s="11" t="n">
        <x:v>233.98319069518527</x:v>
      </x:c>
      <x:c r="G430" s="17" t="n">
        <x:v>1170.1835066886083</x:v>
      </x:c>
      <x:c r="H430" s="11" t="n">
        <x:v>1.3960092763620715</x:v>
      </x:c>
      <x:c r="I430" s="11" t="n">
        <x:v>256.2358188569354</x:v>
      </x:c>
      <x:c r="J430" s="17" t="n">
        <x:v>1142.59497124908</x:v>
      </x:c>
    </x:row>
    <x:row r="431" ht="21" customHeight="1">
      <x:c r="A431" s="15" t="n">
        <x:v>430</x:v>
      </x:c>
      <x:c r="B431" s="11" t="n">
        <x:v>2.239261021583979</x:v>
      </x:c>
      <x:c r="C431" s="11" t="n">
        <x:v>537.8049613422583</x:v>
      </x:c>
      <x:c r="D431" s="17" t="n">
        <x:v>975.8463354820324</x:v>
      </x:c>
      <x:c r="E431" s="11" t="n">
        <x:v>1.559487129533117</x:v>
      </x:c>
      <x:c r="F431" s="11" t="n">
        <x:v>407.2554674675536</x:v>
      </x:c>
      <x:c r="G431" s="17" t="n">
        <x:v>1105.5422154508387</x:v>
      </x:c>
      <x:c r="H431" s="11" t="n">
        <x:v>2.132152770806858</x:v>
      </x:c>
      <x:c r="I431" s="11" t="n">
        <x:v>546.2535988202633</x:v>
      </x:c>
      <x:c r="J431" s="17" t="n">
        <x:v>967.7732489175796</x:v>
      </x:c>
    </x:row>
    <x:row r="432" ht="21" customHeight="1">
      <x:c r="A432" s="15" t="n">
        <x:v>431</x:v>
      </x:c>
      <x:c r="B432" s="11" t="n">
        <x:v>9.104745388122089</x:v>
      </x:c>
      <x:c r="C432" s="11" t="n">
        <x:v>1510.9802915589778</x:v>
      </x:c>
      <x:c r="D432" s="17" t="n">
        <x:v>0</x:v>
      </x:c>
      <x:c r="E432" s="11" t="n">
        <x:v>3.955183476235442</x:v>
      </x:c>
      <x:c r="F432" s="11" t="n">
        <x:v>603.0966064043703</x:v>
      </x:c>
      <x:c r="G432" s="17" t="n">
        <x:v>917.3327859973836</x:v>
      </x:c>
      <x:c r="H432" s="11" t="n">
        <x:v>5.274779991512977</x:v>
      </x:c>
      <x:c r="I432" s="11" t="n">
        <x:v>996.8885050610648</x:v>
      </x:c>
      <x:c r="J432" s="17" t="n">
        <x:v>507.5481793382375</x:v>
      </x:c>
    </x:row>
    <x:row r="433" ht="21" customHeight="1">
      <x:c r="A433" s="15" t="n">
        <x:v>432</x:v>
      </x:c>
      <x:c r="B433" s="11" t="n">
        <x:v>7.003756639013073</x:v>
      </x:c>
      <x:c r="C433" s="11" t="n">
        <x:v>1548.2936223386916</x:v>
      </x:c>
      <x:c r="D433" s="17" t="n">
        <x:v>0</x:v>
      </x:c>
      <x:c r="E433" s="11" t="n">
        <x:v>3.965317829122409</x:v>
      </x:c>
      <x:c r="F433" s="11" t="n">
        <x:v>773.5750612029751</x:v>
      </x:c>
      <x:c r="G433" s="17" t="n">
        <x:v>791.5278049258111</x:v>
      </x:c>
      <x:c r="H433" s="11" t="n">
        <x:v>5.20120601186194</x:v>
      </x:c>
      <x:c r="I433" s="11" t="n">
        <x:v>1271.056132544956</x:v>
      </x:c>
      <x:c r="J433" s="17" t="n">
        <x:v>272.2654045578422</x:v>
      </x:c>
    </x:row>
    <x:row r="434" ht="21" customHeight="1">
      <x:c r="A434" s="15" t="n">
        <x:v>433</x:v>
      </x:c>
      <x:c r="B434" s="11" t="n">
        <x:v>1.595457970495446</x:v>
      </x:c>
      <x:c r="C434" s="11" t="n">
        <x:v>402.2063543512735</x:v>
      </x:c>
      <x:c r="D434" s="17" t="n">
        <x:v>994.0045190472356</x:v>
      </x:c>
      <x:c r="E434" s="11" t="n">
        <x:v>1.4139811428678026</x:v>
      </x:c>
      <x:c r="F434" s="11" t="n">
        <x:v>372.5042111713154</x:v>
      </x:c>
      <x:c r="G434" s="17" t="n">
        <x:v>1034.5396053484606</x:v>
      </x:c>
      <x:c r="H434" s="11" t="n">
        <x:v>1.7329389281369223</x:v>
      </x:c>
      <x:c r="I434" s="11" t="n">
        <x:v>447.862788458995</x:v>
      </x:c>
      <x:c r="J434" s="17" t="n">
        <x:v>957.9671992444756</x:v>
      </x:c>
    </x:row>
    <x:row r="435" ht="21" customHeight="1">
      <x:c r="A435" s="15" t="n">
        <x:v>434</x:v>
      </x:c>
      <x:c r="B435" s="11" t="n">
        <x:v>1.5062871991322504</x:v>
      </x:c>
      <x:c r="C435" s="11" t="n">
        <x:v>251.09797834065648</x:v>
      </x:c>
      <x:c r="D435" s="17" t="n">
        <x:v>1230.4761231262517</x:v>
      </x:c>
      <x:c r="E435" s="11" t="n">
        <x:v>1.3923267697042638</x:v>
      </x:c>
      <x:c r="F435" s="11" t="n">
        <x:v>238.69130345083528</x:v>
      </x:c>
      <x:c r="G435" s="17" t="n">
        <x:v>1252.027167353499</x:v>
      </x:c>
      <x:c r="H435" s="11" t="n">
        <x:v>1.7331142988207286</x:v>
      </x:c>
      <x:c r="I435" s="11" t="n">
        <x:v>290.3400211168375</x:v>
      </x:c>
      <x:c r="J435" s="17" t="n">
        <x:v>1200.1869618447222</x:v>
      </x:c>
    </x:row>
    <x:row r="436" ht="21" customHeight="1">
      <x:c r="A436" s="15" t="n">
        <x:v>435</x:v>
      </x:c>
      <x:c r="B436" s="11" t="n">
        <x:v>3.0673875804175887</x:v>
      </x:c>
      <x:c r="C436" s="11" t="n">
        <x:v>684.1330504487757</x:v>
      </x:c>
      <x:c r="D436" s="17" t="n">
        <x:v>796.3861465364938</x:v>
      </x:c>
      <x:c r="E436" s="11" t="n">
        <x:v>2.5961380735240667</x:v>
      </x:c>
      <x:c r="F436" s="11" t="n">
        <x:v>521.5693793909771</x:v>
      </x:c>
      <x:c r="G436" s="17" t="n">
        <x:v>976.6271634568832</x:v>
      </x:c>
      <x:c r="H436" s="11" t="n">
        <x:v>2.7241304422605768</x:v>
      </x:c>
      <x:c r="I436" s="11" t="n">
        <x:v>652.0058407713537</x:v>
      </x:c>
      <x:c r="J436" s="17" t="n">
        <x:v>825.7649580670519</x:v>
      </x:c>
    </x:row>
    <x:row r="437" ht="21" customHeight="1">
      <x:c r="A437" s="15" t="n">
        <x:v>436</x:v>
      </x:c>
      <x:c r="B437" s="11" t="n">
        <x:v>7.938126098794456</x:v>
      </x:c>
      <x:c r="C437" s="11" t="n">
        <x:v>1522.049542070485</x:v>
      </x:c>
      <x:c r="D437" s="17" t="n">
        <x:v>0</x:v>
      </x:c>
      <x:c r="E437" s="11" t="n">
        <x:v>2.383867889090834</x:v>
      </x:c>
      <x:c r="F437" s="11" t="n">
        <x:v>512.5110409097157</x:v>
      </x:c>
      <x:c r="G437" s="17" t="n">
        <x:v>1000.8717141027188</x:v>
      </x:c>
      <x:c r="H437" s="11" t="n">
        <x:v>4.613390138083499</x:v>
      </x:c>
      <x:c r="I437" s="11" t="n">
        <x:v>998.8473912435876</x:v>
      </x:c>
      <x:c r="J437" s="17" t="n">
        <x:v>514.7187072618618</x:v>
      </x:c>
    </x:row>
    <x:row r="438" ht="21" customHeight="1">
      <x:c r="A438" s="15" t="n">
        <x:v>437</x:v>
      </x:c>
      <x:c r="B438" s="11" t="n">
        <x:v>7.569097376669514</x:v>
      </x:c>
      <x:c r="C438" s="11" t="n">
        <x:v>1491.5084689522917</x:v>
      </x:c>
      <x:c r="D438" s="17" t="n">
        <x:v>92.92495662544206</x:v>
      </x:c>
      <x:c r="E438" s="11" t="n">
        <x:v>2.9278002840686743</x:v>
      </x:c>
      <x:c r="F438" s="11" t="n">
        <x:v>559.6320906544324</x:v>
      </x:c>
      <x:c r="G438" s="17" t="n">
        <x:v>1026.3900013629386</x:v>
      </x:c>
      <x:c r="H438" s="11" t="n">
        <x:v>3.89916123074588</x:v>
      </x:c>
      <x:c r="I438" s="11" t="n">
        <x:v>868.7046665747083</x:v>
      </x:c>
      <x:c r="J438" s="17" t="n">
        <x:v>703.4068934183589</x:v>
      </x:c>
    </x:row>
    <x:row r="439" ht="21" customHeight="1">
      <x:c r="A439" s="15" t="n">
        <x:v>438</x:v>
      </x:c>
      <x:c r="B439" s="11" t="n">
        <x:v>2.085404622206391</x:v>
      </x:c>
      <x:c r="C439" s="11" t="n">
        <x:v>449.5470745268061</x:v>
      </x:c>
      <x:c r="D439" s="17" t="n">
        <x:v>1102.056677576575</x:v>
      </x:c>
      <x:c r="E439" s="11" t="n">
        <x:v>2.019248710169968</x:v>
      </x:c>
      <x:c r="F439" s="11" t="n">
        <x:v>402.3248553893497</x:v>
      </x:c>
      <x:c r="G439" s="17" t="n">
        <x:v>1168.35965937048</x:v>
      </x:c>
      <x:c r="H439" s="11" t="n">
        <x:v>2.0139094454725788</x:v>
      </x:c>
      <x:c r="I439" s="11" t="n">
        <x:v>460.5660210858157</x:v>
      </x:c>
      <x:c r="J439" s="17" t="n">
        <x:v>1092.0783937213712</x:v>
      </x:c>
    </x:row>
    <x:row r="440" ht="21" customHeight="1">
      <x:c r="A440" s="15" t="n">
        <x:v>439</x:v>
      </x:c>
      <x:c r="B440" s="11" t="n">
        <x:v>8.754021191014065</x:v>
      </x:c>
      <x:c r="C440" s="11" t="n">
        <x:v>1601.2166187925702</x:v>
      </x:c>
      <x:c r="D440" s="17" t="n">
        <x:v>0</x:v>
      </x:c>
      <x:c r="E440" s="11" t="n">
        <x:v>4.444169270983365</x:v>
      </x:c>
      <x:c r="F440" s="11" t="n">
        <x:v>704.8725917853192</x:v>
      </x:c>
      <x:c r="G440" s="17" t="n">
        <x:v>911.2438265293418</x:v>
      </x:c>
      <x:c r="H440" s="11" t="n">
        <x:v>5.350314662209167</x:v>
      </x:c>
      <x:c r="I440" s="11" t="n">
        <x:v>1110.909402188218</x:v>
      </x:c>
      <x:c r="J440" s="17" t="n">
        <x:v>483.7076592066258</x:v>
      </x:c>
    </x:row>
    <x:row r="441" ht="21" customHeight="1">
      <x:c r="A441" s="15" t="n">
        <x:v>440</x:v>
      </x:c>
      <x:c r="B441" s="11" t="n">
        <x:v>1.499280339638999</x:v>
      </x:c>
      <x:c r="C441" s="11" t="n">
        <x:v>302.5952229188714</x:v>
      </x:c>
      <x:c r="D441" s="17" t="n">
        <x:v>1106.333620859435</x:v>
      </x:c>
      <x:c r="E441" s="11" t="n">
        <x:v>1.662294180109687</x:v>
      </x:c>
      <x:c r="F441" s="11" t="n">
        <x:v>309.30476441753257</x:v>
      </x:c>
      <x:c r="G441" s="17" t="n">
        <x:v>1123.0936958733437</x:v>
      </x:c>
      <x:c r="H441" s="11" t="n">
        <x:v>1.547478672486973</x:v>
      </x:c>
      <x:c r="I441" s="11" t="n">
        <x:v>324.42055238244427</x:v>
      </x:c>
      <x:c r="J441" s="17" t="n">
        <x:v>1089.9704629811777</x:v>
      </x:c>
    </x:row>
    <x:row r="442" ht="21" customHeight="1">
      <x:c r="A442" s="15" t="n">
        <x:v>441</x:v>
      </x:c>
      <x:c r="B442" s="11" t="n">
        <x:v>3.991829617825903</x:v>
      </x:c>
      <x:c r="C442" s="11" t="n">
        <x:v>966.907531168403</x:v>
      </x:c>
      <x:c r="D442" s="17" t="n">
        <x:v>514.6151580068408</x:v>
      </x:c>
      <x:c r="E442" s="11" t="n">
        <x:v>2.578495016545586</x:v>
      </x:c>
      <x:c r="F442" s="11" t="n">
        <x:v>591.788284837608</x:v>
      </x:c>
      <x:c r="G442" s="17" t="n">
        <x:v>899.9416500745735</x:v>
      </x:c>
      <x:c r="H442" s="11" t="n">
        <x:v>2.91624714978786</x:v>
      </x:c>
      <x:c r="I442" s="11" t="n">
        <x:v>784.7499240250194</x:v>
      </x:c>
      <x:c r="J442" s="17" t="n">
        <x:v>686.9071654228294</x:v>
      </x:c>
    </x:row>
    <x:row r="443" ht="21" customHeight="1">
      <x:c r="A443" s="15" t="n">
        <x:v>442</x:v>
      </x:c>
      <x:c r="B443" s="11" t="n">
        <x:v>2.131452246769073</x:v>
      </x:c>
      <x:c r="C443" s="11" t="n">
        <x:v>408.8050818563016</x:v>
      </x:c>
      <x:c r="D443" s="17" t="n">
        <x:v>1148.791299411786</x:v>
      </x:c>
      <x:c r="E443" s="11" t="n">
        <x:v>2.0805952443517617</x:v>
      </x:c>
      <x:c r="F443" s="11" t="n">
        <x:v>365.84850382579424</x:v>
      </x:c>
      <x:c r="G443" s="17" t="n">
        <x:v>1209.3858317006986</x:v>
      </x:c>
      <x:c r="H443" s="11" t="n">
        <x:v>2.0478773137479127</x:v>
      </x:c>
      <x:c r="I443" s="11" t="n">
        <x:v>416.7686231792521</x:v>
      </x:c>
      <x:c r="J443" s="17" t="n">
        <x:v>1141.4895324342558</x:v>
      </x:c>
    </x:row>
    <x:row r="444" ht="21" customHeight="1">
      <x:c r="A444" s="15" t="n">
        <x:v>443</x:v>
      </x:c>
      <x:c r="B444" s="11" t="n">
        <x:v>6.221598776480083</x:v>
      </x:c>
      <x:c r="C444" s="11" t="n">
        <x:v>1262.4406889555362</x:v>
      </x:c>
      <x:c r="D444" s="17" t="n">
        <x:v>316.1842077922096</x:v>
      </x:c>
      <x:c r="E444" s="11" t="n">
        <x:v>2.068902412602829</x:v>
      </x:c>
      <x:c r="F444" s="11" t="n">
        <x:v>475.1368321193962</x:v>
      </x:c>
      <x:c r="G444" s="17" t="n">
        <x:v>1089.3160168624377</x:v>
      </x:c>
      <x:c r="H444" s="11" t="n">
        <x:v>3.0149406897421485</x:v>
      </x:c>
      <x:c r="I444" s="11" t="n">
        <x:v>711.1166583346093</x:v>
      </x:c>
      <x:c r="J444" s="17" t="n">
        <x:v>850.3870125628389</x:v>
      </x:c>
    </x:row>
    <x:row r="445" ht="21" customHeight="1">
      <x:c r="A445" s="15" t="n">
        <x:v>444</x:v>
      </x:c>
      <x:c r="B445" s="11" t="n">
        <x:v>8.40136687527138</x:v>
      </x:c>
      <x:c r="C445" s="11" t="n">
        <x:v>1407.856967946406</x:v>
      </x:c>
      <x:c r="D445" s="17" t="n">
        <x:v>28.9866117461974</x:v>
      </x:c>
      <x:c r="E445" s="11" t="n">
        <x:v>2.0437433154328337</x:v>
      </x:c>
      <x:c r="F445" s="11" t="n">
        <x:v>406.7723755632593</x:v>
      </x:c>
      <x:c r="G445" s="17" t="n">
        <x:v>1014.22898168107</x:v>
      </x:c>
      <x:c r="H445" s="11" t="n">
        <x:v>3.774653682999421</x:v>
      </x:c>
      <x:c r="I445" s="11" t="n">
        <x:v>722.0753279426575</x:v>
      </x:c>
      <x:c r="J445" s="17" t="n">
        <x:v>702.6544883865963</x:v>
      </x:c>
    </x:row>
    <x:row r="446" ht="21" customHeight="1">
      <x:c r="A446" s="15" t="n">
        <x:v>445</x:v>
      </x:c>
      <x:c r="B446" s="11" t="n">
        <x:v>5.069105672781891</x:v>
      </x:c>
      <x:c r="C446" s="11" t="n">
        <x:v>826.4907706646522</x:v>
      </x:c>
      <x:c r="D446" s="17" t="n">
        <x:v>598.5744460861808</x:v>
      </x:c>
      <x:c r="E446" s="11" t="n">
        <x:v>2.6175916494744795</x:v>
      </x:c>
      <x:c r="F446" s="11" t="n">
        <x:v>417.7205354425379</x:v>
      </x:c>
      <x:c r="G446" s="17" t="n">
        <x:v>1009.50123095419</x:v>
      </x:c>
      <x:c r="H446" s="11" t="n">
        <x:v>3.508636588495191</x:v>
      </x:c>
      <x:c r="I446" s="11" t="n">
        <x:v>631.3486766329273</x:v>
      </x:c>
      <x:c r="J446" s="17" t="n">
        <x:v>787.1545802739623</x:v>
      </x:c>
    </x:row>
    <x:row r="447" ht="21" customHeight="1">
      <x:c r="A447" s="15" t="n">
        <x:v>446</x:v>
      </x:c>
      <x:c r="B447" s="11" t="n">
        <x:v>3.7680571160183742</x:v>
      </x:c>
      <x:c r="C447" s="11" t="n">
        <x:v>750.530458097827</x:v>
      </x:c>
      <x:c r="D447" s="17" t="n">
        <x:v>771.7916655701415</x:v>
      </x:c>
      <x:c r="E447" s="11" t="n">
        <x:v>2.657753759073049</x:v>
      </x:c>
      <x:c r="F447" s="11" t="n">
        <x:v>489.8592961582796</x:v>
      </x:c>
      <x:c r="G447" s="17" t="n">
        <x:v>1043.3714485019518</x:v>
      </x:c>
      <x:c r="H447" s="11" t="n">
        <x:v>3.032744820622993</x:v>
      </x:c>
      <x:c r="I447" s="11" t="n">
        <x:v>657.9467798188097</x:v>
      </x:c>
      <x:c r="J447" s="17" t="n">
        <x:v>859.2194374605285</x:v>
      </x:c>
    </x:row>
    <x:row r="448" ht="21" customHeight="1">
      <x:c r="A448" s="15" t="n">
        <x:v>447</x:v>
      </x:c>
      <x:c r="B448" s="11" t="n">
        <x:v>7.704392519747833</x:v>
      </x:c>
      <x:c r="C448" s="11" t="n">
        <x:v>1530.496178483355</x:v>
      </x:c>
      <x:c r="D448" s="17" t="n">
        <x:v>0</x:v>
      </x:c>
      <x:c r="E448" s="11" t="n">
        <x:v>4.325331830047706</x:v>
      </x:c>
      <x:c r="F448" s="11" t="n">
        <x:v>737.7545369528893</x:v>
      </x:c>
      <x:c r="G448" s="17" t="n">
        <x:v>809.9502968210207</x:v>
      </x:c>
      <x:c r="H448" s="11" t="n">
        <x:v>5.262081963967456</x:v>
      </x:c>
      <x:c r="I448" s="11" t="n">
        <x:v>1167.3253066208931</x:v>
      </x:c>
      <x:c r="J448" s="17" t="n">
        <x:v>357.34883588757606</x:v>
      </x:c>
    </x:row>
    <x:row r="449" ht="21" customHeight="1">
      <x:c r="A449" s="15" t="n">
        <x:v>448</x:v>
      </x:c>
      <x:c r="B449" s="11" t="n">
        <x:v>1.7493915298924527</x:v>
      </x:c>
      <x:c r="C449" s="11" t="n">
        <x:v>409.74968344364095</x:v>
      </x:c>
      <x:c r="D449" s="17" t="n">
        <x:v>1065.3459842202287</x:v>
      </x:c>
      <x:c r="E449" s="11" t="n">
        <x:v>1.411488651866271</x:v>
      </x:c>
      <x:c r="F449" s="11" t="n">
        <x:v>359.64431952998586</x:v>
      </x:c>
      <x:c r="G449" s="17" t="n">
        <x:v>1119.530347556933</x:v>
      </x:c>
      <x:c r="H449" s="11" t="n">
        <x:v>1.8274326641982803</x:v>
      </x:c>
      <x:c r="I449" s="11" t="n">
        <x:v>444.6442430659559</x:v>
      </x:c>
      <x:c r="J449" s="17" t="n">
        <x:v>1036.5682951723154</x:v>
      </x:c>
    </x:row>
    <x:row r="450" ht="21" customHeight="1">
      <x:c r="A450" s="15" t="n">
        <x:v>449</x:v>
      </x:c>
      <x:c r="B450" s="11" t="n">
        <x:v>2.756528609818021</x:v>
      </x:c>
      <x:c r="C450" s="11" t="n">
        <x:v>569.6457602374749</x:v>
      </x:c>
      <x:c r="D450" s="17" t="n">
        <x:v>882.8338131977675</x:v>
      </x:c>
      <x:c r="E450" s="11" t="n">
        <x:v>2.307770050097564</x:v>
      </x:c>
      <x:c r="F450" s="11" t="n">
        <x:v>443.1786092108908</x:v>
      </x:c>
      <x:c r="G450" s="17" t="n">
        <x:v>1023.3530750635564</x:v>
      </x:c>
      <x:c r="H450" s="11" t="n">
        <x:v>2.4647231375595684</x:v>
      </x:c>
      <x:c r="I450" s="11" t="n">
        <x:v>548.166309272686</x:v>
      </x:c>
      <x:c r="J450" s="17" t="n">
        <x:v>901.922463409672</x:v>
      </x:c>
    </x:row>
    <x:row r="451" ht="21" customHeight="1">
      <x:c r="A451" s="15" t="n">
        <x:v>450</x:v>
      </x:c>
      <x:c r="B451" s="11" t="n">
        <x:v>1.6095297188510331</x:v>
      </x:c>
      <x:c r="C451" s="11" t="n">
        <x:v>438.15129366012144</x:v>
      </x:c>
      <x:c r="D451" s="17" t="n">
        <x:v>926.530276740766</x:v>
      </x:c>
      <x:c r="E451" s="11" t="n">
        <x:v>1.5346916135494753</x:v>
      </x:c>
      <x:c r="F451" s="11" t="n">
        <x:v>413.2348653329241</x:v>
      </x:c>
      <x:c r="G451" s="17" t="n">
        <x:v>970.2297275952826</x:v>
      </x:c>
      <x:c r="H451" s="11" t="n">
        <x:v>1.8640851725900127</x:v>
      </x:c>
      <x:c r="I451" s="11" t="n">
        <x:v>509.8412184445682</x:v>
      </x:c>
      <x:c r="J451" s="17" t="n">
        <x:v>868.8927066661713</x:v>
      </x:c>
    </x:row>
    <x:row r="452" ht="21" customHeight="1">
      <x:c r="A452" s="15" t="n">
        <x:v>451</x:v>
      </x:c>
      <x:c r="B452" s="11" t="n">
        <x:v>10.99439807886961</x:v>
      </x:c>
      <x:c r="C452" s="11" t="n">
        <x:v>1579.986248608253</x:v>
      </x:c>
      <x:c r="D452" s="17" t="n">
        <x:v>0</x:v>
      </x:c>
      <x:c r="E452" s="11" t="n">
        <x:v>2.4523701298361105</x:v>
      </x:c>
      <x:c r="F452" s="11" t="n">
        <x:v>418.487564134825</x:v>
      </x:c>
      <x:c r="G452" s="17" t="n">
        <x:v>1151.147227796158</x:v>
      </x:c>
      <x:c r="H452" s="11" t="n">
        <x:v>5.062791262913742</x:v>
      </x:c>
      <x:c r="I452" s="11" t="n">
        <x:v>820.4822634608857</x:v>
      </x:c>
      <x:c r="J452" s="17" t="n">
        <x:v>751.7689346189765</x:v>
      </x:c>
    </x:row>
    <x:row r="453" ht="21" customHeight="1">
      <x:c r="A453" s="15" t="n">
        <x:v>452</x:v>
      </x:c>
      <x:c r="B453" s="11" t="n">
        <x:v>3.794384285335856</x:v>
      </x:c>
      <x:c r="C453" s="11" t="n">
        <x:v>721.0888206598822</x:v>
      </x:c>
      <x:c r="D453" s="17" t="n">
        <x:v>696.5613351996407</x:v>
      </x:c>
      <x:c r="E453" s="11" t="n">
        <x:v>2.60384438567666</x:v>
      </x:c>
      <x:c r="F453" s="11" t="n">
        <x:v>463.2504124857936</x:v>
      </x:c>
      <x:c r="G453" s="17" t="n">
        <x:v>963.4741433412051</x:v>
      </x:c>
      <x:c r="H453" s="11" t="n">
        <x:v>3.0315845133094497</x:v>
      </x:c>
      <x:c r="I453" s="11" t="n">
        <x:v>628.1713126427511</x:v>
      </x:c>
      <x:c r="J453" s="17" t="n">
        <x:v>784.3381148885994</x:v>
      </x:c>
    </x:row>
    <x:row r="454" ht="21" customHeight="1">
      <x:c r="A454" s="15" t="n">
        <x:v>453</x:v>
      </x:c>
      <x:c r="B454" s="11" t="n">
        <x:v>2.417059767289813</x:v>
      </x:c>
      <x:c r="C454" s="11" t="n">
        <x:v>580.4445058103853</x:v>
      </x:c>
      <x:c r="D454" s="17" t="n">
        <x:v>974.1763326843898</x:v>
      </x:c>
      <x:c r="E454" s="11" t="n">
        <x:v>2.285781766278386</x:v>
      </x:c>
      <x:c r="F454" s="11" t="n">
        <x:v>496.9524015379948</x:v>
      </x:c>
      <x:c r="G454" s="17" t="n">
        <x:v>1079.813737411402</x:v>
      </x:c>
      <x:c r="H454" s="11" t="n">
        <x:v>2.243629832866356</x:v>
      </x:c>
      <x:c r="I454" s="11" t="n">
        <x:v>576.2686458927939</x:v>
      </x:c>
      <x:c r="J454" s="17" t="n">
        <x:v>977.19494181075</x:v>
      </x:c>
    </x:row>
    <x:row r="455" ht="21" customHeight="1">
      <x:c r="A455" s="15" t="n">
        <x:v>454</x:v>
      </x:c>
      <x:c r="B455" s="11" t="n">
        <x:v>9.579477154847432</x:v>
      </x:c>
      <x:c r="C455" s="11" t="n">
        <x:v>1529.3402963485414</x:v>
      </x:c>
      <x:c r="D455" s="17" t="n">
        <x:v>0</x:v>
      </x:c>
      <x:c r="E455" s="11" t="n">
        <x:v>4.875426971615504</x:v>
      </x:c>
      <x:c r="F455" s="11" t="n">
        <x:v>651.5360325373798</x:v>
      </x:c>
      <x:c r="G455" s="17" t="n">
        <x:v>892.4968682782442</x:v>
      </x:c>
      <x:c r="H455" s="11" t="n">
        <x:v>5.438187073680939</x:v>
      </x:c>
      <x:c r="I455" s="11" t="n">
        <x:v>986.8128369329409</x:v>
      </x:c>
      <x:c r="J455" s="17" t="n">
        <x:v>535.9639290785622</x:v>
      </x:c>
    </x:row>
    <x:row r="456" ht="21" customHeight="1">
      <x:c r="A456" s="15" t="n">
        <x:v>455</x:v>
      </x:c>
      <x:c r="B456" s="11" t="n">
        <x:v>5.589257686792742</x:v>
      </x:c>
      <x:c r="C456" s="11" t="n">
        <x:v>953.391571188124</x:v>
      </x:c>
      <x:c r="D456" s="17" t="n">
        <x:v>585.18296422855</x:v>
      </x:c>
      <x:c r="E456" s="11" t="n">
        <x:v>2.7175763030940034</x:v>
      </x:c>
      <x:c r="F456" s="11" t="n">
        <x:v>450.1006825306104</x:v>
      </x:c>
      <x:c r="G456" s="17" t="n">
        <x:v>1091.183350088508</x:v>
      </x:c>
      <x:c r="H456" s="11" t="n">
        <x:v>3.377156533993424</x:v>
      </x:c>
      <x:c r="I456" s="11" t="n">
        <x:v>648.7520797793985</x:v>
      </x:c>
      <x:c r="J456" s="17" t="n">
        <x:v>880.1647803930873</x:v>
      </x:c>
    </x:row>
    <x:row r="457" ht="21" customHeight="1">
      <x:c r="A457" s="15" t="n">
        <x:v>456</x:v>
      </x:c>
      <x:c r="B457" s="11" t="n">
        <x:v>10.251065846597028</x:v>
      </x:c>
      <x:c r="C457" s="11" t="n">
        <x:v>1549.3888170334478</x:v>
      </x:c>
      <x:c r="D457" s="17" t="n">
        <x:v>0</x:v>
      </x:c>
      <x:c r="E457" s="11" t="n">
        <x:v>2.1945715611436483</x:v>
      </x:c>
      <x:c r="F457" s="11" t="n">
        <x:v>411.6557249362399</x:v>
      </x:c>
      <x:c r="G457" s="17" t="n">
        <x:v>1126.0769610189625</x:v>
      </x:c>
      <x:c r="H457" s="11" t="n">
        <x:v>5.058328243645018</x:v>
      </x:c>
      <x:c r="I457" s="11" t="n">
        <x:v>886.2170701110043</x:v>
      </x:c>
      <x:c r="J457" s="17" t="n">
        <x:v>655.6870687435111</x:v>
      </x:c>
    </x:row>
    <x:row r="458" ht="21" customHeight="1">
      <x:c r="A458" s="15" t="n">
        <x:v>457</x:v>
      </x:c>
      <x:c r="B458" s="11" t="n">
        <x:v>2.555664423835998</x:v>
      </x:c>
      <x:c r="C458" s="11" t="n">
        <x:v>469.81138859458736</x:v>
      </x:c>
      <x:c r="D458" s="17" t="n">
        <x:v>1012.3481317077732</x:v>
      </x:c>
      <x:c r="E458" s="11" t="n">
        <x:v>2.2331190086788726</x:v>
      </x:c>
      <x:c r="F458" s="11" t="n">
        <x:v>381.3725689127767</x:v>
      </x:c>
      <x:c r="G458" s="17" t="n">
        <x:v>1114.0320194190094</x:v>
      </x:c>
      <x:c r="H458" s="11" t="n">
        <x:v>2.351461341890828</x:v>
      </x:c>
      <x:c r="I458" s="11" t="n">
        <x:v>462.504367695412</x:v>
      </x:c>
      <x:c r="J458" s="17" t="n">
        <x:v>1018.4899619757118</x:v>
      </x:c>
    </x:row>
    <x:row r="459" ht="21" customHeight="1">
      <x:c r="A459" s="15" t="n">
        <x:v>458</x:v>
      </x:c>
      <x:c r="B459" s="11" t="n">
        <x:v>11.268111330991308</x:v>
      </x:c>
      <x:c r="C459" s="11" t="n">
        <x:v>1505.3115553173034</x:v>
      </x:c>
      <x:c r="D459" s="17" t="n">
        <x:v>0</x:v>
      </x:c>
      <x:c r="E459" s="11" t="n">
        <x:v>7.027800995189177</x:v>
      </x:c>
      <x:c r="F459" s="11" t="n">
        <x:v>698.5526004215917</x:v>
      </x:c>
      <x:c r="G459" s="17" t="n">
        <x:v>824.9033969115881</x:v>
      </x:c>
      <x:c r="H459" s="11" t="n">
        <x:v>6.145250467739535</x:v>
      </x:c>
      <x:c r="I459" s="11" t="n">
        <x:v>964.0851876146992</x:v>
      </x:c>
      <x:c r="J459" s="17" t="n">
        <x:v>535.7176057982492</x:v>
      </x:c>
    </x:row>
    <x:row r="460" ht="21" customHeight="1">
      <x:c r="A460" s="15" t="n">
        <x:v>459</x:v>
      </x:c>
      <x:c r="B460" s="11" t="n">
        <x:v>3.2671717353309333</x:v>
      </x:c>
      <x:c r="C460" s="11" t="n">
        <x:v>545.714394423412</x:v>
      </x:c>
      <x:c r="D460" s="17" t="n">
        <x:v>1014.1645510388196</x:v>
      </x:c>
      <x:c r="E460" s="11" t="n">
        <x:v>1.9841620210304605</x:v>
      </x:c>
      <x:c r="F460" s="11" t="n">
        <x:v>347.28366070942235</x:v>
      </x:c>
      <x:c r="G460" s="17" t="n">
        <x:v>1211.957478785307</x:v>
      </x:c>
      <x:c r="H460" s="11" t="n">
        <x:v>2.6277688860809234</x:v>
      </x:c>
      <x:c r="I460" s="11" t="n">
        <x:v>481.2437972280651</x:v>
      </x:c>
      <x:c r="J460" s="17" t="n">
        <x:v>1073.8545338910003</x:v>
      </x:c>
    </x:row>
    <x:row r="461" ht="21" customHeight="1">
      <x:c r="A461" s="15" t="n">
        <x:v>460</x:v>
      </x:c>
      <x:c r="B461" s="11" t="n">
        <x:v>2.29345875954522</x:v>
      </x:c>
      <x:c r="C461" s="11" t="n">
        <x:v>472.3787050944053</x:v>
      </x:c>
      <x:c r="D461" s="17" t="n">
        <x:v>953.0444911784972</x:v>
      </x:c>
      <x:c r="E461" s="11" t="n">
        <x:v>2.277678526598303</x:v>
      </x:c>
      <x:c r="F461" s="11" t="n">
        <x:v>420.9052177517513</x:v>
      </x:c>
      <x:c r="G461" s="17" t="n">
        <x:v>1025.497575233774</x:v>
      </x:c>
      <x:c r="H461" s="11" t="n">
        <x:v>2.1781394825142586</x:v>
      </x:c>
      <x:c r="I461" s="11" t="n">
        <x:v>476.0271573230449</x:v>
      </x:c>
      <x:c r="J461" s="17" t="n">
        <x:v>949.4355476542304</x:v>
      </x:c>
    </x:row>
    <x:row r="462" ht="21" customHeight="1">
      <x:c r="A462" s="15" t="n">
        <x:v>461</x:v>
      </x:c>
      <x:c r="B462" s="11" t="n">
        <x:v>3.2567073704125526</x:v>
      </x:c>
      <x:c r="C462" s="11" t="n">
        <x:v>507.6200985830553</x:v>
      </x:c>
      <x:c r="D462" s="17" t="n">
        <x:v>907.1773470367708</x:v>
      </x:c>
      <x:c r="E462" s="11" t="n">
        <x:v>2.139314481380106</x:v>
      </x:c>
      <x:c r="F462" s="11" t="n">
        <x:v>334.3414306445535</x:v>
      </x:c>
      <x:c r="G462" s="17" t="n">
        <x:v>1083.3954296324446</x:v>
      </x:c>
      <x:c r="H462" s="11" t="n">
        <x:v>2.63613682229154</x:v>
      </x:c>
      <x:c r="I462" s="11" t="n">
        <x:v>450.0441104967524</x:v>
      </x:c>
      <x:c r="J462" s="17" t="n">
        <x:v>960.4386677475276</x:v>
      </x:c>
    </x:row>
    <x:row r="463" ht="21" customHeight="1">
      <x:c r="A463" s="15" t="n">
        <x:v>462</x:v>
      </x:c>
      <x:c r="B463" s="11" t="n">
        <x:v>9.087728908356834</x:v>
      </x:c>
      <x:c r="C463" s="11" t="n">
        <x:v>1463.851595744466</x:v>
      </x:c>
      <x:c r="D463" s="17" t="n">
        <x:v>0</x:v>
      </x:c>
      <x:c r="E463" s="11" t="n">
        <x:v>4.039618570833016</x:v>
      </x:c>
      <x:c r="F463" s="11" t="n">
        <x:v>569.8338617159033</x:v>
      </x:c>
      <x:c r="G463" s="17" t="n">
        <x:v>903.9423414071308</x:v>
      </x:c>
      <x:c r="H463" s="11" t="n">
        <x:v>5.126697326290338</x:v>
      </x:c>
      <x:c r="I463" s="11" t="n">
        <x:v>917.3314979222752</x:v>
      </x:c>
      <x:c r="J463" s="17" t="n">
        <x:v>539.4836752549465</x:v>
      </x:c>
    </x:row>
    <x:row r="464" ht="21" customHeight="1">
      <x:c r="A464" s="15" t="n">
        <x:v>463</x:v>
      </x:c>
      <x:c r="B464" s="11" t="n">
        <x:v>7.121584592187418</x:v>
      </x:c>
      <x:c r="C464" s="11" t="n">
        <x:v>1513.055377751106</x:v>
      </x:c>
      <x:c r="D464" s="17" t="n">
        <x:v>0</x:v>
      </x:c>
      <x:c r="E464" s="11" t="n">
        <x:v>2.4670736744995536</x:v>
      </x:c>
      <x:c r="F464" s="11" t="n">
        <x:v>598.8701700692399</x:v>
      </x:c>
      <x:c r="G464" s="17" t="n">
        <x:v>905.550721667064</x:v>
      </x:c>
      <x:c r="H464" s="11" t="n">
        <x:v>5.038504107434408</x:v>
      </x:c>
      <x:c r="I464" s="11" t="n">
        <x:v>1183.0028489436409</x:v>
      </x:c>
      <x:c r="J464" s="17" t="n">
        <x:v>324.28459515626</x:v>
      </x:c>
    </x:row>
    <x:row r="465" ht="21" customHeight="1">
      <x:c r="A465" s="15" t="n">
        <x:v>464</x:v>
      </x:c>
      <x:c r="B465" s="11" t="n">
        <x:v>12.173089336963804</x:v>
      </x:c>
      <x:c r="C465" s="11" t="n">
        <x:v>1532.676405700145</x:v>
      </x:c>
      <x:c r="D465" s="17" t="n">
        <x:v>0</x:v>
      </x:c>
      <x:c r="E465" s="11" t="n">
        <x:v>4.304919247256256</x:v>
      </x:c>
      <x:c r="F465" s="11" t="n">
        <x:v>491.9644199497472</x:v>
      </x:c>
      <x:c r="G465" s="17" t="n">
        <x:v>1048.0726152421307</x:v>
      </x:c>
      <x:c r="H465" s="11" t="n">
        <x:v>5.351136225430958</x:v>
      </x:c>
      <x:c r="I465" s="11" t="n">
        <x:v>786.8201571189006</x:v>
      </x:c>
      <x:c r="J465" s="17" t="n">
        <x:v>738.9531211626852</x:v>
      </x:c>
    </x:row>
    <x:row r="466" ht="21" customHeight="1">
      <x:c r="A466" s="15" t="n">
        <x:v>465</x:v>
      </x:c>
      <x:c r="B466" s="11" t="n">
        <x:v>1.1838999438436972</x:v>
      </x:c>
      <x:c r="C466" s="11" t="n">
        <x:v>260.02686714451266</x:v>
      </x:c>
      <x:c r="D466" s="17" t="n">
        <x:v>1148.8249138272706</x:v>
      </x:c>
      <x:c r="E466" s="11" t="n">
        <x:v>1.4413122946651638</x:v>
      </x:c>
      <x:c r="F466" s="11" t="n">
        <x:v>285.45391395798964</x:v>
      </x:c>
      <x:c r="G466" s="17" t="n">
        <x:v>1153.2694505138843</x:v>
      </x:c>
      <x:c r="H466" s="11" t="n">
        <x:v>1.4220777663001418</x:v>
      </x:c>
      <x:c r="I466" s="11" t="n">
        <x:v>304.4683978821178</x:v>
      </x:c>
      <x:c r="J466" s="17" t="n">
        <x:v>1120.8409855017603</x:v>
      </x:c>
    </x:row>
    <x:row r="467" ht="21" customHeight="1">
      <x:c r="A467" s="15" t="n">
        <x:v>466</x:v>
      </x:c>
      <x:c r="B467" s="11" t="n">
        <x:v>9.613573833706113</x:v>
      </x:c>
      <x:c r="C467" s="11" t="n">
        <x:v>1544.519507982507</x:v>
      </x:c>
      <x:c r="D467" s="17" t="n">
        <x:v>0</x:v>
      </x:c>
      <x:c r="E467" s="11" t="n">
        <x:v>2.6904229155403216</x:v>
      </x:c>
      <x:c r="F467" s="11" t="n">
        <x:v>458.9395345456344</x:v>
      </x:c>
      <x:c r="G467" s="17" t="n">
        <x:v>1080.0451821054776</x:v>
      </x:c>
      <x:c r="H467" s="11" t="n">
        <x:v>4.752714380043643</x:v>
      </x:c>
      <x:c r="I467" s="11" t="n">
        <x:v>855.0102750605736</x:v>
      </x:c>
      <x:c r="J467" s="17" t="n">
        <x:v>680.9505583422531</x:v>
      </x:c>
    </x:row>
    <x:row r="468" ht="21" customHeight="1">
      <x:c r="A468" s="15" t="n">
        <x:v>467</x:v>
      </x:c>
      <x:c r="B468" s="11" t="n">
        <x:v>6.639181331263456</x:v>
      </x:c>
      <x:c r="C468" s="11" t="n">
        <x:v>1135.7305670167443</x:v>
      </x:c>
      <x:c r="D468" s="17" t="n">
        <x:v>405.37764927657577</x:v>
      </x:c>
      <x:c r="E468" s="11" t="n">
        <x:v>2.3850499405080576</x:v>
      </x:c>
      <x:c r="F468" s="11" t="n">
        <x:v>433.079068315933</x:v>
      </x:c>
      <x:c r="G468" s="17" t="n">
        <x:v>1102.0236922182282</x:v>
      </x:c>
      <x:c r="H468" s="11" t="n">
        <x:v>3.721420251510796</x:v>
      </x:c>
      <x:c r="I468" s="11" t="n">
        <x:v>715.0254414265488</x:v>
      </x:c>
      <x:c r="J468" s="17" t="n">
        <x:v>816.2874683026957</x:v>
      </x:c>
    </x:row>
    <x:row r="469" ht="21" customHeight="1">
      <x:c r="A469" s="15" t="n">
        <x:v>468</x:v>
      </x:c>
      <x:c r="B469" s="11" t="n">
        <x:v>9.791572494031794</x:v>
      </x:c>
      <x:c r="C469" s="11" t="n">
        <x:v>1489.842411288618</x:v>
      </x:c>
      <x:c r="D469" s="17" t="n">
        <x:v>0</x:v>
      </x:c>
      <x:c r="E469" s="11" t="n">
        <x:v>2.534112353253463</x:v>
      </x:c>
      <x:c r="F469" s="11" t="n">
        <x:v>429.0281116711985</x:v>
      </x:c>
      <x:c r="G469" s="17" t="n">
        <x:v>1053.9920889615505</x:v>
      </x:c>
      <x:c r="H469" s="11" t="n">
        <x:v>5.001559577472342</x:v>
      </x:c>
      <x:c r="I469" s="11" t="n">
        <x:v>861.6135433830938</x:v>
      </x:c>
      <x:c r="J469" s="17" t="n">
        <x:v>620.7818506074084</x:v>
      </x:c>
    </x:row>
    <x:row r="470" ht="21" customHeight="1">
      <x:c r="A470" s="15" t="n">
        <x:v>469</x:v>
      </x:c>
      <x:c r="B470" s="11" t="n">
        <x:v>5.626345120616406</x:v>
      </x:c>
      <x:c r="C470" s="11" t="n">
        <x:v>1164.6093507125724</x:v>
      </x:c>
      <x:c r="D470" s="17" t="n">
        <x:v>406.4149693077448</x:v>
      </x:c>
      <x:c r="E470" s="11" t="n">
        <x:v>3.520390237161674</x:v>
      </x:c>
      <x:c r="F470" s="11" t="n">
        <x:v>634.4359264515775</x:v>
      </x:c>
      <x:c r="G470" s="17" t="n">
        <x:v>950.9233333438394</x:v>
      </x:c>
      <x:c r="H470" s="11" t="n">
        <x:v>4.297592346418071</x:v>
      </x:c>
      <x:c r="I470" s="11" t="n">
        <x:v>959.5955504672228</x:v>
      </x:c>
      <x:c r="J470" s="17" t="n">
        <x:v>606.2805448153787</x:v>
      </x:c>
    </x:row>
    <x:row r="471" ht="21" customHeight="1">
      <x:c r="A471" s="15" t="n">
        <x:v>470</x:v>
      </x:c>
      <x:c r="B471" s="11" t="n">
        <x:v>1.5111063692800633</x:v>
      </x:c>
      <x:c r="C471" s="11" t="n">
        <x:v>274.0996891731761</x:v>
      </x:c>
      <x:c r="D471" s="17" t="n">
        <x:v>1055.9077445263663</x:v>
      </x:c>
      <x:c r="E471" s="11" t="n">
        <x:v>1.257854605504694</x:v>
      </x:c>
      <x:c r="F471" s="11" t="n">
        <x:v>253.40823965276311</x:v>
      </x:c>
      <x:c r="G471" s="17" t="n">
        <x:v>1080.3695704083584</x:v>
      </x:c>
      <x:c r="H471" s="11" t="n">
        <x:v>1.7177652191585313</x:v>
      </x:c>
      <x:c r="I471" s="11" t="n">
        <x:v>314.38900303925624</x:v>
      </x:c>
      <x:c r="J471" s="17" t="n">
        <x:v>1024.8249727947832</x:v>
      </x:c>
    </x:row>
    <x:row r="472" ht="21" customHeight="1">
      <x:c r="A472" s="15" t="n">
        <x:v>471</x:v>
      </x:c>
      <x:c r="B472" s="11" t="n">
        <x:v>8.447266821661216</x:v>
      </x:c>
      <x:c r="C472" s="11" t="n">
        <x:v>1506.3357473885396</x:v>
      </x:c>
      <x:c r="D472" s="17" t="n">
        <x:v>0</x:v>
      </x:c>
      <x:c r="E472" s="11" t="n">
        <x:v>2.3486040263980192</x:v>
      </x:c>
      <x:c r="F472" s="11" t="n">
        <x:v>517.8686560863719</x:v>
      </x:c>
      <x:c r="G472" s="17" t="n">
        <x:v>976.2789650310896</x:v>
      </x:c>
      <x:c r="H472" s="11" t="n">
        <x:v>5.110369935787557</x:v>
      </x:c>
      <x:c r="I472" s="11" t="n">
        <x:v>1018.6804883658576</x:v>
      </x:c>
      <x:c r="J472" s="17" t="n">
        <x:v>480.99660655700734</x:v>
      </x:c>
    </x:row>
    <x:row r="473" ht="21" customHeight="1">
      <x:c r="A473" s="15" t="n">
        <x:v>472</x:v>
      </x:c>
      <x:c r="B473" s="11" t="n">
        <x:v>2.6421200813089643</x:v>
      </x:c>
      <x:c r="C473" s="11" t="n">
        <x:v>630.098820938312</x:v>
      </x:c>
      <x:c r="D473" s="17" t="n">
        <x:v>828.6108861913954</x:v>
      </x:c>
      <x:c r="E473" s="11" t="n">
        <x:v>2.4331539195106657</x:v>
      </x:c>
      <x:c r="F473" s="11" t="n">
        <x:v>521.5438587895194</x:v>
      </x:c>
      <x:c r="G473" s="17" t="n">
        <x:v>958.7217528282816</x:v>
      </x:c>
      <x:c r="H473" s="11" t="n">
        <x:v>2.428764889283176</x:v>
      </x:c>
      <x:c r="I473" s="11" t="n">
        <x:v>619.1080070821611</x:v>
      </x:c>
      <x:c r="J473" s="17" t="n">
        <x:v>838.000808083688</x:v>
      </x:c>
    </x:row>
    <x:row r="474" ht="21" customHeight="1">
      <x:c r="A474" s="15" t="n">
        <x:v>473</x:v>
      </x:c>
      <x:c r="B474" s="11" t="n">
        <x:v>6.381496739521936</x:v>
      </x:c>
      <x:c r="C474" s="11" t="n">
        <x:v>1450.5587883311837</x:v>
      </x:c>
      <x:c r="D474" s="17" t="n">
        <x:v>0</x:v>
      </x:c>
      <x:c r="E474" s="11" t="n">
        <x:v>2.4235132292889423</x:v>
      </x:c>
      <x:c r="F474" s="11" t="n">
        <x:v>584.8808444751672</x:v>
      </x:c>
      <x:c r="G474" s="17" t="n">
        <x:v>859.5997380705979</x:v>
      </x:c>
      <x:c r="H474" s="11" t="n">
        <x:v>3.8018130972033473</x:v>
      </x:c>
      <x:c r="I474" s="11" t="n">
        <x:v>971.6880162652608</x:v>
      </x:c>
      <x:c r="J474" s="17" t="n">
        <x:v>467.2899320772356</x:v>
      </x:c>
    </x:row>
    <x:row r="475" ht="21" customHeight="1">
      <x:c r="A475" s="15" t="n">
        <x:v>474</x:v>
      </x:c>
      <x:c r="B475" s="11" t="n">
        <x:v>2.248048149558484</x:v>
      </x:c>
      <x:c r="C475" s="11" t="n">
        <x:v>607.9632512517173</x:v>
      </x:c>
      <x:c r="D475" s="17" t="n">
        <x:v>876.3314678979341</x:v>
      </x:c>
      <x:c r="E475" s="11" t="n">
        <x:v>2.309266909270087</x:v>
      </x:c>
      <x:c r="F475" s="11" t="n">
        <x:v>556.4277391390963</x:v>
      </x:c>
      <x:c r="G475" s="17" t="n">
        <x:v>957.9996443520042</x:v>
      </x:c>
      <x:c r="H475" s="11" t="n">
        <x:v>2.151737499179849</x:v>
      </x:c>
      <x:c r="I475" s="11" t="n">
        <x:v>614.7551936099759</x:v>
      </x:c>
      <x:c r="J475" s="17" t="n">
        <x:v>870.0602286263572</x:v>
      </x:c>
    </x:row>
    <x:row r="476" ht="21" customHeight="1">
      <x:c r="A476" s="15" t="n">
        <x:v>475</x:v>
      </x:c>
      <x:c r="B476" s="11" t="n">
        <x:v>9.316886372618969</x:v>
      </x:c>
      <x:c r="C476" s="11" t="n">
        <x:v>1507.3122643772786</x:v>
      </x:c>
      <x:c r="D476" s="17" t="n">
        <x:v>0</x:v>
      </x:c>
      <x:c r="E476" s="11" t="n">
        <x:v>3.6902116429831775</x:v>
      </x:c>
      <x:c r="F476" s="11" t="n">
        <x:v>538.8337857258849</x:v>
      </x:c>
      <x:c r="G476" s="17" t="n">
        <x:v>975.7501142235012</x:v>
      </x:c>
      <x:c r="H476" s="11" t="n">
        <x:v>5.020489027317606</x:v>
      </x:c>
      <x:c r="I476" s="11" t="n">
        <x:v>904.6380478680048</x:v>
      </x:c>
      <x:c r="J476" s="17" t="n">
        <x:v>595.0518984200365</x:v>
      </x:c>
    </x:row>
    <x:row r="477" ht="21" customHeight="1">
      <x:c r="A477" s="15" t="n">
        <x:v>476</x:v>
      </x:c>
      <x:c r="B477" s="11" t="n">
        <x:v>3.717321978957973</x:v>
      </x:c>
      <x:c r="C477" s="11" t="n">
        <x:v>1124.3233535699171</x:v>
      </x:c>
      <x:c r="D477" s="17" t="n">
        <x:v>320.11507338248987</x:v>
      </x:c>
      <x:c r="E477" s="11" t="n">
        <x:v>2.43665369377715</x:v>
      </x:c>
      <x:c r="F477" s="11" t="n">
        <x:v>707.9674879865764</x:v>
      </x:c>
      <x:c r="G477" s="17" t="n">
        <x:v>747.785594187944</x:v>
      </x:c>
      <x:c r="H477" s="11" t="n">
        <x:v>2.755485453866505</x:v>
      </x:c>
      <x:c r="I477" s="11" t="n">
        <x:v>926.1869491179156</x:v>
      </x:c>
      <x:c r="J477" s="17" t="n">
        <x:v>506.080272546756</x:v>
      </x:c>
    </x:row>
    <x:row r="478" ht="21" customHeight="1">
      <x:c r="A478" s="15" t="n">
        <x:v>477</x:v>
      </x:c>
      <x:c r="B478" s="11" t="n">
        <x:v>4.403002371552182</x:v>
      </x:c>
      <x:c r="C478" s="11" t="n">
        <x:v>663.2425357230841</x:v>
      </x:c>
      <x:c r="D478" s="17" t="n">
        <x:v>803.8380768737593</x:v>
      </x:c>
      <x:c r="E478" s="11" t="n">
        <x:v>3.0068595186925364</x:v>
      </x:c>
      <x:c r="F478" s="11" t="n">
        <x:v>407.22802271078126</x:v>
      </x:c>
      <x:c r="G478" s="17" t="n">
        <x:v>1069.1814247576858</x:v>
      </x:c>
      <x:c r="H478" s="11" t="n">
        <x:v>3.553542606420253</x:v>
      </x:c>
      <x:c r="I478" s="11" t="n">
        <x:v>578.4708679863586</x:v>
      </x:c>
      <x:c r="J478" s="17" t="n">
        <x:v>885.2272351747598</x:v>
      </x:c>
    </x:row>
    <x:row r="479" ht="21" customHeight="1">
      <x:c r="A479" s="15" t="n">
        <x:v>478</x:v>
      </x:c>
      <x:c r="B479" s="11" t="n">
        <x:v>5.25125089848313</x:v>
      </x:c>
      <x:c r="C479" s="11" t="n">
        <x:v>934.0446368592752</x:v>
      </x:c>
      <x:c r="D479" s="17" t="n">
        <x:v>457.6151923715531</x:v>
      </x:c>
      <x:c r="E479" s="11" t="n">
        <x:v>2.766226435824799</x:v>
      </x:c>
      <x:c r="F479" s="11" t="n">
        <x:v>470.4414177307697</x:v>
      </x:c>
      <x:c r="G479" s="17" t="n">
        <x:v>925.9407010921896</x:v>
      </x:c>
      <x:c r="H479" s="11" t="n">
        <x:v>3.318166760961179</x:v>
      </x:c>
      <x:c r="I479" s="11" t="n">
        <x:v>662.6281520591524</x:v>
      </x:c>
      <x:c r="J479" s="17" t="n">
        <x:v>719.5678244847181</x:v>
      </x:c>
    </x:row>
    <x:row r="480" ht="21" customHeight="1">
      <x:c r="A480" s="15" t="n">
        <x:v>479</x:v>
      </x:c>
      <x:c r="B480" s="11" t="n">
        <x:v>8.816460124767318</x:v>
      </x:c>
      <x:c r="C480" s="11" t="n">
        <x:v>1529.7042485239292</x:v>
      </x:c>
      <x:c r="D480" s="17" t="n">
        <x:v>0</x:v>
      </x:c>
      <x:c r="E480" s="11" t="n">
        <x:v>3.720184104740608</x:v>
      </x:c>
      <x:c r="F480" s="11" t="n">
        <x:v>595.4705391794919</x:v>
      </x:c>
      <x:c r="G480" s="17" t="n">
        <x:v>943.0184174344076</x:v>
      </x:c>
      <x:c r="H480" s="11" t="n">
        <x:v>5.128209521534865</x:v>
      </x:c>
      <x:c r="I480" s="11" t="n">
        <x:v>1005.3489881850156</x:v>
      </x:c>
      <x:c r="J480" s="17" t="n">
        <x:v>517.2348269217931</x:v>
      </x:c>
    </x:row>
    <x:row r="481" ht="21" customHeight="1">
      <x:c r="A481" s="15" t="n">
        <x:v>480</x:v>
      </x:c>
      <x:c r="B481" s="11" t="n">
        <x:v>2.114766436430388</x:v>
      </x:c>
      <x:c r="C481" s="11" t="n">
        <x:v>528.9151544057261</x:v>
      </x:c>
      <x:c r="D481" s="17" t="n">
        <x:v>924.5248190024536</x:v>
      </x:c>
      <x:c r="E481" s="11" t="n">
        <x:v>1.7516033511070148</x:v>
      </x:c>
      <x:c r="F481" s="11" t="n">
        <x:v>443.4866307855066</x:v>
      </x:c>
      <x:c r="G481" s="17" t="n">
        <x:v>1019.341238741328</x:v>
      </x:c>
      <x:c r="H481" s="11" t="n">
        <x:v>2.0464465339058115</x:v>
      </x:c>
      <x:c r="I481" s="11" t="n">
        <x:v>542.3592331830034</x:v>
      </x:c>
      <x:c r="J481" s="17" t="n">
        <x:v>912.3941446709836</x:v>
      </x:c>
    </x:row>
    <x:row r="482" ht="21" customHeight="1">
      <x:c r="A482" s="15" t="n">
        <x:v>481</x:v>
      </x:c>
      <x:c r="B482" s="11" t="n">
        <x:v>10.403306491464944</x:v>
      </x:c>
      <x:c r="C482" s="11" t="n">
        <x:v>1570.8797530482843</x:v>
      </x:c>
      <x:c r="D482" s="17" t="n">
        <x:v>0</x:v>
      </x:c>
      <x:c r="E482" s="11" t="n">
        <x:v>2.6517411505098063</x:v>
      </x:c>
      <x:c r="F482" s="11" t="n">
        <x:v>442.9983431142876</x:v>
      </x:c>
      <x:c r="G482" s="17" t="n">
        <x:v>1122.403193525936</x:v>
      </x:c>
      <x:c r="H482" s="11" t="n">
        <x:v>5.050272414295796</x:v>
      </x:c>
      <x:c r="I482" s="11" t="n">
        <x:v>869.9896842676599</x:v>
      </x:c>
      <x:c r="J482" s="17" t="n">
        <x:v>693.1619243009443</x:v>
      </x:c>
    </x:row>
    <x:row r="483" ht="21" customHeight="1">
      <x:c r="A483" s="15" t="n">
        <x:v>482</x:v>
      </x:c>
      <x:c r="B483" s="11" t="n">
        <x:v>2.181346525307351</x:v>
      </x:c>
      <x:c r="C483" s="11" t="n">
        <x:v>316.77005892995</x:v>
      </x:c>
      <x:c r="D483" s="17" t="n">
        <x:v>1115.7083077618115</x:v>
      </x:c>
      <x:c r="E483" s="11" t="n">
        <x:v>2.0163036558454435</x:v>
      </x:c>
      <x:c r="F483" s="11" t="n">
        <x:v>274.5575550353069</x:v>
      </x:c>
      <x:c r="G483" s="17" t="n">
        <x:v>1169.046526676668</x:v>
      </x:c>
      <x:c r="H483" s="11" t="n">
        <x:v>2.0970279957949822</x:v>
      </x:c>
      <x:c r="I483" s="11" t="n">
        <x:v>323.25134666631385</x:v>
      </x:c>
      <x:c r="J483" s="17" t="n">
        <x:v>1109.7394808230035</x:v>
      </x:c>
    </x:row>
    <x:row r="484" ht="21" customHeight="1">
      <x:c r="A484" s="15" t="n">
        <x:v>483</x:v>
      </x:c>
      <x:c r="B484" s="11" t="n">
        <x:v>12.862179771156228</x:v>
      </x:c>
      <x:c r="C484" s="11" t="n">
        <x:v>1522.97455692138</x:v>
      </x:c>
      <x:c r="D484" s="17" t="n">
        <x:v>0</x:v>
      </x:c>
      <x:c r="E484" s="11" t="n">
        <x:v>3.1233757116539844</x:v>
      </x:c>
      <x:c r="F484" s="11" t="n">
        <x:v>371.9236730343432</x:v>
      </x:c>
      <x:c r="G484" s="17" t="n">
        <x:v>1150.3335813237577</x:v>
      </x:c>
      <x:c r="H484" s="11" t="n">
        <x:v>5.011348920698676</x:v>
      </x:c>
      <x:c r="I484" s="11" t="n">
        <x:v>680.7804992906956</x:v>
      </x:c>
      <x:c r="J484" s="17" t="n">
        <x:v>834.6752064901361</x:v>
      </x:c>
    </x:row>
    <x:row r="485" ht="21" customHeight="1">
      <x:c r="A485" s="15" t="n">
        <x:v>484</x:v>
      </x:c>
      <x:c r="B485" s="11" t="n">
        <x:v>8.252091563626418</x:v>
      </x:c>
      <x:c r="C485" s="11" t="n">
        <x:v>1451.3968068525087</x:v>
      </x:c>
      <x:c r="D485" s="17" t="n">
        <x:v>0</x:v>
      </x:c>
      <x:c r="E485" s="11" t="n">
        <x:v>4.764952959396721</x:v>
      </x:c>
      <x:c r="F485" s="11" t="n">
        <x:v>696.1971410874972</x:v>
      </x:c>
      <x:c r="G485" s="17" t="n">
        <x:v>772.5694962554126</x:v>
      </x:c>
      <x:c r="H485" s="11" t="n">
        <x:v>5.362518834676624</x:v>
      </x:c>
      <x:c r="I485" s="11" t="n">
        <x:v>1055.531257701797</x:v>
      </x:c>
      <x:c r="J485" s="17" t="n">
        <x:v>389.9963852664736</x:v>
      </x:c>
    </x:row>
    <x:row r="486" ht="21" customHeight="1">
      <x:c r="A486" s="15" t="n">
        <x:v>485</x:v>
      </x:c>
      <x:c r="B486" s="11" t="n">
        <x:v>4.900115503908939</x:v>
      </x:c>
      <x:c r="C486" s="11" t="n">
        <x:v>760.3860462328473</x:v>
      </x:c>
      <x:c r="D486" s="17" t="n">
        <x:v>711.7965292552324</x:v>
      </x:c>
      <x:c r="E486" s="11" t="n">
        <x:v>2.7487585689604885</x:v>
      </x:c>
      <x:c r="F486" s="11" t="n">
        <x:v>406.1895924270061</x:v>
      </x:c>
      <x:c r="G486" s="17" t="n">
        <x:v>1070.4680307764188</x:v>
      </x:c>
      <x:c r="H486" s="11" t="n">
        <x:v>3.5128258722741013</x:v>
      </x:c>
      <x:c r="I486" s="11" t="n">
        <x:v>599.3581584925779</x:v>
      </x:c>
      <x:c r="J486" s="17" t="n">
        <x:v>867.1342468677936</x:v>
      </x:c>
    </x:row>
    <x:row r="487" ht="21" customHeight="1">
      <x:c r="A487" s="15" t="n">
        <x:v>486</x:v>
      </x:c>
      <x:c r="B487" s="11" t="n">
        <x:v>4.629985618070815</x:v>
      </x:c>
      <x:c r="C487" s="11" t="n">
        <x:v>548.2319284498731</x:v>
      </x:c>
      <x:c r="D487" s="17" t="n">
        <x:v>904.767338754846</x:v>
      </x:c>
      <x:c r="E487" s="11" t="n">
        <x:v>3.072389772232247</x:v>
      </x:c>
      <x:c r="F487" s="11" t="n">
        <x:v>326.42370534718884</x:v>
      </x:c>
      <x:c r="G487" s="17" t="n">
        <x:v>1133.9769869592471</x:v>
      </x:c>
      <x:c r="H487" s="11" t="n">
        <x:v>3.61909352800324</x:v>
      </x:c>
      <x:c r="I487" s="11" t="n">
        <x:v>465.3848003470859</x:v>
      </x:c>
      <x:c r="J487" s="17" t="n">
        <x:v>984.5100274211584</x:v>
      </x:c>
    </x:row>
    <x:row r="488" ht="21" customHeight="1">
      <x:c r="A488" s="15" t="n">
        <x:v>487</x:v>
      </x:c>
      <x:c r="B488" s="11" t="n">
        <x:v>2.5190498423724543</x:v>
      </x:c>
      <x:c r="C488" s="11" t="n">
        <x:v>540.1768324749106</x:v>
      </x:c>
      <x:c r="D488" s="17" t="n">
        <x:v>959.6238463091182</x:v>
      </x:c>
      <x:c r="E488" s="11" t="n">
        <x:v>1.2061509926206406</x:v>
      </x:c>
      <x:c r="F488" s="11" t="n">
        <x:v>366.3886945892597</x:v>
      </x:c>
      <x:c r="G488" s="17" t="n">
        <x:v>1108.0899035533655</x:v>
      </x:c>
      <x:c r="H488" s="11" t="n">
        <x:v>2.287428649369245</x:v>
      </x:c>
      <x:c r="I488" s="11" t="n">
        <x:v>527.5359624464078</x:v>
      </x:c>
      <x:c r="J488" s="17" t="n">
        <x:v>970.4041419120246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1.0366830185573883</x:v>
      </x:c>
      <x:c r="F489" s="11" t="n">
        <x:v>191.53110883752143</x:v>
      </x:c>
      <x:c r="G489" s="17" t="n">
        <x:v>1353.5410258319027</x:v>
      </x:c>
      <x:c r="H489" s="11" t="n">
        <x:v>1.2356770626166096</x:v>
      </x:c>
      <x:c r="I489" s="11" t="n">
        <x:v>215.57426949375267</x:v>
      </x:c>
      <x:c r="J489" s="17" t="n">
        <x:v>1330.9824306223643</x:v>
      </x:c>
    </x:row>
    <x:row r="490" ht="21" customHeight="1">
      <x:c r="A490" s="15" t="n">
        <x:v>489</x:v>
      </x:c>
      <x:c r="B490" s="11" t="n">
        <x:v>10.658804792210326</x:v>
      </x:c>
      <x:c r="C490" s="11" t="n">
        <x:v>1496.3838354230904</x:v>
      </x:c>
      <x:c r="D490" s="17" t="n">
        <x:v>26.40563481795632</x:v>
      </x:c>
      <x:c r="E490" s="11" t="n">
        <x:v>2.737459925204297</x:v>
      </x:c>
      <x:c r="F490" s="11" t="n">
        <x:v>392.9193101028505</x:v>
      </x:c>
      <x:c r="G490" s="17" t="n">
        <x:v>1126.1454972594026</x:v>
      </x:c>
      <x:c r="H490" s="11" t="n">
        <x:v>3.786914106459127</x:v>
      </x:c>
      <x:c r="I490" s="11" t="n">
        <x:v>617.5146571744234</x:v>
      </x:c>
      <x:c r="J490" s="17" t="n">
        <x:v>893.000707022683</x:v>
      </x:c>
    </x:row>
    <x:row r="491" ht="21" customHeight="1">
      <x:c r="A491" s="15" t="n">
        <x:v>490</x:v>
      </x:c>
      <x:c r="B491" s="11" t="n">
        <x:v>6.476745428116184</x:v>
      </x:c>
      <x:c r="C491" s="11" t="n">
        <x:v>1503.828879498862</x:v>
      </x:c>
      <x:c r="D491" s="17" t="n">
        <x:v>0</x:v>
      </x:c>
      <x:c r="E491" s="11" t="n">
        <x:v>3.163581251074173</x:v>
      </x:c>
      <x:c r="F491" s="11" t="n">
        <x:v>702.5762620331018</x:v>
      </x:c>
      <x:c r="G491" s="17" t="n">
        <x:v>808.9158491313553</x:v>
      </x:c>
      <x:c r="H491" s="11" t="n">
        <x:v>5.022246098246534</x:v>
      </x:c>
      <x:c r="I491" s="11" t="n">
        <x:v>1272.3971502326233</x:v>
      </x:c>
      <x:c r="J491" s="17" t="n">
        <x:v>226.8384523987408</x:v>
      </x:c>
    </x:row>
    <x:row r="492" ht="21" customHeight="1">
      <x:c r="A492" s="15" t="n">
        <x:v>491</x:v>
      </x:c>
      <x:c r="B492" s="11" t="n">
        <x:v>7.456819703578753</x:v>
      </x:c>
      <x:c r="C492" s="11" t="n">
        <x:v>1553.8766695554282</x:v>
      </x:c>
      <x:c r="D492" s="17" t="n">
        <x:v>0</x:v>
      </x:c>
      <x:c r="E492" s="11" t="n">
        <x:v>2.822284123899107</x:v>
      </x:c>
      <x:c r="F492" s="11" t="n">
        <x:v>633.9314260686915</x:v>
      </x:c>
      <x:c r="G492" s="17" t="n">
        <x:v>918.2566658749402</x:v>
      </x:c>
      <x:c r="H492" s="11" t="n">
        <x:v>5.136556733515548</x:v>
      </x:c>
      <x:c r="I492" s="11" t="n">
        <x:v>1190.4776329978015</x:v>
      </x:c>
      <x:c r="J492" s="17" t="n">
        <x:v>357.548216318933</x:v>
      </x:c>
    </x:row>
    <x:row r="493" ht="21" customHeight="1">
      <x:c r="A493" s="15" t="n">
        <x:v>492</x:v>
      </x:c>
      <x:c r="B493" s="11" t="n">
        <x:v>1.4679792981543456</x:v>
      </x:c>
      <x:c r="C493" s="11" t="n">
        <x:v>395.0967430702964</x:v>
      </x:c>
      <x:c r="D493" s="17" t="n">
        <x:v>956.1380312249104</x:v>
      </x:c>
      <x:c r="E493" s="11" t="n">
        <x:v>1.623443770645397</x:v>
      </x:c>
      <x:c r="F493" s="11" t="n">
        <x:v>403.5773723679946</x:v>
      </x:c>
      <x:c r="G493" s="17" t="n">
        <x:v>977.9503506484302</x:v>
      </x:c>
      <x:c r="H493" s="11" t="n">
        <x:v>1.5765970767866884</x:v>
      </x:c>
      <x:c r="I493" s="11" t="n">
        <x:v>434.988242698317</x:v>
      </x:c>
      <x:c r="J493" s="17" t="n">
        <x:v>926.4443410551646</x:v>
      </x:c>
    </x:row>
    <x:row r="494" ht="21" customHeight="1">
      <x:c r="A494" s="15" t="n">
        <x:v>493</x:v>
      </x:c>
      <x:c r="B494" s="11" t="n">
        <x:v>8.160725714904448</x:v>
      </x:c>
      <x:c r="C494" s="11" t="n">
        <x:v>1499.1608685114074</x:v>
      </x:c>
      <x:c r="D494" s="17" t="n">
        <x:v>0</x:v>
      </x:c>
      <x:c r="E494" s="11" t="n">
        <x:v>4.35177353122207</x:v>
      </x:c>
      <x:c r="F494" s="11" t="n">
        <x:v>693.5217144098204</x:v>
      </x:c>
      <x:c r="G494" s="17" t="n">
        <x:v>820.9684892856649</x:v>
      </x:c>
      <x:c r="H494" s="11" t="n">
        <x:v>5.309957166046732</x:v>
      </x:c>
      <x:c r="I494" s="11" t="n">
        <x:v>1101.2294076120847</x:v>
      </x:c>
      <x:c r="J494" s="17" t="n">
        <x:v>392.0226432806992</x:v>
      </x:c>
    </x:row>
    <x:row r="495" ht="21" customHeight="1">
      <x:c r="A495" s="15" t="n">
        <x:v>494</x:v>
      </x:c>
      <x:c r="B495" s="11" t="n">
        <x:v>1.9651744519618928</x:v>
      </x:c>
      <x:c r="C495" s="11" t="n">
        <x:v>370.7586278023381</x:v>
      </x:c>
      <x:c r="D495" s="17" t="n">
        <x:v>1074.7679924473696</x:v>
      </x:c>
      <x:c r="E495" s="11" t="n">
        <x:v>1.721230383590613</x:v>
      </x:c>
      <x:c r="F495" s="11" t="n">
        <x:v>323.5354830863436</x:v>
      </x:c>
      <x:c r="G495" s="17" t="n">
        <x:v>1131.557019485438</x:v>
      </x:c>
      <x:c r="H495" s="11" t="n">
        <x:v>1.9395932517843963</x:v>
      </x:c>
      <x:c r="I495" s="11" t="n">
        <x:v>386.0207845261368</x:v>
      </x:c>
      <x:c r="J495" s="17" t="n">
        <x:v>1061.5059211503906</x:v>
      </x:c>
    </x:row>
    <x:row r="496" ht="21" customHeight="1">
      <x:c r="A496" s="15" t="n">
        <x:v>495</x:v>
      </x:c>
      <x:c r="B496" s="11" t="n">
        <x:v>2.674040664921088</x:v>
      </x:c>
      <x:c r="C496" s="11" t="n">
        <x:v>421.0986794692848</x:v>
      </x:c>
      <x:c r="D496" s="17" t="n">
        <x:v>1131.7974785315432</x:v>
      </x:c>
      <x:c r="E496" s="11" t="n">
        <x:v>1.9878711685500248</x:v>
      </x:c>
      <x:c r="F496" s="11" t="n">
        <x:v>311.8293295305709</x:v>
      </x:c>
      <x:c r="G496" s="17" t="n">
        <x:v>1246.0147456480984</x:v>
      </x:c>
      <x:c r="H496" s="11" t="n">
        <x:v>2.386492257754214</x:v>
      </x:c>
      <x:c r="I496" s="11" t="n">
        <x:v>405.0230335322273</x:v>
      </x:c>
      <x:c r="J496" s="17" t="n">
        <x:v>1146.0205322909896</x:v>
      </x:c>
    </x:row>
    <x:row r="497" ht="21" customHeight="1">
      <x:c r="A497" s="15" t="n">
        <x:v>496</x:v>
      </x:c>
      <x:c r="B497" s="11" t="n">
        <x:v>10.2920949935542</x:v>
      </x:c>
      <x:c r="C497" s="11" t="n">
        <x:v>1343.4544023960443</x:v>
      </x:c>
      <x:c r="D497" s="17" t="n">
        <x:v>188.4598871847412</x:v>
      </x:c>
      <x:c r="E497" s="11" t="n">
        <x:v>2.741969571211032</x:v>
      </x:c>
      <x:c r="F497" s="11" t="n">
        <x:v>371.000218491962</x:v>
      </x:c>
      <x:c r="G497" s="17" t="n">
        <x:v>1156.7625610565824</x:v>
      </x:c>
      <x:c r="H497" s="11" t="n">
        <x:v>4.287744822779965</x:v>
      </x:c>
      <x:c r="I497" s="11" t="n">
        <x:v>636.1086826879294</x:v>
      </x:c>
      <x:c r="J497" s="17" t="n">
        <x:v>886.6885983159993</x:v>
      </x:c>
    </x:row>
    <x:row r="498" ht="21" customHeight="1">
      <x:c r="A498" s="15" t="n">
        <x:v>497</x:v>
      </x:c>
      <x:c r="B498" s="11" t="n">
        <x:v>3.206971475498685</x:v>
      </x:c>
      <x:c r="C498" s="11" t="n">
        <x:v>520.9778803384506</x:v>
      </x:c>
      <x:c r="D498" s="17" t="n">
        <x:v>1026.4714316417198</x:v>
      </x:c>
      <x:c r="E498" s="11" t="n">
        <x:v>2.7936842607445573</x:v>
      </x:c>
      <x:c r="F498" s="11" t="n">
        <x:v>399.8890255076393</x:v>
      </x:c>
      <x:c r="G498" s="17" t="n">
        <x:v>1162.0437158015582</x:v>
      </x:c>
      <x:c r="H498" s="11" t="n">
        <x:v>2.8956822646335807</x:v>
      </x:c>
      <x:c r="I498" s="11" t="n">
        <x:v>501.4799083586103</x:v>
      </x:c>
      <x:c r="J498" s="17" t="n">
        <x:v>1044.490479641673</x:v>
      </x:c>
    </x:row>
    <x:row r="499" ht="21" customHeight="1">
      <x:c r="A499" s="15" t="n">
        <x:v>498</x:v>
      </x:c>
      <x:c r="B499" s="11" t="n">
        <x:v>10.065655099464532</x:v>
      </x:c>
      <x:c r="C499" s="11" t="n">
        <x:v>1455.2512910582195</x:v>
      </x:c>
      <x:c r="D499" s="17" t="n">
        <x:v>0</x:v>
      </x:c>
      <x:c r="E499" s="11" t="n">
        <x:v>4.464386707368993</x:v>
      </x:c>
      <x:c r="F499" s="11" t="n">
        <x:v>558.8546160941113</x:v>
      </x:c>
      <x:c r="G499" s="17" t="n">
        <x:v>907.230061985542</x:v>
      </x:c>
      <x:c r="H499" s="11" t="n">
        <x:v>5.311415332634452</x:v>
      </x:c>
      <x:c r="I499" s="11" t="n">
        <x:v>872.9842555683804</x:v>
      </x:c>
      <x:c r="J499" s="17" t="n">
        <x:v>575.592498818161</x:v>
      </x:c>
    </x:row>
    <x:row r="500" ht="21" customHeight="1">
      <x:c r="A500" s="15" t="n">
        <x:v>499</x:v>
      </x:c>
      <x:c r="B500" s="11" t="n">
        <x:v>8.781033284815884</x:v>
      </x:c>
      <x:c r="C500" s="11" t="n">
        <x:v>1473.1546612219508</x:v>
      </x:c>
      <x:c r="D500" s="17" t="n">
        <x:v>0</x:v>
      </x:c>
      <x:c r="E500" s="11" t="n">
        <x:v>3.663224015832895</x:v>
      </x:c>
      <x:c r="F500" s="11" t="n">
        <x:v>574.7620239927867</x:v>
      </x:c>
      <x:c r="G500" s="17" t="n">
        <x:v>905.512870869092</x:v>
      </x:c>
      <x:c r="H500" s="11" t="n">
        <x:v>5.194666189648538</x:v>
      </x:c>
      <x:c r="I500" s="11" t="n">
        <x:v>978.3197278850448</x:v>
      </x:c>
      <x:c r="J500" s="17" t="n">
        <x:v>488.4195766337608</x:v>
      </x:c>
    </x:row>
    <x:row r="501" ht="21" customHeight="1">
      <x:c r="A501" s="15" t="n">
        <x:v>500</x:v>
      </x:c>
      <x:c r="B501" s="11" t="n">
        <x:v>1.605665753970798</x:v>
      </x:c>
      <x:c r="C501" s="11" t="n">
        <x:v>329.49076657845666</x:v>
      </x:c>
      <x:c r="D501" s="17" t="n">
        <x:v>1087.268569064321</x:v>
      </x:c>
      <x:c r="E501" s="11" t="n">
        <x:v>1.444288811623475</x:v>
      </x:c>
      <x:c r="F501" s="11" t="n">
        <x:v>304.7707891591769</x:v>
      </x:c>
      <x:c r="G501" s="17" t="n">
        <x:v>1121.9203281107923</x:v>
      </x:c>
      <x:c r="H501" s="11" t="n">
        <x:v>1.7347117671996892</x:v>
      </x:c>
      <x:c r="I501" s="11" t="n">
        <x:v>366.0581465695246</x:v>
      </x:c>
      <x:c r="J501" s="17" t="n">
        <x:v>1058.2877582567316</x:v>
      </x:c>
    </x:row>
    <x:row r="502" ht="21" customHeight="1">
      <x:c r="A502" s="15" t="n">
        <x:v>501</x:v>
      </x:c>
      <x:c r="B502" s="11" t="n">
        <x:v>2.075773085770409</x:v>
      </x:c>
      <x:c r="C502" s="11" t="n">
        <x:v>469.5687039218353</x:v>
      </x:c>
      <x:c r="D502" s="17" t="n">
        <x:v>912.8031624038543</x:v>
      </x:c>
      <x:c r="E502" s="11" t="n">
        <x:v>2.121352346318506</x:v>
      </x:c>
      <x:c r="F502" s="11" t="n">
        <x:v>432.9955004050653</x:v>
      </x:c>
      <x:c r="G502" s="17" t="n">
        <x:v>973.1565660308052</x:v>
      </x:c>
      <x:c r="H502" s="11" t="n">
        <x:v>1.9945058074413684</x:v>
      </x:c>
      <x:c r="I502" s="11" t="n">
        <x:v>478.415034844918</x:v>
      </x:c>
      <x:c r="J502" s="17" t="n">
        <x:v>904.7227264776204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1.3329234495134263</x:v>
      </x:c>
      <x:c r="F503" s="11" t="n">
        <x:v>203.91704079520605</x:v>
      </x:c>
      <x:c r="G503" s="17" t="n">
        <x:v>1247.8513765120374</x:v>
      </x:c>
      <x:c r="H503" s="11" t="n">
        <x:v>1.4645135257452342</x:v>
      </x:c>
      <x:c r="I503" s="11" t="n">
        <x:v>229.31693851168296</x:v>
      </x:c>
      <x:c r="J503" s="17" t="n">
        <x:v>1217.8344314540695</x:v>
      </x:c>
    </x:row>
    <x:row r="504" ht="21" customHeight="1">
      <x:c r="A504" s="15" t="n">
        <x:v>503</x:v>
      </x:c>
      <x:c r="B504" s="11" t="n">
        <x:v>1.432767374745111</x:v>
      </x:c>
      <x:c r="C504" s="11" t="n">
        <x:v>344.4068816345141</x:v>
      </x:c>
      <x:c r="D504" s="17" t="n">
        <x:v>1151.7704052769975</x:v>
      </x:c>
      <x:c r="E504" s="11" t="n">
        <x:v>1.621222984870191</x:v>
      </x:c>
      <x:c r="F504" s="11" t="n">
        <x:v>357.4880281201826</x:v>
      </x:c>
      <x:c r="G504" s="17" t="n">
        <x:v>1167.782196175652</x:v>
      </x:c>
      <x:c r="H504" s="11" t="n">
        <x:v>1.5064927740256104</x:v>
      </x:c>
      <x:c r="I504" s="11" t="n">
        <x:v>373.55541211165206</x:v>
      </x:c>
      <x:c r="J504" s="17" t="n">
        <x:v>1130.599472795616</x:v>
      </x:c>
    </x:row>
    <x:row r="505" ht="21" customHeight="1">
      <x:c r="A505" s="15" t="n">
        <x:v>504</x:v>
      </x:c>
      <x:c r="B505" s="11" t="n">
        <x:v>9.7366391309379</x:v>
      </x:c>
      <x:c r="C505" s="11" t="n">
        <x:v>1613.810666739801</x:v>
      </x:c>
      <x:c r="D505" s="17" t="n">
        <x:v>0</x:v>
      </x:c>
      <x:c r="E505" s="11" t="n">
        <x:v>2.8970446037299635</x:v>
      </x:c>
      <x:c r="F505" s="11" t="n">
        <x:v>551.898504669654</x:v>
      </x:c>
      <x:c r="G505" s="17" t="n">
        <x:v>1060.2599439221551</x:v>
      </x:c>
      <x:c r="H505" s="11" t="n">
        <x:v>5.303676562370164</x:v>
      </x:c>
      <x:c r="I505" s="11" t="n">
        <x:v>1028.604779905224</x:v>
      </x:c>
      <x:c r="J505" s="17" t="n">
        <x:v>578.3735980980048</x:v>
      </x:c>
    </x:row>
    <x:row r="506" ht="21" customHeight="1">
      <x:c r="A506" s="15" t="n">
        <x:v>505</x:v>
      </x:c>
      <x:c r="B506" s="11" t="n">
        <x:v>1.3704083275299306</x:v>
      </x:c>
      <x:c r="C506" s="11" t="n">
        <x:v>313.1517502016824</x:v>
      </x:c>
      <x:c r="D506" s="17" t="n">
        <x:v>1070.6148968859115</x:v>
      </x:c>
      <x:c r="E506" s="11" t="n">
        <x:v>1.5476917049642656</x:v>
      </x:c>
      <x:c r="F506" s="11" t="n">
        <x:v>327.39432352929043</x:v>
      </x:c>
      <x:c r="G506" s="17" t="n">
        <x:v>1083.4245366433545</x:v>
      </x:c>
      <x:c r="H506" s="11" t="n">
        <x:v>1.4786854226831334</x:v>
      </x:c>
      <x:c r="I506" s="11" t="n">
        <x:v>345.4126414550187</x:v>
      </x:c>
      <x:c r="J506" s="17" t="n">
        <x:v>1047.8997439447796</x:v>
      </x:c>
    </x:row>
    <x:row r="507" ht="21" customHeight="1">
      <x:c r="A507" s="15" t="n">
        <x:v>506</x:v>
      </x:c>
      <x:c r="B507" s="11" t="n">
        <x:v>6.437705132244592</x:v>
      </x:c>
      <x:c r="C507" s="11" t="n">
        <x:v>1505.0905292372513</x:v>
      </x:c>
      <x:c r="D507" s="17" t="n">
        <x:v>0</x:v>
      </x:c>
      <x:c r="E507" s="11" t="n">
        <x:v>2.994877731606786</x:v>
      </x:c>
      <x:c r="F507" s="11" t="n">
        <x:v>667.4678636801121</x:v>
      </x:c>
      <x:c r="G507" s="17" t="n">
        <x:v>843.8102616522096</x:v>
      </x:c>
      <x:c r="H507" s="11" t="n">
        <x:v>4.175836670161649</x:v>
      </x:c>
      <x:c r="I507" s="11" t="n">
        <x:v>1083.225711168879</x:v>
      </x:c>
      <x:c r="J507" s="17" t="n">
        <x:v>412.49984842244464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1.125215029408514</x:v>
      </x:c>
      <x:c r="F508" s="11" t="n">
        <x:v>280.9910402275794</x:v>
      </x:c>
      <x:c r="G508" s="17" t="n">
        <x:v>1209.1926466043683</x:v>
      </x:c>
      <x:c r="H508" s="11" t="n">
        <x:v>0.9887673713447928</x:v>
      </x:c>
      <x:c r="I508" s="11" t="n">
        <x:v>267.39690584267214</x:v>
      </x:c>
      <x:c r="J508" s="17" t="n">
        <x:v>1198.5051081118986</x:v>
      </x:c>
    </x:row>
    <x:row r="509" ht="21" customHeight="1">
      <x:c r="A509" s="15" t="n">
        <x:v>508</x:v>
      </x:c>
      <x:c r="B509" s="11" t="n">
        <x:v>3.3647929218294914</x:v>
      </x:c>
      <x:c r="C509" s="11" t="n">
        <x:v>840.1381817618621</x:v>
      </x:c>
      <x:c r="D509" s="17" t="n">
        <x:v>685.0499461084661</x:v>
      </x:c>
      <x:c r="E509" s="11" t="n">
        <x:v>2.494843399540524</x:v>
      </x:c>
      <x:c r="F509" s="11" t="n">
        <x:v>581.6354200477349</x:v>
      </x:c>
      <x:c r="G509" s="17" t="n">
        <x:v>957.3841669402896</x:v>
      </x:c>
      <x:c r="H509" s="11" t="n">
        <x:v>2.775343603401302</x:v>
      </x:c>
      <x:c r="I509" s="11" t="n">
        <x:v>754.5685551160852</x:v>
      </x:c>
      <x:c r="J509" s="17" t="n">
        <x:v>764.6154295750882</x:v>
      </x:c>
    </x:row>
    <x:row r="510" ht="21" customHeight="1">
      <x:c r="A510" s="15" t="n">
        <x:v>509</x:v>
      </x:c>
      <x:c r="B510" s="11" t="n">
        <x:v>1.7710117666836358</x:v>
      </x:c>
      <x:c r="C510" s="11" t="n">
        <x:v>470.8782064726681</x:v>
      </x:c>
      <x:c r="D510" s="17" t="n">
        <x:v>977.3338987093192</x:v>
      </x:c>
      <x:c r="E510" s="11" t="n">
        <x:v>1.8765505941895824</x:v>
      </x:c>
      <x:c r="F510" s="11" t="n">
        <x:v>455.507682296186</x:v>
      </x:c>
      <x:c r="G510" s="17" t="n">
        <x:v>1021.305992943831</x:v>
      </x:c>
      <x:c r="H510" s="11" t="n">
        <x:v>1.7694311907284186</x:v>
      </x:c>
      <x:c r="I510" s="11" t="n">
        <x:v>494.2627929452159</x:v>
      </x:c>
      <x:c r="J510" s="17" t="n">
        <x:v>957.9056270842436</x:v>
      </x:c>
    </x:row>
    <x:row r="511" ht="21" customHeight="1">
      <x:c r="A511" s="15" t="n">
        <x:v>510</x:v>
      </x:c>
      <x:c r="B511" s="11" t="n">
        <x:v>7.904931912953868</x:v>
      </x:c>
      <x:c r="C511" s="11" t="n">
        <x:v>1372.5453058704106</x:v>
      </x:c>
      <x:c r="D511" s="17" t="n">
        <x:v>166.15212036785002</x:v>
      </x:c>
      <x:c r="E511" s="11" t="n">
        <x:v>3.2952748962299734</x:v>
      </x:c>
      <x:c r="F511" s="11" t="n">
        <x:v>529.7081186915646</x:v>
      </x:c>
      <x:c r="G511" s="17" t="n">
        <x:v>1014.120840413443</x:v>
      </x:c>
      <x:c r="H511" s="11" t="n">
        <x:v>4.519304068485729</x:v>
      </x:c>
      <x:c r="I511" s="11" t="n">
        <x:v>869.106132678616</x:v>
      </x:c>
      <x:c r="J511" s="17" t="n">
        <x:v>661.3882394154871</x:v>
      </x:c>
    </x:row>
    <x:row r="512" ht="21" customHeight="1">
      <x:c r="A512" s="15" t="n">
        <x:v>511</x:v>
      </x:c>
      <x:c r="B512" s="11" t="n">
        <x:v>6.1548031953968</x:v>
      </x:c>
      <x:c r="C512" s="11" t="n">
        <x:v>1487.661003415128</x:v>
      </x:c>
      <x:c r="D512" s="17" t="n">
        <x:v>0</x:v>
      </x:c>
      <x:c r="E512" s="11" t="n">
        <x:v>1.8584718917918208</x:v>
      </x:c>
      <x:c r="F512" s="11" t="n">
        <x:v>584.9323629550925</x:v>
      </x:c>
      <x:c r="G512" s="17" t="n">
        <x:v>876.60023991095</x:v>
      </x:c>
      <x:c r="H512" s="11" t="n">
        <x:v>4.081762964817564</x:v>
      </x:c>
      <x:c r="I512" s="11" t="n">
        <x:v>1096.261254572086</x:v>
      </x:c>
      <x:c r="J512" s="17" t="n">
        <x:v>382.0859422760806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1.2178712517970731</x:v>
      </x:c>
      <x:c r="F513" s="11" t="n">
        <x:v>395.8294124154355</x:v>
      </x:c>
      <x:c r="G513" s="17" t="n">
        <x:v>945.263817115949</x:v>
      </x:c>
      <x:c r="H513" s="11" t="n">
        <x:v>1.56611017922298</x:v>
      </x:c>
      <x:c r="I513" s="11" t="n">
        <x:v>481.7559898625976</x:v>
      </x:c>
      <x:c r="J513" s="17" t="n">
        <x:v>864.1300802752826</x:v>
      </x:c>
    </x:row>
    <x:row r="514" ht="21" customHeight="1">
      <x:c r="A514" s="15" t="n">
        <x:v>513</x:v>
      </x:c>
      <x:c r="B514" s="11" t="n">
        <x:v>1.8745137683092152</x:v>
      </x:c>
      <x:c r="C514" s="11" t="n">
        <x:v>431.4457032194798</x:v>
      </x:c>
      <x:c r="D514" s="17" t="n">
        <x:v>1040.454807309289</x:v>
      </x:c>
      <x:c r="E514" s="11" t="n">
        <x:v>1.7853829805163663</x:v>
      </x:c>
      <x:c r="F514" s="11" t="n">
        <x:v>392.2436710576851</x:v>
      </x:c>
      <x:c r="G514" s="17" t="n">
        <x:v>1097.492224590379</x:v>
      </x:c>
      <x:c r="H514" s="11" t="n">
        <x:v>1.9191441819174937</x:v>
      </x:c>
      <x:c r="I514" s="11" t="n">
        <x:v>461.8468639602437</x:v>
      </x:c>
      <x:c r="J514" s="17" t="n">
        <x:v>1014.5620455678657</x:v>
      </x:c>
    </x:row>
    <x:row r="515" ht="21" customHeight="1">
      <x:c r="A515" s="15" t="n">
        <x:v>514</x:v>
      </x:c>
      <x:c r="B515" s="11" t="n">
        <x:v>4.49555544220975</x:v>
      </x:c>
      <x:c r="C515" s="11" t="n">
        <x:v>950.5590377001322</x:v>
      </x:c>
      <x:c r="D515" s="17" t="n">
        <x:v>569.1218080850006</x:v>
      </x:c>
      <x:c r="E515" s="11" t="n">
        <x:v>2.6565341368870348</x:v>
      </x:c>
      <x:c r="F515" s="11" t="n">
        <x:v>535.1657712878722</x:v>
      </x:c>
      <x:c r="G515" s="17" t="n">
        <x:v>991.4397247863004</x:v>
      </x:c>
      <x:c r="H515" s="11" t="n">
        <x:v>3.1915120339642344</x:v>
      </x:c>
      <x:c r="I515" s="11" t="n">
        <x:v>747.2509954349389</x:v>
      </x:c>
      <x:c r="J515" s="17" t="n">
        <x:v>763.7572665434737</x:v>
      </x:c>
    </x:row>
    <x:row r="516" ht="21" customHeight="1">
      <x:c r="A516" s="15" t="n">
        <x:v>515</x:v>
      </x:c>
      <x:c r="B516" s="11" t="n">
        <x:v>2.817196846422949</x:v>
      </x:c>
      <x:c r="C516" s="11" t="n">
        <x:v>473.3231450198631</x:v>
      </x:c>
      <x:c r="D516" s="17" t="n">
        <x:v>959.6553445405128</x:v>
      </x:c>
      <x:c r="E516" s="11" t="n">
        <x:v>2.112758878509971</x:v>
      </x:c>
      <x:c r="F516" s="11" t="n">
        <x:v>346.3183150488681</x:v>
      </x:c>
      <x:c r="G516" s="17" t="n">
        <x:v>1093.733579968533</x:v>
      </x:c>
      <x:c r="H516" s="11" t="n">
        <x:v>2.3731423623233754</x:v>
      </x:c>
      <x:c r="I516" s="11" t="n">
        <x:v>436.0990389367808</x:v>
      </x:c>
      <x:c r="J516" s="17" t="n">
        <x:v>993.0448977337452</x:v>
      </x:c>
    </x:row>
    <x:row r="517" ht="21" customHeight="1">
      <x:c r="A517" s="15" t="n">
        <x:v>516</x:v>
      </x:c>
      <x:c r="B517" s="11" t="n">
        <x:v>3.574412828667352</x:v>
      </x:c>
      <x:c r="C517" s="11" t="n">
        <x:v>912.6161208412924</x:v>
      </x:c>
      <x:c r="D517" s="17" t="n">
        <x:v>588.5779791703678</x:v>
      </x:c>
      <x:c r="E517" s="11" t="n">
        <x:v>2.6515095915343614</x:v>
      </x:c>
      <x:c r="F517" s="11" t="n">
        <x:v>621.2224131102545</x:v>
      </x:c>
      <x:c r="G517" s="17" t="n">
        <x:v>895.7475034156755</x:v>
      </x:c>
      <x:c r="H517" s="11" t="n">
        <x:v>2.952052638837054</x:v>
      </x:c>
      <x:c r="I517" s="11" t="n">
        <x:v>818.4214145858757</x:v>
      </x:c>
      <x:c r="J517" s="17" t="n">
        <x:v>676.9689165981424</x:v>
      </x:c>
    </x:row>
    <x:row r="518" ht="21" customHeight="1">
      <x:c r="A518" s="15" t="n">
        <x:v>517</x:v>
      </x:c>
      <x:c r="B518" s="11" t="n">
        <x:v>2.404654791533228</x:v>
      </x:c>
      <x:c r="C518" s="11" t="n">
        <x:v>409.6279926052093</x:v>
      </x:c>
      <x:c r="D518" s="17" t="n">
        <x:v>1114.3039633291528</x:v>
      </x:c>
      <x:c r="E518" s="11" t="n">
        <x:v>1.9222797035795016</x:v>
      </x:c>
      <x:c r="F518" s="11" t="n">
        <x:v>324.4270466479011</x:v>
      </x:c>
      <x:c r="G518" s="17" t="n">
        <x:v>1206.5867141105052</x:v>
      </x:c>
      <x:c r="H518" s="11" t="n">
        <x:v>2.219817268130753</x:v>
      </x:c>
      <x:c r="I518" s="11" t="n">
        <x:v>405.47661135499527</x:v>
      </x:c>
      <x:c r="J518" s="17" t="n">
        <x:v>1117.5200738186238</x:v>
      </x:c>
    </x:row>
    <x:row r="519" ht="21" customHeight="1">
      <x:c r="A519" s="15" t="n">
        <x:v>518</x:v>
      </x:c>
      <x:c r="B519" s="11" t="n">
        <x:v>6.288235750164223</x:v>
      </x:c>
      <x:c r="C519" s="11" t="n">
        <x:v>1482.4826782720756</x:v>
      </x:c>
      <x:c r="D519" s="17" t="n">
        <x:v>0</x:v>
      </x:c>
      <x:c r="E519" s="11" t="n">
        <x:v>2.796234170626225</x:v>
      </x:c>
      <x:c r="F519" s="11" t="n">
        <x:v>643.358748365226</x:v>
      </x:c>
      <x:c r="G519" s="17" t="n">
        <x:v>842.3844291088817</x:v>
      </x:c>
      <x:c r="H519" s="11" t="n">
        <x:v>3.78115244421829</x:v>
      </x:c>
      <x:c r="I519" s="11" t="n">
        <x:v>1000.0566556885695</x:v>
      </x:c>
      <x:c r="J519" s="17" t="n">
        <x:v>470.5304435330885</x:v>
      </x:c>
    </x:row>
    <x:row r="520" ht="21" customHeight="1">
      <x:c r="A520" s="15" t="n">
        <x:v>519</x:v>
      </x:c>
      <x:c r="B520" s="11" t="n">
        <x:v>4.167740008695082</x:v>
      </x:c>
      <x:c r="C520" s="11" t="n">
        <x:v>809.8643276428818</x:v>
      </x:c>
      <x:c r="D520" s="17" t="n">
        <x:v>704.5465247546172</x:v>
      </x:c>
      <x:c r="E520" s="11" t="n">
        <x:v>2.6064904405359104</x:v>
      </x:c>
      <x:c r="F520" s="11" t="n">
        <x:v>480.7033392050542</x:v>
      </x:c>
      <x:c r="G520" s="17" t="n">
        <x:v>1040.8753667525266</x:v>
      </x:c>
      <x:c r="H520" s="11" t="n">
        <x:v>3.1267843951429564</x:v>
      </x:c>
      <x:c r="I520" s="11" t="n">
        <x:v>667.724181841402</x:v>
      </x:c>
      <x:c r="J520" s="17" t="n">
        <x:v>839.9954105811362</x:v>
      </x:c>
    </x:row>
    <x:row r="521" ht="21" customHeight="1">
      <x:c r="A521" s="15" t="n">
        <x:v>520</x:v>
      </x:c>
      <x:c r="B521" s="11" t="n">
        <x:v>7.328967944146791</x:v>
      </x:c>
      <x:c r="C521" s="11" t="n">
        <x:v>1532.499801696909</x:v>
      </x:c>
      <x:c r="D521" s="17" t="n">
        <x:v>0</x:v>
      </x:c>
      <x:c r="E521" s="11" t="n">
        <x:v>3.3989501249918592</x:v>
      </x:c>
      <x:c r="F521" s="11" t="n">
        <x:v>646.1914067122526</x:v>
      </x:c>
      <x:c r="G521" s="17" t="n">
        <x:v>894.7709510674504</x:v>
      </x:c>
      <x:c r="H521" s="11" t="n">
        <x:v>4.665056759803917</x:v>
      </x:c>
      <x:c r="I521" s="11" t="n">
        <x:v>1069.2735130679653</x:v>
      </x:c>
      <x:c r="J521" s="17" t="n">
        <x:v>455.3367200441659</x:v>
      </x:c>
    </x:row>
    <x:row r="522" ht="21" customHeight="1">
      <x:c r="A522" s="15" t="n">
        <x:v>521</x:v>
      </x:c>
      <x:c r="B522" s="11" t="n">
        <x:v>2.1694396919392487</x:v>
      </x:c>
      <x:c r="C522" s="11" t="n">
        <x:v>363.5365325889602</x:v>
      </x:c>
      <x:c r="D522" s="17" t="n">
        <x:v>1108.6476151981642</x:v>
      </x:c>
      <x:c r="E522" s="11" t="n">
        <x:v>1.8268772843055168</x:v>
      </x:c>
      <x:c r="F522" s="11" t="n">
        <x:v>304.4261514753448</x:v>
      </x:c>
      <x:c r="G522" s="17" t="n">
        <x:v>1175.1352043643903</x:v>
      </x:c>
      <x:c r="H522" s="11" t="n">
        <x:v>2.0965604441502617</x:v>
      </x:c>
      <x:c r="I522" s="11" t="n">
        <x:v>372.1045339098874</x:v>
      </x:c>
      <x:c r="J522" s="17" t="n">
        <x:v>1100.8856649995328</x:v>
      </x:c>
    </x:row>
    <x:row r="523" ht="21" customHeight="1">
      <x:c r="A523" s="15" t="n">
        <x:v>522</x:v>
      </x:c>
      <x:c r="B523" s="11" t="n">
        <x:v>4.3094745781158</x:v>
      </x:c>
      <x:c r="C523" s="11" t="n">
        <x:v>736.2083446467149</x:v>
      </x:c>
      <x:c r="D523" s="17" t="n">
        <x:v>743.3507313108848</x:v>
      </x:c>
      <x:c r="E523" s="11" t="n">
        <x:v>2.2005202100592327</x:v>
      </x:c>
      <x:c r="F523" s="11" t="n">
        <x:v>389.7722900648448</x:v>
      </x:c>
      <x:c r="G523" s="17" t="n">
        <x:v>1087.966895990969</x:v>
      </x:c>
      <x:c r="H523" s="11" t="n">
        <x:v>2.8252503736339105</x:v>
      </x:c>
      <x:c r="I523" s="11" t="n">
        <x:v>544.5888769865348</x:v>
      </x:c>
      <x:c r="J523" s="17" t="n">
        <x:v>925.4897620814926</x:v>
      </x:c>
    </x:row>
    <x:row r="524" ht="21" customHeight="1">
      <x:c r="A524" s="15" t="n">
        <x:v>523</x:v>
      </x:c>
      <x:c r="B524" s="11" t="n">
        <x:v>2.814345614524151</x:v>
      </x:c>
      <x:c r="C524" s="11" t="n">
        <x:v>530.7778369175119</x:v>
      </x:c>
      <x:c r="D524" s="17" t="n">
        <x:v>994.2292976786036</x:v>
      </x:c>
      <x:c r="E524" s="11" t="n">
        <x:v>2.4207305076725927</x:v>
      </x:c>
      <x:c r="F524" s="11" t="n">
        <x:v>417.38302366416457</x:v>
      </x:c>
      <x:c r="G524" s="17" t="n">
        <x:v>1121.6455524288376</x:v>
      </x:c>
      <x:c r="H524" s="11" t="n">
        <x:v>2.566147895349954</x:v>
      </x:c>
      <x:c r="I524" s="11" t="n">
        <x:v>517.0328066926551</x:v>
      </x:c>
      <x:c r="J524" s="17" t="n">
        <x:v>1006.4984736279596</x:v>
      </x:c>
    </x:row>
    <x:row r="525" ht="21" customHeight="1">
      <x:c r="A525" s="15" t="n">
        <x:v>524</x:v>
      </x:c>
      <x:c r="B525" s="11" t="n">
        <x:v>3.97263397951199</x:v>
      </x:c>
      <x:c r="C525" s="11" t="n">
        <x:v>724.9573727009688</x:v>
      </x:c>
      <x:c r="D525" s="17" t="n">
        <x:v>814.6182798954543</x:v>
      </x:c>
      <x:c r="E525" s="11" t="n">
        <x:v>2.6486330369527296</x:v>
      </x:c>
      <x:c r="F525" s="11" t="n">
        <x:v>454.9342108292436</x:v>
      </x:c>
      <x:c r="G525" s="17" t="n">
        <x:v>1092.0419763202726</x:v>
      </x:c>
      <x:c r="H525" s="11" t="n">
        <x:v>3.2425766245772083</x:v>
      </x:c>
      <x:c r="I525" s="11" t="n">
        <x:v>639.8454462996693</x:v>
      </x:c>
      <x:c r="J525" s="17" t="n">
        <x:v>895.5736551399737</x:v>
      </x:c>
    </x:row>
    <x:row r="526" ht="21" customHeight="1">
      <x:c r="A526" s="15" t="n">
        <x:v>525</x:v>
      </x:c>
      <x:c r="B526" s="11" t="n">
        <x:v>2.0961277658277435</x:v>
      </x:c>
      <x:c r="C526" s="11" t="n">
        <x:v>424.4366605231481</x:v>
      </x:c>
      <x:c r="D526" s="17" t="n">
        <x:v>1079.526409476016</x:v>
      </x:c>
      <x:c r="E526" s="11" t="n">
        <x:v>2.0026226879458475</x:v>
      </x:c>
      <x:c r="F526" s="11" t="n">
        <x:v>376.9757916020106</x:v>
      </x:c>
      <x:c r="G526" s="17" t="n">
        <x:v>1144.2349041004536</x:v>
      </x:c>
      <x:c r="H526" s="11" t="n">
        <x:v>2.018095910289208</x:v>
      </x:c>
      <x:c r="I526" s="11" t="n">
        <x:v>434.1419347161004</x:v>
      </x:c>
      <x:c r="J526" s="17" t="n">
        <x:v>1070.6411121561623</x:v>
      </x:c>
    </x:row>
    <x:row r="527" ht="21" customHeight="1">
      <x:c r="A527" s="15" t="n">
        <x:v>526</x:v>
      </x:c>
      <x:c r="B527" s="11" t="n">
        <x:v>2.0413740126894577</x:v>
      </x:c>
      <x:c r="C527" s="11" t="n">
        <x:v>338.6092084927277</x:v>
      </x:c>
      <x:c r="D527" s="17" t="n">
        <x:v>1199.7880851113875</x:v>
      </x:c>
      <x:c r="E527" s="11" t="n">
        <x:v>1.9272752036614336</x:v>
      </x:c>
      <x:c r="F527" s="11" t="n">
        <x:v>300.6825067419744</x:v>
      </x:c>
      <x:c r="G527" s="17" t="n">
        <x:v>1251.0025803081364</x:v>
      </x:c>
      <x:c r="H527" s="11" t="n">
        <x:v>1.992200326681749</x:v>
      </x:c>
      <x:c r="I527" s="11" t="n">
        <x:v>350.040598518379</x:v>
      </x:c>
      <x:c r="J527" s="17" t="n">
        <x:v>1189.5934118851387</x:v>
      </x:c>
    </x:row>
    <x:row r="528" ht="21" customHeight="1">
      <x:c r="A528" s="15" t="n">
        <x:v>527</x:v>
      </x:c>
      <x:c r="B528" s="11" t="n">
        <x:v>3.5647769516963943</x:v>
      </x:c>
      <x:c r="C528" s="11" t="n">
        <x:v>763.9574725892954</x:v>
      </x:c>
      <x:c r="D528" s="17" t="n">
        <x:v>706.4589020195458</x:v>
      </x:c>
      <x:c r="E528" s="11" t="n">
        <x:v>2.7970407300437605</x:v>
      </x:c>
      <x:c r="F528" s="11" t="n">
        <x:v>537.7186533851942</x:v>
      </x:c>
      <x:c r="G528" s="17" t="n">
        <x:v>948.5857916567657</x:v>
      </x:c>
      <x:c r="H528" s="11" t="n">
        <x:v>3.034857527789601</x:v>
      </x:c>
      <x:c r="I528" s="11" t="n">
        <x:v>701.3875477717436</x:v>
      </x:c>
      <x:c r="J528" s="17" t="n">
        <x:v>765.1390580251523</x:v>
      </x:c>
    </x:row>
    <x:row r="529" ht="21" customHeight="1">
      <x:c r="A529" s="15" t="n">
        <x:v>528</x:v>
      </x:c>
      <x:c r="B529" s="11" t="n">
        <x:v>3.277085611243236</x:v>
      </x:c>
      <x:c r="C529" s="11" t="n">
        <x:v>536.6237810553489</x:v>
      </x:c>
      <x:c r="D529" s="17" t="n">
        <x:v>862.7694084694388</x:v>
      </x:c>
      <x:c r="E529" s="11" t="n">
        <x:v>2.425553010883504</x:v>
      </x:c>
      <x:c r="F529" s="11" t="n">
        <x:v>374.23431752798746</x:v>
      </x:c>
      <x:c r="G529" s="17" t="n">
        <x:v>1033.803013084325</x:v>
      </x:c>
      <x:c r="H529" s="11" t="n">
        <x:v>2.695971549019873</x:v>
      </x:c>
      <x:c r="I529" s="11" t="n">
        <x:v>482.1888325948266</x:v>
      </x:c>
      <x:c r="J529" s="17" t="n">
        <x:v>913.0848788981364</x:v>
      </x:c>
    </x:row>
    <x:row r="530" ht="21" customHeight="1">
      <x:c r="A530" s="15" t="n">
        <x:v>529</x:v>
      </x:c>
      <x:c r="B530" s="11" t="n">
        <x:v>1.7377419998138883</x:v>
      </x:c>
      <x:c r="C530" s="11" t="n">
        <x:v>458.7512578454134</x:v>
      </x:c>
      <x:c r="D530" s="17" t="n">
        <x:v>987.5268992047306</x:v>
      </x:c>
      <x:c r="E530" s="11" t="n">
        <x:v>1.7011973914209662</x:v>
      </x:c>
      <x:c r="F530" s="11" t="n">
        <x:v>429.6679397389647</x:v>
      </x:c>
      <x:c r="G530" s="17" t="n">
        <x:v>1037.898771795295</x:v>
      </x:c>
      <x:c r="H530" s="11" t="n">
        <x:v>1.81697593168926</x:v>
      </x:c>
      <x:c r="I530" s="11" t="n">
        <x:v>498.17463125512296</x:v>
      </x:c>
      <x:c r="J530" s="17" t="n">
        <x:v>955.0923115723796</x:v>
      </x:c>
    </x:row>
    <x:row r="531" ht="21" customHeight="1">
      <x:c r="A531" s="15" t="n">
        <x:v>530</x:v>
      </x:c>
      <x:c r="B531" s="11" t="n">
        <x:v>2.342862711193185</x:v>
      </x:c>
      <x:c r="C531" s="11" t="n">
        <x:v>612.6655345221393</x:v>
      </x:c>
      <x:c r="D531" s="17" t="n">
        <x:v>803.8772918029138</x:v>
      </x:c>
      <x:c r="E531" s="11" t="n">
        <x:v>1.9150013786771936</x:v>
      </x:c>
      <x:c r="F531" s="11" t="n">
        <x:v>492.570998432693</x:v>
      </x:c>
      <x:c r="G531" s="17" t="n">
        <x:v>936.2691099240054</x:v>
      </x:c>
      <x:c r="H531" s="11" t="n">
        <x:v>2.179113246666581</x:v>
      </x:c>
      <x:c r="I531" s="11" t="n">
        <x:v>610.4313117464001</x:v>
      </x:c>
      <x:c r="J531" s="17" t="n">
        <x:v>805.1102184126847</x:v>
      </x:c>
    </x:row>
    <x:row r="532" ht="21" customHeight="1">
      <x:c r="A532" s="15" t="n">
        <x:v>531</x:v>
      </x:c>
      <x:c r="B532" s="11" t="n">
        <x:v>8.770443771848747</x:v>
      </x:c>
      <x:c r="C532" s="11" t="n">
        <x:v>1583.7381601544105</x:v>
      </x:c>
      <x:c r="D532" s="17" t="n">
        <x:v>0</x:v>
      </x:c>
      <x:c r="E532" s="11" t="n">
        <x:v>1.7814346605391091</x:v>
      </x:c>
      <x:c r="F532" s="11" t="n">
        <x:v>409.22927237618353</x:v>
      </x:c>
      <x:c r="G532" s="17" t="n">
        <x:v>1149.0080746584388</x:v>
      </x:c>
      <x:c r="H532" s="11" t="n">
        <x:v>2.966986431163196</x:v>
      </x:c>
      <x:c r="I532" s="11" t="n">
        <x:v>647.8846253665523</x:v>
      </x:c>
      <x:c r="J532" s="17" t="n">
        <x:v>915.338927384604</x:v>
      </x:c>
    </x:row>
    <x:row r="533" ht="21" customHeight="1">
      <x:c r="A533" s="15" t="n">
        <x:v>532</x:v>
      </x:c>
      <x:c r="B533" s="11" t="n">
        <x:v>5.034882960523112</x:v>
      </x:c>
      <x:c r="C533" s="11" t="n">
        <x:v>1124.140509187716</x:v>
      </x:c>
      <x:c r="D533" s="17" t="n">
        <x:v>438.5107102133146</x:v>
      </x:c>
      <x:c r="E533" s="11" t="n">
        <x:v>2.2350823191788862</x:v>
      </x:c>
      <x:c r="F533" s="11" t="n">
        <x:v>529.3185126618494</x:v>
      </x:c>
      <x:c r="G533" s="17" t="n">
        <x:v>1027.4441376980772</x:v>
      </x:c>
      <x:c r="H533" s="11" t="n">
        <x:v>3.249327514180699</x:v>
      </x:c>
      <x:c r="I533" s="11" t="n">
        <x:v>810.4664766218635</x:v>
      </x:c>
      <x:c r="J533" s="17" t="n">
        <x:v>740.9601497071106</x:v>
      </x:c>
    </x:row>
    <x:row r="534" ht="21" customHeight="1">
      <x:c r="A534" s="15" t="n">
        <x:v>533</x:v>
      </x:c>
      <x:c r="B534" s="11" t="n">
        <x:v>5.513585946151876</x:v>
      </x:c>
      <x:c r="C534" s="11" t="n">
        <x:v>1050.0329245769904</x:v>
      </x:c>
      <x:c r="D534" s="17" t="n">
        <x:v>504.6376862798545</x:v>
      </x:c>
      <x:c r="E534" s="11" t="n">
        <x:v>2.968472124195089</x:v>
      </x:c>
      <x:c r="F534" s="11" t="n">
        <x:v>530.1124705198313</x:v>
      </x:c>
      <x:c r="G534" s="17" t="n">
        <x:v>1030.260677658935</x:v>
      </x:c>
      <x:c r="H534" s="11" t="n">
        <x:v>4.065167705334019</x:v>
      </x:c>
      <x:c r="I534" s="11" t="n">
        <x:v>839.7845847247993</x:v>
      </x:c>
      <x:c r="J534" s="17" t="n">
        <x:v>709.3593080554156</x:v>
      </x:c>
    </x:row>
    <x:row r="535" ht="21" customHeight="1">
      <x:c r="A535" s="15" t="n">
        <x:v>534</x:v>
      </x:c>
      <x:c r="B535" s="11" t="n">
        <x:v>7.86430694760595</x:v>
      </x:c>
      <x:c r="C535" s="11" t="n">
        <x:v>1429.5444493510204</x:v>
      </x:c>
      <x:c r="D535" s="17" t="n">
        <x:v>0</x:v>
      </x:c>
      <x:c r="E535" s="11" t="n">
        <x:v>2.456395683573432</x:v>
      </x:c>
      <x:c r="F535" s="11" t="n">
        <x:v>529.9669337530112</x:v>
      </x:c>
      <x:c r="G535" s="17" t="n">
        <x:v>890.0630948839486</x:v>
      </x:c>
      <x:c r="H535" s="11" t="n">
        <x:v>5.094309575909255</x:v>
      </x:c>
      <x:c r="I535" s="11" t="n">
        <x:v>1032.6137424561994</x:v>
      </x:c>
      <x:c r="J535" s="17" t="n">
        <x:v>390.8829364883488</x:v>
      </x:c>
    </x:row>
    <x:row r="536" ht="21" customHeight="1">
      <x:c r="A536" s="15" t="n">
        <x:v>535</x:v>
      </x:c>
      <x:c r="B536" s="11" t="n">
        <x:v>8.980651967887283</x:v>
      </x:c>
      <x:c r="C536" s="11" t="n">
        <x:v>1492.716425939614</x:v>
      </x:c>
      <x:c r="D536" s="17" t="n">
        <x:v>0</x:v>
      </x:c>
      <x:c r="E536" s="11" t="n">
        <x:v>2.091890733659092</x:v>
      </x:c>
      <x:c r="F536" s="11" t="n">
        <x:v>421.8746970194064</x:v>
      </x:c>
      <x:c r="G536" s="17" t="n">
        <x:v>1054.9062003836702</x:v>
      </x:c>
      <x:c r="H536" s="11" t="n">
        <x:v>4.179644260746771</x:v>
      </x:c>
      <x:c r="I536" s="11" t="n">
        <x:v>792.8549341648416</x:v>
      </x:c>
      <x:c r="J536" s="17" t="n">
        <x:v>689.2481837801924</x:v>
      </x:c>
    </x:row>
    <x:row r="537" ht="21" customHeight="1">
      <x:c r="A537" s="15" t="n">
        <x:v>536</x:v>
      </x:c>
      <x:c r="B537" s="11" t="n">
        <x:v>3.224177433836555</x:v>
      </x:c>
      <x:c r="C537" s="11" t="n">
        <x:v>610.1437619310984</x:v>
      </x:c>
      <x:c r="D537" s="17" t="n">
        <x:v>790.0608132415948</x:v>
      </x:c>
      <x:c r="E537" s="11" t="n">
        <x:v>1.6111944944385983</x:v>
      </x:c>
      <x:c r="F537" s="11" t="n">
        <x:v>367.19598678939576</x:v>
      </x:c>
      <x:c r="G537" s="17" t="n">
        <x:v>1020.220313506948</x:v>
      </x:c>
      <x:c r="H537" s="11" t="n">
        <x:v>2.623363927930062</x:v>
      </x:c>
      <x:c r="I537" s="11" t="n">
        <x:v>542.864870102187</x:v>
      </x:c>
      <x:c r="J537" s="17" t="n">
        <x:v>852.312039688635</x:v>
      </x:c>
    </x:row>
    <x:row r="538" ht="21" customHeight="1">
      <x:c r="A538" s="15" t="n">
        <x:v>537</x:v>
      </x:c>
      <x:c r="B538" s="11" t="n">
        <x:v>11.291631874105938</x:v>
      </x:c>
      <x:c r="C538" s="11" t="n">
        <x:v>1510.8778499502969</x:v>
      </x:c>
      <x:c r="D538" s="17" t="n">
        <x:v>0</x:v>
      </x:c>
      <x:c r="E538" s="11" t="n">
        <x:v>5.277572251972561</x:v>
      </x:c>
      <x:c r="F538" s="11" t="n">
        <x:v>587.0975887787795</x:v>
      </x:c>
      <x:c r="G538" s="17" t="n">
        <x:v>936.574066952846</x:v>
      </x:c>
      <x:c r="H538" s="11" t="n">
        <x:v>5.592930320198932</x:v>
      </x:c>
      <x:c r="I538" s="11" t="n">
        <x:v>875.2513667013059</x:v>
      </x:c>
      <x:c r="J538" s="17" t="n">
        <x:v>629.2144897742546</x:v>
      </x:c>
    </x:row>
    <x:row r="539" ht="21" customHeight="1">
      <x:c r="A539" s="15" t="n">
        <x:v>538</x:v>
      </x:c>
      <x:c r="B539" s="11" t="n">
        <x:v>9.75114572515036</x:v>
      </x:c>
      <x:c r="C539" s="11" t="n">
        <x:v>1151.9425522089207</x:v>
      </x:c>
      <x:c r="D539" s="17" t="n">
        <x:v>382.3516693581813</x:v>
      </x:c>
      <x:c r="E539" s="11" t="n">
        <x:v>3.203645064189529</x:v>
      </x:c>
      <x:c r="F539" s="11" t="n">
        <x:v>361.0330298320852</x:v>
      </x:c>
      <x:c r="G539" s="17" t="n">
        <x:v>1174.49819598146</x:v>
      </x:c>
      <x:c r="H539" s="11" t="n">
        <x:v>4.6726155301369126</x:v>
      </x:c>
      <x:c r="I539" s="11" t="n">
        <x:v>617.0229993532354</x:v>
      </x:c>
      <x:c r="J539" s="17" t="n">
        <x:v>910.622139832804</x:v>
      </x:c>
    </x:row>
    <x:row r="540" ht="21" customHeight="1">
      <x:c r="A540" s="15" t="n">
        <x:v>539</x:v>
      </x:c>
      <x:c r="B540" s="11" t="n">
        <x:v>2.262324236066948</x:v>
      </x:c>
      <x:c r="C540" s="11" t="n">
        <x:v>345.8788014707073</x:v>
      </x:c>
      <x:c r="D540" s="17" t="n">
        <x:v>1061.5412454470215</x:v>
      </x:c>
      <x:c r="E540" s="11" t="n">
        <x:v>2.157389564173899</x:v>
      </x:c>
      <x:c r="F540" s="11" t="n">
        <x:v>301.794446199441</x:v>
      </x:c>
      <x:c r="G540" s="17" t="n">
        <x:v>1119.336314868864</x:v>
      </x:c>
      <x:c r="H540" s="11" t="n">
        <x:v>2.1365460487978405</x:v>
      </x:c>
      <x:c r="I540" s="11" t="n">
        <x:v>348.25909429499706</x:v>
      </x:c>
      <x:c r="J540" s="17" t="n">
        <x:v>1059.0369659272249</x:v>
      </x:c>
    </x:row>
    <x:row r="541" ht="21" customHeight="1">
      <x:c r="A541" s="15" t="n">
        <x:v>540</x:v>
      </x:c>
      <x:c r="B541" s="11" t="n">
        <x:v>3.5406499769529427</x:v>
      </x:c>
      <x:c r="C541" s="11" t="n">
        <x:v>826.285035250585</x:v>
      </x:c>
      <x:c r="D541" s="17" t="n">
        <x:v>624.3041488393844</x:v>
      </x:c>
      <x:c r="E541" s="11" t="n">
        <x:v>2.5525250460351003</x:v>
      </x:c>
      <x:c r="F541" s="11" t="n">
        <x:v>555.5656598893038</x:v>
      </x:c>
      <x:c r="G541" s="17" t="n">
        <x:v>907.6501377155128</x:v>
      </x:c>
      <x:c r="H541" s="11" t="n">
        <x:v>2.8491730212322155</x:v>
      </x:c>
      <x:c r="I541" s="11" t="n">
        <x:v>726.7205513045927</x:v>
      </x:c>
      <x:c r="J541" s="17" t="n">
        <x:v>717.4666519202053</x:v>
      </x:c>
    </x:row>
    <x:row r="542" ht="21" customHeight="1">
      <x:c r="A542" s="15" t="n">
        <x:v>541</x:v>
      </x:c>
      <x:c r="B542" s="11" t="n">
        <x:v>1.4605132964946694</x:v>
      </x:c>
      <x:c r="C542" s="11" t="n">
        <x:v>193.1268063905796</x:v>
      </x:c>
      <x:c r="D542" s="17" t="n">
        <x:v>1303.9924494090078</x:v>
      </x:c>
      <x:c r="E542" s="11" t="n">
        <x:v>1.5769615832687476</x:v>
      </x:c>
      <x:c r="F542" s="11" t="n">
        <x:v>195.24040560868224</x:v>
      </x:c>
      <x:c r="G542" s="17" t="n">
        <x:v>1315.5441954257133</x:v>
      </x:c>
      <x:c r="H542" s="11" t="n">
        <x:v>1.6665749657719462</x:v>
      </x:c>
      <x:c r="I542" s="11" t="n">
        <x:v>221.4696600460475</x:v>
      </x:c>
      <x:c r="J542" s="17" t="n">
        <x:v>1282.6215128161653</x:v>
      </x:c>
    </x:row>
    <x:row r="543" ht="21" customHeight="1">
      <x:c r="A543" s="15" t="n">
        <x:v>542</x:v>
      </x:c>
      <x:c r="B543" s="11" t="n">
        <x:v>3.0038617081411005</x:v>
      </x:c>
      <x:c r="C543" s="11" t="n">
        <x:v>585.2752428015879</x:v>
      </x:c>
      <x:c r="D543" s="17" t="n">
        <x:v>770.4462116482382</x:v>
      </x:c>
      <x:c r="E543" s="11" t="n">
        <x:v>2.1681783865956934</x:v>
      </x:c>
      <x:c r="F543" s="11" t="n">
        <x:v>412.3955465398458</x:v>
      </x:c>
      <x:c r="G543" s="17" t="n">
        <x:v>950.5983012282476</x:v>
      </x:c>
      <x:c r="H543" s="11" t="n">
        <x:v>2.512088335905159</x:v>
      </x:c>
      <x:c r="I543" s="11" t="n">
        <x:v>534.2267987516617</x:v>
      </x:c>
      <x:c r="J543" s="17" t="n">
        <x:v>816.9965524731622</x:v>
      </x:c>
    </x:row>
    <x:row r="544" ht="21" customHeight="1">
      <x:c r="A544" s="15" t="n">
        <x:v>543</x:v>
      </x:c>
      <x:c r="B544" s="11" t="n">
        <x:v>8.658387669744542</x:v>
      </x:c>
      <x:c r="C544" s="11" t="n">
        <x:v>1510.1733709327254</x:v>
      </x:c>
      <x:c r="D544" s="17" t="n">
        <x:v>0</x:v>
      </x:c>
      <x:c r="E544" s="11" t="n">
        <x:v>2.8259368449163405</x:v>
      </x:c>
      <x:c r="F544" s="11" t="n">
        <x:v>500.9936483830556</x:v>
      </x:c>
      <x:c r="G544" s="17" t="n">
        <x:v>1007.2346958777688</x:v>
      </x:c>
      <x:c r="H544" s="11" t="n">
        <x:v>4.602473499995977</x:v>
      </x:c>
      <x:c r="I544" s="11" t="n">
        <x:v>900.6891820274487</x:v>
      </x:c>
      <x:c r="J544" s="17" t="n">
        <x:v>600.6509051755615</x:v>
      </x:c>
    </x:row>
    <x:row r="545" ht="21" customHeight="1">
      <x:c r="A545" s="15" t="n">
        <x:v>544</x:v>
      </x:c>
      <x:c r="B545" s="11" t="n">
        <x:v>2.16474561038956</x:v>
      </x:c>
      <x:c r="C545" s="11" t="n">
        <x:v>488.0390355952924</x:v>
      </x:c>
      <x:c r="D545" s="17" t="n">
        <x:v>1005.6125932691916</x:v>
      </x:c>
      <x:c r="E545" s="11" t="n">
        <x:v>2.196669972533657</x:v>
      </x:c>
      <x:c r="F545" s="11" t="n">
        <x:v>445.5827061949266</x:v>
      </x:c>
      <x:c r="G545" s="17" t="n">
        <x:v>1071.7001354310198</x:v>
      </x:c>
      <x:c r="H545" s="11" t="n">
        <x:v>2.0780784638374707</x:v>
      </x:c>
      <x:c r="I545" s="11" t="n">
        <x:v>495.8301563932706</x:v>
      </x:c>
      <x:c r="J545" s="17" t="n">
        <x:v>998.4895336399886</x:v>
      </x:c>
    </x:row>
    <x:row r="546" ht="21" customHeight="1">
      <x:c r="A546" s="15" t="n">
        <x:v>545</x:v>
      </x:c>
      <x:c r="B546" s="11" t="n">
        <x:v>5.699016593866397</x:v>
      </x:c>
      <x:c r="C546" s="11" t="n">
        <x:v>985.2518120381408</x:v>
      </x:c>
      <x:c r="D546" s="17" t="n">
        <x:v>485.1491832292055</x:v>
      </x:c>
      <x:c r="E546" s="11" t="n">
        <x:v>2.882027064661883</x:v>
      </x:c>
      <x:c r="F546" s="11" t="n">
        <x:v>472.2386318077522</x:v>
      </x:c>
      <x:c r="G546" s="17" t="n">
        <x:v>1002.9118700231882</x:v>
      </x:c>
      <x:c r="H546" s="11" t="n">
        <x:v>3.6739369662619374</x:v>
      </x:c>
      <x:c r="I546" s="11" t="n">
        <x:v>705.9072257378785</x:v>
      </x:c>
      <x:c r="J546" s="17" t="n">
        <x:v>756.5123134222689</x:v>
      </x:c>
    </x:row>
    <x:row r="547" ht="21" customHeight="1">
      <x:c r="A547" s="15" t="n">
        <x:v>546</x:v>
      </x:c>
      <x:c r="B547" s="11" t="n">
        <x:v>2.146024939415723</x:v>
      </x:c>
      <x:c r="C547" s="11" t="n">
        <x:v>424.2704953245474</x:v>
      </x:c>
      <x:c r="D547" s="17" t="n">
        <x:v>974.0939738341922</x:v>
      </x:c>
      <x:c r="E547" s="11" t="n">
        <x:v>2.06940949447931</x:v>
      </x:c>
      <x:c r="F547" s="11" t="n">
        <x:v>376.5421883782779</x:v>
      </x:c>
      <x:c r="G547" s="17" t="n">
        <x:v>1039.5115627485006</x:v>
      </x:c>
      <x:c r="H547" s="11" t="n">
        <x:v>2.05188823506756</x:v>
      </x:c>
      <x:c r="I547" s="11" t="n">
        <x:v>431.4922962444308</x:v>
      </x:c>
      <x:c r="J547" s="17" t="n">
        <x:v>967.3220918448455</x:v>
      </x:c>
    </x:row>
    <x:row r="548" ht="21" customHeight="1">
      <x:c r="A548" s="15" t="n">
        <x:v>547</x:v>
      </x:c>
      <x:c r="B548" s="11" t="n">
        <x:v>6.827354042949716</x:v>
      </x:c>
      <x:c r="C548" s="11" t="n">
        <x:v>1552.5464713029062</x:v>
      </x:c>
      <x:c r="D548" s="17" t="n">
        <x:v>0</x:v>
      </x:c>
      <x:c r="E548" s="11" t="n">
        <x:v>2.656090853546028</x:v>
      </x:c>
      <x:c r="F548" s="11" t="n">
        <x:v>624.9059309439392</x:v>
      </x:c>
      <x:c r="G548" s="17" t="n">
        <x:v>926.5544754296618</x:v>
      </x:c>
      <x:c r="H548" s="11" t="n">
        <x:v>4.458357205729556</x:v>
      </x:c>
      <x:c r="I548" s="11" t="n">
        <x:v>1132.659820779343</x:v>
      </x:c>
      <x:c r="J548" s="17" t="n">
        <x:v>411.5398785487245</x:v>
      </x:c>
    </x:row>
    <x:row r="549" ht="21" customHeight="1">
      <x:c r="A549" s="15" t="n">
        <x:v>548</x:v>
      </x:c>
      <x:c r="B549" s="11" t="n">
        <x:v>1.2356731922720945</x:v>
      </x:c>
      <x:c r="C549" s="11" t="n">
        <x:v>266.346517139928</x:v>
      </x:c>
      <x:c r="D549" s="17" t="n">
        <x:v>1139.0162251124225</x:v>
      </x:c>
      <x:c r="E549" s="11" t="n">
        <x:v>1.4735482191312428</x:v>
      </x:c>
      <x:c r="F549" s="11" t="n">
        <x:v>289.5584495260941</x:v>
      </x:c>
      <x:c r="G549" s="17" t="n">
        <x:v>1144.85834032398</x:v>
      </x:c>
      <x:c r="H549" s="11" t="n">
        <x:v>1.356204192398046</x:v>
      </x:c>
      <x:c r="I549" s="11" t="n">
        <x:v>295.59466731340336</x:v>
      </x:c>
      <x:c r="J549" s="17" t="n">
        <x:v>1120.502201449117</x:v>
      </x:c>
    </x:row>
    <x:row r="550" ht="21" customHeight="1">
      <x:c r="A550" s="15" t="n">
        <x:v>549</x:v>
      </x:c>
      <x:c r="B550" s="11" t="n">
        <x:v>2.2809767581680056</x:v>
      </x:c>
      <x:c r="C550" s="11" t="n">
        <x:v>349.704946723978</x:v>
      </x:c>
      <x:c r="D550" s="17" t="n">
        <x:v>1135.4969337253278</x:v>
      </x:c>
      <x:c r="E550" s="11" t="n">
        <x:v>2.1382451811835343</x:v>
      </x:c>
      <x:c r="F550" s="11" t="n">
        <x:v>302.02083091550224</x:v>
      </x:c>
      <x:c r="G550" s="17" t="n">
        <x:v>1196.1000058773648</x:v>
      </x:c>
      <x:c r="H550" s="11" t="n">
        <x:v>2.160277908231308</x:v>
      </x:c>
      <x:c r="I550" s="11" t="n">
        <x:v>352.5289837731044</x:v>
      </x:c>
      <x:c r="J550" s="17" t="n">
        <x:v>1132.659681655208</x:v>
      </x:c>
    </x:row>
    <x:row r="551" ht="21" customHeight="1">
      <x:c r="A551" s="15" t="n">
        <x:v>550</x:v>
      </x:c>
      <x:c r="B551" s="11" t="n">
        <x:v>11.104956837655674</x:v>
      </x:c>
      <x:c r="C551" s="11" t="n">
        <x:v>1565.7324548362135</x:v>
      </x:c>
      <x:c r="D551" s="17" t="n">
        <x:v>0</x:v>
      </x:c>
      <x:c r="E551" s="11" t="n">
        <x:v>5.196909524788919</x:v>
      </x:c>
      <x:c r="F551" s="11" t="n">
        <x:v>617.5472043733372</x:v>
      </x:c>
      <x:c r="G551" s="17" t="n">
        <x:v>960.977504449956</x:v>
      </x:c>
      <x:c r="H551" s="11" t="n">
        <x:v>5.624151364927121</x:v>
      </x:c>
      <x:c r="I551" s="11" t="n">
        <x:v>929.9093170415704</x:v>
      </x:c>
      <x:c r="J551" s="17" t="n">
        <x:v>629.4101853666732</x:v>
      </x:c>
    </x:row>
    <x:row r="552" ht="21" customHeight="1">
      <x:c r="A552" s="15" t="n">
        <x:v>551</x:v>
      </x:c>
      <x:c r="B552" s="11" t="n">
        <x:v>4.773965130869979</x:v>
      </x:c>
      <x:c r="C552" s="11" t="n">
        <x:v>752.1816864258652</x:v>
      </x:c>
      <x:c r="D552" s="17" t="n">
        <x:v>650.0413186062399</x:v>
      </x:c>
      <x:c r="E552" s="11" t="n">
        <x:v>1.7693066087121896</x:v>
      </x:c>
      <x:c r="F552" s="11" t="n">
        <x:v>330.5661024669282</x:v>
      </x:c>
      <x:c r="G552" s="17" t="n">
        <x:v>1057.7470597739634</x:v>
      </x:c>
      <x:c r="H552" s="11" t="n">
        <x:v>2.6861676104286416</x:v>
      </x:c>
      <x:c r="I552" s="11" t="n">
        <x:v>489.0818817022876</x:v>
      </x:c>
      <x:c r="J552" s="17" t="n">
        <x:v>901.0689857899132</x:v>
      </x:c>
    </x:row>
    <x:row r="553" ht="21" customHeight="1">
      <x:c r="A553" s="15" t="n">
        <x:v>552</x:v>
      </x:c>
      <x:c r="B553" s="11" t="n">
        <x:v>1.4495495006355712</x:v>
      </x:c>
      <x:c r="C553" s="11" t="n">
        <x:v>189.81730688817385</x:v>
      </x:c>
      <x:c r="D553" s="17" t="n">
        <x:v>1174.5724448169844</x:v>
      </x:c>
      <x:c r="E553" s="11" t="n">
        <x:v>1.6359675883330431</x:v>
      </x:c>
      <x:c r="F553" s="11" t="n">
        <x:v>196.12988045393217</x:v>
      </x:c>
      <x:c r="G553" s="17" t="n">
        <x:v>1183.9430811964828</x:v>
      </x:c>
      <x:c r="H553" s="11" t="n">
        <x:v>1.5301521276851218</x:v>
      </x:c>
      <x:c r="I553" s="11" t="n">
        <x:v>206.40319681143816</x:v>
      </x:c>
      <x:c r="J553" s="17" t="n">
        <x:v>1162.4076996618537</x:v>
      </x:c>
    </x:row>
    <x:row r="554" ht="21" customHeight="1">
      <x:c r="A554" s="15" t="n">
        <x:v>553</x:v>
      </x:c>
      <x:c r="B554" s="11" t="n">
        <x:v>8.484540736042636</x:v>
      </x:c>
      <x:c r="C554" s="11" t="n">
        <x:v>1501.9508274111631</x:v>
      </x:c>
      <x:c r="D554" s="17" t="n">
        <x:v>0</x:v>
      </x:c>
      <x:c r="E554" s="11" t="n">
        <x:v>3.807590807931641</x:v>
      </x:c>
      <x:c r="F554" s="11" t="n">
        <x:v>654.060452203319</x:v>
      </x:c>
      <x:c r="G554" s="17" t="n">
        <x:v>856.3090170382698</x:v>
      </x:c>
      <x:c r="H554" s="11" t="n">
        <x:v>5.431211893928468</x:v>
      </x:c>
      <x:c r="I554" s="11" t="n">
        <x:v>1098.7886404608323</x:v>
      </x:c>
      <x:c r="J554" s="17" t="n">
        <x:v>397.7561032080122</x:v>
      </x:c>
    </x:row>
    <x:row r="555" ht="21" customHeight="1">
      <x:c r="A555" s="15" t="n">
        <x:v>554</x:v>
      </x:c>
      <x:c r="B555" s="11" t="n">
        <x:v>11.475566800444074</x:v>
      </x:c>
      <x:c r="C555" s="11" t="n">
        <x:v>1525.1635879675243</x:v>
      </x:c>
      <x:c r="D555" s="17" t="n">
        <x:v>0</x:v>
      </x:c>
      <x:c r="E555" s="11" t="n">
        <x:v>3.107787244007774</x:v>
      </x:c>
      <x:c r="F555" s="11" t="n">
        <x:v>415.4703208223659</x:v>
      </x:c>
      <x:c r="G555" s="17" t="n">
        <x:v>1109.5587372695195</x:v>
      </x:c>
      <x:c r="H555" s="11" t="n">
        <x:v>5.015086471490072</x:v>
      </x:c>
      <x:c r="I555" s="11" t="n">
        <x:v>762.7969673423225</x:v>
      </x:c>
      <x:c r="J555" s="17" t="n">
        <x:v>754.6732821163292</x:v>
      </x:c>
    </x:row>
    <x:row r="556" ht="21" customHeight="1">
      <x:c r="A556" s="15" t="n">
        <x:v>555</x:v>
      </x:c>
      <x:c r="B556" s="11" t="n">
        <x:v>2.3156922938472864</x:v>
      </x:c>
      <x:c r="C556" s="11" t="n">
        <x:v>393.8977563211948</x:v>
      </x:c>
      <x:c r="D556" s="17" t="n">
        <x:v>997.4067927102913</x:v>
      </x:c>
      <x:c r="E556" s="11" t="n">
        <x:v>1.6766190897243496</x:v>
      </x:c>
      <x:c r="F556" s="11" t="n">
        <x:v>305.1689273280481</x:v>
      </x:c>
      <x:c r="G556" s="17" t="n">
        <x:v>1087.1155895912334</x:v>
      </x:c>
      <x:c r="H556" s="11" t="n">
        <x:v>2.1699426233259347</x:v>
      </x:c>
      <x:c r="I556" s="11" t="n">
        <x:v>394.5629007586528</x:v>
      </x:c>
      <x:c r="J556" s="17" t="n">
        <x:v>996.3600974279686</x:v>
      </x:c>
    </x:row>
    <x:row r="557" ht="21" customHeight="1">
      <x:c r="A557" s="15" t="n">
        <x:v>556</x:v>
      </x:c>
      <x:c r="B557" s="11" t="n">
        <x:v>2.6350109562948023</x:v>
      </x:c>
      <x:c r="C557" s="11" t="n">
        <x:v>647.9520004328851</x:v>
      </x:c>
      <x:c r="D557" s="17" t="n">
        <x:v>811.0584847356047</x:v>
      </x:c>
      <x:c r="E557" s="11" t="n">
        <x:v>2.295995585651366</x:v>
      </x:c>
      <x:c r="F557" s="11" t="n">
        <x:v>521.4643553462312</x:v>
      </x:c>
      <x:c r="G557" s="17" t="n">
        <x:v>955.1672058075156</x:v>
      </x:c>
      <x:c r="H557" s="11" t="n">
        <x:v>2.4432272088635414</x:v>
      </x:c>
      <x:c r="I557" s="11" t="n">
        <x:v>639.9928603401161</x:v>
      </x:c>
      <x:c r="J557" s="17" t="n">
        <x:v>817.8941332755318</x:v>
      </x:c>
    </x:row>
    <x:row r="558" ht="21" customHeight="1">
      <x:c r="A558" s="15" t="n">
        <x:v>557</x:v>
      </x:c>
      <x:c r="B558" s="11" t="n">
        <x:v>8.537573605878269</x:v>
      </x:c>
      <x:c r="C558" s="11" t="n">
        <x:v>1527.6990035155186</x:v>
      </x:c>
      <x:c r="D558" s="17" t="n">
        <x:v>0</x:v>
      </x:c>
      <x:c r="E558" s="11" t="n">
        <x:v>3.17562584708251</x:v>
      </x:c>
      <x:c r="F558" s="11" t="n">
        <x:v>546.0227342376709</x:v>
      </x:c>
      <x:c r="G558" s="17" t="n">
        <x:v>984.7514991237132</x:v>
      </x:c>
      <x:c r="H558" s="11" t="n">
        <x:v>4.670307363195457</x:v>
      </x:c>
      <x:c r="I558" s="11" t="n">
        <x:v>936.55966350453</x:v>
      </x:c>
      <x:c r="J558" s="17" t="n">
        <x:v>582.395034799287</x:v>
      </x:c>
    </x:row>
    <x:row r="559" ht="21" customHeight="1">
      <x:c r="A559" s="15" t="n">
        <x:v>558</x:v>
      </x:c>
      <x:c r="B559" s="11" t="n">
        <x:v>2.2470681643994963</x:v>
      </x:c>
      <x:c r="C559" s="11" t="n">
        <x:v>532.1549656704749</x:v>
      </x:c>
      <x:c r="D559" s="17" t="n">
        <x:v>949.6176983934472</x:v>
      </x:c>
      <x:c r="E559" s="11" t="n">
        <x:v>1.89611956936419</x:v>
      </x:c>
      <x:c r="F559" s="11" t="n">
        <x:v>441.46934690868807</x:v>
      </x:c>
      <x:c r="G559" s="17" t="n">
        <x:v>1051.6738571980368</x:v>
      </x:c>
      <x:c r="H559" s="11" t="n">
        <x:v>2.145740817920148</x:v>
      </x:c>
      <x:c r="I559" s="11" t="n">
        <x:v>539.6269434668096</x:v>
      </x:c>
      <x:c r="J559" s="17" t="n">
        <x:v>942.5866510556148</x:v>
      </x:c>
    </x:row>
    <x:row r="560" ht="21" customHeight="1">
      <x:c r="A560" s="15" t="n">
        <x:v>559</x:v>
      </x:c>
      <x:c r="B560" s="11" t="n">
        <x:v>7.24729893093432</x:v>
      </x:c>
      <x:c r="C560" s="11" t="n">
        <x:v>1547.5545529565393</x:v>
      </x:c>
      <x:c r="D560" s="17" t="n">
        <x:v>0</x:v>
      </x:c>
      <x:c r="E560" s="11" t="n">
        <x:v>1.8984968250580283</x:v>
      </x:c>
      <x:c r="F560" s="11" t="n">
        <x:v>553.4589139826882</x:v>
      </x:c>
      <x:c r="G560" s="17" t="n">
        <x:v>972.0643643237722</x:v>
      </x:c>
      <x:c r="H560" s="11" t="n">
        <x:v>5.09746273230216</x:v>
      </x:c>
      <x:c r="I560" s="11" t="n">
        <x:v>1217.8199644451506</x:v>
      </x:c>
      <x:c r="J560" s="17" t="n">
        <x:v>324.1080061160579</x:v>
      </x:c>
    </x:row>
    <x:row r="561" ht="21" customHeight="1">
      <x:c r="A561" s="15" t="n">
        <x:v>560</x:v>
      </x:c>
      <x:c r="B561" s="11" t="n">
        <x:v>4.416626136189931</x:v>
      </x:c>
      <x:c r="C561" s="11" t="n">
        <x:v>923.3497548055242</x:v>
      </x:c>
      <x:c r="D561" s="17" t="n">
        <x:v>583.6496228367205</x:v>
      </x:c>
      <x:c r="E561" s="11" t="n">
        <x:v>2.5937772736043403</x:v>
      </x:c>
      <x:c r="F561" s="11" t="n">
        <x:v>522.5808329056575</x:v>
      </x:c>
      <x:c r="G561" s="17" t="n">
        <x:v>989.7935613322932</x:v>
      </x:c>
      <x:c r="H561" s="11" t="n">
        <x:v>3.272049363572898</x:v>
      </x:c>
      <x:c r="I561" s="11" t="n">
        <x:v>750.7676632469415</x:v>
      </x:c>
      <x:c r="J561" s="17" t="n">
        <x:v>748.9417144658697</x:v>
      </x:c>
    </x:row>
    <x:row r="562" ht="21" customHeight="1">
      <x:c r="A562" s="15" t="n">
        <x:v>561</x:v>
      </x:c>
      <x:c r="B562" s="11" t="n">
        <x:v>8.883145640200741</x:v>
      </x:c>
      <x:c r="C562" s="11" t="n">
        <x:v>1453.8452195075442</x:v>
      </x:c>
      <x:c r="D562" s="17" t="n">
        <x:v>0</x:v>
      </x:c>
      <x:c r="E562" s="11" t="n">
        <x:v>3.5051004173602007</x:v>
      </x:c>
      <x:c r="F562" s="11" t="n">
        <x:v>536.33504996181</x:v>
      </x:c>
      <x:c r="G562" s="17" t="n">
        <x:v>923.9167839167806</x:v>
      </x:c>
      <x:c r="H562" s="11" t="n">
        <x:v>5.034568547154594</x:v>
      </x:c>
      <x:c r="I562" s="11" t="n">
        <x:v>927.8100840827</x:v>
      </x:c>
      <x:c r="J562" s="17" t="n">
        <x:v>518.8629342620242</x:v>
      </x:c>
    </x:row>
    <x:row r="563" ht="21" customHeight="1">
      <x:c r="A563" s="15" t="n">
        <x:v>562</x:v>
      </x:c>
      <x:c r="B563" s="11" t="n">
        <x:v>4.275011180093731</x:v>
      </x:c>
      <x:c r="C563" s="11" t="n">
        <x:v>677.0654480435426</x:v>
      </x:c>
      <x:c r="D563" s="17" t="n">
        <x:v>861.0924545501357</x:v>
      </x:c>
      <x:c r="E563" s="11" t="n">
        <x:v>2.8750360522636527</x:v>
      </x:c>
      <x:c r="F563" s="11" t="n">
        <x:v>415.6247103137957</x:v>
      </x:c>
      <x:c r="G563" s="17" t="n">
        <x:v>1131.4565959032725</x:v>
      </x:c>
      <x:c r="H563" s="11" t="n">
        <x:v>3.332008567643089</x:v>
      </x:c>
      <x:c r="I563" s="11" t="n">
        <x:v>574.957091068479</x:v>
      </x:c>
      <x:c r="J563" s="17" t="n">
        <x:v>958.7067021253544</x:v>
      </x:c>
    </x:row>
    <x:row r="564" ht="21" customHeight="1">
      <x:c r="A564" s="15" t="n">
        <x:v>563</x:v>
      </x:c>
      <x:c r="B564" s="11" t="n">
        <x:v>2.677158302394645</x:v>
      </x:c>
      <x:c r="C564" s="11" t="n">
        <x:v>493.43916347351455</x:v>
      </x:c>
      <x:c r="D564" s="17" t="n">
        <x:v>924.2000248097528</x:v>
      </x:c>
      <x:c r="E564" s="11" t="n">
        <x:v>2.329106084425688</x:v>
      </x:c>
      <x:c r="F564" s="11" t="n">
        <x:v>394.856824836532</x:v>
      </x:c>
      <x:c r="G564" s="17" t="n">
        <x:v>1036.6099988798833</x:v>
      </x:c>
      <x:c r="H564" s="11" t="n">
        <x:v>2.438599419216798</x:v>
      </x:c>
      <x:c r="I564" s="11" t="n">
        <x:v>481.5210368079729</x:v>
      </x:c>
      <x:c r="J564" s="17" t="n">
        <x:v>934.6023430370886</x:v>
      </x:c>
    </x:row>
    <x:row r="565" ht="21" customHeight="1">
      <x:c r="A565" s="15" t="n">
        <x:v>564</x:v>
      </x:c>
      <x:c r="B565" s="11" t="n">
        <x:v>8.305292236788262</x:v>
      </x:c>
      <x:c r="C565" s="11" t="n">
        <x:v>1485.576548595202</x:v>
      </x:c>
      <x:c r="D565" s="17" t="n">
        <x:v>0</x:v>
      </x:c>
      <x:c r="E565" s="11" t="n">
        <x:v>2.779627481381884</x:v>
      </x:c>
      <x:c r="F565" s="11" t="n">
        <x:v>504.1619382832334</x:v>
      </x:c>
      <x:c r="G565" s="17" t="n">
        <x:v>980.1776370646172</x:v>
      </x:c>
      <x:c r="H565" s="11" t="n">
        <x:v>3.9772510031845294</x:v>
      </x:c>
      <x:c r="I565" s="11" t="n">
        <x:v>817.401033469364</x:v>
      </x:c>
      <x:c r="J565" s="17" t="n">
        <x:v>656.4175018969565</x:v>
      </x:c>
    </x:row>
    <x:row r="566" ht="21" customHeight="1">
      <x:c r="A566" s="15" t="n">
        <x:v>565</x:v>
      </x:c>
      <x:c r="B566" s="11" t="n">
        <x:v>3.034477368859518</x:v>
      </x:c>
      <x:c r="C566" s="11" t="n">
        <x:v>581.4005670331924</x:v>
      </x:c>
      <x:c r="D566" s="17" t="n">
        <x:v>876.5019606058727</x:v>
      </x:c>
      <x:c r="E566" s="11" t="n">
        <x:v>1.83927774880334</x:v>
      </x:c>
      <x:c r="F566" s="11" t="n">
        <x:v>374.7866303145229</x:v>
      </x:c>
      <x:c r="G566" s="17" t="n">
        <x:v>1081.274218070123</x:v>
      </x:c>
      <x:c r="H566" s="11" t="n">
        <x:v>2.3066880966709578</x:v>
      </x:c>
      <x:c r="I566" s="11" t="n">
        <x:v>494.13119086471386</x:v>
      </x:c>
      <x:c r="J566" s="17" t="n">
        <x:v>955.8482964997636</x:v>
      </x:c>
    </x:row>
    <x:row r="567" ht="21" customHeight="1">
      <x:c r="A567" s="15" t="n">
        <x:v>566</x:v>
      </x:c>
      <x:c r="B567" s="11" t="n">
        <x:v>8.477710763679637</x:v>
      </x:c>
      <x:c r="C567" s="11" t="n">
        <x:v>1485.586719176346</x:v>
      </x:c>
      <x:c r="D567" s="17" t="n">
        <x:v>0</x:v>
      </x:c>
      <x:c r="E567" s="11" t="n">
        <x:v>2.3512108461995345</x:v>
      </x:c>
      <x:c r="F567" s="11" t="n">
        <x:v>523.642591761146</x:v>
      </x:c>
      <x:c r="G567" s="17" t="n">
        <x:v>949.9773495664922</x:v>
      </x:c>
      <x:c r="H567" s="11" t="n">
        <x:v>5.166193376377425</x:v>
      </x:c>
      <x:c r="I567" s="11" t="n">
        <x:v>1021.2346934764604</x:v>
      </x:c>
      <x:c r="J567" s="17" t="n">
        <x:v>457.9677992078687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1.254839776232449</x:v>
      </x:c>
      <x:c r="F568" s="11" t="n">
        <x:v>405.7346991661128</x:v>
      </x:c>
      <x:c r="G568" s="17" t="n">
        <x:v>1051.6246704358227</x:v>
      </x:c>
      <x:c r="H568" s="11" t="n">
        <x:v>1.2907708040939816</x:v>
      </x:c>
      <x:c r="I568" s="11" t="n">
        <x:v>433.19838037288</x:v>
      </x:c>
      <x:c r="J568" s="17" t="n">
        <x:v>1009.364044142579</x:v>
      </x:c>
    </x:row>
    <x:row r="569" ht="21" customHeight="1">
      <x:c r="A569" s="15" t="n">
        <x:v>568</x:v>
      </x:c>
      <x:c r="B569" s="11" t="n">
        <x:v>3.5230830525484595</x:v>
      </x:c>
      <x:c r="C569" s="11" t="n">
        <x:v>703.9668843520769</x:v>
      </x:c>
      <x:c r="D569" s="17" t="n">
        <x:v>752.5285827285397</x:v>
      </x:c>
      <x:c r="E569" s="11" t="n">
        <x:v>2.7771268838387693</x:v>
      </x:c>
      <x:c r="F569" s="11" t="n">
        <x:v>497.9640162671004</x:v>
      </x:c>
      <x:c r="G569" s="17" t="n">
        <x:v>973.3322780174784</x:v>
      </x:c>
      <x:c r="H569" s="11" t="n">
        <x:v>3.018566194233792</x:v>
      </x:c>
      <x:c r="I569" s="11" t="n">
        <x:v>649.6618798667347</x:v>
      </x:c>
      <x:c r="J569" s="17" t="n">
        <x:v>803.4229910099648</x:v>
      </x:c>
    </x:row>
    <x:row r="570" ht="21" customHeight="1">
      <x:c r="A570" s="15" t="n">
        <x:v>569</x:v>
      </x:c>
      <x:c r="B570" s="11" t="n">
        <x:v>2.489970748375913</x:v>
      </x:c>
      <x:c r="C570" s="11" t="n">
        <x:v>510.35025425257584</x:v>
      </x:c>
      <x:c r="D570" s="17" t="n">
        <x:v>950.7118037108568</x:v>
      </x:c>
      <x:c r="E570" s="11" t="n">
        <x:v>2.1824702837384606</x:v>
      </x:c>
      <x:c r="F570" s="11" t="n">
        <x:v>417.1770050793374</x:v>
      </x:c>
      <x:c r="G570" s="17" t="n">
        <x:v>1058.7434452949046</x:v>
      </x:c>
      <x:c r="H570" s="11" t="n">
        <x:v>2.28394401945054</x:v>
      </x:c>
      <x:c r="I570" s="11" t="n">
        <x:v>502.2477666540032</x:v>
      </x:c>
      <x:c r="J570" s="17" t="n">
        <x:v>957.3893473255724</x:v>
      </x:c>
    </x:row>
    <x:row r="571" ht="21" customHeight="1">
      <x:c r="A571" s="15" t="n">
        <x:v>570</x:v>
      </x:c>
      <x:c r="B571" s="11" t="n">
        <x:v>2.6294242376697827</x:v>
      </x:c>
      <x:c r="C571" s="11" t="n">
        <x:v>731.2460431432321</x:v>
      </x:c>
      <x:c r="D571" s="17" t="n">
        <x:v>831.4824111214857</x:v>
      </x:c>
      <x:c r="E571" s="11" t="n">
        <x:v>2.236027229081952</x:v>
      </x:c>
      <x:c r="F571" s="11" t="n">
        <x:v>580.3494318827397</x:v>
      </x:c>
      <x:c r="G571" s="17" t="n">
        <x:v>1001.532900057105</x:v>
      </x:c>
      <x:c r="H571" s="11" t="n">
        <x:v>2.365813263676325</x:v>
      </x:c>
      <x:c r="I571" s="11" t="n">
        <x:v>708.4069357518431</x:v>
      </x:c>
      <x:c r="J571" s="17" t="n">
        <x:v>851.3654473766389</x:v>
      </x:c>
    </x:row>
    <x:row r="572" ht="21" customHeight="1">
      <x:c r="A572" s="15" t="n">
        <x:v>571</x:v>
      </x:c>
      <x:c r="B572" s="11" t="n">
        <x:v>1.966360154770492</x:v>
      </x:c>
      <x:c r="C572" s="11" t="n">
        <x:v>502.8341137991474</x:v>
      </x:c>
      <x:c r="D572" s="17" t="n">
        <x:v>1015.543419178432</x:v>
      </x:c>
      <x:c r="E572" s="11" t="n">
        <x:v>1.897488266524179</x:v>
      </x:c>
      <x:c r="F572" s="11" t="n">
        <x:v>455.3003165327573</x:v>
      </x:c>
      <x:c r="G572" s="17" t="n">
        <x:v>1084.498119485817</x:v>
      </x:c>
      <x:c r="H572" s="11" t="n">
        <x:v>1.9375357877368549</x:v>
      </x:c>
      <x:c r="I572" s="11" t="n">
        <x:v>523.2366733150833</x:v>
      </x:c>
      <x:c r="J572" s="17" t="n">
        <x:v>997.7208536783344</x:v>
      </x:c>
    </x:row>
    <x:row r="573" ht="21" customHeight="1">
      <x:c r="A573" s="15" t="n">
        <x:v>572</x:v>
      </x:c>
      <x:c r="B573" s="11" t="n">
        <x:v>9.516965081723209</x:v>
      </x:c>
      <x:c r="C573" s="11" t="n">
        <x:v>1421.0619343459732</x:v>
      </x:c>
      <x:c r="D573" s="17" t="n">
        <x:v>0</x:v>
      </x:c>
      <x:c r="E573" s="11" t="n">
        <x:v>3.8998862250552095</x:v>
      </x:c>
      <x:c r="F573" s="11" t="n">
        <x:v>524.9723569216925</x:v>
      </x:c>
      <x:c r="G573" s="17" t="n">
        <x:v>903.2594678734124</x:v>
      </x:c>
      <x:c r="H573" s="11" t="n">
        <x:v>5.191818279501687</x:v>
      </x:c>
      <x:c r="I573" s="11" t="n">
        <x:v>864.7212854349111</x:v>
      </x:c>
      <x:c r="J573" s="17" t="n">
        <x:v>549.7838643301394</x:v>
      </x:c>
    </x:row>
    <x:row r="574" ht="21" customHeight="1">
      <x:c r="A574" s="15" t="n">
        <x:v>573</x:v>
      </x:c>
      <x:c r="B574" s="11" t="n">
        <x:v>9.540910112106443</x:v>
      </x:c>
      <x:c r="C574" s="11" t="n">
        <x:v>1561.7391055405524</x:v>
      </x:c>
      <x:c r="D574" s="17" t="n">
        <x:v>0</x:v>
      </x:c>
      <x:c r="E574" s="11" t="n">
        <x:v>4.363568554055972</x:v>
      </x:c>
      <x:c r="F574" s="11" t="n">
        <x:v>648.1659460126418</x:v>
      </x:c>
      <x:c r="G574" s="17" t="n">
        <x:v>924.7547036774008</x:v>
      </x:c>
      <x:c r="H574" s="11" t="n">
        <x:v>5.486072538432632</x:v>
      </x:c>
      <x:c r="I574" s="11" t="n">
        <x:v>1040.5554686496012</x:v>
      </x:c>
      <x:c r="J574" s="17" t="n">
        <x:v>515.0858612977972</x:v>
      </x:c>
    </x:row>
    <x:row r="575" ht="21" customHeight="1">
      <x:c r="A575" s="15" t="n">
        <x:v>574</x:v>
      </x:c>
      <x:c r="B575" s="11" t="n">
        <x:v>6.8664050601086775</x:v>
      </x:c>
      <x:c r="C575" s="11" t="n">
        <x:v>1387.9641386161857</x:v>
      </x:c>
      <x:c r="D575" s="17" t="n">
        <x:v>165.61204916435844</x:v>
      </x:c>
      <x:c r="E575" s="11" t="n">
        <x:v>3.716188691707052</x:v>
      </x:c>
      <x:c r="F575" s="11" t="n">
        <x:v>653.969361340129</x:v>
      </x:c>
      <x:c r="G575" s="17" t="n">
        <x:v>912.4452530597276</x:v>
      </x:c>
      <x:c r="H575" s="11" t="n">
        <x:v>4.720245628368741</x:v>
      </x:c>
      <x:c r="I575" s="11" t="n">
        <x:v>1036.271906673646</x:v>
      </x:c>
      <x:c r="J575" s="17" t="n">
        <x:v>510.8081405213269</x:v>
      </x:c>
    </x:row>
    <x:row r="576" ht="21" customHeight="1">
      <x:c r="A576" s="15" t="n">
        <x:v>575</x:v>
      </x:c>
      <x:c r="B576" s="11" t="n">
        <x:v>1.4518973551410357</x:v>
      </x:c>
      <x:c r="C576" s="11" t="n">
        <x:v>322.2918461587738</x:v>
      </x:c>
      <x:c r="D576" s="17" t="n">
        <x:v>1124.6914341764711</x:v>
      </x:c>
      <x:c r="E576" s="11" t="n">
        <x:v>1.6619314793585898</x:v>
      </x:c>
      <x:c r="F576" s="11" t="n">
        <x:v>337.0338376625483</x:v>
      </x:c>
      <x:c r="G576" s="17" t="n">
        <x:v>1138.7011238614596</x:v>
      </x:c>
      <x:c r="H576" s="11" t="n">
        <x:v>1.4649908875764937</x:v>
      </x:c>
      <x:c r="I576" s="11" t="n">
        <x:v>339.48297762877087</x:v>
      </x:c>
      <x:c r="J576" s="17" t="n">
        <x:v>1112.188681116434</x:v>
      </x:c>
    </x:row>
    <x:row r="577" ht="21" customHeight="1">
      <x:c r="A577" s="15" t="n">
        <x:v>576</x:v>
      </x:c>
      <x:c r="B577" s="11" t="n">
        <x:v>1.319950863550169</x:v>
      </x:c>
      <x:c r="C577" s="11" t="n">
        <x:v>186.61941957600075</x:v>
      </x:c>
      <x:c r="D577" s="17" t="n">
        <x:v>1258.8952241886204</x:v>
      </x:c>
      <x:c r="E577" s="11" t="n">
        <x:v>1.4732872530058496</x:v>
      </x:c>
      <x:c r="F577" s="11" t="n">
        <x:v>194.8421763226316</x:v>
      </x:c>
      <x:c r="G577" s="17" t="n">
        <x:v>1266.244345907311</x:v>
      </x:c>
      <x:c r="H577" s="11" t="n">
        <x:v>1.581523339515175</x:v>
      </x:c>
      <x:c r="I577" s="11" t="n">
        <x:v>220.10028966078843</x:v>
      </x:c>
      <x:c r="J577" s="17" t="n">
        <x:v>1235.2217823710448</x:v>
      </x:c>
    </x:row>
    <x:row r="578" ht="21" customHeight="1">
      <x:c r="A578" s="15" t="n">
        <x:v>577</x:v>
      </x:c>
      <x:c r="B578" s="11" t="n">
        <x:v>4.819991898630657</x:v>
      </x:c>
      <x:c r="C578" s="11" t="n">
        <x:v>1149.0219415326917</x:v>
      </x:c>
      <x:c r="D578" s="17" t="n">
        <x:v>269.1820197438641</x:v>
      </x:c>
      <x:c r="E578" s="11" t="n">
        <x:v>2.749532597766226</x:v>
      </x:c>
      <x:c r="F578" s="11" t="n">
        <x:v>620.2627632831005</x:v>
      </x:c>
      <x:c r="G578" s="17" t="n">
        <x:v>806.2758999868854</x:v>
      </x:c>
      <x:c r="H578" s="11" t="n">
        <x:v>3.235165739301816</x:v>
      </x:c>
      <x:c r="I578" s="11" t="n">
        <x:v>860.5000058842264</x:v>
      </x:c>
      <x:c r="J578" s="17" t="n">
        <x:v>546.4401904463903</x:v>
      </x:c>
    </x:row>
    <x:row r="579" ht="21" customHeight="1">
      <x:c r="A579" s="15" t="n">
        <x:v>578</x:v>
      </x:c>
      <x:c r="B579" s="11" t="n">
        <x:v>2.404327949801292</x:v>
      </x:c>
      <x:c r="C579" s="11" t="n">
        <x:v>348.0773873897142</x:v>
      </x:c>
      <x:c r="D579" s="17" t="n">
        <x:v>1152.1275762827054</x:v>
      </x:c>
      <x:c r="E579" s="11" t="n">
        <x:v>2.046247664752097</x:v>
      </x:c>
      <x:c r="F579" s="11" t="n">
        <x:v>282.7004507968296</x:v>
      </x:c>
      <x:c r="G579" s="17" t="n">
        <x:v>1226.412567717386</x:v>
      </x:c>
      <x:c r="H579" s="11" t="n">
        <x:v>2.2203642187311434</x:v>
      </x:c>
      <x:c r="I579" s="11" t="n">
        <x:v>344.6679077783057</x:v>
      </x:c>
      <x:c r="J579" s="17" t="n">
        <x:v>1154.761702426129</x:v>
      </x:c>
    </x:row>
    <x:row r="580" ht="21" customHeight="1">
      <x:c r="A580" s="15" t="n">
        <x:v>579</x:v>
      </x:c>
      <x:c r="B580" s="11" t="n">
        <x:v>4.882497107723825</x:v>
      </x:c>
      <x:c r="C580" s="11" t="n">
        <x:v>880.8097193270492</x:v>
      </x:c>
      <x:c r="D580" s="17" t="n">
        <x:v>615.1182195379963</x:v>
      </x:c>
      <x:c r="E580" s="11" t="n">
        <x:v>2.839112833259729</x:v>
      </x:c>
      <x:c r="F580" s="11" t="n">
        <x:v>479.43561518810736</x:v>
      </x:c>
      <x:c r="G580" s="17" t="n">
        <x:v>1023.3800427708708</x:v>
      </x:c>
      <x:c r="H580" s="11" t="n">
        <x:v>3.532684626298225</x:v>
      </x:c>
      <x:c r="I580" s="11" t="n">
        <x:v>699.8262246492098</x:v>
      </x:c>
      <x:c r="J580" s="17" t="n">
        <x:v>789.7082373191483</x:v>
      </x:c>
    </x:row>
    <x:row r="581" ht="21" customHeight="1">
      <x:c r="A581" s="15" t="n">
        <x:v>580</x:v>
      </x:c>
      <x:c r="B581" s="11" t="n">
        <x:v>8.398980908222857</x:v>
      </x:c>
      <x:c r="C581" s="11" t="n">
        <x:v>1581.0936722239635</x:v>
      </x:c>
      <x:c r="D581" s="17" t="n">
        <x:v>0</x:v>
      </x:c>
      <x:c r="E581" s="11" t="n">
        <x:v>2.346650930893835</x:v>
      </x:c>
      <x:c r="F581" s="11" t="n">
        <x:v>513.21352950754</x:v>
      </x:c>
      <x:c r="G581" s="17" t="n">
        <x:v>1057.6115891608936</x:v>
      </x:c>
      <x:c r="H581" s="11" t="n">
        <x:v>5.028324571816348</x:v>
      </x:c>
      <x:c r="I581" s="11" t="n">
        <x:v>1061.989583924065</x:v>
      </x:c>
      <x:c r="J581" s="17" t="n">
        <x:v>511.8547816651926</x:v>
      </x:c>
    </x:row>
    <x:row r="582" ht="21" customHeight="1">
      <x:c r="A582" s="15" t="n">
        <x:v>581</x:v>
      </x:c>
      <x:c r="B582" s="11" t="n">
        <x:v>1.7213830225930349</x:v>
      </x:c>
      <x:c r="C582" s="11" t="n">
        <x:v>265.5209378432182</x:v>
      </x:c>
      <x:c r="D582" s="17" t="n">
        <x:v>1209.8114299479628</x:v>
      </x:c>
      <x:c r="E582" s="11" t="n">
        <x:v>1.6254302061531594</x:v>
      </x:c>
      <x:c r="F582" s="11" t="n">
        <x:v>245.47426492289955</x:v>
      </x:c>
      <x:c r="G582" s="17" t="n">
        <x:v>1240.5669012240428</x:v>
      </x:c>
      <x:c r="H582" s="11" t="n">
        <x:v>1.8625674024857009</x:v>
      </x:c>
      <x:c r="I582" s="11" t="n">
        <x:v>295.315737043004</x:v>
      </x:c>
      <x:c r="J582" s="17" t="n">
        <x:v>1185.3135245185815</x:v>
      </x:c>
    </x:row>
    <x:row r="583" ht="21" customHeight="1">
      <x:c r="A583" s="15" t="n">
        <x:v>582</x:v>
      </x:c>
      <x:c r="B583" s="11" t="n">
        <x:v>6.2018373971292124</x:v>
      </x:c>
      <x:c r="C583" s="11" t="n">
        <x:v>1425.451364909939</x:v>
      </x:c>
      <x:c r="D583" s="17" t="n">
        <x:v>0</x:v>
      </x:c>
      <x:c r="E583" s="11" t="n">
        <x:v>3.514916997481544</x:v>
      </x:c>
      <x:c r="F583" s="11" t="n">
        <x:v>712.4811318961582</x:v>
      </x:c>
      <x:c r="G583" s="17" t="n">
        <x:v>727.38610067353</x:v>
      </x:c>
      <x:c r="H583" s="11" t="n">
        <x:v>4.358509387358382</x:v>
      </x:c>
      <x:c r="I583" s="11" t="n">
        <x:v>1093.570067841112</x:v>
      </x:c>
      <x:c r="J583" s="17" t="n">
        <x:v>324.35171160483674</x:v>
      </x:c>
    </x:row>
    <x:row r="584" ht="21" customHeight="1">
      <x:c r="A584" s="15" t="n">
        <x:v>583</x:v>
      </x:c>
      <x:c r="B584" s="11" t="n">
        <x:v>6.821346169257796</x:v>
      </x:c>
      <x:c r="C584" s="11" t="n">
        <x:v>1384.1762539583026</x:v>
      </x:c>
      <x:c r="D584" s="17" t="n">
        <x:v>83.43128532799001</x:v>
      </x:c>
      <x:c r="E584" s="11" t="n">
        <x:v>3.604828499608327</x:v>
      </x:c>
      <x:c r="F584" s="11" t="n">
        <x:v>643.900953205895</x:v>
      </x:c>
      <x:c r="G584" s="17" t="n">
        <x:v>835.0085361930912</x:v>
      </x:c>
      <x:c r="H584" s="11" t="n">
        <x:v>4.745095425429617</x:v>
      </x:c>
      <x:c r="I584" s="11" t="n">
        <x:v>1042.5224609946165</x:v>
      </x:c>
      <x:c r="J584" s="17" t="n">
        <x:v>418.9347143692393</x:v>
      </x:c>
    </x:row>
    <x:row r="585" ht="21" customHeight="1">
      <x:c r="A585" s="15" t="n">
        <x:v>584</x:v>
      </x:c>
      <x:c r="B585" s="11" t="n">
        <x:v>8.329510539364499</x:v>
      </x:c>
      <x:c r="C585" s="11" t="n">
        <x:v>1528.5546295602253</x:v>
      </x:c>
      <x:c r="D585" s="17" t="n">
        <x:v>0</x:v>
      </x:c>
      <x:c r="E585" s="11" t="n">
        <x:v>5.793842969128505</x:v>
      </x:c>
      <x:c r="F585" s="11" t="n">
        <x:v>825.620652934415</x:v>
      </x:c>
      <x:c r="G585" s="17" t="n">
        <x:v>725.1042246423219</x:v>
      </x:c>
      <x:c r="H585" s="11" t="n">
        <x:v>5.770495521068279</x:v>
      </x:c>
      <x:c r="I585" s="11" t="n">
        <x:v>1212.060340070169</x:v>
      </x:c>
      <x:c r="J585" s="17" t="n">
        <x:v>312.0653468368962</x:v>
      </x:c>
    </x:row>
    <x:row r="586" ht="21" customHeight="1">
      <x:c r="A586" s="15" t="n">
        <x:v>585</x:v>
      </x:c>
      <x:c r="B586" s="11" t="n">
        <x:v>6.985122616940719</x:v>
      </x:c>
      <x:c r="C586" s="11" t="n">
        <x:v>1304.9198234345872</x:v>
      </x:c>
      <x:c r="D586" s="17" t="n">
        <x:v>134.21354702670683</x:v>
      </x:c>
      <x:c r="E586" s="11" t="n">
        <x:v>1.9619677003531293</x:v>
      </x:c>
      <x:c r="F586" s="11" t="n">
        <x:v>423.11224885181525</x:v>
      </x:c>
      <x:c r="G586" s="17" t="n">
        <x:v>999.2963095692504</x:v>
      </x:c>
      <x:c r="H586" s="11" t="n">
        <x:v>2.7076670199332544</x:v>
      </x:c>
      <x:c r="I586" s="11" t="n">
        <x:v>606.492323001089</x:v>
      </x:c>
      <x:c r="J586" s="17" t="n">
        <x:v>811.6031092928358</x:v>
      </x:c>
    </x:row>
    <x:row r="587" ht="21" customHeight="1">
      <x:c r="A587" s="15" t="n">
        <x:v>586</x:v>
      </x:c>
      <x:c r="B587" s="11" t="n">
        <x:v>4.307128137866666</x:v>
      </x:c>
      <x:c r="C587" s="11" t="n">
        <x:v>994.590917119013</x:v>
      </x:c>
      <x:c r="D587" s="17" t="n">
        <x:v>508.49416148158826</x:v>
      </x:c>
      <x:c r="E587" s="11" t="n">
        <x:v>2.182841793593071</x:v>
      </x:c>
      <x:c r="F587" s="11" t="n">
        <x:v>523.5576486176504</x:v>
      </x:c>
      <x:c r="G587" s="17" t="n">
        <x:v>976.9056356268412</x:v>
      </x:c>
      <x:c r="H587" s="11" t="n">
        <x:v>2.9156666071044217</x:v>
      </x:c>
      <x:c r="I587" s="11" t="n">
        <x:v>753.6769096209899</x:v>
      </x:c>
      <x:c r="J587" s="17" t="n">
        <x:v>738.0395448425317</x:v>
      </x:c>
    </x:row>
    <x:row r="588" ht="21" customHeight="1">
      <x:c r="A588" s="15" t="n">
        <x:v>587</x:v>
      </x:c>
      <x:c r="B588" s="11" t="n">
        <x:v>7.376030551339692</x:v>
      </x:c>
      <x:c r="C588" s="11" t="n">
        <x:v>1445.7625422384635</x:v>
      </x:c>
      <x:c r="D588" s="17" t="n">
        <x:v>0</x:v>
      </x:c>
      <x:c r="E588" s="11" t="n">
        <x:v>3.1553170276823312</x:v>
      </x:c>
      <x:c r="F588" s="11" t="n">
        <x:v>586.5960917532989</x:v>
      </x:c>
      <x:c r="G588" s="17" t="n">
        <x:v>864.0202540260309</x:v>
      </x:c>
      <x:c r="H588" s="11" t="n">
        <x:v>4.560484909229833</x:v>
      </x:c>
      <x:c r="I588" s="11" t="n">
        <x:v>991.2327729090438</x:v>
      </x:c>
      <x:c r="J588" s="17" t="n">
        <x:v>446.4597380983688</x:v>
      </x:c>
    </x:row>
    <x:row r="589" ht="21" customHeight="1">
      <x:c r="A589" s="15" t="n">
        <x:v>588</x:v>
      </x:c>
      <x:c r="B589" s="11" t="n">
        <x:v>1.2386088970672349</x:v>
      </x:c>
      <x:c r="C589" s="11" t="n">
        <x:v>281.3951710061357</x:v>
      </x:c>
      <x:c r="D589" s="17" t="n">
        <x:v>1084.3265535816615</x:v>
      </x:c>
      <x:c r="E589" s="11" t="n">
        <x:v>1.4790705708094092</x:v>
      </x:c>
      <x:c r="F589" s="11" t="n">
        <x:v>307.30187347224376</x:v>
      </x:c>
      <x:c r="G589" s="17" t="n">
        <x:v>1090.1647736173209</x:v>
      </x:c>
      <x:c r="H589" s="11" t="n">
        <x:v>1.3040051435680715</x:v>
      </x:c>
      <x:c r="I589" s="11" t="n">
        <x:v>304.06991106373647</x:v>
      </x:c>
      <x:c r="J589" s="17" t="n">
        <x:v>1070.2342405659551</x:v>
      </x:c>
    </x:row>
    <x:row r="590" ht="21" customHeight="1">
      <x:c r="A590" s="15" t="n">
        <x:v>589</x:v>
      </x:c>
      <x:c r="B590" s="11" t="n">
        <x:v>1.119322575996061</x:v>
      </x:c>
      <x:c r="C590" s="11" t="n">
        <x:v>267.7489736040995</x:v>
      </x:c>
      <x:c r="D590" s="17" t="n">
        <x:v>1172.700206578147</x:v>
      </x:c>
      <x:c r="E590" s="11" t="n">
        <x:v>1.4017517964779405</x:v>
      </x:c>
      <x:c r="F590" s="11" t="n">
        <x:v>300.918499733808</x:v>
      </x:c>
      <x:c r="G590" s="17" t="n">
        <x:v>1175.246166008896</x:v>
      </x:c>
      <x:c r="H590" s="11" t="n">
        <x:v>1.2700798079021294</x:v>
      </x:c>
      <x:c r="I590" s="11" t="n">
        <x:v>301.43179649785594</x:v>
      </x:c>
      <x:c r="J590" s="17" t="n">
        <x:v>1153.999244265554</x:v>
      </x:c>
    </x:row>
    <x:row r="591" ht="21" customHeight="1">
      <x:c r="A591" s="15" t="n">
        <x:v>590</x:v>
      </x:c>
      <x:c r="B591" s="11" t="n">
        <x:v>7.075661379579012</x:v>
      </x:c>
      <x:c r="C591" s="11" t="n">
        <x:v>1029.3984201773285</x:v>
      </x:c>
      <x:c r="D591" s="17" t="n">
        <x:v>370.0949502138842</x:v>
      </x:c>
      <x:c r="E591" s="11" t="n">
        <x:v>3.76620561518531</x:v>
      </x:c>
      <x:c r="F591" s="11" t="n">
        <x:v>475.2208468444341</x:v>
      </x:c>
      <x:c r="G591" s="17" t="n">
        <x:v>933.4335200178156</x:v>
      </x:c>
      <x:c r="H591" s="11" t="n">
        <x:v>4.95796698255327</x:v>
      </x:c>
      <x:c r="I591" s="11" t="n">
        <x:v>779.566273408895</x:v>
      </x:c>
      <x:c r="J591" s="17" t="n">
        <x:v>615.76745418153</x:v>
      </x:c>
    </x:row>
    <x:row r="592" ht="21" customHeight="1">
      <x:c r="A592" s="15" t="n">
        <x:v>591</x:v>
      </x:c>
      <x:c r="B592" s="11" t="n">
        <x:v>3.130409150288102</x:v>
      </x:c>
      <x:c r="C592" s="11" t="n">
        <x:v>797.070594210601</x:v>
      </x:c>
      <x:c r="D592" s="17" t="n">
        <x:v>644.2277544090113</x:v>
      </x:c>
      <x:c r="E592" s="11" t="n">
        <x:v>2.657080278157821</x:v>
      </x:c>
      <x:c r="F592" s="11" t="n">
        <x:v>605.8255641531497</x:v>
      </x:c>
      <x:c r="G592" s="17" t="n">
        <x:v>856.4290164073823</x:v>
      </x:c>
      <x:c r="H592" s="11" t="n">
        <x:v>2.758119654334232</x:v>
      </x:c>
      <x:c r="I592" s="11" t="n">
        <x:v>754.7251611263919</x:v>
      </x:c>
      <x:c r="J592" s="17" t="n">
        <x:v>683.0622201001033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1.012286429202285</x:v>
      </x:c>
      <x:c r="F593" s="11" t="n">
        <x:v>291.1057282402714</x:v>
      </x:c>
      <x:c r="G593" s="17" t="n">
        <x:v>1196.8602883885942</x:v>
      </x:c>
      <x:c r="H593" s="11" t="n">
        <x:v>1.0247613510891178</x:v>
      </x:c>
      <x:c r="I593" s="11" t="n">
        <x:v>297.52393118443683</x:v>
      </x:c>
      <x:c r="J593" s="17" t="n">
        <x:v>1178.7346055634405</x:v>
      </x:c>
    </x:row>
    <x:row r="594" ht="21" customHeight="1">
      <x:c r="A594" s="15" t="n">
        <x:v>593</x:v>
      </x:c>
      <x:c r="B594" s="11" t="n">
        <x:v>1.108451877580821</x:v>
      </x:c>
      <x:c r="C594" s="11" t="n">
        <x:v>314.3720409123358</x:v>
      </x:c>
      <x:c r="D594" s="17" t="n">
        <x:v>1096.009545281656</x:v>
      </x:c>
      <x:c r="E594" s="11" t="n">
        <x:v>1.407134838242427</x:v>
      </x:c>
      <x:c r="F594" s="11" t="n">
        <x:v>354.955466672529</x:v>
      </x:c>
      <x:c r="G594" s="17" t="n">
        <x:v>1098.6820076618078</x:v>
      </x:c>
      <x:c r="H594" s="11" t="n">
        <x:v>1.268221758364014</x:v>
      </x:c>
      <x:c r="I594" s="11" t="n">
        <x:v>354.97288825651896</x:v>
      </x:c>
      <x:c r="J594" s="17" t="n">
        <x:v>1073.8482583570594</x:v>
      </x:c>
    </x:row>
    <x:row r="595" ht="21" customHeight="1">
      <x:c r="A595" s="15" t="n">
        <x:v>594</x:v>
      </x:c>
      <x:c r="B595" s="11" t="n">
        <x:v>1.5624639051525544</x:v>
      </x:c>
      <x:c r="C595" s="11" t="n">
        <x:v>420.73024118436297</x:v>
      </x:c>
      <x:c r="D595" s="17" t="n">
        <x:v>1004.7094621013676</x:v>
      </x:c>
      <x:c r="E595" s="11" t="n">
        <x:v>1.6287021958483312</x:v>
      </x:c>
      <x:c r="F595" s="11" t="n">
        <x:v>413.6954059397813</x:v>
      </x:c>
      <x:c r="G595" s="17" t="n">
        <x:v>1037.3679881178575</x:v>
      </x:c>
      <x:c r="H595" s="11" t="n">
        <x:v>1.7384158404778065</x:v>
      </x:c>
      <x:c r="I595" s="11" t="n">
        <x:v>475.6573291408477</x:v>
      </x:c>
      <x:c r="J595" s="17" t="n">
        <x:v>961.6502397776276</x:v>
      </x:c>
    </x:row>
    <x:row r="596" ht="21" customHeight="1">
      <x:c r="A596" s="15" t="n">
        <x:v>595</x:v>
      </x:c>
      <x:c r="B596" s="11" t="n">
        <x:v>8.72409589713535</x:v>
      </x:c>
      <x:c r="C596" s="11" t="n">
        <x:v>1489.946755895594</x:v>
      </x:c>
      <x:c r="D596" s="17" t="n">
        <x:v>0</x:v>
      </x:c>
      <x:c r="E596" s="11" t="n">
        <x:v>2.395489738981003</x:v>
      </x:c>
      <x:c r="F596" s="11" t="n">
        <x:v>452.24243108515503</x:v>
      </x:c>
      <x:c r="G596" s="17" t="n">
        <x:v>1028.3105679918351</x:v>
      </x:c>
      <x:c r="H596" s="11" t="n">
        <x:v>4.286230818991463</x:v>
      </x:c>
      <x:c r="I596" s="11" t="n">
        <x:v>823.715199110826</x:v>
      </x:c>
      <x:c r="J596" s="17" t="n">
        <x:v>656.2023795290714</x:v>
      </x:c>
    </x:row>
    <x:row r="597" ht="21" customHeight="1">
      <x:c r="A597" s="15" t="n">
        <x:v>596</x:v>
      </x:c>
      <x:c r="B597" s="11" t="n">
        <x:v>1.6597549474717843</x:v>
      </x:c>
      <x:c r="C597" s="11" t="n">
        <x:v>391.5699173476828</x:v>
      </x:c>
      <x:c r="D597" s="17" t="n">
        <x:v>1001.7787094971064</x:v>
      </x:c>
      <x:c r="E597" s="11" t="n">
        <x:v>1.841691406873055</x:v>
      </x:c>
      <x:c r="F597" s="11" t="n">
        <x:v>395.2647371658565</x:v>
      </x:c>
      <x:c r="G597" s="17" t="n">
        <x:v>1027.4290049444303</x:v>
      </x:c>
      <x:c r="H597" s="11" t="n">
        <x:v>1.634861535375629</x:v>
      </x:c>
      <x:c r="I597" s="11" t="n">
        <x:v>405.42550966243806</x:v>
      </x:c>
      <x:c r="J597" s="17" t="n">
        <x:v>990.7176756164532</x:v>
      </x:c>
    </x:row>
    <x:row r="598" ht="21" customHeight="1">
      <x:c r="A598" s="15" t="n">
        <x:v>597</x:v>
      </x:c>
      <x:c r="B598" s="11" t="n">
        <x:v>1.6765326326842098</x:v>
      </x:c>
      <x:c r="C598" s="11" t="n">
        <x:v>364.69212325703234</x:v>
      </x:c>
      <x:c r="D598" s="17" t="n">
        <x:v>1057.2226431616243</x:v>
      </x:c>
      <x:c r="E598" s="11" t="n">
        <x:v>1.5301775054782123</x:v>
      </x:c>
      <x:c r="F598" s="11" t="n">
        <x:v>335.0080048273955</x:v>
      </x:c>
      <x:c r="G598" s="17" t="n">
        <x:v>1098.8525897889356</x:v>
      </x:c>
      <x:c r="H598" s="11" t="n">
        <x:v>1.7594920585913858</x:v>
      </x:c>
      <x:c r="I598" s="11" t="n">
        <x:v>397.2615795662402</x:v>
      </x:c>
      <x:c r="J598" s="17" t="n">
        <x:v>1030.9170105195217</x:v>
      </x:c>
    </x:row>
    <x:row r="599" ht="21" customHeight="1">
      <x:c r="A599" s="15" t="n">
        <x:v>598</x:v>
      </x:c>
      <x:c r="B599" s="11" t="n">
        <x:v>8.963194824540064</x:v>
      </x:c>
      <x:c r="C599" s="11" t="n">
        <x:v>1513.9028167693032</x:v>
      </x:c>
      <x:c r="D599" s="17" t="n">
        <x:v>0</x:v>
      </x:c>
      <x:c r="E599" s="11" t="n">
        <x:v>3.0781762663372225</x:v>
      </x:c>
      <x:c r="F599" s="11" t="n">
        <x:v>507.6743228942512</x:v>
      </x:c>
      <x:c r="G599" s="17" t="n">
        <x:v>1007.482032600466</x:v>
      </x:c>
      <x:c r="H599" s="11" t="n">
        <x:v>4.648761827265592</x:v>
      </x:c>
      <x:c r="I599" s="11" t="n">
        <x:v>882.6262497732641</x:v>
      </x:c>
      <x:c r="J599" s="17" t="n">
        <x:v>622.4488132327708</x:v>
      </x:c>
    </x:row>
    <x:row r="600" ht="21" customHeight="1">
      <x:c r="A600" s="15" t="n">
        <x:v>599</x:v>
      </x:c>
      <x:c r="B600" s="11" t="n">
        <x:v>9.688087715961071</x:v>
      </x:c>
      <x:c r="C600" s="11" t="n">
        <x:v>1529.1254009038091</x:v>
      </x:c>
      <x:c r="D600" s="17" t="n">
        <x:v>0</x:v>
      </x:c>
      <x:c r="E600" s="11" t="n">
        <x:v>3.5409293546107854</x:v>
      </x:c>
      <x:c r="F600" s="11" t="n">
        <x:v>516.6575389899972</x:v>
      </x:c>
      <x:c r="G600" s="17" t="n">
        <x:v>1017.8877581515447</x:v>
      </x:c>
      <x:c r="H600" s="11" t="n">
        <x:v>5.029427900022992</x:v>
      </x:c>
      <x:c r="I600" s="11" t="n">
        <x:v>888.3250979755783</x:v>
      </x:c>
      <x:c r="J600" s="17" t="n">
        <x:v>633.139312247731</x:v>
      </x:c>
    </x:row>
    <x:row r="601" ht="21" customHeight="1">
      <x:c r="A601" s="15" t="n">
        <x:v>600</x:v>
      </x:c>
      <x:c r="B601" s="11" t="n">
        <x:v>7.969206652682685</x:v>
      </x:c>
      <x:c r="C601" s="11" t="n">
        <x:v>1524.4015182224118</x:v>
      </x:c>
      <x:c r="D601" s="17" t="n">
        <x:v>0</x:v>
      </x:c>
      <x:c r="E601" s="11" t="n">
        <x:v>3.960311788702531</x:v>
      </x:c>
      <x:c r="F601" s="11" t="n">
        <x:v>685.50327466295</x:v>
      </x:c>
      <x:c r="G601" s="17" t="n">
        <x:v>851.5046239359831</x:v>
      </x:c>
      <x:c r="H601" s="11" t="n">
        <x:v>5.26185090246565</x:v>
      </x:c>
      <x:c r="I601" s="11" t="n">
        <x:v>1132.1574193183144</x:v>
      </x:c>
      <x:c r="J601" s="17" t="n">
        <x:v>386.3758476945748</x:v>
      </x:c>
    </x:row>
    <x:row r="602" ht="21" customHeight="1">
      <x:c r="A602" s="15" t="n">
        <x:v>601</x:v>
      </x:c>
      <x:c r="B602" s="11" t="n">
        <x:v>11.18964469030104</x:v>
      </x:c>
      <x:c r="C602" s="11" t="n">
        <x:v>1486.3854249857764</x:v>
      </x:c>
      <x:c r="D602" s="17" t="n">
        <x:v>0</x:v>
      </x:c>
      <x:c r="E602" s="11" t="n">
        <x:v>3.44562988204476</x:v>
      </x:c>
      <x:c r="F602" s="11" t="n">
        <x:v>434.34134038133146</x:v>
      </x:c>
      <x:c r="G602" s="17" t="n">
        <x:v>1054.6839387499126</x:v>
      </x:c>
      <x:c r="H602" s="11" t="n">
        <x:v>5.057790138552388</x:v>
      </x:c>
      <x:c r="I602" s="11" t="n">
        <x:v>758.0216958932318</x:v>
      </x:c>
      <x:c r="J602" s="17" t="n">
        <x:v>721.0154546435738</x:v>
      </x:c>
    </x:row>
    <x:row r="603" ht="21" customHeight="1">
      <x:c r="A603" s="15" t="n">
        <x:v>602</x:v>
      </x:c>
      <x:c r="B603" s="11" t="n">
        <x:v>10.775825242904848</x:v>
      </x:c>
      <x:c r="C603" s="11" t="n">
        <x:v>1483.1431059078227</x:v>
      </x:c>
      <x:c r="D603" s="17" t="n">
        <x:v>0</x:v>
      </x:c>
      <x:c r="E603" s="11" t="n">
        <x:v>3.210498297896065</x:v>
      </x:c>
      <x:c r="F603" s="11" t="n">
        <x:v>424.418108728008</x:v>
      </x:c>
      <x:c r="G603" s="17" t="n">
        <x:v>1059.9432956863652</x:v>
      </x:c>
      <x:c r="H603" s="11" t="n">
        <x:v>4.450059450363861</x:v>
      </x:c>
      <x:c r="I603" s="11" t="n">
        <x:v>698.0738735552529</x:v>
      </x:c>
      <x:c r="J603" s="17" t="n">
        <x:v>775.6376961596461</x:v>
      </x:c>
    </x:row>
    <x:row r="604" ht="21" customHeight="1">
      <x:c r="A604" s="15" t="n">
        <x:v>603</x:v>
      </x:c>
      <x:c r="B604" s="11" t="n">
        <x:v>11.978353251091022</x:v>
      </x:c>
      <x:c r="C604" s="11" t="n">
        <x:v>1484.4667240234985</x:v>
      </x:c>
      <x:c r="D604" s="17" t="n">
        <x:v>0</x:v>
      </x:c>
      <x:c r="E604" s="11" t="n">
        <x:v>4.417365809763924</x:v>
      </x:c>
      <x:c r="F604" s="11" t="n">
        <x:v>477.6556864176742</x:v>
      </x:c>
      <x:c r="G604" s="17" t="n">
        <x:v>1014.9531434493138</x:v>
      </x:c>
      <x:c r="H604" s="11" t="n">
        <x:v>5.269048808305056</x:v>
      </x:c>
      <x:c r="I604" s="11" t="n">
        <x:v>746.3792306022515</x:v>
      </x:c>
      <x:c r="J604" s="17" t="n">
        <x:v>731.0600746358907</x:v>
      </x:c>
    </x:row>
    <x:row r="605" ht="21" customHeight="1">
      <x:c r="A605" s="15" t="n">
        <x:v>604</x:v>
      </x:c>
      <x:c r="B605" s="11" t="n">
        <x:v>7.256871086915652</x:v>
      </x:c>
      <x:c r="C605" s="11" t="n">
        <x:v>1475.7228874538368</x:v>
      </x:c>
      <x:c r="D605" s="17" t="n">
        <x:v>100.65056439634436</x:v>
      </x:c>
      <x:c r="E605" s="11" t="n">
        <x:v>3.4761250614170183</x:v>
      </x:c>
      <x:c r="F605" s="11" t="n">
        <x:v>634.420057693249</x:v>
      </x:c>
      <x:c r="G605" s="17" t="n">
        <x:v>951.487931837329</x:v>
      </x:c>
      <x:c r="H605" s="11" t="n">
        <x:v>4.629024093364071</x:v>
      </x:c>
      <x:c r="I605" s="11" t="n">
        <x:v>1030.981620047939</x:v>
      </x:c>
      <x:c r="J605" s="17" t="n">
        <x:v>537.6558883115288</x:v>
      </x:c>
    </x:row>
    <x:row r="606" ht="21" customHeight="1">
      <x:c r="A606" s="15" t="n">
        <x:v>605</x:v>
      </x:c>
      <x:c r="B606" s="11" t="n">
        <x:v>3.271177528577268</x:v>
      </x:c>
      <x:c r="C606" s="11" t="n">
        <x:v>920.9903248319428</x:v>
      </x:c>
      <x:c r="D606" s="17" t="n">
        <x:v>534.6586407705879</x:v>
      </x:c>
      <x:c r="E606" s="11" t="n">
        <x:v>2.59262261135988</x:v>
      </x:c>
      <x:c r="F606" s="11" t="n">
        <x:v>666.174689858505</x:v>
      </x:c>
      <x:c r="G606" s="17" t="n">
        <x:v>809.2289246467355</x:v>
      </x:c>
      <x:c r="H606" s="11" t="n">
        <x:v>2.76147019243251</x:v>
      </x:c>
      <x:c r="I606" s="11" t="n">
        <x:v>843.667150203804</x:v>
      </x:c>
      <x:c r="J606" s="17" t="n">
        <x:v>606.1372541636297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1.2081058945334855</x:v>
      </x:c>
      <x:c r="F607" s="11" t="n">
        <x:v>264.2526157091584</x:v>
      </x:c>
      <x:c r="G607" s="17" t="n">
        <x:v>1259.9917070883707</x:v>
      </x:c>
      <x:c r="H607" s="11" t="n">
        <x:v>1.230544013359994</x:v>
      </x:c>
      <x:c r="I607" s="11" t="n">
        <x:v>278.487601607234</x:v>
      </x:c>
      <x:c r="J607" s="17" t="n">
        <x:v>1235.5121619965782</x:v>
      </x:c>
    </x:row>
    <x:row r="608" ht="21" customHeight="1">
      <x:c r="A608" s="15" t="n">
        <x:v>607</x:v>
      </x:c>
      <x:c r="B608" s="11" t="n">
        <x:v>6.333760247604116</x:v>
      </x:c>
      <x:c r="C608" s="11" t="n">
        <x:v>848.536363409406</x:v>
      </x:c>
      <x:c r="D608" s="17" t="n">
        <x:v>683.5111473758557</x:v>
      </x:c>
      <x:c r="E608" s="11" t="n">
        <x:v>3.012804733395117</x:v>
      </x:c>
      <x:c r="F608" s="11" t="n">
        <x:v>379.4824166905942</x:v>
      </x:c>
      <x:c r="G608" s="17" t="n">
        <x:v>1156.3776282993158</x:v>
      </x:c>
      <x:c r="H608" s="11" t="n">
        <x:v>3.874235853712127</x:v>
      </x:c>
      <x:c r="I608" s="11" t="n">
        <x:v>577.7155082622894</x:v>
      </x:c>
      <x:c r="J608" s="17" t="n">
        <x:v>947.8061252652484</x:v>
      </x:c>
    </x:row>
    <x:row r="609" ht="21" customHeight="1">
      <x:c r="A609" s="15" t="n">
        <x:v>608</x:v>
      </x:c>
      <x:c r="B609" s="11" t="n">
        <x:v>3.0199479654214056</x:v>
      </x:c>
      <x:c r="C609" s="11" t="n">
        <x:v>769.4923900440751</x:v>
      </x:c>
      <x:c r="D609" s="17" t="n">
        <x:v>714.3974758168017</x:v>
      </x:c>
      <x:c r="E609" s="11" t="n">
        <x:v>2.5876292735919506</x:v>
      </x:c>
      <x:c r="F609" s="11" t="n">
        <x:v>593.1073565466728</x:v>
      </x:c>
      <x:c r="G609" s="17" t="n">
        <x:v>911.6674019697</x:v>
      </x:c>
      <x:c r="H609" s="11" t="n">
        <x:v>2.6796574039437164</x:v>
      </x:c>
      <x:c r="I609" s="11" t="n">
        <x:v>733.8451271744772</x:v>
      </x:c>
      <x:c r="J609" s="17" t="n">
        <x:v>746.7825822775219</x:v>
      </x:c>
    </x:row>
    <x:row r="610" ht="21" customHeight="1">
      <x:c r="A610" s="15" t="n">
        <x:v>609</x:v>
      </x:c>
      <x:c r="B610" s="11" t="n">
        <x:v>2.0585711736641104</x:v>
      </x:c>
      <x:c r="C610" s="11" t="n">
        <x:v>485.3816437773459</x:v>
      </x:c>
      <x:c r="D610" s="17" t="n">
        <x:v>1049.5238596519926</x:v>
      </x:c>
      <x:c r="E610" s="11" t="n">
        <x:v>1.9997133834481</x:v>
      </x:c>
      <x:c r="F610" s="11" t="n">
        <x:v>436.12938553782766</x:v>
      </x:c>
      <x:c r="G610" s="17" t="n">
        <x:v>1119.8009192413665</x:v>
      </x:c>
      <x:c r="H610" s="11" t="n">
        <x:v>1.992039998909714</x:v>
      </x:c>
      <x:c r="I610" s="11" t="n">
        <x:v>498.4043352435028</x:v>
      </x:c>
      <x:c r="J610" s="17" t="n">
        <x:v>1037.7672760578869</x:v>
      </x:c>
    </x:row>
    <x:row r="611" ht="21" customHeight="1">
      <x:c r="A611" s="15" t="n">
        <x:v>610</x:v>
      </x:c>
      <x:c r="B611" s="11" t="n">
        <x:v>1.305316674360138</x:v>
      </x:c>
      <x:c r="C611" s="11" t="n">
        <x:v>257.0015819615986</x:v>
      </x:c>
      <x:c r="D611" s="17" t="n">
        <x:v>1131.3963777321528</x:v>
      </x:c>
      <x:c r="E611" s="11" t="n">
        <x:v>1.529929626870245</x:v>
      </x:c>
      <x:c r="F611" s="11" t="n">
        <x:v>276.8047150560846</x:v>
      </x:c>
      <x:c r="G611" s="17" t="n">
        <x:v>1138.3908162883536</x:v>
      </x:c>
      <x:c r="H611" s="11" t="n">
        <x:v>1.34139975402597</x:v>
      </x:c>
      <x:c r="I611" s="11" t="n">
        <x:v>273.6687830926518</x:v>
      </x:c>
      <x:c r="J611" s="17" t="n">
        <x:v>1120.4478535085573</x:v>
      </x:c>
    </x:row>
    <x:row r="612" ht="21" customHeight="1">
      <x:c r="A612" s="15" t="n">
        <x:v>611</x:v>
      </x:c>
      <x:c r="B612" s="11" t="n">
        <x:v>2.676671399121848</x:v>
      </x:c>
      <x:c r="C612" s="11" t="n">
        <x:v>450.9821061689846</x:v>
      </x:c>
      <x:c r="D612" s="17" t="n">
        <x:v>1076.274959726721</x:v>
      </x:c>
      <x:c r="E612" s="11" t="n">
        <x:v>2.4179832572784368</x:v>
      </x:c>
      <x:c r="F612" s="11" t="n">
        <x:v>368.2222400047754</x:v>
      </x:c>
      <x:c r="G612" s="17" t="n">
        <x:v>1173.4036591563458</x:v>
      </x:c>
      <x:c r="H612" s="11" t="n">
        <x:v>2.4603253181408182</x:v>
      </x:c>
      <x:c r="I612" s="11" t="n">
        <x:v>442.756093222908</x:v>
      </x:c>
      <x:c r="J612" s="17" t="n">
        <x:v>1083.4030975822045</x:v>
      </x:c>
    </x:row>
    <x:row r="613" ht="21" customHeight="1">
      <x:c r="A613" s="15" t="n">
        <x:v>612</x:v>
      </x:c>
      <x:c r="B613" s="11" t="n">
        <x:v>6.914067357497846</x:v>
      </x:c>
      <x:c r="C613" s="11" t="n">
        <x:v>1525.8182057925123</x:v>
      </x:c>
      <x:c r="D613" s="17" t="n">
        <x:v>0</x:v>
      </x:c>
      <x:c r="E613" s="11" t="n">
        <x:v>3.057599773741341</x:v>
      </x:c>
      <x:c r="F613" s="11" t="n">
        <x:v>645.1573674416453</x:v>
      </x:c>
      <x:c r="G613" s="17" t="n">
        <x:v>886.5506975495202</x:v>
      </x:c>
      <x:c r="H613" s="11" t="n">
        <x:v>4.27769353803089</x:v>
      </x:c>
      <x:c r="I613" s="11" t="n">
        <x:v>1055.521967304451</x:v>
      </x:c>
      <x:c r="J613" s="17" t="n">
        <x:v>460.7346542420405</x:v>
      </x:c>
    </x:row>
    <x:row r="614" ht="21" customHeight="1">
      <x:c r="A614" s="15" t="n">
        <x:v>613</x:v>
      </x:c>
      <x:c r="B614" s="11" t="n">
        <x:v>9.414356002690813</x:v>
      </x:c>
      <x:c r="C614" s="11" t="n">
        <x:v>1510.9492837894625</x:v>
      </x:c>
      <x:c r="D614" s="17" t="n">
        <x:v>0</x:v>
      </x:c>
      <x:c r="E614" s="11" t="n">
        <x:v>3.504115039153376</x:v>
      </x:c>
      <x:c r="F614" s="11" t="n">
        <x:v>529.6131807466433</x:v>
      </x:c>
      <x:c r="G614" s="17" t="n">
        <x:v>986.6284867101292</x:v>
      </x:c>
      <x:c r="H614" s="11" t="n">
        <x:v>5.065377528826225</x:v>
      </x:c>
      <x:c r="I614" s="11" t="n">
        <x:v>916.3271497191228</x:v>
      </x:c>
      <x:c r="J614" s="17" t="n">
        <x:v>587.1570426867495</x:v>
      </x:c>
    </x:row>
    <x:row r="615" ht="21" customHeight="1">
      <x:c r="A615" s="15" t="n">
        <x:v>614</x:v>
      </x:c>
      <x:c r="B615" s="11" t="n">
        <x:v>8.4866350394773</x:v>
      </x:c>
      <x:c r="C615" s="11" t="n">
        <x:v>1283.672828034967</x:v>
      </x:c>
      <x:c r="D615" s="17" t="n">
        <x:v>300.3834420965476</x:v>
      </x:c>
      <x:c r="E615" s="11" t="n">
        <x:v>3.1335760414283125</x:v>
      </x:c>
      <x:c r="F615" s="11" t="n">
        <x:v>451.91544165530553</x:v>
      </x:c>
      <x:c r="G615" s="17" t="n">
        <x:v>1134.1256328041643</x:v>
      </x:c>
      <x:c r="H615" s="11" t="n">
        <x:v>4.494644535416075</x:v>
      </x:c>
      <x:c r="I615" s="11" t="n">
        <x:v>757.3838036808315</x:v>
      </x:c>
      <x:c r="J615" s="17" t="n">
        <x:v>818.7346317888797</x:v>
      </x:c>
    </x:row>
    <x:row r="616" ht="21" customHeight="1">
      <x:c r="A616" s="15" t="n">
        <x:v>615</x:v>
      </x:c>
      <x:c r="B616" s="11" t="n">
        <x:v>3.0556783648822154</x:v>
      </x:c>
      <x:c r="C616" s="11" t="n">
        <x:v>615.0545201075856</x:v>
      </x:c>
      <x:c r="D616" s="17" t="n">
        <x:v>793.8017419718007</x:v>
      </x:c>
      <x:c r="E616" s="11" t="n">
        <x:v>2.719461703569476</x:v>
      </x:c>
      <x:c r="F616" s="11" t="n">
        <x:v>483.48339125812976</x:v>
      </x:c>
      <x:c r="G616" s="17" t="n">
        <x:v>943.9511335597304</x:v>
      </x:c>
      <x:c r="H616" s="11" t="n">
        <x:v>2.748611938546861</x:v>
      </x:c>
      <x:c r="I616" s="11" t="n">
        <x:v>591.694953524449</x:v>
      </x:c>
      <x:c r="J616" s="17" t="n">
        <x:v>815.0606545873688</x:v>
      </x:c>
    </x:row>
    <x:row r="617" ht="21" customHeight="1">
      <x:c r="A617" s="15" t="n">
        <x:v>616</x:v>
      </x:c>
      <x:c r="B617" s="11" t="n">
        <x:v>1.6128484462949308</x:v>
      </x:c>
      <x:c r="C617" s="11" t="n">
        <x:v>394.1989864003969</x:v>
      </x:c>
      <x:c r="D617" s="17" t="n">
        <x:v>1029.728619835524</x:v>
      </x:c>
      <x:c r="E617" s="11" t="n">
        <x:v>1.6996780436598236</x:v>
      </x:c>
      <x:c r="F617" s="11" t="n">
        <x:v>387.57212711600977</x:v>
      </x:c>
      <x:c r="G617" s="17" t="n">
        <x:v>1060.9453453220312</x:v>
      </x:c>
      <x:c r="H617" s="11" t="n">
        <x:v>1.6870509725091831</x:v>
      </x:c>
      <x:c r="I617" s="11" t="n">
        <x:v>427.2190371883368</x:v>
      </x:c>
      <x:c r="J617" s="17" t="n">
        <x:v>1003.673856854418</x:v>
      </x:c>
    </x:row>
    <x:row r="618" ht="21" customHeight="1">
      <x:c r="A618" s="15" t="n">
        <x:v>617</x:v>
      </x:c>
      <x:c r="B618" s="11" t="n">
        <x:v>5.5391859700840405</x:v>
      </x:c>
      <x:c r="C618" s="11" t="n">
        <x:v>1239.442465093775</x:v>
      </x:c>
      <x:c r="D618" s="17" t="n">
        <x:v>228.18519344945705</x:v>
      </x:c>
      <x:c r="E618" s="11" t="n">
        <x:v>3.421947210062707</x:v>
      </x:c>
      <x:c r="F618" s="11" t="n">
        <x:v>673.1083623259473</x:v>
      </x:c>
      <x:c r="G618" s="17" t="n">
        <x:v>809.4868176711639</x:v>
      </x:c>
      <x:c r="H618" s="11" t="n">
        <x:v>4.137841490972761</x:v>
      </x:c>
      <x:c r="I618" s="11" t="n">
        <x:v>1005.1126221158468</x:v>
      </x:c>
      <x:c r="J618" s="17" t="n">
        <x:v>456.1774884846548</x:v>
      </x:c>
    </x:row>
    <x:row r="619" ht="21" customHeight="1">
      <x:c r="A619" s="15" t="n">
        <x:v>618</x:v>
      </x:c>
      <x:c r="B619" s="11" t="n">
        <x:v>3.48832781997178</x:v>
      </x:c>
      <x:c r="C619" s="11" t="n">
        <x:v>708.693687322478</x:v>
      </x:c>
      <x:c r="D619" s="17" t="n">
        <x:v>712.2376135341794</x:v>
      </x:c>
      <x:c r="E619" s="11" t="n">
        <x:v>2.917741773848031</x:v>
      </x:c>
      <x:c r="F619" s="11" t="n">
        <x:v>520.859266509654</x:v>
      </x:c>
      <x:c r="G619" s="17" t="n">
        <x:v>918.0128855283742</x:v>
      </x:c>
      <x:c r="H619" s="11" t="n">
        <x:v>3.042337392237401</x:v>
      </x:c>
      <x:c r="I619" s="11" t="n">
        <x:v>663.550353741017</x:v>
      </x:c>
      <x:c r="J619" s="17" t="n">
        <x:v>754.3696294403234</x:v>
      </x:c>
    </x:row>
    <x:row r="620" ht="21" customHeight="1">
      <x:c r="A620" s="15" t="n">
        <x:v>619</x:v>
      </x:c>
      <x:c r="B620" s="11" t="n">
        <x:v>2.60967343931533</x:v>
      </x:c>
      <x:c r="C620" s="11" t="n">
        <x:v>490.6456335876831</x:v>
      </x:c>
      <x:c r="D620" s="17" t="n">
        <x:v>951.780702149101</x:v>
      </x:c>
      <x:c r="E620" s="11" t="n">
        <x:v>2.310055689890393</x:v>
      </x:c>
      <x:c r="F620" s="11" t="n">
        <x:v>398.9121543861688</x:v>
      </x:c>
      <x:c r="G620" s="17" t="n">
        <x:v>1058.0608244920154</x:v>
      </x:c>
      <x:c r="H620" s="11" t="n">
        <x:v>2.4003565266644755</x:v>
      </x:c>
      <x:c r="I620" s="11" t="n">
        <x:v>482.5241186976087</x:v>
      </x:c>
      <x:c r="J620" s="17" t="n">
        <x:v>958.694990593761</x:v>
      </x:c>
    </x:row>
    <x:row r="621" ht="21" customHeight="1">
      <x:c r="A621" s="15" t="n">
        <x:v>620</x:v>
      </x:c>
      <x:c r="B621" s="11" t="n">
        <x:v>7.258754513199078</x:v>
      </x:c>
      <x:c r="C621" s="11" t="n">
        <x:v>1232.5951168662618</x:v>
      </x:c>
      <x:c r="D621" s="17" t="n">
        <x:v>189.5344489258456</x:v>
      </x:c>
      <x:c r="E621" s="11" t="n">
        <x:v>3.315706209014912</x:v>
      </x:c>
      <x:c r="F621" s="11" t="n">
        <x:v>516.2223476557664</x:v>
      </x:c>
      <x:c r="G621" s="17" t="n">
        <x:v>911.9369110868042</x:v>
      </x:c>
      <x:c r="H621" s="11" t="n">
        <x:v>4.564624805004076</x:v>
      </x:c>
      <x:c r="I621" s="11" t="n">
        <x:v>850.4484263971307</x:v>
      </x:c>
      <x:c r="J621" s="17" t="n">
        <x:v>564.9669242435807</x:v>
      </x:c>
    </x:row>
    <x:row r="622" ht="21" customHeight="1">
      <x:c r="A622" s="15" t="n">
        <x:v>621</x:v>
      </x:c>
      <x:c r="B622" s="11" t="n">
        <x:v>6.093107264421618</x:v>
      </x:c>
      <x:c r="C622" s="11" t="n">
        <x:v>1036.6493457697225</x:v>
      </x:c>
      <x:c r="D622" s="17" t="n">
        <x:v>478.2407317293481</x:v>
      </x:c>
      <x:c r="E622" s="11" t="n">
        <x:v>2.594529832755855</x:v>
      </x:c>
      <x:c r="F622" s="11" t="n">
        <x:v>443.0613812646578</x:v>
      </x:c>
      <x:c r="G622" s="17" t="n">
        <x:v>1071.101485533891</x:v>
      </x:c>
      <x:c r="H622" s="11" t="n">
        <x:v>3.6817059954565465</x:v>
      </x:c>
      <x:c r="I622" s="11" t="n">
        <x:v>699.393855702511</x:v>
      </x:c>
      <x:c r="J622" s="17" t="n">
        <x:v>806.8023106202875</x:v>
      </x:c>
    </x:row>
    <x:row r="623" ht="21" customHeight="1">
      <x:c r="A623" s="15" t="n">
        <x:v>622</x:v>
      </x:c>
      <x:c r="B623" s="11" t="n">
        <x:v>2.0937216160807632</x:v>
      </x:c>
      <x:c r="C623" s="11" t="n">
        <x:v>373.62725490935406</x:v>
      </x:c>
      <x:c r="D623" s="17" t="n">
        <x:v>1032.7215601724631</x:v>
      </x:c>
      <x:c r="E623" s="11" t="n">
        <x:v>2.0694899739021486</x:v>
      </x:c>
      <x:c r="F623" s="11" t="n">
        <x:v>337.55917353840573</x:v>
      </x:c>
      <x:c r="G623" s="17" t="n">
        <x:v>1085.8074354244031</x:v>
      </x:c>
      <x:c r="H623" s="11" t="n">
        <x:v>2.0105138822858377</x:v>
      </x:c>
      <x:c r="I623" s="11" t="n">
        <x:v>381.1448600510834</x:v>
      </x:c>
      <x:c r="J623" s="17" t="n">
        <x:v>1025.8022141180068</x:v>
      </x:c>
    </x:row>
    <x:row r="624" ht="21" customHeight="1">
      <x:c r="A624" s="15" t="n">
        <x:v>623</x:v>
      </x:c>
      <x:c r="B624" s="11" t="n">
        <x:v>1.8688838748654355</x:v>
      </x:c>
      <x:c r="C624" s="11" t="n">
        <x:v>475.2291628468952</x:v>
      </x:c>
      <x:c r="D624" s="17" t="n">
        <x:v>933.7206346537224</x:v>
      </x:c>
      <x:c r="E624" s="11" t="n">
        <x:v>1.8224603860376407</x:v>
      </x:c>
      <x:c r="F624" s="11" t="n">
        <x:v>438.03588387665457</x:v>
      </x:c>
      <x:c r="G624" s="17" t="n">
        <x:v>992.019561299511</x:v>
      </x:c>
      <x:c r="H624" s="11" t="n">
        <x:v>1.86454080869615</x:v>
      </x:c>
      <x:c r="I624" s="11" t="n">
        <x:v>498.6855037880347</x:v>
      </x:c>
      <x:c r="J624" s="17" t="n">
        <x:v>913.77766758966</x:v>
      </x:c>
    </x:row>
    <x:row r="625" ht="21" customHeight="1">
      <x:c r="A625" s="15" t="n">
        <x:v>624</x:v>
      </x:c>
      <x:c r="B625" s="11" t="n">
        <x:v>8.693800058822095</x:v>
      </x:c>
      <x:c r="C625" s="11" t="n">
        <x:v>1346.908997972892</x:v>
      </x:c>
      <x:c r="D625" s="17" t="n">
        <x:v>138.23521431876802</x:v>
      </x:c>
      <x:c r="E625" s="11" t="n">
        <x:v>2.058785214864255</x:v>
      </x:c>
      <x:c r="F625" s="11" t="n">
        <x:v>363.9882404565154</x:v>
      </x:c>
      <x:c r="G625" s="17" t="n">
        <x:v>1107.1049892152305</x:v>
      </x:c>
      <x:c r="H625" s="11" t="n">
        <x:v>2.666828813513672</x:v>
      </x:c>
      <x:c r="I625" s="11" t="n">
        <x:v>505.1594731864904</x:v>
      </x:c>
      <x:c r="J625" s="17" t="n">
        <x:v>959.4151869866312</x:v>
      </x:c>
    </x:row>
    <x:row r="626" ht="21" customHeight="1">
      <x:c r="A626" s="15" t="n">
        <x:v>625</x:v>
      </x:c>
      <x:c r="B626" s="11" t="n">
        <x:v>5.00006849034357</x:v>
      </x:c>
      <x:c r="C626" s="11" t="n">
        <x:v>827.9389535868679</x:v>
      </x:c>
      <x:c r="D626" s="17" t="n">
        <x:v>649.5989998652998</x:v>
      </x:c>
      <x:c r="E626" s="11" t="n">
        <x:v>3.24855698473907</x:v>
      </x:c>
      <x:c r="F626" s="11" t="n">
        <x:v>476.209070765568</x:v>
      </x:c>
      <x:c r="G626" s="17" t="n">
        <x:v>1012.068104198396</x:v>
      </x:c>
      <x:c r="H626" s="11" t="n">
        <x:v>3.910169887921073</x:v>
      </x:c>
      <x:c r="I626" s="11" t="n">
        <x:v>699.5321048315845</x:v>
      </x:c>
      <x:c r="J626" s="17" t="n">
        <x:v>774.0037528836053</x:v>
      </x:c>
    </x:row>
    <x:row r="627" ht="21" customHeight="1">
      <x:c r="A627" s="15" t="n">
        <x:v>626</x:v>
      </x:c>
      <x:c r="B627" s="11" t="n">
        <x:v>4.285023124010335</x:v>
      </x:c>
      <x:c r="C627" s="11" t="n">
        <x:v>640.1507753928565</x:v>
      </x:c>
      <x:c r="D627" s="17" t="n">
        <x:v>850.1339518552838</x:v>
      </x:c>
      <x:c r="E627" s="11" t="n">
        <x:v>3.3846773874169327</x:v>
      </x:c>
      <x:c r="F627" s="11" t="n">
        <x:v>432.6655267333274</x:v>
      </x:c>
      <x:c r="G627" s="17" t="n">
        <x:v>1071.1973976539095</x:v>
      </x:c>
      <x:c r="H627" s="11" t="n">
        <x:v>3.727512512220335</x:v>
      </x:c>
      <x:c r="I627" s="11" t="n">
        <x:v>593.0672548512015</x:v>
      </x:c>
      <x:c r="J627" s="17" t="n">
        <x:v>895.3370880444481</x:v>
      </x:c>
    </x:row>
    <x:row r="628" ht="21" customHeight="1">
      <x:c r="A628" s="15" t="n">
        <x:v>627</x:v>
      </x:c>
      <x:c r="B628" s="11" t="n">
        <x:v>2.104363640915172</x:v>
      </x:c>
      <x:c r="C628" s="11" t="n">
        <x:v>470.803662238617</x:v>
      </x:c>
      <x:c r="D628" s="17" t="n">
        <x:v>999.3120609019886</x:v>
      </x:c>
      <x:c r="E628" s="11" t="n">
        <x:v>1.7249350413193822</x:v>
      </x:c>
      <x:c r="F628" s="11" t="n">
        <x:v>389.21506740317307</x:v>
      </x:c>
      <x:c r="G628" s="17" t="n">
        <x:v>1090.1640389512004</x:v>
      </x:c>
      <x:c r="H628" s="11" t="n">
        <x:v>2.0611237483302207</x:v>
      </x:c>
      <x:c r="I628" s="11" t="n">
        <x:v>488.6762279867655</x:v>
      </x:c>
      <x:c r="J628" s="17" t="n">
        <x:v>983.2255524414414</x:v>
      </x:c>
    </x:row>
    <x:row r="629" ht="21" customHeight="1">
      <x:c r="A629" s="15" t="n">
        <x:v>628</x:v>
      </x:c>
      <x:c r="B629" s="11" t="n">
        <x:v>3.304209846218747</x:v>
      </x:c>
      <x:c r="C629" s="11" t="n">
        <x:v>552.9358533264655</x:v>
      </x:c>
      <x:c r="D629" s="17" t="n">
        <x:v>1006.4358902296976</x:v>
      </x:c>
      <x:c r="E629" s="11" t="n">
        <x:v>2.2734178013983044</x:v>
      </x:c>
      <x:c r="F629" s="11" t="n">
        <x:v>372.9061533596017</x:v>
      </x:c>
      <x:c r="G629" s="17" t="n">
        <x:v>1191.2973973342791</x:v>
      </x:c>
      <x:c r="H629" s="11" t="n">
        <x:v>2.7840779426470204</x:v>
      </x:c>
      <x:c r="I629" s="11" t="n">
        <x:v>504.502624006531</x:v>
      </x:c>
      <x:c r="J629" s="17" t="n">
        <x:v>1051.4404335677864</x:v>
      </x:c>
    </x:row>
    <x:row r="630" ht="21" customHeight="1">
      <x:c r="A630" s="15" t="n">
        <x:v>629</x:v>
      </x:c>
      <x:c r="B630" s="11" t="n">
        <x:v>6.183210086538372</x:v>
      </x:c>
      <x:c r="C630" s="11" t="n">
        <x:v>1419.8599480074272</x:v>
      </x:c>
      <x:c r="D630" s="17" t="n">
        <x:v>0</x:v>
      </x:c>
      <x:c r="E630" s="11" t="n">
        <x:v>3.309767771340268</x:v>
      </x:c>
      <x:c r="F630" s="11" t="n">
        <x:v>701.6093796252011</x:v>
      </x:c>
      <x:c r="G630" s="17" t="n">
        <x:v>729.2374795937254</x:v>
      </x:c>
      <x:c r="H630" s="11" t="n">
        <x:v>4.975937306779823</x:v>
      </x:c>
      <x:c r="I630" s="11" t="n">
        <x:v>1239.4467241862308</x:v>
      </x:c>
      <x:c r="J630" s="17" t="n">
        <x:v>176.56371800682336</x:v>
      </x:c>
    </x:row>
    <x:row r="631" ht="21" customHeight="1">
      <x:c r="A631" s="15" t="n">
        <x:v>630</x:v>
      </x:c>
      <x:c r="B631" s="11" t="n">
        <x:v>7.756940342764135</x:v>
      </x:c>
      <x:c r="C631" s="11" t="n">
        <x:v>1169.1860503717116</x:v>
      </x:c>
      <x:c r="D631" s="17" t="n">
        <x:v>344.1985143844004</x:v>
      </x:c>
      <x:c r="E631" s="11" t="n">
        <x:v>3.2346662563459345</x:v>
      </x:c>
      <x:c r="F631" s="11" t="n">
        <x:v>453.883704079489</x:v>
      </x:c>
      <x:c r="G631" s="17" t="n">
        <x:v>1063.7819016289668</x:v>
      </x:c>
      <x:c r="H631" s="11" t="n">
        <x:v>4.280463860937784</x:v>
      </x:c>
      <x:c r="I631" s="11" t="n">
        <x:v>719.9263501245192</x:v>
      </x:c>
      <x:c r="J631" s="17" t="n">
        <x:v>785.5411937840046</x:v>
      </x:c>
    </x:row>
    <x:row r="632" ht="21" customHeight="1">
      <x:c r="A632" s="15" t="n">
        <x:v>631</x:v>
      </x:c>
      <x:c r="B632" s="11" t="n">
        <x:v>7.222929980087731</x:v>
      </x:c>
      <x:c r="C632" s="11" t="n">
        <x:v>1511.49407793353</x:v>
      </x:c>
      <x:c r="D632" s="17" t="n">
        <x:v>47.54546177778826</x:v>
      </x:c>
      <x:c r="E632" s="11" t="n">
        <x:v>3.8460435498930585</x:v>
      </x:c>
      <x:c r="F632" s="11" t="n">
        <x:v>695.0554297807045</x:v>
      </x:c>
      <x:c r="G632" s="17" t="n">
        <x:v>878.0821159327907</x:v>
      </x:c>
      <x:c r="H632" s="11" t="n">
        <x:v>4.93239943230617</x:v>
      </x:c>
      <x:c r="I632" s="11" t="n">
        <x:v>1120.7725145532825</x:v>
      </x:c>
      <x:c r="J632" s="17" t="n">
        <x:v>431.6389396602879</x:v>
      </x:c>
    </x:row>
    <x:row r="633" ht="21" customHeight="1">
      <x:c r="A633" s="15" t="n">
        <x:v>632</x:v>
      </x:c>
      <x:c r="B633" s="11" t="n">
        <x:v>5.368116321967119</x:v>
      </x:c>
      <x:c r="C633" s="11" t="n">
        <x:v>1569.6546918635202</x:v>
      </x:c>
      <x:c r="D633" s="17" t="n">
        <x:v>0</x:v>
      </x:c>
      <x:c r="E633" s="11" t="n">
        <x:v>2.710164901397145</x:v>
      </x:c>
      <x:c r="F633" s="11" t="n">
        <x:v>778.0318170158902</x:v>
      </x:c>
      <x:c r="G633" s="17" t="n">
        <x:v>797.0850365873894</x:v>
      </x:c>
      <x:c r="H633" s="11" t="n">
        <x:v>3.866735949455912</x:v>
      </x:c>
      <x:c r="I633" s="11" t="n">
        <x:v>1247.924304084604</x:v>
      </x:c>
      <x:c r="J633" s="17" t="n">
        <x:v>312.2204386263887</x:v>
      </x:c>
    </x:row>
    <x:row r="634" ht="21" customHeight="1">
      <x:c r="A634" s="15" t="n">
        <x:v>633</x:v>
      </x:c>
      <x:c r="B634" s="11" t="n">
        <x:v>8.62394437157575</x:v>
      </x:c>
      <x:c r="C634" s="11" t="n">
        <x:v>1508.5496943389785</x:v>
      </x:c>
      <x:c r="D634" s="17" t="n">
        <x:v>0</x:v>
      </x:c>
      <x:c r="E634" s="11" t="n">
        <x:v>2.93183045760421</x:v>
      </x:c>
      <x:c r="F634" s="11" t="n">
        <x:v>513.0393201697595</x:v>
      </x:c>
      <x:c r="G634" s="17" t="n">
        <x:v>995.2834768235684</x:v>
      </x:c>
      <x:c r="H634" s="11" t="n">
        <x:v>4.636811571070892</x:v>
      </x:c>
      <x:c r="I634" s="11" t="n">
        <x:v>911.7230956741272</x:v>
      </x:c>
      <x:c r="J634" s="17" t="n">
        <x:v>588.1133245138421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1.2477548035140318</x:v>
      </x:c>
      <x:c r="F635" s="11" t="n">
        <x:v>245.74767501615625</x:v>
      </x:c>
      <x:c r="G635" s="17" t="n">
        <x:v>1167.7497916723069</x:v>
      </x:c>
      <x:c r="H635" s="11" t="n">
        <x:v>1.07961760196475</x:v>
      </x:c>
      <x:c r="I635" s="11" t="n">
        <x:v>234.40686860956868</x:v>
      </x:c>
      <x:c r="J635" s="17" t="n">
        <x:v>1157.482694400503</x:v>
      </x:c>
    </x:row>
    <x:row r="636" ht="21" customHeight="1">
      <x:c r="A636" s="15" t="n">
        <x:v>635</x:v>
      </x:c>
      <x:c r="B636" s="11" t="n">
        <x:v>8.598563027640814</x:v>
      </x:c>
      <x:c r="C636" s="11" t="n">
        <x:v>1593.2911619815284</x:v>
      </x:c>
      <x:c r="D636" s="17" t="n">
        <x:v>0</x:v>
      </x:c>
      <x:c r="E636" s="11" t="n">
        <x:v>3.3757289337681784</x:v>
      </x:c>
      <x:c r="F636" s="11" t="n">
        <x:v>589.5554351234622</x:v>
      </x:c>
      <x:c r="G636" s="17" t="n">
        <x:v>1009.7119217047152</x:v>
      </x:c>
      <x:c r="H636" s="11" t="n">
        <x:v>5.013726275556477</x:v>
      </x:c>
      <x:c r="I636" s="11" t="n">
        <x:v>1038.7560571817044</x:v>
      </x:c>
      <x:c r="J636" s="17" t="n">
        <x:v>546.8284924297802</x:v>
      </x:c>
    </x:row>
    <x:row r="637" ht="21" customHeight="1">
      <x:c r="A637" s="15" t="n">
        <x:v>636</x:v>
      </x:c>
      <x:c r="B637" s="11" t="n">
        <x:v>2.129197420447813</x:v>
      </x:c>
      <x:c r="C637" s="11" t="n">
        <x:v>416.4521259941285</x:v>
      </x:c>
      <x:c r="D637" s="17" t="n">
        <x:v>1049.395164191894</x:v>
      </x:c>
      <x:c r="E637" s="11" t="n">
        <x:v>1.7617339246221495</x:v>
      </x:c>
      <x:c r="F637" s="11" t="n">
        <x:v>346.2067218914237</x:v>
      </x:c>
      <x:c r="G637" s="17" t="n">
        <x:v>1127.851807495087</x:v>
      </x:c>
      <x:c r="H637" s="11" t="n">
        <x:v>2.058934412387897</x:v>
      </x:c>
      <x:c r="I637" s="11" t="n">
        <x:v>427.60342889244953</x:v>
      </x:c>
      <x:c r="J637" s="17" t="n">
        <x:v>1039.2349826099237</x:v>
      </x:c>
    </x:row>
    <x:row r="638" ht="21" customHeight="1">
      <x:c r="A638" s="15" t="n">
        <x:v>637</x:v>
      </x:c>
      <x:c r="B638" s="11" t="n">
        <x:v>9.243338963364351</x:v>
      </x:c>
      <x:c r="C638" s="11" t="n">
        <x:v>1536.431299886145</x:v>
      </x:c>
      <x:c r="D638" s="17" t="n">
        <x:v>0</x:v>
      </x:c>
      <x:c r="E638" s="11" t="n">
        <x:v>5.659694632961453</x:v>
      </x:c>
      <x:c r="F638" s="11" t="n">
        <x:v>751.924698096228</x:v>
      </x:c>
      <x:c r="G638" s="17" t="n">
        <x:v>802.8043383730819</x:v>
      </x:c>
      <x:c r="H638" s="11" t="n">
        <x:v>5.771966832364758</x:v>
      </x:c>
      <x:c r="I638" s="11" t="n">
        <x:v>1105.7323497739</x:v>
      </x:c>
      <x:c r="J638" s="17" t="n">
        <x:v>425.48990127147306</x:v>
      </x:c>
    </x:row>
    <x:row r="639" ht="21" customHeight="1">
      <x:c r="A639" s="15" t="n">
        <x:v>638</x:v>
      </x:c>
      <x:c r="B639" s="11" t="n">
        <x:v>3.6990773047407295</x:v>
      </x:c>
      <x:c r="C639" s="11" t="n">
        <x:v>827.1634915270906</x:v>
      </x:c>
      <x:c r="D639" s="17" t="n">
        <x:v>687.5130233166744</x:v>
      </x:c>
      <x:c r="E639" s="11" t="n">
        <x:v>2.2739312798054305</x:v>
      </x:c>
      <x:c r="F639" s="11" t="n">
        <x:v>504.1068657484863</x:v>
      </x:c>
      <x:c r="G639" s="17" t="n">
        <x:v>1015.1446821673638</x:v>
      </x:c>
      <x:c r="H639" s="11" t="n">
        <x:v>2.6484701603935887</x:v>
      </x:c>
      <x:c r="I639" s="11" t="n">
        <x:v>663.4577866631959</x:v>
      </x:c>
      <x:c r="J639" s="17" t="n">
        <x:v>840.8490950445165</x:v>
      </x:c>
    </x:row>
    <x:row r="640" ht="21" customHeight="1">
      <x:c r="A640" s="15" t="n">
        <x:v>639</x:v>
      </x:c>
      <x:c r="B640" s="11" t="n">
        <x:v>4.034855255366149</x:v>
      </x:c>
      <x:c r="C640" s="11" t="n">
        <x:v>698.3708724488206</x:v>
      </x:c>
      <x:c r="D640" s="17" t="n">
        <x:v>780.4971383090191</x:v>
      </x:c>
      <x:c r="E640" s="11" t="n">
        <x:v>2.0205591876061475</x:v>
      </x:c>
      <x:c r="F640" s="11" t="n">
        <x:v>397.8726035599997</x:v>
      </x:c>
      <x:c r="G640" s="17" t="n">
        <x:v>1073.5102094430058</x:v>
      </x:c>
      <x:c r="H640" s="11" t="n">
        <x:v>3.2812031142981013</x:v>
      </x:c>
      <x:c r="I640" s="11" t="n">
        <x:v>613.6446174104947</x:v>
      </x:c>
      <x:c r="J640" s="17" t="n">
        <x:v>861.2870284416332</x:v>
      </x:c>
    </x:row>
    <x:row r="641" ht="21" customHeight="1">
      <x:c r="A641" s="15" t="n">
        <x:v>640</x:v>
      </x:c>
      <x:c r="B641" s="11" t="n">
        <x:v>3.007389010783416</x:v>
      </x:c>
      <x:c r="C641" s="11" t="n">
        <x:v>567.3126923843704</x:v>
      </x:c>
      <x:c r="D641" s="17" t="n">
        <x:v>884.4062297614369</x:v>
      </x:c>
      <x:c r="E641" s="11" t="n">
        <x:v>2.308404110900012</x:v>
      </x:c>
      <x:c r="F641" s="11" t="n">
        <x:v>412.68184784797086</x:v>
      </x:c>
      <x:c r="G641" s="17" t="n">
        <x:v>1048.9359994563783</x:v>
      </x:c>
      <x:c r="H641" s="11" t="n">
        <x:v>2.594453101636628</x:v>
      </x:c>
      <x:c r="I641" s="11" t="n">
        <x:v>529.8601993740324</x:v>
      </x:c>
      <x:c r="J641" s="17" t="n">
        <x:v>918.559298892666</x:v>
      </x:c>
    </x:row>
    <x:row r="642" ht="21" customHeight="1">
      <x:c r="A642" s="15" t="n">
        <x:v>641</x:v>
      </x:c>
      <x:c r="B642" s="11" t="n">
        <x:v>1.3591471041514749</x:v>
      </x:c>
      <x:c r="C642" s="11" t="n">
        <x:v>328.2416974673318</x:v>
      </x:c>
      <x:c r="D642" s="17" t="n">
        <x:v>1186.594866253144</x:v>
      </x:c>
      <x:c r="E642" s="11" t="n">
        <x:v>1.4138024284968655</x:v>
      </x:c>
      <x:c r="F642" s="11" t="n">
        <x:v>333.1719360122721</x:v>
      </x:c>
      <x:c r="G642" s="17" t="n">
        <x:v>1203.0985477195331</x:v>
      </x:c>
      <x:c r="H642" s="11" t="n">
        <x:v>1.5252892753812446</x:v>
      </x:c>
      <x:c r="I642" s="11" t="n">
        <x:v>371.62998082461365</x:v>
      </x:c>
      <x:c r="J642" s="17" t="n">
        <x:v>1155.9298658499708</x:v>
      </x:c>
    </x:row>
    <x:row r="643" ht="21" customHeight="1">
      <x:c r="A643" s="15" t="n">
        <x:v>642</x:v>
      </x:c>
      <x:c r="B643" s="11" t="n">
        <x:v>8.83274515406901</x:v>
      </x:c>
      <x:c r="C643" s="11" t="n">
        <x:v>1513.9213223939046</x:v>
      </x:c>
      <x:c r="D643" s="17" t="n">
        <x:v>0</x:v>
      </x:c>
      <x:c r="E643" s="11" t="n">
        <x:v>3.227012751193187</x:v>
      </x:c>
      <x:c r="F643" s="11" t="n">
        <x:v>529.1235933579628</x:v>
      </x:c>
      <x:c r="G643" s="17" t="n">
        <x:v>988.472674682306</x:v>
      </x:c>
      <x:c r="H643" s="11" t="n">
        <x:v>4.716506992735919</x:v>
      </x:c>
      <x:c r="I643" s="11" t="n">
        <x:v>909.5003663983516</x:v>
      </x:c>
      <x:c r="J643" s="17" t="n">
        <x:v>595.9162172893869</x:v>
      </x:c>
    </x:row>
    <x:row r="644" ht="21" customHeight="1">
      <x:c r="A644" s="15" t="n">
        <x:v>643</x:v>
      </x:c>
      <x:c r="B644" s="11" t="n">
        <x:v>8.809012272713865</x:v>
      </x:c>
      <x:c r="C644" s="11" t="n">
        <x:v>1489.0747257817416</x:v>
      </x:c>
      <x:c r="D644" s="17" t="n">
        <x:v>0</x:v>
      </x:c>
      <x:c r="E644" s="11" t="n">
        <x:v>2.1434489668474983</x:v>
      </x:c>
      <x:c r="F644" s="11" t="n">
        <x:v>460.01962104542537</x:v>
      </x:c>
      <x:c r="G644" s="17" t="n">
        <x:v>1015.0261111595306</x:v>
      </x:c>
      <x:c r="H644" s="11" t="n">
        <x:v>5.081496549107283</x:v>
      </x:c>
      <x:c r="I644" s="11" t="n">
        <x:v>973.0118720202998</x:v>
      </x:c>
      <x:c r="J644" s="17" t="n">
        <x:v>509.2464422755152</x:v>
      </x:c>
    </x:row>
    <x:row r="645" ht="21" customHeight="1">
      <x:c r="A645" s="15" t="n">
        <x:v>644</x:v>
      </x:c>
      <x:c r="B645" s="11" t="n">
        <x:v>2.196206720722138</x:v>
      </x:c>
      <x:c r="C645" s="11" t="n">
        <x:v>566.1634885009269</x:v>
      </x:c>
      <x:c r="D645" s="17" t="n">
        <x:v>1047.3981796920525</x:v>
      </x:c>
      <x:c r="E645" s="11" t="n">
        <x:v>2.0758828255748587</x:v>
      </x:c>
      <x:c r="F645" s="11" t="n">
        <x:v>494.8300104992727</x:v>
      </x:c>
      <x:c r="G645" s="17" t="n">
        <x:v>1140.7050003626769</x:v>
      </x:c>
      <x:c r="H645" s="11" t="n">
        <x:v>2.0944037154828754</x:v>
      </x:c>
      <x:c r="I645" s="11" t="n">
        <x:v>574.8284247386628</x:v>
      </x:c>
      <x:c r="J645" s="17" t="n">
        <x:v>1039.1500941648055</x:v>
      </x:c>
    </x:row>
    <x:row r="646" ht="21" customHeight="1">
      <x:c r="A646" s="15" t="n">
        <x:v>645</x:v>
      </x:c>
      <x:c r="B646" s="11" t="n">
        <x:v>5.898344368592243</x:v>
      </x:c>
      <x:c r="C646" s="11" t="n">
        <x:v>1201.5540145826149</x:v>
      </x:c>
      <x:c r="D646" s="17" t="n">
        <x:v>269.71469374906405</x:v>
      </x:c>
      <x:c r="E646" s="11" t="n">
        <x:v>3.1573639028872047</x:v>
      </x:c>
      <x:c r="F646" s="11" t="n">
        <x:v>588.0685038980313</x:v>
      </x:c>
      <x:c r="G646" s="17" t="n">
        <x:v>892.363150479026</x:v>
      </x:c>
      <x:c r="H646" s="11" t="n">
        <x:v>3.927858479063936</x:v>
      </x:c>
      <x:c r="I646" s="11" t="n">
        <x:v>882.2821976380638</x:v>
      </x:c>
      <x:c r="J646" s="17" t="n">
        <x:v>580.7037599824486</x:v>
      </x:c>
    </x:row>
    <x:row r="647" ht="21" customHeight="1">
      <x:c r="A647" s="15" t="n">
        <x:v>646</x:v>
      </x:c>
      <x:c r="B647" s="11" t="n">
        <x:v>3.367655888031253</x:v>
      </x:c>
      <x:c r="C647" s="11" t="n">
        <x:v>795.4253890008903</x:v>
      </x:c>
      <x:c r="D647" s="17" t="n">
        <x:v>740.1050055417877</x:v>
      </x:c>
      <x:c r="E647" s="11" t="n">
        <x:v>2.464207054063748</x:v>
      </x:c>
      <x:c r="F647" s="11" t="n">
        <x:v>546.7217672435287</x:v>
      </x:c>
      <x:c r="G647" s="17" t="n">
        <x:v>1001.2972978359044</x:v>
      </x:c>
      <x:c r="H647" s="11" t="n">
        <x:v>2.737398581163016</x:v>
      </x:c>
      <x:c r="I647" s="11" t="n">
        <x:v>706.9477135255576</x:v>
      </x:c>
      <x:c r="J647" s="17" t="n">
        <x:v>822.2782050859105</x:v>
      </x:c>
    </x:row>
    <x:row r="648" ht="21" customHeight="1">
      <x:c r="A648" s="15" t="n">
        <x:v>647</x:v>
      </x:c>
      <x:c r="B648" s="11" t="n">
        <x:v>1.8749796599446853</x:v>
      </x:c>
      <x:c r="C648" s="11" t="n">
        <x:v>377.71460332335687</x:v>
      </x:c>
      <x:c r="D648" s="17" t="n">
        <x:v>1072.7973174011709</x:v>
      </x:c>
      <x:c r="E648" s="11" t="n">
        <x:v>1.81343409878649</x:v>
      </x:c>
      <x:c r="F648" s="11" t="n">
        <x:v>346.9058095734671</x:v>
      </x:c>
      <x:c r="G648" s="17" t="n">
        <x:v>1119.675877361642</x:v>
      </x:c>
      <x:c r="H648" s="11" t="n">
        <x:v>1.8648293126862665</x:v>
      </x:c>
      <x:c r="I648" s="11" t="n">
        <x:v>395.2744988524978</x:v>
      </x:c>
      <x:c r="J648" s="17" t="n">
        <x:v>1057.8800665261142</x:v>
      </x:c>
    </x:row>
    <x:row r="649" ht="21" customHeight="1">
      <x:c r="A649" s="15" t="n">
        <x:v>648</x:v>
      </x:c>
      <x:c r="B649" s="11" t="n">
        <x:v>1.3760428323501337</x:v>
      </x:c>
      <x:c r="C649" s="11" t="n">
        <x:v>349.8710470731667</x:v>
      </x:c>
      <x:c r="D649" s="17" t="n">
        <x:v>1079.0290496560792</x:v>
      </x:c>
      <x:c r="E649" s="11" t="n">
        <x:v>1.5829944305514951</x:v>
      </x:c>
      <x:c r="F649" s="11" t="n">
        <x:v>366.8342180315799</x:v>
      </x:c>
      <x:c r="G649" s="17" t="n">
        <x:v>1093.2189839132477</x:v>
      </x:c>
      <x:c r="H649" s="11" t="n">
        <x:v>1.526260520561495</x:v>
      </x:c>
      <x:c r="I649" s="11" t="n">
        <x:v>392.4985539325999</x:v>
      </x:c>
      <x:c r="J649" s="17" t="n">
        <x:v>1048.609444233388</x:v>
      </x:c>
    </x:row>
    <x:row r="650" ht="21" customHeight="1">
      <x:c r="A650" s="15" t="n">
        <x:v>649</x:v>
      </x:c>
      <x:c r="B650" s="11" t="n">
        <x:v>8.098902436028173</x:v>
      </x:c>
      <x:c r="C650" s="11" t="n">
        <x:v>1597.4254151636624</x:v>
      </x:c>
      <x:c r="D650" s="17" t="n">
        <x:v>0</x:v>
      </x:c>
      <x:c r="E650" s="11" t="n">
        <x:v>2.938496152607237</x:v>
      </x:c>
      <x:c r="F650" s="11" t="n">
        <x:v>592.2996675146029</x:v>
      </x:c>
      <x:c r="G650" s="17" t="n">
        <x:v>1005.1606915824096</x:v>
      </x:c>
      <x:c r="H650" s="11" t="n">
        <x:v>5.05434865793863</x:v>
      </x:c>
      <x:c r="I650" s="11" t="n">
        <x:v>1109.0508180452252</x:v>
      </x:c>
      <x:c r="J650" s="17" t="n">
        <x:v>481.33620955893286</x:v>
      </x:c>
    </x:row>
    <x:row r="651" ht="21" customHeight="1">
      <x:c r="A651" s="15" t="n">
        <x:v>650</x:v>
      </x:c>
      <x:c r="B651" s="11" t="n">
        <x:v>9.533573338792324</x:v>
      </x:c>
      <x:c r="C651" s="11" t="n">
        <x:v>1503.3740109129071</x:v>
      </x:c>
      <x:c r="D651" s="17" t="n">
        <x:v>0</x:v>
      </x:c>
      <x:c r="E651" s="11" t="n">
        <x:v>3.4158435726082805</x:v>
      </x:c>
      <x:c r="F651" s="11" t="n">
        <x:v>516.8166030122106</x:v>
      </x:c>
      <x:c r="G651" s="17" t="n">
        <x:v>990.590178739678</x:v>
      </x:c>
      <x:c r="H651" s="11" t="n">
        <x:v>5.119850160349064</x:v>
      </x:c>
      <x:c r="I651" s="11" t="n">
        <x:v>908.5403499747922</x:v>
      </x:c>
      <x:c r="J651" s="17" t="n">
        <x:v>587.7953726390242</x:v>
      </x:c>
    </x:row>
    <x:row r="652" ht="21" customHeight="1">
      <x:c r="A652" s="15" t="n">
        <x:v>651</x:v>
      </x:c>
      <x:c r="B652" s="11" t="n">
        <x:v>3.337894457872668</x:v>
      </x:c>
      <x:c r="C652" s="11" t="n">
        <x:v>644.071570035075</x:v>
      </x:c>
      <x:c r="D652" s="17" t="n">
        <x:v>816.1393803131547</x:v>
      </x:c>
      <x:c r="E652" s="11" t="n">
        <x:v>1.4719978017739106</x:v>
      </x:c>
      <x:c r="F652" s="11" t="n">
        <x:v>361.86202376844153</x:v>
      </x:c>
      <x:c r="G652" s="17" t="n">
        <x:v>1078.7153477588777</x:v>
      </x:c>
      <x:c r="H652" s="11" t="n">
        <x:v>2.5452727183992456</x:v>
      </x:c>
      <x:c r="I652" s="11" t="n">
        <x:v>544.6196301302298</x:v>
      </x:c>
      <x:c r="J652" s="17" t="n">
        <x:v>908.308549043786</x:v>
      </x:c>
    </x:row>
    <x:row r="653" ht="21" customHeight="1">
      <x:c r="A653" s="15" t="n">
        <x:v>652</x:v>
      </x:c>
      <x:c r="B653" s="11" t="n">
        <x:v>4.148368592846799</x:v>
      </x:c>
      <x:c r="C653" s="11" t="n">
        <x:v>612.3372900441307</x:v>
      </x:c>
      <x:c r="D653" s="17" t="n">
        <x:v>851.1072329880976</x:v>
      </x:c>
      <x:c r="E653" s="11" t="n">
        <x:v>2.356384106190223</x:v>
      </x:c>
      <x:c r="F653" s="11" t="n">
        <x:v>345.7838561386173</x:v>
      </x:c>
      <x:c r="G653" s="17" t="n">
        <x:v>1119.677020018754</x:v>
      </x:c>
      <x:c r="H653" s="11" t="n">
        <x:v>2.838713926642681</x:v>
      </x:c>
      <x:c r="I653" s="11" t="n">
        <x:v>470.0121312143692</x:v>
      </x:c>
      <x:c r="J653" s="17" t="n">
        <x:v>986.0755315578272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1.0609073860964366</x:v>
      </x:c>
      <x:c r="F654" s="11" t="n">
        <x:v>278.75677927892934</x:v>
      </x:c>
      <x:c r="G654" s="17" t="n">
        <x:v>1095.612281596886</x:v>
      </x:c>
      <x:c r="H654" s="11" t="n">
        <x:v>1.2278851840080227</x:v>
      </x:c>
      <x:c r="I654" s="11" t="n">
        <x:v>313.0637929591465</x:v>
      </x:c>
      <x:c r="J654" s="17" t="n">
        <x:v>1060.6355465678157</x:v>
      </x:c>
    </x:row>
    <x:row r="655" ht="21" customHeight="1">
      <x:c r="A655" s="15" t="n">
        <x:v>654</x:v>
      </x:c>
      <x:c r="B655" s="11" t="n">
        <x:v>2.4896290786936413</x:v>
      </x:c>
      <x:c r="C655" s="11" t="n">
        <x:v>549.5384164188758</x:v>
      </x:c>
      <x:c r="D655" s="17" t="n">
        <x:v>824.111900654617</x:v>
      </x:c>
      <x:c r="E655" s="11" t="n">
        <x:v>1.7646909114349745</x:v>
      </x:c>
      <x:c r="F655" s="11" t="n">
        <x:v>411.3524325904249</x:v>
      </x:c>
      <x:c r="G655" s="17" t="n">
        <x:v>963.9926580082888</x:v>
      </x:c>
      <x:c r="H655" s="11" t="n">
        <x:v>2.258343085491872</x:v>
      </x:c>
      <x:c r="I655" s="11" t="n">
        <x:v>536.6220764253054</x:v>
      </x:c>
      <x:c r="J655" s="17" t="n">
        <x:v>835.0412216366337</x:v>
      </x:c>
    </x:row>
    <x:row r="656" ht="21" customHeight="1">
      <x:c r="A656" s="15" t="n">
        <x:v>655</x:v>
      </x:c>
      <x:c r="B656" s="11" t="n">
        <x:v>1.477693010775607</x:v>
      </x:c>
      <x:c r="C656" s="11" t="n">
        <x:v>311.08390959951106</x:v>
      </x:c>
      <x:c r="D656" s="17" t="n">
        <x:v>1037.0241683288823</x:v>
      </x:c>
      <x:c r="E656" s="11" t="n">
        <x:v>1.6494153028993952</x:v>
      </x:c>
      <x:c r="F656" s="11" t="n">
        <x:v>319.0400705465501</x:v>
      </x:c>
      <x:c r="G656" s="17" t="n">
        <x:v>1053.689601373389</x:v>
      </x:c>
      <x:c r="H656" s="11" t="n">
        <x:v>1.5497544885761614</x:v>
      </x:c>
      <x:c r="I656" s="11" t="n">
        <x:v>337.0372651448331</x:v>
      </x:c>
      <x:c r="J656" s="17" t="n">
        <x:v>1017.7182355562268</x:v>
      </x:c>
    </x:row>
    <x:row r="657" ht="21" customHeight="1">
      <x:c r="A657" s="15" t="n">
        <x:v>656</x:v>
      </x:c>
      <x:c r="B657" s="11" t="n">
        <x:v>8.425923325615061</x:v>
      </x:c>
      <x:c r="C657" s="11" t="n">
        <x:v>1349.8058759191715</x:v>
      </x:c>
      <x:c r="D657" s="17" t="n">
        <x:v>152.15786697134754</x:v>
      </x:c>
      <x:c r="E657" s="11" t="n">
        <x:v>3.411879458397634</x:v>
      </x:c>
      <x:c r="F657" s="11" t="n">
        <x:v>501.4691671367588</x:v>
      </x:c>
      <x:c r="G657" s="17" t="n">
        <x:v>1005.7111094774016</x:v>
      </x:c>
      <x:c r="H657" s="11" t="n">
        <x:v>4.664749538616477</x:v>
      </x:c>
      <x:c r="I657" s="11" t="n">
        <x:v>827.7739036428743</x:v>
      </x:c>
      <x:c r="J657" s="17" t="n">
        <x:v>666.4731435185893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1.1453006930668492</x:v>
      </x:c>
      <x:c r="F658" s="11" t="n">
        <x:v>239.6272363083121</x:v>
      </x:c>
      <x:c r="G658" s="17" t="n">
        <x:v>1154.5146618288177</x:v>
      </x:c>
      <x:c r="H658" s="11" t="n">
        <x:v>1.0254845308131106</x:v>
      </x:c>
      <x:c r="I658" s="11" t="n">
        <x:v>231.23721921817733</x:v>
      </x:c>
      <x:c r="J658" s="17" t="n">
        <x:v>1143.8951697931095</x:v>
      </x:c>
    </x:row>
    <x:row r="659" ht="21" customHeight="1">
      <x:c r="A659" s="15" t="n">
        <x:v>658</x:v>
      </x:c>
      <x:c r="B659" s="11" t="n">
        <x:v>7.028853037169542</x:v>
      </x:c>
      <x:c r="C659" s="11" t="n">
        <x:v>1569.660094870835</x:v>
      </x:c>
      <x:c r="D659" s="17" t="n">
        <x:v>0</x:v>
      </x:c>
      <x:c r="E659" s="11" t="n">
        <x:v>2.3316645211214446</x:v>
      </x:c>
      <x:c r="F659" s="11" t="n">
        <x:v>594.9197165585632</x:v>
      </x:c>
      <x:c r="G659" s="17" t="n">
        <x:v>962.397953191444</x:v>
      </x:c>
      <x:c r="H659" s="11" t="n">
        <x:v>4.54026350334312</x:v>
      </x:c>
      <x:c r="I659" s="11" t="n">
        <x:v>1120.987584422326</x:v>
      </x:c>
      <x:c r="J659" s="17" t="n">
        <x:v>440.3403555624092</x:v>
      </x:c>
    </x:row>
    <x:row r="660" ht="21" customHeight="1">
      <x:c r="A660" s="15" t="n">
        <x:v>659</x:v>
      </x:c>
      <x:c r="B660" s="11" t="n">
        <x:v>1.5447888690626108</x:v>
      </x:c>
      <x:c r="C660" s="11" t="n">
        <x:v>433.2458139484997</x:v>
      </x:c>
      <x:c r="D660" s="17" t="n">
        <x:v>993.963762438098</x:v>
      </x:c>
      <x:c r="E660" s="11" t="n">
        <x:v>1.7178106805993487</x:v>
      </x:c>
      <x:c r="F660" s="11" t="n">
        <x:v>440.47898542866113</x:v>
      </x:c>
      <x:c r="G660" s="17" t="n">
        <x:v>1019.8951375251404</x:v>
      </x:c>
      <x:c r="H660" s="11" t="n">
        <x:v>1.5784168403029577</x:v>
      </x:c>
      <x:c r="I660" s="11" t="n">
        <x:v>461.2037892234328</x:v>
      </x:c>
      <x:c r="J660" s="17" t="n">
        <x:v>972.577882906762</x:v>
      </x:c>
    </x:row>
    <x:row r="661" ht="21" customHeight="1">
      <x:c r="A661" s="15" t="n">
        <x:v>660</x:v>
      </x:c>
      <x:c r="B661" s="11" t="n">
        <x:v>2.003954504860737</x:v>
      </x:c>
      <x:c r="C661" s="11" t="n">
        <x:v>468.2465013229312</x:v>
      </x:c>
      <x:c r="D661" s="17" t="n">
        <x:v>1080.0584344357355</x:v>
      </x:c>
      <x:c r="E661" s="11" t="n">
        <x:v>1.096324522220086</x:v>
      </x:c>
      <x:c r="F661" s="11" t="n">
        <x:v>351.48371658640025</x:v>
      </x:c>
      <x:c r="G661" s="17" t="n">
        <x:v>1174.026019118734</x:v>
      </x:c>
      <x:c r="H661" s="11" t="n">
        <x:v>2.0057837150396005</x:v>
      </x:c>
      <x:c r="I661" s="11" t="n">
        <x:v>493.39845181611577</x:v>
      </x:c>
      <x:c r="J661" s="17" t="n">
        <x:v>1058.0580178935154</x:v>
      </x:c>
    </x:row>
    <x:row r="662" ht="21" customHeight="1">
      <x:c r="A662" s="15" t="n">
        <x:v>661</x:v>
      </x:c>
      <x:c r="B662" s="11" t="n">
        <x:v>5.072926199907169</x:v>
      </x:c>
      <x:c r="C662" s="11" t="n">
        <x:v>991.4296322405194</x:v>
      </x:c>
      <x:c r="D662" s="17" t="n">
        <x:v>566.6523385616815</x:v>
      </x:c>
      <x:c r="E662" s="11" t="n">
        <x:v>2.993562540272692</x:v>
      </x:c>
      <x:c r="F662" s="11" t="n">
        <x:v>538.0502864120322</x:v>
      </x:c>
      <x:c r="G662" s="17" t="n">
        <x:v>1028.489060730265</x:v>
      </x:c>
      <x:c r="H662" s="11" t="n">
        <x:v>3.809081305313249</x:v>
      </x:c>
      <x:c r="I662" s="11" t="n">
        <x:v>808.5083362989984</x:v>
      </x:c>
      <x:c r="J662" s="17" t="n">
        <x:v>743.91976828268</x:v>
      </x:c>
    </x:row>
    <x:row r="663" ht="21" customHeight="1">
      <x:c r="A663" s="15" t="n">
        <x:v>662</x:v>
      </x:c>
      <x:c r="B663" s="11" t="n">
        <x:v>1.1579629597593164</x:v>
      </x:c>
      <x:c r="C663" s="11" t="n">
        <x:v>308.7106416098899</x:v>
      </x:c>
      <x:c r="D663" s="17" t="n">
        <x:v>1035.8428434135142</x:v>
      </x:c>
      <x:c r="E663" s="11" t="n">
        <x:v>1.4168782021108663</x:v>
      </x:c>
      <x:c r="F663" s="11" t="n">
        <x:v>343.8333255221917</x:v>
      </x:c>
      <x:c r="G663" s="17" t="n">
        <x:v>1039.80391790567</x:v>
      </x:c>
      <x:c r="H663" s="11" t="n">
        <x:v>1.2474379476535986</x:v>
      </x:c>
      <x:c r="I663" s="11" t="n">
        <x:v>337.4764859208256</x:v>
      </x:c>
      <x:c r="J663" s="17" t="n">
        <x:v>1019.5328763917316</x:v>
      </x:c>
    </x:row>
    <x:row r="664" ht="21" customHeight="1">
      <x:c r="A664" s="15" t="n">
        <x:v>663</x:v>
      </x:c>
      <x:c r="B664" s="11" t="n">
        <x:v>2.1825231916975625</x:v>
      </x:c>
      <x:c r="C664" s="11" t="n">
        <x:v>426.1781675446141</x:v>
      </x:c>
      <x:c r="D664" s="17" t="n">
        <x:v>983.2048836555211</x:v>
      </x:c>
      <x:c r="E664" s="11" t="n">
        <x:v>1.8552861970749568</x:v>
      </x:c>
      <x:c r="F664" s="11" t="n">
        <x:v>354.5032995935297</x:v>
      </x:c>
      <x:c r="G664" s="17" t="n">
        <x:v>1065.630196469565</x:v>
      </x:c>
      <x:c r="H664" s="11" t="n">
        <x:v>2.097070413972909</x:v>
      </x:c>
      <x:c r="I664" s="11" t="n">
        <x:v>436.0065520656247</x:v>
      </x:c>
      <x:c r="J664" s="17" t="n">
        <x:v>974.0636149904124</x:v>
      </x:c>
    </x:row>
    <x:row r="665" ht="21" customHeight="1">
      <x:c r="A665" s="15" t="n">
        <x:v>664</x:v>
      </x:c>
      <x:c r="B665" s="11" t="n">
        <x:v>2.075530217438172</x:v>
      </x:c>
      <x:c r="C665" s="11" t="n">
        <x:v>367.62712801831503</x:v>
      </x:c>
      <x:c r="D665" s="17" t="n">
        <x:v>1095.7752556369037</x:v>
      </x:c>
      <x:c r="E665" s="11" t="n">
        <x:v>2.117235483167449</x:v>
      </x:c>
      <x:c r="F665" s="11" t="n">
        <x:v>339.2281720445528</x:v>
      </x:c>
      <x:c r="G665" s="17" t="n">
        <x:v>1142.5972479167167</x:v>
      </x:c>
      <x:c r="H665" s="11" t="n">
        <x:v>2.0015560492544644</x:v>
      </x:c>
      <x:c r="I665" s="11" t="n">
        <x:v>375.1322276105748</x:v>
      </x:c>
      <x:c r="J665" s="17" t="n">
        <x:v>1089.038344777343</x:v>
      </x:c>
    </x:row>
    <x:row r="666" ht="21" customHeight="1">
      <x:c r="A666" s="15" t="n">
        <x:v>665</x:v>
      </x:c>
      <x:c r="B666" s="11" t="n">
        <x:v>10.87395264373584</x:v>
      </x:c>
      <x:c r="C666" s="11" t="n">
        <x:v>1478.0719188332373</x:v>
      </x:c>
      <x:c r="D666" s="17" t="n">
        <x:v>0</x:v>
      </x:c>
      <x:c r="E666" s="11" t="n">
        <x:v>3.1514336311352755</x:v>
      </x:c>
      <x:c r="F666" s="11" t="n">
        <x:v>450.62933825413967</x:v>
      </x:c>
      <x:c r="G666" s="17" t="n">
        <x:v>1028.340809038032</x:v>
      </x:c>
      <x:c r="H666" s="11" t="n">
        <x:v>5.176972221183853</x:v>
      </x:c>
      <x:c r="I666" s="11" t="n">
        <x:v>823.1335356288141</x:v>
      </x:c>
      <x:c r="J666" s="17" t="n">
        <x:v>648.0104144409162</x:v>
      </x:c>
    </x:row>
    <x:row r="667" ht="21" customHeight="1">
      <x:c r="A667" s="15" t="n">
        <x:v>666</x:v>
      </x:c>
      <x:c r="B667" s="11" t="n">
        <x:v>9.523183355433556</x:v>
      </x:c>
      <x:c r="C667" s="11" t="n">
        <x:v>1460.4460242825337</x:v>
      </x:c>
      <x:c r="D667" s="17" t="n">
        <x:v>0</x:v>
      </x:c>
      <x:c r="E667" s="11" t="n">
        <x:v>4.05214862240654</x:v>
      </x:c>
      <x:c r="F667" s="11" t="n">
        <x:v>542.020184075493</x:v>
      </x:c>
      <x:c r="G667" s="17" t="n">
        <x:v>927.3681553968504</x:v>
      </x:c>
      <x:c r="H667" s="11" t="n">
        <x:v>5.134721716192984</x:v>
      </x:c>
      <x:c r="I667" s="11" t="n">
        <x:v>871.2618095212102</x:v>
      </x:c>
      <x:c r="J667" s="17" t="n">
        <x:v>582.1725096427745</x:v>
      </x:c>
    </x:row>
    <x:row r="668" ht="21" customHeight="1">
      <x:c r="A668" s="15" t="n">
        <x:v>667</x:v>
      </x:c>
      <x:c r="B668" s="11" t="n">
        <x:v>1.2976659764158458</x:v>
      </x:c>
      <x:c r="C668" s="11" t="n">
        <x:v>320.2305229465725</x:v>
      </x:c>
      <x:c r="D668" s="17" t="n">
        <x:v>1084.4537813613333</x:v>
      </x:c>
      <x:c r="E668" s="11" t="n">
        <x:v>1.520378357561903</x:v>
      </x:c>
      <x:c r="F668" s="11" t="n">
        <x:v>342.1223339226243</x:v>
      </x:c>
      <x:c r="G668" s="17" t="n">
        <x:v>1094.1095523406716</x:v>
      </x:c>
      <x:c r="H668" s="11" t="n">
        <x:v>1.4435712993297638</x:v>
      </x:c>
      <x:c r="I668" s="11" t="n">
        <x:v>359.1827594206836</x:v>
      </x:c>
      <x:c r="J668" s="17" t="n">
        <x:v>1058.1699723975685</x:v>
      </x:c>
    </x:row>
    <x:row r="669" ht="21" customHeight="1">
      <x:c r="A669" s="15" t="n">
        <x:v>668</x:v>
      </x:c>
      <x:c r="B669" s="11" t="n">
        <x:v>2.0830156900590886</x:v>
      </x:c>
      <x:c r="C669" s="11" t="n">
        <x:v>473.4918596480475</x:v>
      </x:c>
      <x:c r="D669" s="17" t="n">
        <x:v>964.305150248633</x:v>
      </x:c>
      <x:c r="E669" s="11" t="n">
        <x:v>1.9800787579064925</x:v>
      </x:c>
      <x:c r="F669" s="11" t="n">
        <x:v>420.1185462289921</x:v>
      </x:c>
      <x:c r="G669" s="17" t="n">
        <x:v>1036.542454543143</x:v>
      </x:c>
      <x:c r="H669" s="11" t="n">
        <x:v>2.013888460492088</x:v>
      </x:c>
      <x:c r="I669" s="11" t="n">
        <x:v>485.74706334513576</x:v>
      </x:c>
      <x:c r="J669" s="17" t="n">
        <x:v>953.2091994766058</x:v>
      </x:c>
    </x:row>
    <x:row r="670" ht="21" customHeight="1">
      <x:c r="A670" s="15" t="n">
        <x:v>669</x:v>
      </x:c>
      <x:c r="B670" s="11" t="n">
        <x:v>6.483096861753332</x:v>
      </x:c>
      <x:c r="C670" s="11" t="n">
        <x:v>925.4351006101418</x:v>
      </x:c>
      <x:c r="D670" s="17" t="n">
        <x:v>621.9953150695833</x:v>
      </x:c>
      <x:c r="E670" s="11" t="n">
        <x:v>2.789641488231693</x:v>
      </x:c>
      <x:c r="F670" s="11" t="n">
        <x:v>388.5106112931301</x:v>
      </x:c>
      <x:c r="G670" s="17" t="n">
        <x:v>1160.09766327019</x:v>
      </x:c>
      <x:c r="H670" s="11" t="n">
        <x:v>3.7723891550469775</x:v>
      </x:c>
      <x:c r="I670" s="11" t="n">
        <x:v>602.5940646891893</x:v>
      </x:c>
      <x:c r="J670" s="17" t="n">
        <x:v>937.1709225043088</x:v>
      </x:c>
    </x:row>
    <x:row r="671" ht="21" customHeight="1">
      <x:c r="A671" s="15" t="n">
        <x:v>670</x:v>
      </x:c>
      <x:c r="B671" s="11" t="n">
        <x:v>1.2868998267157177</x:v>
      </x:c>
      <x:c r="C671" s="11" t="n">
        <x:v>375.2224383435086</x:v>
      </x:c>
      <x:c r="D671" s="17" t="n">
        <x:v>1006.575575431036</x:v>
      </x:c>
      <x:c r="E671" s="11" t="n">
        <x:v>1.5059619001340312</x:v>
      </x:c>
      <x:c r="F671" s="11" t="n">
        <x:v>398.9697359473422</x:v>
      </x:c>
      <x:c r="G671" s="17" t="n">
        <x:v>1018.4418817947192</x:v>
      </x:c>
      <x:c r="H671" s="11" t="n">
        <x:v>1.723455494430623</x:v>
      </x:c>
      <x:c r="I671" s="11" t="n">
        <x:v>473.7375030608399</x:v>
      </x:c>
      <x:c r="J671" s="17" t="n">
        <x:v>935.4112138016352</x:v>
      </x:c>
    </x:row>
    <x:row r="672" ht="21" customHeight="1">
      <x:c r="A672" s="15" t="n">
        <x:v>671</x:v>
      </x:c>
      <x:c r="B672" s="11" t="n">
        <x:v>1.4125135734702026</x:v>
      </x:c>
      <x:c r="C672" s="11" t="n">
        <x:v>263.8685972440363</x:v>
      </x:c>
      <x:c r="D672" s="17" t="n">
        <x:v>1183.8512125849747</x:v>
      </x:c>
      <x:c r="E672" s="11" t="n">
        <x:v>1.6265997751182966</x:v>
      </x:c>
      <x:c r="F672" s="11" t="n">
        <x:v>276.33594540729644</x:v>
      </x:c>
      <x:c r="G672" s="17" t="n">
        <x:v>1194.997800486802</x:v>
      </x:c>
      <x:c r="H672" s="11" t="n">
        <x:v>1.4787479087572275</x:v>
      </x:c>
      <x:c r="I672" s="11" t="n">
        <x:v>285.0382389507711</x:v>
      </x:c>
      <x:c r="J672" s="17" t="n">
        <x:v>1168.684276771762</x:v>
      </x:c>
    </x:row>
    <x:row r="673" ht="21" customHeight="1">
      <x:c r="A673" s="15" t="n">
        <x:v>672</x:v>
      </x:c>
      <x:c r="B673" s="11" t="n">
        <x:v>2.4694952518740285</x:v>
      </x:c>
      <x:c r="C673" s="11" t="n">
        <x:v>391.8995284383777</x:v>
      </x:c>
      <x:c r="D673" s="17" t="n">
        <x:v>1035.3869941770672</x:v>
      </x:c>
      <x:c r="E673" s="11" t="n">
        <x:v>1.598482668236996</x:v>
      </x:c>
      <x:c r="F673" s="11" t="n">
        <x:v>287.28799791604047</x:v>
      </x:c>
      <x:c r="G673" s="17" t="n">
        <x:v>1136.215168846487</x:v>
      </x:c>
      <x:c r="H673" s="11" t="n">
        <x:v>2.2463872682250843</x:v>
      </x:c>
      <x:c r="I673" s="11" t="n">
        <x:v>383.5775595226301</x:v>
      </x:c>
      <x:c r="J673" s="17" t="n">
        <x:v>1042.3602672993538</x:v>
      </x:c>
    </x:row>
    <x:row r="674" ht="21" customHeight="1">
      <x:c r="A674" s="15" t="n">
        <x:v>673</x:v>
      </x:c>
      <x:c r="B674" s="11" t="n">
        <x:v>2.2700523073187258</x:v>
      </x:c>
      <x:c r="C674" s="11" t="n">
        <x:v>510.9435206775304</x:v>
      </x:c>
      <x:c r="D674" s="17" t="n">
        <x:v>1027.6935314045857</x:v>
      </x:c>
      <x:c r="E674" s="11" t="n">
        <x:v>1.8394334641110648</x:v>
      </x:c>
      <x:c r="F674" s="11" t="n">
        <x:v>413.2436122218217</x:v>
      </x:c>
      <x:c r="G674" s="17" t="n">
        <x:v>1134.2327996820743</x:v>
      </x:c>
      <x:c r="H674" s="11" t="n">
        <x:v>2.1597543045505665</x:v>
      </x:c>
      <x:c r="I674" s="11" t="n">
        <x:v>517.2092802987426</x:v>
      </x:c>
      <x:c r="J674" s="17" t="n">
        <x:v>1021.6897554867114</x:v>
      </x:c>
    </x:row>
    <x:row r="675" ht="21" customHeight="1">
      <x:c r="A675" s="15" t="n">
        <x:v>674</x:v>
      </x:c>
      <x:c r="B675" s="11" t="n">
        <x:v>1.82164381964252</x:v>
      </x:c>
      <x:c r="C675" s="11" t="n">
        <x:v>384.25587981339874</x:v>
      </x:c>
      <x:c r="D675" s="17" t="n">
        <x:v>1060.411133571718</x:v>
      </x:c>
      <x:c r="E675" s="11" t="n">
        <x:v>1.663881052259841</x:v>
      </x:c>
      <x:c r="F675" s="11" t="n">
        <x:v>346.5305037219432</x:v>
      </x:c>
      <x:c r="G675" s="17" t="n">
        <x:v>1111.085580759725</x:v>
      </x:c>
      <x:c r="H675" s="11" t="n">
        <x:v>1.8748245276844857</x:v>
      </x:c>
      <x:c r="I675" s="11" t="n">
        <x:v>412.7193902239306</x:v>
      </x:c>
      <x:c r="J675" s="17" t="n">
        <x:v>1036.4956985222484</x:v>
      </x:c>
    </x:row>
    <x:row r="676" ht="21" customHeight="1">
      <x:c r="A676" s="15" t="n">
        <x:v>675</x:v>
      </x:c>
      <x:c r="B676" s="11" t="n">
        <x:v>3.5199006836972253</x:v>
      </x:c>
      <x:c r="C676" s="11" t="n">
        <x:v>610.0419216350756</x:v>
      </x:c>
      <x:c r="D676" s="17" t="n">
        <x:v>817.3847365183854</x:v>
      </x:c>
      <x:c r="E676" s="11" t="n">
        <x:v>1.649434841845172</x:v>
      </x:c>
      <x:c r="F676" s="11" t="n">
        <x:v>338.134138763739</x:v>
      </x:c>
      <x:c r="G676" s="17" t="n">
        <x:v>1077.064663936701</x:v>
      </x:c>
      <x:c r="H676" s="11" t="n">
        <x:v>2.6135254420567096</x:v>
      </x:c>
      <x:c r="I676" s="11" t="n">
        <x:v>503.7388683716698</x:v>
      </x:c>
      <x:c r="J676" s="17" t="n">
        <x:v>916.5762191360706</x:v>
      </x:c>
    </x:row>
    <x:row r="677" ht="21" customHeight="1">
      <x:c r="A677" s="15" t="n">
        <x:v>676</x:v>
      </x:c>
      <x:c r="B677" s="11" t="n">
        <x:v>5.271993291040605</x:v>
      </x:c>
      <x:c r="C677" s="11" t="n">
        <x:v>1058.442337953876</x:v>
      </x:c>
      <x:c r="D677" s="17" t="n">
        <x:v>434.50419378498304</x:v>
      </x:c>
      <x:c r="E677" s="11" t="n">
        <x:v>2.929408014381764</x:v>
      </x:c>
      <x:c r="F677" s="11" t="n">
        <x:v>549.3788424954365</x:v>
      </x:c>
      <x:c r="G677" s="17" t="n">
        <x:v>950.4747546354369</x:v>
      </x:c>
      <x:c r="H677" s="11" t="n">
        <x:v>3.831107425156263</x:v>
      </x:c>
      <x:c r="I677" s="11" t="n">
        <x:v>838.6527609140543</x:v>
      </x:c>
      <x:c r="J677" s="17" t="n">
        <x:v>647.8297551488952</x:v>
      </x:c>
    </x:row>
    <x:row r="678" ht="21" customHeight="1">
      <x:c r="A678" s="15" t="n">
        <x:v>677</x:v>
      </x:c>
      <x:c r="B678" s="11" t="n">
        <x:v>8.6360612514006</x:v>
      </x:c>
      <x:c r="C678" s="11" t="n">
        <x:v>1368.47137675912</x:v>
      </x:c>
      <x:c r="D678" s="17" t="n">
        <x:v>199.1940033293543</x:v>
      </x:c>
      <x:c r="E678" s="11" t="n">
        <x:v>2.7378642597207894</x:v>
      </x:c>
      <x:c r="F678" s="11" t="n">
        <x:v>446.6175108620956</x:v>
      </x:c>
      <x:c r="G678" s="17" t="n">
        <x:v>1117.1613155406417</x:v>
      </x:c>
      <x:c r="H678" s="11" t="n">
        <x:v>4.33499754879805</x:v>
      </x:c>
      <x:c r="I678" s="11" t="n">
        <x:v>770.0563210391396</x:v>
      </x:c>
      <x:c r="J678" s="17" t="n">
        <x:v>788.4286946603027</x:v>
      </x:c>
    </x:row>
    <x:row r="679" ht="21" customHeight="1">
      <x:c r="A679" s="15" t="n">
        <x:v>678</x:v>
      </x:c>
      <x:c r="B679" s="11" t="n">
        <x:v>7.075789355891232</x:v>
      </x:c>
      <x:c r="C679" s="11" t="n">
        <x:v>1490.1186074384298</x:v>
      </x:c>
      <x:c r="D679" s="17" t="n">
        <x:v>0</x:v>
      </x:c>
      <x:c r="E679" s="11" t="n">
        <x:v>2.683702379083738</x:v>
      </x:c>
      <x:c r="F679" s="11" t="n">
        <x:v>571.2703774044045</x:v>
      </x:c>
      <x:c r="G679" s="17" t="n">
        <x:v>917.606194769995</x:v>
      </x:c>
      <x:c r="H679" s="11" t="n">
        <x:v>3.769047242395682</x:v>
      </x:c>
      <x:c r="I679" s="11" t="n">
        <x:v>903.3671199169928</x:v>
      </x:c>
      <x:c r="J679" s="17" t="n">
        <x:v>573.8743040818484</x:v>
      </x:c>
    </x:row>
    <x:row r="680" ht="21" customHeight="1">
      <x:c r="A680" s="15" t="n">
        <x:v>679</x:v>
      </x:c>
      <x:c r="B680" s="11" t="n">
        <x:v>5.385495404592716</x:v>
      </x:c>
      <x:c r="C680" s="11" t="n">
        <x:v>958.3768383831992</x:v>
      </x:c>
      <x:c r="D680" s="17" t="n">
        <x:v>560.9388163809459</x:v>
      </x:c>
      <x:c r="E680" s="11" t="n">
        <x:v>1.4614386877376622</x:v>
      </x:c>
      <x:c r="F680" s="11" t="n">
        <x:v>351.909927356098</x:v>
      </x:c>
      <x:c r="G680" s="17" t="n">
        <x:v>1137.8902018316812</x:v>
      </x:c>
      <x:c r="H680" s="11" t="n">
        <x:v>2.747266348382228</x:v>
      </x:c>
      <x:c r="I680" s="11" t="n">
        <x:v>569.4076213466849</x:v>
      </x:c>
      <x:c r="J680" s="17" t="n">
        <x:v>934.7226494715126</x:v>
      </x:c>
    </x:row>
    <x:row r="681" ht="21" customHeight="1">
      <x:c r="A681" s="15" t="n">
        <x:v>680</x:v>
      </x:c>
      <x:c r="B681" s="11" t="n">
        <x:v>3.8463804810488713</x:v>
      </x:c>
      <x:c r="C681" s="11" t="n">
        <x:v>599.0724979025566</x:v>
      </x:c>
      <x:c r="D681" s="17" t="n">
        <x:v>916.2181245072278</x:v>
      </x:c>
      <x:c r="E681" s="11" t="n">
        <x:v>2.3228587793234245</x:v>
      </x:c>
      <x:c r="F681" s="11" t="n">
        <x:v>357.67600693000105</x:v>
      </x:c>
      <x:c r="G681" s="17" t="n">
        <x:v>1160.6577438948914</x:v>
      </x:c>
      <x:c r="H681" s="11" t="n">
        <x:v>2.780642105980042</x:v>
      </x:c>
      <x:c r="I681" s="11" t="n">
        <x:v>482.2306041797791</x:v>
      </x:c>
      <x:c r="J681" s="17" t="n">
        <x:v>1026.3541984482858</x:v>
      </x:c>
    </x:row>
    <x:row r="682" ht="21" customHeight="1">
      <x:c r="A682" s="15" t="n">
        <x:v>681</x:v>
      </x:c>
      <x:c r="B682" s="11" t="n">
        <x:v>1.1366352091806189</x:v>
      </x:c>
      <x:c r="C682" s="11" t="n">
        <x:v>205.4819517186152</x:v>
      </x:c>
      <x:c r="D682" s="17" t="n">
        <x:v>1223.8343867640597</x:v>
      </x:c>
      <x:c r="E682" s="11" t="n">
        <x:v>1.4367685073238226</x:v>
      </x:c>
      <x:c r="F682" s="11" t="n">
        <x:v>228.7074625980721</x:v>
      </x:c>
      <x:c r="G682" s="17" t="n">
        <x:v>1226.2966665465594</x:v>
      </x:c>
      <x:c r="H682" s="11" t="n">
        <x:v>1.5505465542922363</x:v>
      </x:c>
      <x:c r="I682" s="11" t="n">
        <x:v>258.6123104342657</x:v>
      </x:c>
      <x:c r="J682" s="17" t="n">
        <x:v>1189.7354102906163</x:v>
      </x:c>
    </x:row>
    <x:row r="683" ht="21" customHeight="1">
      <x:c r="A683" s="15" t="n">
        <x:v>682</x:v>
      </x:c>
      <x:c r="B683" s="11" t="n">
        <x:v>4.189314328222771</x:v>
      </x:c>
      <x:c r="C683" s="11" t="n">
        <x:v>749.4962420565269</x:v>
      </x:c>
      <x:c r="D683" s="17" t="n">
        <x:v>764.2721752116911</x:v>
      </x:c>
      <x:c r="E683" s="11" t="n">
        <x:v>2.8790493392174024</x:v>
      </x:c>
      <x:c r="F683" s="11" t="n">
        <x:v>468.77620853712745</x:v>
      </x:c>
      <x:c r="G683" s="17" t="n">
        <x:v>1055.322695180094</x:v>
      </x:c>
      <x:c r="H683" s="11" t="n">
        <x:v>3.351405438209037</x:v>
      </x:c>
      <x:c r="I683" s="11" t="n">
        <x:v>650.1547586696321</x:v>
      </x:c>
      <x:c r="J683" s="17" t="n">
        <x:v>859.1582191070454</x:v>
      </x:c>
    </x:row>
    <x:row r="684" ht="21" customHeight="1">
      <x:c r="A684" s="15" t="n">
        <x:v>683</x:v>
      </x:c>
      <x:c r="B684" s="11" t="n">
        <x:v>3.5284438407350223</x:v>
      </x:c>
      <x:c r="C684" s="11" t="n">
        <x:v>676.7012969081519</x:v>
      </x:c>
      <x:c r="D684" s="17" t="n">
        <x:v>809.805935797161</x:v>
      </x:c>
      <x:c r="E684" s="11" t="n">
        <x:v>2.4818311610952475</x:v>
      </x:c>
      <x:c r="F684" s="11" t="n">
        <x:v>450.81739259071566</x:v>
      </x:c>
      <x:c r="G684" s="17" t="n">
        <x:v>1044.0401586256407</x:v>
      </x:c>
      <x:c r="H684" s="11" t="n">
        <x:v>2.948203569773717</x:v>
      </x:c>
      <x:c r="I684" s="11" t="n">
        <x:v>611.9823631086199</x:v>
      </x:c>
      <x:c r="J684" s="17" t="n">
        <x:v>870.5219460851238</x:v>
      </x:c>
    </x:row>
    <x:row r="685" ht="21" customHeight="1">
      <x:c r="A685" s="15" t="n">
        <x:v>684</x:v>
      </x:c>
      <x:c r="B685" s="11" t="n">
        <x:v>2.348587947601189</x:v>
      </x:c>
      <x:c r="C685" s="11" t="n">
        <x:v>413.2113091208718</x:v>
      </x:c>
      <x:c r="D685" s="17" t="n">
        <x:v>1129.6468730073098</x:v>
      </x:c>
      <x:c r="E685" s="11" t="n">
        <x:v>2.130325786108237</x:v>
      </x:c>
      <x:c r="F685" s="11" t="n">
        <x:v>348.3719729771548</x:v>
      </x:c>
      <x:c r="G685" s="17" t="n">
        <x:v>1208.0609843410111</x:v>
      </x:c>
      <x:c r="H685" s="11" t="n">
        <x:v>2.2049178902270183</x:v>
      </x:c>
      <x:c r="I685" s="11" t="n">
        <x:v>413.9046786341239</x:v>
      </x:c>
      <x:c r="J685" s="17" t="n">
        <x:v>1128.6091123189212</x:v>
      </x:c>
    </x:row>
    <x:row r="686" ht="21" customHeight="1">
      <x:c r="A686" s="15" t="n">
        <x:v>685</x:v>
      </x:c>
      <x:c r="B686" s="11" t="n">
        <x:v>3.138194459109731</x:v>
      </x:c>
      <x:c r="C686" s="11" t="n">
        <x:v>619.7932173302299</x:v>
      </x:c>
      <x:c r="D686" s="17" t="n">
        <x:v>827.4324210041749</x:v>
      </x:c>
      <x:c r="E686" s="11" t="n">
        <x:v>2.68558609920704</x:v>
      </x:c>
      <x:c r="F686" s="11" t="n">
        <x:v>473.0800115948151</x:v>
      </x:c>
      <x:c r="G686" s="17" t="n">
        <x:v>990.7134956447544</x:v>
      </x:c>
      <x:c r="H686" s="11" t="n">
        <x:v>2.7857631782301686</x:v>
      </x:c>
      <x:c r="I686" s="11" t="n">
        <x:v>589.7423791783232</x:v>
      </x:c>
      <x:c r="J686" s="17" t="n">
        <x:v>855.0378700559575</x:v>
      </x:c>
    </x:row>
    <x:row r="687" ht="21" customHeight="1">
      <x:c r="A687" s="15" t="n">
        <x:v>686</x:v>
      </x:c>
      <x:c r="B687" s="11" t="n">
        <x:v>1.6938033786961435</x:v>
      </x:c>
      <x:c r="C687" s="11" t="n">
        <x:v>208.2643555565492</x:v>
      </x:c>
      <x:c r="D687" s="17" t="n">
        <x:v>1143.2550505939298</x:v>
      </x:c>
      <x:c r="E687" s="11" t="n">
        <x:v>1.3241999778953872</x:v>
      </x:c>
      <x:c r="F687" s="11" t="n">
        <x:v>182.1492630850764</x:v>
      </x:c>
      <x:c r="G687" s="17" t="n">
        <x:v>1170.165302171531</x:v>
      </x:c>
      <x:c r="H687" s="11" t="n">
        <x:v>1.8224504195223463</x:v>
      </x:c>
      <x:c r="I687" s="11" t="n">
        <x:v>230.7757854308346</x:v>
      </x:c>
      <x:c r="J687" s="17" t="n">
        <x:v>1124.9110678000975</x:v>
      </x:c>
    </x:row>
    <x:row r="688" ht="21" customHeight="1">
      <x:c r="A688" s="15" t="n">
        <x:v>687</x:v>
      </x:c>
      <x:c r="B688" s="11" t="n">
        <x:v>11.233893113920356</x:v>
      </x:c>
      <x:c r="C688" s="11" t="n">
        <x:v>1522.4203947677538</x:v>
      </x:c>
      <x:c r="D688" s="17" t="n">
        <x:v>0</x:v>
      </x:c>
      <x:c r="E688" s="11" t="n">
        <x:v>3.602626724752168</x:v>
      </x:c>
      <x:c r="F688" s="11" t="n">
        <x:v>457.3824614712396</x:v>
      </x:c>
      <x:c r="G688" s="17" t="n">
        <x:v>1068.799591397364</x:v>
      </x:c>
      <x:c r="H688" s="11" t="n">
        <x:v>5.112914275119741</x:v>
      </x:c>
      <x:c r="I688" s="11" t="n">
        <x:v>782.465590073587</x:v>
      </x:c>
      <x:c r="J688" s="17" t="n">
        <x:v>732.6015071028651</x:v>
      </x:c>
    </x:row>
    <x:row r="689" ht="21" customHeight="1">
      <x:c r="A689" s="15" t="n">
        <x:v>688</x:v>
      </x:c>
      <x:c r="B689" s="11" t="n">
        <x:v>10.202151694692136</x:v>
      </x:c>
      <x:c r="C689" s="11" t="n">
        <x:v>1554.9038372779523</x:v>
      </x:c>
      <x:c r="D689" s="17" t="n">
        <x:v>0</x:v>
      </x:c>
      <x:c r="E689" s="11" t="n">
        <x:v>2.4471447471841183</x:v>
      </x:c>
      <x:c r="F689" s="11" t="n">
        <x:v>405.3873599918401</x:v>
      </x:c>
      <x:c r="G689" s="17" t="n">
        <x:v>1141.5567301125625</x:v>
      </x:c>
      <x:c r="H689" s="11" t="n">
        <x:v>3.663678075684012</x:v>
      </x:c>
      <x:c r="I689" s="11" t="n">
        <x:v>657.0295066789091</x:v>
      </x:c>
      <x:c r="J689" s="17" t="n">
        <x:v>884.1930559293164</x:v>
      </x:c>
    </x:row>
    <x:row r="690" ht="21" customHeight="1">
      <x:c r="A690" s="15" t="n">
        <x:v>689</x:v>
      </x:c>
      <x:c r="B690" s="11" t="n">
        <x:v>2.37223723133524</x:v>
      </x:c>
      <x:c r="C690" s="11" t="n">
        <x:v>541.6357680454405</x:v>
      </x:c>
      <x:c r="D690" s="17" t="n">
        <x:v>903.3630075819508</x:v>
      </x:c>
      <x:c r="E690" s="11" t="n">
        <x:v>1.811902986467913</x:v>
      </x:c>
      <x:c r="F690" s="11" t="n">
        <x:v>424.67655281629607</x:v>
      </x:c>
      <x:c r="G690" s="17" t="n">
        <x:v>1025.7590443660415</x:v>
      </x:c>
      <x:c r="H690" s="11" t="n">
        <x:v>2.218457717996924</x:v>
      </x:c>
      <x:c r="I690" s="11" t="n">
        <x:v>540.9501169441573</x:v>
      </x:c>
      <x:c r="J690" s="17" t="n">
        <x:v>903.422201016597</x:v>
      </x:c>
    </x:row>
    <x:row r="691" ht="21" customHeight="1">
      <x:c r="A691" s="15" t="n">
        <x:v>690</x:v>
      </x:c>
      <x:c r="B691" s="11" t="n">
        <x:v>6.953119043143428</x:v>
      </x:c>
      <x:c r="C691" s="11" t="n">
        <x:v>1417.35659360663</x:v>
      </x:c>
      <x:c r="D691" s="17" t="n">
        <x:v>0</x:v>
      </x:c>
      <x:c r="E691" s="11" t="n">
        <x:v>4.107414254927201</x:v>
      </x:c>
      <x:c r="F691" s="11" t="n">
        <x:v>716.1221088606806</x:v>
      </x:c>
      <x:c r="G691" s="17" t="n">
        <x:v>717.9154276975897</x:v>
      </x:c>
      <x:c r="H691" s="11" t="n">
        <x:v>5.1375518629943</x:v>
      </x:c>
      <x:c r="I691" s="11" t="n">
        <x:v>1141.8898689737468</x:v>
      </x:c>
      <x:c r="J691" s="17" t="n">
        <x:v>270.5959433205826</x:v>
      </x:c>
    </x:row>
    <x:row r="692" ht="21" customHeight="1">
      <x:c r="A692" s="15" t="n">
        <x:v>691</x:v>
      </x:c>
      <x:c r="B692" s="11" t="n">
        <x:v>2.588733489095791</x:v>
      </x:c>
      <x:c r="C692" s="11" t="n">
        <x:v>746.2630313985976</x:v>
      </x:c>
      <x:c r="D692" s="17" t="n">
        <x:v>702.1769448077177</x:v>
      </x:c>
      <x:c r="E692" s="11" t="n">
        <x:v>2.4064668648217147</x:v>
      </x:c>
      <x:c r="F692" s="11" t="n">
        <x:v>623.790333253196</x:v>
      </x:c>
      <x:c r="G692" s="17" t="n">
        <x:v>850.9481190366038</x:v>
      </x:c>
      <x:c r="H692" s="11" t="n">
        <x:v>2.395925581458349</x:v>
      </x:c>
      <x:c r="I692" s="11" t="n">
        <x:v>737.145033129503</x:v>
      </x:c>
      <x:c r="J692" s="17" t="n">
        <x:v>709.7579716522216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1.2489663360778425</x:v>
      </x:c>
      <x:c r="F693" s="11" t="n">
        <x:v>318.2027352063764</x:v>
      </x:c>
      <x:c r="G693" s="17" t="n">
        <x:v>1251.446264236295</x:v>
      </x:c>
      <x:c r="H693" s="11" t="n">
        <x:v>1.756382970408032</x:v>
      </x:c>
      <x:c r="I693" s="11" t="n">
        <x:v>407.16909923085154</x:v>
      </x:c>
      <x:c r="J693" s="17" t="n">
        <x:v>1170.696803027295</x:v>
      </x:c>
    </x:row>
    <x:row r="694" ht="21" customHeight="1">
      <x:c r="A694" s="15" t="n">
        <x:v>693</x:v>
      </x:c>
      <x:c r="B694" s="11" t="n">
        <x:v>3.2936148915876324</x:v>
      </x:c>
      <x:c r="C694" s="11" t="n">
        <x:v>536.269952407795</x:v>
      </x:c>
      <x:c r="D694" s="17" t="n">
        <x:v>981.866385796632</x:v>
      </x:c>
      <x:c r="E694" s="11" t="n">
        <x:v>2.2092176072224925</x:v>
      </x:c>
      <x:c r="F694" s="11" t="n">
        <x:v>354.1482310509747</x:v>
      </x:c>
      <x:c r="G694" s="17" t="n">
        <x:v>1168.622489513048</x:v>
      </x:c>
      <x:c r="H694" s="11" t="n">
        <x:v>2.615724604809873</x:v>
      </x:c>
      <x:c r="I694" s="11" t="n">
        <x:v>468.4604288693692</x:v>
      </x:c>
      <x:c r="J694" s="17" t="n">
        <x:v>1044.6824333712814</x:v>
      </x:c>
    </x:row>
    <x:row r="695" ht="21" customHeight="1">
      <x:c r="A695" s="15" t="n">
        <x:v>694</x:v>
      </x:c>
      <x:c r="B695" s="11" t="n">
        <x:v>6.362445399970464</x:v>
      </x:c>
      <x:c r="C695" s="11" t="n">
        <x:v>1448.1891462300634</x:v>
      </x:c>
      <x:c r="D695" s="17" t="n">
        <x:v>0</x:v>
      </x:c>
      <x:c r="E695" s="11" t="n">
        <x:v>3.2006057847478115</x:v>
      </x:c>
      <x:c r="F695" s="11" t="n">
        <x:v>671.7834927416864</x:v>
      </x:c>
      <x:c r="G695" s="17" t="n">
        <x:v>786.0579171896018</x:v>
      </x:c>
      <x:c r="H695" s="11" t="n">
        <x:v>4.131283182547172</x:v>
      </x:c>
      <x:c r="I695" s="11" t="n">
        <x:v>1042.7034782486094</x:v>
      </x:c>
      <x:c r="J695" s="17" t="n">
        <x:v>396.0846304009675</x:v>
      </x:c>
    </x:row>
    <x:row r="696" ht="21" customHeight="1">
      <x:c r="A696" s="15" t="n">
        <x:v>695</x:v>
      </x:c>
      <x:c r="B696" s="11" t="n">
        <x:v>6.794734371037549</x:v>
      </x:c>
      <x:c r="C696" s="11" t="n">
        <x:v>1505.248339274956</x:v>
      </x:c>
      <x:c r="D696" s="17" t="n">
        <x:v>0</x:v>
      </x:c>
      <x:c r="E696" s="11" t="n">
        <x:v>2.576150436452637</x:v>
      </x:c>
      <x:c r="F696" s="11" t="n">
        <x:v>591.2270110431444</x:v>
      </x:c>
      <x:c r="G696" s="17" t="n">
        <x:v>911.1060499800802</x:v>
      </x:c>
      <x:c r="H696" s="11" t="n">
        <x:v>3.9247254937870046</x:v>
      </x:c>
      <x:c r="I696" s="11" t="n">
        <x:v>983.6667598134572</x:v>
      </x:c>
      <x:c r="J696" s="17" t="n">
        <x:v>510.01640040798566</x:v>
      </x:c>
    </x:row>
    <x:row r="697" ht="21" customHeight="1">
      <x:c r="A697" s="15" t="n">
        <x:v>696</x:v>
      </x:c>
      <x:c r="B697" s="11" t="n">
        <x:v>2.4019614460874026</x:v>
      </x:c>
      <x:c r="C697" s="11" t="n">
        <x:v>492.7507923291</x:v>
      </x:c>
      <x:c r="D697" s="17" t="n">
        <x:v>1052.5878409341003</x:v>
      </x:c>
      <x:c r="E697" s="11" t="n">
        <x:v>2.282411351246617</x:v>
      </x:c>
      <x:c r="F697" s="11" t="n">
        <x:v>423.6456594213628</x:v>
      </x:c>
      <x:c r="G697" s="17" t="n">
        <x:v>1140.6386953466972</x:v>
      </x:c>
      <x:c r="H697" s="11" t="n">
        <x:v>2.247741028137517</x:v>
      </x:c>
      <x:c r="I697" s="11" t="n">
        <x:v>491.6871501051068</x:v>
      </x:c>
      <x:c r="J697" s="17" t="n">
        <x:v>1053.0403621144983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0.7141858597660549</x:v>
      </x:c>
      <x:c r="F698" s="11" t="n">
        <x:v>188.9266762440461</x:v>
      </x:c>
      <x:c r="G698" s="17" t="n">
        <x:v>1155.1494627100824</x:v>
      </x:c>
      <x:c r="H698" s="11"/>
      <x:c r="I698" s="11"/>
      <x:c r="J698" s="17"/>
    </x:row>
    <x:row r="699" ht="21" customHeight="1">
      <x:c r="A699" s="15" t="n">
        <x:v>698</x:v>
      </x:c>
      <x:c r="B699" s="11" t="n">
        <x:v>1.7248035214464728</x:v>
      </x:c>
      <x:c r="C699" s="11" t="n">
        <x:v>286.76623491500266</x:v>
      </x:c>
      <x:c r="D699" s="17" t="n">
        <x:v>1206.5633092156818</x:v>
      </x:c>
      <x:c r="E699" s="11" t="n">
        <x:v>1.8615626695805416</x:v>
      </x:c>
      <x:c r="F699" s="11" t="n">
        <x:v>282.0466155445638</x:v>
      </x:c>
      <x:c r="G699" s="17" t="n">
        <x:v>1230.1106683850617</x:v>
      </x:c>
      <x:c r="H699" s="11" t="n">
        <x:v>1.7166157378227382</x:v>
      </x:c>
      <x:c r="I699" s="11" t="n">
        <x:v>299.85169262488574</x:v>
      </x:c>
      <x:c r="J699" s="17" t="n">
        <x:v>1195.8646667737128</x:v>
      </x:c>
    </x:row>
    <x:row r="700" ht="21" customHeight="1">
      <x:c r="A700" s="15" t="n">
        <x:v>699</x:v>
      </x:c>
      <x:c r="B700" s="11" t="n">
        <x:v>1.5448670886908442</x:v>
      </x:c>
      <x:c r="C700" s="11" t="n">
        <x:v>368.6156969565605</x:v>
      </x:c>
      <x:c r="D700" s="17" t="n">
        <x:v>1085.4801207754144</x:v>
      </x:c>
      <x:c r="E700" s="11" t="n">
        <x:v>1.7016191462767434</x:v>
      </x:c>
      <x:c r="F700" s="11" t="n">
        <x:v>372.5704193878847</x:v>
      </x:c>
      <x:c r="G700" s="17" t="n">
        <x:v>1108.710605695097</x:v>
      </x:c>
      <x:c r="H700" s="11" t="n">
        <x:v>1.6067766356492206</x:v>
      </x:c>
      <x:c r="I700" s="11" t="n">
        <x:v>397.4287962115019</x:v>
      </x:c>
      <x:c r="J700" s="17" t="n">
        <x:v>1063.3773710598384</x:v>
      </x:c>
    </x:row>
    <x:row r="701" ht="21" customHeight="1">
      <x:c r="A701" s="15" t="n">
        <x:v>700</x:v>
      </x:c>
      <x:c r="B701" s="11" t="n">
        <x:v>1.88254714971522</x:v>
      </x:c>
      <x:c r="C701" s="11" t="n">
        <x:v>516.7853933771765</x:v>
      </x:c>
      <x:c r="D701" s="17" t="n">
        <x:v>967.6838022730494</x:v>
      </x:c>
      <x:c r="E701" s="11" t="n">
        <x:v>1.114223840885792</x:v>
      </x:c>
      <x:c r="F701" s="11" t="n">
        <x:v>407.6433551689415</x:v>
      </x:c>
      <x:c r="G701" s="17" t="n">
        <x:v>1055.7028930911388</x:v>
      </x:c>
      <x:c r="H701" s="11" t="n">
        <x:v>1.9284867246794284</x:v>
      </x:c>
      <x:c r="I701" s="11" t="n">
        <x:v>553.5496462732164</x:v>
      </x:c>
      <x:c r="J701" s="17" t="n">
        <x:v>936.3659571995944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1.1291149944824757</x:v>
      </x:c>
      <x:c r="F702" s="11" t="n">
        <x:v>327.1793814358807</x:v>
      </x:c>
      <x:c r="G702" s="17" t="n">
        <x:v>1222.076991052708</x:v>
      </x:c>
      <x:c r="H702" s="11" t="n">
        <x:v>1.38478947764385</x:v>
      </x:c>
      <x:c r="I702" s="11" t="n">
        <x:v>383.33089176552807</x:v>
      </x:c>
      <x:c r="J702" s="17" t="n">
        <x:v>1168.4212298565424</x:v>
      </x:c>
    </x:row>
    <x:row r="703" ht="21" customHeight="1">
      <x:c r="A703" s="15" t="n">
        <x:v>702</x:v>
      </x:c>
      <x:c r="B703" s="11" t="n">
        <x:v>4.4595146412223965</x:v>
      </x:c>
      <x:c r="C703" s="11" t="n">
        <x:v>579.8251506495747</x:v>
      </x:c>
      <x:c r="D703" s="17" t="n">
        <x:v>967.6669839765624</x:v>
      </x:c>
      <x:c r="E703" s="11" t="n">
        <x:v>2.8826911096422725</x:v>
      </x:c>
      <x:c r="F703" s="11" t="n">
        <x:v>343.708965416395</x:v>
      </x:c>
      <x:c r="G703" s="17" t="n">
        <x:v>1210.773169978866</x:v>
      </x:c>
      <x:c r="H703" s="11" t="n">
        <x:v>3.315060794914472</x:v>
      </x:c>
      <x:c r="I703" s="11" t="n">
        <x:v>473.4993614635217</x:v>
      </x:c>
      <x:c r="J703" s="17" t="n">
        <x:v>1069.5023134707062</x:v>
      </x:c>
    </x:row>
    <x:row r="704" ht="21" customHeight="1">
      <x:c r="A704" s="15" t="n">
        <x:v>703</x:v>
      </x:c>
      <x:c r="B704" s="11" t="n">
        <x:v>3.2846537191055427</x:v>
      </x:c>
      <x:c r="C704" s="11" t="n">
        <x:v>555.903983075807</x:v>
      </x:c>
      <x:c r="D704" s="17" t="n">
        <x:v>940.4408887134168</x:v>
      </x:c>
      <x:c r="E704" s="11" t="n">
        <x:v>2.503761860065853</x:v>
      </x:c>
      <x:c r="F704" s="11" t="n">
        <x:v>392.8841407987228</x:v>
      </x:c>
      <x:c r="G704" s="17" t="n">
        <x:v>1113.6540477587166</x:v>
      </x:c>
      <x:c r="H704" s="11" t="n">
        <x:v>2.754345340894483</x:v>
      </x:c>
      <x:c r="I704" s="11" t="n">
        <x:v>506.1390186253863</x:v>
      </x:c>
      <x:c r="J704" s="17" t="n">
        <x:v>986.5763331979874</x:v>
      </x:c>
    </x:row>
    <x:row r="705" ht="21" customHeight="1">
      <x:c r="A705" s="15" t="n">
        <x:v>704</x:v>
      </x:c>
      <x:c r="B705" s="11" t="n">
        <x:v>2.2095968558971046</x:v>
      </x:c>
      <x:c r="C705" s="11" t="n">
        <x:v>325.9857954124161</x:v>
      </x:c>
      <x:c r="D705" s="17" t="n">
        <x:v>1156.867445769867</x:v>
      </x:c>
      <x:c r="E705" s="11" t="n">
        <x:v>2.089849459845657</x:v>
      </x:c>
      <x:c r="F705" s="11" t="n">
        <x:v>284.6619830941304</x:v>
      </x:c>
      <x:c r="G705" s="17" t="n">
        <x:v>1210.8385762893026</x:v>
      </x:c>
      <x:c r="H705" s="11" t="n">
        <x:v>2.10414477433138</x:v>
      </x:c>
      <x:c r="I705" s="11" t="n">
        <x:v>330.5483663896361</x:v>
      </x:c>
      <x:c r="J705" s="17" t="n">
        <x:v>1152.4872173195035</x:v>
      </x:c>
    </x:row>
    <x:row r="706" ht="21" customHeight="1">
      <x:c r="A706" s="15" t="n">
        <x:v>705</x:v>
      </x:c>
      <x:c r="B706" s="11" t="n">
        <x:v>1.824670257016665</x:v>
      </x:c>
      <x:c r="C706" s="11" t="n">
        <x:v>375.1798099432853</x:v>
      </x:c>
      <x:c r="D706" s="17" t="n">
        <x:v>1061.185742239541</x:v>
      </x:c>
      <x:c r="E706" s="11" t="n">
        <x:v>1.913018867675948</x:v>
      </x:c>
      <x:c r="F706" s="11" t="n">
        <x:v>359.9579850147503</x:v>
      </x:c>
      <x:c r="G706" s="17" t="n">
        <x:v>1098.1554835708985</x:v>
      </x:c>
      <x:c r="H706" s="11" t="n">
        <x:v>1.8049962295174269</x:v>
      </x:c>
      <x:c r="I706" s="11" t="n">
        <x:v>390.6680718366002</x:v>
      </x:c>
      <x:c r="J706" s="17" t="n">
        <x:v>1048.1774408911836</x:v>
      </x:c>
    </x:row>
    <x:row r="707" ht="21" customHeight="1">
      <x:c r="A707" s="15" t="n">
        <x:v>706</x:v>
      </x:c>
      <x:c r="B707" s="11" t="n">
        <x:v>1.5036858229965735</x:v>
      </x:c>
      <x:c r="C707" s="11" t="n">
        <x:v>308.26182082332787</x:v>
      </x:c>
      <x:c r="D707" s="17" t="n">
        <x:v>1105.0682358324884</x:v>
      </x:c>
      <x:c r="E707" s="11" t="n">
        <x:v>1.6986126754896966</x:v>
      </x:c>
      <x:c r="F707" s="11" t="n">
        <x:v>317.0925986834541</x:v>
      </x:c>
      <x:c r="G707" s="17" t="n">
        <x:v>1121.4356149979806</x:v>
      </x:c>
      <x:c r="H707" s="11" t="n">
        <x:v>1.537157971962107</x:v>
      </x:c>
      <x:c r="I707" s="11" t="n">
        <x:v>328.0294829409388</x:v>
      </x:c>
      <x:c r="J707" s="17" t="n">
        <x:v>1090.2400437205515</x:v>
      </x:c>
    </x:row>
    <x:row r="708" ht="21" customHeight="1">
      <x:c r="A708" s="15" t="n">
        <x:v>707</x:v>
      </x:c>
      <x:c r="B708" s="11" t="n">
        <x:v>7.772623289443324</x:v>
      </x:c>
      <x:c r="C708" s="11" t="n">
        <x:v>1542.3506096604651</x:v>
      </x:c>
      <x:c r="D708" s="17" t="n">
        <x:v>0</x:v>
      </x:c>
      <x:c r="E708" s="11" t="n">
        <x:v>3.114788995184748</x:v>
      </x:c>
      <x:c r="F708" s="11" t="n">
        <x:v>602.0608136508671</x:v>
      </x:c>
      <x:c r="G708" s="17" t="n">
        <x:v>944.2570680432916</x:v>
      </x:c>
      <x:c r="H708" s="11" t="n">
        <x:v>5.01514763013058</x:v>
      </x:c>
      <x:c r="I708" s="11" t="n">
        <x:v>1104.2238537928697</x:v>
      </x:c>
      <x:c r="J708" s="17" t="n">
        <x:v>431.382806133876</x:v>
      </x:c>
    </x:row>
    <x:row r="709" ht="21" customHeight="1">
      <x:c r="A709" s="15" t="n">
        <x:v>708</x:v>
      </x:c>
      <x:c r="B709" s="11" t="n">
        <x:v>1.240754420281526</x:v>
      </x:c>
      <x:c r="C709" s="11" t="n">
        <x:v>244.60346137666696</x:v>
      </x:c>
      <x:c r="D709" s="17" t="n">
        <x:v>1263.4912186909885</x:v>
      </x:c>
      <x:c r="E709" s="11" t="n">
        <x:v>1.4519043015035564</x:v>
      </x:c>
      <x:c r="F709" s="11" t="n">
        <x:v>263.1565333516121</x:v>
      </x:c>
      <x:c r="G709" s="17" t="n">
        <x:v>1269.6420389306743</x:v>
      </x:c>
      <x:c r="H709" s="11" t="n">
        <x:v>1.4441388001099091</x:v>
      </x:c>
      <x:c r="I709" s="11" t="n">
        <x:v>282.03402257517115</x:v>
      </x:c>
      <x:c r="J709" s="17" t="n">
        <x:v>1238.9562855469453</x:v>
      </x:c>
    </x:row>
    <x:row r="710" ht="21" customHeight="1">
      <x:c r="A710" s="15" t="n">
        <x:v>709</x:v>
      </x:c>
      <x:c r="B710" s="11" t="n">
        <x:v>9.003947970801711</x:v>
      </x:c>
      <x:c r="C710" s="11" t="n">
        <x:v>1486.1238289900757</x:v>
      </x:c>
      <x:c r="D710" s="17" t="n">
        <x:v>0</x:v>
      </x:c>
      <x:c r="E710" s="11" t="n">
        <x:v>3.273212553789186</x:v>
      </x:c>
      <x:c r="F710" s="11" t="n">
        <x:v>560.2738508936765</x:v>
      </x:c>
      <x:c r="G710" s="17" t="n">
        <x:v>929.091807254256</x:v>
      </x:c>
      <x:c r="H710" s="11" t="n">
        <x:v>5.273389505585352</x:v>
      </x:c>
      <x:c r="I710" s="11" t="n">
        <x:v>1001.1301286698314</x:v>
      </x:c>
      <x:c r="J710" s="17" t="n">
        <x:v>478.7704267408836</x:v>
      </x:c>
    </x:row>
    <x:row r="711" ht="21" customHeight="1">
      <x:c r="A711" s="15" t="n">
        <x:v>710</x:v>
      </x:c>
      <x:c r="B711" s="11" t="n">
        <x:v>3.9921249670891257</x:v>
      </x:c>
      <x:c r="C711" s="11" t="n">
        <x:v>870.296564277848</x:v>
      </x:c>
      <x:c r="D711" s="17" t="n">
        <x:v>666.4706681909335</x:v>
      </x:c>
      <x:c r="E711" s="11" t="n">
        <x:v>2.9538298677635444</x:v>
      </x:c>
      <x:c r="F711" s="11" t="n">
        <x:v>575.0439898578729</x:v>
      </x:c>
      <x:c r="G711" s="17" t="n">
        <x:v>977.4472145354332</x:v>
      </x:c>
      <x:c r="H711" s="11" t="n">
        <x:v>3.248904347665883</x:v>
      </x:c>
      <x:c r="I711" s="11" t="n">
        <x:v>767.8691998126579</x:v>
      </x:c>
      <x:c r="J711" s="17" t="n">
        <x:v>763.7407131885952</x:v>
      </x:c>
    </x:row>
    <x:row r="712" ht="21" customHeight="1">
      <x:c r="A712" s="15" t="n">
        <x:v>711</x:v>
      </x:c>
      <x:c r="B712" s="11" t="n">
        <x:v>2.082072509738839</x:v>
      </x:c>
      <x:c r="C712" s="11" t="n">
        <x:v>486.8449435819843</x:v>
      </x:c>
      <x:c r="D712" s="17" t="n">
        <x:v>927.447332482828</x:v>
      </x:c>
      <x:c r="E712" s="11" t="n">
        <x:v>1.9897702035357407</x:v>
      </x:c>
      <x:c r="F712" s="11" t="n">
        <x:v>432.9562733159796</x:v>
      </x:c>
      <x:c r="G712" s="17" t="n">
        <x:v>1001.1621914316004</x:v>
      </x:c>
      <x:c r="H712" s="11" t="n">
        <x:v>2.012972003834731</x:v>
      </x:c>
      <x:c r="I712" s="11" t="n">
        <x:v>499.515328666302</x:v>
      </x:c>
      <x:c r="J712" s="17" t="n">
        <x:v>915.973381767201</x:v>
      </x:c>
    </x:row>
    <x:row r="713" ht="21" customHeight="1">
      <x:c r="A713" s="15" t="n">
        <x:v>712</x:v>
      </x:c>
      <x:c r="B713" s="11" t="n">
        <x:v>2.7899364147456085</x:v>
      </x:c>
      <x:c r="C713" s="11" t="n">
        <x:v>658.0850146892753</x:v>
      </x:c>
      <x:c r="D713" s="17" t="n">
        <x:v>877.8021605994716</x:v>
      </x:c>
      <x:c r="E713" s="11" t="n">
        <x:v>2.330130443710123</x:v>
      </x:c>
      <x:c r="F713" s="11" t="n">
        <x:v>510.709468786</x:v>
      </x:c>
      <x:c r="G713" s="17" t="n">
        <x:v>1040.8189720543992</x:v>
      </x:c>
      <x:c r="H713" s="11" t="n">
        <x:v>2.519385602602215</x:v>
      </x:c>
      <x:c r="I713" s="11" t="n">
        <x:v>637.1545395576128</x:v>
      </x:c>
      <x:c r="J713" s="17" t="n">
        <x:v>896.4425182587626</x:v>
      </x:c>
    </x:row>
    <x:row r="714" ht="21" customHeight="1">
      <x:c r="A714" s="15" t="n">
        <x:v>713</x:v>
      </x:c>
      <x:c r="B714" s="11" t="n">
        <x:v>2.204142615529105</x:v>
      </x:c>
      <x:c r="C714" s="11" t="n">
        <x:v>323.71573167092805</x:v>
      </x:c>
      <x:c r="D714" s="17" t="n">
        <x:v>1203.809810872519</x:v>
      </x:c>
      <x:c r="E714" s="11" t="n">
        <x:v>2.237453768545916</x:v>
      </x:c>
      <x:c r="F714" s="11" t="n">
        <x:v>294.3439127064563</x:v>
      </x:c>
      <x:c r="G714" s="17" t="n">
        <x:v>1248.8250421672492</x:v>
      </x:c>
      <x:c r="H714" s="11" t="n">
        <x:v>2.107166793928239</x:v>
      </x:c>
      <x:c r="I714" s="11" t="n">
        <x:v>327.982704373071</x:v>
      </x:c>
      <x:c r="J714" s="17" t="n">
        <x:v>1199.8087921681574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1.209372672832559</x:v>
      </x:c>
      <x:c r="F715" s="11" t="n">
        <x:v>276.9289518530777</x:v>
      </x:c>
      <x:c r="G715" s="17" t="n">
        <x:v>1078.7012711701318</x:v>
      </x:c>
      <x:c r="H715" s="11" t="n">
        <x:v>1.2787083517751658</x:v>
      </x:c>
      <x:c r="I715" s="11" t="n">
        <x:v>300.29880025058355</x:v>
      </x:c>
      <x:c r="J715" s="17" t="n">
        <x:v>1047.005525080587</x:v>
      </x:c>
    </x:row>
    <x:row r="716" ht="21" customHeight="1">
      <x:c r="A716" s="15" t="n">
        <x:v>715</x:v>
      </x:c>
      <x:c r="B716" s="11" t="n">
        <x:v>6.02492570952245</x:v>
      </x:c>
      <x:c r="C716" s="11" t="n">
        <x:v>1500.408431045631</x:v>
      </x:c>
      <x:c r="D716" s="17" t="n">
        <x:v>0</x:v>
      </x:c>
      <x:c r="E716" s="11" t="n">
        <x:v>3.76328157302764</x:v>
      </x:c>
      <x:c r="F716" s="11" t="n">
        <x:v>814.5453788717316</x:v>
      </x:c>
      <x:c r="G716" s="17" t="n">
        <x:v>705.1271240051065</x:v>
      </x:c>
      <x:c r="H716" s="11" t="n">
        <x:v>5.029565295387635</x:v>
      </x:c>
      <x:c r="I716" s="11" t="n">
        <x:v>1351.024116223627</x:v>
      </x:c>
      <x:c r="J716" s="17" t="n">
        <x:v>146.03218398912497</x:v>
      </x:c>
    </x:row>
    <x:row r="717" ht="21" customHeight="1">
      <x:c r="A717" s="15" t="n">
        <x:v>716</x:v>
      </x:c>
      <x:c r="B717" s="11" t="n">
        <x:v>1.576224810803425</x:v>
      </x:c>
      <x:c r="C717" s="11" t="n">
        <x:v>281.2999550769265</x:v>
      </x:c>
      <x:c r="D717" s="17" t="n">
        <x:v>1154.4801791522746</x:v>
      </x:c>
      <x:c r="E717" s="11" t="n">
        <x:v>1.7447272861943048</x:v>
      </x:c>
      <x:c r="F717" s="11" t="n">
        <x:v>284.8368783190969</x:v>
      </x:c>
      <x:c r="G717" s="17" t="n">
        <x:v>1172.0598767322451</x:v>
      </x:c>
      <x:c r="H717" s="11" t="n">
        <x:v>1.59264008591184</x:v>
      </x:c>
      <x:c r="I717" s="11" t="n">
        <x:v>297.12205933923303</x:v>
      </x:c>
      <x:c r="J717" s="17" t="n">
        <x:v>1142.230798660726</x:v>
      </x:c>
    </x:row>
    <x:row r="718" ht="21" customHeight="1">
      <x:c r="A718" s="15" t="n">
        <x:v>717</x:v>
      </x:c>
      <x:c r="B718" s="11" t="n">
        <x:v>8.265502843908887</x:v>
      </x:c>
      <x:c r="C718" s="11" t="n">
        <x:v>1456.241570533325</x:v>
      </x:c>
      <x:c r="D718" s="17" t="n">
        <x:v>51.22160886047247</x:v>
      </x:c>
      <x:c r="E718" s="11" t="n">
        <x:v>3.933867194355396</x:v>
      </x:c>
      <x:c r="F718" s="11" t="n">
        <x:v>598.7303076090034</x:v>
      </x:c>
      <x:c r="G718" s="17" t="n">
        <x:v>919.3924907210612</x:v>
      </x:c>
      <x:c r="H718" s="11" t="n">
        <x:v>5.06095189926458</x:v>
      </x:c>
      <x:c r="I718" s="11" t="n">
        <x:v>970.496268330594</x:v>
      </x:c>
      <x:c r="J718" s="17" t="n">
        <x:v>530.322029339357</x:v>
      </x:c>
    </x:row>
    <x:row r="719" ht="21" customHeight="1">
      <x:c r="A719" s="15" t="n">
        <x:v>718</x:v>
      </x:c>
      <x:c r="B719" s="11" t="n">
        <x:v>7.433036304784601</x:v>
      </x:c>
      <x:c r="C719" s="11" t="n">
        <x:v>1533.5619663684174</x:v>
      </x:c>
      <x:c r="D719" s="17" t="n">
        <x:v>0</x:v>
      </x:c>
      <x:c r="E719" s="11" t="n">
        <x:v>3.243511499464371</x:v>
      </x:c>
      <x:c r="F719" s="11" t="n">
        <x:v>631.0591515925365</x:v>
      </x:c>
      <x:c r="G719" s="17" t="n">
        <x:v>909.7132203388688</x:v>
      </x:c>
      <x:c r="H719" s="11" t="n">
        <x:v>4.62563988682864</x:v>
      </x:c>
      <x:c r="I719" s="11" t="n">
        <x:v>1066.4231757899422</x:v>
      </x:c>
      <x:c r="J719" s="17" t="n">
        <x:v>458.8295701935468</x:v>
      </x:c>
    </x:row>
    <x:row r="720" ht="21" customHeight="1">
      <x:c r="A720" s="15" t="n">
        <x:v>719</x:v>
      </x:c>
      <x:c r="B720" s="11" t="n">
        <x:v>4.1743349546009725</x:v>
      </x:c>
      <x:c r="C720" s="11" t="n">
        <x:v>597.7129906181892</x:v>
      </x:c>
      <x:c r="D720" s="17" t="n">
        <x:v>852.2784107093962</x:v>
      </x:c>
      <x:c r="E720" s="11" t="n">
        <x:v>2.2026340210507955</x:v>
      </x:c>
      <x:c r="F720" s="11" t="n">
        <x:v>330.44011224043714</x:v>
      </x:c>
      <x:c r="G720" s="17" t="n">
        <x:v>1117.6962181988924</x:v>
      </x:c>
      <x:c r="H720" s="11" t="n">
        <x:v>3.097086302092876</x:v>
      </x:c>
      <x:c r="I720" s="11" t="n">
        <x:v>488.2065285853686</x:v>
      </x:c>
      <x:c r="J720" s="17" t="n">
        <x:v>956.6056301784164</x:v>
      </x:c>
    </x:row>
    <x:row r="721" ht="21" customHeight="1">
      <x:c r="A721" s="15" t="n">
        <x:v>720</x:v>
      </x:c>
      <x:c r="B721" s="11" t="n">
        <x:v>4.867589824411817</x:v>
      </x:c>
      <x:c r="C721" s="11" t="n">
        <x:v>692.8016706126549</x:v>
      </x:c>
      <x:c r="D721" s="17" t="n">
        <x:v>853.9010361755584</x:v>
      </x:c>
      <x:c r="E721" s="11" t="n">
        <x:v>1.7961940559421283</x:v>
      </x:c>
      <x:c r="F721" s="11" t="n">
        <x:v>305.4627116904069</x:v>
      </x:c>
      <x:c r="G721" s="17" t="n">
        <x:v>1228.866534511066</x:v>
      </x:c>
      <x:c r="H721" s="11" t="n">
        <x:v>2.9932384243720422</x:v>
      </x:c>
      <x:c r="I721" s="11" t="n">
        <x:v>481.987323437316</x:v>
      </x:c>
      <x:c r="J721" s="17" t="n">
        <x:v>1056.217791165942</x:v>
      </x:c>
    </x:row>
    <x:row r="722" ht="21" customHeight="1">
      <x:c r="A722" s="15" t="n">
        <x:v>721</x:v>
      </x:c>
      <x:c r="B722" s="11" t="n">
        <x:v>2.0896122797227585</x:v>
      </x:c>
      <x:c r="C722" s="11" t="n">
        <x:v>385.6844762051534</x:v>
      </x:c>
      <x:c r="D722" s="17" t="n">
        <x:v>1147.8893184579952</x:v>
      </x:c>
      <x:c r="E722" s="11" t="n">
        <x:v>1.725256073581584</x:v>
      </x:c>
      <x:c r="F722" s="11" t="n">
        <x:v>320.48773707932565</x:v>
      </x:c>
      <x:c r="G722" s="17" t="n">
        <x:v>1220.8050892450624</x:v>
      </x:c>
      <x:c r="H722" s="11" t="n">
        <x:v>2.0509449598339344</x:v>
      </x:c>
      <x:c r="I722" s="11" t="n">
        <x:v>400.66547713151385</x:v>
      </x:c>
      <x:c r="J722" s="17" t="n">
        <x:v>1134.4928673029078</x:v>
      </x:c>
    </x:row>
    <x:row r="723" ht="21" customHeight="1">
      <x:c r="A723" s="15" t="n">
        <x:v>722</x:v>
      </x:c>
      <x:c r="B723" s="11" t="n">
        <x:v>3.336241949893239</x:v>
      </x:c>
      <x:c r="C723" s="11" t="n">
        <x:v>527.719494493236</x:v>
      </x:c>
      <x:c r="D723" s="17" t="n">
        <x:v>961.7235147358502</x:v>
      </x:c>
      <x:c r="E723" s="11" t="n">
        <x:v>2.0978845971143216</x:v>
      </x:c>
      <x:c r="F723" s="11" t="n">
        <x:v>336.50027016369</x:v>
      </x:c>
      <x:c r="G723" s="17" t="n">
        <x:v>1154.8933610848258</x:v>
      </x:c>
      <x:c r="H723" s="11" t="n">
        <x:v>2.539460322864526</x:v>
      </x:c>
      <x:c r="I723" s="11" t="n">
        <x:v>446.200027129992</x:v>
      </x:c>
      <x:c r="J723" s="17" t="n">
        <x:v>1037.177664905924</x:v>
      </x:c>
    </x:row>
    <x:row r="724" ht="21" customHeight="1">
      <x:c r="A724" s="15" t="n">
        <x:v>723</x:v>
      </x:c>
      <x:c r="B724" s="11" t="n">
        <x:v>3.60738063896692</x:v>
      </x:c>
      <x:c r="C724" s="11" t="n">
        <x:v>725.9619623292895</x:v>
      </x:c>
      <x:c r="D724" s="17" t="n">
        <x:v>781.37275916465</x:v>
      </x:c>
      <x:c r="E724" s="11" t="n">
        <x:v>2.48895964661014</x:v>
      </x:c>
      <x:c r="F724" s="11" t="n">
        <x:v>474.9428898809232</x:v>
      </x:c>
      <x:c r="G724" s="17" t="n">
        <x:v>1041.2669412651344</x:v>
      </x:c>
      <x:c r="H724" s="11" t="n">
        <x:v>2.8627425613869217</x:v>
      </x:c>
      <x:c r="I724" s="11" t="n">
        <x:v>630.9739041468954</x:v>
      </x:c>
      <x:c r="J724" s="17" t="n">
        <x:v>870.441115915902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1.270755020241756</x:v>
      </x:c>
      <x:c r="F725" s="11" t="n">
        <x:v>303.04702636268263</x:v>
      </x:c>
      <x:c r="G725" s="17" t="n">
        <x:v>1180.8138684156802</x:v>
      </x:c>
      <x:c r="H725" s="11" t="n">
        <x:v>1.5129278196516711</x:v>
      </x:c>
      <x:c r="I725" s="11" t="n">
        <x:v>356.64222988428094</x:v>
      </x:c>
      <x:c r="J725" s="17" t="n">
        <x:v>1125.4608966724527</x:v>
      </x:c>
    </x:row>
    <x:row r="726" ht="21" customHeight="1">
      <x:c r="A726" s="15" t="n">
        <x:v>725</x:v>
      </x:c>
      <x:c r="B726" s="11" t="n">
        <x:v>7.093645296839307</x:v>
      </x:c>
      <x:c r="C726" s="11" t="n">
        <x:v>1491.0859615598606</x:v>
      </x:c>
      <x:c r="D726" s="17" t="n">
        <x:v>16.368186154574225</x:v>
      </x:c>
      <x:c r="E726" s="11" t="n">
        <x:v>2.8661829800947243</x:v>
      </x:c>
      <x:c r="F726" s="11" t="n">
        <x:v>588.2549726056909</x:v>
      </x:c>
      <x:c r="G726" s="17" t="n">
        <x:v>920.1653844809462</x:v>
      </x:c>
      <x:c r="H726" s="11" t="n">
        <x:v>4.243945402215118</x:v>
      </x:c>
      <x:c r="I726" s="11" t="n">
        <x:v>986.1526250961246</x:v>
      </x:c>
      <x:c r="J726" s="17" t="n">
        <x:v>511.71718587653606</x:v>
      </x:c>
    </x:row>
    <x:row r="727" ht="21" customHeight="1">
      <x:c r="A727" s="15" t="n">
        <x:v>726</x:v>
      </x:c>
      <x:c r="B727" s="11" t="n">
        <x:v>4.819214775921222</x:v>
      </x:c>
      <x:c r="C727" s="11" t="n">
        <x:v>1169.7008363614937</x:v>
      </x:c>
      <x:c r="D727" s="17" t="n">
        <x:v>418.5306680075104</x:v>
      </x:c>
      <x:c r="E727" s="11" t="n">
        <x:v>3.2040677307471115</x:v>
      </x:c>
      <x:c r="F727" s="11" t="n">
        <x:v>689.0590445748841</x:v>
      </x:c>
      <x:c r="G727" s="17" t="n">
        <x:v>914.855434484116</x:v>
      </x:c>
      <x:c r="H727" s="11" t="n">
        <x:v>3.844902092364036</x:v>
      </x:c>
      <x:c r="I727" s="11" t="n">
        <x:v>1005.3418377457468</x:v>
      </x:c>
      <x:c r="J727" s="17" t="n">
        <x:v>577.5173257960236</x:v>
      </x:c>
    </x:row>
    <x:row r="728" ht="21" customHeight="1">
      <x:c r="A728" s="15" t="n">
        <x:v>727</x:v>
      </x:c>
      <x:c r="B728" s="11" t="n">
        <x:v>2.2289605564982686</x:v>
      </x:c>
      <x:c r="C728" s="11" t="n">
        <x:v>456.61990280097126</x:v>
      </x:c>
      <x:c r="D728" s="17" t="n">
        <x:v>1036.0018788128966</x:v>
      </x:c>
      <x:c r="E728" s="11" t="n">
        <x:v>2.123071105842653</x:v>
      </x:c>
      <x:c r="F728" s="11" t="n">
        <x:v>399.3626862393296</x:v>
      </x:c>
      <x:c r="G728" s="17" t="n">
        <x:v>1111.3326140262998</x:v>
      </x:c>
      <x:c r="H728" s="11" t="n">
        <x:v>2.118432106106528</x:v>
      </x:c>
      <x:c r="I728" s="11" t="n">
        <x:v>462.0515091297253</x:v>
      </x:c>
      <x:c r="J728" s="17" t="n">
        <x:v>1030.72719190714</x:v>
      </x:c>
    </x:row>
    <x:row r="729" ht="21" customHeight="1">
      <x:c r="A729" s="15" t="n">
        <x:v>728</x:v>
      </x:c>
      <x:c r="B729" s="11" t="n">
        <x:v>8.779771486288691</x:v>
      </x:c>
      <x:c r="C729" s="11" t="n">
        <x:v>1532.2343692307668</x:v>
      </x:c>
      <x:c r="D729" s="17" t="n">
        <x:v>0</x:v>
      </x:c>
      <x:c r="E729" s="11" t="n">
        <x:v>1.9628515629468293</x:v>
      </x:c>
      <x:c r="F729" s="11" t="n">
        <x:v>411.1142638798823</x:v>
      </x:c>
      <x:c r="G729" s="17" t="n">
        <x:v>1102.3722737553808</x:v>
      </x:c>
      <x:c r="H729" s="11" t="n">
        <x:v>3.18998886316039</x:v>
      </x:c>
      <x:c r="I729" s="11" t="n">
        <x:v>660.8652937980929</x:v>
      </x:c>
      <x:c r="J729" s="17" t="n">
        <x:v>853.7765707507385</x:v>
      </x:c>
    </x:row>
    <x:row r="730" ht="21" customHeight="1">
      <x:c r="A730" s="15" t="n">
        <x:v>729</x:v>
      </x:c>
      <x:c r="B730" s="11" t="n">
        <x:v>8.1417578320005</x:v>
      </x:c>
      <x:c r="C730" s="11" t="n">
        <x:v>1502.2829564667622</x:v>
      </x:c>
      <x:c r="D730" s="17" t="n">
        <x:v>0</x:v>
      </x:c>
      <x:c r="E730" s="11" t="n">
        <x:v>1.561115042377463</x:v>
      </x:c>
      <x:c r="F730" s="11" t="n">
        <x:v>404.4104503359268</x:v>
      </x:c>
      <x:c r="G730" s="17" t="n">
        <x:v>1063.9458845915788</x:v>
      </x:c>
      <x:c r="H730" s="11" t="n">
        <x:v>3.140334868086379</x:v>
      </x:c>
      <x:c r="I730" s="11" t="n">
        <x:v>694.5945702584403</x:v>
      </x:c>
      <x:c r="J730" s="17" t="n">
        <x:v>789.5152616772191</x:v>
      </x:c>
    </x:row>
    <x:row r="731" ht="21" customHeight="1">
      <x:c r="A731" s="15" t="n">
        <x:v>730</x:v>
      </x:c>
      <x:c r="B731" s="11" t="n">
        <x:v>2.21798061574534</x:v>
      </x:c>
      <x:c r="C731" s="11" t="n">
        <x:v>459.17631808145023</x:v>
      </x:c>
      <x:c r="D731" s="17" t="n">
        <x:v>1124.2124639033802</x:v>
      </x:c>
      <x:c r="E731" s="11" t="n">
        <x:v>2.171471538024252</x:v>
      </x:c>
      <x:c r="F731" s="11" t="n">
        <x:v>408.27249896902623</x:v>
      </x:c>
      <x:c r="G731" s="17" t="n">
        <x:v>1194.8617778817256</x:v>
      </x:c>
      <x:c r="H731" s="11" t="n">
        <x:v>2.117370595324139</x:v>
      </x:c>
      <x:c r="I731" s="11" t="n">
        <x:v>465.41803795502346</x:v>
      </x:c>
      <x:c r="J731" s="17" t="n">
        <x:v>1118.3178042189145</x:v>
      </x:c>
    </x:row>
    <x:row r="732" ht="21" customHeight="1">
      <x:c r="A732" s="15" t="n">
        <x:v>731</x:v>
      </x:c>
      <x:c r="B732" s="11" t="n">
        <x:v>2.2304908784205124</x:v>
      </x:c>
      <x:c r="C732" s="11" t="n">
        <x:v>491.2511307947465</x:v>
      </x:c>
      <x:c r="D732" s="17" t="n">
        <x:v>1056.4896092958593</x:v>
      </x:c>
      <x:c r="E732" s="11" t="n">
        <x:v>1.906009036710804</x:v>
      </x:c>
      <x:c r="F732" s="11" t="n">
        <x:v>407.8946731661368</x:v>
      </x:c>
      <x:c r="G732" s="17" t="n">
        <x:v>1152.0191788750412</x:v>
      </x:c>
      <x:c r="H732" s="11" t="n">
        <x:v>2.129758245616319</x:v>
      </x:c>
      <x:c r="I732" s="11" t="n">
        <x:v>499.0532659505753</x:v>
      </x:c>
      <x:c r="J732" s="17" t="n">
        <x:v>1049.1275289110513</x:v>
      </x:c>
    </x:row>
    <x:row r="733" ht="21" customHeight="1">
      <x:c r="A733" s="15" t="n">
        <x:v>732</x:v>
      </x:c>
      <x:c r="B733" s="11" t="n">
        <x:v>7.102996420182537</x:v>
      </x:c>
      <x:c r="C733" s="11" t="n">
        <x:v>1494.122593983579</x:v>
      </x:c>
      <x:c r="D733" s="17" t="n">
        <x:v>23.432112605629207</x:v>
      </x:c>
      <x:c r="E733" s="11" t="n">
        <x:v>1.959265477571375</x:v>
      </x:c>
      <x:c r="F733" s="11" t="n">
        <x:v>477.9385329023164</x:v>
      </x:c>
      <x:c r="G733" s="17" t="n">
        <x:v>1020.2599773320704</x:v>
      </x:c>
      <x:c r="H733" s="11" t="n">
        <x:v>2.7734870195061863</x:v>
      </x:c>
      <x:c r="I733" s="11" t="n">
        <x:v>696.753430496998</x:v>
      </x:c>
      <x:c r="J733" s="17" t="n">
        <x:v>797.7092544018075</x:v>
      </x:c>
    </x:row>
    <x:row r="734" ht="21" customHeight="1">
      <x:c r="A734" s="15" t="n">
        <x:v>733</x:v>
      </x:c>
      <x:c r="B734" s="11" t="n">
        <x:v>2.166827834270125</x:v>
      </x:c>
      <x:c r="C734" s="11" t="n">
        <x:v>580.7298371174395</x:v>
      </x:c>
      <x:c r="D734" s="17" t="n">
        <x:v>995.9462504951824</x:v>
      </x:c>
      <x:c r="E734" s="11" t="n">
        <x:v>2.044290802019086</x:v>
      </x:c>
      <x:c r="F734" s="11" t="n">
        <x:v>508.658958026141</x:v>
      </x:c>
      <x:c r="G734" s="17" t="n">
        <x:v>1090.2543167414235</x:v>
      </x:c>
      <x:c r="H734" s="11" t="n">
        <x:v>2.082030830633637</x:v>
      </x:c>
      <x:c r="I734" s="11" t="n">
        <x:v>592.5250604430162</x:v>
      </x:c>
      <x:c r="J734" s="17" t="n">
        <x:v>985.0844503365752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1.174106904313903</x:v>
      </x:c>
      <x:c r="F735" s="11" t="n">
        <x:v>245.71698687354368</x:v>
      </x:c>
      <x:c r="G735" s="17" t="n">
        <x:v>1262.9158775311614</x:v>
      </x:c>
      <x:c r="H735" s="11" t="n">
        <x:v>1.2136205344125237</x:v>
      </x:c>
      <x:c r="I735" s="11" t="n">
        <x:v>261.3076586342826</x:v>
      </x:c>
      <x:c r="J735" s="17" t="n">
        <x:v>1238.7258678660803</x:v>
      </x:c>
    </x:row>
    <x:row r="736" ht="21" customHeight="1">
      <x:c r="A736" s="15" t="n">
        <x:v>735</x:v>
      </x:c>
      <x:c r="B736" s="11" t="n">
        <x:v>10.410008131139858</x:v>
      </x:c>
      <x:c r="C736" s="11" t="n">
        <x:v>1549.198917208236</x:v>
      </x:c>
      <x:c r="D736" s="17" t="n">
        <x:v>0</x:v>
      </x:c>
      <x:c r="E736" s="11" t="n">
        <x:v>4.1049022437018765</x:v>
      </x:c>
      <x:c r="F736" s="11" t="n">
        <x:v>541.7508907227099</x:v>
      </x:c>
      <x:c r="G736" s="17" t="n">
        <x:v>1015.9197986509068</x:v>
      </x:c>
      <x:c r="H736" s="11" t="n">
        <x:v>5.196618182411978</x:v>
      </x:c>
      <x:c r="I736" s="11" t="n">
        <x:v>871.8127688447796</x:v>
      </x:c>
      <x:c r="J736" s="17" t="n">
        <x:v>669.9523186675201</x:v>
      </x:c>
    </x:row>
    <x:row r="737" ht="21" customHeight="1">
      <x:c r="A737" s="15" t="n">
        <x:v>736</x:v>
      </x:c>
      <x:c r="B737" s="11" t="n">
        <x:v>2.4807371555648</x:v>
      </x:c>
      <x:c r="C737" s="11" t="n">
        <x:v>666.8485866736551</x:v>
      </x:c>
      <x:c r="D737" s="17" t="n">
        <x:v>723.4011803876804</x:v>
      </x:c>
      <x:c r="E737" s="11" t="n">
        <x:v>2.249418922334011</x:v>
      </x:c>
      <x:c r="F737" s="11" t="n">
        <x:v>555.0381098007304</x:v>
      </x:c>
      <x:c r="G737" s="17" t="n">
        <x:v>857.1829983766509</x:v>
      </x:c>
      <x:c r="H737" s="11" t="n">
        <x:v>2.29073987119808</x:v>
      </x:c>
      <x:c r="I737" s="11" t="n">
        <x:v>659.2536201124146</x:v>
      </x:c>
      <x:c r="J737" s="17" t="n">
        <x:v>729.4746427377324</x:v>
      </x:c>
    </x:row>
    <x:row r="738" ht="21" customHeight="1">
      <x:c r="A738" s="15" t="n">
        <x:v>737</x:v>
      </x:c>
      <x:c r="B738" s="11" t="n">
        <x:v>2.242085374148175</x:v>
      </x:c>
      <x:c r="C738" s="11" t="n">
        <x:v>440.9498617627223</x:v>
      </x:c>
      <x:c r="D738" s="17" t="n">
        <x:v>1040.4555407184885</x:v>
      </x:c>
      <x:c r="E738" s="11" t="n">
        <x:v>2.2197816164681194</x:v>
      </x:c>
      <x:c r="F738" s="11" t="n">
        <x:v>393.8634662314626</x:v>
      </x:c>
      <x:c r="G738" s="17" t="n">
        <x:v>1107.0728536926972</x:v>
      </x:c>
      <x:c r="H738" s="11" t="n">
        <x:v>2.137934686815428</x:v>
      </x:c>
      <x:c r="I738" s="11" t="n">
        <x:v>446.04216992878247</x:v>
      </x:c>
      <x:c r="J738" s="17" t="n">
        <x:v>1035.619891463973</x:v>
      </x:c>
    </x:row>
    <x:row r="739" ht="21" customHeight="1">
      <x:c r="A739" s="15" t="n">
        <x:v>738</x:v>
      </x:c>
      <x:c r="B739" s="11" t="n">
        <x:v>2.215924597772766</x:v>
      </x:c>
      <x:c r="C739" s="11" t="n">
        <x:v>531.1407682614199</x:v>
      </x:c>
      <x:c r="D739" s="17" t="n">
        <x:v>906.2775640154866</x:v>
      </x:c>
      <x:c r="E739" s="11" t="n">
        <x:v>2.0305387870572416</x:v>
      </x:c>
      <x:c r="F739" s="11" t="n">
        <x:v>457.0777995307317</x:v>
      </x:c>
      <x:c r="G739" s="17" t="n">
        <x:v>998.2189148395532</x:v>
      </x:c>
      <x:c r="H739" s="11" t="n">
        <x:v>2.120215305987263</x:v>
      </x:c>
      <x:c r="I739" s="11" t="n">
        <x:v>539.7776900662062</x:v>
      </x:c>
      <x:c r="J739" s="17" t="n">
        <x:v>898.2058157784684</x:v>
      </x:c>
    </x:row>
    <x:row r="740" ht="21" customHeight="1">
      <x:c r="A740" s="15" t="n">
        <x:v>739</x:v>
      </x:c>
      <x:c r="B740" s="11" t="n">
        <x:v>9.493822257000357</x:v>
      </x:c>
      <x:c r="C740" s="11" t="n">
        <x:v>1515.6010459683334</x:v>
      </x:c>
      <x:c r="D740" s="17" t="n">
        <x:v>0</x:v>
      </x:c>
      <x:c r="E740" s="11" t="n">
        <x:v>2.4993401714196724</x:v>
      </x:c>
      <x:c r="F740" s="11" t="n">
        <x:v>430.2371393387861</x:v>
      </x:c>
      <x:c r="G740" s="17" t="n">
        <x:v>1078.698236188288</x:v>
      </x:c>
      <x:c r="H740" s="11" t="n">
        <x:v>3.781109829940804</x:v>
      </x:c>
      <x:c r="I740" s="11" t="n">
        <x:v>706.3952393344753</x:v>
      </x:c>
      <x:c r="J740" s="17" t="n">
        <x:v>796.2947696883408</x:v>
      </x:c>
    </x:row>
    <x:row r="741" ht="21" customHeight="1">
      <x:c r="A741" s="15" t="n">
        <x:v>740</x:v>
      </x:c>
      <x:c r="B741" s="11" t="n">
        <x:v>2.9699869306580413</x:v>
      </x:c>
      <x:c r="C741" s="11" t="n">
        <x:v>690.7754005071995</x:v>
      </x:c>
      <x:c r="D741" s="17" t="n">
        <x:v>842.1690806580164</x:v>
      </x:c>
      <x:c r="E741" s="11" t="n">
        <x:v>2.664213188143937</x:v>
      </x:c>
      <x:c r="F741" s="11" t="n">
        <x:v>548.9814230502394</x:v>
      </x:c>
      <x:c r="G741" s="17" t="n">
        <x:v>1005.3544333982368</x:v>
      </x:c>
      <x:c r="H741" s="11" t="n">
        <x:v>2.692367986397976</x:v>
      </x:c>
      <x:c r="I741" s="11" t="n">
        <x:v>669.1447461426807</x:v>
      </x:c>
      <x:c r="J741" s="17" t="n">
        <x:v>861.6859521396361</x:v>
      </x:c>
    </x:row>
    <x:row r="742" ht="21" customHeight="1">
      <x:c r="A742" s="15" t="n">
        <x:v>741</x:v>
      </x:c>
      <x:c r="B742" s="11" t="n">
        <x:v>1.5712781030957763</x:v>
      </x:c>
      <x:c r="C742" s="11" t="n">
        <x:v>372.1647930617201</x:v>
      </x:c>
      <x:c r="D742" s="17" t="n">
        <x:v>1081.4205343986036</x:v>
      </x:c>
      <x:c r="E742" s="11" t="n">
        <x:v>1.666113600705191</x:v>
      </x:c>
      <x:c r="F742" s="11" t="n">
        <x:v>369.5046976716234</x:v>
      </x:c>
      <x:c r="G742" s="17" t="n">
        <x:v>1108.212780076448</x:v>
      </x:c>
      <x:c r="H742" s="11" t="n">
        <x:v>1.6268093868046414</x:v>
      </x:c>
      <x:c r="I742" s="11" t="n">
        <x:v>400.31537937631055</x:v>
      </x:c>
      <x:c r="J742" s="17" t="n">
        <x:v>1059.6229625751755</x:v>
      </x:c>
    </x:row>
    <x:row r="743" ht="21" customHeight="1">
      <x:c r="A743" s="15" t="n">
        <x:v>742</x:v>
      </x:c>
      <x:c r="B743" s="11" t="n">
        <x:v>2.49455800813176</x:v>
      </x:c>
      <x:c r="C743" s="11" t="n">
        <x:v>540.9166500186792</x:v>
      </x:c>
      <x:c r="D743" s="17" t="n">
        <x:v>892.0054908779791</x:v>
      </x:c>
      <x:c r="E743" s="11" t="n">
        <x:v>2.3046374972343937</x:v>
      </x:c>
      <x:c r="F743" s="11" t="n">
        <x:v>454.1178641289608</x:v>
      </x:c>
      <x:c r="G743" s="17" t="n">
        <x:v>997.8712984765572</x:v>
      </x:c>
      <x:c r="H743" s="11" t="n">
        <x:v>2.298761634780288</x:v>
      </x:c>
      <x:c r="I743" s="11" t="n">
        <x:v>533.9914559172419</x:v>
      </x:c>
      <x:c r="J743" s="17" t="n">
        <x:v>897.5733502266316</x:v>
      </x:c>
    </x:row>
    <x:row r="744" ht="21" customHeight="1">
      <x:c r="A744" s="15" t="n">
        <x:v>743</x:v>
      </x:c>
      <x:c r="B744" s="11" t="n">
        <x:v>4.82443806240494</x:v>
      </x:c>
      <x:c r="C744" s="11" t="n">
        <x:v>1205.7749051150458</x:v>
      </x:c>
      <x:c r="D744" s="17" t="n">
        <x:v>294.6475110678799</x:v>
      </x:c>
      <x:c r="E744" s="11" t="n">
        <x:v>2.897803627586785</x:v>
      </x:c>
      <x:c r="F744" s="11" t="n">
        <x:v>670.4035141521437</x:v>
      </x:c>
      <x:c r="G744" s="17" t="n">
        <x:v>841.2741893044695</x:v>
      </x:c>
      <x:c r="H744" s="11" t="n">
        <x:v>3.507230474294361</x:v>
      </x:c>
      <x:c r="I744" s="11" t="n">
        <x:v>962.9097209236016</x:v>
      </x:c>
      <x:c r="J744" s="17" t="n">
        <x:v>528.6710110139395</x:v>
      </x:c>
    </x:row>
    <x:row r="745" ht="21" customHeight="1">
      <x:c r="A745" s="15" t="n">
        <x:v>744</x:v>
      </x:c>
      <x:c r="B745" s="11" t="n">
        <x:v>2.1546594306167908</x:v>
      </x:c>
      <x:c r="C745" s="11" t="n">
        <x:v>548.7485733623621</x:v>
      </x:c>
      <x:c r="D745" s="17" t="n">
        <x:v>937.0597990366772</x:v>
      </x:c>
      <x:c r="E745" s="11" t="n">
        <x:v>1.9152343265756844</x:v>
      </x:c>
      <x:c r="F745" s="11" t="n">
        <x:v>468.5035685873371</x:v>
      </x:c>
      <x:c r="G745" s="17" t="n">
        <x:v>1033.8956630912476</x:v>
      </x:c>
      <x:c r="H745" s="11" t="n">
        <x:v>2.068278157507676</x:v>
      </x:c>
      <x:c r="I745" s="11" t="n">
        <x:v>560.2133827369257</x:v>
      </x:c>
      <x:c r="J745" s="17" t="n">
        <x:v>926.4311333016902</x:v>
      </x:c>
    </x:row>
    <x:row r="746" ht="21" customHeight="1">
      <x:c r="A746" s="15" t="n">
        <x:v>745</x:v>
      </x:c>
      <x:c r="B746" s="11" t="n">
        <x:v>3.1539445021844497</x:v>
      </x:c>
      <x:c r="C746" s="11" t="n">
        <x:v>689.5424335515881</x:v>
      </x:c>
      <x:c r="D746" s="17" t="n">
        <x:v>782.7241469817155</x:v>
      </x:c>
      <x:c r="E746" s="11" t="n">
        <x:v>2.4189278529002904</x:v>
      </x:c>
      <x:c r="F746" s="11" t="n">
        <x:v>494.4969416808213</x:v>
      </x:c>
      <x:c r="G746" s="17" t="n">
        <x:v>990.6510323593355</x:v>
      </x:c>
      <x:c r="H746" s="11" t="n">
        <x:v>2.636253689530144</x:v>
      </x:c>
      <x:c r="I746" s="11" t="n">
        <x:v>628.1922459341926</x:v>
      </x:c>
      <x:c r="J746" s="17" t="n">
        <x:v>839.0947093694206</x:v>
      </x:c>
    </x:row>
    <x:row r="747" ht="21" customHeight="1">
      <x:c r="A747" s="15" t="n">
        <x:v>746</x:v>
      </x:c>
      <x:c r="B747" s="11" t="n">
        <x:v>8.120633352463495</x:v>
      </x:c>
      <x:c r="C747" s="11" t="n">
        <x:v>1527.589446197822</x:v>
      </x:c>
      <x:c r="D747" s="17" t="n">
        <x:v>0</x:v>
      </x:c>
      <x:c r="E747" s="11" t="n">
        <x:v>2.827758462825633</x:v>
      </x:c>
      <x:c r="F747" s="11" t="n">
        <x:v>565.3289099555099</x:v>
      </x:c>
      <x:c r="G747" s="17" t="n">
        <x:v>960.8688480629146</x:v>
      </x:c>
      <x:c r="H747" s="11" t="n">
        <x:v>5.086731264511519</x:v>
      </x:c>
      <x:c r="I747" s="11" t="n">
        <x:v>1075.3850185097488</x:v>
      </x:c>
      <x:c r="J747" s="17" t="n">
        <x:v>445.5519799954859</x:v>
      </x:c>
    </x:row>
    <x:row r="748" ht="21" customHeight="1">
      <x:c r="A748" s="15" t="n">
        <x:v>747</x:v>
      </x:c>
      <x:c r="B748" s="11" t="n">
        <x:v>2.6421116336617514</x:v>
      </x:c>
      <x:c r="C748" s="11" t="n">
        <x:v>502.2069282164034</x:v>
      </x:c>
      <x:c r="D748" s="17" t="n">
        <x:v>912.9525456857556</x:v>
      </x:c>
      <x:c r="E748" s="11" t="n">
        <x:v>1.983559030496732</x:v>
      </x:c>
      <x:c r="F748" s="11" t="n">
        <x:v>376.4010588217845</x:v>
      </x:c>
      <x:c r="G748" s="17" t="n">
        <x:v>1044.895903406438</x:v>
      </x:c>
      <x:c r="H748" s="11" t="n">
        <x:v>2.347323873852396</x:v>
      </x:c>
      <x:c r="I748" s="11" t="n">
        <x:v>481.9799265309829</x:v>
      </x:c>
      <x:c r="J748" s="17" t="n">
        <x:v>930.7061034779608</x:v>
      </x:c>
    </x:row>
    <x:row r="749" ht="21" customHeight="1">
      <x:c r="A749" s="15" t="n">
        <x:v>748</x:v>
      </x:c>
      <x:c r="B749" s="11" t="n">
        <x:v>7.369641294783701</x:v>
      </x:c>
      <x:c r="C749" s="11" t="n">
        <x:v>1484.4347762856703</x:v>
      </x:c>
      <x:c r="D749" s="17" t="n">
        <x:v>0</x:v>
      </x:c>
      <x:c r="E749" s="11" t="n">
        <x:v>3.5624125410663967</x:v>
      </x:c>
      <x:c r="F749" s="11" t="n">
        <x:v>661.7904864481245</x:v>
      </x:c>
      <x:c r="G749" s="17" t="n">
        <x:v>833.1124956322262</x:v>
      </x:c>
      <x:c r="H749" s="11" t="n">
        <x:v>5.099308866232398</x:v>
      </x:c>
      <x:c r="I749" s="11" t="n">
        <x:v>1138.6491967948496</x:v>
      </x:c>
      <x:c r="J749" s="17" t="n">
        <x:v>340.02840153305806</x:v>
      </x:c>
    </x:row>
    <x:row r="750" ht="21" customHeight="1">
      <x:c r="A750" s="15" t="n">
        <x:v>749</x:v>
      </x:c>
      <x:c r="B750" s="11" t="n">
        <x:v>2.696755918343336</x:v>
      </x:c>
      <x:c r="C750" s="11" t="n">
        <x:v>506.26166318655805</x:v>
      </x:c>
      <x:c r="D750" s="17" t="n">
        <x:v>808.223401566091</x:v>
      </x:c>
      <x:c r="E750" s="11" t="n">
        <x:v>2.385025238445972</x:v>
      </x:c>
      <x:c r="F750" s="11" t="n">
        <x:v>407.8162323750879</x:v>
      </x:c>
      <x:c r="G750" s="17" t="n">
        <x:v>921.910641911418</x:v>
      </x:c>
      <x:c r="H750" s="11" t="n">
        <x:v>2.4433216362121675</x:v>
      </x:c>
      <x:c r="I750" s="11" t="n">
        <x:v>492.2457558124528</x:v>
      </x:c>
      <x:c r="J750" s="17" t="n">
        <x:v>820.4770112036388</x:v>
      </x:c>
    </x:row>
    <x:row r="751" ht="21" customHeight="1">
      <x:c r="A751" s="15" t="n">
        <x:v>750</x:v>
      </x:c>
      <x:c r="B751" s="11" t="n">
        <x:v>9.819176749831508</x:v>
      </x:c>
      <x:c r="C751" s="11" t="n">
        <x:v>1573.0534918017402</x:v>
      </x:c>
      <x:c r="D751" s="17" t="n">
        <x:v>0</x:v>
      </x:c>
      <x:c r="E751" s="11" t="n">
        <x:v>5.665464772667834</x:v>
      </x:c>
      <x:c r="F751" s="11" t="n">
        <x:v>725.805545157509</x:v>
      </x:c>
      <x:c r="G751" s="17" t="n">
        <x:v>864.7704417589059</x:v>
      </x:c>
      <x:c r="H751" s="11" t="n">
        <x:v>5.7483402765631</x:v>
      </x:c>
      <x:c r="I751" s="11" t="n">
        <x:v>1051.2792555071928</x:v>
      </x:c>
      <x:c r="J751" s="17" t="n">
        <x:v>515.7994443991515</x:v>
      </x:c>
    </x:row>
    <x:row r="752" ht="21" customHeight="1">
      <x:c r="A752" s="15" t="n">
        <x:v>751</x:v>
      </x:c>
      <x:c r="B752" s="11" t="n">
        <x:v>6.831922525085879</x:v>
      </x:c>
      <x:c r="C752" s="11" t="n">
        <x:v>1290.3839111127104</x:v>
      </x:c>
      <x:c r="D752" s="17" t="n">
        <x:v>110.14847741107114</x:v>
      </x:c>
      <x:c r="E752" s="11" t="n">
        <x:v>2.218771831805669</x:v>
      </x:c>
      <x:c r="F752" s="11" t="n">
        <x:v>467.8355139605493</x:v>
      </x:c>
      <x:c r="G752" s="17" t="n">
        <x:v>922.0836032739096</x:v>
      </x:c>
      <x:c r="H752" s="11" t="n">
        <x:v>3.944578554140944</x:v>
      </x:c>
      <x:c r="I752" s="11" t="n">
        <x:v>829.2651885021006</x:v>
      </x:c>
      <x:c r="J752" s="17" t="n">
        <x:v>561.6684967719474</x:v>
      </x:c>
    </x:row>
    <x:row r="753" ht="21" customHeight="1">
      <x:c r="A753" s="15" t="n">
        <x:v>752</x:v>
      </x:c>
      <x:c r="B753" s="11" t="n">
        <x:v>4.566892928939656</x:v>
      </x:c>
      <x:c r="C753" s="11" t="n">
        <x:v>851.1391305172575</x:v>
      </x:c>
      <x:c r="D753" s="17" t="n">
        <x:v>634.4963506608544</x:v>
      </x:c>
      <x:c r="E753" s="11" t="n">
        <x:v>2.7030754739966314</x:v>
      </x:c>
      <x:c r="F753" s="11" t="n">
        <x:v>476.61261839515225</x:v>
      </x:c>
      <x:c r="G753" s="17" t="n">
        <x:v>1015.6025687847166</x:v>
      </x:c>
      <x:c r="H753" s="11" t="n">
        <x:v>3.2753338392016875</x:v>
      </x:c>
      <x:c r="I753" s="11" t="n">
        <x:v>673.3487441612074</x:v>
      </x:c>
      <x:c r="J753" s="17" t="n">
        <x:v>805.1061335649515</x:v>
      </x:c>
    </x:row>
    <x:row r="754" ht="21" customHeight="1">
      <x:c r="A754" s="15" t="n">
        <x:v>753</x:v>
      </x:c>
      <x:c r="B754" s="11" t="n">
        <x:v>5.126989463792472</x:v>
      </x:c>
      <x:c r="C754" s="11" t="n">
        <x:v>817.4561041050974</x:v>
      </x:c>
      <x:c r="D754" s="17" t="n">
        <x:v>725.6793667945944</x:v>
      </x:c>
      <x:c r="E754" s="11" t="n">
        <x:v>2.322714752914308</x:v>
      </x:c>
      <x:c r="F754" s="11" t="n">
        <x:v>387.3006506867669</x:v>
      </x:c>
      <x:c r="G754" s="17" t="n">
        <x:v>1152.744840687683</x:v>
      </x:c>
      <x:c r="H754" s="11" t="n">
        <x:v>3.3386417148906697</x:v>
      </x:c>
      <x:c r="I754" s="11" t="n">
        <x:v>593.2082575984679</x:v>
      </x:c>
      <x:c r="J754" s="17" t="n">
        <x:v>942.218926694156</x:v>
      </x:c>
    </x:row>
    <x:row r="755" ht="21" customHeight="1">
      <x:c r="A755" s="15" t="n">
        <x:v>754</x:v>
      </x:c>
      <x:c r="B755" s="11" t="n">
        <x:v>1.20695997558819</x:v>
      </x:c>
      <x:c r="C755" s="11" t="n">
        <x:v>171.70079318252772</x:v>
      </x:c>
      <x:c r="D755" s="17" t="n">
        <x:v>1202.623254096524</x:v>
      </x:c>
      <x:c r="E755" s="11" t="n">
        <x:v>1.461528320822692</x:v>
      </x:c>
      <x:c r="F755" s="11" t="n">
        <x:v>188.095819447224</x:v>
      </x:c>
      <x:c r="G755" s="17" t="n">
        <x:v>1205.848308579198</x:v>
      </x:c>
      <x:c r="H755" s="11" t="n">
        <x:v>1.3543092329684192</x:v>
      </x:c>
      <x:c r="I755" s="11" t="n">
        <x:v>192.8678396743356</x:v>
      </x:c>
      <x:c r="J755" s="17" t="n">
        <x:v>1189.4926729633175</x:v>
      </x:c>
    </x:row>
    <x:row r="756" ht="21" customHeight="1">
      <x:c r="A756" s="15" t="n">
        <x:v>755</x:v>
      </x:c>
      <x:c r="B756" s="11" t="n">
        <x:v>1.6060776519376891</x:v>
      </x:c>
      <x:c r="C756" s="11" t="n">
        <x:v>355.8595825060027</x:v>
      </x:c>
      <x:c r="D756" s="17" t="n">
        <x:v>1132.0228131812323</x:v>
      </x:c>
      <x:c r="E756" s="11" t="n">
        <x:v>1.7477901409922527</x:v>
      </x:c>
      <x:c r="F756" s="11" t="n">
        <x:v>355.35814494669154</x:v>
      </x:c>
      <x:c r="G756" s="17" t="n">
        <x:v>1157.2943403356562</x:v>
      </x:c>
      <x:c r="H756" s="11" t="n">
        <x:v>1.6435472333196954</x:v>
      </x:c>
      <x:c r="I756" s="11" t="n">
        <x:v>379.5504002500099</x:v>
      </x:c>
      <x:c r="J756" s="17" t="n">
        <x:v>1113.4217445216425</x:v>
      </x:c>
    </x:row>
    <x:row r="757" ht="21" customHeight="1">
      <x:c r="A757" s="15" t="n">
        <x:v>756</x:v>
      </x:c>
      <x:c r="B757" s="11" t="n">
        <x:v>3.7342665228968</x:v>
      </x:c>
      <x:c r="C757" s="11" t="n">
        <x:v>815.4980879888078</x:v>
      </x:c>
      <x:c r="D757" s="17" t="n">
        <x:v>543.9511382640677</x:v>
      </x:c>
      <x:c r="E757" s="11" t="n">
        <x:v>2.8630881112618907</x:v>
      </x:c>
      <x:c r="F757" s="11" t="n">
        <x:v>559.7802606308936</x:v>
      </x:c>
      <x:c r="G757" s="17" t="n">
        <x:v>815.911379161229</x:v>
      </x:c>
      <x:c r="H757" s="11" t="n">
        <x:v>3.094815950813516</x:v>
      </x:c>
      <x:c r="I757" s="11" t="n">
        <x:v>732.4574329748681</x:v>
      </x:c>
      <x:c r="J757" s="17" t="n">
        <x:v>622.1738978816902</x:v>
      </x:c>
    </x:row>
    <x:row r="758" ht="21" customHeight="1">
      <x:c r="A758" s="15" t="n">
        <x:v>757</x:v>
      </x:c>
      <x:c r="B758" s="11" t="n">
        <x:v>1.884078074829968</x:v>
      </x:c>
      <x:c r="C758" s="11" t="n">
        <x:v>471.9239054545799</x:v>
      </x:c>
      <x:c r="D758" s="17" t="n">
        <x:v>975.619080187288</x:v>
      </x:c>
      <x:c r="E758" s="11" t="n">
        <x:v>1.7831889556132738</x:v>
      </x:c>
      <x:c r="F758" s="11" t="n">
        <x:v>427.5844511333856</x:v>
      </x:c>
      <x:c r="G758" s="17" t="n">
        <x:v>1038.7954781418134</x:v>
      </x:c>
      <x:c r="H758" s="11" t="n">
        <x:v>1.9110237322466568</x:v>
      </x:c>
      <x:c r="I758" s="11" t="n">
        <x:v>501.7561842182635</x:v>
      </x:c>
      <x:c r="J758" s="17" t="n">
        <x:v>950.1706344522088</x:v>
      </x:c>
    </x:row>
    <x:row r="759" ht="21" customHeight="1">
      <x:c r="A759" s="15" t="n">
        <x:v>758</x:v>
      </x:c>
      <x:c r="B759" s="11" t="n">
        <x:v>4.474749081539812</x:v>
      </x:c>
      <x:c r="C759" s="11" t="n">
        <x:v>764.2556567093682</x:v>
      </x:c>
      <x:c r="D759" s="17" t="n">
        <x:v>651.3641359791097</x:v>
      </x:c>
      <x:c r="E759" s="11" t="n">
        <x:v>3.194863452894579</x:v>
      </x:c>
      <x:c r="F759" s="11" t="n">
        <x:v>479.8266632548014</x:v>
      </x:c>
      <x:c r="G759" s="17" t="n">
        <x:v>948.5742941898976</x:v>
      </x:c>
      <x:c r="H759" s="11" t="n">
        <x:v>3.64813000935303</x:v>
      </x:c>
      <x:c r="I759" s="11" t="n">
        <x:v>672.251953067661</x:v>
      </x:c>
      <x:c r="J759" s="17" t="n">
        <x:v>739.7387093181118</x:v>
      </x:c>
    </x:row>
    <x:row r="760" ht="21" customHeight="1">
      <x:c r="A760" s="15" t="n">
        <x:v>759</x:v>
      </x:c>
      <x:c r="B760" s="11" t="n">
        <x:v>7.5285937177471265</x:v>
      </x:c>
      <x:c r="C760" s="11" t="n">
        <x:v>1518.17707032128</x:v>
      </x:c>
      <x:c r="D760" s="17" t="n">
        <x:v>31.807745467899213</x:v>
      </x:c>
      <x:c r="E760" s="11" t="n">
        <x:v>2.7845124787715525</x:v>
      </x:c>
      <x:c r="F760" s="11" t="n">
        <x:v>562.2151275509345</x:v>
      </x:c>
      <x:c r="G760" s="17" t="n">
        <x:v>986.1661151581918</x:v>
      </x:c>
      <x:c r="H760" s="11" t="n">
        <x:v>4.416869996324104</x:v>
      </x:c>
      <x:c r="I760" s="11" t="n">
        <x:v>982.88630304416</x:v>
      </x:c>
      <x:c r="J760" s="17" t="n">
        <x:v>558.0387730701332</x:v>
      </x:c>
    </x:row>
    <x:row r="761" ht="21" customHeight="1">
      <x:c r="A761" s="15" t="n">
        <x:v>760</x:v>
      </x:c>
      <x:c r="B761" s="11" t="n">
        <x:v>4.92492656894978</x:v>
      </x:c>
      <x:c r="C761" s="11" t="n">
        <x:v>686.8585483048429</x:v>
      </x:c>
      <x:c r="D761" s="17" t="n">
        <x:v>777.1338128499558</x:v>
      </x:c>
      <x:c r="E761" s="11" t="n">
        <x:v>3.267742391275052</x:v>
      </x:c>
      <x:c r="F761" s="11" t="n">
        <x:v>401.739379568748</x:v>
      </x:c>
      <x:c r="G761" s="17" t="n">
        <x:v>1071.690313629534</x:v>
      </x:c>
      <x:c r="H761" s="11" t="n">
        <x:v>3.902027330413824</x:v>
      </x:c>
      <x:c r="I761" s="11" t="n">
        <x:v>587.0258033074628</x:v>
      </x:c>
      <x:c r="J761" s="17" t="n">
        <x:v>873.7849833948676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0.7639199665597006</x:v>
      </x:c>
      <x:c r="F762" s="11" t="n">
        <x:v>193.67151780701727</x:v>
      </x:c>
      <x:c r="G762" s="17" t="n">
        <x:v>1256.5448991379108</x:v>
      </x:c>
      <x:c r="H762" s="11"/>
      <x:c r="I762" s="11"/>
      <x:c r="J762" s="17"/>
    </x:row>
    <x:row r="763" ht="21" customHeight="1">
      <x:c r="A763" s="15" t="n">
        <x:v>762</x:v>
      </x:c>
      <x:c r="B763" s="11" t="n">
        <x:v>6.974145903193106</x:v>
      </x:c>
      <x:c r="C763" s="11" t="n">
        <x:v>1436.9188649824628</x:v>
      </x:c>
      <x:c r="D763" s="17" t="n">
        <x:v>0</x:v>
      </x:c>
      <x:c r="E763" s="11" t="n">
        <x:v>3.605614143840848</x:v>
      </x:c>
      <x:c r="F763" s="11" t="n">
        <x:v>669.8975910495731</x:v>
      </x:c>
      <x:c r="G763" s="17" t="n">
        <x:v>779.3124525431019</x:v>
      </x:c>
      <x:c r="H763" s="11" t="n">
        <x:v>5.043754887005418</x:v>
      </x:c>
      <x:c r="I763" s="11" t="n">
        <x:v>1142.2217162755555</x:v>
      </x:c>
      <x:c r="J763" s="17" t="n">
        <x:v>289.3930606186556</x:v>
      </x:c>
    </x:row>
    <x:row r="764" ht="21" customHeight="1">
      <x:c r="A764" s="15" t="n">
        <x:v>763</x:v>
      </x:c>
      <x:c r="B764" s="11" t="n">
        <x:v>2.4558046843037724</x:v>
      </x:c>
      <x:c r="C764" s="11" t="n">
        <x:v>375.6342664309394</x:v>
      </x:c>
      <x:c r="D764" s="17" t="n">
        <x:v>1054.1960677826755</x:v>
      </x:c>
      <x:c r="E764" s="11" t="n">
        <x:v>1.7911335336635883</x:v>
      </x:c>
      <x:c r="F764" s="11" t="n">
        <x:v>283.9879218067575</x:v>
      </x:c>
      <x:c r="G764" s="17" t="n">
        <x:v>1148.444979569987</x:v>
      </x:c>
      <x:c r="H764" s="11" t="n">
        <x:v>2.237477171565289</x:v>
      </x:c>
      <x:c r="I764" s="11" t="n">
        <x:v>368.1577364720161</x:v>
      </x:c>
      <x:c r="J764" s="17" t="n">
        <x:v>1060.4524483587898</x:v>
      </x:c>
    </x:row>
    <x:row r="765" ht="21" customHeight="1">
      <x:c r="A765" s="15" t="n">
        <x:v>764</x:v>
      </x:c>
      <x:c r="B765" s="11" t="n">
        <x:v>2.543880102348793</x:v>
      </x:c>
      <x:c r="C765" s="11" t="n">
        <x:v>354.2285296164756</x:v>
      </x:c>
      <x:c r="D765" s="17" t="n">
        <x:v>1062.9050242457145</x:v>
      </x:c>
      <x:c r="E765" s="11" t="n">
        <x:v>2.453395638955953</x:v>
      </x:c>
      <x:c r="F765" s="11" t="n">
        <x:v>303.82297419157254</x:v>
      </x:c>
      <x:c r="G765" s="17" t="n">
        <x:v>1127.231306926387</x:v>
      </x:c>
      <x:c r="H765" s="11" t="n">
        <x:v>2.383383728231341</x:v>
      </x:c>
      <x:c r="I765" s="11" t="n">
        <x:v>352.6541413228213</x:v>
      </x:c>
      <x:c r="J765" s="17" t="n">
        <x:v>1064.0734097599056</x:v>
      </x:c>
    </x:row>
    <x:row r="766" ht="21" customHeight="1">
      <x:c r="A766" s="15" t="n">
        <x:v>765</x:v>
      </x:c>
      <x:c r="B766" s="11" t="n">
        <x:v>3.0102975763774547</x:v>
      </x:c>
      <x:c r="C766" s="11" t="n">
        <x:v>448.918103288043</x:v>
      </x:c>
      <x:c r="D766" s="17" t="n">
        <x:v>1102.9302714323678</x:v>
      </x:c>
      <x:c r="E766" s="11" t="n">
        <x:v>2.681304180582417</x:v>
      </x:c>
      <x:c r="F766" s="11" t="n">
        <x:v>354.18501412798446</x:v>
      </x:c>
      <x:c r="G766" s="17" t="n">
        <x:v>1211.04227963012</x:v>
      </x:c>
      <x:c r="H766" s="11" t="n">
        <x:v>2.741476788329786</x:v>
      </x:c>
      <x:c r="I766" s="11" t="n">
        <x:v>435.6085612682195</x:v>
      </x:c>
      <x:c r="J766" s="17" t="n">
        <x:v>1115.0642823927485</x:v>
      </x:c>
    </x:row>
    <x:row r="767" ht="21" customHeight="1">
      <x:c r="A767" s="15" t="n">
        <x:v>766</x:v>
      </x:c>
      <x:c r="B767" s="11" t="n">
        <x:v>2.791646182660119</x:v>
      </x:c>
      <x:c r="C767" s="11" t="n">
        <x:v>462.7803981291819</x:v>
      </x:c>
      <x:c r="D767" s="17" t="n">
        <x:v>1068.083378702515</x:v>
      </x:c>
      <x:c r="E767" s="11" t="n">
        <x:v>2.504385943080538</x:v>
      </x:c>
      <x:c r="F767" s="11" t="n">
        <x:v>372.7132838730424</x:v>
      </x:c>
      <x:c r="G767" s="17" t="n">
        <x:v>1172.5637373164575</x:v>
      </x:c>
      <x:c r="H767" s="11" t="n">
        <x:v>2.547231861548771</x:v>
      </x:c>
      <x:c r="I767" s="11" t="n">
        <x:v>451.3603475531978</x:v>
      </x:c>
      <x:c r="J767" s="17" t="n">
        <x:v>1078.2022472927788</x:v>
      </x:c>
    </x:row>
    <x:row r="768" ht="21" customHeight="1">
      <x:c r="A768" s="15" t="n">
        <x:v>767</x:v>
      </x:c>
      <x:c r="B768" s="11" t="n">
        <x:v>2.4398837282478008</x:v>
      </x:c>
      <x:c r="C768" s="11" t="n">
        <x:v>563.1432045030973</x:v>
      </x:c>
      <x:c r="D768" s="17" t="n">
        <x:v>960.3517154462128</x:v>
      </x:c>
      <x:c r="E768" s="11" t="n">
        <x:v>1.898332826447762</x:v>
      </x:c>
      <x:c r="F768" s="11" t="n">
        <x:v>438.8284592386635</x:v>
      </x:c>
      <x:c r="G768" s="17" t="n">
        <x:v>1092.6539308891747</x:v>
      </x:c>
      <x:c r="H768" s="11" t="n">
        <x:v>2.2468507860848352</x:v>
      </x:c>
      <x:c r="I768" s="11" t="n">
        <x:v>556.0457240111037</x:v>
      </x:c>
      <x:c r="J768" s="17" t="n">
        <x:v>966.0858084436312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1.3534597128338726</x:v>
      </x:c>
      <x:c r="F769" s="11" t="n">
        <x:v>338.84357068821697</x:v>
      </x:c>
      <x:c r="G769" s="17" t="n">
        <x:v>1128.3951960652746</x:v>
      </x:c>
      <x:c r="H769" s="11" t="n">
        <x:v>1.245285741622425</x:v>
      </x:c>
      <x:c r="I769" s="11" t="n">
        <x:v>342.3874998403032</x:v>
      </x:c>
      <x:c r="J769" s="17" t="n">
        <x:v>1102.896569636611</x:v>
      </x:c>
    </x:row>
    <x:row r="770" ht="21" customHeight="1">
      <x:c r="A770" s="15" t="n">
        <x:v>769</x:v>
      </x:c>
      <x:c r="B770" s="11" t="n">
        <x:v>8.567368681216568</x:v>
      </x:c>
      <x:c r="C770" s="11" t="n">
        <x:v>1534.3248095885674</x:v>
      </x:c>
      <x:c r="D770" s="17" t="n">
        <x:v>0</x:v>
      </x:c>
      <x:c r="E770" s="11" t="n">
        <x:v>4.084125325636941</x:v>
      </x:c>
      <x:c r="F770" s="11" t="n">
        <x:v>653.343226183891</x:v>
      </x:c>
      <x:c r="G770" s="17" t="n">
        <x:v>892.1312736864969</x:v>
      </x:c>
      <x:c r="H770" s="11" t="n">
        <x:v>5.283472238565558</x:v>
      </x:c>
      <x:c r="I770" s="11" t="n">
        <x:v>1058.7581861041133</x:v>
      </x:c>
      <x:c r="J770" s="17" t="n">
        <x:v>469.1828029134184</x:v>
      </x:c>
    </x:row>
    <x:row r="771" ht="21" customHeight="1">
      <x:c r="A771" s="15" t="n">
        <x:v>770</x:v>
      </x:c>
      <x:c r="B771" s="11" t="n">
        <x:v>7.431850466263327</x:v>
      </x:c>
      <x:c r="C771" s="11" t="n">
        <x:v>1462.118091568102</x:v>
      </x:c>
      <x:c r="D771" s="17" t="n">
        <x:v>0</x:v>
      </x:c>
      <x:c r="E771" s="11" t="n">
        <x:v>2.574503339365671</x:v>
      </x:c>
      <x:c r="F771" s="11" t="n">
        <x:v>559.730701717222</x:v>
      </x:c>
      <x:c r="G771" s="17" t="n">
        <x:v>897.0560021487674</x:v>
      </x:c>
      <x:c r="H771" s="11" t="n">
        <x:v>5.035540262756377</x:v>
      </x:c>
      <x:c r="I771" s="11" t="n">
        <x:v>1102.6725185995358</x:v>
      </x:c>
      <x:c r="J771" s="17" t="n">
        <x:v>353.4702936035277</x:v>
      </x:c>
    </x:row>
    <x:row r="772" ht="21" customHeight="1">
      <x:c r="A772" s="15" t="n">
        <x:v>771</x:v>
      </x:c>
      <x:c r="B772" s="11" t="n">
        <x:v>2.8548112232990386</x:v>
      </x:c>
      <x:c r="C772" s="11" t="n">
        <x:v>608.3420245105215</x:v>
      </x:c>
      <x:c r="D772" s="17" t="n">
        <x:v>974.2667074822529</x:v>
      </x:c>
      <x:c r="E772" s="11" t="n">
        <x:v>2.397648201554592</x:v>
      </x:c>
      <x:c r="F772" s="11" t="n">
        <x:v>470.4491711680631</x:v>
      </x:c>
      <x:c r="G772" s="17" t="n">
        <x:v>1127.329820592015</x:v>
      </x:c>
      <x:c r="H772" s="11" t="n">
        <x:v>2.5453721027291385</x:v>
      </x:c>
      <x:c r="I772" s="11" t="n">
        <x:v>583.3642995668571</x:v>
      </x:c>
      <x:c r="J772" s="17" t="n">
        <x:v>996.6619056554566</x:v>
      </x:c>
    </x:row>
    <x:row r="773" ht="21" customHeight="1">
      <x:c r="A773" s="15" t="n">
        <x:v>772</x:v>
      </x:c>
      <x:c r="B773" s="11" t="n">
        <x:v>9.83737542827965</x:v>
      </x:c>
      <x:c r="C773" s="11" t="n">
        <x:v>1486.3879797953143</x:v>
      </x:c>
      <x:c r="D773" s="17" t="n">
        <x:v>0</x:v>
      </x:c>
      <x:c r="E773" s="11" t="n">
        <x:v>2.7429652377183493</x:v>
      </x:c>
      <x:c r="F773" s="11" t="n">
        <x:v>435.1328161283951</x:v>
      </x:c>
      <x:c r="G773" s="17" t="n">
        <x:v>1048.18379011251</x:v>
      </x:c>
      <x:c r="H773" s="11" t="n">
        <x:v>4.616908642196615</x:v>
      </x:c>
      <x:c r="I773" s="11" t="n">
        <x:v>799.4716599822506</x:v>
      </x:c>
      <x:c r="J773" s="17" t="n">
        <x:v>678.1361206728714</x:v>
      </x:c>
    </x:row>
    <x:row r="774" ht="21" customHeight="1">
      <x:c r="A774" s="15" t="n">
        <x:v>773</x:v>
      </x:c>
      <x:c r="B774" s="11" t="n">
        <x:v>5.900593796253904</x:v>
      </x:c>
      <x:c r="C774" s="11" t="n">
        <x:v>1077.9266712851477</x:v>
      </x:c>
      <x:c r="D774" s="17" t="n">
        <x:v>343.5422477538126</x:v>
      </x:c>
      <x:c r="E774" s="11" t="n">
        <x:v>2.8628098336283814</x:v>
      </x:c>
      <x:c r="F774" s="11" t="n">
        <x:v>502.3729484228757</x:v>
      </x:c>
      <x:c r="G774" s="17" t="n">
        <x:v>922.3274336993746</x:v>
      </x:c>
      <x:c r="H774" s="11" t="n">
        <x:v>3.935360094644119</x:v>
      </x:c>
      <x:c r="I774" s="11" t="n">
        <x:v>790.9917939572853</x:v>
      </x:c>
      <x:c r="J774" s="17" t="n">
        <x:v>623.1659999567139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1.116930792294649</x:v>
      </x:c>
      <x:c r="F775" s="11" t="n">
        <x:v>245.943744864904</x:v>
      </x:c>
      <x:c r="G775" s="17" t="n">
        <x:v>1197.8779152948237</x:v>
      </x:c>
      <x:c r="H775" s="11" t="n">
        <x:v>1.6445757586645442</x:v>
      </x:c>
      <x:c r="I775" s="11" t="n">
        <x:v>317.65441880834135</x:v>
      </x:c>
      <x:c r="J775" s="17" t="n">
        <x:v>1137.007936331152</x:v>
      </x:c>
    </x:row>
    <x:row r="776" ht="21" customHeight="1">
      <x:c r="A776" s="15" t="n">
        <x:v>775</x:v>
      </x:c>
      <x:c r="B776" s="11" t="n">
        <x:v>8.212962870581947</x:v>
      </x:c>
      <x:c r="C776" s="11" t="n">
        <x:v>1546.5933277620518</x:v>
      </x:c>
      <x:c r="D776" s="17" t="n">
        <x:v>0</x:v>
      </x:c>
      <x:c r="E776" s="11" t="n">
        <x:v>3.2870799150917622</x:v>
      </x:c>
      <x:c r="F776" s="11" t="n">
        <x:v>580.1043015116591</x:v>
      </x:c>
      <x:c r="G776" s="17" t="n">
        <x:v>971.4265531973944</x:v>
      </x:c>
      <x:c r="H776" s="11" t="n">
        <x:v>4.736556353162845</x:v>
      </x:c>
      <x:c r="I776" s="11" t="n">
        <x:v>988.6276229006128</x:v>
      </x:c>
      <x:c r="J776" s="17" t="n">
        <x:v>549.6442010984076</x:v>
      </x:c>
    </x:row>
    <x:row r="777" ht="21" customHeight="1">
      <x:c r="A777" s="15" t="n">
        <x:v>776</x:v>
      </x:c>
      <x:c r="B777" s="11" t="n">
        <x:v>8.178011095255645</x:v>
      </x:c>
      <x:c r="C777" s="11" t="n">
        <x:v>1472.5573959781827</x:v>
      </x:c>
      <x:c r="D777" s="17" t="n">
        <x:v>81.67864677788467</x:v>
      </x:c>
      <x:c r="E777" s="11" t="n">
        <x:v>2.7477989413840933</x:v>
      </x:c>
      <x:c r="F777" s="11" t="n">
        <x:v>495.0822155325642</x:v>
      </x:c>
      <x:c r="G777" s="17" t="n">
        <x:v>1057.359551084602</x:v>
      </x:c>
      <x:c r="H777" s="11" t="n">
        <x:v>3.65966027993796</x:v>
      </x:c>
      <x:c r="I777" s="11" t="n">
        <x:v>757.2411115261235</x:v>
      </x:c>
      <x:c r="J777" s="17" t="n">
        <x:v>783.2625324574165</x:v>
      </x:c>
    </x:row>
    <x:row r="778" ht="21" customHeight="1">
      <x:c r="A778" s="15" t="n">
        <x:v>777</x:v>
      </x:c>
      <x:c r="B778" s="11" t="n">
        <x:v>3.425255047984335</x:v>
      </x:c>
      <x:c r="C778" s="11" t="n">
        <x:v>820.1995336768214</x:v>
      </x:c>
      <x:c r="D778" s="17" t="n">
        <x:v>684.400898213516</x:v>
      </x:c>
      <x:c r="E778" s="11" t="n">
        <x:v>2.793559931160947</x:v>
      </x:c>
      <x:c r="F778" s="11" t="n">
        <x:v>596.0915831540644</x:v>
      </x:c>
      <x:c r="G778" s="17" t="n">
        <x:v>927.4763365661544</x:v>
      </x:c>
      <x:c r="H778" s="11" t="n">
        <x:v>2.99446204507802</x:v>
      </x:c>
      <x:c r="I778" s="11" t="n">
        <x:v>769.3836644251021</x:v>
      </x:c>
      <x:c r="J778" s="17" t="n">
        <x:v>731.8376404610503</x:v>
      </x:c>
    </x:row>
    <x:row r="779" ht="21" customHeight="1">
      <x:c r="A779" s="15" t="n">
        <x:v>778</x:v>
      </x:c>
      <x:c r="B779" s="11" t="n">
        <x:v>4.362524863693885</x:v>
      </x:c>
      <x:c r="C779" s="11" t="n">
        <x:v>713.4398633143801</x:v>
      </x:c>
      <x:c r="D779" s="17" t="n">
        <x:v>768.9929784110279</x:v>
      </x:c>
      <x:c r="E779" s="11" t="n">
        <x:v>2.206558640294754</x:v>
      </x:c>
      <x:c r="F779" s="11" t="n">
        <x:v>374.98979598918265</x:v>
      </x:c>
      <x:c r="G779" s="17" t="n">
        <x:v>1105.4996200107944</x:v>
      </x:c>
      <x:c r="H779" s="11" t="n">
        <x:v>3.008307022452553</x:v>
      </x:c>
      <x:c r="I779" s="11" t="n">
        <x:v>548.2524645719775</x:v>
      </x:c>
      <x:c r="J779" s="17" t="n">
        <x:v>926.6708879430544</x:v>
      </x:c>
    </x:row>
    <x:row r="780" ht="21" customHeight="1">
      <x:c r="A780" s="15" t="n">
        <x:v>779</x:v>
      </x:c>
      <x:c r="B780" s="11" t="n">
        <x:v>1.9115344822785605</x:v>
      </x:c>
      <x:c r="C780" s="11" t="n">
        <x:v>439.7305175363439</x:v>
      </x:c>
      <x:c r="D780" s="17" t="n">
        <x:v>1076.6560415849783</x:v>
      </x:c>
      <x:c r="E780" s="11" t="n">
        <x:v>1.8191803034096616</x:v>
      </x:c>
      <x:c r="F780" s="11" t="n">
        <x:v>397.7261614136538</x:v>
      </x:c>
      <x:c r="G780" s="17" t="n">
        <x:v>1136.6604890842336</x:v>
      </x:c>
      <x:c r="H780" s="11" t="n">
        <x:v>1.9297925032184888</x:v>
      </x:c>
      <x:c r="I780" s="11" t="n">
        <x:v>466.0186541562304</x:v>
      </x:c>
      <x:c r="J780" s="17" t="n">
        <x:v>1054.075670257674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1.2830435606904285</x:v>
      </x:c>
      <x:c r="F781" s="11" t="n">
        <x:v>327.6841153888052</x:v>
      </x:c>
      <x:c r="G781" s="17" t="n">
        <x:v>1205.062575798721</x:v>
      </x:c>
      <x:c r="H781" s="11" t="n">
        <x:v>1.6203826882505854</x:v>
      </x:c>
      <x:c r="I781" s="11" t="n">
        <x:v>395.4880732535372</x:v>
      </x:c>
      <x:c r="J781" s="17" t="n">
        <x:v>1139.196418566516</x:v>
      </x:c>
    </x:row>
    <x:row r="782" ht="21" customHeight="1">
      <x:c r="A782" s="15" t="n">
        <x:v>781</x:v>
      </x:c>
      <x:c r="B782" s="11" t="n">
        <x:v>9.526478777744998</x:v>
      </x:c>
      <x:c r="C782" s="11" t="n">
        <x:v>1525.6155324135111</x:v>
      </x:c>
      <x:c r="D782" s="17" t="n">
        <x:v>0</x:v>
      </x:c>
      <x:c r="E782" s="11" t="n">
        <x:v>2.1234924998888776</x:v>
      </x:c>
      <x:c r="F782" s="11" t="n">
        <x:v>396.5180468012275</x:v>
      </x:c>
      <x:c r="G782" s="17" t="n">
        <x:v>1115.1917533545193</x:v>
      </x:c>
      <x:c r="H782" s="11" t="n">
        <x:v>3.575390753176107</x:v>
      </x:c>
      <x:c r="I782" s="11" t="n">
        <x:v>674.5555788235248</x:v>
      </x:c>
      <x:c r="J782" s="17" t="n">
        <x:v>836.9071326455123</x:v>
      </x:c>
    </x:row>
    <x:row r="783" ht="21" customHeight="1">
      <x:c r="A783" s="15" t="n">
        <x:v>782</x:v>
      </x:c>
      <x:c r="B783" s="11" t="n">
        <x:v>7.134407201309982</x:v>
      </x:c>
      <x:c r="C783" s="11" t="n">
        <x:v>1422.3759512843951</x:v>
      </x:c>
      <x:c r="D783" s="17" t="n">
        <x:v>0</x:v>
      </x:c>
      <x:c r="E783" s="11" t="n">
        <x:v>2.275874987841027</x:v>
      </x:c>
      <x:c r="F783" s="11" t="n">
        <x:v>522.5816820039485</x:v>
      </x:c>
      <x:c r="G783" s="17" t="n">
        <x:v>889.3122547080777</x:v>
      </x:c>
      <x:c r="H783" s="11" t="n">
        <x:v>4.670964487027465</x:v>
      </x:c>
      <x:c r="I783" s="11" t="n">
        <x:v>1037.9814510064605</x:v>
      </x:c>
      <x:c r="J783" s="17" t="n">
        <x:v>377.4533550070222</x:v>
      </x:c>
    </x:row>
    <x:row r="784" ht="21" customHeight="1">
      <x:c r="A784" s="15" t="n">
        <x:v>783</x:v>
      </x:c>
      <x:c r="B784" s="11" t="n">
        <x:v>3.459167032090241</x:v>
      </x:c>
      <x:c r="C784" s="11" t="n">
        <x:v>597.670642334107</x:v>
      </x:c>
      <x:c r="D784" s="17" t="n">
        <x:v>802.3997848892926</x:v>
      </x:c>
      <x:c r="E784" s="11" t="n">
        <x:v>1.945483876965019</x:v>
      </x:c>
      <x:c r="F784" s="11" t="n">
        <x:v>362.6691682686128</x:v>
      </x:c>
      <x:c r="G784" s="17" t="n">
        <x:v>1033.944473273766</x:v>
      </x:c>
      <x:c r="H784" s="11" t="n">
        <x:v>2.709058631835924</x:v>
      </x:c>
      <x:c r="I784" s="11" t="n">
        <x:v>514.8512744538465</x:v>
      </x:c>
      <x:c r="J784" s="17" t="n">
        <x:v>879.6735934853041</x:v>
      </x:c>
    </x:row>
    <x:row r="785" ht="21" customHeight="1">
      <x:c r="A785" s="15" t="n">
        <x:v>784</x:v>
      </x:c>
      <x:c r="B785" s="11" t="n">
        <x:v>8.227050469957348</x:v>
      </x:c>
      <x:c r="C785" s="11" t="n">
        <x:v>1598.0126605915168</x:v>
      </x:c>
      <x:c r="D785" s="17" t="n">
        <x:v>0</x:v>
      </x:c>
      <x:c r="E785" s="11" t="n">
        <x:v>1.6596307565079595</x:v>
      </x:c>
      <x:c r="F785" s="11" t="n">
        <x:v>464.5494545339633</x:v>
      </x:c>
      <x:c r="G785" s="17" t="n">
        <x:v>1100.2024555454154</x:v>
      </x:c>
      <x:c r="H785" s="11" t="n">
        <x:v>3.7849891194092455</x:v>
      </x:c>
      <x:c r="I785" s="11" t="n">
        <x:v>844.2412476589269</x:v>
      </x:c>
      <x:c r="J785" s="17" t="n">
        <x:v>739.8673627811993</x:v>
      </x:c>
    </x:row>
    <x:row r="786" ht="21" customHeight="1">
      <x:c r="A786" s="15" t="n">
        <x:v>785</x:v>
      </x:c>
      <x:c r="B786" s="11" t="n">
        <x:v>3.5564847964314703</x:v>
      </x:c>
      <x:c r="C786" s="11" t="n">
        <x:v>784.9656266052433</x:v>
      </x:c>
      <x:c r="D786" s="17" t="n">
        <x:v>700.8842300652434</x:v>
      </x:c>
      <x:c r="E786" s="11" t="n">
        <x:v>2.544194608632606</x:v>
      </x:c>
      <x:c r="F786" s="11" t="n">
        <x:v>524.7848391516272</x:v>
      </x:c>
      <x:c r="G786" s="17" t="n">
        <x:v>972.6492497126228</x:v>
      </x:c>
      <x:c r="H786" s="11" t="n">
        <x:v>2.8694537300763354</x:v>
      </x:c>
      <x:c r="I786" s="11" t="n">
        <x:v>691.4762404308191</x:v>
      </x:c>
      <x:c r="J786" s="17" t="n">
        <x:v>788.4721245351082</x:v>
      </x:c>
    </x:row>
    <x:row r="787" ht="21" customHeight="1">
      <x:c r="A787" s="15" t="n">
        <x:v>786</x:v>
      </x:c>
      <x:c r="B787" s="11" t="n">
        <x:v>7.623085942008675</x:v>
      </x:c>
      <x:c r="C787" s="11" t="n">
        <x:v>1477.4201568175708</x:v>
      </x:c>
      <x:c r="D787" s="17" t="n">
        <x:v>0</x:v>
      </x:c>
      <x:c r="E787" s="11" t="n">
        <x:v>2.0027967787418275</x:v>
      </x:c>
      <x:c r="F787" s="11" t="n">
        <x:v>459.5936373342504</x:v>
      </x:c>
      <x:c r="G787" s="17" t="n">
        <x:v>1000.1554169556266</x:v>
      </x:c>
      <x:c r="H787" s="11" t="n">
        <x:v>3.3486043619868493</x:v>
      </x:c>
      <x:c r="I787" s="11" t="n">
        <x:v>758.321096257009</x:v>
      </x:c>
      <x:c r="J787" s="17" t="n">
        <x:v>703.0069000173683</x:v>
      </x:c>
    </x:row>
    <x:row r="788" ht="21" customHeight="1">
      <x:c r="A788" s="15" t="n">
        <x:v>787</x:v>
      </x:c>
      <x:c r="B788" s="11" t="n">
        <x:v>6.169170870310525</x:v>
      </x:c>
      <x:c r="C788" s="11" t="n">
        <x:v>1581.6989305885256</x:v>
      </x:c>
      <x:c r="D788" s="17" t="n">
        <x:v>0</x:v>
      </x:c>
      <x:c r="E788" s="11" t="n">
        <x:v>3.8251714195311193</x:v>
      </x:c>
      <x:c r="F788" s="11" t="n">
        <x:v>858.11843500381</x:v>
      </x:c>
      <x:c r="G788" s="17" t="n">
        <x:v>743.9390409552892</x:v>
      </x:c>
      <x:c r="H788" s="11" t="n">
        <x:v>5.114908977383562</x:v>
      </x:c>
      <x:c r="I788" s="11" t="n">
        <x:v>1424.8928740502358</x:v>
      </x:c>
      <x:c r="J788" s="17" t="n">
        <x:v>153.3397297506743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1.022235539088712</x:v>
      </x:c>
      <x:c r="F789" s="11" t="n">
        <x:v>219.241952144412</x:v>
      </x:c>
      <x:c r="G789" s="17" t="n">
        <x:v>1161.4818839177497</x:v>
      </x:c>
      <x:c r="H789" s="11" t="n">
        <x:v>0.9037670194532194</x:v>
      </x:c>
      <x:c r="I789" s="11" t="n">
        <x:v>205.73379332732625</x:v>
      </x:c>
      <x:c r="J789" s="17" t="n">
        <x:v>1154.9798180715893</x:v>
      </x:c>
    </x:row>
    <x:row r="790" ht="21" customHeight="1">
      <x:c r="A790" s="15" t="n">
        <x:v>789</x:v>
      </x:c>
      <x:c r="B790" s="11" t="n">
        <x:v>3.9607573525508895</x:v>
      </x:c>
      <x:c r="C790" s="11" t="n">
        <x:v>878.5680284043256</x:v>
      </x:c>
      <x:c r="D790" s="17" t="n">
        <x:v>634.9079764075504</x:v>
      </x:c>
      <x:c r="E790" s="11" t="n">
        <x:v>1.7676863383645298</x:v>
      </x:c>
      <x:c r="F790" s="11" t="n">
        <x:v>462.5397569117014</x:v>
      </x:c>
      <x:c r="G790" s="17" t="n">
        <x:v>1035.5987407501052</x:v>
      </x:c>
      <x:c r="H790" s="11" t="n">
        <x:v>2.817724414938672</x:v>
      </x:c>
      <x:c r="I790" s="11" t="n">
        <x:v>696.1618342383103</x:v>
      </x:c>
      <x:c r="J790" s="17" t="n">
        <x:v>807.412897518228</x:v>
      </x:c>
    </x:row>
    <x:row r="791" ht="21" customHeight="1">
      <x:c r="A791" s="15" t="n">
        <x:v>790</x:v>
      </x:c>
      <x:c r="B791" s="11" t="n">
        <x:v>1.833490094064774</x:v>
      </x:c>
      <x:c r="C791" s="11" t="n">
        <x:v>518.174527742993</x:v>
      </x:c>
      <x:c r="D791" s="17" t="n">
        <x:v>926.4876923059988</x:v>
      </x:c>
      <x:c r="E791" s="11" t="n">
        <x:v>1.6978907977524664</x:v>
      </x:c>
      <x:c r="F791" s="11" t="n">
        <x:v>469.4476363746909</x:v>
      </x:c>
      <x:c r="G791" s="17" t="n">
        <x:v>993.69148239098</x:v>
      </x:c>
      <x:c r="H791" s="11" t="n">
        <x:v>1.8610397910038392</x:v>
      </x:c>
      <x:c r="I791" s="11" t="n">
        <x:v>550.873278447401</x:v>
      </x:c>
      <x:c r="J791" s="17" t="n">
        <x:v>898.9554159356453</x:v>
      </x:c>
    </x:row>
    <x:row r="792" ht="21" customHeight="1">
      <x:c r="A792" s="15" t="n">
        <x:v>791</x:v>
      </x:c>
      <x:c r="B792" s="11" t="n">
        <x:v>2.9663508110728025</x:v>
      </x:c>
      <x:c r="C792" s="11" t="n">
        <x:v>554.9965275696873</x:v>
      </x:c>
      <x:c r="D792" s="17" t="n">
        <x:v>952.2162257062586</x:v>
      </x:c>
      <x:c r="E792" s="11" t="n">
        <x:v>2.6660226663458904</x:v>
      </x:c>
      <x:c r="F792" s="11" t="n">
        <x:v>441.7869171395327</x:v>
      </x:c>
      <x:c r="G792" s="17" t="n">
        <x:v>1082.6297042194915</x:v>
      </x:c>
      <x:c r="H792" s="11" t="n">
        <x:v>2.698439750615594</x:v>
      </x:c>
      <x:c r="I792" s="11" t="n">
        <x:v>538.8698308143851</x:v>
      </x:c>
      <x:c r="J792" s="17" t="n">
        <x:v>966.7689977416626</x:v>
      </x:c>
    </x:row>
    <x:row r="793" ht="21" customHeight="1">
      <x:c r="A793" s="15" t="n">
        <x:v>792</x:v>
      </x:c>
      <x:c r="B793" s="11" t="n">
        <x:v>10.812948451969518</x:v>
      </x:c>
      <x:c r="C793" s="11" t="n">
        <x:v>1496.0894697300869</x:v>
      </x:c>
      <x:c r="D793" s="17" t="n">
        <x:v>0</x:v>
      </x:c>
      <x:c r="E793" s="11" t="n">
        <x:v>1.676200600037156</x:v>
      </x:c>
      <x:c r="F793" s="11" t="n">
        <x:v>321.137209326683</x:v>
      </x:c>
      <x:c r="G793" s="17" t="n">
        <x:v>1151.035830576138</x:v>
      </x:c>
      <x:c r="H793" s="11" t="n">
        <x:v>3.9174343594581353</x:v>
      </x:c>
      <x:c r="I793" s="11" t="n">
        <x:v>625.4215121409133</x:v>
      </x:c>
      <x:c r="J793" s="17" t="n">
        <x:v>859.3157523855681</x:v>
      </x:c>
    </x:row>
    <x:row r="794" ht="21" customHeight="1">
      <x:c r="A794" s="15" t="n">
        <x:v>793</x:v>
      </x:c>
      <x:c r="B794" s="11" t="n">
        <x:v>12.635081797732589</x:v>
      </x:c>
      <x:c r="C794" s="11" t="n">
        <x:v>1505.5098939063405</x:v>
      </x:c>
      <x:c r="D794" s="17" t="n">
        <x:v>0</x:v>
      </x:c>
      <x:c r="E794" s="11" t="n">
        <x:v>1.9141126370810544</x:v>
      </x:c>
      <x:c r="F794" s="11" t="n">
        <x:v>304.91257627777884</x:v>
      </x:c>
      <x:c r="G794" s="17" t="n">
        <x:v>1182.8200599248817</x:v>
      </x:c>
      <x:c r="H794" s="11" t="n">
        <x:v>4.17624855864399</x:v>
      </x:c>
      <x:c r="I794" s="11" t="n">
        <x:v>579.7082311789768</x:v>
      </x:c>
      <x:c r="J794" s="17" t="n">
        <x:v>915.8840569116454</x:v>
      </x:c>
    </x:row>
    <x:row r="795" ht="21" customHeight="1">
      <x:c r="A795" s="15" t="n">
        <x:v>794</x:v>
      </x:c>
      <x:c r="B795" s="11" t="n">
        <x:v>7.435026819559498</x:v>
      </x:c>
      <x:c r="C795" s="11" t="n">
        <x:v>1476.0565316074376</x:v>
      </x:c>
      <x:c r="D795" s="17" t="n">
        <x:v>0</x:v>
      </x:c>
      <x:c r="E795" s="11" t="n">
        <x:v>3.3581890037988167</x:v>
      </x:c>
      <x:c r="F795" s="11" t="n">
        <x:v>621.0911436301151</x:v>
      </x:c>
      <x:c r="G795" s="17" t="n">
        <x:v>863.0344531238079</x:v>
      </x:c>
      <x:c r="H795" s="11" t="n">
        <x:v>4.982701268165899</x:v>
      </x:c>
      <x:c r="I795" s="11" t="n">
        <x:v>1093.693117933463</x:v>
      </x:c>
      <x:c r="J795" s="17" t="n">
        <x:v>376.0066387351243</x:v>
      </x:c>
    </x:row>
    <x:row r="796" ht="21" customHeight="1">
      <x:c r="A796" s="15" t="n">
        <x:v>795</x:v>
      </x:c>
      <x:c r="B796" s="11" t="n">
        <x:v>4.088164113464435</x:v>
      </x:c>
      <x:c r="C796" s="11" t="n">
        <x:v>609.3168979885722</x:v>
      </x:c>
      <x:c r="D796" s="17" t="n">
        <x:v>897.5389612713968</x:v>
      </x:c>
      <x:c r="E796" s="11" t="n">
        <x:v>2.923544266338767</x:v>
      </x:c>
      <x:c r="F796" s="11" t="n">
        <x:v>392.1894940927936</x:v>
      </x:c>
      <x:c r="G796" s="17" t="n">
        <x:v>1124.4951692103982</x:v>
      </x:c>
      <x:c r="H796" s="11" t="n">
        <x:v>3.2904736067759943</x:v>
      </x:c>
      <x:c r="I796" s="11" t="n">
        <x:v>532.0642210016056</x:v>
      </x:c>
      <x:c r="J796" s="17" t="n">
        <x:v>971.1161039320428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0.9971365402716602</x:v>
      </x:c>
      <x:c r="F797" s="11" t="n">
        <x:v>204.73048361812164</x:v>
      </x:c>
      <x:c r="G797" s="17" t="n">
        <x:v>1246.4722841231496</x:v>
      </x:c>
      <x:c r="H797" s="11" t="n">
        <x:v>0.96101259499438</x:v>
      </x:c>
      <x:c r="I797" s="11" t="n">
        <x:v>202.43832199764208</x:v>
      </x:c>
      <x:c r="J797" s="17" t="n">
        <x:v>1236.9491646500978</x:v>
      </x:c>
    </x:row>
    <x:row r="798" ht="21" customHeight="1">
      <x:c r="A798" s="15" t="n">
        <x:v>797</x:v>
      </x:c>
      <x:c r="B798" s="11" t="n">
        <x:v>9.809196210419188</x:v>
      </x:c>
      <x:c r="C798" s="11" t="n">
        <x:v>1447.607333110315</x:v>
      </x:c>
      <x:c r="D798" s="17" t="n">
        <x:v>0</x:v>
      </x:c>
      <x:c r="E798" s="11" t="n">
        <x:v>4.157213356723446</x:v>
      </x:c>
      <x:c r="F798" s="11" t="n">
        <x:v>536.0007595128808</x:v>
      </x:c>
      <x:c r="G798" s="17" t="n">
        <x:v>921.0673235801072</x:v>
      </x:c>
      <x:c r="H798" s="11" t="n">
        <x:v>5.162782081208425</x:v>
      </x:c>
      <x:c r="I798" s="11" t="n">
        <x:v>853.8489518053964</x:v>
      </x:c>
      <x:c r="J798" s="17" t="n">
        <x:v>586.7040955854004</x:v>
      </x:c>
    </x:row>
    <x:row r="799" ht="21" customHeight="1">
      <x:c r="A799" s="15" t="n">
        <x:v>798</x:v>
      </x:c>
      <x:c r="B799" s="11" t="n">
        <x:v>8.452041920555263</x:v>
      </x:c>
      <x:c r="C799" s="11" t="n">
        <x:v>1531.24451309296</x:v>
      </x:c>
      <x:c r="D799" s="17" t="n">
        <x:v>0</x:v>
      </x:c>
      <x:c r="E799" s="11" t="n">
        <x:v>2.2598115766719764</x:v>
      </x:c>
      <x:c r="F799" s="11" t="n">
        <x:v>461.9782463912993</x:v>
      </x:c>
      <x:c r="G799" s="17" t="n">
        <x:v>1057.8501554757058</x:v>
      </x:c>
      <x:c r="H799" s="11" t="n">
        <x:v>3.720705010658318</x:v>
      </x:c>
      <x:c r="I799" s="11" t="n">
        <x:v>784.5554265740687</x:v>
      </x:c>
      <x:c r="J799" s="17" t="n">
        <x:v>733.0143386750497</x:v>
      </x:c>
    </x:row>
    <x:row r="800" ht="21" customHeight="1">
      <x:c r="A800" s="15" t="n">
        <x:v>799</x:v>
      </x:c>
      <x:c r="B800" s="11" t="n">
        <x:v>6.695256965082016</x:v>
      </x:c>
      <x:c r="C800" s="11" t="n">
        <x:v>1113.5419427690852</x:v>
      </x:c>
      <x:c r="D800" s="17" t="n">
        <x:v>350.8406033832132</x:v>
      </x:c>
      <x:c r="E800" s="11" t="n">
        <x:v>4.176929717323301</x:v>
      </x:c>
      <x:c r="F800" s="11" t="n">
        <x:v>579.0794564498639</x:v>
      </x:c>
      <x:c r="G800" s="17" t="n">
        <x:v>899.6127014088647</x:v>
      </x:c>
      <x:c r="H800" s="11" t="n">
        <x:v>5.045075155532631</x:v>
      </x:c>
      <x:c r="I800" s="11" t="n">
        <x:v>897.0001579126393</x:v>
      </x:c>
      <x:c r="J800" s="17" t="n">
        <x:v>563.5550749096213</x:v>
      </x:c>
    </x:row>
    <x:row r="801" ht="21" customHeight="1">
      <x:c r="A801" s="15" t="n">
        <x:v>800</x:v>
      </x:c>
      <x:c r="B801" s="11" t="n">
        <x:v>6.10707494236882</x:v>
      </x:c>
      <x:c r="C801" s="11" t="n">
        <x:v>1010.6208600433084</x:v>
      </x:c>
      <x:c r="D801" s="17" t="n">
        <x:v>436.39398367559954</x:v>
      </x:c>
      <x:c r="E801" s="11" t="n">
        <x:v>2.8908300268431857</x:v>
      </x:c>
      <x:c r="F801" s="11" t="n">
        <x:v>456.0245252441171</x:v>
      </x:c>
      <x:c r="G801" s="17" t="n">
        <x:v>994.7830788765644</x:v>
      </x:c>
      <x:c r="H801" s="11" t="n">
        <x:v>3.6804348025287217</x:v>
      </x:c>
      <x:c r="I801" s="11" t="n">
        <x:v>681.929061100846</x:v>
      </x:c>
      <x:c r="J801" s="17" t="n">
        <x:v>756.3959060064121</x:v>
      </x:c>
    </x:row>
    <x:row r="802" ht="21" customHeight="1">
      <x:c r="A802" s="15" t="n">
        <x:v>801</x:v>
      </x:c>
      <x:c r="B802" s="11" t="n">
        <x:v>1.719903177342219</x:v>
      </x:c>
      <x:c r="C802" s="11" t="n">
        <x:v>452.9565988109604</x:v>
      </x:c>
      <x:c r="D802" s="17" t="n">
        <x:v>989.9031488030416</x:v>
      </x:c>
      <x:c r="E802" s="11" t="n">
        <x:v>1.8300367925560608</x:v>
      </x:c>
      <x:c r="F802" s="11" t="n">
        <x:v>441.5696038537232</x:v>
      </x:c>
      <x:c r="G802" s="17" t="n">
        <x:v>1029.5665743311442</x:v>
      </x:c>
      <x:c r="H802" s="11" t="n">
        <x:v>1.7355320281972424</x:v>
      </x:c>
      <x:c r="I802" s="11" t="n">
        <x:v>478.77516881853984</x:v>
      </x:c>
      <x:c r="J802" s="17" t="n">
        <x:v>968.8036900980588</x:v>
      </x:c>
    </x:row>
    <x:row r="803" ht="21" customHeight="1">
      <x:c r="A803" s="15" t="n">
        <x:v>802</x:v>
      </x:c>
      <x:c r="B803" s="11" t="n">
        <x:v>1.6366866260355928</x:v>
      </x:c>
      <x:c r="C803" s="11" t="n">
        <x:v>387.2549412534221</x:v>
      </x:c>
      <x:c r="D803" s="17" t="n">
        <x:v>996.4562971926408</x:v>
      </x:c>
      <x:c r="E803" s="11" t="n">
        <x:v>1.6968515544065113</x:v>
      </x:c>
      <x:c r="F803" s="11" t="n">
        <x:v>376.0962205712555</x:v>
      </x:c>
      <x:c r="G803" s="17" t="n">
        <x:v>1030.282119079156</x:v>
      </x:c>
      <x:c r="H803" s="11" t="n">
        <x:v>1.7842449075723472</x:v>
      </x:c>
      <x:c r="I803" s="11" t="n">
        <x:v>432.1211595298125</x:v>
      </x:c>
      <x:c r="J803" s="17" t="n">
        <x:v>960.4711315646808</x:v>
      </x:c>
    </x:row>
    <x:row r="804" ht="21" customHeight="1">
      <x:c r="A804" s="15" t="n">
        <x:v>803</x:v>
      </x:c>
      <x:c r="B804" s="11" t="n">
        <x:v>3.6836662609190536</x:v>
      </x:c>
      <x:c r="C804" s="11" t="n">
        <x:v>764.3115581887597</x:v>
      </x:c>
      <x:c r="D804" s="17" t="n">
        <x:v>739.5835108258688</x:v>
      </x:c>
      <x:c r="E804" s="11" t="n">
        <x:v>2.7742122193039616</x:v>
      </x:c>
      <x:c r="F804" s="11" t="n">
        <x:v>521.2685562534323</x:v>
      </x:c>
      <x:c r="G804" s="17" t="n">
        <x:v>996.2193078684472</x:v>
      </x:c>
      <x:c r="H804" s="11" t="n">
        <x:v>3.1180663022656088</x:v>
      </x:c>
      <x:c r="I804" s="11" t="n">
        <x:v>696.851958864515</x:v>
      </x:c>
      <x:c r="J804" s="17" t="n">
        <x:v>803.2338607730971</x:v>
      </x:c>
    </x:row>
    <x:row r="805" ht="21" customHeight="1">
      <x:c r="A805" s="15" t="n">
        <x:v>804</x:v>
      </x:c>
      <x:c r="B805" s="11" t="n">
        <x:v>6.7874791930074325</x:v>
      </x:c>
      <x:c r="C805" s="11" t="n">
        <x:v>1473.2676253922618</x:v>
      </x:c>
      <x:c r="D805" s="17" t="n">
        <x:v>76.96131611006655</x:v>
      </x:c>
      <x:c r="E805" s="11" t="n">
        <x:v>2.061670414842964</x:v>
      </x:c>
      <x:c r="F805" s="11" t="n">
        <x:v>503.81452575522144</x:v>
      </x:c>
      <x:c r="G805" s="17" t="n">
        <x:v>1030.437328506551</x:v>
      </x:c>
      <x:c r="H805" s="11" t="n">
        <x:v>2.778815823392952</x:v>
      </x:c>
      <x:c r="I805" s="11" t="n">
        <x:v>717.761594003834</x:v>
      </x:c>
      <x:c r="J805" s="17" t="n">
        <x:v>809.4551977351849</x:v>
      </x:c>
    </x:row>
    <x:row r="806" ht="21" customHeight="1">
      <x:c r="A806" s="15" t="n">
        <x:v>805</x:v>
      </x:c>
      <x:c r="B806" s="11" t="n">
        <x:v>2.0243098949857488</x:v>
      </x:c>
      <x:c r="C806" s="11" t="n">
        <x:v>407.71283052205496</x:v>
      </x:c>
      <x:c r="D806" s="17" t="n">
        <x:v>1101.731410841604</x:v>
      </x:c>
      <x:c r="E806" s="11" t="n">
        <x:v>1.8192163496569405</x:v>
      </x:c>
      <x:c r="F806" s="11" t="n">
        <x:v>356.48721040598616</x:v>
      </x:c>
      <x:c r="G806" s="17" t="n">
        <x:v>1165.15872915983</x:v>
      </x:c>
      <x:c r="H806" s="11" t="n">
        <x:v>1.978851499763115</x:v>
      </x:c>
      <x:c r="I806" s="11" t="n">
        <x:v>421.18852215837336</x:v>
      </x:c>
      <x:c r="J806" s="17" t="n">
        <x:v>1089.8713822253762</x:v>
      </x:c>
    </x:row>
    <x:row r="807" ht="21" customHeight="1">
      <x:c r="A807" s="15" t="n">
        <x:v>806</x:v>
      </x:c>
      <x:c r="B807" s="11" t="n">
        <x:v>4.156670617742928</x:v>
      </x:c>
      <x:c r="C807" s="11" t="n">
        <x:v>820.2649756745859</x:v>
      </x:c>
      <x:c r="D807" s="17" t="n">
        <x:v>621.7579501875687</x:v>
      </x:c>
      <x:c r="E807" s="11" t="n">
        <x:v>2.552563100948959</x:v>
      </x:c>
      <x:c r="F807" s="11" t="n">
        <x:v>482.2408428269405</x:v>
      </x:c>
      <x:c r="G807" s="17" t="n">
        <x:v>966.3974392061804</x:v>
      </x:c>
      <x:c r="H807" s="11" t="n">
        <x:v>3.03110151727246</x:v>
      </x:c>
      <x:c r="I807" s="11" t="n">
        <x:v>661.9294049574925</x:v>
      </x:c>
      <x:c r="J807" s="17" t="n">
        <x:v>772.3804789561407</x:v>
      </x:c>
    </x:row>
    <x:row r="808" ht="21" customHeight="1">
      <x:c r="A808" s="15" t="n">
        <x:v>807</x:v>
      </x:c>
      <x:c r="B808" s="11" t="n">
        <x:v>1.555380265885594</x:v>
      </x:c>
      <x:c r="C808" s="11" t="n">
        <x:v>335.1835859029313</x:v>
      </x:c>
      <x:c r="D808" s="17" t="n">
        <x:v>1125.9166202725169</x:v>
      </x:c>
      <x:c r="E808" s="11" t="n">
        <x:v>1.7409838867840228</x:v>
      </x:c>
      <x:c r="F808" s="11" t="n">
        <x:v>341.69604306796106</x:v>
      </x:c>
      <x:c r="G808" s="17" t="n">
        <x:v>1145.6162767101991</x:v>
      </x:c>
      <x:c r="H808" s="11" t="n">
        <x:v>1.5711811168684449</x:v>
      </x:c>
      <x:c r="I808" s="11" t="n">
        <x:v>353.85300880546527</x:v>
      </x:c>
      <x:c r="J808" s="17" t="n">
        <x:v>1111.5821415542273</x:v>
      </x:c>
    </x:row>
    <x:row r="809" ht="21" customHeight="1">
      <x:c r="A809" s="15" t="n">
        <x:v>808</x:v>
      </x:c>
      <x:c r="B809" s="11" t="n">
        <x:v>2.300330912146144</x:v>
      </x:c>
      <x:c r="C809" s="11" t="n">
        <x:v>345.4878764130327</x:v>
      </x:c>
      <x:c r="D809" s="17" t="n">
        <x:v>1168.1631788576374</x:v>
      </x:c>
      <x:c r="E809" s="11" t="n">
        <x:v>2.129924781787353</x:v>
      </x:c>
      <x:c r="F809" s="11" t="n">
        <x:v>295.9331994888836</x:v>
      </x:c>
      <x:c r="G809" s="17" t="n">
        <x:v>1230.0476767890314</x:v>
      </x:c>
      <x:c r="H809" s="11" t="n">
        <x:v>2.1603584871707</x:v>
      </x:c>
      <x:c r="I809" s="11" t="n">
        <x:v>346.4589284113467</x:v>
      </x:c>
      <x:c r="J809" s="17" t="n">
        <x:v>1166.8900858042134</x:v>
      </x:c>
    </x:row>
    <x:row r="810" ht="21" customHeight="1">
      <x:c r="A810" s="15" t="n">
        <x:v>809</x:v>
      </x:c>
      <x:c r="B810" s="11" t="n">
        <x:v>1.663237031991466</x:v>
      </x:c>
      <x:c r="C810" s="11" t="n">
        <x:v>253.04178319019945</x:v>
      </x:c>
      <x:c r="D810" s="17" t="n">
        <x:v>1218.8626691369968</x:v>
      </x:c>
      <x:c r="E810" s="11" t="n">
        <x:v>1.779042104045598</x:v>
      </x:c>
      <x:c r="F810" s="11" t="n">
        <x:v>248.6190835064056</x:v>
      </x:c>
      <x:c r="G810" s="17" t="n">
        <x:v>1239.5724333960911</x:v>
      </x:c>
      <x:c r="H810" s="11" t="n">
        <x:v>1.7149135319913271</x:v>
      </x:c>
      <x:c r="I810" s="11" t="n">
        <x:v>271.5495585391432</x:v>
      </x:c>
      <x:c r="J810" s="17" t="n">
        <x:v>1204.001754195644</x:v>
      </x:c>
    </x:row>
    <x:row r="811" ht="21" customHeight="1">
      <x:c r="A811" s="15" t="n">
        <x:v>810</x:v>
      </x:c>
      <x:c r="B811" s="11" t="n">
        <x:v>2.8172984869444626</x:v>
      </x:c>
      <x:c r="C811" s="11" t="n">
        <x:v>641.110232466068</x:v>
      </x:c>
      <x:c r="D811" s="17" t="n">
        <x:v>843.011101081737</x:v>
      </x:c>
      <x:c r="E811" s="11" t="n">
        <x:v>2.2037918766852127</x:v>
      </x:c>
      <x:c r="F811" s="11" t="n">
        <x:v>480.1635309392598</x:v>
      </x:c>
      <x:c r="G811" s="17" t="n">
        <x:v>1015.2859820291736</x:v>
      </x:c>
      <x:c r="H811" s="11" t="n">
        <x:v>2.502953722773851</x:v>
      </x:c>
      <x:c r="I811" s="11" t="n">
        <x:v>613.3925758285505</x:v>
      </x:c>
      <x:c r="J811" s="17" t="n">
        <x:v>867.8656437864549</x:v>
      </x:c>
    </x:row>
    <x:row r="812" ht="21" customHeight="1">
      <x:c r="A812" s="15" t="n">
        <x:v>811</x:v>
      </x:c>
      <x:c r="B812" s="11" t="n">
        <x:v>4.148541824570238</x:v>
      </x:c>
      <x:c r="C812" s="11" t="n">
        <x:v>964.0416000695902</x:v>
      </x:c>
      <x:c r="D812" s="17" t="n">
        <x:v>455.800700476318</x:v>
      </x:c>
      <x:c r="E812" s="11" t="n">
        <x:v>2.202543314420986</x:v>
      </x:c>
      <x:c r="F812" s="11" t="n">
        <x:v>527.0109311096315</x:v>
      </x:c>
      <x:c r="G812" s="17" t="n">
        <x:v>891.6384257418647</x:v>
      </x:c>
      <x:c r="H812" s="11" t="n">
        <x:v>2.8625484069732003</x:v>
      </x:c>
      <x:c r="I812" s="11" t="n">
        <x:v>743.8694975380696</x:v>
      </x:c>
      <x:c r="J812" s="17" t="n">
        <x:v>664.8550227380381</x:v>
      </x:c>
    </x:row>
    <x:row r="813" ht="21" customHeight="1">
      <x:c r="A813" s="15" t="n">
        <x:v>812</x:v>
      </x:c>
      <x:c r="B813" s="11" t="n">
        <x:v>5.765477002367362</x:v>
      </x:c>
      <x:c r="C813" s="11" t="n">
        <x:v>1371.0098554333656</x:v>
      </x:c>
      <x:c r="D813" s="17" t="n">
        <x:v>163.62932067715076</x:v>
      </x:c>
      <x:c r="E813" s="11" t="n">
        <x:v>2.232413049267816</x:v>
      </x:c>
      <x:c r="F813" s="11" t="n">
        <x:v>595.5497545102475</x:v>
      </x:c>
      <x:c r="G813" s="17" t="n">
        <x:v>926.5830366269922</x:v>
      </x:c>
      <x:c r="H813" s="11" t="n">
        <x:v>3.761884605758639</x:v>
      </x:c>
      <x:c r="I813" s="11" t="n">
        <x:v>989.4880459094232</x:v>
      </x:c>
      <x:c r="J813" s="17" t="n">
        <x:v>534.6840563135889</x:v>
      </x:c>
    </x:row>
    <x:row r="814" ht="21" customHeight="1">
      <x:c r="A814" s="15" t="n">
        <x:v>813</x:v>
      </x:c>
      <x:c r="B814" s="11" t="n">
        <x:v>3.275432388378761</x:v>
      </x:c>
      <x:c r="C814" s="11" t="n">
        <x:v>480.93141996134</x:v>
      </x:c>
      <x:c r="D814" s="17" t="n">
        <x:v>1040.6230383519796</x:v>
      </x:c>
      <x:c r="E814" s="11" t="n">
        <x:v>2.252629078147645</x:v>
      </x:c>
      <x:c r="F814" s="11" t="n">
        <x:v>322.66566648843843</x:v>
      </x:c>
      <x:c r="G814" s="17" t="n">
        <x:v>1203.9794336500088</x:v>
      </x:c>
      <x:c r="H814" s="11" t="n">
        <x:v>2.5685611732272053</x:v>
      </x:c>
      <x:c r="I814" s="11" t="n">
        <x:v>416.79686582205954</x:v>
      </x:c>
      <x:c r="J814" s="17" t="n">
        <x:v>1099.8152450441708</x:v>
      </x:c>
    </x:row>
    <x:row r="815" ht="21" customHeight="1">
      <x:c r="A815" s="15" t="n">
        <x:v>814</x:v>
      </x:c>
      <x:c r="B815" s="11" t="n">
        <x:v>6.347450229994038</x:v>
      </x:c>
      <x:c r="C815" s="11" t="n">
        <x:v>1515.4749064758105</x:v>
      </x:c>
      <x:c r="D815" s="17" t="n">
        <x:v>0</x:v>
      </x:c>
      <x:c r="E815" s="11" t="n">
        <x:v>3.954017318021565</x:v>
      </x:c>
      <x:c r="F815" s="11" t="n">
        <x:v>834.7004761523086</x:v>
      </x:c>
      <x:c r="G815" s="17" t="n">
        <x:v>700.1672472864598</x:v>
      </x:c>
      <x:c r="H815" s="11" t="n">
        <x:v>5.27953447712461</x:v>
      </x:c>
      <x:c r="I815" s="11" t="n">
        <x:v>1381.873915117841</x:v>
      </x:c>
      <x:c r="J815" s="17" t="n">
        <x:v>130.7782400051496</x:v>
      </x:c>
    </x:row>
    <x:row r="816" ht="21" customHeight="1">
      <x:c r="A816" s="15" t="n">
        <x:v>815</x:v>
      </x:c>
      <x:c r="B816" s="11" t="n">
        <x:v>1.2954302432926383</x:v>
      </x:c>
      <x:c r="C816" s="11" t="n">
        <x:v>444.637934507146</x:v>
      </x:c>
      <x:c r="D816" s="17" t="n">
        <x:v>1092.7092066215253</x:v>
      </x:c>
      <x:c r="E816" s="11" t="n">
        <x:v>1.4851170195056738</x:v>
      </x:c>
      <x:c r="F816" s="11" t="n">
        <x:v>468.9702452255454</x:v>
      </x:c>
      <x:c r="G816" s="17" t="n">
        <x:v>1108.1932508615528</x:v>
      </x:c>
      <x:c r="H816" s="11" t="n">
        <x:v>1.74460595384008</x:v>
      </x:c>
      <x:c r="I816" s="11" t="n">
        <x:v>563.6950915066534</x:v>
      </x:c>
      <x:c r="J816" s="17" t="n">
        <x:v>1006.2015154890498</x:v>
      </x:c>
    </x:row>
    <x:row r="817" ht="21" customHeight="1">
      <x:c r="A817" s="15" t="n">
        <x:v>816</x:v>
      </x:c>
      <x:c r="B817" s="11" t="n">
        <x:v>13.373455100448991</x:v>
      </x:c>
      <x:c r="C817" s="11" t="n">
        <x:v>1534.885538674902</x:v>
      </x:c>
      <x:c r="D817" s="17" t="n">
        <x:v>0</x:v>
      </x:c>
      <x:c r="E817" s="11" t="n">
        <x:v>3.433226388401055</x:v>
      </x:c>
      <x:c r="F817" s="11" t="n">
        <x:v>378.66974676561085</x:v>
      </x:c>
      <x:c r="G817" s="17" t="n">
        <x:v>1157.7023125983092</x:v>
      </x:c>
      <x:c r="H817" s="11" t="n">
        <x:v>5.0483291168628215</x:v>
      </x:c>
      <x:c r="I817" s="11" t="n">
        <x:v>662.4730483577962</x:v>
      </x:c>
      <x:c r="J817" s="17" t="n">
        <x:v>865.0269354687484</x:v>
      </x:c>
    </x:row>
    <x:row r="818" ht="21" customHeight="1">
      <x:c r="A818" s="15" t="n">
        <x:v>817</x:v>
      </x:c>
      <x:c r="B818" s="11" t="n">
        <x:v>8.408371725125019</x:v>
      </x:c>
      <x:c r="C818" s="11" t="n">
        <x:v>1579.3869057640386</x:v>
      </x:c>
      <x:c r="D818" s="17" t="n">
        <x:v>0</x:v>
      </x:c>
      <x:c r="E818" s="11" t="n">
        <x:v>3.875900581238602</x:v>
      </x:c>
      <x:c r="F818" s="11" t="n">
        <x:v>655.3694764560972</x:v>
      </x:c>
      <x:c r="G818" s="17" t="n">
        <x:v>935.5622274207976</x:v>
      </x:c>
      <x:c r="H818" s="11" t="n">
        <x:v>5.1395178991162975</x:v>
      </x:c>
      <x:c r="I818" s="11" t="n">
        <x:v>1084.415966667562</x:v>
      </x:c>
      <x:c r="J818" s="17" t="n">
        <x:v>487.8444399553819</x:v>
      </x:c>
    </x:row>
    <x:row r="819" ht="21" customHeight="1">
      <x:c r="A819" s="15" t="n">
        <x:v>818</x:v>
      </x:c>
      <x:c r="B819" s="11" t="n">
        <x:v>6.934264925098832</x:v>
      </x:c>
      <x:c r="C819" s="11" t="n">
        <x:v>1384.866367664727</x:v>
      </x:c>
      <x:c r="D819" s="17" t="n">
        <x:v>0</x:v>
      </x:c>
      <x:c r="E819" s="11" t="n">
        <x:v>3.7854217251368047</x:v>
      </x:c>
      <x:c r="F819" s="11" t="n">
        <x:v>671.7493430505787</x:v>
      </x:c>
      <x:c r="G819" s="17" t="n">
        <x:v>726.380925179036</x:v>
      </x:c>
      <x:c r="H819" s="11" t="n">
        <x:v>5.108557032533634</x:v>
      </x:c>
      <x:c r="I819" s="11" t="n">
        <x:v>1118.5259085577884</x:v>
      </x:c>
      <x:c r="J819" s="17" t="n">
        <x:v>261.5672625874729</x:v>
      </x:c>
    </x:row>
    <x:row r="820" ht="21" customHeight="1">
      <x:c r="A820" s="15" t="n">
        <x:v>819</x:v>
      </x:c>
      <x:c r="B820" s="11" t="n">
        <x:v>5.290281178110117</x:v>
      </x:c>
      <x:c r="C820" s="11" t="n">
        <x:v>996.1753474178556</x:v>
      </x:c>
      <x:c r="D820" s="17" t="n">
        <x:v>529.7483706711212</x:v>
      </x:c>
      <x:c r="E820" s="11" t="n">
        <x:v>2.4717835328050493</x:v>
      </x:c>
      <x:c r="F820" s="11" t="n">
        <x:v>473.4178326484472</x:v>
      </x:c>
      <x:c r="G820" s="17" t="n">
        <x:v>1051.156980205004</x:v>
      </x:c>
      <x:c r="H820" s="11" t="n">
        <x:v>3.579214912860829</x:v>
      </x:c>
      <x:c r="I820" s="11" t="n">
        <x:v>744.7453219266738</x:v>
      </x:c>
      <x:c r="J820" s="17" t="n">
        <x:v>773.3193849514677</x:v>
      </x:c>
    </x:row>
    <x:row r="821" ht="21" customHeight="1">
      <x:c r="A821" s="15" t="n">
        <x:v>820</x:v>
      </x:c>
      <x:c r="B821" s="11" t="n">
        <x:v>1.5804473591471373</x:v>
      </x:c>
      <x:c r="C821" s="11" t="n">
        <x:v>326.75827167824434</x:v>
      </x:c>
      <x:c r="D821" s="17" t="n">
        <x:v>1121.691051608614</x:v>
      </x:c>
      <x:c r="E821" s="11" t="n">
        <x:v>1.5838850875105148</x:v>
      </x:c>
      <x:c r="F821" s="11" t="n">
        <x:v>315.47279881755327</x:v>
      </x:c>
      <x:c r="G821" s="17" t="n">
        <x:v>1150.209963567982</x:v>
      </x:c>
      <x:c r="H821" s="11" t="n">
        <x:v>1.8014866930337607</x:v>
      </x:c>
      <x:c r="I821" s="11" t="n">
        <x:v>375.9155210628296</x:v>
      </x:c>
      <x:c r="J821" s="17" t="n">
        <x:v>1082.6856256229096</x:v>
      </x:c>
    </x:row>
    <x:row r="822" ht="21" customHeight="1">
      <x:c r="A822" s="15" t="n">
        <x:v>821</x:v>
      </x:c>
      <x:c r="B822" s="11" t="n">
        <x:v>12.074594050287873</x:v>
      </x:c>
      <x:c r="C822" s="11" t="n">
        <x:v>1571.1815088381363</x:v>
      </x:c>
      <x:c r="D822" s="17" t="n">
        <x:v>0</x:v>
      </x:c>
      <x:c r="E822" s="11" t="n">
        <x:v>2.621390130770868</x:v>
      </x:c>
      <x:c r="F822" s="11" t="n">
        <x:v>367.32838266737</x:v>
      </x:c>
      <x:c r="G822" s="17" t="n">
        <x:v>1198.2549965607343</x:v>
      </x:c>
      <x:c r="H822" s="11" t="n">
        <x:v>4.235646937211728</x:v>
      </x:c>
      <x:c r="I822" s="11" t="n">
        <x:v>643.7439611301962</x:v>
      </x:c>
      <x:c r="J822" s="17" t="n">
        <x:v>917.128990029779</x:v>
      </x:c>
    </x:row>
    <x:row r="823" ht="21" customHeight="1">
      <x:c r="A823" s="15" t="n">
        <x:v>822</x:v>
      </x:c>
      <x:c r="B823" s="11" t="n">
        <x:v>3.2066862500102817</x:v>
      </x:c>
      <x:c r="C823" s="11" t="n">
        <x:v>497.9550777679603</x:v>
      </x:c>
      <x:c r="D823" s="17" t="n">
        <x:v>931.1226968276168</x:v>
      </x:c>
      <x:c r="E823" s="11" t="n">
        <x:v>2.4909695577248376</x:v>
      </x:c>
      <x:c r="F823" s="11" t="n">
        <x:v>358.10469704787744</x:v>
      </x:c>
      <x:c r="G823" s="17" t="n">
        <x:v>1080.8237253928482</x:v>
      </x:c>
      <x:c r="H823" s="11" t="n">
        <x:v>2.696159581654641</x:v>
      </x:c>
      <x:c r="I823" s="11" t="n">
        <x:v>455.3587713018208</x:v>
      </x:c>
      <x:c r="J823" s="17" t="n">
        <x:v>970.36103196853</x:v>
      </x:c>
    </x:row>
    <x:row r="824" ht="21" customHeight="1">
      <x:c r="A824" s="15" t="n">
        <x:v>823</x:v>
      </x:c>
      <x:c r="B824" s="11" t="n">
        <x:v>10.279930362403244</x:v>
      </x:c>
      <x:c r="C824" s="11" t="n">
        <x:v>1563.16444008228</x:v>
      </x:c>
      <x:c r="D824" s="17" t="n">
        <x:v>0</x:v>
      </x:c>
      <x:c r="E824" s="11" t="n">
        <x:v>3.32312643529584</x:v>
      </x:c>
      <x:c r="F824" s="11" t="n">
        <x:v>496.1857825651639</x:v>
      </x:c>
      <x:c r="G824" s="17" t="n">
        <x:v>1069.2996454957918</x:v>
      </x:c>
      <x:c r="H824" s="11" t="n">
        <x:v>5.098002869632668</x:v>
      </x:c>
      <x:c r="I824" s="11" t="n">
        <x:v>880.8820806563456</x:v>
      </x:c>
      <x:c r="J824" s="17" t="n">
        <x:v>674.6311662110611</x:v>
      </x:c>
    </x:row>
    <x:row r="825" ht="21" customHeight="1">
      <x:c r="A825" s="15" t="n">
        <x:v>824</x:v>
      </x:c>
      <x:c r="B825" s="11" t="n">
        <x:v>9.3793249695968</x:v>
      </x:c>
      <x:c r="C825" s="11" t="n">
        <x:v>1474.1373415200233</x:v>
      </x:c>
      <x:c r="D825" s="17" t="n">
        <x:v>0</x:v>
      </x:c>
      <x:c r="E825" s="11" t="n">
        <x:v>3.790867187564382</x:v>
      </x:c>
      <x:c r="F825" s="11" t="n">
        <x:v>535.5853617372903</x:v>
      </x:c>
      <x:c r="G825" s="17" t="n">
        <x:v>946.3527870579304</x:v>
      </x:c>
      <x:c r="H825" s="11" t="n">
        <x:v>5.068627617889434</x:v>
      </x:c>
      <x:c r="I825" s="11" t="n">
        <x:v>889.9413554452906</x:v>
      </x:c>
      <x:c r="J825" s="17" t="n">
        <x:v>576.9068947721902</x:v>
      </x:c>
    </x:row>
    <x:row r="826" ht="21" customHeight="1">
      <x:c r="A826" s="15" t="n">
        <x:v>825</x:v>
      </x:c>
      <x:c r="B826" s="11" t="n">
        <x:v>1.767588724827039</x:v>
      </x:c>
      <x:c r="C826" s="11" t="n">
        <x:v>406.634224852659</x:v>
      </x:c>
      <x:c r="D826" s="17" t="n">
        <x:v>1064.2141625826375</x:v>
      </x:c>
      <x:c r="E826" s="11" t="n">
        <x:v>1.696874496508364</x:v>
      </x:c>
      <x:c r="F826" s="11" t="n">
        <x:v>376.5191846311528</x:v>
      </x:c>
      <x:c r="G826" s="17" t="n">
        <x:v>1111.7142472792357</x:v>
      </x:c>
      <x:c r="H826" s="11" t="n">
        <x:v>1.8414675680578427</x:v>
      </x:c>
      <x:c r="I826" s="11" t="n">
        <x:v>440.37046268030014</x:v>
      </x:c>
      <x:c r="J826" s="17" t="n">
        <x:v>1036.244135405586</x:v>
      </x:c>
    </x:row>
    <x:row r="827" ht="21" customHeight="1">
      <x:c r="A827" s="15" t="n">
        <x:v>826</x:v>
      </x:c>
      <x:c r="B827" s="11" t="n">
        <x:v>6.323160695602851</x:v>
      </x:c>
      <x:c r="C827" s="11" t="n">
        <x:v>1478.96272463537</x:v>
      </x:c>
      <x:c r="D827" s="17" t="n">
        <x:v>0</x:v>
      </x:c>
      <x:c r="E827" s="11" t="n">
        <x:v>3.3770937484986474</x:v>
      </x:c>
      <x:c r="F827" s="11" t="n">
        <x:v>720.897927621526</x:v>
      </x:c>
      <x:c r="G827" s="17" t="n">
        <x:v>770.8356681673836</x:v>
      </x:c>
      <x:c r="H827" s="11" t="n">
        <x:v>4.679830918379729</x:v>
      </x:c>
      <x:c r="I827" s="11" t="n">
        <x:v>1201.7617640956494</x:v>
      </x:c>
      <x:c r="J827" s="17" t="n">
        <x:v>271.1699907351207</x:v>
      </x:c>
    </x:row>
    <x:row r="828" ht="21" customHeight="1">
      <x:c r="A828" s="15" t="n">
        <x:v>827</x:v>
      </x:c>
      <x:c r="B828" s="11" t="n">
        <x:v>8.342071683549227</x:v>
      </x:c>
      <x:c r="C828" s="11" t="n">
        <x:v>1520.9364852789113</x:v>
      </x:c>
      <x:c r="D828" s="17" t="n">
        <x:v>0</x:v>
      </x:c>
      <x:c r="E828" s="11" t="n">
        <x:v>3.2303324750957363</x:v>
      </x:c>
      <x:c r="F828" s="11" t="n">
        <x:v>555.3200805075014</x:v>
      </x:c>
      <x:c r="G828" s="17" t="n">
        <x:v>969.960689937126</x:v>
      </x:c>
      <x:c r="H828" s="11" t="n">
        <x:v>4.549956331443446</x:v>
      </x:c>
      <x:c r="I828" s="11" t="n">
        <x:v>927.2526247473072</x:v>
      </x:c>
      <x:c r="J828" s="17" t="n">
        <x:v>584.5491681489569</x:v>
      </x:c>
    </x:row>
    <x:row r="829" ht="21" customHeight="1">
      <x:c r="A829" s="15" t="n">
        <x:v>828</x:v>
      </x:c>
      <x:c r="B829" s="11" t="n">
        <x:v>8.412859396055874</x:v>
      </x:c>
      <x:c r="C829" s="11" t="n">
        <x:v>1515.8381429921346</x:v>
      </x:c>
      <x:c r="D829" s="17" t="n">
        <x:v>0</x:v>
      </x:c>
      <x:c r="E829" s="11" t="n">
        <x:v>2.1663864996053537</x:v>
      </x:c>
      <x:c r="F829" s="11" t="n">
        <x:v>439.35565934062384</x:v>
      </x:c>
      <x:c r="G829" s="17" t="n">
        <x:v>1062.730669918421</x:v>
      </x:c>
      <x:c r="H829" s="11" t="n">
        <x:v>3.007139689842368</x:v>
      </x:c>
      <x:c r="I829" s="11" t="n">
        <x:v>647.6820361124138</x:v>
      </x:c>
      <x:c r="J829" s="17" t="n">
        <x:v>848.5019498484874</x:v>
      </x:c>
    </x:row>
    <x:row r="830" ht="21" customHeight="1">
      <x:c r="A830" s="15" t="n">
        <x:v>829</x:v>
      </x:c>
      <x:c r="B830" s="11" t="n">
        <x:v>2.3582359210049475</x:v>
      </x:c>
      <x:c r="C830" s="11" t="n">
        <x:v>493.7041441982626</x:v>
      </x:c>
      <x:c r="D830" s="17" t="n">
        <x:v>988.8577505036294</x:v>
      </x:c>
      <x:c r="E830" s="11" t="n">
        <x:v>1.7783136282037515</x:v>
      </x:c>
      <x:c r="F830" s="11" t="n">
        <x:v>384.3637313458681</x:v>
      </x:c>
      <x:c r="G830" s="17" t="n">
        <x:v>1102.5551198707344</x:v>
      </x:c>
      <x:c r="H830" s="11" t="n">
        <x:v>2.2071115342671908</x:v>
      </x:c>
      <x:c r="I830" s="11" t="n">
        <x:v>493.6212141967425</x:v>
      </x:c>
      <x:c r="J830" s="17" t="n">
        <x:v>988.4201666934098</x:v>
      </x:c>
    </x:row>
    <x:row r="831" ht="21" customHeight="1">
      <x:c r="A831" s="15" t="n">
        <x:v>830</x:v>
      </x:c>
      <x:c r="B831" s="11" t="n">
        <x:v>3.645248120554768</x:v>
      </x:c>
      <x:c r="C831" s="11" t="n">
        <x:v>699.6268332930543</x:v>
      </x:c>
      <x:c r="D831" s="17" t="n">
        <x:v>834.4377322940735</x:v>
      </x:c>
      <x:c r="E831" s="11" t="n">
        <x:v>2.3880147508085514</x:v>
      </x:c>
      <x:c r="F831" s="11" t="n">
        <x:v>445.3646744505992</x:v>
      </x:c>
      <x:c r="G831" s="17" t="n">
        <x:v>1094.4428073401325</x:v>
      </x:c>
      <x:c r="H831" s="11" t="n">
        <x:v>2.9109440802767987</x:v>
      </x:c>
      <x:c r="I831" s="11" t="n">
        <x:v>610.3759185124601</x:v>
      </x:c>
      <x:c r="J831" s="17" t="n">
        <x:v>918.3319372355656</x:v>
      </x:c>
    </x:row>
    <x:row r="832" ht="21" customHeight="1">
      <x:c r="A832" s="15" t="n">
        <x:v>831</x:v>
      </x:c>
      <x:c r="B832" s="11" t="n">
        <x:v>6.104781152875022</x:v>
      </x:c>
      <x:c r="C832" s="11" t="n">
        <x:v>1214.3558395501163</x:v>
      </x:c>
      <x:c r="D832" s="17" t="n">
        <x:v>208.3807890721422</x:v>
      </x:c>
      <x:c r="E832" s="11" t="n">
        <x:v>3.146887690254267</x:v>
      </x:c>
      <x:c r="F832" s="11" t="n">
        <x:v>575.8283654005008</x:v>
      </x:c>
      <x:c r="G832" s="17" t="n">
        <x:v>854.3876094377592</x:v>
      </x:c>
      <x:c r="H832" s="11" t="n">
        <x:v>4.234249355653883</x:v>
      </x:c>
      <x:c r="I832" s="11" t="n">
        <x:v>918.4793380598704</x:v>
      </x:c>
      <x:c r="J832" s="17" t="n">
        <x:v>497.5812813824891</x:v>
      </x:c>
    </x:row>
    <x:row r="833" ht="21" customHeight="1">
      <x:c r="A833" s="15" t="n">
        <x:v>832</x:v>
      </x:c>
      <x:c r="B833" s="11" t="n">
        <x:v>4.801190898963021</x:v>
      </x:c>
      <x:c r="C833" s="11" t="n">
        <x:v>908.9703475948022</x:v>
      </x:c>
      <x:c r="D833" s="17" t="n">
        <x:v>596.3625218456978</x:v>
      </x:c>
      <x:c r="E833" s="11" t="n">
        <x:v>3.082363574007344</x:v>
      </x:c>
      <x:c r="F833" s="11" t="n">
        <x:v>524.9935225844894</x:v>
      </x:c>
      <x:c r="G833" s="17" t="n">
        <x:v>991.3532712999502</x:v>
      </x:c>
      <x:c r="H833" s="11" t="n">
        <x:v>3.725875602776232</x:v>
      </x:c>
      <x:c r="I833" s="11" t="n">
        <x:v>764.6651777285955</x:v>
      </x:c>
      <x:c r="J833" s="17" t="n">
        <x:v>735.7564937286742</x:v>
      </x:c>
    </x:row>
    <x:row r="834" ht="21" customHeight="1">
      <x:c r="A834" s="15" t="n">
        <x:v>833</x:v>
      </x:c>
      <x:c r="B834" s="11" t="n">
        <x:v>3.7523839988510814</x:v>
      </x:c>
      <x:c r="C834" s="11" t="n">
        <x:v>934.8837299735504</x:v>
      </x:c>
      <x:c r="D834" s="17" t="n">
        <x:v>629.4896650050047</x:v>
      </x:c>
      <x:c r="E834" s="11" t="n">
        <x:v>2.8828644334988325</x:v>
      </x:c>
      <x:c r="F834" s="11" t="n">
        <x:v>641.3459711256573</x:v>
      </x:c>
      <x:c r="G834" s="17" t="n">
        <x:v>941.526654778431</x:v>
      </x:c>
      <x:c r="H834" s="11" t="n">
        <x:v>3.1460074064162047</x:v>
      </x:c>
      <x:c r="I834" s="11" t="n">
        <x:v>846.1936656750141</x:v>
      </x:c>
      <x:c r="J834" s="17" t="n">
        <x:v>713.237348014829</x:v>
      </x:c>
    </x:row>
    <x:row r="835" ht="21" customHeight="1">
      <x:c r="A835" s="15" t="n">
        <x:v>834</x:v>
      </x:c>
      <x:c r="B835" s="11" t="n">
        <x:v>3.189704393586552</x:v>
      </x:c>
      <x:c r="C835" s="11" t="n">
        <x:v>430.38250540610034</x:v>
      </x:c>
      <x:c r="D835" s="17" t="n">
        <x:v>1040.0677759889154</x:v>
      </x:c>
      <x:c r="E835" s="11" t="n">
        <x:v>2.1088996745823985</x:v>
      </x:c>
      <x:c r="F835" s="11" t="n">
        <x:v>285.7591707119073</x:v>
      </x:c>
      <x:c r="G835" s="17" t="n">
        <x:v>1187.16037803343</x:v>
      </x:c>
      <x:c r="H835" s="11" t="n">
        <x:v>2.6365454574888094</x:v>
      </x:c>
      <x:c r="I835" s="11" t="n">
        <x:v>387.8145020236756</x:v>
      </x:c>
      <x:c r="J835" s="17" t="n">
        <x:v>1079.3926130088248</x:v>
      </x:c>
    </x:row>
    <x:row r="836" ht="21" customHeight="1">
      <x:c r="A836" s="15" t="n">
        <x:v>835</x:v>
      </x:c>
      <x:c r="B836" s="11" t="n">
        <x:v>4.446370750425454</x:v>
      </x:c>
      <x:c r="C836" s="11" t="n">
        <x:v>616.1920366503541</x:v>
      </x:c>
      <x:c r="D836" s="17" t="n">
        <x:v>894.3910004126246</x:v>
      </x:c>
      <x:c r="E836" s="11" t="n">
        <x:v>1.5887469631845257</x:v>
      </x:c>
      <x:c r="F836" s="11" t="n">
        <x:v>281.33150607083337</x:v>
      </x:c>
      <x:c r="G836" s="17" t="n">
        <x:v>1213.221960397127</x:v>
      </x:c>
      <x:c r="H836" s="11" t="n">
        <x:v>2.931761960741279</x:v>
      </x:c>
      <x:c r="I836" s="11" t="n">
        <x:v>456.1335397944055</x:v>
      </x:c>
      <x:c r="J836" s="17" t="n">
        <x:v>1047.172360407861</x:v>
      </x:c>
    </x:row>
    <x:row r="837" ht="21" customHeight="1">
      <x:c r="A837" s="15" t="n">
        <x:v>836</x:v>
      </x:c>
      <x:c r="B837" s="11" t="n">
        <x:v>4.401246204900977</x:v>
      </x:c>
      <x:c r="C837" s="11" t="n">
        <x:v>804.2317811134777</x:v>
      </x:c>
      <x:c r="D837" s="17" t="n">
        <x:v>652.5609029737735</x:v>
      </x:c>
      <x:c r="E837" s="11" t="n">
        <x:v>2.8328627521501684</x:v>
      </x:c>
      <x:c r="F837" s="11" t="n">
        <x:v>478.0684708408856</x:v>
      </x:c>
      <x:c r="G837" s="17" t="n">
        <x:v>987.691760812467</x:v>
      </x:c>
      <x:c r="H837" s="11" t="n">
        <x:v>3.3444425025459994</x:v>
      </x:c>
      <x:c r="I837" s="11" t="n">
        <x:v>668.3044098959142</x:v>
      </x:c>
      <x:c r="J837" s="17" t="n">
        <x:v>782.7295235499606</x:v>
      </x:c>
    </x:row>
    <x:row r="838" ht="21" customHeight="1">
      <x:c r="A838" s="15" t="n">
        <x:v>837</x:v>
      </x:c>
      <x:c r="B838" s="11" t="n">
        <x:v>5.470773358469101</x:v>
      </x:c>
      <x:c r="C838" s="11" t="n">
        <x:v>810.3534335013371</x:v>
      </x:c>
      <x:c r="D838" s="17" t="n">
        <x:v>676.1640294475217</x:v>
      </x:c>
      <x:c r="E838" s="11" t="n">
        <x:v>2.4326225762311533</x:v>
      </x:c>
      <x:c r="F838" s="11" t="n">
        <x:v>366.8353736364726</x:v>
      </x:c>
      <x:c r="G838" s="17" t="n">
        <x:v>1118.347943571414</x:v>
      </x:c>
      <x:c r="H838" s="11" t="n">
        <x:v>3.182718969179785</x:v>
      </x:c>
      <x:c r="I838" s="11" t="n">
        <x:v>534.6062283395102</x:v>
      </x:c>
      <x:c r="J838" s="17" t="n">
        <x:v>942.6395868990712</x:v>
      </x:c>
    </x:row>
    <x:row r="839" ht="21" customHeight="1">
      <x:c r="A839" s="15" t="n">
        <x:v>838</x:v>
      </x:c>
      <x:c r="B839" s="11" t="n">
        <x:v>7.945602378096487</x:v>
      </x:c>
      <x:c r="C839" s="11" t="n">
        <x:v>1472.303479893552</x:v>
      </x:c>
      <x:c r="D839" s="17" t="n">
        <x:v>0</x:v>
      </x:c>
      <x:c r="E839" s="11" t="n">
        <x:v>2.862596829712167</x:v>
      </x:c>
      <x:c r="F839" s="11" t="n">
        <x:v>566.5888608082671</x:v>
      </x:c>
      <x:c r="G839" s="17" t="n">
        <x:v>906.1480295736812</x:v>
      </x:c>
      <x:c r="H839" s="11" t="n">
        <x:v>5.150081804082219</x:v>
      </x:c>
      <x:c r="I839" s="11" t="n">
        <x:v>1077.6513327227833</x:v>
      </x:c>
      <x:c r="J839" s="17" t="n">
        <x:v>388.7860216021479</x:v>
      </x:c>
    </x:row>
    <x:row r="840" ht="21" customHeight="1">
      <x:c r="A840" s="15" t="n">
        <x:v>839</x:v>
      </x:c>
      <x:c r="B840" s="11" t="n">
        <x:v>3.8132257391001296</x:v>
      </x:c>
      <x:c r="C840" s="11" t="n">
        <x:v>825.2564586684865</x:v>
      </x:c>
      <x:c r="D840" s="17" t="n">
        <x:v>641.6742075825973</x:v>
      </x:c>
      <x:c r="E840" s="11" t="n">
        <x:v>2.456089862255353</x:v>
      </x:c>
      <x:c r="F840" s="11" t="n">
        <x:v>515.9745153475175</x:v>
      </x:c>
      <x:c r="G840" s="17" t="n">
        <x:v>956.831557211523</x:v>
      </x:c>
      <x:c r="H840" s="11" t="n">
        <x:v>3.102281158041609</x:v>
      </x:c>
      <x:c r="I840" s="11" t="n">
        <x:v>728.1601267451804</x:v>
      </x:c>
      <x:c r="J840" s="17" t="n">
        <x:v>733.5859939329443</x:v>
      </x:c>
    </x:row>
    <x:row r="841" ht="21" customHeight="1">
      <x:c r="A841" s="15" t="n">
        <x:v>840</x:v>
      </x:c>
      <x:c r="B841" s="11" t="n">
        <x:v>4.391332932850575</x:v>
      </x:c>
      <x:c r="C841" s="11" t="n">
        <x:v>919.53194589818</x:v>
      </x:c>
      <x:c r="D841" s="17" t="n">
        <x:v>504.3745466449511</x:v>
      </x:c>
      <x:c r="E841" s="11" t="n">
        <x:v>2.8545655653866047</x:v>
      </x:c>
      <x:c r="F841" s="11" t="n">
        <x:v>549.239675418116</x:v>
      </x:c>
      <x:c r="G841" s="17" t="n">
        <x:v>885.7169887296577</x:v>
      </x:c>
      <x:c r="H841" s="11" t="n">
        <x:v>3.3012405678204813</x:v>
      </x:c>
      <x:c r="I841" s="11" t="n">
        <x:v>758.010611250626</x:v>
      </x:c>
      <x:c r="J841" s="17" t="n">
        <x:v>658.9498993451944</x:v>
      </x:c>
    </x:row>
    <x:row r="842" ht="21" customHeight="1">
      <x:c r="A842" s="15" t="n">
        <x:v>841</x:v>
      </x:c>
      <x:c r="B842" s="11" t="n">
        <x:v>1.5171761655268354</x:v>
      </x:c>
      <x:c r="C842" s="11" t="n">
        <x:v>391.4213199770932</x:v>
      </x:c>
      <x:c r="D842" s="17" t="n">
        <x:v>1030.964796221861</x:v>
      </x:c>
      <x:c r="E842" s="11" t="n">
        <x:v>1.594082281713148</x:v>
      </x:c>
      <x:c r="F842" s="11" t="n">
        <x:v>389.45286560431344</x:v>
      </x:c>
      <x:c r="G842" s="17" t="n">
        <x:v>1057.894048146648</x:v>
      </x:c>
      <x:c r="H842" s="11" t="n">
        <x:v>1.6215271370707345</x:v>
      </x:c>
      <x:c r="I842" s="11" t="n">
        <x:v>430.2631667333467</x:v>
      </x:c>
      <x:c r="J842" s="17" t="n">
        <x:v>1001.3977929225932</x:v>
      </x:c>
    </x:row>
    <x:row r="843" ht="21" customHeight="1">
      <x:c r="A843" s="15" t="n">
        <x:v>842</x:v>
      </x:c>
      <x:c r="B843" s="11" t="n">
        <x:v>3.352866862816521</x:v>
      </x:c>
      <x:c r="C843" s="11" t="n">
        <x:v>643.7923586375442</x:v>
      </x:c>
      <x:c r="D843" s="17" t="n">
        <x:v>759.8445888951301</x:v>
      </x:c>
      <x:c r="E843" s="11" t="n">
        <x:v>2.474525767655991</x:v>
      </x:c>
      <x:c r="F843" s="11" t="n">
        <x:v>445.01477075262113</x:v>
      </x:c>
      <x:c r="G843" s="17" t="n">
        <x:v>968.9810807467188</x:v>
      </x:c>
      <x:c r="H843" s="11" t="n">
        <x:v>2.7607519228609925</x:v>
      </x:c>
      <x:c r="I843" s="11" t="n">
        <x:v>577.5964058210943</x:v>
      </x:c>
      <x:c r="J843" s="17" t="n">
        <x:v>821.3567528953027</x:v>
      </x:c>
    </x:row>
    <x:row r="844" ht="21" customHeight="1">
      <x:c r="A844" s="15" t="n">
        <x:v>843</x:v>
      </x:c>
      <x:c r="B844" s="11" t="n">
        <x:v>2.446054594201561</x:v>
      </x:c>
      <x:c r="C844" s="11" t="n">
        <x:v>546.1085758688727</x:v>
      </x:c>
      <x:c r="D844" s="17" t="n">
        <x:v>996.3813730088732</x:v>
      </x:c>
      <x:c r="E844" s="11" t="n">
        <x:v>2.1698695579081058</x:v>
      </x:c>
      <x:c r="F844" s="11" t="n">
        <x:v>450.9092371621121</x:v>
      </x:c>
      <x:c r="G844" s="17" t="n">
        <x:v>1108.314236743821</x:v>
      </x:c>
      <x:c r="H844" s="11" t="n">
        <x:v>2.2471086096050046</x:v>
      </x:c>
      <x:c r="I844" s="11" t="n">
        <x:v>538.4175679329921</x:v>
      </x:c>
      <x:c r="J844" s="17" t="n">
        <x:v>1002.586527965802</x:v>
      </x:c>
    </x:row>
    <x:row r="845" ht="21" customHeight="1">
      <x:c r="A845" s="15" t="n">
        <x:v>844</x:v>
      </x:c>
      <x:c r="B845" s="11" t="n">
        <x:v>1.4650781610348085</x:v>
      </x:c>
      <x:c r="C845" s="11" t="n">
        <x:v>310.96595105220325</x:v>
      </x:c>
      <x:c r="D845" s="17" t="n">
        <x:v>1144.9046980343574</x:v>
      </x:c>
      <x:c r="E845" s="11" t="n">
        <x:v>1.652380520688738</x:v>
      </x:c>
      <x:c r="F845" s="11" t="n">
        <x:v>321.55938590539023</x:v>
      </x:c>
      <x:c r="G845" s="17" t="n">
        <x:v>1160.1586818309147</x:v>
      </x:c>
      <x:c r="H845" s="11" t="n">
        <x:v>1.5115560946524444</x:v>
      </x:c>
      <x:c r="I845" s="11" t="n">
        <x:v>333.0466178746317</x:v>
      </x:c>
      <x:c r="J845" s="17" t="n">
        <x:v>1128.6455935000654</x:v>
      </x:c>
    </x:row>
    <x:row r="846" ht="21" customHeight="1">
      <x:c r="A846" s="15" t="n">
        <x:v>845</x:v>
      </x:c>
      <x:c r="B846" s="11" t="n">
        <x:v>8.886063346187992</x:v>
      </x:c>
      <x:c r="C846" s="11" t="n">
        <x:v>1353.356125310202</x:v>
      </x:c>
      <x:c r="D846" s="17" t="n">
        <x:v>206.6943646992136</x:v>
      </x:c>
      <x:c r="E846" s="11" t="n">
        <x:v>3.2601812600131</x:v>
      </x:c>
      <x:c r="F846" s="11" t="n">
        <x:v>465.8277152476774</x:v>
      </x:c>
      <x:c r="G846" s="17" t="n">
        <x:v>1097.4319292899409</x:v>
      </x:c>
      <x:c r="H846" s="11" t="n">
        <x:v>4.540619908637013</x:v>
      </x:c>
      <x:c r="I846" s="11" t="n">
        <x:v>772.3838847539112</x:v>
      </x:c>
      <x:c r="J846" s="17" t="n">
        <x:v>779.3859635454668</x:v>
      </x:c>
    </x:row>
    <x:row r="847" ht="21" customHeight="1">
      <x:c r="A847" s="15" t="n">
        <x:v>846</x:v>
      </x:c>
      <x:c r="B847" s="11" t="n">
        <x:v>4.254838621926746</x:v>
      </x:c>
      <x:c r="C847" s="11" t="n">
        <x:v>885.2813712561579</x:v>
      </x:c>
      <x:c r="D847" s="17" t="n">
        <x:v>662.9713524706053</x:v>
      </x:c>
      <x:c r="E847" s="11" t="n">
        <x:v>3.122204701372827</x:v>
      </x:c>
      <x:c r="F847" s="11" t="n">
        <x:v>572.3182727462702</x:v>
      </x:c>
      <x:c r="G847" s="17" t="n">
        <x:v>991.5200203440254</x:v>
      </x:c>
      <x:c r="H847" s="11" t="n">
        <x:v>3.544323225807294</x:v>
      </x:c>
      <x:c r="I847" s="11" t="n">
        <x:v>793.3337510137604</x:v>
      </x:c>
      <x:c r="J847" s="17" t="n">
        <x:v>751.0012405109294</x:v>
      </x:c>
    </x:row>
    <x:row r="848" ht="21" customHeight="1">
      <x:c r="A848" s="15" t="n">
        <x:v>847</x:v>
      </x:c>
      <x:c r="B848" s="11" t="n">
        <x:v>4.850906252809127</x:v>
      </x:c>
      <x:c r="C848" s="11" t="n">
        <x:v>844.3005127743193</x:v>
      </x:c>
      <x:c r="D848" s="17" t="n">
        <x:v>703.6221907831207</x:v>
      </x:c>
      <x:c r="E848" s="11" t="n">
        <x:v>2.8902985590692887</x:v>
      </x:c>
      <x:c r="F848" s="11" t="n">
        <x:v>468.7104731800696</x:v>
      </x:c>
      <x:c r="G848" s="17" t="n">
        <x:v>1085.8900074100509</x:v>
      </x:c>
      <x:c r="H848" s="11" t="n">
        <x:v>3.718012550754235</x:v>
      </x:c>
      <x:c r="I848" s="11" t="n">
        <x:v>702.5078395722106</x:v>
      </x:c>
      <x:c r="J848" s="17" t="n">
        <x:v>840.607388673845</x:v>
      </x:c>
    </x:row>
    <x:row r="849" ht="21" customHeight="1">
      <x:c r="A849" s="15" t="n">
        <x:v>848</x:v>
      </x:c>
      <x:c r="B849" s="11" t="n">
        <x:v>2.94223804747972</x:v>
      </x:c>
      <x:c r="C849" s="11" t="n">
        <x:v>764.7369858362582</x:v>
      </x:c>
      <x:c r="D849" s="17" t="n">
        <x:v>794.5804291182426</x:v>
      </x:c>
      <x:c r="E849" s="11" t="n">
        <x:v>2.357385005497897</x:v>
      </x:c>
      <x:c r="F849" s="11" t="n">
        <x:v>571.8472279175132</x:v>
      </x:c>
      <x:c r="G849" s="17" t="n">
        <x:v>1003.9802316610871</x:v>
      </x:c>
      <x:c r="H849" s="11" t="n">
        <x:v>2.529496110195833</x:v>
      </x:c>
      <x:c r="I849" s="11" t="n">
        <x:v>713.7899688494978</x:v>
      </x:c>
      <x:c r="J849" s="17" t="n">
        <x:v>840.6938224853686</x:v>
      </x:c>
    </x:row>
    <x:row r="850" ht="21" customHeight="1">
      <x:c r="A850" s="15" t="n">
        <x:v>849</x:v>
      </x:c>
      <x:c r="B850" s="11" t="n">
        <x:v>6.937352441319755</x:v>
      </x:c>
      <x:c r="C850" s="11" t="n">
        <x:v>1506.757968865288</x:v>
      </x:c>
      <x:c r="D850" s="17" t="n">
        <x:v>0</x:v>
      </x:c>
      <x:c r="E850" s="11" t="n">
        <x:v>4.1233961658653016</x:v>
      </x:c>
      <x:c r="F850" s="11" t="n">
        <x:v>779.6104797495047</x:v>
      </x:c>
      <x:c r="G850" s="17" t="n">
        <x:v>745.2844259549083</x:v>
      </x:c>
      <x:c r="H850" s="11" t="n">
        <x:v>5.259546479051936</x:v>
      </x:c>
      <x:c r="I850" s="11" t="n">
        <x:v>1263.2629230914815</x:v>
      </x:c>
      <x:c r="J850" s="17" t="n">
        <x:v>239.08429182344145</x:v>
      </x:c>
    </x:row>
    <x:row r="851" ht="21" customHeight="1">
      <x:c r="A851" s="15" t="n">
        <x:v>850</x:v>
      </x:c>
      <x:c r="B851" s="11" t="n">
        <x:v>4.337033509013457</x:v>
      </x:c>
      <x:c r="C851" s="11" t="n">
        <x:v>712.0150745163443</x:v>
      </x:c>
      <x:c r="D851" s="17" t="n">
        <x:v>830.1878557486202</x:v>
      </x:c>
      <x:c r="E851" s="11" t="n">
        <x:v>2.359478761527842</x:v>
      </x:c>
      <x:c r="F851" s="11" t="n">
        <x:v>387.1783888771101</x:v>
      </x:c>
      <x:c r="G851" s="17" t="n">
        <x:v>1156.5173140033494</x:v>
      </x:c>
      <x:c r="H851" s="11" t="n">
        <x:v>2.85597959767452</x:v>
      </x:c>
      <x:c r="I851" s="11" t="n">
        <x:v>528.5965100388587</x:v>
      </x:c>
      <x:c r="J851" s="17" t="n">
        <x:v>1004.6717480969112</x:v>
      </x:c>
    </x:row>
    <x:row r="852" ht="21" customHeight="1">
      <x:c r="A852" s="15" t="n">
        <x:v>851</x:v>
      </x:c>
      <x:c r="B852" s="11" t="n">
        <x:v>1.6117003475002556</x:v>
      </x:c>
      <x:c r="C852" s="11" t="n">
        <x:v>391.5008458872366</x:v>
      </x:c>
      <x:c r="D852" s="17" t="n">
        <x:v>1051.5281374390215</x:v>
      </x:c>
      <x:c r="E852" s="11" t="n">
        <x:v>1.7685543020643464</x:v>
      </x:c>
      <x:c r="F852" s="11" t="n">
        <x:v>391.4494937702166</x:v>
      </x:c>
      <x:c r="G852" s="17" t="n">
        <x:v>1079.3252001840046</x:v>
      </x:c>
      <x:c r="H852" s="11" t="n">
        <x:v>1.6542258460917731</x:v>
      </x:c>
      <x:c r="I852" s="11" t="n">
        <x:v>418.40234961277616</x:v>
      </x:c>
      <x:c r="J852" s="17" t="n">
        <x:v>1030.3305642616365</x:v>
      </x:c>
    </x:row>
    <x:row r="853" ht="21" customHeight="1">
      <x:c r="A853" s="15" t="n">
        <x:v>852</x:v>
      </x:c>
      <x:c r="B853" s="11" t="n">
        <x:v>12.04175519911704</x:v>
      </x:c>
      <x:c r="C853" s="11" t="n">
        <x:v>1517.3938151468024</x:v>
      </x:c>
      <x:c r="D853" s="17" t="n">
        <x:v>0</x:v>
      </x:c>
      <x:c r="E853" s="11" t="n">
        <x:v>3.638591724750188</x:v>
      </x:c>
      <x:c r="F853" s="11" t="n">
        <x:v>422.2021405981218</x:v>
      </x:c>
      <x:c r="G853" s="17" t="n">
        <x:v>1098.7317222037352</x:v>
      </x:c>
      <x:c r="H853" s="11" t="n">
        <x:v>5.057664543767995</x:v>
      </x:c>
      <x:c r="I853" s="11" t="n">
        <x:v>716.7696219627271</x:v>
      </x:c>
      <x:c r="J853" s="17" t="n">
        <x:v>793.1805149328802</x:v>
      </x:c>
    </x:row>
    <x:row r="854" ht="21" customHeight="1">
      <x:c r="A854" s="15" t="n">
        <x:v>853</x:v>
      </x:c>
      <x:c r="B854" s="11" t="n">
        <x:v>10.662899791384334</x:v>
      </x:c>
      <x:c r="C854" s="11" t="n">
        <x:v>1550.4959661367548</x:v>
      </x:c>
      <x:c r="D854" s="17" t="n">
        <x:v>0</x:v>
      </x:c>
      <x:c r="E854" s="11" t="n">
        <x:v>4.123763520265147</x:v>
      </x:c>
      <x:c r="F854" s="11" t="n">
        <x:v>527.2561012058505</x:v>
      </x:c>
      <x:c r="G854" s="17" t="n">
        <x:v>1031.734814735208</x:v>
      </x:c>
      <x:c r="H854" s="11" t="n">
        <x:v>5.147952042877208</x:v>
      </x:c>
      <x:c r="I854" s="11" t="n">
        <x:v>842.1919381904465</x:v>
      </x:c>
      <x:c r="J854" s="17" t="n">
        <x:v>700.5947617420289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1.33118630532195</x:v>
      </x:c>
      <x:c r="F855" s="11" t="n">
        <x:v>199.4780872061396</x:v>
      </x:c>
      <x:c r="G855" s="17" t="n">
        <x:v>1338.486116579817</x:v>
      </x:c>
      <x:c r="H855" s="11" t="n">
        <x:v>1.2966440981927367</x:v>
      </x:c>
      <x:c r="I855" s="11" t="n">
        <x:v>207.87475557751816</x:v>
      </x:c>
      <x:c r="J855" s="17" t="n">
        <x:v>1320.0468774831802</x:v>
      </x:c>
    </x:row>
    <x:row r="856" ht="21" customHeight="1">
      <x:c r="A856" s="15" t="n">
        <x:v>855</x:v>
      </x:c>
      <x:c r="B856" s="11" t="n">
        <x:v>2.6161949478461746</x:v>
      </x:c>
      <x:c r="C856" s="11" t="n">
        <x:v>587.8012821462428</x:v>
      </x:c>
      <x:c r="D856" s="17" t="n">
        <x:v>908.238239633121</x:v>
      </x:c>
      <x:c r="E856" s="11" t="n">
        <x:v>2.2047494444440776</x:v>
      </x:c>
      <x:c r="F856" s="11" t="n">
        <x:v>465.371069182852</x:v>
      </x:c>
      <x:c r="G856" s="17" t="n">
        <x:v>1045.4461109749177</x:v>
      </x:c>
      <x:c r="H856" s="11" t="n">
        <x:v>2.350019088528048</x:v>
      </x:c>
      <x:c r="I856" s="11" t="n">
        <x:v>568.961416523313</x:v>
      </x:c>
      <x:c r="J856" s="17" t="n">
        <x:v>924.5968399241588</x:v>
      </x:c>
    </x:row>
    <x:row r="857" ht="21" customHeight="1">
      <x:c r="A857" s="15" t="n">
        <x:v>856</x:v>
      </x:c>
      <x:c r="B857" s="11" t="n">
        <x:v>2.828731003693951</x:v>
      </x:c>
      <x:c r="C857" s="11" t="n">
        <x:v>484.3200400245453</x:v>
      </x:c>
      <x:c r="D857" s="17" t="n">
        <x:v>881.89607293096</x:v>
      </x:c>
      <x:c r="E857" s="11" t="n">
        <x:v>1.846154747308224</x:v>
      </x:c>
      <x:c r="F857" s="11" t="n">
        <x:v>330.53345239145943</x:v>
      </x:c>
      <x:c r="G857" s="17" t="n">
        <x:v>1036.3669183215893</x:v>
      </x:c>
      <x:c r="H857" s="11" t="n">
        <x:v>2.239519034841442</x:v>
      </x:c>
      <x:c r="I857" s="11" t="n">
        <x:v>426.1440608895483</x:v>
      </x:c>
      <x:c r="J857" s="17" t="n">
        <x:v>934.0969739673146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1.401167726100846</x:v>
      </x:c>
      <x:c r="F858" s="11" t="n">
        <x:v>251.8244311210188</x:v>
      </x:c>
      <x:c r="G858" s="17" t="n">
        <x:v>1158.7212184440182</x:v>
      </x:c>
      <x:c r="H858" s="11" t="n">
        <x:v>1.4971628332704792</x:v>
      </x:c>
      <x:c r="I858" s="11" t="n">
        <x:v>281.57457085595894</x:v>
      </x:c>
      <x:c r="J858" s="17" t="n">
        <x:v>1121.3778818530664</x:v>
      </x:c>
    </x:row>
    <x:row r="859" ht="21" customHeight="1">
      <x:c r="A859" s="15" t="n">
        <x:v>858</x:v>
      </x:c>
      <x:c r="B859" s="11" t="n">
        <x:v>2.2223447051760017</x:v>
      </x:c>
      <x:c r="C859" s="11" t="n">
        <x:v>454.20709325938464</x:v>
      </x:c>
      <x:c r="D859" s="17" t="n">
        <x:v>1022.8014403168448</x:v>
      </x:c>
      <x:c r="E859" s="11" t="n">
        <x:v>2.149568475392553</x:v>
      </x:c>
      <x:c r="F859" s="11" t="n">
        <x:v>400.7676377664333</x:v>
      </x:c>
      <x:c r="G859" s="17" t="n">
        <x:v>1095.1695239749888</x:v>
      </x:c>
      <x:c r="H859" s="11" t="n">
        <x:v>2.112181885397148</x:v>
      </x:c>
      <x:c r="I859" s="11" t="n">
        <x:v>459.5084145901556</x:v>
      </x:c>
      <x:c r="J859" s="17" t="n">
        <x:v>1017.6372998251456</x:v>
      </x:c>
    </x:row>
    <x:row r="860" ht="21" customHeight="1">
      <x:c r="A860" s="15" t="n">
        <x:v>859</x:v>
      </x:c>
      <x:c r="B860" s="11" t="n">
        <x:v>4.941289907973944</x:v>
      </x:c>
      <x:c r="C860" s="11" t="n">
        <x:v>967.5152987984984</x:v>
      </x:c>
      <x:c r="D860" s="17" t="n">
        <x:v>572.0326123807629</x:v>
      </x:c>
      <x:c r="E860" s="11" t="n">
        <x:v>2.5700961686829458</x:v>
      </x:c>
      <x:c r="F860" s="11" t="n">
        <x:v>493.9822637418371</x:v>
      </x:c>
      <x:c r="G860" s="17" t="n">
        <x:v>1048.1168868807704</x:v>
      </x:c>
      <x:c r="H860" s="11" t="n">
        <x:v>3.3100447314337336</x:v>
      </x:c>
      <x:c r="I860" s="11" t="n">
        <x:v>720.6607261357631</x:v>
      </x:c>
      <x:c r="J860" s="17" t="n">
        <x:v>809.8770284373188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1.240843823940594</x:v>
      </x:c>
      <x:c r="F861" s="11" t="n">
        <x:v>189.3395966503812</x:v>
      </x:c>
      <x:c r="G861" s="17" t="n">
        <x:v>1337.9778064299603</x:v>
      </x:c>
      <x:c r="H861" s="11" t="n">
        <x:v>1.0836138072262629</x:v>
      </x:c>
      <x:c r="I861" s="11" t="n">
        <x:v>181.6125527194841</x:v>
      </x:c>
      <x:c r="J861" s="17" t="n">
        <x:v>1329.6217069877027</x:v>
      </x:c>
    </x:row>
    <x:row r="862" ht="21" customHeight="1">
      <x:c r="A862" s="15" t="n">
        <x:v>861</x:v>
      </x:c>
      <x:c r="B862" s="11" t="n">
        <x:v>10.125416241968097</x:v>
      </x:c>
      <x:c r="C862" s="11" t="n">
        <x:v>1470.771618384564</x:v>
      </x:c>
      <x:c r="D862" s="17" t="n">
        <x:v>0</x:v>
      </x:c>
      <x:c r="E862" s="11" t="n">
        <x:v>3.8126406635333705</x:v>
      </x:c>
      <x:c r="F862" s="11" t="n">
        <x:v>569.9371102715719</x:v>
      </x:c>
      <x:c r="G862" s="17" t="n">
        <x:v>906.6293631389358</x:v>
      </x:c>
      <x:c r="H862" s="11" t="n">
        <x:v>5.554965064452517</x:v>
      </x:c>
      <x:c r="I862" s="11" t="n">
        <x:v>960.0921185120294</x:v>
      </x:c>
      <x:c r="J862" s="17" t="n">
        <x:v>505.1568011914427</x:v>
      </x:c>
    </x:row>
    <x:row r="863" ht="21" customHeight="1">
      <x:c r="A863" s="15" t="n">
        <x:v>862</x:v>
      </x:c>
      <x:c r="B863" s="11" t="n">
        <x:v>8.783904587007974</x:v>
      </x:c>
      <x:c r="C863" s="11" t="n">
        <x:v>1442.2564882875076</x:v>
      </x:c>
      <x:c r="D863" s="17" t="n">
        <x:v>0</x:v>
      </x:c>
      <x:c r="E863" s="11" t="n">
        <x:v>5.472117295186738</x:v>
      </x:c>
      <x:c r="F863" s="11" t="n">
        <x:v>728.4317914314869</x:v>
      </x:c>
      <x:c r="G863" s="17" t="n">
        <x:v>731.1514726353928</x:v>
      </x:c>
      <x:c r="H863" s="11" t="n">
        <x:v>5.757772322297754</x:v>
      </x:c>
      <x:c r="I863" s="11" t="n">
        <x:v>1092.6057289818716</x:v>
      </x:c>
      <x:c r="J863" s="17" t="n">
        <x:v>345.2470724844771</x:v>
      </x:c>
    </x:row>
    <x:row r="864" ht="21" customHeight="1">
      <x:c r="A864" s="15" t="n">
        <x:v>863</x:v>
      </x:c>
      <x:c r="B864" s="11" t="n">
        <x:v>2.9059639282635032</x:v>
      </x:c>
      <x:c r="C864" s="11" t="n">
        <x:v>588.0145638113037</x:v>
      </x:c>
      <x:c r="D864" s="17" t="n">
        <x:v>919.5352297831488</x:v>
      </x:c>
      <x:c r="E864" s="11" t="n">
        <x:v>2.627296265938655</x:v>
      </x:c>
      <x:c r="F864" s="11" t="n">
        <x:v>471.7241850524013</x:v>
      </x:c>
      <x:c r="G864" s="17" t="n">
        <x:v>1054.4563914476023</x:v>
      </x:c>
      <x:c r="H864" s="11" t="n">
        <x:v>2.6481237223574383</x:v>
      </x:c>
      <x:c r="I864" s="11" t="n">
        <x:v>572.0387627215265</x:v>
      </x:c>
      <x:c r="J864" s="17" t="n">
        <x:v>933.8634745836192</x:v>
      </x:c>
    </x:row>
    <x:row r="865" ht="21" customHeight="1">
      <x:c r="A865" s="15" t="n">
        <x:v>864</x:v>
      </x:c>
      <x:c r="B865" s="11" t="n">
        <x:v>1.2410313052758333</x:v>
      </x:c>
      <x:c r="C865" s="11" t="n">
        <x:v>254.61789917751327</x:v>
      </x:c>
      <x:c r="D865" s="17" t="n">
        <x:v>1173.5424640474234</x:v>
      </x:c>
      <x:c r="E865" s="11" t="n">
        <x:v>1.4602225124145125</x:v>
      </x:c>
      <x:c r="F865" s="11" t="n">
        <x:v>273.6928920820872</x:v>
      </x:c>
      <x:c r="G865" s="17" t="n">
        <x:v>1180.0534530238417</x:v>
      </x:c>
      <x:c r="H865" s="11" t="n">
        <x:v>1.5343500306823836</x:v>
      </x:c>
      <x:c r="I865" s="11" t="n">
        <x:v>304.8157341190222</x:v>
      </x:c>
      <x:c r="J865" s="17" t="n">
        <x:v>1139.6499880133392</x:v>
      </x:c>
    </x:row>
    <x:row r="866" ht="21" customHeight="1">
      <x:c r="A866" s="15" t="n">
        <x:v>865</x:v>
      </x:c>
      <x:c r="B866" s="11" t="n">
        <x:v>6.010052327679594</x:v>
      </x:c>
      <x:c r="C866" s="11" t="n">
        <x:v>961.8559633235848</x:v>
      </x:c>
      <x:c r="D866" s="17" t="n">
        <x:v>585.2007325681725</x:v>
      </x:c>
      <x:c r="E866" s="11" t="n">
        <x:v>3.351299223935744</x:v>
      </x:c>
      <x:c r="F866" s="11" t="n">
        <x:v>480.4525522266114</x:v>
      </x:c>
      <x:c r="G866" s="17" t="n">
        <x:v>1074.8338697421982</x:v>
      </x:c>
      <x:c r="H866" s="11" t="n">
        <x:v>4.317533728455496</x:v>
      </x:c>
      <x:c r="I866" s="11" t="n">
        <x:v>750.1597097939714</x:v>
      </x:c>
      <x:c r="J866" s="17" t="n">
        <x:v>792.0192885585136</x:v>
      </x:c>
    </x:row>
    <x:row r="867" ht="21" customHeight="1">
      <x:c r="A867" s="15" t="n">
        <x:v>866</x:v>
      </x:c>
      <x:c r="B867" s="11" t="n">
        <x:v>6.2827689869140695</x:v>
      </x:c>
      <x:c r="C867" s="11" t="n">
        <x:v>1116.3456837681117</x:v>
      </x:c>
      <x:c r="D867" s="17" t="n">
        <x:v>340.1795008976294</x:v>
      </x:c>
      <x:c r="E867" s="11" t="n">
        <x:v>1.9323833610344543</x:v>
      </x:c>
      <x:c r="F867" s="11" t="n">
        <x:v>395.25693480040894</x:v>
      </x:c>
      <x:c r="G867" s="17" t="n">
        <x:v>1046.0425732602075</x:v>
      </x:c>
      <x:c r="H867" s="11" t="n">
        <x:v>2.631612882351214</x:v>
      </x:c>
      <x:c r="I867" s="11" t="n">
        <x:v>558.8558638673505</x:v>
      </x:c>
      <x:c r="J867" s="17" t="n">
        <x:v>878.2850422427674</x:v>
      </x:c>
    </x:row>
    <x:row r="868" ht="21" customHeight="1">
      <x:c r="A868" s="15" t="n">
        <x:v>867</x:v>
      </x:c>
      <x:c r="B868" s="11" t="n">
        <x:v>7.363324040583838</x:v>
      </x:c>
      <x:c r="C868" s="11" t="n">
        <x:v>1143.3603769593733</x:v>
      </x:c>
      <x:c r="D868" s="17" t="n">
        <x:v>333.5873091753648</x:v>
      </x:c>
      <x:c r="E868" s="11" t="n">
        <x:v>3.520630217416577</x:v>
      </x:c>
      <x:c r="F868" s="11" t="n">
        <x:v>488.4448232716158</x:v>
      </x:c>
      <x:c r="G868" s="17" t="n">
        <x:v>996.0594775741404</x:v>
      </x:c>
      <x:c r="H868" s="11" t="n">
        <x:v>4.663496961075969</x:v>
      </x:c>
      <x:c r="I868" s="11" t="n">
        <x:v>792.9010553570213</x:v>
      </x:c>
      <x:c r="J868" s="17" t="n">
        <x:v>678.1108445539282</x:v>
      </x:c>
    </x:row>
    <x:row r="869" ht="21" customHeight="1">
      <x:c r="A869" s="15" t="n">
        <x:v>868</x:v>
      </x:c>
      <x:c r="B869" s="11" t="n">
        <x:v>3.031492425316644</x:v>
      </x:c>
      <x:c r="C869" s="11" t="n">
        <x:v>639.6035899043834</x:v>
      </x:c>
      <x:c r="D869" s="17" t="n">
        <x:v>775.5517465972305</x:v>
      </x:c>
      <x:c r="E869" s="11" t="n">
        <x:v>2.8309701555075093</x:v>
      </x:c>
      <x:c r="F869" s="11" t="n">
        <x:v>519.8432873311489</x:v>
      </x:c>
      <x:c r="G869" s="17" t="n">
        <x:v>916.9479424328748</x:v>
      </x:c>
      <x:c r="H869" s="11" t="n">
        <x:v>2.8029602670163225</x:v>
      </x:c>
      <x:c r="I869" s="11" t="n">
        <x:v>626.5729088436981</x:v>
      </x:c>
      <x:c r="J869" s="17" t="n">
        <x:v>787.4634678334896</x:v>
      </x:c>
    </x:row>
    <x:row r="870" ht="21" customHeight="1">
      <x:c r="A870" s="15" t="n">
        <x:v>869</x:v>
      </x:c>
      <x:c r="B870" s="11" t="n">
        <x:v>8.903404198132252</x:v>
      </x:c>
      <x:c r="C870" s="11" t="n">
        <x:v>1541.570534817506</x:v>
      </x:c>
      <x:c r="D870" s="17" t="n">
        <x:v>0</x:v>
      </x:c>
      <x:c r="E870" s="11" t="n">
        <x:v>5.659146213849316</x:v>
      </x:c>
      <x:c r="F870" s="11" t="n">
        <x:v>779.1125514488106</x:v>
      </x:c>
      <x:c r="G870" s="17" t="n">
        <x:v>782.0964443708042</x:v>
      </x:c>
      <x:c r="H870" s="11" t="n">
        <x:v>5.753571729642884</x:v>
      </x:c>
      <x:c r="I870" s="11" t="n">
        <x:v>1147.8805444018342</x:v>
      </x:c>
      <x:c r="J870" s="17" t="n">
        <x:v>388.5851204724443</x:v>
      </x:c>
    </x:row>
    <x:row r="871" ht="21" customHeight="1">
      <x:c r="A871" s="15" t="n">
        <x:v>870</x:v>
      </x:c>
      <x:c r="B871" s="11" t="n">
        <x:v>11.015681929327284</x:v>
      </x:c>
      <x:c r="C871" s="11" t="n">
        <x:v>1590.6334172818954</x:v>
      </x:c>
      <x:c r="D871" s="17" t="n">
        <x:v>0</x:v>
      </x:c>
      <x:c r="E871" s="11" t="n">
        <x:v>2.8064620391751696</x:v>
      </x:c>
      <x:c r="F871" s="11" t="n">
        <x:v>444.88746506597175</x:v>
      </x:c>
      <x:c r="G871" s="17" t="n">
        <x:v>1141.6130212110545</x:v>
      </x:c>
      <x:c r="H871" s="11" t="n">
        <x:v>5.095857386409411</x:v>
      </x:c>
      <x:c r="I871" s="11" t="n">
        <x:v>845.817124699193</x:v>
      </x:c>
      <x:c r="J871" s="17" t="n">
        <x:v>737.0608515615484</x:v>
      </x:c>
    </x:row>
    <x:row r="872" ht="21" customHeight="1">
      <x:c r="A872" s="15" t="n">
        <x:v>871</x:v>
      </x:c>
      <x:c r="B872" s="11" t="n">
        <x:v>4.5785484876013935</x:v>
      </x:c>
      <x:c r="C872" s="11" t="n">
        <x:v>684.5912296372426</x:v>
      </x:c>
      <x:c r="D872" s="17" t="n">
        <x:v>830.2090916569575</x:v>
      </x:c>
      <x:c r="E872" s="11" t="n">
        <x:v>3.07321006778486</x:v>
      </x:c>
      <x:c r="F872" s="11" t="n">
        <x:v>411.54851612938376</x:v>
      </x:c>
      <x:c r="G872" s="17" t="n">
        <x:v>1112.5444150103556</x:v>
      </x:c>
      <x:c r="H872" s="11" t="n">
        <x:v>3.668077162840085</x:v>
      </x:c>
      <x:c r="I872" s="11" t="n">
        <x:v>592.4708245199283</x:v>
      </x:c>
      <x:c r="J872" s="17" t="n">
        <x:v>918.9349064708404</x:v>
      </x:c>
    </x:row>
    <x:row r="873" ht="21" customHeight="1">
      <x:c r="A873" s="15" t="n">
        <x:v>872</x:v>
      </x:c>
      <x:c r="B873" s="11" t="n">
        <x:v>1.784984202043571</x:v>
      </x:c>
      <x:c r="C873" s="11" t="n">
        <x:v>505.938073762271</x:v>
      </x:c>
      <x:c r="D873" s="17" t="n">
        <x:v>1034.5499952319242</x:v>
      </x:c>
      <x:c r="E873" s="11" t="n">
        <x:v>1.1212186469504988</x:v>
      </x:c>
      <x:c r="F873" s="11" t="n">
        <x:v>413.88011815138594</x:v>
      </x:c>
      <x:c r="G873" s="17" t="n">
        <x:v>1109.258935739218</x:v>
      </x:c>
      <x:c r="H873" s="11" t="n">
        <x:v>1.9010112058882416</x:v>
      </x:c>
      <x:c r="I873" s="11" t="n">
        <x:v>556.8555417949564</x:v>
      </x:c>
      <x:c r="J873" s="17" t="n">
        <x:v>992.0477856762982</x:v>
      </x:c>
    </x:row>
    <x:row r="874" ht="21" customHeight="1">
      <x:c r="A874" s="15" t="n">
        <x:v>873</x:v>
      </x:c>
      <x:c r="B874" s="11" t="n">
        <x:v>2.620543398603317</x:v>
      </x:c>
      <x:c r="C874" s="11" t="n">
        <x:v>551.322118379182</x:v>
      </x:c>
      <x:c r="D874" s="17" t="n">
        <x:v>879.7637080100499</x:v>
      </x:c>
      <x:c r="E874" s="11" t="n">
        <x:v>2.46395811504426</x:v>
      </x:c>
      <x:c r="F874" s="11" t="n">
        <x:v>462.6816797012217</x:v>
      </x:c>
      <x:c r="G874" s="17" t="n">
        <x:v>988.5647142744632</x:v>
      </x:c>
      <x:c r="H874" s="11" t="n">
        <x:v>2.41840406744814</x:v>
      </x:c>
      <x:c r="I874" s="11" t="n">
        <x:v>543.2846484630976</x:v>
      </x:c>
      <x:c r="J874" s="17" t="n">
        <x:v>886.5145752841147</x:v>
      </x:c>
    </x:row>
    <x:row r="875" ht="21" customHeight="1">
      <x:c r="A875" s="15" t="n">
        <x:v>874</x:v>
      </x:c>
      <x:c r="B875" s="11" t="n">
        <x:v>6.782852739431795</x:v>
      </x:c>
      <x:c r="C875" s="11" t="n">
        <x:v>1530.2821530569413</x:v>
      </x:c>
      <x:c r="D875" s="17" t="n">
        <x:v>0</x:v>
      </x:c>
      <x:c r="E875" s="11" t="n">
        <x:v>3.916189322978201</x:v>
      </x:c>
      <x:c r="F875" s="11" t="n">
        <x:v>783.9380174337792</x:v>
      </x:c>
      <x:c r="G875" s="17" t="n">
        <x:v>763.0015996389795</x:v>
      </x:c>
      <x:c r="H875" s="11" t="n">
        <x:v>5.228858710614715</x:v>
      </x:c>
      <x:c r="I875" s="11" t="n">
        <x:v>1297.7037645280511</x:v>
      </x:c>
      <x:c r="J875" s="17" t="n">
        <x:v>228.35689300204365</x:v>
      </x:c>
    </x:row>
    <x:row r="876" ht="21" customHeight="1">
      <x:c r="A876" s="15" t="n">
        <x:v>875</x:v>
      </x:c>
      <x:c r="B876" s="11" t="n">
        <x:v>10.346050654805918</x:v>
      </x:c>
      <x:c r="C876" s="11" t="n">
        <x:v>1484.502390374881</x:v>
      </x:c>
      <x:c r="D876" s="17" t="n">
        <x:v>0</x:v>
      </x:c>
      <x:c r="E876" s="11" t="n">
        <x:v>2.9730737320040794</x:v>
      </x:c>
      <x:c r="F876" s="11" t="n">
        <x:v>454.9212244880021</x:v>
      </x:c>
      <x:c r="G876" s="17" t="n">
        <x:v>1028.5809490325178</x:v>
      </x:c>
      <x:c r="H876" s="11" t="n">
        <x:v>5.142023455581768</x:v>
      </x:c>
      <x:c r="I876" s="11" t="n">
        <x:v>850.1071059174894</x:v>
      </x:c>
      <x:c r="J876" s="17" t="n">
        <x:v>627.3893235655861</x:v>
      </x:c>
    </x:row>
    <x:row r="877" ht="21" customHeight="1">
      <x:c r="A877" s="15" t="n">
        <x:v>876</x:v>
      </x:c>
      <x:c r="B877" s="11" t="n">
        <x:v>5.225460654241892</x:v>
      </x:c>
      <x:c r="C877" s="11" t="n">
        <x:v>747.8607410416174</x:v>
      </x:c>
      <x:c r="D877" s="17" t="n">
        <x:v>720.9470083793984</x:v>
      </x:c>
      <x:c r="E877" s="11" t="n">
        <x:v>3.422419642199954</x:v>
      </x:c>
      <x:c r="F877" s="11" t="n">
        <x:v>427.7118688377698</x:v>
      </x:c>
      <x:c r="G877" s="17" t="n">
        <x:v>1051.18493061031</x:v>
      </x:c>
      <x:c r="H877" s="11" t="n">
        <x:v>4.127063124295502</x:v>
      </x:c>
      <x:c r="I877" s="11" t="n">
        <x:v>636.070397027734</x:v>
      </x:c>
      <x:c r="J877" s="17" t="n">
        <x:v>829.5345830910863</x:v>
      </x:c>
    </x:row>
    <x:row r="878" ht="21" customHeight="1">
      <x:c r="A878" s="15" t="n">
        <x:v>877</x:v>
      </x:c>
      <x:c r="B878" s="11" t="n">
        <x:v>3.181019983118352</x:v>
      </x:c>
      <x:c r="C878" s="11" t="n">
        <x:v>545.3502503770139</x:v>
      </x:c>
      <x:c r="D878" s="17" t="n">
        <x:v>1016.166722673824</x:v>
      </x:c>
      <x:c r="E878" s="11" t="n">
        <x:v>2.4914841442948377</x:v>
      </x:c>
      <x:c r="F878" s="11" t="n">
        <x:v>394.7921872089551</x:v>
      </x:c>
      <x:c r="G878" s="17" t="n">
        <x:v>1177.6987735546836</x:v>
      </x:c>
      <x:c r="H878" s="11" t="n">
        <x:v>2.70675384105368</x:v>
      </x:c>
      <x:c r="I878" s="11" t="n">
        <x:v>503.13900657995765</x:v>
      </x:c>
      <x:c r="J878" s="17" t="n">
        <x:v>1055.0251051033024</x:v>
      </x:c>
    </x:row>
    <x:row r="879" ht="21" customHeight="1">
      <x:c r="A879" s="15" t="n">
        <x:v>878</x:v>
      </x:c>
      <x:c r="B879" s="11" t="n">
        <x:v>10.57391901578557</x:v>
      </x:c>
      <x:c r="C879" s="11" t="n">
        <x:v>1636.028105999691</x:v>
      </x:c>
      <x:c r="D879" s="17" t="n">
        <x:v>0</x:v>
      </x:c>
      <x:c r="E879" s="11" t="n">
        <x:v>3.890197196764736</x:v>
      </x:c>
      <x:c r="F879" s="11" t="n">
        <x:v>539.3328777396397</x:v>
      </x:c>
      <x:c r="G879" s="17" t="n">
        <x:v>1104.044097382844</x:v>
      </x:c>
      <x:c r="H879" s="11" t="n">
        <x:v>5.091160313393548</x:v>
      </x:c>
      <x:c r="I879" s="11" t="n">
        <x:v>884.5860976782756</x:v>
      </x:c>
      <x:c r="J879" s="17" t="n">
        <x:v>743.2055451696582</x:v>
      </x:c>
    </x:row>
    <x:row r="880" ht="21" customHeight="1">
      <x:c r="A880" s="15" t="n">
        <x:v>879</x:v>
      </x:c>
      <x:c r="B880" s="11" t="n">
        <x:v>2.179678314341356</x:v>
      </x:c>
      <x:c r="C880" s="11" t="n">
        <x:v>558.1429124010865</x:v>
      </x:c>
      <x:c r="D880" s="17" t="n">
        <x:v>868.6446213063839</x:v>
      </x:c>
      <x:c r="E880" s="11" t="n">
        <x:v>2.1751310843765093</x:v>
      </x:c>
      <x:c r="F880" s="11" t="n">
        <x:v>503.6202977244112</x:v>
      </x:c>
      <x:c r="G880" s="17" t="n">
        <x:v>948.7628084914865</x:v>
      </x:c>
      <x:c r="H880" s="11" t="n">
        <x:v>2.0898353542218926</x:v>
      </x:c>
      <x:c r="I880" s="11" t="n">
        <x:v>567.1564458569064</x:v>
      </x:c>
      <x:c r="J880" s="17" t="n">
        <x:v>860.3247240759601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1.3680040064970604</x:v>
      </x:c>
      <x:c r="F881" s="11" t="n">
        <x:v>282.2386600189696</x:v>
      </x:c>
      <x:c r="G881" s="17" t="n">
        <x:v>1091.126917908252</x:v>
      </x:c>
      <x:c r="H881" s="11" t="n">
        <x:v>1.3647520545255896</x:v>
      </x:c>
      <x:c r="I881" s="11" t="n">
        <x:v>299.284005912104</x:v>
      </x:c>
      <x:c r="J881" s="17" t="n">
        <x:v>1061.7069144889847</x:v>
      </x:c>
    </x:row>
    <x:row r="882" ht="21" customHeight="1">
      <x:c r="A882" s="15" t="n">
        <x:v>881</x:v>
      </x:c>
      <x:c r="B882" s="11" t="n">
        <x:v>1.450323164343059</x:v>
      </x:c>
      <x:c r="C882" s="11" t="n">
        <x:v>434.30092919335215</x:v>
      </x:c>
      <x:c r="D882" s="17" t="n">
        <x:v>1075.0520087664113</x:v>
      </x:c>
      <x:c r="E882" s="11" t="n">
        <x:v>1.3521503322881032</x:v>
      </x:c>
      <x:c r="F882" s="11" t="n">
        <x:v>419.067995269416</x:v>
      </x:c>
      <x:c r="G882" s="17" t="n">
        <x:v>1106.8557282002894</x:v>
      </x:c>
      <x:c r="H882" s="11" t="n">
        <x:v>1.655272959589259</x:v>
      </x:c>
      <x:c r="I882" s="11" t="n">
        <x:v>498.3516644021706</x:v>
      </x:c>
      <x:c r="J882" s="17" t="n">
        <x:v>1027.0302394216365</x:v>
      </x:c>
    </x:row>
    <x:row r="883" ht="21" customHeight="1">
      <x:c r="A883" s="15" t="n">
        <x:v>882</x:v>
      </x:c>
      <x:c r="B883" s="11" t="n">
        <x:v>8.470106430713578</x:v>
      </x:c>
      <x:c r="C883" s="11" t="n">
        <x:v>1373.84287298791</x:v>
      </x:c>
      <x:c r="D883" s="17" t="n">
        <x:v>23.756602875959217</x:v>
      </x:c>
      <x:c r="E883" s="11" t="n">
        <x:v>3.040154068786054</x:v>
      </x:c>
      <x:c r="F883" s="11" t="n">
        <x:v>476.0214342368652</x:v>
      </x:c>
      <x:c r="G883" s="17" t="n">
        <x:v>922.75353649161</x:v>
      </x:c>
      <x:c r="H883" s="11" t="n">
        <x:v>4.51723856149179</x:v>
      </x:c>
      <x:c r="I883" s="11" t="n">
        <x:v>814.5727574923311</x:v>
      </x:c>
      <x:c r="J883" s="17" t="n">
        <x:v>574.7643228575213</x:v>
      </x:c>
    </x:row>
    <x:row r="884" ht="21" customHeight="1">
      <x:c r="A884" s="15" t="n">
        <x:v>883</x:v>
      </x:c>
      <x:c r="B884" s="11" t="n">
        <x:v>1.5691422741057508</x:v>
      </x:c>
      <x:c r="C884" s="11" t="n">
        <x:v>325.4000563160099</x:v>
      </x:c>
      <x:c r="D884" s="17" t="n">
        <x:v>1145.3277417266145</x:v>
      </x:c>
      <x:c r="E884" s="11" t="n">
        <x:v>1.7467458627673322</x:v>
      </x:c>
      <x:c r="F884" s="11" t="n">
        <x:v>329.6313709946911</x:v>
      </x:c>
      <x:c r="G884" s="17" t="n">
        <x:v>1165.7358857505387</x:v>
      </x:c>
      <x:c r="H884" s="11" t="n">
        <x:v>1.6009320025408598</x:v>
      </x:c>
      <x:c r="I884" s="11" t="n">
        <x:v>346.0979086426321</x:v>
      </x:c>
      <x:c r="J884" s="17" t="n">
        <x:v>1129.3148511245245</x:v>
      </x:c>
    </x:row>
    <x:row r="885" ht="21" customHeight="1">
      <x:c r="A885" s="15" t="n">
        <x:v>884</x:v>
      </x:c>
      <x:c r="B885" s="11" t="n">
        <x:v>5.109277706922812</x:v>
      </x:c>
      <x:c r="C885" s="11" t="n">
        <x:v>967.6998848281496</x:v>
      </x:c>
      <x:c r="D885" s="17" t="n">
        <x:v>527.9715684824562</x:v>
      </x:c>
      <x:c r="E885" s="11" t="n">
        <x:v>3.147038471572768</x:v>
      </x:c>
      <x:c r="F885" s="11" t="n">
        <x:v>536.36025372115</x:v>
      </x:c>
      <x:c r="G885" s="17" t="n">
        <x:v>970.1105981123216</x:v>
      </x:c>
      <x:c r="H885" s="11" t="n">
        <x:v>3.781463488491551</x:v>
      </x:c>
      <x:c r="I885" s="11" t="n">
        <x:v>781.0956073339812</x:v>
      </x:c>
      <x:c r="J885" s="17" t="n">
        <x:v>708.6675175831097</x:v>
      </x:c>
    </x:row>
    <x:row r="886" ht="21" customHeight="1">
      <x:c r="A886" s="15" t="n">
        <x:v>885</x:v>
      </x:c>
      <x:c r="B886" s="11" t="n">
        <x:v>1.4911904959752975</x:v>
      </x:c>
      <x:c r="C886" s="11" t="n">
        <x:v>321.7354271695109</x:v>
      </x:c>
      <x:c r="D886" s="17" t="n">
        <x:v>1213.1702832383733</x:v>
      </x:c>
      <x:c r="E886" s="11" t="n">
        <x:v>1.652904809355056</x:v>
      </x:c>
      <x:c r="F886" s="11" t="n">
        <x:v>328.2840136052253</x:v>
      </x:c>
      <x:c r="G886" s="17" t="n">
        <x:v>1231.3245737432323</x:v>
      </x:c>
      <x:c r="H886" s="11" t="n">
        <x:v>1.5739251357204829</x:v>
      </x:c>
      <x:c r="I886" s="11" t="n">
        <x:v>350.3012741562838</x:v>
      </x:c>
      <x:c r="J886" s="17" t="n">
        <x:v>1191.7175284898126</x:v>
      </x:c>
    </x:row>
    <x:row r="887" ht="21" customHeight="1">
      <x:c r="A887" s="15" t="n">
        <x:v>886</x:v>
      </x:c>
      <x:c r="B887" s="11" t="n">
        <x:v>1.5949667013435438</x:v>
      </x:c>
      <x:c r="C887" s="11" t="n">
        <x:v>312.14892924214087</x:v>
      </x:c>
      <x:c r="D887" s="17" t="n">
        <x:v>1081.7087357311143</x:v>
      </x:c>
      <x:c r="E887" s="11" t="n">
        <x:v>1.7408264979396657</x:v>
      </x:c>
      <x:c r="F887" s="11" t="n">
        <x:v>312.49266855351885</x:v>
      </x:c>
      <x:c r="G887" s="17" t="n">
        <x:v>1103.3685930064971</x:v>
      </x:c>
      <x:c r="H887" s="11" t="n">
        <x:v>1.636513233891058</x:v>
      </x:c>
      <x:c r="I887" s="11" t="n">
        <x:v>333.53308744784346</x:v>
      </x:c>
      <x:c r="J887" s="17" t="n">
        <x:v>1064.985015698015</x:v>
      </x:c>
    </x:row>
    <x:row r="888" ht="21" customHeight="1">
      <x:c r="A888" s="15" t="n">
        <x:v>887</x:v>
      </x:c>
      <x:c r="B888" s="11" t="n">
        <x:v>7.118188645119389</x:v>
      </x:c>
      <x:c r="C888" s="11" t="n">
        <x:v>1313.0993541497774</x:v>
      </x:c>
      <x:c r="D888" s="17" t="n">
        <x:v>131.01719843307552</x:v>
      </x:c>
      <x:c r="E888" s="11" t="n">
        <x:v>2.3411269108387343</x:v>
      </x:c>
      <x:c r="F888" s="11" t="n">
        <x:v>461.4658006911274</x:v>
      </x:c>
      <x:c r="G888" s="17" t="n">
        <x:v>975.0222331252036</x:v>
      </x:c>
      <x:c r="H888" s="11" t="n">
        <x:v>3.393174156567129</x:v>
      </x:c>
      <x:c r="I888" s="11" t="n">
        <x:v>719.0406546211691</x:v>
      </x:c>
      <x:c r="J888" s="17" t="n">
        <x:v>711.0997584727413</x:v>
      </x:c>
    </x:row>
    <x:row r="889" ht="21" customHeight="1">
      <x:c r="A889" s="15" t="n">
        <x:v>888</x:v>
      </x:c>
      <x:c r="B889" s="11" t="n">
        <x:v>3.886868418744478</x:v>
      </x:c>
      <x:c r="C889" s="11" t="n">
        <x:v>811.1643430075824</x:v>
      </x:c>
      <x:c r="D889" s="17" t="n">
        <x:v>764.9385320330014</x:v>
      </x:c>
      <x:c r="E889" s="11" t="n">
        <x:v>3.040233709347824</x:v>
      </x:c>
      <x:c r="F889" s="11" t="n">
        <x:v>557.3206053931106</x:v>
      </x:c>
      <x:c r="G889" s="17" t="n">
        <x:v>1035.2891225927335</x:v>
      </x:c>
      <x:c r="H889" s="11" t="n">
        <x:v>3.3579661770576594</x:v>
      </x:c>
      <x:c r="I889" s="11" t="n">
        <x:v>749.3994052240511</x:v>
      </x:c>
      <x:c r="J889" s="17" t="n">
        <x:v>823.7032037158463</x:v>
      </x:c>
    </x:row>
    <x:row r="890" ht="21" customHeight="1">
      <x:c r="A890" s="15" t="n">
        <x:v>889</x:v>
      </x:c>
      <x:c r="B890" s="11" t="n">
        <x:v>9.535732581070544</x:v>
      </x:c>
      <x:c r="C890" s="11" t="n">
        <x:v>1435.2032880323245</x:v>
      </x:c>
      <x:c r="D890" s="17" t="n">
        <x:v>0</x:v>
      </x:c>
      <x:c r="E890" s="11" t="n">
        <x:v>2.88962282558303</x:v>
      </x:c>
      <x:c r="F890" s="11" t="n">
        <x:v>440.7045839260442</x:v>
      </x:c>
      <x:c r="G890" s="17" t="n">
        <x:v>992.9716227989836</x:v>
      </x:c>
      <x:c r="H890" s="11" t="n">
        <x:v>4.952479597018469</x:v>
      </x:c>
      <x:c r="I890" s="11" t="n">
        <x:v>832.2502909205722</x:v>
      </x:c>
      <x:c r="J890" s="17" t="n">
        <x:v>595.7697808739208</x:v>
      </x:c>
    </x:row>
    <x:row r="891" ht="21" customHeight="1">
      <x:c r="A891" s="15" t="n">
        <x:v>890</x:v>
      </x:c>
      <x:c r="B891" s="11" t="n">
        <x:v>11.605446889371612</x:v>
      </x:c>
      <x:c r="C891" s="11" t="n">
        <x:v>1517.0482961223636</x:v>
      </x:c>
      <x:c r="D891" s="17" t="n">
        <x:v>0</x:v>
      </x:c>
      <x:c r="E891" s="11" t="n">
        <x:v>7.393460275796157</x:v>
      </x:c>
      <x:c r="F891" s="11" t="n">
        <x:v>705.0212615220931</x:v>
      </x:c>
      <x:c r="G891" s="17" t="n">
        <x:v>830.234720930177</x:v>
      </x:c>
      <x:c r="H891" s="11" t="n">
        <x:v>6.237038331960058</x:v>
      </x:c>
      <x:c r="I891" s="11" t="n">
        <x:v>969.3800569952676</x:v>
      </x:c>
      <x:c r="J891" s="17" t="n">
        <x:v>542.3026907621792</x:v>
      </x:c>
    </x:row>
    <x:row r="892" ht="21" customHeight="1">
      <x:c r="A892" s="15" t="n">
        <x:v>891</x:v>
      </x:c>
      <x:c r="B892" s="11" t="n">
        <x:v>2.530962711952893</x:v>
      </x:c>
      <x:c r="C892" s="11" t="n">
        <x:v>461.257964631141</x:v>
      </x:c>
      <x:c r="D892" s="17" t="n">
        <x:v>1034.012593352389</x:v>
      </x:c>
      <x:c r="E892" s="11" t="n">
        <x:v>2.393931486278212</x:v>
      </x:c>
      <x:c r="F892" s="11" t="n">
        <x:v>391.3730628330709</x:v>
      </x:c>
      <x:c r="G892" s="17" t="n">
        <x:v>1120.9756339000987</x:v>
      </x:c>
      <x:c r="H892" s="11" t="n">
        <x:v>2.367711831409301</x:v>
      </x:c>
      <x:c r="I892" s="11" t="n">
        <x:v>458.9771130673472</x:v>
      </x:c>
      <x:c r="J892" s="17" t="n">
        <x:v>1035.7418417193417</x:v>
      </x:c>
    </x:row>
    <x:row r="893" ht="21" customHeight="1">
      <x:c r="A893" s="15" t="n">
        <x:v>892</x:v>
      </x:c>
      <x:c r="B893" s="11" t="n">
        <x:v>1.9246883277167863</x:v>
      </x:c>
      <x:c r="C893" s="11" t="n">
        <x:v>420.66675797010674</x:v>
      </x:c>
      <x:c r="D893" s="17" t="n">
        <x:v>997.1159781820112</x:v>
      </x:c>
      <x:c r="E893" s="11" t="n">
        <x:v>1.96012517487525</x:v>
      </x:c>
      <x:c r="F893" s="11" t="n">
        <x:v>392.9609857928574</x:v>
      </x:c>
      <x:c r="G893" s="17" t="n">
        <x:v>1046.4790475723055</x:v>
      </x:c>
      <x:c r="H893" s="11" t="n">
        <x:v>1.8898226328361327</x:v>
      </x:c>
      <x:c r="I893" s="11" t="n">
        <x:v>436.0362839883531</x:v>
      </x:c>
      <x:c r="J893" s="17" t="n">
        <x:v>983.8205346173183</x:v>
      </x:c>
    </x:row>
    <x:row r="894" ht="21" customHeight="1">
      <x:c r="A894" s="15" t="n">
        <x:v>893</x:v>
      </x:c>
      <x:c r="B894" s="11" t="n">
        <x:v>9.09835472353952</x:v>
      </x:c>
      <x:c r="C894" s="11" t="n">
        <x:v>1464.0381904524056</x:v>
      </x:c>
      <x:c r="D894" s="17" t="n">
        <x:v>0</x:v>
      </x:c>
      <x:c r="E894" s="11" t="n">
        <x:v>2.8913323132740407</x:v>
      </x:c>
      <x:c r="F894" s="11" t="n">
        <x:v>477.68552145215176</x:v>
      </x:c>
      <x:c r="G894" s="17" t="n">
        <x:v>985.2563073466806</x:v>
      </x:c>
      <x:c r="H894" s="11" t="n">
        <x:v>5.0228399970767805</x:v>
      </x:c>
      <x:c r="I894" s="11" t="n">
        <x:v>907.5707984500824</x:v>
      </x:c>
      <x:c r="J894" s="17" t="n">
        <x:v>549.4021562999491</x:v>
      </x:c>
    </x:row>
    <x:row r="895" ht="21" customHeight="1">
      <x:c r="A895" s="15" t="n">
        <x:v>894</x:v>
      </x:c>
      <x:c r="B895" s="11" t="n">
        <x:v>1.7656986362679157</x:v>
      </x:c>
      <x:c r="C895" s="11" t="n">
        <x:v>281.3639315976336</x:v>
      </x:c>
      <x:c r="D895" s="17" t="n">
        <x:v>1298.0428340371463</x:v>
      </x:c>
      <x:c r="E895" s="11" t="n">
        <x:v>1.8915291685704687</x:v>
      </x:c>
      <x:c r="F895" s="11" t="n">
        <x:v>275.23564897733723</x:v>
      </x:c>
      <x:c r="G895" s="17" t="n">
        <x:v>1322.0691203810595</x:v>
      </x:c>
      <x:c r="H895" s="11" t="n">
        <x:v>1.7437706879747727</x:v>
      </x:c>
      <x:c r="I895" s="11" t="n">
        <x:v>292.2890101851316</x:v>
      </x:c>
      <x:c r="J895" s="17" t="n">
        <x:v>1289.0330749653915</x:v>
      </x:c>
    </x:row>
    <x:row r="896" ht="21" customHeight="1">
      <x:c r="A896" s="15" t="n">
        <x:v>895</x:v>
      </x:c>
      <x:c r="B896" s="11" t="n">
        <x:v>11.496661588033971</x:v>
      </x:c>
      <x:c r="C896" s="11" t="n">
        <x:v>1468.9410813099807</x:v>
      </x:c>
      <x:c r="D896" s="17" t="n">
        <x:v>0</x:v>
      </x:c>
      <x:c r="E896" s="11" t="n">
        <x:v>3.4840305620736167</x:v>
      </x:c>
      <x:c r="F896" s="11" t="n">
        <x:v>417.4286827143742</x:v>
      </x:c>
      <x:c r="G896" s="17" t="n">
        <x:v>1054.36871045574</x:v>
      </x:c>
      <x:c r="H896" s="11" t="n">
        <x:v>5.013487398477563</x:v>
      </x:c>
      <x:c r="I896" s="11" t="n">
        <x:v>722.9800003399635</x:v>
      </x:c>
      <x:c r="J896" s="17" t="n">
        <x:v>738.5032617796093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1.1452841152908215</x:v>
      </x:c>
      <x:c r="F897" s="11" t="n">
        <x:v>300.5420419947074</x:v>
      </x:c>
      <x:c r="G897" s="17" t="n">
        <x:v>1115.1655663845809</x:v>
      </x:c>
      <x:c r="H897" s="11" t="n">
        <x:v>1.1295148368612238</x:v>
      </x:c>
      <x:c r="I897" s="11" t="n">
        <x:v>308.88688097563926</x:v>
      </x:c>
      <x:c r="J897" s="17" t="n">
        <x:v>1092.3764489471218</x:v>
      </x:c>
    </x:row>
    <x:row r="898" ht="21" customHeight="1">
      <x:c r="A898" s="15" t="n">
        <x:v>897</x:v>
      </x:c>
      <x:c r="B898" s="11" t="n">
        <x:v>3.3722144818345177</x:v>
      </x:c>
      <x:c r="C898" s="11" t="n">
        <x:v>510.37082793477634</x:v>
      </x:c>
      <x:c r="D898" s="17" t="n">
        <x:v>975.212510164312</x:v>
      </x:c>
      <x:c r="E898" s="11" t="n">
        <x:v>2.2259255497928403</x:v>
      </x:c>
      <x:c r="F898" s="11" t="n">
        <x:v>333.1977017412736</x:v>
      </x:c>
      <x:c r="G898" s="17" t="n">
        <x:v>1156.0222459113747</x:v>
      </x:c>
      <x:c r="H898" s="11" t="n">
        <x:v>2.726387389813288</x:v>
      </x:c>
      <x:c r="I898" s="11" t="n">
        <x:v>451.0512269962103</x:v>
      </x:c>
      <x:c r="J898" s="17" t="n">
        <x:v>1030.427473990559</x:v>
      </x:c>
    </x:row>
    <x:row r="899" ht="21" customHeight="1">
      <x:c r="A899" s="15" t="n">
        <x:v>898</x:v>
      </x:c>
      <x:c r="B899" s="11" t="n">
        <x:v>3.471917985031399</x:v>
      </x:c>
      <x:c r="C899" s="11" t="n">
        <x:v>686.257823221126</x:v>
      </x:c>
      <x:c r="D899" s="17" t="n">
        <x:v>781.5810476715404</x:v>
      </x:c>
      <x:c r="E899" s="11" t="n">
        <x:v>1.5736121315496217</x:v>
      </x:c>
      <x:c r="F899" s="11" t="n">
        <x:v>386.3292314967705</x:v>
      </x:c>
      <x:c r="G899" s="17" t="n">
        <x:v>1064.2934909302408</x:v>
      </x:c>
      <x:c r="H899" s="11" t="n">
        <x:v>2.6681297519162275</x:v>
      </x:c>
      <x:c r="I899" s="11" t="n">
        <x:v>582.241029085491</x:v>
      </x:c>
      <x:c r="J899" s="17" t="n">
        <x:v>878.6376761950421</x:v>
      </x:c>
    </x:row>
    <x:row r="900" ht="21" customHeight="1">
      <x:c r="A900" s="15" t="n">
        <x:v>899</x:v>
      </x:c>
      <x:c r="B900" s="11" t="n">
        <x:v>2.6728621087838205</x:v>
      </x:c>
      <x:c r="C900" s="11" t="n">
        <x:v>501.59663824338224</x:v>
      </x:c>
      <x:c r="D900" s="17" t="n">
        <x:v>904.3338730504958</x:v>
      </x:c>
      <x:c r="E900" s="11" t="n">
        <x:v>2.259427913981291</x:v>
      </x:c>
      <x:c r="F900" s="11" t="n">
        <x:v>395.2556238193724</x:v>
      </x:c>
      <x:c r="G900" s="17" t="n">
        <x:v>1023.5965991368548</x:v>
      </x:c>
      <x:c r="H900" s="11" t="n">
        <x:v>2.3901035387408465</x:v>
      </x:c>
      <x:c r="I900" s="11" t="n">
        <x:v>483.5775480180191</x:v>
      </x:c>
      <x:c r="J900" s="17" t="n">
        <x:v>920.1407451198128</x:v>
      </x:c>
    </x:row>
    <x:row r="901" ht="21" customHeight="1">
      <x:c r="A901" s="15" t="n">
        <x:v>900</x:v>
      </x:c>
      <x:c r="B901" s="11" t="n">
        <x:v>3.357261138221036</x:v>
      </x:c>
      <x:c r="C901" s="11" t="n">
        <x:v>611.7279661138622</x:v>
      </x:c>
      <x:c r="D901" s="17" t="n">
        <x:v>934.4435402148092</x:v>
      </x:c>
      <x:c r="E901" s="11" t="n">
        <x:v>2.475251343496855</x:v>
      </x:c>
      <x:c r="F901" s="11" t="n">
        <x:v>422.292616979211</x:v>
      </x:c>
      <x:c r="G901" s="17" t="n">
        <x:v>1133.577102559278</x:v>
      </x:c>
      <x:c r="H901" s="11" t="n">
        <x:v>2.7896907091121808</x:v>
      </x:c>
      <x:c r="I901" s="11" t="n">
        <x:v>552.2229767977195</x:v>
      </x:c>
      <x:c r="J901" s="17" t="n">
        <x:v>989.835651450812</x:v>
      </x:c>
    </x:row>
    <x:row r="902" ht="21" customHeight="1">
      <x:c r="A902" s="15" t="n">
        <x:v>901</x:v>
      </x:c>
      <x:c r="B902" s="11" t="n">
        <x:v>8.241031306871445</x:v>
      </x:c>
      <x:c r="C902" s="11" t="n">
        <x:v>1521.269596812802</x:v>
      </x:c>
      <x:c r="D902" s="17" t="n">
        <x:v>0</x:v>
      </x:c>
      <x:c r="E902" s="11" t="n">
        <x:v>3.3284188096377973</x:v>
      </x:c>
      <x:c r="F902" s="11" t="n">
        <x:v>572.2733352189538</x:v>
      </x:c>
      <x:c r="G902" s="17" t="n">
        <x:v>954.9272238101264</x:v>
      </x:c>
      <x:c r="H902" s="11" t="n">
        <x:v>4.5276948586811</x:v>
      </x:c>
      <x:c r="I902" s="11" t="n">
        <x:v>936.6327848814808</x:v>
      </x:c>
      <x:c r="J902" s="17" t="n">
        <x:v>575.3246189329146</x:v>
      </x:c>
    </x:row>
    <x:row r="903" ht="21" customHeight="1">
      <x:c r="A903" s="15" t="n">
        <x:v>902</x:v>
      </x:c>
      <x:c r="B903" s="11" t="n">
        <x:v>3.854685351213611</x:v>
      </x:c>
      <x:c r="C903" s="11" t="n">
        <x:v>899.3161574655296</x:v>
      </x:c>
      <x:c r="D903" s="17" t="n">
        <x:v>538.4122409219467</x:v>
      </x:c>
      <x:c r="E903" s="11" t="n">
        <x:v>2.9179877333892463</x:v>
      </x:c>
      <x:c r="F903" s="11" t="n">
        <x:v>607.4102958051016</x:v>
      </x:c>
      <x:c r="G903" s="17" t="n">
        <x:v>847.5543951893518</x:v>
      </x:c>
      <x:c r="H903" s="11" t="n">
        <x:v>3.190458110368484</x:v>
      </x:c>
      <x:c r="I903" s="11" t="n">
        <x:v>805.1604110912614</x:v>
      </x:c>
      <x:c r="J903" s="17" t="n">
        <x:v>627.5517607868637</x:v>
      </x:c>
    </x:row>
    <x:row r="904" ht="21" customHeight="1">
      <x:c r="A904" s="15" t="n">
        <x:v>903</x:v>
      </x:c>
      <x:c r="B904" s="11" t="n">
        <x:v>7.012864109527129</x:v>
      </x:c>
      <x:c r="C904" s="11" t="n">
        <x:v>1142.905109271981</x:v>
      </x:c>
      <x:c r="D904" s="17" t="n">
        <x:v>286.1957360639996</x:v>
      </x:c>
      <x:c r="E904" s="11" t="n">
        <x:v>3.5452757733197786</x:v>
      </x:c>
      <x:c r="F904" s="11" t="n">
        <x:v>512.8943553733873</x:v>
      </x:c>
      <x:c r="G904" s="17" t="n">
        <x:v>924.9543614954846</x:v>
      </x:c>
      <x:c r="H904" s="11" t="n">
        <x:v>4.622599681149242</x:v>
      </x:c>
      <x:c r="I904" s="11" t="n">
        <x:v>823.1090441349528</x:v>
      </x:c>
      <x:c r="J904" s="17" t="n">
        <x:v>600.1571780139387</x:v>
      </x:c>
    </x:row>
    <x:row r="905" ht="21" customHeight="1">
      <x:c r="A905" s="15" t="n">
        <x:v>904</x:v>
      </x:c>
      <x:c r="B905" s="11" t="n">
        <x:v>7.671856643359556</x:v>
      </x:c>
      <x:c r="C905" s="11" t="n">
        <x:v>1363.0467024804493</x:v>
      </x:c>
      <x:c r="D905" s="17" t="n">
        <x:v>190.97869477856204</x:v>
      </x:c>
      <x:c r="E905" s="11" t="n">
        <x:v>3.151013634067314</x:v>
      </x:c>
      <x:c r="F905" s="11" t="n">
        <x:v>525.9538103547567</x:v>
      </x:c>
      <x:c r="G905" s="17" t="n">
        <x:v>1032.5814315594043</x:v>
      </x:c>
      <x:c r="H905" s="11" t="n">
        <x:v>3.9652772521962936</x:v>
      </x:c>
      <x:c r="I905" s="11" t="n">
        <x:v>796.1330056887036</x:v>
      </x:c>
      <x:c r="J905" s="17" t="n">
        <x:v>746.8940104682287</x:v>
      </x:c>
    </x:row>
    <x:row r="906" ht="21" customHeight="1">
      <x:c r="A906" s="15" t="n">
        <x:v>905</x:v>
      </x:c>
      <x:c r="B906" s="11" t="n">
        <x:v>4.283191115631098</x:v>
      </x:c>
      <x:c r="C906" s="11" t="n">
        <x:v>934.1334326727016</x:v>
      </x:c>
      <x:c r="D906" s="17" t="n">
        <x:v>566.9067967024084</x:v>
      </x:c>
      <x:c r="E906" s="11" t="n">
        <x:v>2.147491033138356</x:v>
      </x:c>
      <x:c r="F906" s="11" t="n">
        <x:v>489.6924573654836</x:v>
      </x:c>
      <x:c r="G906" s="17" t="n">
        <x:v>1008.0256593376369</x:v>
      </x:c>
      <x:c r="H906" s="11" t="n">
        <x:v>2.7415370727885664</x:v>
      </x:c>
      <x:c r="I906" s="11" t="n">
        <x:v>678.4405170510643</x:v>
      </x:c>
      <x:c r="J906" s="17" t="n">
        <x:v>809.5579223576976</x:v>
      </x:c>
    </x:row>
    <x:row r="907" ht="21" customHeight="1">
      <x:c r="A907" s="15" t="n">
        <x:v>906</x:v>
      </x:c>
      <x:c r="B907" s="11" t="n">
        <x:v>1.2975711680237134</x:v>
      </x:c>
      <x:c r="C907" s="11" t="n">
        <x:v>227.4167694776604</x:v>
      </x:c>
      <x:c r="D907" s="17" t="n">
        <x:v>1241.5236300550168</x:v>
      </x:c>
      <x:c r="E907" s="11" t="n">
        <x:v>1.5191388934525756</x:v>
      </x:c>
      <x:c r="F907" s="11" t="n">
        <x:v>244.8451819011552</x:v>
      </x:c>
      <x:c r="G907" s="17" t="n">
        <x:v>1247.667381933793</x:v>
      </x:c>
      <x:c r="H907" s="11" t="n">
        <x:v>1.345330517249922</x:v>
      </x:c>
      <x:c r="I907" s="11" t="n">
        <x:v>243.65200467361467</x:v>
      </x:c>
      <x:c r="J907" s="17" t="n">
        <x:v>1230.8888919076048</x:v>
      </x:c>
    </x:row>
    <x:row r="908" ht="21" customHeight="1">
      <x:c r="A908" s="15" t="n">
        <x:v>907</x:v>
      </x:c>
      <x:c r="B908" s="11" t="n">
        <x:v>4.1320646438501</x:v>
      </x:c>
      <x:c r="C908" s="11" t="n">
        <x:v>905.228842671546</x:v>
      </x:c>
      <x:c r="D908" s="17" t="n">
        <x:v>687.0371776409756</x:v>
      </x:c>
      <x:c r="E908" s="11" t="n">
        <x:v>2.368678874450971</x:v>
      </x:c>
      <x:c r="F908" s="11" t="n">
        <x:v>517.5296136022461</x:v>
      </x:c>
      <x:c r="G908" s="17" t="n">
        <x:v>1077.2884644912274</x:v>
      </x:c>
      <x:c r="H908" s="11" t="n">
        <x:v>3.0144301176875974</x:v>
      </x:c>
      <x:c r="I908" s="11" t="n">
        <x:v>730.8215419684146</x:v>
      </x:c>
      <x:c r="J908" s="17" t="n">
        <x:v>852.7956798430148</x:v>
      </x:c>
    </x:row>
    <x:row r="909" ht="21" customHeight="1">
      <x:c r="A909" s="15" t="n">
        <x:v>908</x:v>
      </x:c>
      <x:c r="B909" s="11" t="n">
        <x:v>5.88149104600599</x:v>
      </x:c>
      <x:c r="C909" s="11" t="n">
        <x:v>1349.4371661955224</x:v>
      </x:c>
      <x:c r="D909" s="17" t="n">
        <x:v>284.537987205873</x:v>
      </x:c>
      <x:c r="E909" s="11" t="n">
        <x:v>3.289467159737744</x:v>
      </x:c>
      <x:c r="F909" s="11" t="n">
        <x:v>678.6351306276084</x:v>
      </x:c>
      <x:c r="G909" s="17" t="n">
        <x:v>967.435421840898</x:v>
      </x:c>
      <x:c r="H909" s="11" t="n">
        <x:v>4.135632902791181</x:v>
      </x:c>
      <x:c r="I909" s="11" t="n">
        <x:v>1036.8721533029102</x:v>
      </x:c>
      <x:c r="J909" s="17" t="n">
        <x:v>589.3326374897401</x:v>
      </x:c>
    </x:row>
    <x:row r="910" ht="21" customHeight="1">
      <x:c r="A910" s="15" t="n">
        <x:v>909</x:v>
      </x:c>
      <x:c r="B910" s="11" t="n">
        <x:v>2.1854706504472663</x:v>
      </x:c>
      <x:c r="C910" s="11" t="n">
        <x:v>481.4716790586377</x:v>
      </x:c>
      <x:c r="D910" s="17" t="n">
        <x:v>1053.7499968068755</x:v>
      </x:c>
      <x:c r="E910" s="11" t="n">
        <x:v>2.135902873871497</x:v>
      </x:c>
      <x:c r="F910" s="11" t="n">
        <x:v>428.8011659384303</x:v>
      </x:c>
      <x:c r="G910" s="17" t="n">
        <x:v>1127.1838676550324</x:v>
      </x:c>
      <x:c r="H910" s="11" t="n">
        <x:v>2.0889267953795456</x:v>
      </x:c>
      <x:c r="I910" s="11" t="n">
        <x:v>488.9319420021949</x:v>
      </x:c>
      <x:c r="J910" s="17" t="n">
        <x:v>1046.740826319692</x:v>
      </x:c>
    </x:row>
    <x:row r="911" ht="21" customHeight="1">
      <x:c r="A911" s="15" t="n">
        <x:v>910</x:v>
      </x:c>
      <x:c r="B911" s="11" t="n">
        <x:v>1.681967881966299</x:v>
      </x:c>
      <x:c r="C911" s="11" t="n">
        <x:v>185.27265577197164</x:v>
      </x:c>
      <x:c r="D911" s="17" t="n">
        <x:v>1248.012451798692</x:v>
      </x:c>
      <x:c r="E911" s="11" t="n">
        <x:v>1.6283369614606498</x:v>
      </x:c>
      <x:c r="F911" s="11" t="n">
        <x:v>174.22726537591905</x:v>
      </x:c>
      <x:c r="G911" s="17" t="n">
        <x:v>1267.3361255316684</x:v>
      </x:c>
      <x:c r="H911" s="11" t="n">
        <x:v>1.789111426815185</x:v>
      </x:c>
      <x:c r="I911" s="11" t="n">
        <x:v>203.51840160160185</x:v>
      </x:c>
      <x:c r="J911" s="17" t="n">
        <x:v>1233.221144794203</x:v>
      </x:c>
    </x:row>
    <x:row r="912" ht="21" customHeight="1">
      <x:c r="A912" s="15" t="n">
        <x:v>911</x:v>
      </x:c>
      <x:c r="B912" s="11" t="n">
        <x:v>9.740118368612574</x:v>
      </x:c>
      <x:c r="C912" s="11" t="n">
        <x:v>1497.7785481610972</x:v>
      </x:c>
      <x:c r="D912" s="17" t="n">
        <x:v>0</x:v>
      </x:c>
      <x:c r="E912" s="11" t="n">
        <x:v>4.200728321548024</x:v>
      </x:c>
      <x:c r="F912" s="11" t="n">
        <x:v>558.9171090317063</x:v>
      </x:c>
      <x:c r="G912" s="17" t="n">
        <x:v>949.030662031977</x:v>
      </x:c>
      <x:c r="H912" s="11" t="n">
        <x:v>5.150653610910993</x:v>
      </x:c>
      <x:c r="I912" s="11" t="n">
        <x:v>882.6561569152173</x:v>
      </x:c>
      <x:c r="J912" s="17" t="n">
        <x:v>607.7555630509437</x:v>
      </x:c>
    </x:row>
    <x:row r="913" ht="21" customHeight="1">
      <x:c r="A913" s="15" t="n">
        <x:v>912</x:v>
      </x:c>
      <x:c r="B913" s="11" t="n">
        <x:v>2.389831369248289</x:v>
      </x:c>
      <x:c r="C913" s="11" t="n">
        <x:v>427.3165979109722</x:v>
      </x:c>
      <x:c r="D913" s="17" t="n">
        <x:v>1040.001094848947</x:v>
      </x:c>
      <x:c r="E913" s="11" t="n">
        <x:v>2.29681716185675</x:v>
      </x:c>
      <x:c r="F913" s="11" t="n">
        <x:v>370.2121120159173</x:v>
      </x:c>
      <x:c r="G913" s="17" t="n">
        <x:v>1114.130368618336</x:v>
      </x:c>
      <x:c r="H913" s="11" t="n">
        <x:v>2.2419563632281765</x:v>
      </x:c>
      <x:c r="I913" s="11" t="n">
        <x:v>427.0464351394402</x:v>
      </x:c>
      <x:c r="J913" s="17" t="n">
        <x:v>1039.8205991084303</x:v>
      </x:c>
    </x:row>
    <x:row r="914" ht="21" customHeight="1">
      <x:c r="A914" s="15" t="n">
        <x:v>913</x:v>
      </x:c>
      <x:c r="B914" s="11" t="n">
        <x:v>10.791725190994793</x:v>
      </x:c>
      <x:c r="C914" s="11" t="n">
        <x:v>1441.3028685663107</x:v>
      </x:c>
      <x:c r="D914" s="17" t="n">
        <x:v>0</x:v>
      </x:c>
      <x:c r="E914" s="11" t="n">
        <x:v>4.757690249995759</x:v>
      </x:c>
      <x:c r="F914" s="11" t="n">
        <x:v>545.350147683945</x:v>
      </x:c>
      <x:c r="G914" s="17" t="n">
        <x:v>906.6711806445657</x:v>
      </x:c>
      <x:c r="H914" s="11" t="n">
        <x:v>5.44589548307029</x:v>
      </x:c>
      <x:c r="I914" s="11" t="n">
        <x:v>837.6348471096596</x:v>
      </x:c>
      <x:c r="J914" s="17" t="n">
        <x:v>597.3460879828738</x:v>
      </x:c>
    </x:row>
    <x:row r="915" ht="21" customHeight="1">
      <x:c r="A915" s="15" t="n">
        <x:v>914</x:v>
      </x:c>
      <x:c r="B915" s="11" t="n">
        <x:v>1.249769363087006</x:v>
      </x:c>
      <x:c r="C915" s="11" t="n">
        <x:v>345.05005733975986</x:v>
      </x:c>
      <x:c r="D915" s="17" t="n">
        <x:v>1054.711805801703</x:v>
      </x:c>
      <x:c r="E915" s="11" t="n">
        <x:v>1.4430758819213938</x:v>
      </x:c>
      <x:c r="F915" s="11" t="n">
        <x:v>369.8852540251728</x:v>
      </x:c>
      <x:c r="G915" s="17" t="n">
        <x:v>1063.8624695309209</x:v>
      </x:c>
      <x:c r="H915" s="11" t="n">
        <x:v>1.4037655893886607</x:v>
      </x:c>
      <x:c r="I915" s="11" t="n">
        <x:v>389.4174985509286</x:v>
      </x:c>
      <x:c r="J915" s="17" t="n">
        <x:v>1025.921412941821</x:v>
      </x:c>
    </x:row>
    <x:row r="916" ht="21" customHeight="1">
      <x:c r="A916" s="15" t="n">
        <x:v>915</x:v>
      </x:c>
      <x:c r="B916" s="11" t="n">
        <x:v>2.103051996579621</x:v>
      </x:c>
      <x:c r="C916" s="11" t="n">
        <x:v>301.86383605424345</x:v>
      </x:c>
      <x:c r="D916" s="17" t="n">
        <x:v>1128.2966930324556</x:v>
      </x:c>
      <x:c r="E916" s="11" t="n">
        <x:v>1.7941883866397503</x:v>
      </x:c>
      <x:c r="F916" s="11" t="n">
        <x:v>254.9942820047595</x:v>
      </x:c>
      <x:c r="G916" s="17" t="n">
        <x:v>1182.444452391534</x:v>
      </x:c>
      <x:c r="H916" s="11" t="n">
        <x:v>2.037958052384152</x:v>
      </x:c>
      <x:c r="I916" s="11" t="n">
        <x:v>310.47525201009506</x:v>
      </x:c>
      <x:c r="J916" s="17" t="n">
        <x:v>1120.4912015330938</x:v>
      </x:c>
    </x:row>
    <x:row r="917" ht="21" customHeight="1">
      <x:c r="A917" s="15" t="n">
        <x:v>916</x:v>
      </x:c>
      <x:c r="B917" s="11" t="n">
        <x:v>2.2422157859670024</x:v>
      </x:c>
      <x:c r="C917" s="11" t="n">
        <x:v>504.0309713557792</x:v>
      </x:c>
      <x:c r="D917" s="17" t="n">
        <x:v>906.30271108852</x:v>
      </x:c>
      <x:c r="E917" s="11" t="n">
        <x:v>2.2340605450811464</x:v>
      </x:c>
      <x:c r="F917" s="11" t="n">
        <x:v>451.4756193932231</x:v>
      </x:c>
      <x:c r="G917" s="17" t="n">
        <x:v>981.7792250792908</x:v>
      </x:c>
      <x:c r="H917" s="11" t="n">
        <x:v>2.129902582169109</x:v>
      </x:c>
      <x:c r="I917" s="11" t="n">
        <x:v>508.7726824926798</x:v>
      </x:c>
      <x:c r="J917" s="17" t="n">
        <x:v>901.6277655059898</x:v>
      </x:c>
    </x:row>
    <x:row r="918" ht="21" customHeight="1">
      <x:c r="A918" s="15" t="n">
        <x:v>917</x:v>
      </x:c>
      <x:c r="B918" s="11" t="n">
        <x:v>6.171301080115124</x:v>
      </x:c>
      <x:c r="C918" s="11" t="n">
        <x:v>1464.376746313119</x:v>
      </x:c>
      <x:c r="D918" s="17" t="n">
        <x:v>0</x:v>
      </x:c>
      <x:c r="E918" s="11" t="n">
        <x:v>3.1194104653941754</x:v>
      </x:c>
      <x:c r="F918" s="11" t="n">
        <x:v>743.4537475110636</x:v>
      </x:c>
      <x:c r="G918" s="17" t="n">
        <x:v>728.5665553400726</x:v>
      </x:c>
      <x:c r="H918" s="11" t="n">
        <x:v>5.215874369626954</x:v>
      </x:c>
      <x:c r="I918" s="11" t="n">
        <x:v>1350.166715159674</x:v>
      </x:c>
      <x:c r="J918" s="17" t="n">
        <x:v>111.76371898112554</x:v>
      </x:c>
    </x:row>
    <x:row r="919" ht="21" customHeight="1">
      <x:c r="A919" s="15" t="n">
        <x:v>918</x:v>
      </x:c>
      <x:c r="B919" s="11" t="n">
        <x:v>2.873718843188393</x:v>
      </x:c>
      <x:c r="C919" s="11" t="n">
        <x:v>523.3718425262618</x:v>
      </x:c>
      <x:c r="D919" s="17" t="n">
        <x:v>852.6872623923446</x:v>
      </x:c>
      <x:c r="E919" s="11" t="n">
        <x:v>2.6559052941191954</x:v>
      </x:c>
      <x:c r="F919" s="11" t="n">
        <x:v>426.52936882030366</x:v>
      </x:c>
      <x:c r="G919" s="17" t="n">
        <x:v>967.2475823414492</x:v>
      </x:c>
      <x:c r="H919" s="11" t="n">
        <x:v>2.6365013461120457</x:v>
      </x:c>
      <x:c r="I919" s="11" t="n">
        <x:v>511.7237721661116</x:v>
      </x:c>
      <x:c r="J919" s="17" t="n">
        <x:v>863.058836598905</x:v>
      </x:c>
    </x:row>
    <x:row r="920" ht="21" customHeight="1">
      <x:c r="A920" s="15" t="n">
        <x:v>919</x:v>
      </x:c>
      <x:c r="B920" s="11" t="n">
        <x:v>9.99554858967844</x:v>
      </x:c>
      <x:c r="C920" s="11" t="n">
        <x:v>1515.6393967431936</x:v>
      </x:c>
      <x:c r="D920" s="17" t="n">
        <x:v>0</x:v>
      </x:c>
      <x:c r="E920" s="11" t="n">
        <x:v>4.141259413114351</x:v>
      </x:c>
      <x:c r="F920" s="11" t="n">
        <x:v>550.6486966595124</x:v>
      </x:c>
      <x:c r="G920" s="17" t="n">
        <x:v>974.587618729616</x:v>
      </x:c>
      <x:c r="H920" s="11" t="n">
        <x:v>5.156361368059937</x:v>
      </x:c>
      <x:c r="I920" s="11" t="n">
        <x:v>879.1686115186237</x:v>
      </x:c>
      <x:c r="J920" s="17" t="n">
        <x:v>629.0264279227355</x:v>
      </x:c>
    </x:row>
    <x:row r="921" ht="21" customHeight="1">
      <x:c r="A921" s="15" t="n">
        <x:v>920</x:v>
      </x:c>
      <x:c r="B921" s="11" t="n">
        <x:v>10.251283654791388</x:v>
      </x:c>
      <x:c r="C921" s="11" t="n">
        <x:v>1368.2864488302057</x:v>
      </x:c>
      <x:c r="D921" s="17" t="n">
        <x:v>0</x:v>
      </x:c>
      <x:c r="E921" s="11" t="n">
        <x:v>2.2777635196045085</x:v>
      </x:c>
      <x:c r="F921" s="11" t="n">
        <x:v>376.00332179735983</x:v>
      </x:c>
      <x:c r="G921" s="17" t="n">
        <x:v>982.3361729333782</x:v>
      </x:c>
      <x:c r="H921" s="11" t="n">
        <x:v>5.069810146039666</x:v>
      </x:c>
      <x:c r="I921" s="11" t="n">
        <x:v>781.7848358824241</x:v>
      </x:c>
      <x:c r="J921" s="17" t="n">
        <x:v>579.8520503941772</x:v>
      </x:c>
    </x:row>
    <x:row r="922" ht="21" customHeight="1">
      <x:c r="A922" s="15" t="n">
        <x:v>921</x:v>
      </x:c>
      <x:c r="B922" s="11" t="n">
        <x:v>5.934991487908402</x:v>
      </x:c>
      <x:c r="C922" s="11" t="n">
        <x:v>1148.729245861252</x:v>
      </x:c>
      <x:c r="D922" s="17" t="n">
        <x:v>341.1800381257774</x:v>
      </x:c>
      <x:c r="E922" s="11" t="n">
        <x:v>2.440408800206798</x:v>
      </x:c>
      <x:c r="F922" s="11" t="n">
        <x:v>503.72165993963694</x:v>
      </x:c>
      <x:c r="G922" s="17" t="n">
        <x:v>980.3193173145398</x:v>
      </x:c>
      <x:c r="H922" s="11" t="n">
        <x:v>3.977667503456427</x:v>
      </x:c>
      <x:c r="I922" s="11" t="n">
        <x:v>845.1291185294716</x:v>
      </x:c>
      <x:c r="J922" s="17" t="n">
        <x:v>637.2308274101277</x:v>
      </x:c>
    </x:row>
    <x:row r="923" ht="21" customHeight="1">
      <x:c r="A923" s="15" t="n">
        <x:v>922</x:v>
      </x:c>
      <x:c r="B923" s="11" t="n">
        <x:v>3.737879113250215</x:v>
      </x:c>
      <x:c r="C923" s="11" t="n">
        <x:v>767.7580373065699</x:v>
      </x:c>
      <x:c r="D923" s="17" t="n">
        <x:v>675.2047824865386</x:v>
      </x:c>
      <x:c r="E923" s="11" t="n">
        <x:v>2.2319586547087464</x:v>
      </x:c>
      <x:c r="F923" s="11" t="n">
        <x:v>460.5903961218116</x:v>
      </x:c>
      <x:c r="G923" s="17" t="n">
        <x:v>984.7913203941824</x:v>
      </x:c>
      <x:c r="H923" s="11" t="n">
        <x:v>2.747243585018784</x:v>
      </x:c>
      <x:c r="I923" s="11" t="n">
        <x:v>627.0526794251437</x:v>
      </x:c>
      <x:c r="J923" s="17" t="n">
        <x:v>807.4462722677667</x:v>
      </x:c>
    </x:row>
    <x:row r="924" ht="21" customHeight="1">
      <x:c r="A924" s="15" t="n">
        <x:v>923</x:v>
      </x:c>
      <x:c r="B924" s="11" t="n">
        <x:v>9.833041442374558</x:v>
      </x:c>
      <x:c r="C924" s="11" t="n">
        <x:v>1509.7940675963937</x:v>
      </x:c>
      <x:c r="D924" s="17" t="n">
        <x:v>0</x:v>
      </x:c>
      <x:c r="E924" s="11" t="n">
        <x:v>3.556735322201228</x:v>
      </x:c>
      <x:c r="F924" s="11" t="n">
        <x:v>511.5647285348389</x:v>
      </x:c>
      <x:c r="G924" s="17" t="n">
        <x:v>1003.0051381916794</x:v>
      </x:c>
      <x:c r="H924" s="11" t="n">
        <x:v>5.113157357849593</x:v>
      </x:c>
      <x:c r="I924" s="11" t="n">
        <x:v>880.1313951970704</x:v>
      </x:c>
      <x:c r="J924" s="17" t="n">
        <x:v>622.4664191257464</x:v>
      </x:c>
    </x:row>
    <x:row r="925" ht="21" customHeight="1">
      <x:c r="A925" s="15" t="n">
        <x:v>924</x:v>
      </x:c>
      <x:c r="B925" s="11" t="n">
        <x:v>9.101562326318769</x:v>
      </x:c>
      <x:c r="C925" s="11" t="n">
        <x:v>1495.1265314649722</x:v>
      </x:c>
      <x:c r="D925" s="17" t="n">
        <x:v>0</x:v>
      </x:c>
      <x:c r="E925" s="11" t="n">
        <x:v>2.680343436151168</x:v>
      </x:c>
      <x:c r="F925" s="11" t="n">
        <x:v>465.44907505606426</x:v>
      </x:c>
      <x:c r="G925" s="17" t="n">
        <x:v>1024.4838020469451</x:v>
      </x:c>
      <x:c r="H925" s="11" t="n">
        <x:v>4.689849747364697</x:v>
      </x:c>
      <x:c r="I925" s="11" t="n">
        <x:v>860.0718783131841</x:v>
      </x:c>
      <x:c r="J925" s="17" t="n">
        <x:v>626.6520706921609</x:v>
      </x:c>
    </x:row>
    <x:row r="926" ht="21" customHeight="1">
      <x:c r="A926" s="15" t="n">
        <x:v>925</x:v>
      </x:c>
      <x:c r="B926" s="11" t="n">
        <x:v>3.187318230261565</x:v>
      </x:c>
      <x:c r="C926" s="11" t="n">
        <x:v>723.6832876736537</x:v>
      </x:c>
      <x:c r="D926" s="17" t="n">
        <x:v>755.0274093673524</x:v>
      </x:c>
      <x:c r="E926" s="11" t="n">
        <x:v>2.0286837134489573</x:v>
      </x:c>
      <x:c r="F926" s="11" t="n">
        <x:v>471.1773832524154</x:v>
      </x:c>
      <x:c r="G926" s="17" t="n">
        <x:v>1009.659523793288</x:v>
      </x:c>
      <x:c r="H926" s="11" t="n">
        <x:v>2.537896181816392</x:v>
      </x:c>
      <x:c r="I926" s="11" t="n">
        <x:v>634.3011195083205</x:v>
      </x:c>
      <x:c r="J926" s="17" t="n">
        <x:v>837.3986088514821</x:v>
      </x:c>
    </x:row>
    <x:row r="927" ht="21" customHeight="1">
      <x:c r="A927" s="15" t="n">
        <x:v>926</x:v>
      </x:c>
      <x:c r="B927" s="11" t="n">
        <x:v>5.918118801292892</x:v>
      </x:c>
      <x:c r="C927" s="11" t="n">
        <x:v>1181.903297012148</x:v>
      </x:c>
      <x:c r="D927" s="17" t="n">
        <x:v>346.0592815640547</x:v>
      </x:c>
      <x:c r="E927" s="11" t="n">
        <x:v>3.2265907729115995</x:v>
      </x:c>
      <x:c r="F927" s="11" t="n">
        <x:v>584.0884926227304</x:v>
      </x:c>
      <x:c r="G927" s="17" t="n">
        <x:v>953.5990438642774</x:v>
      </x:c>
      <x:c r="H927" s="11" t="n">
        <x:v>4.013083496615812</x:v>
      </x:c>
      <x:c r="I927" s="11" t="n">
        <x:v>880.2235909100876</x:v>
      </x:c>
      <x:c r="J927" s="17" t="n">
        <x:v>640.1253200989115</x:v>
      </x:c>
    </x:row>
    <x:row r="928" ht="21" customHeight="1">
      <x:c r="A928" s="15" t="n">
        <x:v>927</x:v>
      </x:c>
      <x:c r="B928" s="11" t="n">
        <x:v>10.75378470640074</x:v>
      </x:c>
      <x:c r="C928" s="11" t="n">
        <x:v>1497.9194300947372</x:v>
      </x:c>
      <x:c r="D928" s="17" t="n">
        <x:v>0</x:v>
      </x:c>
      <x:c r="E928" s="11" t="n">
        <x:v>2.195510076295453</x:v>
      </x:c>
      <x:c r="F928" s="11" t="n">
        <x:v>380.68065114699846</x:v>
      </x:c>
      <x:c r="G928" s="17" t="n">
        <x:v>1104.93732507911</x:v>
      </x:c>
      <x:c r="H928" s="11" t="n">
        <x:v>5.04082613060341</x:v>
      </x:c>
      <x:c r="I928" s="11" t="n">
        <x:v>806.8770176916433</x:v>
      </x:c>
      <x:c r="J928" s="17" t="n">
        <x:v>683.6241180030875</x:v>
      </x:c>
    </x:row>
    <x:row r="929" ht="21" customHeight="1">
      <x:c r="A929" s="15" t="n">
        <x:v>928</x:v>
      </x:c>
      <x:c r="B929" s="11" t="n">
        <x:v>5.575305947299763</x:v>
      </x:c>
      <x:c r="C929" s="11" t="n">
        <x:v>1060.5021989286251</x:v>
      </x:c>
      <x:c r="D929" s="17" t="n">
        <x:v>539.1121454272102</x:v>
      </x:c>
      <x:c r="E929" s="11" t="n">
        <x:v>2.469029511980986</x:v>
      </x:c>
      <x:c r="F929" s="11" t="n">
        <x:v>475.8101164556944</x:v>
      </x:c>
      <x:c r="G929" s="17" t="n">
        <x:v>1122.5058618322146</x:v>
      </x:c>
      <x:c r="H929" s="11" t="n">
        <x:v>3.2055726497019013</x:v>
      </x:c>
      <x:c r="I929" s="11" t="n">
        <x:v>692.0886436904514</x:v>
      </x:c>
      <x:c r="J929" s="17" t="n">
        <x:v>895.465895945441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1.2550769537758488</x:v>
      </x:c>
      <x:c r="F930" s="11" t="n">
        <x:v>322.64218404981096</x:v>
      </x:c>
      <x:c r="G930" s="17" t="n">
        <x:v>1095.2644776624213</x:v>
      </x:c>
      <x:c r="H930" s="11" t="n">
        <x:v>1.3406363173713696</x:v>
      </x:c>
      <x:c r="I930" s="11" t="n">
        <x:v>353.45569287460603</x:v>
      </x:c>
      <x:c r="J930" s="17" t="n">
        <x:v>1055.3456771773403</x:v>
      </x:c>
    </x:row>
    <x:row r="931" ht="21" customHeight="1">
      <x:c r="A931" s="15" t="n">
        <x:v>930</x:v>
      </x:c>
      <x:c r="B931" s="11" t="n">
        <x:v>2.8749821504354234</x:v>
      </x:c>
      <x:c r="C931" s="11" t="n">
        <x:v>550.8310478125702</x:v>
      </x:c>
      <x:c r="D931" s="17" t="n">
        <x:v>975.2179957623692</x:v>
      </x:c>
      <x:c r="E931" s="11" t="n">
        <x:v>1.8428276536905075</x:v>
      </x:c>
      <x:c r="F931" s="11" t="n">
        <x:v>381.2818771393879</x:v>
      </x:c>
      <x:c r="G931" s="17" t="n">
        <x:v>1142.8175668121564</x:v>
      </x:c>
      <x:c r="H931" s="11" t="n">
        <x:v>2.5694907217741028</x:v>
      </x:c>
      <x:c r="I931" s="11" t="n">
        <x:v>528.2883937403549</x:v>
      </x:c>
      <x:c r="J931" s="17" t="n">
        <x:v>995.6569677867984</x:v>
      </x:c>
    </x:row>
    <x:row r="932" ht="21" customHeight="1">
      <x:c r="A932" s="15" t="n">
        <x:v>931</x:v>
      </x:c>
      <x:c r="B932" s="11" t="n">
        <x:v>7.923138850994038</x:v>
      </x:c>
      <x:c r="C932" s="11" t="n">
        <x:v>1557.185024590397</x:v>
      </x:c>
      <x:c r="D932" s="17" t="n">
        <x:v>0</x:v>
      </x:c>
      <x:c r="E932" s="11" t="n">
        <x:v>2.5569585193573823</x:v>
      </x:c>
      <x:c r="F932" s="11" t="n">
        <x:v>531.3143309333308</x:v>
      </x:c>
      <x:c r="G932" s="17" t="n">
        <x:v>1020.6552152021736</x:v>
      </x:c>
      <x:c r="H932" s="11" t="n">
        <x:v>3.91965330693387</x:v>
      </x:c>
      <x:c r="I932" s="11" t="n">
        <x:v>885.5033255011355</x:v>
      </x:c>
      <x:c r="J932" s="17" t="n">
        <x:v>658.9998301274547</x:v>
      </x:c>
    </x:row>
    <x:row r="933" ht="21" customHeight="1">
      <x:c r="A933" s="15" t="n">
        <x:v>932</x:v>
      </x:c>
      <x:c r="B933" s="11" t="n">
        <x:v>1.3164201514248235</x:v>
      </x:c>
      <x:c r="C933" s="11" t="n">
        <x:v>305.67642736565915</x:v>
      </x:c>
      <x:c r="D933" s="17" t="n">
        <x:v>1199.574104491058</x:v>
      </x:c>
      <x:c r="E933" s="11" t="n">
        <x:v>1.4661949289483447</x:v>
      </x:c>
      <x:c r="F933" s="11" t="n">
        <x:v>318.8318487671827</x:v>
      </x:c>
      <x:c r="G933" s="17" t="n">
        <x:v>1211.6887790868193</x:v>
      </x:c>
      <x:c r="H933" s="11" t="n">
        <x:v>1.6223598728380502</x:v>
      </x:c>
      <x:c r="I933" s="11" t="n">
        <x:v>367.10238922685687</x:v>
      </x:c>
      <x:c r="J933" s="17" t="n">
        <x:v>1155.7575905356643</x:v>
      </x:c>
    </x:row>
    <x:row r="934" ht="21" customHeight="1">
      <x:c r="A934" s="15" t="n">
        <x:v>933</x:v>
      </x:c>
      <x:c r="B934" s="11" t="n">
        <x:v>1.7739096687880271</x:v>
      </x:c>
      <x:c r="C934" s="11" t="n">
        <x:v>291.89997707545695</x:v>
      </x:c>
      <x:c r="D934" s="17" t="n">
        <x:v>1196.756409737443</x:v>
      </x:c>
      <x:c r="E934" s="11" t="n">
        <x:v>1.88489802522589</x:v>
      </x:c>
      <x:c r="F934" s="11" t="n">
        <x:v>283.4868888959183</x:v>
      </x:c>
      <x:c r="G934" s="17" t="n">
        <x:v>1223.1130755796923</x:v>
      </x:c>
      <x:c r="H934" s="11" t="n">
        <x:v>1.759929692944736</x:v>
      </x:c>
      <x:c r="I934" s="11" t="n">
        <x:v>304.5534940065227</x:v>
      </x:c>
      <x:c r="J934" s="17" t="n">
        <x:v>1186.2715782258033</x:v>
      </x:c>
    </x:row>
    <x:row r="935" ht="21" customHeight="1">
      <x:c r="A935" s="15" t="n">
        <x:v>934</x:v>
      </x:c>
      <x:c r="B935" s="11" t="n">
        <x:v>5.476658093905884</x:v>
      </x:c>
      <x:c r="C935" s="11" t="n">
        <x:v>1187.41022754585</x:v>
      </x:c>
      <x:c r="D935" s="17" t="n">
        <x:v>427.0332729474844</x:v>
      </x:c>
      <x:c r="E935" s="11" t="n">
        <x:v>2.836170726932018</x:v>
      </x:c>
      <x:c r="F935" s="11" t="n">
        <x:v>585.6155224585171</x:v>
      </x:c>
      <x:c r="G935" s="17" t="n">
        <x:v>1034.215381717073</x:v>
      </x:c>
      <x:c r="H935" s="11" t="n">
        <x:v>3.752177660539247</x:v>
      </x:c>
      <x:c r="I935" s="11" t="n">
        <x:v>895.0835010055262</x:v>
      </x:c>
      <x:c r="J935" s="17" t="n">
        <x:v>710.9329504063705</x:v>
      </x:c>
    </x:row>
    <x:row r="936" ht="21" customHeight="1">
      <x:c r="A936" s="15" t="n">
        <x:v>935</x:v>
      </x:c>
      <x:c r="B936" s="11" t="n">
        <x:v>4.585834736265328</x:v>
      </x:c>
      <x:c r="C936" s="11" t="n">
        <x:v>963.1787876906571</x:v>
      </x:c>
      <x:c r="D936" s="17" t="n">
        <x:v>665.6561496406864</x:v>
      </x:c>
      <x:c r="E936" s="11" t="n">
        <x:v>2.7063697574052</x:v>
      </x:c>
      <x:c r="F936" s="11" t="n">
        <x:v>538.4961081335861</x:v>
      </x:c>
      <x:c r="G936" s="17" t="n">
        <x:v>1097.8126767548783</x:v>
      </x:c>
      <x:c r="H936" s="11" t="n">
        <x:v>3.198634379990703</x:v>
      </x:c>
      <x:c r="I936" s="11" t="n">
        <x:v>746.1716421751632</x:v>
      </x:c>
      <x:c r="J936" s="17" t="n">
        <x:v>873.5628784650529</x:v>
      </x:c>
    </x:row>
    <x:row r="937" ht="21" customHeight="1">
      <x:c r="A937" s="15" t="n">
        <x:v>936</x:v>
      </x:c>
      <x:c r="B937" s="11" t="n">
        <x:v>2.0661669224038874</x:v>
      </x:c>
      <x:c r="C937" s="11" t="n">
        <x:v>427.60553070095534</x:v>
      </x:c>
      <x:c r="D937" s="17" t="n">
        <x:v>951.5227316717152</x:v>
      </x:c>
      <x:c r="E937" s="11" t="n">
        <x:v>2.0583316689924</x:v>
      </x:c>
      <x:c r="F937" s="11" t="n">
        <x:v>389.09161610312447</x:v>
      </x:c>
      <x:c r="G937" s="17" t="n">
        <x:v>1010.0377623658958</x:v>
      </x:c>
      <x:c r="H937" s="11" t="n">
        <x:v>1.9930370090707</x:v>
      </x:c>
      <x:c r="I937" s="11" t="n">
        <x:v>437.4566858144485</x:v>
      </x:c>
      <x:c r="J937" s="17" t="n">
        <x:v>942.6084620740652</x:v>
      </x:c>
    </x:row>
    <x:row r="938" ht="21" customHeight="1">
      <x:c r="A938" s="15" t="n">
        <x:v>937</x:v>
      </x:c>
      <x:c r="B938" s="11" t="n">
        <x:v>3.148165438918818</x:v>
      </x:c>
      <x:c r="C938" s="11" t="n">
        <x:v>789.3643946488608</x:v>
      </x:c>
      <x:c r="D938" s="17" t="n">
        <x:v>742.7715124679726</x:v>
      </x:c>
      <x:c r="E938" s="11" t="n">
        <x:v>2.549743561146784</x:v>
      </x:c>
      <x:c r="F938" s="11" t="n">
        <x:v>583.4575900872393</x:v>
      </x:c>
      <x:c r="G938" s="17" t="n">
        <x:v>966.721885264536</x:v>
      </x:c>
      <x:c r="H938" s="11" t="n">
        <x:v>2.7075800718193226</x:v>
      </x:c>
      <x:c r="I938" s="11" t="n">
        <x:v>734.656304735078</x:v>
      </x:c>
      <x:c r="J938" s="17" t="n">
        <x:v>792.9899752158287</x:v>
      </x:c>
    </x:row>
    <x:row r="939" ht="21" customHeight="1">
      <x:c r="A939" s="15" t="n">
        <x:v>938</x:v>
      </x:c>
      <x:c r="B939" s="11" t="n">
        <x:v>1.56259640953879</x:v>
      </x:c>
      <x:c r="C939" s="11" t="n">
        <x:v>406.3270977652944</x:v>
      </x:c>
      <x:c r="D939" s="17" t="n">
        <x:v>1073.7188329099467</x:v>
      </x:c>
      <x:c r="E939" s="11" t="n">
        <x:v>1.7483346503267303</x:v>
      </x:c>
      <x:c r="F939" s="11" t="n">
        <x:v>413.5148990722697</x:v>
      </x:c>
      <x:c r="G939" s="17" t="n">
        <x:v>1098.094117300313</x:v>
      </x:c>
      <x:c r="H939" s="11" t="n">
        <x:v>1.5795892287723206</x:v>
      </x:c>
      <x:c r="I939" s="11" t="n">
        <x:v>429.2145807332725</x:v>
      </x:c>
      <x:c r="J939" s="17" t="n">
        <x:v>1056.083475849506</x:v>
      </x:c>
    </x:row>
    <x:row r="940" ht="21" customHeight="1">
      <x:c r="A940" s="15" t="n">
        <x:v>939</x:v>
      </x:c>
      <x:c r="B940" s="11" t="n">
        <x:v>4.415455748526029</x:v>
      </x:c>
      <x:c r="C940" s="11" t="n">
        <x:v>804.0551875434483</x:v>
      </x:c>
      <x:c r="D940" s="17" t="n">
        <x:v>655.192050689836</x:v>
      </x:c>
      <x:c r="E940" s="11" t="n">
        <x:v>2.3790667865601933</x:v>
      </x:c>
      <x:c r="F940" s="11" t="n">
        <x:v>434.3806223646513</x:v>
      </x:c>
      <x:c r="G940" s="17" t="n">
        <x:v>1025.9080132551312</x:v>
      </x:c>
      <x:c r="H940" s="11" t="n">
        <x:v>3.115729973033396</x:v>
      </x:c>
      <x:c r="I940" s="11" t="n">
        <x:v>628.7754723813503</x:v>
      </x:c>
      <x:c r="J940" s="17" t="n">
        <x:v>822.8084908079481</x:v>
      </x:c>
    </x:row>
    <x:row r="941" ht="21" customHeight="1">
      <x:c r="A941" s="15" t="n">
        <x:v>940</x:v>
      </x:c>
      <x:c r="B941" s="11" t="n">
        <x:v>11.508460186501765</x:v>
      </x:c>
      <x:c r="C941" s="11" t="n">
        <x:v>1466.1568254584854</x:v>
      </x:c>
      <x:c r="D941" s="17" t="n">
        <x:v>0</x:v>
      </x:c>
      <x:c r="E941" s="11" t="n">
        <x:v>1.883157286804696</x:v>
      </x:c>
      <x:c r="F941" s="11" t="n">
        <x:v>327.1069502362208</x:v>
      </x:c>
      <x:c r="G941" s="17" t="n">
        <x:v>1121.7303220912409</x:v>
      </x:c>
      <x:c r="H941" s="11" t="n">
        <x:v>5.024674517084332</x:v>
      </x:c>
      <x:c r="I941" s="11" t="n">
        <x:v>741.6279807626946</x:v>
      </x:c>
      <x:c r="J941" s="17" t="n">
        <x:v>717.3022396419806</x:v>
      </x:c>
    </x:row>
    <x:row r="942" ht="21" customHeight="1">
      <x:c r="A942" s="15" t="n">
        <x:v>941</x:v>
      </x:c>
      <x:c r="B942" s="11" t="n">
        <x:v>10.911393894425446</x:v>
      </x:c>
      <x:c r="C942" s="11" t="n">
        <x:v>1571.479930960993</x:v>
      </x:c>
      <x:c r="D942" s="17" t="n">
        <x:v>0</x:v>
      </x:c>
      <x:c r="E942" s="11" t="n">
        <x:v>3.1257225734493286</x:v>
      </x:c>
      <x:c r="F942" s="11" t="n">
        <x:v>453.8402216250565</x:v>
      </x:c>
      <x:c r="G942" s="17" t="n">
        <x:v>1118.0308233617548</x:v>
      </x:c>
      <x:c r="H942" s="11" t="n">
        <x:v>5.059261311477463</x:v>
      </x:c>
      <x:c r="I942" s="11" t="n">
        <x:v>832.13569609209</x:v>
      </x:c>
      <x:c r="J942" s="17" t="n">
        <x:v>731.6121723567892</x:v>
      </x:c>
    </x:row>
    <x:row r="943" ht="21" customHeight="1">
      <x:c r="A943" s="15" t="n">
        <x:v>942</x:v>
      </x:c>
      <x:c r="B943" s="11" t="n">
        <x:v>8.855331880843764</x:v>
      </x:c>
      <x:c r="C943" s="11" t="n">
        <x:v>1542.5547942205883</x:v>
      </x:c>
      <x:c r="D943" s="17" t="n">
        <x:v>0</x:v>
      </x:c>
      <x:c r="E943" s="11" t="n">
        <x:v>2.655144711102173</x:v>
      </x:c>
      <x:c r="F943" s="11" t="n">
        <x:v>477.5122249222444</x:v>
      </x:c>
      <x:c r="G943" s="17" t="n">
        <x:v>1060.9175144257315</x:v>
      </x:c>
      <x:c r="H943" s="11" t="n">
        <x:v>3.8028323780652222</x:v>
      </x:c>
      <x:c r="I943" s="11" t="n">
        <x:v>763.8117424101723</x:v>
      </x:c>
      <x:c r="J943" s="17" t="n">
        <x:v>765.5623154540759</x:v>
      </x:c>
    </x:row>
    <x:row r="944" ht="21" customHeight="1">
      <x:c r="A944" s="15" t="n">
        <x:v>943</x:v>
      </x:c>
      <x:c r="B944" s="11" t="n">
        <x:v>5.934833918685161</x:v>
      </x:c>
      <x:c r="C944" s="11" t="n">
        <x:v>1227.7290060190278</x:v>
      </x:c>
      <x:c r="D944" s="17" t="n">
        <x:v>253.6686641940218</x:v>
      </x:c>
      <x:c r="E944" s="11" t="n">
        <x:v>3.328816301685652</x:v>
      </x:c>
      <x:c r="F944" s="11" t="n">
        <x:v>616.8764919087068</x:v>
      </x:c>
      <x:c r="G944" s="17" t="n">
        <x:v>875.5686914462061</x:v>
      </x:c>
      <x:c r="H944" s="11" t="n">
        <x:v>4.22638923962814</x:v>
      </x:c>
      <x:c r="I944" s="11" t="n">
        <x:v>952.2738950524164</x:v>
      </x:c>
      <x:c r="J944" s="17" t="n">
        <x:v>522.522894568266</x:v>
      </x:c>
    </x:row>
    <x:row r="945" ht="21" customHeight="1">
      <x:c r="A945" s="15" t="n">
        <x:v>944</x:v>
      </x:c>
      <x:c r="B945" s="11" t="n">
        <x:v>8.116689349146998</x:v>
      </x:c>
      <x:c r="C945" s="11" t="n">
        <x:v>1515.5269957072371</x:v>
      </x:c>
      <x:c r="D945" s="17" t="n">
        <x:v>0</x:v>
      </x:c>
      <x:c r="E945" s="11" t="n">
        <x:v>3.903583668771693</x:v>
      </x:c>
      <x:c r="F945" s="11" t="n">
        <x:v>649.7063226700176</x:v>
      </x:c>
      <x:c r="G945" s="17" t="n">
        <x:v>877.8125308542403</x:v>
      </x:c>
      <x:c r="H945" s="11" t="n">
        <x:v>5.137348487262216</x:v>
      </x:c>
      <x:c r="I945" s="11" t="n">
        <x:v>1070.2183201741088</x:v>
      </x:c>
      <x:c r="J945" s="17" t="n">
        <x:v>438.7047911379109</x:v>
      </x:c>
    </x:row>
    <x:row r="946" ht="21" customHeight="1">
      <x:c r="A946" s="15" t="n">
        <x:v>945</x:v>
      </x:c>
      <x:c r="B946" s="11" t="n">
        <x:v>2.4128571328952764</x:v>
      </x:c>
      <x:c r="C946" s="11" t="n">
        <x:v>536.5099356134128</x:v>
      </x:c>
      <x:c r="D946" s="17" t="n">
        <x:v>846.3128203993988</x:v>
      </x:c>
      <x:c r="E946" s="11" t="n">
        <x:v>2.2508862134830347</x:v>
      </x:c>
      <x:c r="F946" s="11" t="n">
        <x:v>456.3598838299488</x:v>
      </x:c>
      <x:c r="G946" s="17" t="n">
        <x:v>945.8079023884584</x:v>
      </x:c>
      <x:c r="H946" s="11" t="n">
        <x:v>2.255579759457535</x:v>
      </x:c>
      <x:c r="I946" s="11" t="n">
        <x:v>534.9467998393715</x:v>
      </x:c>
      <x:c r="J946" s="17" t="n">
        <x:v>847.1788859145922</x:v>
      </x:c>
    </x:row>
    <x:row r="947" ht="21" customHeight="1">
      <x:c r="A947" s="15" t="n">
        <x:v>946</x:v>
      </x:c>
      <x:c r="B947" s="11" t="n">
        <x:v>7.613474587708744</x:v>
      </x:c>
      <x:c r="C947" s="11" t="n">
        <x:v>1477.4976716351243</x:v>
      </x:c>
      <x:c r="D947" s="17" t="n">
        <x:v>0</x:v>
      </x:c>
      <x:c r="E947" s="11" t="n">
        <x:v>2.4058203708205466</x:v>
      </x:c>
      <x:c r="F947" s="11" t="n">
        <x:v>502.8376812833267</x:v>
      </x:c>
      <x:c r="G947" s="17" t="n">
        <x:v>967.4393129865002</x:v>
      </x:c>
      <x:c r="H947" s="11" t="n">
        <x:v>3.7416574040800006</x:v>
      </x:c>
      <x:c r="I947" s="11" t="n">
        <x:v>834.8761985331478</x:v>
      </x:c>
      <x:c r="J947" s="17" t="n">
        <x:v>629.6416333410336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1.378822685283136</x:v>
      </x:c>
      <x:c r="F948" s="11" t="n">
        <x:v>270.05478070236325</x:v>
      </x:c>
      <x:c r="G948" s="17" t="n">
        <x:v>1179.434875579855</x:v>
      </x:c>
      <x:c r="H948" s="11" t="n">
        <x:v>1.331494148051819</x:v>
      </x:c>
      <x:c r="I948" s="11" t="n">
        <x:v>282.10158125676656</x:v>
      </x:c>
      <x:c r="J948" s="17" t="n">
        <x:v>1153.2408157360132</x:v>
      </x:c>
    </x:row>
    <x:row r="949" ht="21" customHeight="1">
      <x:c r="A949" s="15" t="n">
        <x:v>948</x:v>
      </x:c>
      <x:c r="B949" s="11" t="n">
        <x:v>2.744853945931408</x:v>
      </x:c>
      <x:c r="C949" s="11" t="n">
        <x:v>524.5481630043812</x:v>
      </x:c>
      <x:c r="D949" s="17" t="n">
        <x:v>952.3305814597264</x:v>
      </x:c>
      <x:c r="E949" s="11" t="n">
        <x:v>2.0894703595488644</x:v>
      </x:c>
      <x:c r="F949" s="11" t="n">
        <x:v>390.933188650373</x:v>
      </x:c>
      <x:c r="G949" s="17" t="n">
        <x:v>1093.5175288104128</x:v>
      </x:c>
      <x:c r="H949" s="11" t="n">
        <x:v>2.4355720704666672</x:v>
      </x:c>
      <x:c r="I949" s="11" t="n">
        <x:v>501.9387737136259</x:v>
      </x:c>
      <x:c r="J949" s="17" t="n">
        <x:v>972.4610210333824</x:v>
      </x:c>
    </x:row>
    <x:row r="950" ht="21" customHeight="1">
      <x:c r="A950" s="15" t="n">
        <x:v>949</x:v>
      </x:c>
      <x:c r="B950" s="11" t="n">
        <x:v>5.583500826335654</x:v>
      </x:c>
      <x:c r="C950" s="11" t="n">
        <x:v>1378.8075190038137</x:v>
      </x:c>
      <x:c r="D950" s="17" t="n">
        <x:v>147.0846963408542</x:v>
      </x:c>
      <x:c r="E950" s="11" t="n">
        <x:v>3.281248137834038</x:v>
      </x:c>
      <x:c r="F950" s="11" t="n">
        <x:v>724.6825579975687</x:v>
      </x:c>
      <x:c r="G950" s="17" t="n">
        <x:v>815.016386768667</x:v>
      </x:c>
      <x:c r="H950" s="11" t="n">
        <x:v>4.115352979146561</x:v>
      </x:c>
      <x:c r="I950" s="11" t="n">
        <x:v>1103.9660599671615</x:v>
      </x:c>
      <x:c r="J950" s="17" t="n">
        <x:v>414.7048816558784</x:v>
      </x:c>
    </x:row>
    <x:row r="951" ht="21" customHeight="1">
      <x:c r="A951" s="15" t="n">
        <x:v>950</x:v>
      </x:c>
      <x:c r="B951" s="11" t="n">
        <x:v>13.07611974797386</x:v>
      </x:c>
      <x:c r="C951" s="11" t="n">
        <x:v>1408.9338721644135</x:v>
      </x:c>
      <x:c r="D951" s="17" t="n">
        <x:v>0</x:v>
      </x:c>
      <x:c r="E951" s="11" t="n">
        <x:v>3.8522339311068574</x:v>
      </x:c>
      <x:c r="F951" s="11" t="n">
        <x:v>393.34177973186655</x:v>
      </x:c>
      <x:c r="G951" s="17" t="n">
        <x:v>1019.4836339643202</x:v>
      </x:c>
      <x:c r="H951" s="11" t="n">
        <x:v>5.229816733523858</x:v>
      </x:c>
      <x:c r="I951" s="11" t="n">
        <x:v>656.9535311410419</x:v>
      </x:c>
      <x:c r="J951" s="17" t="n">
        <x:v>745.5200989748304</x:v>
      </x:c>
    </x:row>
    <x:row r="952" ht="21" customHeight="1">
      <x:c r="A952" s="15" t="n">
        <x:v>951</x:v>
      </x:c>
      <x:c r="B952" s="11" t="n">
        <x:v>1.7972290846460033</x:v>
      </x:c>
      <x:c r="C952" s="11" t="n">
        <x:v>461.2835534367987</x:v>
      </x:c>
      <x:c r="D952" s="17" t="n">
        <x:v>908.6705634901256</x:v>
      </x:c>
      <x:c r="E952" s="11" t="n">
        <x:v>1.543397198554269</x:v>
      </x:c>
      <x:c r="F952" s="11" t="n">
        <x:v>407.62723949248607</x:v>
      </x:c>
      <x:c r="G952" s="17" t="n">
        <x:v>973.0830700125076</x:v>
      </x:c>
      <x:c r="H952" s="11" t="n">
        <x:v>1.9089954740699409</x:v>
      </x:c>
      <x:c r="I952" s="11" t="n">
        <x:v>506.8021473959764</x:v>
      </x:c>
      <x:c r="J952" s="17" t="n">
        <x:v>870.568550044987</x:v>
      </x:c>
    </x:row>
    <x:row r="953" ht="21" customHeight="1">
      <x:c r="A953" s="15" t="n">
        <x:v>952</x:v>
      </x:c>
      <x:c r="B953" s="11" t="n">
        <x:v>3.487013246743333</x:v>
      </x:c>
      <x:c r="C953" s="11" t="n">
        <x:v>543.2144007307847</x:v>
      </x:c>
      <x:c r="D953" s="17" t="n">
        <x:v>891.7789083355337</x:v>
      </x:c>
      <x:c r="E953" s="11" t="n">
        <x:v>2.5205807628530525</x:v>
      </x:c>
      <x:c r="F953" s="11" t="n">
        <x:v>368.7854890339743</x:v>
      </x:c>
      <x:c r="G953" s="17" t="n">
        <x:v>1073.6607105256394</x:v>
      </x:c>
      <x:c r="H953" s="11" t="n">
        <x:v>2.9708522053549804</x:v>
      </x:c>
      <x:c r="I953" s="11" t="n">
        <x:v>498.8519393780216</x:v>
      </x:c>
      <x:c r="J953" s="17" t="n">
        <x:v>933.3513262997784</x:v>
      </x:c>
    </x:row>
    <x:row r="954" ht="21" customHeight="1">
      <x:c r="A954" s="15" t="n">
        <x:v>953</x:v>
      </x:c>
      <x:c r="B954" s="11" t="n">
        <x:v>2.88675376584787</x:v>
      </x:c>
      <x:c r="C954" s="11" t="n">
        <x:v>569.0612838050085</x:v>
      </x:c>
      <x:c r="D954" s="17" t="n">
        <x:v>948.739785965238</x:v>
      </x:c>
      <x:c r="E954" s="11" t="n">
        <x:v>2.588851893657145</x:v>
      </x:c>
      <x:c r="F954" s="11" t="n">
        <x:v>455.1322473039613</x:v>
      </x:c>
      <x:c r="G954" s="17" t="n">
        <x:v>1080.0403607456974</x:v>
      </x:c>
      <x:c r="H954" s="11" t="n">
        <x:v>2.6463248907002663</x:v>
      </x:c>
      <x:c r="I954" s="11" t="n">
        <x:v>555.786989630173</x:v>
      </x:c>
      <x:c r="J954" s="17" t="n">
        <x:v>960.6685960153844</x:v>
      </x:c>
    </x:row>
    <x:row r="955" ht="21" customHeight="1">
      <x:c r="A955" s="15" t="n">
        <x:v>954</x:v>
      </x:c>
      <x:c r="B955" s="11" t="n">
        <x:v>7.985054968472253</x:v>
      </x:c>
      <x:c r="C955" s="11" t="n">
        <x:v>1451.131038834314</x:v>
      </x:c>
      <x:c r="D955" s="17" t="n">
        <x:v>0</x:v>
      </x:c>
      <x:c r="E955" s="11" t="n">
        <x:v>2.380964114746626</x:v>
      </x:c>
      <x:c r="F955" s="11" t="n">
        <x:v>484.0266676694788</x:v>
      </x:c>
      <x:c r="G955" s="17" t="n">
        <x:v>958.8647986287864</x:v>
      </x:c>
      <x:c r="H955" s="11" t="n">
        <x:v>4.612046642923774</x:v>
      </x:c>
      <x:c r="I955" s="11" t="n">
        <x:v>944.9784254373176</x:v>
      </x:c>
      <x:c r="J955" s="17" t="n">
        <x:v>498.0658106324749</x:v>
      </x:c>
    </x:row>
    <x:row r="956" ht="21" customHeight="1">
      <x:c r="A956" s="15" t="n">
        <x:v>955</x:v>
      </x:c>
      <x:c r="B956" s="11" t="n">
        <x:v>2.5704064651179293</x:v>
      </x:c>
      <x:c r="C956" s="11" t="n">
        <x:v>526.464347881827</x:v>
      </x:c>
      <x:c r="D956" s="17" t="n">
        <x:v>986.2776942241592</x:v>
      </x:c>
      <x:c r="E956" s="11" t="n">
        <x:v>2.4576173823316743</x:v>
      </x:c>
      <x:c r="F956" s="11" t="n">
        <x:v>448.1915597121712</x:v>
      </x:c>
      <x:c r="G956" s="17" t="n">
        <x:v>1084.7038589357</x:v>
      </x:c>
      <x:c r="H956" s="11" t="n">
        <x:v>2.3995535913647545</x:v>
      </x:c>
      <x:c r="I956" s="11" t="n">
        <x:v>522.8606507031077</x:v>
      </x:c>
      <x:c r="J956" s="17" t="n">
        <x:v>989.1256513386752</x:v>
      </x:c>
    </x:row>
    <x:row r="957" ht="21" customHeight="1">
      <x:c r="A957" s="15" t="n">
        <x:v>956</x:v>
      </x:c>
      <x:c r="B957" s="11" t="n">
        <x:v>10.022371859272535</x:v>
      </x:c>
      <x:c r="C957" s="11" t="n">
        <x:v>1592.0122717590891</x:v>
      </x:c>
      <x:c r="D957" s="17" t="n">
        <x:v>0</x:v>
      </x:c>
      <x:c r="E957" s="11" t="n">
        <x:v>5.01469847114642</x:v>
      </x:c>
      <x:c r="F957" s="11" t="n">
        <x:v>658.8742975659845</x:v>
      </x:c>
      <x:c r="G957" s="17" t="n">
        <x:v>947.9826258123368</x:v>
      </x:c>
      <x:c r="H957" s="11" t="n">
        <x:v>5.46705878792889</x:v>
      </x:c>
      <x:c r="I957" s="11" t="n">
        <x:v>981.1068107333818</x:v>
      </x:c>
      <x:c r="J957" s="17" t="n">
        <x:v>603.9160499187551</x:v>
      </x:c>
    </x:row>
    <x:row r="958" ht="21" customHeight="1">
      <x:c r="A958" s="15" t="n">
        <x:v>957</x:v>
      </x:c>
      <x:c r="B958" s="11" t="n">
        <x:v>3.0771288504142804</x:v>
      </x:c>
      <x:c r="C958" s="11" t="n">
        <x:v>738.1839367804132</x:v>
      </x:c>
      <x:c r="D958" s="17" t="n">
        <x:v>801.9116072940733</x:v>
      </x:c>
      <x:c r="E958" s="11" t="n">
        <x:v>2.748227990312162</x:v>
      </x:c>
      <x:c r="F958" s="11" t="n">
        <x:v>580.5720075175547</x:v>
      </x:c>
      <x:c r="G958" s="17" t="n">
        <x:v>981.906091418643</x:v>
      </x:c>
      <x:c r="H958" s="11" t="n">
        <x:v>2.778210955735842</x:v>
      </x:c>
      <x:c r="I958" s="11" t="n">
        <x:v>711.5335382839553</x:v>
      </x:c>
      <x:c r="J958" s="17" t="n">
        <x:v>826.2552787698039</x:v>
      </x:c>
    </x:row>
    <x:row r="959" ht="21" customHeight="1">
      <x:c r="A959" s="15" t="n">
        <x:v>958</x:v>
      </x:c>
      <x:c r="B959" s="11" t="n">
        <x:v>6.496178411973818</x:v>
      </x:c>
      <x:c r="C959" s="11" t="n">
        <x:v>1222.2467251061023</x:v>
      </x:c>
      <x:c r="D959" s="17" t="n">
        <x:v>261.0948990666081</x:v>
      </x:c>
      <x:c r="E959" s="11" t="n">
        <x:v>2.7110076671034866</x:v>
      </x:c>
      <x:c r="F959" s="11" t="n">
        <x:v>504.20166137903993</x:v>
      </x:c>
      <x:c r="G959" s="17" t="n">
        <x:v>979.47827935438</x:v>
      </x:c>
      <x:c r="H959" s="11" t="n">
        <x:v>3.716809853101136</x:v>
      </x:c>
      <x:c r="I959" s="11" t="n">
        <x:v>784.93944477222</x:v>
      </x:c>
      <x:c r="J959" s="17" t="n">
        <x:v>687.9109596354655</x:v>
      </x:c>
    </x:row>
    <x:row r="960" ht="21" customHeight="1">
      <x:c r="A960" s="15" t="n">
        <x:v>959</x:v>
      </x:c>
      <x:c r="B960" s="11" t="n">
        <x:v>1.764171088774054</x:v>
      </x:c>
      <x:c r="C960" s="11" t="n">
        <x:v>279.92902575957976</x:v>
      </x:c>
      <x:c r="D960" s="17" t="n">
        <x:v>1176.5633640850251</x:v>
      </x:c>
      <x:c r="E960" s="11" t="n">
        <x:v>1.906093080869778</x:v>
      </x:c>
      <x:c r="F960" s="11" t="n">
        <x:v>274.82711589611864</x:v>
      </x:c>
      <x:c r="G960" s="17" t="n">
        <x:v>1199.9731797801996</x:v>
      </x:c>
      <x:c r="H960" s="11" t="n">
        <x:v>1.7389679572190873</x:v>
      </x:c>
      <x:c r="I960" s="11" t="n">
        <x:v>290.42375506623443</x:v>
      </x:c>
      <x:c r="J960" s="17" t="n">
        <x:v>1167.8852555857104</x:v>
      </x:c>
    </x:row>
    <x:row r="961" ht="21" customHeight="1">
      <x:c r="A961" s="15" t="n">
        <x:v>960</x:v>
      </x:c>
      <x:c r="B961" s="11" t="n">
        <x:v>6.626558472956454</x:v>
      </x:c>
      <x:c r="C961" s="11" t="n">
        <x:v>1430.9742217308085</x:v>
      </x:c>
      <x:c r="D961" s="17" t="n">
        <x:v>107.5117127131364</x:v>
      </x:c>
      <x:c r="E961" s="11" t="n">
        <x:v>2.9811962359052373</x:v>
      </x:c>
      <x:c r="F961" s="11" t="n">
        <x:v>613.195604458053</x:v>
      </x:c>
      <x:c r="G961" s="17" t="n">
        <x:v>929.5640429969972</x:v>
      </x:c>
      <x:c r="H961" s="11" t="n">
        <x:v>3.972283489602837</x:v>
      </x:c>
      <x:c r="I961" s="11" t="n">
        <x:v>954.4463960897546</x:v>
      </x:c>
      <x:c r="J961" s="17" t="n">
        <x:v>573.35732837131</x:v>
      </x:c>
    </x:row>
    <x:row r="962" ht="21" customHeight="1">
      <x:c r="A962" s="15" t="n">
        <x:v>961</x:v>
      </x:c>
      <x:c r="B962" s="11" t="n">
        <x:v>6.912399293326832</x:v>
      </x:c>
      <x:c r="C962" s="11" t="n">
        <x:v>1457.2193528262733</x:v>
      </x:c>
      <x:c r="D962" s="17" t="n">
        <x:v>0</x:v>
      </x:c>
      <x:c r="E962" s="11" t="n">
        <x:v>3.7199980482965342</x:v>
      </x:c>
      <x:c r="F962" s="11" t="n">
        <x:v>688.1853010621276</x:v>
      </x:c>
      <x:c r="G962" s="17" t="n">
        <x:v>782.2507030671084</x:v>
      </x:c>
      <x:c r="H962" s="11" t="n">
        <x:v>5.02482294763664</x:v>
      </x:c>
      <x:c r="I962" s="11" t="n">
        <x:v>1148.9661947976392</x:v>
      </x:c>
      <x:c r="J962" s="17" t="n">
        <x:v>302.96436308508794</x:v>
      </x:c>
    </x:row>
    <x:row r="963" ht="21" customHeight="1">
      <x:c r="A963" s="15" t="n">
        <x:v>962</x:v>
      </x:c>
      <x:c r="B963" s="11" t="n">
        <x:v>4.610487303521087</x:v>
      </x:c>
      <x:c r="C963" s="11" t="n">
        <x:v>774.1643052259146</x:v>
      </x:c>
      <x:c r="D963" s="17" t="n">
        <x:v>732.3720052438723</x:v>
      </x:c>
      <x:c r="E963" s="11" t="n">
        <x:v>2.3236890194582784</x:v>
      </x:c>
      <x:c r="F963" s="11" t="n">
        <x:v>398.382366389604</x:v>
      </x:c>
      <x:c r="G963" s="17" t="n">
        <x:v>1107.3515293050696</x:v>
      </x:c>
      <x:c r="H963" s="11" t="n">
        <x:v>3.020751489378465</x:v>
      </x:c>
      <x:c r="I963" s="11" t="n">
        <x:v>569.7458366100517</x:v>
      </x:c>
      <x:c r="J963" s="17" t="n">
        <x:v>927.9580238105656</x:v>
      </x:c>
    </x:row>
    <x:row r="964" ht="21" customHeight="1">
      <x:c r="A964" s="15" t="n">
        <x:v>963</x:v>
      </x:c>
      <x:c r="B964" s="11" t="n">
        <x:v>3.400906995581103</x:v>
      </x:c>
      <x:c r="C964" s="11" t="n">
        <x:v>476.735063462946</x:v>
      </x:c>
      <x:c r="D964" s="17" t="n">
        <x:v>939.9747699919252</x:v>
      </x:c>
      <x:c r="E964" s="11" t="n">
        <x:v>2.063989058018177</x:v>
      </x:c>
      <x:c r="F964" s="11" t="n">
        <x:v>298.6758824557826</x:v>
      </x:c>
      <x:c r="G964" s="17" t="n">
        <x:v>1118.3462070487185</x:v>
      </x:c>
      <x:c r="H964" s="11" t="n">
        <x:v>2.621283205354727</x:v>
      </x:c>
      <x:c r="I964" s="11" t="n">
        <x:v>406.44730111440464</x:v>
      </x:c>
      <x:c r="J964" s="17" t="n">
        <x:v>1005.26632408763</x:v>
      </x:c>
    </x:row>
    <x:row r="965" ht="21" customHeight="1">
      <x:c r="A965" s="15" t="n">
        <x:v>964</x:v>
      </x:c>
      <x:c r="B965" s="11" t="n">
        <x:v>7.969615863449395</x:v>
      </x:c>
      <x:c r="C965" s="11" t="n">
        <x:v>1276.5373595229537</x:v>
      </x:c>
      <x:c r="D965" s="17" t="n">
        <x:v>145.18401805143128</x:v>
      </x:c>
      <x:c r="E965" s="11" t="n">
        <x:v>3.263397985410666</x:v>
      </x:c>
      <x:c r="F965" s="11" t="n">
        <x:v>487.0366626580201</x:v>
      </x:c>
      <x:c r="G965" s="17" t="n">
        <x:v>938.6209955087768</x:v>
      </x:c>
      <x:c r="H965" s="11" t="n">
        <x:v>4.714903979101339</x:v>
      </x:c>
      <x:c r="I965" s="11" t="n">
        <x:v>829.3720095125997</x:v>
      </x:c>
      <x:c r="J965" s="17" t="n">
        <x:v>585.6215801719942</x:v>
      </x:c>
    </x:row>
    <x:row r="966" ht="21" customHeight="1">
      <x:c r="A966" s="15" t="n">
        <x:v>965</x:v>
      </x:c>
      <x:c r="B966" s="11" t="n">
        <x:v>8.428094383005863</x:v>
      </x:c>
      <x:c r="C966" s="11" t="n">
        <x:v>1529.83797641923</x:v>
      </x:c>
      <x:c r="D966" s="17" t="n">
        <x:v>0</x:v>
      </x:c>
      <x:c r="E966" s="11" t="n">
        <x:v>3.201631789583337</x:v>
      </x:c>
      <x:c r="F966" s="11" t="n">
        <x:v>568.8942653831323</x:v>
      </x:c>
      <x:c r="G966" s="17" t="n">
        <x:v>963.5044677528448</x:v>
      </x:c>
      <x:c r="H966" s="11" t="n">
        <x:v>5.084938348177518</x:v>
      </x:c>
      <x:c r="I966" s="11" t="n">
        <x:v>1023.1165878046968</x:v>
      </x:c>
      <x:c r="J966" s="17" t="n">
        <x:v>499.87847942432927</x:v>
      </x:c>
    </x:row>
    <x:row r="967" ht="21" customHeight="1">
      <x:c r="A967" s="15" t="n">
        <x:v>966</x:v>
      </x:c>
      <x:c r="B967" s="11" t="n">
        <x:v>6.35740624949725</x:v>
      </x:c>
      <x:c r="C967" s="11" t="n">
        <x:v>1478.1772004511658</x:v>
      </x:c>
      <x:c r="D967" s="17" t="n">
        <x:v>0</x:v>
      </x:c>
      <x:c r="E967" s="11" t="n">
        <x:v>3.2615332000775483</x:v>
      </x:c>
      <x:c r="F967" s="11" t="n">
        <x:v>694.2809226662213</x:v>
      </x:c>
      <x:c r="G967" s="17" t="n">
        <x:v>793.7435107309539</x:v>
      </x:c>
      <x:c r="H967" s="11" t="n">
        <x:v>4.446995210781286</x:v>
      </x:c>
      <x:c r="I967" s="11" t="n">
        <x:v>1129.233588542906</x:v>
      </x:c>
      <x:c r="J967" s="17" t="n">
        <x:v>341.5899369996888</x:v>
      </x:c>
    </x:row>
    <x:row r="968" ht="21" customHeight="1">
      <x:c r="A968" s="15" t="n">
        <x:v>967</x:v>
      </x:c>
      <x:c r="B968" s="11" t="n">
        <x:v>5.402946119149422</x:v>
      </x:c>
      <x:c r="C968" s="11" t="n">
        <x:v>1025.790355175388</x:v>
      </x:c>
      <x:c r="D968" s="17" t="n">
        <x:v>453.5921911194467</x:v>
      </x:c>
      <x:c r="E968" s="11" t="n">
        <x:v>3.295017902085634</x:v>
      </x:c>
      <x:c r="F968" s="11" t="n">
        <x:v>556.6061902132059</x:v>
      </x:c>
      <x:c r="G968" s="17" t="n">
        <x:v>934.3188739900684</x:v>
      </x:c>
      <x:c r="H968" s="11" t="n">
        <x:v>3.9766834301140888</x:v>
      </x:c>
      <x:c r="I968" s="11" t="n">
        <x:v>821.8162303832942</x:v>
      </x:c>
      <x:c r="J968" s="17" t="n">
        <x:v>651.7462292967001</x:v>
      </x:c>
    </x:row>
    <x:row r="969" ht="21" customHeight="1">
      <x:c r="A969" s="15" t="n">
        <x:v>968</x:v>
      </x:c>
      <x:c r="B969" s="11" t="n">
        <x:v>3.4488584973647005</x:v>
      </x:c>
      <x:c r="C969" s="11" t="n">
        <x:v>588.3626371145136</x:v>
      </x:c>
      <x:c r="D969" s="17" t="n">
        <x:v>889.2690651546029</x:v>
      </x:c>
      <x:c r="E969" s="11" t="n">
        <x:v>2.5265545519514814</x:v>
      </x:c>
      <x:c r="F969" s="11" t="n">
        <x:v>402.432677210246</x:v>
      </x:c>
      <x:c r="G969" s="17" t="n">
        <x:v>1084.4516571796855</x:v>
      </x:c>
      <x:c r="H969" s="11" t="n">
        <x:v>2.8274102873419715</x:v>
      </x:c>
      <x:c r="I969" s="11" t="n">
        <x:v>525.4287322075962</x:v>
      </x:c>
      <x:c r="J969" s="17" t="n">
        <x:v>947.9635397285164</x:v>
      </x:c>
    </x:row>
    <x:row r="970" ht="21" customHeight="1">
      <x:c r="A970" s="15" t="n">
        <x:v>969</x:v>
      </x:c>
      <x:c r="B970" s="11" t="n">
        <x:v>2.926003355298468</x:v>
      </x:c>
      <x:c r="C970" s="11" t="n">
        <x:v>516.5101962010341</x:v>
      </x:c>
      <x:c r="D970" s="17" t="n">
        <x:v>964.1069868344624</x:v>
      </x:c>
      <x:c r="E970" s="11" t="n">
        <x:v>1.5219015692639453</x:v>
      </x:c>
      <x:c r="F970" s="11" t="n">
        <x:v>324.9914083971919</x:v>
      </x:c>
      <x:c r="G970" s="17" t="n">
        <x:v>1143.4047346304196</x:v>
      </x:c>
      <x:c r="H970" s="11" t="n">
        <x:v>2.3490612811790887</x:v>
      </x:c>
      <x:c r="I970" s="11" t="n">
        <x:v>458.05577771491465</x:v>
      </x:c>
      <x:c r="J970" s="17" t="n">
        <x:v>1017.0248711448352</x:v>
      </x:c>
    </x:row>
    <x:row r="971" ht="21" customHeight="1">
      <x:c r="A971" s="15" t="n">
        <x:v>970</x:v>
      </x:c>
      <x:c r="B971" s="11" t="n">
        <x:v>5.397369155377588</x:v>
      </x:c>
      <x:c r="C971" s="11" t="n">
        <x:v>1106.8179833491429</x:v>
      </x:c>
      <x:c r="D971" s="17" t="n">
        <x:v>333.88285035399974</x:v>
      </x:c>
      <x:c r="E971" s="11" t="n">
        <x:v>2.50557480174123</x:v>
      </x:c>
      <x:c r="F971" s="11" t="n">
        <x:v>514.922232427671</x:v>
      </x:c>
      <x:c r="G971" s="17" t="n">
        <x:v>925.7378298444318</x:v>
      </x:c>
      <x:c r="H971" s="11" t="n">
        <x:v>3.320843618566556</x:v>
      </x:c>
      <x:c r="I971" s="11" t="n">
        <x:v>764.2367320334838</x:v>
      </x:c>
      <x:c r="J971" s="17" t="n">
        <x:v>665.3333677842202</x:v>
      </x:c>
    </x:row>
    <x:row r="972" ht="21" customHeight="1">
      <x:c r="A972" s="15" t="n">
        <x:v>971</x:v>
      </x:c>
      <x:c r="B972" s="11" t="n">
        <x:v>1.2657629292411046</x:v>
      </x:c>
      <x:c r="C972" s="11" t="n">
        <x:v>351.57752980645785</x:v>
      </x:c>
      <x:c r="D972" s="17" t="n">
        <x:v>1163.130610778603</x:v>
      </x:c>
      <x:c r="E972" s="11" t="n">
        <x:v>1.488822037235155</x:v>
      </x:c>
      <x:c r="F972" s="11" t="n">
        <x:v>377.36821889919855</x:v>
      </x:c>
      <x:c r="G972" s="17" t="n">
        <x:v>1172.6987935110278</x:v>
      </x:c>
      <x:c r="H972" s="11" t="n">
        <x:v>1.4578801648725097</x:v>
      </x:c>
      <x:c r="I972" s="11" t="n">
        <x:v>402.7633494135165</x:v>
      </x:c>
      <x:c r="J972" s="17" t="n">
        <x:v>1128.9879521121263</x:v>
      </x:c>
    </x:row>
    <x:row r="973" ht="21" customHeight="1">
      <x:c r="A973" s="15" t="n">
        <x:v>972</x:v>
      </x:c>
      <x:c r="B973" s="11" t="n">
        <x:v>8.900168797234164</x:v>
      </x:c>
      <x:c r="C973" s="11" t="n">
        <x:v>1510.219472627968</x:v>
      </x:c>
      <x:c r="D973" s="17" t="n">
        <x:v>0</x:v>
      </x:c>
      <x:c r="E973" s="11" t="n">
        <x:v>3.619607955003943</x:v>
      </x:c>
      <x:c r="F973" s="11" t="n">
        <x:v>565.354477653732</x:v>
      </x:c>
      <x:c r="G973" s="17" t="n">
        <x:v>952.6649667520368</x:v>
      </x:c>
      <x:c r="H973" s="11" t="n">
        <x:v>5.046250782724261</x:v>
      </x:c>
      <x:c r="I973" s="11" t="n">
        <x:v>962.7772965807414</x:v>
      </x:c>
      <x:c r="J973" s="17" t="n">
        <x:v>540.0338719172405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1.3470978974496433</x:v>
      </x:c>
      <x:c r="F974" s="11" t="n">
        <x:v>244.2225388055182</x:v>
      </x:c>
      <x:c r="G974" s="17" t="n">
        <x:v>1269.3231639846686</x:v>
      </x:c>
      <x:c r="H974" s="11" t="n">
        <x:v>1.37558304558342</x:v>
      </x:c>
      <x:c r="I974" s="11" t="n">
        <x:v>263.0716008501108</x:v>
      </x:c>
      <x:c r="J974" s="17" t="n">
        <x:v>1240.93651438512</x:v>
      </x:c>
    </x:row>
    <x:row r="975" ht="21" customHeight="1">
      <x:c r="A975" s="15" t="n">
        <x:v>974</x:v>
      </x:c>
      <x:c r="B975" s="11" t="n">
        <x:v>8.768578605228956</x:v>
      </x:c>
      <x:c r="C975" s="11" t="n">
        <x:v>1505.3300564326523</x:v>
      </x:c>
      <x:c r="D975" s="17" t="n">
        <x:v>0</x:v>
      </x:c>
      <x:c r="E975" s="11" t="n">
        <x:v>2.886230218062294</x:v>
      </x:c>
      <x:c r="F975" s="11" t="n">
        <x:v>498.6202688634037</x:v>
      </x:c>
      <x:c r="G975" s="17" t="n">
        <x:v>1005.5072382614426</x:v>
      </x:c>
      <x:c r="H975" s="11" t="n">
        <x:v>4.534729765341291</x:v>
      </x:c>
      <x:c r="I975" s="11" t="n">
        <x:v>876.1894390353308</x:v>
      </x:c>
      <x:c r="J975" s="17" t="n">
        <x:v>619.9686662838379</x:v>
      </x:c>
    </x:row>
    <x:row r="976" ht="21" customHeight="1">
      <x:c r="A976" s="15" t="n">
        <x:v>975</x:v>
      </x:c>
      <x:c r="B976" s="11" t="n">
        <x:v>7.482302396943281</x:v>
      </x:c>
      <x:c r="C976" s="11" t="n">
        <x:v>1472.919799008954</x:v>
      </x:c>
      <x:c r="D976" s="17" t="n">
        <x:v>0</x:v>
      </x:c>
      <x:c r="E976" s="11" t="n">
        <x:v>2.646262889296915</x:v>
      </x:c>
      <x:c r="F976" s="11" t="n">
        <x:v>560.9784104275428</x:v>
      </x:c>
      <x:c r="G976" s="17" t="n">
        <x:v>908.7132742504832</x:v>
      </x:c>
      <x:c r="H976" s="11" t="n">
        <x:v>5.025590297846772</x:v>
      </x:c>
      <x:c r="I976" s="11" t="n">
        <x:v>1103.3002273447833</x:v>
      </x:c>
      <x:c r="J976" s="17" t="n">
        <x:v>363.5154543305426</x:v>
      </x:c>
    </x:row>
    <x:row r="977" ht="21" customHeight="1">
      <x:c r="A977" s="15" t="n">
        <x:v>976</x:v>
      </x:c>
      <x:c r="B977" s="11" t="n">
        <x:v>2.9779354060355647</x:v>
      </x:c>
      <x:c r="C977" s="11" t="n">
        <x:v>651.5849652890744</x:v>
      </x:c>
      <x:c r="D977" s="17" t="n">
        <x:v>878.5630227649763</x:v>
      </x:c>
      <x:c r="E977" s="11" t="n">
        <x:v>2.167632570088043</x:v>
      </x:c>
      <x:c r="F977" s="11" t="n">
        <x:v>463.02527024671</x:v>
      </x:c>
      <x:c r="G977" s="17" t="n">
        <x:v>1075.1709407846488</x:v>
      </x:c>
      <x:c r="H977" s="11" t="n">
        <x:v>2.543785788140602</x:v>
      </x:c>
      <x:c r="I977" s="11" t="n">
        <x:v>604.181085593702</x:v>
      </x:c>
      <x:c r="J977" s="17" t="n">
        <x:v>921.7285360863476</x:v>
      </x:c>
    </x:row>
    <x:row r="978" ht="21" customHeight="1">
      <x:c r="A978" s="15" t="n">
        <x:v>977</x:v>
      </x:c>
      <x:c r="B978" s="11" t="n">
        <x:v>7.879856805717919</x:v>
      </x:c>
      <x:c r="C978" s="11" t="n">
        <x:v>1490.8358719190492</x:v>
      </x:c>
      <x:c r="D978" s="17" t="n">
        <x:v>0</x:v>
      </x:c>
      <x:c r="E978" s="11" t="n">
        <x:v>2.0764503467291564</x:v>
      </x:c>
      <x:c r="F978" s="11" t="n">
        <x:v>455.67546060544345</x:v>
      </x:c>
      <x:c r="G978" s="17" t="n">
        <x:v>1019.35448055524</x:v>
      </x:c>
      <x:c r="H978" s="11" t="n">
        <x:v>3.5485173651034425</x:v>
      </x:c>
      <x:c r="I978" s="11" t="n">
        <x:v>771.8800472444539</x:v>
      </x:c>
      <x:c r="J978" s="17" t="n">
        <x:v>704.5338886707257</x:v>
      </x:c>
    </x:row>
    <x:row r="979" ht="21" customHeight="1">
      <x:c r="A979" s="15" t="n">
        <x:v>978</x:v>
      </x:c>
      <x:c r="B979" s="11" t="n">
        <x:v>8.065320629124553</x:v>
      </x:c>
      <x:c r="C979" s="11" t="n">
        <x:v>1549.6036484326046</x:v>
      </x:c>
      <x:c r="D979" s="17" t="n">
        <x:v>0</x:v>
      </x:c>
      <x:c r="E979" s="11" t="n">
        <x:v>2.636179776696672</x:v>
      </x:c>
      <x:c r="F979" s="11" t="n">
        <x:v>518.0113855975773</x:v>
      </x:c>
      <x:c r="G979" s="17" t="n">
        <x:v>1027.7192433738944</x:v>
      </x:c>
      <x:c r="H979" s="11" t="n">
        <x:v>3.7891956819512416</x:v>
      </x:c>
      <x:c r="I979" s="11" t="n">
        <x:v>829.6752158885993</x:v>
      </x:c>
      <x:c r="J979" s="17" t="n">
        <x:v>706.5725128001648</x:v>
      </x:c>
    </x:row>
    <x:row r="980" ht="21" customHeight="1">
      <x:c r="A980" s="15" t="n">
        <x:v>979</x:v>
      </x:c>
      <x:c r="B980" s="11" t="n">
        <x:v>2.6624980644967464</x:v>
      </x:c>
      <x:c r="C980" s="11" t="n">
        <x:v>419.2443126941402</x:v>
      </x:c>
      <x:c r="D980" s="17" t="n">
        <x:v>968.5728249593226</x:v>
      </x:c>
      <x:c r="E980" s="11" t="n">
        <x:v>2.0843434907076763</x:v>
      </x:c>
      <x:c r="F980" s="11" t="n">
        <x:v>319.818210445934</x:v>
      </x:c>
      <x:c r="G980" s="17" t="n">
        <x:v>1074.9570907568982</x:v>
      </x:c>
      <x:c r="H980" s="11" t="n">
        <x:v>2.387113380074076</x:v>
      </x:c>
      <x:c r="I980" s="11" t="n">
        <x:v>404.8088338192362</x:v>
      </x:c>
      <x:c r="J980" s="17" t="n">
        <x:v>981.2287218963844</x:v>
      </x:c>
    </x:row>
    <x:row r="981" ht="21" customHeight="1">
      <x:c r="A981" s="15" t="n">
        <x:v>980</x:v>
      </x:c>
      <x:c r="B981" s="11" t="n">
        <x:v>1.3378038341964738</x:v>
      </x:c>
      <x:c r="C981" s="11" t="n">
        <x:v>352.2796741301636</x:v>
      </x:c>
      <x:c r="D981" s="17" t="n">
        <x:v>1167.7228581250783</x:v>
      </x:c>
      <x:c r="E981" s="11" t="n">
        <x:v>1.5401063546347875</x:v>
      </x:c>
      <x:c r="F981" s="11" t="n">
        <x:v>371.8601233301342</x:v>
      </x:c>
      <x:c r="G981" s="17" t="n">
        <x:v>1180.4768579270233</x:v>
      </x:c>
      <x:c r="H981" s="11" t="n">
        <x:v>1.4814427602086724</x:v>
      </x:c>
      <x:c r="I981" s="11" t="n">
        <x:v>394.53204464274046</x:v>
      </x:c>
      <x:c r="J981" s="17" t="n">
        <x:v>1138.405468703409</x:v>
      </x:c>
    </x:row>
    <x:row r="982" ht="21" customHeight="1">
      <x:c r="A982" s="15" t="n">
        <x:v>981</x:v>
      </x:c>
      <x:c r="B982" s="11" t="n">
        <x:v>2.8450511151008744</x:v>
      </x:c>
      <x:c r="C982" s="11" t="n">
        <x:v>559.8592635605396</x:v>
      </x:c>
      <x:c r="D982" s="17" t="n">
        <x:v>989.6484816762064</x:v>
      </x:c>
      <x:c r="E982" s="11" t="n">
        <x:v>1.870197581274576</x:v>
      </x:c>
      <x:c r="F982" s="11" t="n">
        <x:v>394.0871696050649</x:v>
      </x:c>
      <x:c r="G982" s="17" t="n">
        <x:v>1154.3390907914827</x:v>
      </x:c>
      <x:c r="H982" s="11" t="n">
        <x:v>2.548718345224441</x:v>
      </x:c>
      <x:c r="I982" s="11" t="n">
        <x:v>538.2144165844007</x:v>
      </x:c>
      <x:c r="J982" s="17" t="n">
        <x:v>1009.1656007466668</x:v>
      </x:c>
    </x:row>
    <x:row r="983" ht="21" customHeight="1">
      <x:c r="A983" s="15" t="n">
        <x:v>982</x:v>
      </x:c>
      <x:c r="B983" s="11" t="n">
        <x:v>3.894889449719405</x:v>
      </x:c>
      <x:c r="C983" s="11" t="n">
        <x:v>890.8807771140102</x:v>
      </x:c>
      <x:c r="D983" s="17" t="n">
        <x:v>605.6782977853431</x:v>
      </x:c>
      <x:c r="E983" s="11" t="n">
        <x:v>2.9191616807341667</x:v>
      </x:c>
      <x:c r="F983" s="11" t="n">
        <x:v>596.545622374221</x:v>
      </x:c>
      <x:c r="G983" s="17" t="n">
        <x:v>916.3191574992302</x:v>
      </x:c>
      <x:c r="H983" s="11" t="n">
        <x:v>3.2420717141794544</x:v>
      </x:c>
      <x:c r="I983" s="11" t="n">
        <x:v>800.0700193939274</x:v>
      </x:c>
      <x:c r="J983" s="17" t="n">
        <x:v>691.8614782759654</x:v>
      </x:c>
    </x:row>
    <x:row r="984" ht="21" customHeight="1">
      <x:c r="A984" s="15" t="n">
        <x:v>983</x:v>
      </x:c>
      <x:c r="B984" s="11" t="n">
        <x:v>5.347072160370935</x:v>
      </x:c>
      <x:c r="C984" s="11" t="n">
        <x:v>931.2478589862578</x:v>
      </x:c>
      <x:c r="D984" s="17" t="n">
        <x:v>597.2122144208961</x:v>
      </x:c>
      <x:c r="E984" s="11" t="n">
        <x:v>3.238653653462128</x:v>
      </x:c>
      <x:c r="F984" s="11" t="n">
        <x:v>504.5389071354113</x:v>
      </x:c>
      <x:c r="G984" s="17" t="n">
        <x:v>1034.0889712456203</x:v>
      </x:c>
      <x:c r="H984" s="11" t="n">
        <x:v>3.936527923979629</x:v>
      </x:c>
      <x:c r="I984" s="11" t="n">
        <x:v>746.7060026515193</x:v>
      </x:c>
      <x:c r="J984" s="17" t="n">
        <x:v>776.4067292577159</x:v>
      </x:c>
    </x:row>
    <x:row r="985" ht="21" customHeight="1">
      <x:c r="A985" s="15" t="n">
        <x:v>984</x:v>
      </x:c>
      <x:c r="B985" s="11" t="n">
        <x:v>8.163375110882399</x:v>
      </x:c>
      <x:c r="C985" s="11" t="n">
        <x:v>1492.0168557011157</x:v>
      </x:c>
      <x:c r="D985" s="17" t="n">
        <x:v>0</x:v>
      </x:c>
      <x:c r="E985" s="11" t="n">
        <x:v>2.6437656418034066</x:v>
      </x:c>
      <x:c r="F985" s="11" t="n">
        <x:v>499.6337527421331</x:v>
      </x:c>
      <x:c r="G985" s="17" t="n">
        <x:v>987.746768777138</x:v>
      </x:c>
      <x:c r="H985" s="11" t="n">
        <x:v>4.118237849070029</x:v>
      </x:c>
      <x:c r="I985" s="11" t="n">
        <x:v>847.2926408279844</x:v>
      </x:c>
      <x:c r="J985" s="17" t="n">
        <x:v>633.7732710532257</x:v>
      </x:c>
    </x:row>
    <x:row r="986" ht="21" customHeight="1">
      <x:c r="A986" s="15" t="n">
        <x:v>985</x:v>
      </x:c>
      <x:c r="B986" s="11" t="n">
        <x:v>10.820661259796484</x:v>
      </x:c>
      <x:c r="C986" s="11" t="n">
        <x:v>1415.8637185820712</x:v>
      </x:c>
      <x:c r="D986" s="17" t="n">
        <x:v>0</x:v>
      </x:c>
      <x:c r="E986" s="11" t="n">
        <x:v>3.700200164565965</x:v>
      </x:c>
      <x:c r="F986" s="11" t="n">
        <x:v>442.2953645820276</x:v>
      </x:c>
      <x:c r="G986" s="17" t="n">
        <x:v>978.2849741562668</x:v>
      </x:c>
      <x:c r="H986" s="11" t="n">
        <x:v>5.059451690156022</x:v>
      </x:c>
      <x:c r="I986" s="11" t="n">
        <x:v>743.3726836661838</x:v>
      </x:c>
      <x:c r="J986" s="17" t="n">
        <x:v>665.3491235181953</x:v>
      </x:c>
    </x:row>
    <x:row r="987" ht="21" customHeight="1">
      <x:c r="A987" s="15" t="n">
        <x:v>986</x:v>
      </x:c>
      <x:c r="B987" s="11" t="n">
        <x:v>1.2553954339886024</x:v>
      </x:c>
      <x:c r="C987" s="11" t="n">
        <x:v>201.5990402103073</x:v>
      </x:c>
      <x:c r="D987" s="17" t="n">
        <x:v>1290.31348271028</x:v>
      </x:c>
      <x:c r="E987" s="11" t="n">
        <x:v>1.4620344918567514</x:v>
      </x:c>
      <x:c r="F987" s="11" t="n">
        <x:v>218.31786726687696</x:v>
      </x:c>
      <x:c r="G987" s="17" t="n">
        <x:v>1294.978083943285</x:v>
      </x:c>
      <x:c r="H987" s="11" t="n">
        <x:v>1.3149160796692123</x:v>
      </x:c>
      <x:c r="I987" s="11" t="n">
        <x:v>217.5281295409532</x:v>
      </x:c>
      <x:c r="J987" s="17" t="n">
        <x:v>1280.2293232678308</x:v>
      </x:c>
    </x:row>
    <x:row r="988" ht="21" customHeight="1">
      <x:c r="A988" s="15" t="n">
        <x:v>987</x:v>
      </x:c>
      <x:c r="B988" s="11" t="n">
        <x:v>8.910363274407159</x:v>
      </x:c>
      <x:c r="C988" s="11" t="n">
        <x:v>1511.6143709898472</x:v>
      </x:c>
      <x:c r="D988" s="17" t="n">
        <x:v>0</x:v>
      </x:c>
      <x:c r="E988" s="11" t="n">
        <x:v>2.0998106242258765</x:v>
      </x:c>
      <x:c r="F988" s="11" t="n">
        <x:v>417.00971060605184</x:v>
      </x:c>
      <x:c r="G988" s="17" t="n">
        <x:v>1079.335148405306</x:v>
      </x:c>
      <x:c r="H988" s="11" t="n">
        <x:v>3.56224193646457</x:v>
      </x:c>
      <x:c r="I988" s="11" t="n">
        <x:v>705.33990431518</x:v>
      </x:c>
      <x:c r="J988" s="17" t="n">
        <x:v>791.8391561313558</x:v>
      </x:c>
    </x:row>
    <x:row r="989" ht="21" customHeight="1">
      <x:c r="A989" s="15" t="n">
        <x:v>988</x:v>
      </x:c>
      <x:c r="B989" s="11" t="n">
        <x:v>7.341640280508875</x:v>
      </x:c>
      <x:c r="C989" s="11" t="n">
        <x:v>1537.5218234695008</x:v>
      </x:c>
      <x:c r="D989" s="17" t="n">
        <x:v>0</x:v>
      </x:c>
      <x:c r="E989" s="11" t="n">
        <x:v>3.43180326934426</x:v>
      </x:c>
      <x:c r="F989" s="11" t="n">
        <x:v>650.8730320913082</x:v>
      </x:c>
      <x:c r="G989" s="17" t="n">
        <x:v>895.8909776241026</x:v>
      </x:c>
      <x:c r="H989" s="11" t="n">
        <x:v>4.5638703391095925</x:v>
      </x:c>
      <x:c r="I989" s="11" t="n">
        <x:v>1053.1470621193002</x:v>
      </x:c>
      <x:c r="J989" s="17" t="n">
        <x:v>475.787230896301</x:v>
      </x:c>
    </x:row>
    <x:row r="990" ht="21" customHeight="1">
      <x:c r="A990" s="15" t="n">
        <x:v>989</x:v>
      </x:c>
      <x:c r="B990" s="11" t="n">
        <x:v>10.140124369178253</x:v>
      </x:c>
      <x:c r="C990" s="11" t="n">
        <x:v>1527.7861230394874</x:v>
      </x:c>
      <x:c r="D990" s="17" t="n">
        <x:v>0</x:v>
      </x:c>
      <x:c r="E990" s="11" t="n">
        <x:v>4.489105549809782</x:v>
      </x:c>
      <x:c r="F990" s="11" t="n">
        <x:v>598.0666249281103</x:v>
      </x:c>
      <x:c r="G990" s="17" t="n">
        <x:v>940.8069270661468</x:v>
      </x:c>
      <x:c r="H990" s="11" t="n">
        <x:v>5.4190561011679375</x:v>
      </x:c>
      <x:c r="I990" s="11" t="n">
        <x:v>944.6958605365732</x:v>
      </x:c>
      <x:c r="J990" s="17" t="n">
        <x:v>576.567704561151</x:v>
      </x:c>
    </x:row>
    <x:row r="991" ht="21" customHeight="1">
      <x:c r="A991" s="15" t="n">
        <x:v>990</x:v>
      </x:c>
      <x:c r="B991" s="11" t="n">
        <x:v>9.308631067313838</x:v>
      </x:c>
      <x:c r="C991" s="11" t="n">
        <x:v>1315.8099964162202</x:v>
      </x:c>
      <x:c r="D991" s="17" t="n">
        <x:v>0</x:v>
      </x:c>
      <x:c r="E991" s="11" t="n">
        <x:v>4.399927654566441</x:v>
      </x:c>
      <x:c r="F991" s="11" t="n">
        <x:v>530.3985163202875</x:v>
      </x:c>
      <x:c r="G991" s="17" t="n">
        <x:v>796.0189672245731</x:v>
      </x:c>
      <x:c r="H991" s="11" t="n">
        <x:v>5.2431141147288365</x:v>
      </x:c>
      <x:c r="I991" s="11" t="n">
        <x:v>824.0493932198852</x:v>
      </x:c>
      <x:c r="J991" s="17" t="n">
        <x:v>485.6886050508838</x:v>
      </x:c>
    </x:row>
    <x:row r="992" ht="21" customHeight="1">
      <x:c r="A992" s="15" t="n">
        <x:v>991</x:v>
      </x:c>
      <x:c r="B992" s="11" t="n">
        <x:v>4.971795104870277</x:v>
      </x:c>
      <x:c r="C992" s="11" t="n">
        <x:v>962.973072141378</x:v>
      </x:c>
      <x:c r="D992" s="17" t="n">
        <x:v>546.1487205807343</x:v>
      </x:c>
      <x:c r="E992" s="11" t="n">
        <x:v>2.8782315223492203</x:v>
      </x:c>
      <x:c r="F992" s="11" t="n">
        <x:v>519.4121020731787</x:v>
      </x:c>
      <x:c r="G992" s="17" t="n">
        <x:v>997.7750497489626</x:v>
      </x:c>
      <x:c r="H992" s="11" t="n">
        <x:v>3.431568330987957</x:v>
      </x:c>
      <x:c r="I992" s="11" t="n">
        <x:v>736.276542116768</x:v>
      </x:c>
      <x:c r="J992" s="17" t="n">
        <x:v>764.7129658002727</x:v>
      </x:c>
    </x:row>
    <x:row r="993" ht="21" customHeight="1">
      <x:c r="A993" s="15" t="n">
        <x:v>992</x:v>
      </x:c>
      <x:c r="B993" s="11" t="n">
        <x:v>1.4658009676067425</x:v>
      </x:c>
      <x:c r="C993" s="11" t="n">
        <x:v>374.6494519749187</x:v>
      </x:c>
      <x:c r="D993" s="17" t="n">
        <x:v>1096.4201669942304</x:v>
      </x:c>
      <x:c r="E993" s="11" t="n">
        <x:v>1.6703705701011151</x:v>
      </x:c>
      <x:c r="F993" s="11" t="n">
        <x:v>388.4316320383833</x:v>
      </x:c>
      <x:c r="G993" s="17" t="n">
        <x:v>1114.514001134457</x:v>
      </x:c>
      <x:c r="H993" s="11" t="n">
        <x:v>1.5112383338637954</x:v>
      </x:c>
      <x:c r="I993" s="11" t="n">
        <x:v>400.871512082146</x:v>
      </x:c>
      <x:c r="J993" s="17" t="n">
        <x:v>1077.1005029554408</x:v>
      </x:c>
    </x:row>
    <x:row r="994" ht="21" customHeight="1">
      <x:c r="A994" s="15" t="n">
        <x:v>993</x:v>
      </x:c>
      <x:c r="B994" s="11" t="n">
        <x:v>8.141175370938125</x:v>
      </x:c>
      <x:c r="C994" s="11" t="n">
        <x:v>1143.8763023374245</x:v>
      </x:c>
      <x:c r="D994" s="17" t="n">
        <x:v>254.14166176643232</x:v>
      </x:c>
      <x:c r="E994" s="11" t="n">
        <x:v>2.2630055690852178</x:v>
      </x:c>
      <x:c r="F994" s="11" t="n">
        <x:v>373.5469726184559</x:v>
      </x:c>
      <x:c r="G994" s="17" t="n">
        <x:v>1013.7701561224122</x:v>
      </x:c>
      <x:c r="H994" s="11" t="n">
        <x:v>4.5232536715919895</x:v>
      </x:c>
      <x:c r="I994" s="11" t="n">
        <x:v>703.8086713316186</x:v>
      </x:c>
      <x:c r="J994" s="17" t="n">
        <x:v>687.4411995301368</x:v>
      </x:c>
    </x:row>
    <x:row r="995" ht="21" customHeight="1">
      <x:c r="A995" s="15" t="n">
        <x:v>994</x:v>
      </x:c>
      <x:c r="B995" s="11" t="n">
        <x:v>11.423262160958249</x:v>
      </x:c>
      <x:c r="C995" s="11" t="n">
        <x:v>1619.2305220161857</x:v>
      </x:c>
      <x:c r="D995" s="17" t="n">
        <x:v>0</x:v>
      </x:c>
      <x:c r="E995" s="11" t="n">
        <x:v>2.2386264255814905</x:v>
      </x:c>
      <x:c r="F995" s="11" t="n">
        <x:v>365.127272732933</x:v>
      </x:c>
      <x:c r="G995" s="17" t="n">
        <x:v>1242.4133658162616</x:v>
      </x:c>
      <x:c r="H995" s="11" t="n">
        <x:v>4.166967744090943</x:v>
      </x:c>
      <x:c r="I995" s="11" t="n">
        <x:v>678.750905815626</x:v>
      </x:c>
      <x:c r="J995" s="17" t="n">
        <x:v>929.5939368797584</x:v>
      </x:c>
    </x:row>
    <x:row r="996" ht="21" customHeight="1">
      <x:c r="A996" s="15" t="n">
        <x:v>995</x:v>
      </x:c>
      <x:c r="B996" s="11" t="n">
        <x:v>2.9834313298729844</x:v>
      </x:c>
      <x:c r="C996" s="11" t="n">
        <x:v>476.3660045391621</x:v>
      </x:c>
      <x:c r="D996" s="17" t="n">
        <x:v>1099.2295291038454</x:v>
      </x:c>
      <x:c r="E996" s="11" t="n">
        <x:v>2.2413788113013418</x:v>
      </x:c>
      <x:c r="F996" s="11" t="n">
        <x:v>345.4322890605583</x:v>
      </x:c>
      <x:c r="G996" s="17" t="n">
        <x:v>1236.6711359242963</x:v>
      </x:c>
      <x:c r="H996" s="11" t="n">
        <x:v>2.654516304509804</x:v>
      </x:c>
      <x:c r="I996" s="11" t="n">
        <x:v>454.7436477491861</x:v>
      </x:c>
      <x:c r="J996" s="17" t="n">
        <x:v>1118.9572968868292</x:v>
      </x:c>
    </x:row>
    <x:row r="997" ht="21" customHeight="1">
      <x:c r="A997" s="15" t="n">
        <x:v>996</x:v>
      </x:c>
      <x:c r="B997" s="11" t="n">
        <x:v>8.148779780820277</x:v>
      </x:c>
      <x:c r="C997" s="11" t="n">
        <x:v>1467.6559711458694</x:v>
      </x:c>
      <x:c r="D997" s="17" t="n">
        <x:v>0</x:v>
      </x:c>
      <x:c r="E997" s="11" t="n">
        <x:v>2.017700139697073</x:v>
      </x:c>
      <x:c r="F997" s="11" t="n">
        <x:v>438.2867954246776</x:v>
      </x:c>
      <x:c r="G997" s="17" t="n">
        <x:v>1012.7727307443192</x:v>
      </x:c>
      <x:c r="H997" s="11" t="n">
        <x:v>3.783861855502306</x:v>
      </x:c>
      <x:c r="I997" s="11" t="n">
        <x:v>790.776180843737</x:v>
      </x:c>
      <x:c r="J997" s="17" t="n">
        <x:v>664.3006086434356</x:v>
      </x:c>
    </x:row>
    <x:row r="998" ht="21" customHeight="1">
      <x:c r="A998" s="15" t="n">
        <x:v>997</x:v>
      </x:c>
      <x:c r="B998" s="11" t="n">
        <x:v>7.704806535574773</x:v>
      </x:c>
      <x:c r="C998" s="11" t="n">
        <x:v>1459.6103284851383</x:v>
      </x:c>
      <x:c r="D998" s="17" t="n">
        <x:v>0</x:v>
      </x:c>
      <x:c r="E998" s="11" t="n">
        <x:v>2.902101348290543</x:v>
      </x:c>
      <x:c r="F998" s="11" t="n">
        <x:v>551.9863870185609</x:v>
      </x:c>
      <x:c r="G998" s="17" t="n">
        <x:v>908.6567795924792</x:v>
      </x:c>
      <x:c r="H998" s="11" t="n">
        <x:v>4.696839963382842</x:v>
      </x:c>
      <x:c r="I998" s="11" t="n">
        <x:v>995.9003062262644</x:v>
      </x:c>
      <x:c r="J998" s="17" t="n">
        <x:v>456.0505176801194</x:v>
      </x:c>
    </x:row>
    <x:row r="999" ht="21" customHeight="1">
      <x:c r="A999" s="15" t="n">
        <x:v>998</x:v>
      </x:c>
      <x:c r="B999" s="11" t="n">
        <x:v>8.813920010505676</x:v>
      </x:c>
      <x:c r="C999" s="11" t="n">
        <x:v>1435.536203550936</x:v>
      </x:c>
      <x:c r="D999" s="17" t="n">
        <x:v>0</x:v>
      </x:c>
      <x:c r="E999" s="11" t="n">
        <x:v>3.0228494984509413</x:v>
      </x:c>
      <x:c r="F999" s="11" t="n">
        <x:v>485.858141820973</x:v>
      </x:c>
      <x:c r="G999" s="17" t="n">
        <x:v>950.8610277753749</x:v>
      </x:c>
      <x:c r="H999" s="11" t="n">
        <x:v>4.671767181144402</x:v>
      </x:c>
      <x:c r="I999" s="11" t="n">
        <x:v>857.4793820243843</x:v>
      </x:c>
      <x:c r="J999" s="17" t="n">
        <x:v>569.9086265315764</x:v>
      </x:c>
    </x:row>
    <x:row r="1000" ht="21" customHeight="1">
      <x:c r="A1000" s="15" t="n">
        <x:v>999</x:v>
      </x:c>
      <x:c r="B1000" s="11" t="n">
        <x:v>8.485141631747677</x:v>
      </x:c>
      <x:c r="C1000" s="11" t="n">
        <x:v>1155.6395945537251</x:v>
      </x:c>
      <x:c r="D1000" s="17" t="n">
        <x:v>257.06174457910964</x:v>
      </x:c>
      <x:c r="E1000" s="11" t="n">
        <x:v>4.237361416692749</x:v>
      </x:c>
      <x:c r="F1000" s="11" t="n">
        <x:v>487.65379374525696</x:v>
      </x:c>
      <x:c r="G1000" s="17" t="n">
        <x:v>935.0753110214332</x:v>
      </x:c>
      <x:c r="H1000" s="11" t="n">
        <x:v>5.107221909419431</x:v>
      </x:c>
      <x:c r="I1000" s="11" t="n">
        <x:v>758.0427735186377</x:v>
      </x:c>
      <x:c r="J1000" s="17" t="n">
        <x:v>649.1764894780829</x:v>
      </x:c>
    </x:row>
    <x:row r="1001" ht="21" customHeight="1">
      <x:c r="A1001" s="15" t="n">
        <x:v>1000</x:v>
      </x:c>
      <x:c r="B1001" s="11" t="n">
        <x:v>10.67317900672366</x:v>
      </x:c>
      <x:c r="C1001" s="11" t="n">
        <x:v>1593.7316909096023</x:v>
      </x:c>
      <x:c r="D1001" s="17" t="n">
        <x:v>0</x:v>
      </x:c>
      <x:c r="E1001" s="11" t="n">
        <x:v>3.443135091814018</x:v>
      </x:c>
      <x:c r="F1001" s="11" t="n">
        <x:v>483.2339839455028</x:v>
      </x:c>
      <x:c r="G1001" s="17" t="n">
        <x:v>1113.8749218908902</x:v>
      </x:c>
      <x:c r="H1001" s="11" t="n">
        <x:v>5.029983484184076</x:v>
      </x:c>
      <x:c r="I1001" s="11" t="n">
        <x:v>843.2300949575531</x:v>
      </x:c>
      <x:c r="J1001" s="17" t="n">
        <x:v>742.5040660664599</x:v>
      </x:c>
    </x:row>
    <x:row r="1002" ht="21" customHeight="1">
      <x:c r="A1002" s="15" t="n">
        <x:v>1001</x:v>
      </x:c>
      <x:c r="B1002" s="11" t="n">
        <x:v>2.6724999068692017</x:v>
      </x:c>
      <x:c r="C1002" s="11" t="n">
        <x:v>563.5116612874529</x:v>
      </x:c>
      <x:c r="D1002" s="17" t="n">
        <x:v>873.0573015691917</x:v>
      </x:c>
      <x:c r="E1002" s="11" t="n">
        <x:v>2.3054449168817293</x:v>
      </x:c>
      <x:c r="F1002" s="11" t="n">
        <x:v>448.7113070246493</x:v>
      </x:c>
      <x:c r="G1002" s="17" t="n">
        <x:v>1003.497290984166</x:v>
      </x:c>
      <x:c r="H1002" s="11" t="n">
        <x:v>2.4070103659482447</x:v>
      </x:c>
      <x:c r="I1002" s="11" t="n">
        <x:v>545.9860070511115</x:v>
      </x:c>
      <x:c r="J1002" s="17" t="n">
        <x:v>888.390042156922</x:v>
      </x:c>
    </x:row>
    <x:row r="1003" ht="21" customHeight="1">
      <x:c r="A1003" s="15" t="n">
        <x:v>1002</x:v>
      </x:c>
      <x:c r="B1003" s="11" t="n">
        <x:v>1.9557023161673563</x:v>
      </x:c>
      <x:c r="C1003" s="11" t="n">
        <x:v>414.94367379334574</x:v>
      </x:c>
      <x:c r="D1003" s="17" t="n">
        <x:v>1074.962009596975</x:v>
      </x:c>
      <x:c r="E1003" s="11" t="n">
        <x:v>1.91979554272404</x:v>
      </x:c>
      <x:c r="F1003" s="11" t="n">
        <x:v>378.9541972122698</x:v>
      </x:c>
      <x:c r="G1003" s="17" t="n">
        <x:v>1129.846184991988</x:v>
      </x:c>
      <x:c r="H1003" s="11" t="n">
        <x:v>1.928442437074672</x:v>
      </x:c>
      <x:c r="I1003" s="11" t="n">
        <x:v>432.0873759520605</x:v>
      </x:c>
      <x:c r="J1003" s="17" t="n">
        <x:v>1060.0009668457428</x:v>
      </x:c>
    </x:row>
    <x:row r="1004" ht="21" customHeight="1">
      <x:c r="A1004" s="15" t="n">
        <x:v>1003</x:v>
      </x:c>
      <x:c r="B1004" s="11" t="n">
        <x:v>3.2035003751628053</x:v>
      </x:c>
      <x:c r="C1004" s="11" t="n">
        <x:v>599.5661885014254</x:v>
      </x:c>
      <x:c r="D1004" s="17" t="n">
        <x:v>833.9163241856091</x:v>
      </x:c>
      <x:c r="E1004" s="11" t="n">
        <x:v>2.6019006088135685</x:v>
      </x:c>
      <x:c r="F1004" s="11" t="n">
        <x:v>441.8360250018162</x:v>
      </x:c>
      <x:c r="G1004" s="17" t="n">
        <x:v>1005.3169601578649</x:v>
      </x:c>
      <x:c r="H1004" s="11" t="n">
        <x:v>2.774164019113481</x:v>
      </x:c>
      <x:c r="I1004" s="11" t="n">
        <x:v>559.804206686641</x:v>
      </x:c>
      <x:c r="J1004" s="17" t="n">
        <x:v>870.6121172799257</x:v>
      </x:c>
    </x:row>
    <x:row r="1005" ht="21" customHeight="1">
      <x:c r="A1005" s="15" t="n">
        <x:v>1004</x:v>
      </x:c>
      <x:c r="B1005" s="11" t="n">
        <x:v>4.867488348968729</x:v>
      </x:c>
      <x:c r="C1005" s="11" t="n">
        <x:v>1062.5348445553905</x:v>
      </x:c>
      <x:c r="D1005" s="17" t="n">
        <x:v>412.2459401900835</x:v>
      </x:c>
      <x:c r="E1005" s="11" t="n">
        <x:v>3.0910659497967363</x:v>
      </x:c>
      <x:c r="F1005" s="11" t="n">
        <x:v>608.0367679949903</x:v>
      </x:c>
      <x:c r="G1005" s="17" t="n">
        <x:v>879.3420872322014</x:v>
      </x:c>
      <x:c r="H1005" s="11" t="n">
        <x:v>3.717303098104945</x:v>
      </x:c>
      <x:c r="I1005" s="11" t="n">
        <x:v>882.3415515042975</x:v>
      </x:c>
      <x:c r="J1005" s="17" t="n">
        <x:v>586.294970952601</x:v>
      </x:c>
    </x:row>
    <x:row r="1006" ht="21" customHeight="1">
      <x:c r="A1006" s="15" t="n">
        <x:v>1005</x:v>
      </x:c>
      <x:c r="B1006" s="11" t="n">
        <x:v>7.799928928275637</x:v>
      </x:c>
      <x:c r="C1006" s="11" t="n">
        <x:v>1146.1526338948906</x:v>
      </x:c>
      <x:c r="D1006" s="17" t="n">
        <x:v>376.7325707415533</x:v>
      </x:c>
      <x:c r="E1006" s="11" t="n">
        <x:v>2.704713917696476</x:v>
      </x:c>
      <x:c r="F1006" s="11" t="n">
        <x:v>400.2853070887833</x:v>
      </x:c>
      <x:c r="G1006" s="17" t="n">
        <x:v>1120.8386426177472</x:v>
      </x:c>
      <x:c r="H1006" s="11" t="n">
        <x:v>3.7584673635129526</x:v>
      </x:c>
      <x:c r="I1006" s="11" t="n">
        <x:v>628.7295393210266</x:v>
      </x:c>
      <x:c r="J1006" s="17" t="n">
        <x:v>884.0688677693062</x:v>
      </x:c>
    </x:row>
    <x:row r="1007" ht="21" customHeight="1">
      <x:c r="A1007" s="15" t="n">
        <x:v>1006</x:v>
      </x:c>
      <x:c r="B1007" s="11" t="n">
        <x:v>15.19644128937678</x:v>
      </x:c>
      <x:c r="C1007" s="11" t="n">
        <x:v>1516.715328281182</x:v>
      </x:c>
      <x:c r="D1007" s="17" t="n">
        <x:v>0</x:v>
      </x:c>
      <x:c r="E1007" s="11" t="n">
        <x:v>3.48204218651259</x:v>
      </x:c>
      <x:c r="F1007" s="11" t="n">
        <x:v>342.30895374527694</x:v>
      </x:c>
      <x:c r="G1007" s="17" t="n">
        <x:v>1175.1991222678812</x:v>
      </x:c>
      <x:c r="H1007" s="11" t="n">
        <x:v>5.145453731821132</x:v>
      </x:c>
      <x:c r="I1007" s="11" t="n">
        <x:v>595.378362773857</x:v>
      </x:c>
      <x:c r="J1007" s="17" t="n">
        <x:v>914.6062276331212</x:v>
      </x:c>
    </x:row>
    <x:row r="1008" ht="21" customHeight="1">
      <x:c r="A1008" s="15" t="n">
        <x:v>1007</x:v>
      </x:c>
      <x:c r="B1008" s="11" t="n">
        <x:v>6.128523990984217</x:v>
      </x:c>
      <x:c r="C1008" s="11" t="n">
        <x:v>1053.660952648189</x:v>
      </x:c>
      <x:c r="D1008" s="17" t="n">
        <x:v>442.1109447815777</x:v>
      </x:c>
      <x:c r="E1008" s="11" t="n">
        <x:v>3.576590756882</x:v>
      </x:c>
      <x:c r="F1008" s="11" t="n">
        <x:v>536.8632209744351</x:v>
      </x:c>
      <x:c r="G1008" s="17" t="n">
        <x:v>969.9217911289091</x:v>
      </x:c>
      <x:c r="H1008" s="11" t="n">
        <x:v>4.557621081685877</x:v>
      </x:c>
      <x:c r="I1008" s="11" t="n">
        <x:v>845.5262876322727</x:v>
      </x:c>
      <x:c r="J1008" s="17" t="n">
        <x:v>645.809394449975</x:v>
      </x:c>
    </x:row>
    <x:row r="1009" ht="21" customHeight="1">
      <x:c r="A1009" s="15" t="n">
        <x:v>1008</x:v>
      </x:c>
      <x:c r="B1009" s="11" t="n">
        <x:v>8.070836556181908</x:v>
      </x:c>
      <x:c r="C1009" s="11" t="n">
        <x:v>1485.1014737918013</x:v>
      </x:c>
      <x:c r="D1009" s="17" t="n">
        <x:v>0</x:v>
      </x:c>
      <x:c r="E1009" s="11" t="n">
        <x:v>1.4601031213254465</x:v>
      </x:c>
      <x:c r="F1009" s="11" t="n">
        <x:v>409.4399139307629</x:v>
      </x:c>
      <x:c r="G1009" s="17" t="n">
        <x:v>1037.6062829344255</x:v>
      </x:c>
      <x:c r="H1009" s="11" t="n">
        <x:v>3.909555806409973</x:v>
      </x:c>
      <x:c r="I1009" s="11" t="n">
        <x:v>830.2507751033337</x:v>
      </x:c>
      <x:c r="J1009" s="17" t="n">
        <x:v>642.8791700614381</x:v>
      </x:c>
    </x:row>
    <x:row r="1010" ht="21" customHeight="1">
      <x:c r="A1010" s="15" t="n">
        <x:v>1009</x:v>
      </x:c>
      <x:c r="B1010" s="11" t="n">
        <x:v>7.706920000235733</x:v>
      </x:c>
      <x:c r="C1010" s="11" t="n">
        <x:v>1488.2915520414535</x:v>
      </x:c>
      <x:c r="D1010" s="17" t="n">
        <x:v>36.30085426751698</x:v>
      </x:c>
      <x:c r="E1010" s="11" t="n">
        <x:v>3.220478480470445</x:v>
      </x:c>
      <x:c r="F1010" s="11" t="n">
        <x:v>581.3020590106643</x:v>
      </x:c>
      <x:c r="G1010" s="17" t="n">
        <x:v>948.042436595274</x:v>
      </x:c>
      <x:c r="H1010" s="11" t="n">
        <x:v>4.595779932984264</x:v>
      </x:c>
      <x:c r="I1010" s="11" t="n">
        <x:v>977.7111928165956</x:v>
      </x:c>
      <x:c r="J1010" s="17" t="n">
        <x:v>538.5625148575042</x:v>
      </x:c>
    </x:row>
    <x:row r="1011" ht="21" customHeight="1">
      <x:c r="A1011" s="15" t="n">
        <x:v>1010</x:v>
      </x:c>
      <x:c r="B1011" s="11" t="n">
        <x:v>9.738571026788229</x:v>
      </x:c>
      <x:c r="C1011" s="11" t="n">
        <x:v>1476.8361441716766</x:v>
      </x:c>
      <x:c r="D1011" s="17" t="n">
        <x:v>0</x:v>
      </x:c>
      <x:c r="E1011" s="11" t="n">
        <x:v>3.8535044268741454</x:v>
      </x:c>
      <x:c r="F1011" s="11" t="n">
        <x:v>530.9827280810653</x:v>
      </x:c>
      <x:c r="G1011" s="17" t="n">
        <x:v>953.7503820386838</x:v>
      </x:c>
      <x:c r="H1011" s="11" t="n">
        <x:v>5.119819295862282</x:v>
      </x:c>
      <x:c r="I1011" s="11" t="n">
        <x:v>879.573360305086</x:v>
      </x:c>
      <x:c r="J1011" s="17" t="n">
        <x:v>590.002167547087</x:v>
      </x:c>
    </x:row>
    <x:row r="1012" ht="21" customHeight="1">
      <x:c r="A1012" s="15" t="n">
        <x:v>1011</x:v>
      </x:c>
      <x:c r="B1012" s="11" t="n">
        <x:v>2.023184809204666</x:v>
      </x:c>
      <x:c r="C1012" s="11" t="n">
        <x:v>397.81513750190095</x:v>
      </x:c>
      <x:c r="D1012" s="17" t="n">
        <x:v>1123.4664939917827</x:v>
      </x:c>
      <x:c r="E1012" s="11" t="n">
        <x:v>1.8541315318354503</x:v>
      </x:c>
      <x:c r="F1012" s="11" t="n">
        <x:v>349.28874977045143</x:v>
      </x:c>
      <x:c r="G1012" s="17" t="n">
        <x:v>1185.7833600390468</x:v>
      </x:c>
      <x:c r="H1012" s="11" t="n">
        <x:v>1.990459032787436</x:v>
      </x:c>
      <x:c r="I1012" s="11" t="n">
        <x:v>413.6898238533518</x:v>
      </x:c>
      <x:c r="J1012" s="17" t="n">
        <x:v>1109.4492294011795</x:v>
      </x:c>
    </x:row>
    <x:row r="1013" ht="21" customHeight="1">
      <x:c r="A1013" s="15" t="n">
        <x:v>1012</x:v>
      </x:c>
      <x:c r="B1013" s="11" t="n">
        <x:v>2.088990607654548</x:v>
      </x:c>
      <x:c r="C1013" s="11" t="n">
        <x:v>359.90840762964274</x:v>
      </x:c>
      <x:c r="D1013" s="17" t="n">
        <x:v>1085.1782912790295</x:v>
      </x:c>
      <x:c r="E1013" s="11" t="n">
        <x:v>2.108197509240829</x:v>
      </x:c>
      <x:c r="F1013" s="11" t="n">
        <x:v>329.1613785059215</x:v>
      </x:c>
      <x:c r="G1013" s="17" t="n">
        <x:v>1133.3856507070525</x:v>
      </x:c>
      <x:c r="H1013" s="11" t="n">
        <x:v>2.008135126622938</x:v>
      </x:c>
      <x:c r="I1013" s="11" t="n">
        <x:v>366.929549358339</x:v>
      </x:c>
      <x:c r="J1013" s="17" t="n">
        <x:v>1078.7691576778786</x:v>
      </x:c>
    </x:row>
    <x:row r="1014" ht="21" customHeight="1">
      <x:c r="A1014" s="15" t="n">
        <x:v>1013</x:v>
      </x:c>
      <x:c r="B1014" s="11" t="n">
        <x:v>9.903190250848748</x:v>
      </x:c>
      <x:c r="C1014" s="11" t="n">
        <x:v>1098.3671865772676</x:v>
      </x:c>
      <x:c r="D1014" s="17" t="n">
        <x:v>335.49389806307045</x:v>
      </x:c>
      <x:c r="E1014" s="11" t="n">
        <x:v>3.317169069198864</x:v>
      </x:c>
      <x:c r="F1014" s="11" t="n">
        <x:v>345.7762798441016</x:v>
      </x:c>
      <x:c r="G1014" s="17" t="n">
        <x:v>1090.0950171860406</x:v>
      </x:c>
      <x:c r="H1014" s="11" t="n">
        <x:v>4.6869694136346585</x:v>
      </x:c>
      <x:c r="I1014" s="11" t="n">
        <x:v>581.8357437327128</x:v>
      </x:c>
      <x:c r="J1014" s="17" t="n">
        <x:v>845.6903630282861</x:v>
      </x:c>
    </x:row>
    <x:row r="1015" ht="21" customHeight="1">
      <x:c r="A1015" s="15" t="n">
        <x:v>1014</x:v>
      </x:c>
      <x:c r="B1015" s="11" t="n">
        <x:v>8.306681794981174</x:v>
      </x:c>
      <x:c r="C1015" s="11" t="n">
        <x:v>1505.8148850553343</x:v>
      </x:c>
      <x:c r="D1015" s="17" t="n">
        <x:v>0</x:v>
      </x:c>
      <x:c r="E1015" s="11" t="n">
        <x:v>1.7083766986638829</x:v>
      </x:c>
      <x:c r="F1015" s="11" t="n">
        <x:v>409.491095952096</x:v>
      </x:c>
      <x:c r="G1015" s="17" t="n">
        <x:v>1068.734145325509</x:v>
      </x:c>
      <x:c r="H1015" s="11" t="n">
        <x:v>3.4033244884176064</x:v>
      </x:c>
      <x:c r="I1015" s="11" t="n">
        <x:v>718.7897499961933</x:v>
      </x:c>
      <x:c r="J1015" s="17" t="n">
        <x:v>771.2556696931168</x:v>
      </x:c>
    </x:row>
    <x:row r="1016" ht="21" customHeight="1">
      <x:c r="A1016" s="15" t="n">
        <x:v>1015</x:v>
      </x:c>
      <x:c r="B1016" s="11" t="n">
        <x:v>7.368949439569154</x:v>
      </x:c>
      <x:c r="C1016" s="11" t="n">
        <x:v>1519.383569056066</x:v>
      </x:c>
      <x:c r="D1016" s="17" t="n">
        <x:v>0</x:v>
      </x:c>
      <x:c r="E1016" s="11" t="n">
        <x:v>4.566189095360046</x:v>
      </x:c>
      <x:c r="F1016" s="11" t="n">
        <x:v>788.2371504143422</x:v>
      </x:c>
      <x:c r="G1016" s="17" t="n">
        <x:v>751.030184696799</x:v>
      </x:c>
      <x:c r="H1016" s="11" t="n">
        <x:v>5.341913007884302</x:v>
      </x:c>
      <x:c r="I1016" s="11" t="n">
        <x:v>1218.7312071877589</x:v>
      </x:c>
      <x:c r="J1016" s="17" t="n">
        <x:v>295.6892705431559</x:v>
      </x:c>
    </x:row>
    <x:row r="1017" ht="21" customHeight="1">
      <x:c r="A1017" s="15" t="n">
        <x:v>1016</x:v>
      </x:c>
      <x:c r="B1017" s="11" t="n">
        <x:v>2.228375759830199</x:v>
      </x:c>
      <x:c r="C1017" s="11" t="n">
        <x:v>460.701406028876</x:v>
      </x:c>
      <x:c r="D1017" s="17" t="n">
        <x:v>1035.5079653447033</x:v>
      </x:c>
      <x:c r="E1017" s="11" t="n">
        <x:v>1.9946797396554488</x:v>
      </x:c>
      <x:c r="F1017" s="11" t="n">
        <x:v>390.6542455568327</x:v>
      </x:c>
      <x:c r="G1017" s="17" t="n">
        <x:v>1120.070697246059</x:v>
      </x:c>
      <x:c r="H1017" s="11" t="n">
        <x:v>2.120599519406293</x:v>
      </x:c>
      <x:c r="I1017" s="11" t="n">
        <x:v>467.11738604078624</x:v>
      </x:c>
      <x:c r="J1017" s="17" t="n">
        <x:v>1029.3457400624825</x:v>
      </x:c>
    </x:row>
    <x:row r="1018" ht="21" customHeight="1">
      <x:c r="A1018" s="15" t="n">
        <x:v>1017</x:v>
      </x:c>
      <x:c r="B1018" s="11" t="n">
        <x:v>5.423065197840581</x:v>
      </x:c>
      <x:c r="C1018" s="11" t="n">
        <x:v>641.5318317732615</x:v>
      </x:c>
      <x:c r="D1018" s="17" t="n">
        <x:v>778.6070736500835</x:v>
      </x:c>
      <x:c r="E1018" s="11" t="n">
        <x:v>2.4265568978241108</x:v>
      </x:c>
      <x:c r="F1018" s="11" t="n">
        <x:v>294.8972824696296</x:v>
      </x:c>
      <x:c r="G1018" s="17" t="n">
        <x:v>1123.738485652006</x:v>
      </x:c>
      <x:c r="H1018" s="11" t="n">
        <x:v>3.326600726780725</x:v>
      </x:c>
      <x:c r="I1018" s="11" t="n">
        <x:v>442.2105761400863</x:v>
      </x:c>
      <x:c r="J1018" s="17" t="n">
        <x:v>971.3965007829858</x:v>
      </x:c>
    </x:row>
    <x:row r="1019" ht="21" customHeight="1">
      <x:c r="A1019" s="15" t="n">
        <x:v>1018</x:v>
      </x:c>
      <x:c r="B1019" s="11" t="n">
        <x:v>4.047013262415739</x:v>
      </x:c>
      <x:c r="C1019" s="11" t="n">
        <x:v>778.8057100920123</x:v>
      </x:c>
      <x:c r="D1019" s="17" t="n">
        <x:v>682.3902194693947</x:v>
      </x:c>
      <x:c r="E1019" s="11" t="n">
        <x:v>2.0371171178403693</x:v>
      </x:c>
      <x:c r="F1019" s="11" t="n">
        <x:v>420.68677666538514</x:v>
      </x:c>
      <x:c r="G1019" s="17" t="n">
        <x:v>1035.6075861836223</x:v>
      </x:c>
      <x:c r="H1019" s="11" t="n">
        <x:v>2.794111789778415</x:v>
      </x:c>
      <x:c r="I1019" s="11" t="n">
        <x:v>602.0991560373305</x:v>
      </x:c>
      <x:c r="J1019" s="17" t="n">
        <x:v>849.6972109718968</x:v>
      </x:c>
    </x:row>
    <x:row r="1020" ht="21" customHeight="1">
      <x:c r="A1020" s="15" t="n">
        <x:v>1019</x:v>
      </x:c>
      <x:c r="B1020" s="11" t="n">
        <x:v>3.1633413626610207</x:v>
      </x:c>
      <x:c r="C1020" s="11" t="n">
        <x:v>690.5315126704361</x:v>
      </x:c>
      <x:c r="D1020" s="17" t="n">
        <x:v>685.2881408304154</x:v>
      </x:c>
      <x:c r="E1020" s="11" t="n">
        <x:v>2.080186069345881</x:v>
      </x:c>
      <x:c r="F1020" s="11" t="n">
        <x:v>457.9790384804702</x:v>
      </x:c>
      <x:c r="G1020" s="17" t="n">
        <x:v>921.7516974389227</x:v>
      </x:c>
      <x:c r="H1020" s="11" t="n">
        <x:v>2.496213277770722</x:v>
      </x:c>
      <x:c r="I1020" s="11" t="n">
        <x:v>602.0526503940135</x:v>
      </x:c>
      <x:c r="J1020" s="17" t="n">
        <x:v>766.552290546022</x:v>
      </x:c>
    </x:row>
    <x:row r="1021" ht="21" customHeight="1">
      <x:c r="A1021" s="15" t="n">
        <x:v>1020</x:v>
      </x:c>
      <x:c r="B1021" s="11" t="n">
        <x:v>6.414373047675419</x:v>
      </x:c>
      <x:c r="C1021" s="11" t="n">
        <x:v>1405.511036625941</x:v>
      </x:c>
      <x:c r="D1021" s="17" t="n">
        <x:v>121.6633741844995</x:v>
      </x:c>
      <x:c r="E1021" s="11" t="n">
        <x:v>3.220757308514994</x:v>
      </x:c>
      <x:c r="F1021" s="11" t="n">
        <x:v>647.7543812912905</x:v>
      </x:c>
      <x:c r="G1021" s="17" t="n">
        <x:v>887.5786253720751</x:v>
      </x:c>
      <x:c r="H1021" s="11" t="n">
        <x:v>4.365821823972046</x:v>
      </x:c>
      <x:c r="I1021" s="11" t="n">
        <x:v>1043.456887124883</x:v>
      </x:c>
      <x:c r="J1021" s="17" t="n">
        <x:v>476.1568710439903</x:v>
      </x:c>
    </x:row>
    <x:row r="1022" ht="21" customHeight="1">
      <x:c r="A1022" s="15" t="n">
        <x:v>1021</x:v>
      </x:c>
      <x:c r="B1022" s="11" t="n">
        <x:v>3.320575742585869</x:v>
      </x:c>
      <x:c r="C1022" s="11" t="n">
        <x:v>799.7414420126981</x:v>
      </x:c>
      <x:c r="D1022" s="17" t="n">
        <x:v>736.824437878128</x:v>
      </x:c>
      <x:c r="E1022" s="11" t="n">
        <x:v>2.2709853894398044</x:v>
      </x:c>
      <x:c r="F1022" s="11" t="n">
        <x:v>533.710001493775</x:v>
      </x:c>
      <x:c r="G1022" s="17" t="n">
        <x:v>1010.374779062222</x:v>
      </x:c>
      <x:c r="H1022" s="11" t="n">
        <x:v>2.747887156246215</x:v>
      </x:c>
      <x:c r="I1022" s="11" t="n">
        <x:v>719.6290062989242</x:v>
      </x:c>
      <x:c r="J1022" s="17" t="n">
        <x:v>811.3444471634933</x:v>
      </x:c>
    </x:row>
    <x:row r="1023" ht="21" customHeight="1">
      <x:c r="A1023" s="15" t="n">
        <x:v>1022</x:v>
      </x:c>
      <x:c r="B1023" s="11" t="n">
        <x:v>4.144486424620636</x:v>
      </x:c>
      <x:c r="C1023" s="11" t="n">
        <x:v>705.4499714501362</x:v>
      </x:c>
      <x:c r="D1023" s="17" t="n">
        <x:v>805.9145844442379</x:v>
      </x:c>
      <x:c r="E1023" s="11" t="n">
        <x:v>2.8069918029619325</x:v>
      </x:c>
      <x:c r="F1023" s="11" t="n">
        <x:v>437.9174978934023</x:v>
      </x:c>
      <x:c r="G1023" s="17" t="n">
        <x:v>1082.679343547767</x:v>
      </x:c>
      <x:c r="H1023" s="11" t="n">
        <x:v>3.2873543270884897</x:v>
      </x:c>
      <x:c r="I1023" s="11" t="n">
        <x:v>607.7349012160645</x:v>
      </x:c>
      <x:c r="J1023" s="17" t="n">
        <x:v>899.2142395493206</x:v>
      </x:c>
    </x:row>
    <x:row r="1024" ht="21" customHeight="1">
      <x:c r="A1024" s="15" t="n">
        <x:v>1023</x:v>
      </x:c>
      <x:c r="B1024" s="11" t="n">
        <x:v>1.3140223368091375</x:v>
      </x:c>
      <x:c r="C1024" s="11" t="n">
        <x:v>376.6796772384587</x:v>
      </x:c>
      <x:c r="D1024" s="17" t="n">
        <x:v>1106.969875288841</x:v>
      </x:c>
      <x:c r="E1024" s="11" t="n">
        <x:v>1.537691187850328</x:v>
      </x:c>
      <x:c r="F1024" s="11" t="n">
        <x:v>401.2733285242844</x:v>
      </x:c>
      <x:c r="G1024" s="17" t="n">
        <x:v>1119.0002052632738</x:v>
      </x:c>
      <x:c r="H1024" s="11" t="n">
        <x:v>1.4520558828341097</x:v>
      </x:c>
      <x:c r="I1024" s="11" t="n">
        <x:v>420.7539243205071</x:v>
      </x:c>
      <x:c r="J1024" s="17" t="n">
        <x:v>1076.94727091782</x:v>
      </x:c>
    </x:row>
    <x:row r="1025" ht="21" customHeight="1">
      <x:c r="A1025" s="15" t="n">
        <x:v>1024</x:v>
      </x:c>
      <x:c r="B1025" s="11" t="n">
        <x:v>6.45666478674661</x:v>
      </x:c>
      <x:c r="C1025" s="11" t="n">
        <x:v>1447.902009774249</x:v>
      </x:c>
      <x:c r="D1025" s="17" t="n">
        <x:v>0</x:v>
      </x:c>
      <x:c r="E1025" s="11" t="n">
        <x:v>2.153561455623659</x:v>
      </x:c>
      <x:c r="F1025" s="11" t="n">
        <x:v>558.7506927573664</x:v>
      </x:c>
      <x:c r="G1025" s="17" t="n">
        <x:v>874.3790847696318</x:v>
      </x:c>
      <x:c r="H1025" s="11" t="n">
        <x:v>3.920030496543101</x:v>
      </x:c>
      <x:c r="I1025" s="11" t="n">
        <x:v>984.5541973653128</x:v>
      </x:c>
      <x:c r="J1025" s="17" t="n">
        <x:v>452.5370305318785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1.0731782506982206</x:v>
      </x:c>
      <x:c r="F1026" s="11" t="n">
        <x:v>296.5179219631062</x:v>
      </x:c>
      <x:c r="G1026" s="17" t="n">
        <x:v>1253.472009362889</x:v>
      </x:c>
      <x:c r="H1026" s="11" t="n">
        <x:v>1.3307792437185633</x:v>
      </x:c>
      <x:c r="I1026" s="11" t="n">
        <x:v>343.79778586653686</x:v>
      </x:c>
      <x:c r="J1026" s="17" t="n">
        <x:v>1210.5700366272065</x:v>
      </x:c>
    </x:row>
    <x:row r="1027" ht="21" customHeight="1">
      <x:c r="A1027" s="15" t="n">
        <x:v>1026</x:v>
      </x:c>
      <x:c r="B1027" s="11" t="n">
        <x:v>8.642858413656224</x:v>
      </x:c>
      <x:c r="C1027" s="11" t="n">
        <x:v>1274.9931858335326</x:v>
      </x:c>
      <x:c r="D1027" s="17" t="n">
        <x:v>306.23993820493325</x:v>
      </x:c>
      <x:c r="E1027" s="11" t="n">
        <x:v>3.8005735809123498</x:v>
      </x:c>
      <x:c r="F1027" s="11" t="n">
        <x:v>493.0314449066118</x:v>
      </x:c>
      <x:c r="G1027" s="17" t="n">
        <x:v>1096.0488780392502</x:v>
      </x:c>
      <x:c r="H1027" s="11" t="n">
        <x:v>5.020827119647336</x:v>
      </x:c>
      <x:c r="I1027" s="11" t="n">
        <x:v>812.9517964229216</x:v>
      </x:c>
      <x:c r="J1027" s="17" t="n">
        <x:v>762.084023799993</x:v>
      </x:c>
    </x:row>
    <x:row r="1028" ht="21" customHeight="1">
      <x:c r="A1028" s="15" t="n">
        <x:v>1027</x:v>
      </x:c>
      <x:c r="B1028" s="11" t="n">
        <x:v>2.0629562451507457</x:v>
      </x:c>
      <x:c r="C1028" s="11" t="n">
        <x:v>331.0939628190714</x:v>
      </x:c>
      <x:c r="D1028" s="17" t="n">
        <x:v>1113.0679787669046</x:v>
      </x:c>
      <x:c r="E1028" s="11" t="n">
        <x:v>2.153691904968981</x:v>
      </x:c>
      <x:c r="F1028" s="11" t="n">
        <x:v>310.443263740279</x:v>
      </x:c>
      <x:c r="G1028" s="17" t="n">
        <x:v>1151.6733096543278</x:v>
      </x:c>
      <x:c r="H1028" s="11" t="n">
        <x:v>1.9885223731709645</x:v>
      </x:c>
      <x:c r="I1028" s="11" t="n">
        <x:v>337.20608807292484</x:v>
      </x:c>
      <x:c r="J1028" s="17" t="n">
        <x:v>1107.6156505583117</x:v>
      </x:c>
    </x:row>
    <x:row r="1029" ht="21" customHeight="1">
      <x:c r="A1029" s="15" t="n">
        <x:v>1028</x:v>
      </x:c>
      <x:c r="B1029" s="11" t="n">
        <x:v>9.443878482736087</x:v>
      </x:c>
      <x:c r="C1029" s="11" t="n">
        <x:v>1525.079809653952</x:v>
      </x:c>
      <x:c r="D1029" s="17" t="n">
        <x:v>0</x:v>
      </x:c>
      <x:c r="E1029" s="11" t="n">
        <x:v>2.3855612733274234</x:v>
      </x:c>
      <x:c r="F1029" s="11" t="n">
        <x:v>458.0758918433745</x:v>
      </x:c>
      <x:c r="G1029" s="17" t="n">
        <x:v>1057.2033536017807</x:v>
      </x:c>
      <x:c r="H1029" s="11" t="n">
        <x:v>5.062070865141807</x:v>
      </x:c>
      <x:c r="I1029" s="11" t="n">
        <x:v>930.8329809186602</x:v>
      </x:c>
      <x:c r="J1029" s="17" t="n">
        <x:v>586.894177205065</x:v>
      </x:c>
    </x:row>
    <x:row r="1030" ht="21" customHeight="1">
      <x:c r="A1030" s="15" t="n">
        <x:v>1029</x:v>
      </x:c>
      <x:c r="B1030" s="11" t="n">
        <x:v>2.924064094159656</x:v>
      </x:c>
      <x:c r="C1030" s="11" t="n">
        <x:v>448.0421061011149</x:v>
      </x:c>
      <x:c r="D1030" s="17" t="n">
        <x:v>1003.7661492945242</x:v>
      </x:c>
      <x:c r="E1030" s="11" t="n">
        <x:v>2.600299783993908</x:v>
      </x:c>
      <x:c r="F1030" s="11" t="n">
        <x:v>355.409653532889</x:v>
      </x:c>
      <x:c r="G1030" s="17" t="n">
        <x:v>1109.9808010992597</x:v>
      </x:c>
      <x:c r="H1030" s="11" t="n">
        <x:v>2.641369164710864</x:v>
      </x:c>
      <x:c r="I1030" s="11" t="n">
        <x:v>433.22136072796985</x:v>
      </x:c>
      <x:c r="J1030" s="17" t="n">
        <x:v>1017.0924306992304</x:v>
      </x:c>
    </x:row>
    <x:row r="1031" ht="21" customHeight="1">
      <x:c r="A1031" s="15" t="n">
        <x:v>1030</x:v>
      </x:c>
      <x:c r="B1031" s="11" t="n">
        <x:v>5.268628831032991</x:v>
      </x:c>
      <x:c r="C1031" s="11" t="n">
        <x:v>965.2378184951416</x:v>
      </x:c>
      <x:c r="D1031" s="17" t="n">
        <x:v>569.4807471351204</x:v>
      </x:c>
      <x:c r="E1031" s="11" t="n">
        <x:v>3.127095157703492</x:v>
      </x:c>
      <x:c r="F1031" s="11" t="n">
        <x:v>519.26103045503</x:v>
      </x:c>
      <x:c r="G1031" s="17" t="n">
        <x:v>1024.9646694475985</x:v>
      </x:c>
      <x:c r="H1031" s="11" t="n">
        <x:v>3.8166431948780097</x:v>
      </x:c>
      <x:c r="I1031" s="11" t="n">
        <x:v>764.1357606448163</x:v>
      </x:c>
      <x:c r="J1031" s="17" t="n">
        <x:v>764.4871251251082</x:v>
      </x:c>
    </x:row>
    <x:row r="1032" ht="21" customHeight="1">
      <x:c r="A1032" s="15" t="n">
        <x:v>1031</x:v>
      </x:c>
      <x:c r="B1032" s="11" t="n">
        <x:v>8.566680974388737</x:v>
      </x:c>
      <x:c r="C1032" s="11" t="n">
        <x:v>1513.8592838653174</x:v>
      </x:c>
      <x:c r="D1032" s="17" t="n">
        <x:v>0</x:v>
      </x:c>
      <x:c r="E1032" s="11" t="n">
        <x:v>2.892944505624136</x:v>
      </x:c>
      <x:c r="F1032" s="11" t="n">
        <x:v>503.8257474057931</x:v>
      </x:c>
      <x:c r="G1032" s="17" t="n">
        <x:v>1009.8276794918128</x:v>
      </x:c>
      <x:c r="H1032" s="11" t="n">
        <x:v>3.8733249086663015</x:v>
      </x:c>
      <x:c r="I1032" s="11" t="n">
        <x:v>783.7099981031059</x:v>
      </x:c>
      <x:c r="J1032" s="17" t="n">
        <x:v>717.4443581691494</x:v>
      </x:c>
    </x:row>
    <x:row r="1033" ht="21" customHeight="1">
      <x:c r="A1033" s="15" t="n">
        <x:v>1032</x:v>
      </x:c>
      <x:c r="B1033" s="11" t="n">
        <x:v>4.078788836886144</x:v>
      </x:c>
      <x:c r="C1033" s="11" t="n">
        <x:v>440.095326233598</x:v>
      </x:c>
      <x:c r="D1033" s="17" t="n">
        <x:v>1098.6399987497714</x:v>
      </x:c>
      <x:c r="E1033" s="11" t="n">
        <x:v>1.594451140523378</x:v>
      </x:c>
      <x:c r="F1033" s="11" t="n">
        <x:v>215.15308857134565</x:v>
      </x:c>
      <x:c r="G1033" s="17" t="n">
        <x:v>1312.1519086854828</x:v>
      </x:c>
      <x:c r="H1033" s="11" t="n">
        <x:v>2.600146481981708</x:v>
      </x:c>
      <x:c r="I1033" s="11" t="n">
        <x:v>319.9461359737031</x:v>
      </x:c>
      <x:c r="J1033" s="17" t="n">
        <x:v>1211.97800675886</x:v>
      </x:c>
    </x:row>
    <x:row r="1034" ht="21" customHeight="1">
      <x:c r="A1034" s="15" t="n">
        <x:v>1033</x:v>
      </x:c>
      <x:c r="B1034" s="11" t="n">
        <x:v>1.558035342436945</x:v>
      </x:c>
      <x:c r="C1034" s="11" t="n">
        <x:v>392.8449387501009</x:v>
      </x:c>
      <x:c r="D1034" s="17" t="n">
        <x:v>933.736856265595</x:v>
      </x:c>
      <x:c r="E1034" s="11" t="n">
        <x:v>1.6978056432848383</x:v>
      </x:c>
      <x:c r="F1034" s="11" t="n">
        <x:v>394.8641119210933</x:v>
      </x:c>
      <x:c r="G1034" s="17" t="n">
        <x:v>959.665910436114</x:v>
      </x:c>
      <x:c r="H1034" s="11" t="n">
        <x:v>1.6138474830245686</x:v>
      </x:c>
      <x:c r="I1034" s="11" t="n">
        <x:v>422.4404912556083</x:v>
      </x:c>
      <x:c r="J1034" s="17" t="n">
        <x:v>910.9322849270598</x:v>
      </x:c>
    </x:row>
    <x:row r="1035" ht="21" customHeight="1">
      <x:c r="A1035" s="15" t="n">
        <x:v>1034</x:v>
      </x:c>
      <x:c r="B1035" s="11" t="n">
        <x:v>1.688151669983791</x:v>
      </x:c>
      <x:c r="C1035" s="11" t="n">
        <x:v>258.2071466078056</x:v>
      </x:c>
      <x:c r="D1035" s="17" t="n">
        <x:v>1228.1518507782662</x:v>
      </x:c>
      <x:c r="E1035" s="11" t="n">
        <x:v>1.808954221412874</x:v>
      </x:c>
      <x:c r="F1035" s="11" t="n">
        <x:v>253.51684022392087</x:v>
      </x:c>
      <x:c r="G1035" s="17" t="n">
        <x:v>1249.4833269940643</x:v>
      </x:c>
      <x:c r="H1035" s="11" t="n">
        <x:v>1.7128751089424548</x:v>
      </x:c>
      <x:c r="I1035" s="11" t="n">
        <x:v>273.97219242006514</x:v>
      </x:c>
      <x:c r="J1035" s="17" t="n">
        <x:v>1215.4020698706104</x:v>
      </x:c>
    </x:row>
    <x:row r="1036" ht="21" customHeight="1">
      <x:c r="A1036" s="15" t="n">
        <x:v>1035</x:v>
      </x:c>
      <x:c r="B1036" s="11" t="n">
        <x:v>4.048022527826493</x:v>
      </x:c>
      <x:c r="C1036" s="11" t="n">
        <x:v>588.7746175382545</x:v>
      </x:c>
      <x:c r="D1036" s="17" t="n">
        <x:v>930.8004501519656</x:v>
      </x:c>
      <x:c r="E1036" s="11" t="n">
        <x:v>2.6734183745059985</x:v>
      </x:c>
      <x:c r="F1036" s="11" t="n">
        <x:v>364.5810904803287</x:v>
      </x:c>
      <x:c r="G1036" s="17" t="n">
        <x:v>1161.1292329443922</x:v>
      </x:c>
      <x:c r="H1036" s="11" t="n">
        <x:v>3.265479539525601</x:v>
      </x:c>
      <x:c r="I1036" s="11" t="n">
        <x:v>514.336164469544</x:v>
      </x:c>
      <x:c r="J1036" s="17" t="n">
        <x:v>1001.7616285889288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1.179988736077155</x:v>
      </x:c>
      <x:c r="F1037" s="11" t="n">
        <x:v>336.23220880516874</x:v>
      </x:c>
      <x:c r="G1037" s="17" t="n">
        <x:v>1057.4354734894082</x:v>
      </x:c>
      <x:c r="H1037" s="11" t="n">
        <x:v>1.7591197047889668</x:v>
      </x:c>
      <x:c r="I1037" s="11" t="n">
        <x:v>448.3784661067921</x:v>
      </x:c>
      <x:c r="J1037" s="17" t="n">
        <x:v>958.673001506186</x:v>
      </x:c>
    </x:row>
    <x:row r="1038" ht="21" customHeight="1">
      <x:c r="A1038" s="15" t="n">
        <x:v>1037</x:v>
      </x:c>
      <x:c r="B1038" s="11" t="n">
        <x:v>1.2759818559508236</x:v>
      </x:c>
      <x:c r="C1038" s="11" t="n">
        <x:v>375.7036205164536</x:v>
      </x:c>
      <x:c r="D1038" s="17" t="n">
        <x:v>1122.6725557790935</x:v>
      </x:c>
      <x:c r="E1038" s="11" t="n">
        <x:v>1.508853802919712</x:v>
      </x:c>
      <x:c r="F1038" s="11" t="n">
        <x:v>404.6508350596</x:v>
      </x:c>
      <x:c r="G1038" s="17" t="n">
        <x:v>1132.6475485483645</x:v>
      </x:c>
      <x:c r="H1038" s="11" t="n">
        <x:v>1.390628926402302</x:v>
      </x:c>
      <x:c r="I1038" s="11" t="n">
        <x:v>415.5450660001469</x:v>
      </x:c>
      <x:c r="J1038" s="17" t="n">
        <x:v>1096.543026413788</x:v>
      </x:c>
    </x:row>
    <x:row r="1039" ht="21" customHeight="1">
      <x:c r="A1039" s="15" t="n">
        <x:v>1038</x:v>
      </x:c>
      <x:c r="B1039" s="11" t="n">
        <x:v>8.079968095196039</x:v>
      </x:c>
      <x:c r="C1039" s="11" t="n">
        <x:v>1357.0163211410434</x:v>
      </x:c>
      <x:c r="D1039" s="17" t="n">
        <x:v>103.90876615580105</x:v>
      </x:c>
      <x:c r="E1039" s="11" t="n">
        <x:v>1.9457549140177488</x:v>
      </x:c>
      <x:c r="F1039" s="11" t="n">
        <x:v>423.9199268110717</x:v>
      </x:c>
      <x:c r="G1039" s="17" t="n">
        <x:v>1016.7666290442836</x:v>
      </x:c>
      <x:c r="H1039" s="11" t="n">
        <x:v>4.179586886827771</x:v>
      </x:c>
      <x:c r="I1039" s="11" t="n">
        <x:v>787.1878130179374</x:v>
      </x:c>
      <x:c r="J1039" s="17" t="n">
        <x:v>664.0824508373842</x:v>
      </x:c>
    </x:row>
    <x:row r="1040" ht="21" customHeight="1">
      <x:c r="A1040" s="15" t="n">
        <x:v>1039</x:v>
      </x:c>
      <x:c r="B1040" s="11" t="n">
        <x:v>13.357684659644123</x:v>
      </x:c>
      <x:c r="C1040" s="11" t="n">
        <x:v>1607.9889165147383</x:v>
      </x:c>
      <x:c r="D1040" s="17" t="n">
        <x:v>0</x:v>
      </x:c>
      <x:c r="E1040" s="11" t="n">
        <x:v>3.191778079638851</x:v>
      </x:c>
      <x:c r="F1040" s="11" t="n">
        <x:v>391.4125020816049</x:v>
      </x:c>
      <x:c r="G1040" s="17" t="n">
        <x:v>1215.565686377488</x:v>
      </x:c>
      <x:c r="H1040" s="11" t="n">
        <x:v>5.114667333330177</x:v>
      </x:c>
      <x:c r="I1040" s="11" t="n">
        <x:v>706.0358599444178</x:v>
      </x:c>
      <x:c r="J1040" s="17" t="n">
        <x:v>894.4430636382606</x:v>
      </x:c>
    </x:row>
    <x:row r="1041" ht="21" customHeight="1">
      <x:c r="A1041" s="15" t="n">
        <x:v>1040</x:v>
      </x:c>
      <x:c r="B1041" s="11" t="n">
        <x:v>7.161630976909654</x:v>
      </x:c>
      <x:c r="C1041" s="11" t="n">
        <x:v>1494.7551662794226</x:v>
      </x:c>
      <x:c r="D1041" s="17" t="n">
        <x:v>0</x:v>
      </x:c>
      <x:c r="E1041" s="11" t="n">
        <x:v>2.3166816249964497</x:v>
      </x:c>
      <x:c r="F1041" s="11" t="n">
        <x:v>536.0008580941211</x:v>
      </x:c>
      <x:c r="G1041" s="17" t="n">
        <x:v>947.7038412623248</x:v>
      </x:c>
      <x:c r="H1041" s="11" t="n">
        <x:v>3.8489615228194536</x:v>
      </x:c>
      <x:c r="I1041" s="11" t="n">
        <x:v>907.6297845643086</x:v>
      </x:c>
      <x:c r="J1041" s="17" t="n">
        <x:v>574.7831363112095</x:v>
      </x:c>
    </x:row>
    <x:row r="1042" ht="21" customHeight="1">
      <x:c r="A1042" s="15" t="n">
        <x:v>1041</x:v>
      </x:c>
      <x:c r="B1042" s="11" t="n">
        <x:v>8.78914158755118</x:v>
      </x:c>
      <x:c r="C1042" s="11" t="n">
        <x:v>1560.656869876118</x:v>
      </x:c>
      <x:c r="D1042" s="17" t="n">
        <x:v>0</x:v>
      </x:c>
      <x:c r="E1042" s="11" t="n">
        <x:v>5.053406262149038</x:v>
      </x:c>
      <x:c r="F1042" s="11" t="n">
        <x:v>738.2475510309298</x:v>
      </x:c>
      <x:c r="G1042" s="17" t="n">
        <x:v>840.5737211121252</x:v>
      </x:c>
      <x:c r="H1042" s="11" t="n">
        <x:v>5.504269495732045</x:v>
      </x:c>
      <x:c r="I1042" s="11" t="n">
        <x:v>1108.742836269362</x:v>
      </x:c>
      <x:c r="J1042" s="17" t="n">
        <x:v>445.83831922302375</x:v>
      </x:c>
    </x:row>
    <x:row r="1043" ht="21" customHeight="1">
      <x:c r="A1043" s="15" t="n">
        <x:v>1042</x:v>
      </x:c>
      <x:c r="B1043" s="11" t="n">
        <x:v>1.823853360398724</x:v>
      </x:c>
      <x:c r="C1043" s="11" t="n">
        <x:v>396.4922052524696</x:v>
      </x:c>
      <x:c r="D1043" s="17" t="n">
        <x:v>1135.65827830923</x:v>
      </x:c>
      <x:c r="E1043" s="11" t="n">
        <x:v>1.824641137560025</x:v>
      </x:c>
      <x:c r="F1043" s="11" t="n">
        <x:v>371.0097608635877</x:v>
      </x:c>
      <x:c r="G1043" s="17" t="n">
        <x:v>1180.8067920047888</x:v>
      </x:c>
      <x:c r="H1043" s="11" t="n">
        <x:v>1.8456098935543035</x:v>
      </x:c>
      <x:c r="I1043" s="11" t="n">
        <x:v>420.4934192824261</x:v>
      </x:c>
      <x:c r="J1043" s="17" t="n">
        <x:v>1115.46438640346</x:v>
      </x:c>
    </x:row>
    <x:row r="1044" ht="21" customHeight="1">
      <x:c r="A1044" s="15" t="n">
        <x:v>1043</x:v>
      </x:c>
      <x:c r="B1044" s="11" t="n">
        <x:v>9.111862972806328</x:v>
      </x:c>
      <x:c r="C1044" s="11" t="n">
        <x:v>1403.018630382454</x:v>
      </x:c>
      <x:c r="D1044" s="17" t="n">
        <x:v>0</x:v>
      </x:c>
      <x:c r="E1044" s="11" t="n">
        <x:v>2.8719807646050395</x:v>
      </x:c>
      <x:c r="F1044" s="11" t="n">
        <x:v>462.123576300839</x:v>
      </x:c>
      <x:c r="G1044" s="17" t="n">
        <x:v>939.3299849867868</x:v>
      </x:c>
      <x:c r="H1044" s="11" t="n">
        <x:v>5.049391078527833</x:v>
      </x:c>
      <x:c r="I1044" s="11" t="n">
        <x:v>876.58054938283</x:v>
      </x:c>
      <x:c r="J1044" s="17" t="n">
        <x:v>519.720909693784</x:v>
      </x:c>
    </x:row>
    <x:row r="1045" ht="21" customHeight="1">
      <x:c r="A1045" s="15" t="n">
        <x:v>1044</x:v>
      </x:c>
      <x:c r="B1045" s="11" t="n">
        <x:v>1.6028908369343342</x:v>
      </x:c>
      <x:c r="C1045" s="11" t="n">
        <x:v>422.30910092407817</x:v>
      </x:c>
      <x:c r="D1045" s="17" t="n">
        <x:v>992.7062319927918</x:v>
      </x:c>
      <x:c r="E1045" s="11" t="n">
        <x:v>1.6453238921814592</x:v>
      </x:c>
      <x:c r="F1045" s="11" t="n">
        <x:v>410.5088251384079</x:v>
      </x:c>
      <x:c r="G1045" s="17" t="n">
        <x:v>1028.6287436370053</x:v>
      </x:c>
      <x:c r="H1045" s="11" t="n">
        <x:v>1.7499731595576369</x:v>
      </x:c>
      <x:c r="I1045" s="11" t="n">
        <x:v>471.8316116755113</x:v>
      </x:c>
      <x:c r="J1045" s="17" t="n">
        <x:v>953.4348501781872</x:v>
      </x:c>
    </x:row>
    <x:row r="1046" ht="21" customHeight="1">
      <x:c r="A1046" s="15" t="n">
        <x:v>1045</x:v>
      </x:c>
      <x:c r="B1046" s="11" t="n">
        <x:v>1.885730684492977</x:v>
      </x:c>
      <x:c r="C1046" s="11" t="n">
        <x:v>355.0619276187625</x:v>
      </x:c>
      <x:c r="D1046" s="17" t="n">
        <x:v>1111.5530345110174</x:v>
      </x:c>
      <x:c r="E1046" s="11" t="n">
        <x:v>1.75441770052227</x:v>
      </x:c>
      <x:c r="F1046" s="11" t="n">
        <x:v>319.139680031294</x:v>
      </x:c>
      <x:c r="G1046" s="17" t="n">
        <x:v>1160.7137522193216</x:v>
      </x:c>
      <x:c r="H1046" s="11" t="n">
        <x:v>1.923456996220323</x:v>
      </x:c>
      <x:c r="I1046" s="11" t="n">
        <x:v>379.1072302000951</x:v>
      </x:c>
      <x:c r="J1046" s="17" t="n">
        <x:v>1091.032748247898</x:v>
      </x:c>
    </x:row>
    <x:row r="1047" ht="21" customHeight="1">
      <x:c r="A1047" s="15" t="n">
        <x:v>1046</x:v>
      </x:c>
      <x:c r="B1047" s="11" t="n">
        <x:v>4.772771082598998</x:v>
      </x:c>
      <x:c r="C1047" s="11" t="n">
        <x:v>824.9441063554641</x:v>
      </x:c>
      <x:c r="D1047" s="17" t="n">
        <x:v>719.8245123157149</x:v>
      </x:c>
      <x:c r="E1047" s="11" t="n">
        <x:v>2.445728572482762</x:v>
      </x:c>
      <x:c r="F1047" s="11" t="n">
        <x:v>430.3798212624315</x:v>
      </x:c>
      <x:c r="G1047" s="17" t="n">
        <x:v>1113.7193587386291</x:v>
      </x:c>
      <x:c r="H1047" s="11" t="n">
        <x:v>3.589884048140888</x:v>
      </x:c>
      <x:c r="I1047" s="11" t="n">
        <x:v>676.3280497558413</x:v>
      </x:c>
      <x:c r="J1047" s="17" t="n">
        <x:v>863.2120088652858</x:v>
      </x:c>
    </x:row>
    <x:row r="1048" ht="21" customHeight="1">
      <x:c r="A1048" s="15" t="n">
        <x:v>1047</x:v>
      </x:c>
      <x:c r="B1048" s="11" t="n">
        <x:v>10.159117428592545</x:v>
      </x:c>
      <x:c r="C1048" s="11" t="n">
        <x:v>1536.589702322098</x:v>
      </x:c>
      <x:c r="D1048" s="17" t="n">
        <x:v>0</x:v>
      </x:c>
      <x:c r="E1048" s="11" t="n">
        <x:v>2.968046616648205</x:v>
      </x:c>
      <x:c r="F1048" s="11" t="n">
        <x:v>454.3302378323602</x:v>
      </x:c>
      <x:c r="G1048" s="17" t="n">
        <x:v>1081.659799772733</x:v>
      </x:c>
      <x:c r="H1048" s="11" t="n">
        <x:v>4.685246630115878</x:v>
      </x:c>
      <x:c r="I1048" s="11" t="n">
        <x:v>810.7005457491206</x:v>
      </x:c>
      <x:c r="J1048" s="17" t="n">
        <x:v>717.0403690769033</x:v>
      </x:c>
    </x:row>
    <x:row r="1049" ht="21" customHeight="1">
      <x:c r="A1049" s="15" t="n">
        <x:v>1048</x:v>
      </x:c>
      <x:c r="B1049" s="11" t="n">
        <x:v>3.635914491816007</x:v>
      </x:c>
      <x:c r="C1049" s="11" t="n">
        <x:v>771.7973982672936</x:v>
      </x:c>
      <x:c r="D1049" s="17" t="n">
        <x:v>771.6247476429775</x:v>
      </x:c>
      <x:c r="E1049" s="11" t="n">
        <x:v>2.3500529117086097</x:v>
      </x:c>
      <x:c r="F1049" s="11" t="n">
        <x:v>486.4857510249625</x:v>
      </x:c>
      <x:c r="G1049" s="17" t="n">
        <x:v>1063.2107590669232</x:v>
      </x:c>
      <x:c r="H1049" s="11" t="n">
        <x:v>2.744164163920808</x:v>
      </x:c>
      <x:c r="I1049" s="11" t="n">
        <x:v>645.2065233094532</x:v>
      </x:c>
      <x:c r="J1049" s="17" t="n">
        <x:v>890.2037892977786</x:v>
      </x:c>
    </x:row>
    <x:row r="1050" ht="21" customHeight="1">
      <x:c r="A1050" s="15" t="n">
        <x:v>1049</x:v>
      </x:c>
      <x:c r="B1050" s="11" t="n">
        <x:v>3.095795842678781</x:v>
      </x:c>
      <x:c r="C1050" s="11" t="n">
        <x:v>589.1611713310863</x:v>
      </x:c>
      <x:c r="D1050" s="17" t="n">
        <x:v>912.2840426639848</x:v>
      </x:c>
      <x:c r="E1050" s="11" t="n">
        <x:v>2.44122282459506</x:v>
      </x:c>
      <x:c r="F1050" s="11" t="n">
        <x:v>431.16603349429386</x:v>
      </x:c>
      <x:c r="G1050" s="17" t="n">
        <x:v>1082.0578177217533</x:v>
      </x:c>
      <x:c r="H1050" s="11" t="n">
        <x:v>2.686880360159165</x:v>
      </x:c>
      <x:c r="I1050" s="11" t="n">
        <x:v>551.9161584230027</x:v>
      </x:c>
      <x:c r="J1050" s="17" t="n">
        <x:v>946.4494603959176</x:v>
      </x:c>
    </x:row>
    <x:row r="1051" ht="21" customHeight="1">
      <x:c r="A1051" s="15" t="n">
        <x:v>1050</x:v>
      </x:c>
      <x:c r="B1051" s="11" t="n">
        <x:v>6.024551038704967</x:v>
      </x:c>
      <x:c r="C1051" s="11" t="n">
        <x:v>1524.2743316823958</x:v>
      </x:c>
      <x:c r="D1051" s="17" t="n">
        <x:v>0</x:v>
      </x:c>
      <x:c r="E1051" s="11" t="n">
        <x:v>3.3756776025001654</x:v>
      </x:c>
      <x:c r="F1051" s="11" t="n">
        <x:v>792.6268653738543</x:v>
      </x:c>
      <x:c r="G1051" s="17" t="n">
        <x:v>745.5005508164986</x:v>
      </x:c>
      <x:c r="H1051" s="11" t="n">
        <x:v>5.084914180010085</x:v>
      </x:c>
      <x:c r="I1051" s="11" t="n">
        <x:v>1397.0649767500993</x:v>
      </x:c>
      <x:c r="J1051" s="17" t="n">
        <x:v>124.23282398140157</x:v>
      </x:c>
    </x:row>
    <x:row r="1052" ht="21" customHeight="1">
      <x:c r="A1052" s="15" t="n">
        <x:v>1051</x:v>
      </x:c>
      <x:c r="B1052" s="11" t="n">
        <x:v>3.099625302150165</x:v>
      </x:c>
      <x:c r="C1052" s="11" t="n">
        <x:v>752.5048439832881</x:v>
      </x:c>
      <x:c r="D1052" s="17" t="n">
        <x:v>757.9587362333843</x:v>
      </x:c>
      <x:c r="E1052" s="11" t="n">
        <x:v>2.457813084969088</x:v>
      </x:c>
      <x:c r="F1052" s="11" t="n">
        <x:v>552.1805812525911</x:v>
      </x:c>
      <x:c r="G1052" s="17" t="n">
        <x:v>973.9093685861584</x:v>
      </x:c>
      <x:c r="H1052" s="11" t="n">
        <x:v>2.6681164905028103</x:v>
      </x:c>
      <x:c r="I1052" s="11" t="n">
        <x:v>700.9334407938076</x:v>
      </x:c>
      <x:c r="J1052" s="17" t="n">
        <x:v>805.2173110245596</x:v>
      </x:c>
    </x:row>
    <x:row r="1053" ht="21" customHeight="1">
      <x:c r="A1053" s="15" t="n">
        <x:v>1052</x:v>
      </x:c>
      <x:c r="B1053" s="11" t="n">
        <x:v>1.528087781941028</x:v>
      </x:c>
      <x:c r="C1053" s="11" t="n">
        <x:v>310.0914597812215</x:v>
      </x:c>
      <x:c r="D1053" s="17" t="n">
        <x:v>1187.713425655623</x:v>
      </x:c>
      <x:c r="E1053" s="11" t="n">
        <x:v>1.7041836830298442</x:v>
      </x:c>
      <x:c r="F1053" s="11" t="n">
        <x:v>317.5755729192302</x:v>
      </x:c>
      <x:c r="G1053" s="17" t="n">
        <x:v>1204.7803132372846</x:v>
      </x:c>
      <x:c r="H1053" s="11" t="n">
        <x:v>1.5420512181884494</x:v>
      </x:c>
      <x:c r="I1053" s="11" t="n">
        <x:v>327.02498162440014</x:v>
      </x:c>
      <x:c r="J1053" s="17" t="n">
        <x:v>1174.90373833043</x:v>
      </x:c>
    </x:row>
    <x:row r="1054" ht="21" customHeight="1">
      <x:c r="A1054" s="15" t="n">
        <x:v>1053</x:v>
      </x:c>
      <x:c r="B1054" s="11" t="n">
        <x:v>4.752674350176269</x:v>
      </x:c>
      <x:c r="C1054" s="11" t="n">
        <x:v>605.1515124010269</x:v>
      </x:c>
      <x:c r="D1054" s="17" t="n">
        <x:v>865.4046221830171</x:v>
      </x:c>
      <x:c r="E1054" s="11" t="n">
        <x:v>2.6500140313328866</x:v>
      </x:c>
      <x:c r="F1054" s="11" t="n">
        <x:v>323.8596383186036</x:v>
      </x:c>
      <x:c r="G1054" s="17" t="n">
        <x:v>1150.0298674886444</x:v>
      </x:c>
      <x:c r="H1054" s="11" t="n">
        <x:v>3.32212515739656</x:v>
      </x:c>
      <x:c r="I1054" s="11" t="n">
        <x:v>467.4977759347366</x:v>
      </x:c>
      <x:c r="J1054" s="17" t="n">
        <x:v>997.8821125405764</x:v>
      </x:c>
    </x:row>
    <x:row r="1055" ht="21" customHeight="1">
      <x:c r="A1055" s="15" t="n">
        <x:v>1054</x:v>
      </x:c>
      <x:c r="B1055" s="11" t="n">
        <x:v>2.5724014593775464</x:v>
      </x:c>
      <x:c r="C1055" s="11" t="n">
        <x:v>413.2690448400874</x:v>
      </x:c>
      <x:c r="D1055" s="17" t="n">
        <x:v>977.3874525153396</x:v>
      </x:c>
      <x:c r="E1055" s="11" t="n">
        <x:v>2.392420395584905</x:v>
      </x:c>
      <x:c r="F1055" s="11" t="n">
        <x:v>345.94844997253</x:v>
      </x:c>
      <x:c r="G1055" s="17" t="n">
        <x:v>1059.3250073226666</x:v>
      </x:c>
      <x:c r="H1055" s="11" t="n">
        <x:v>2.3811697173407924</x:v>
      </x:c>
      <x:c r="I1055" s="11" t="n">
        <x:v>408.3538171233373</x:v>
      </x:c>
      <x:c r="J1055" s="17" t="n">
        <x:v>981.456215333109</x:v>
      </x:c>
    </x:row>
    <x:row r="1056" ht="21" customHeight="1">
      <x:c r="A1056" s="15" t="n">
        <x:v>1055</x:v>
      </x:c>
      <x:c r="B1056" s="11" t="n">
        <x:v>1.4490456382972483</x:v>
      </x:c>
      <x:c r="C1056" s="11" t="n">
        <x:v>343.03059198076465</x:v>
      </x:c>
      <x:c r="D1056" s="17" t="n">
        <x:v>1103.3196434963168</x:v>
      </x:c>
      <x:c r="E1056" s="11" t="n">
        <x:v>1.6446487216357433</x:v>
      </x:c>
      <x:c r="F1056" s="11" t="n">
        <x:v>356.3942363026832</x:v>
      </x:c>
      <x:c r="G1056" s="17" t="n">
        <x:v>1119.257133832906</x:v>
      </x:c>
      <x:c r="H1056" s="11" t="n">
        <x:v>1.4941714366283914</x:v>
      </x:c>
      <x:c r="I1056" s="11" t="n">
        <x:v>367.1077264959548</x:v>
      </x:c>
      <x:c r="J1056" s="17" t="n">
        <x:v>1085.7516397099123</x:v>
      </x:c>
    </x:row>
    <x:row r="1057" ht="21" customHeight="1">
      <x:c r="A1057" s="15" t="n">
        <x:v>1056</x:v>
      </x:c>
      <x:c r="B1057" s="11" t="n">
        <x:v>7.849974100036405</x:v>
      </x:c>
      <x:c r="C1057" s="11" t="n">
        <x:v>1380.4560156191242</x:v>
      </x:c>
      <x:c r="D1057" s="17" t="n">
        <x:v>0</x:v>
      </x:c>
      <x:c r="E1057" s="11" t="n">
        <x:v>2.9134470922989704</x:v>
      </x:c>
      <x:c r="F1057" s="11" t="n">
        <x:v>515.1112681975418</x:v>
      </x:c>
      <x:c r="G1057" s="17" t="n">
        <x:v>865.7953278922444</x:v>
      </x:c>
      <x:c r="H1057" s="11" t="n">
        <x:v>4.7503918560200775</x:v>
      </x:c>
      <x:c r="I1057" s="11" t="n">
        <x:v>932.6550320316404</x:v>
      </x:c>
      <x:c r="J1057" s="17" t="n">
        <x:v>440.65916404181246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1.1293265190415849</x:v>
      </x:c>
      <x:c r="F1058" s="11" t="n">
        <x:v>243.72474020990063</x:v>
      </x:c>
      <x:c r="G1058" s="17" t="n">
        <x:v>1136.52213368326</x:v>
      </x:c>
      <x:c r="H1058" s="11" t="n">
        <x:v>1.064637700380595</x:v>
      </x:c>
      <x:c r="I1058" s="11" t="n">
        <x:v>242.4732184574519</x:v>
      </x:c>
      <x:c r="J1058" s="17" t="n">
        <x:v>1122.5333185453037</x:v>
      </x:c>
    </x:row>
    <x:row r="1059" ht="21" customHeight="1">
      <x:c r="A1059" s="15" t="n">
        <x:v>1058</x:v>
      </x:c>
      <x:c r="B1059" s="11" t="n">
        <x:v>1.334376645422619</x:v>
      </x:c>
      <x:c r="C1059" s="11" t="n">
        <x:v>211.5859745365308</x:v>
      </x:c>
      <x:c r="D1059" s="17" t="n">
        <x:v>1177.677148355593</x:v>
      </x:c>
      <x:c r="E1059" s="11" t="n">
        <x:v>1.560682360387277</x:v>
      </x:c>
      <x:c r="F1059" s="11" t="n">
        <x:v>226.4107942456528</x:v>
      </x:c>
      <x:c r="G1059" s="17" t="n">
        <x:v>1184.1591397146058</x:v>
      </x:c>
      <x:c r="H1059" s="11" t="n">
        <x:v>1.3721998119369536</x:v>
      </x:c>
      <x:c r="I1059" s="11" t="n">
        <x:v>225.5043430599992</x:v>
      </x:c>
      <x:c r="J1059" s="17" t="n">
        <x:v>1168.2983869945024</x:v>
      </x:c>
    </x:row>
    <x:row r="1060" ht="21" customHeight="1">
      <x:c r="A1060" s="15" t="n">
        <x:v>1059</x:v>
      </x:c>
      <x:c r="B1060" s="11" t="n">
        <x:v>8.5058322142619</x:v>
      </x:c>
      <x:c r="C1060" s="11" t="n">
        <x:v>1450.964677034986</x:v>
      </x:c>
      <x:c r="D1060" s="17" t="n">
        <x:v>0</x:v>
      </x:c>
      <x:c r="E1060" s="11" t="n">
        <x:v>1.8006795084453129</x:v>
      </x:c>
      <x:c r="F1060" s="11" t="n">
        <x:v>443.95558877520864</x:v>
      </x:c>
      <x:c r="G1060" s="17" t="n">
        <x:v>982.4753788864788</x:v>
      </x:c>
      <x:c r="H1060" s="11" t="n">
        <x:v>5.0184999147048766</x:v>
      </x:c>
      <x:c r="I1060" s="11" t="n">
        <x:v>959.2022719230026</x:v>
      </x:c>
      <x:c r="J1060" s="17" t="n">
        <x:v>484.978128292218</x:v>
      </x:c>
    </x:row>
    <x:row r="1061" ht="21" customHeight="1">
      <x:c r="A1061" s="15" t="n">
        <x:v>1060</x:v>
      </x:c>
      <x:c r="B1061" s="11" t="n">
        <x:v>10.627849774465354</x:v>
      </x:c>
      <x:c r="C1061" s="11" t="n">
        <x:v>1602.0133095105202</x:v>
      </x:c>
      <x:c r="D1061" s="17" t="n">
        <x:v>0</x:v>
      </x:c>
      <x:c r="E1061" s="11" t="n">
        <x:v>3.7408833147136127</x:v>
      </x:c>
      <x:c r="F1061" s="11" t="n">
        <x:v>543.6156845423156</x:v>
      </x:c>
      <x:c r="G1061" s="17" t="n">
        <x:v>1064.4088709112564</x:v>
      </x:c>
      <x:c r="H1061" s="11" t="n">
        <x:v>5.26084820439878</x:v>
      </x:c>
      <x:c r="I1061" s="11" t="n">
        <x:v>922.2126481340796</x:v>
      </x:c>
      <x:c r="J1061" s="17" t="n">
        <x:v>672.4612392713726</x:v>
      </x:c>
    </x:row>
    <x:row r="1062" ht="21" customHeight="1">
      <x:c r="A1062" s="15" t="n">
        <x:v>1061</x:v>
      </x:c>
      <x:c r="B1062" s="11" t="n">
        <x:v>12.97798460924368</x:v>
      </x:c>
      <x:c r="C1062" s="11" t="n">
        <x:v>1474.1875460960318</x:v>
      </x:c>
      <x:c r="D1062" s="17" t="n">
        <x:v>0</x:v>
      </x:c>
      <x:c r="E1062" s="11" t="n">
        <x:v>4.47043018374096</x:v>
      </x:c>
      <x:c r="F1062" s="11" t="n">
        <x:v>478.0017850202488</x:v>
      </x:c>
      <x:c r="G1062" s="17" t="n">
        <x:v>1001.6014743927608</x:v>
      </x:c>
      <x:c r="H1062" s="11" t="n">
        <x:v>5.640980574761376</x:v>
      </x:c>
      <x:c r="I1062" s="11" t="n">
        <x:v>757.3122648973209</x:v>
      </x:c>
      <x:c r="J1062" s="17" t="n">
        <x:v>711.0299397828747</x:v>
      </x:c>
    </x:row>
    <x:row r="1063" ht="21" customHeight="1">
      <x:c r="A1063" s="15" t="n">
        <x:v>1062</x:v>
      </x:c>
      <x:c r="B1063" s="11" t="n">
        <x:v>3.549380463388693</x:v>
      </x:c>
      <x:c r="C1063" s="11" t="n">
        <x:v>611.5504904642478</x:v>
      </x:c>
      <x:c r="D1063" s="17" t="n">
        <x:v>922.0889490981956</x:v>
      </x:c>
      <x:c r="E1063" s="11" t="n">
        <x:v>2.0259409153023684</x:v>
      </x:c>
      <x:c r="F1063" s="11" t="n">
        <x:v>364.9422282365641</x:v>
      </x:c>
      <x:c r="G1063" s="17" t="n">
        <x:v>1167.3794001326091</x:v>
      </x:c>
      <x:c r="H1063" s="11" t="n">
        <x:v>2.6794516092084195</x:v>
      </x:c>
      <x:c r="I1063" s="11" t="n">
        <x:v>511.07929897005687</x:v>
      </x:c>
      <x:c r="J1063" s="17" t="n">
        <x:v>1016.0628386325344</x:v>
      </x:c>
    </x:row>
    <x:row r="1064" ht="21" customHeight="1">
      <x:c r="A1064" s="15" t="n">
        <x:v>1063</x:v>
      </x:c>
      <x:c r="B1064" s="11" t="n">
        <x:v>5.694364127299727</x:v>
      </x:c>
      <x:c r="C1064" s="11" t="n">
        <x:v>1229.2893970265336</x:v>
      </x:c>
      <x:c r="D1064" s="17" t="n">
        <x:v>170.89738830140976</x:v>
      </x:c>
      <x:c r="E1064" s="11" t="n">
        <x:v>2.590568159378151</x:v>
      </x:c>
      <x:c r="F1064" s="11" t="n">
        <x:v>556.5997361413662</x:v>
      </x:c>
      <x:c r="G1064" s="17" t="n">
        <x:v>843.9298854416093</x:v>
      </x:c>
      <x:c r="H1064" s="11" t="n">
        <x:v>3.4139259790617835</x:v>
      </x:c>
      <x:c r="I1064" s="11" t="n">
        <x:v>828.8666373264425</x:v>
      </x:c>
      <x:c r="J1064" s="17" t="n">
        <x:v>559.1723487051345</x:v>
      </x:c>
    </x:row>
    <x:row r="1065" ht="21" customHeight="1">
      <x:c r="A1065" s="15" t="n">
        <x:v>1064</x:v>
      </x:c>
      <x:c r="B1065" s="11" t="n">
        <x:v>4.209211044901768</x:v>
      </x:c>
      <x:c r="C1065" s="11" t="n">
        <x:v>987.8579214701872</x:v>
      </x:c>
      <x:c r="D1065" s="17" t="n">
        <x:v>541.1814180859379</x:v>
      </x:c>
      <x:c r="E1065" s="11" t="n">
        <x:v>2.323491316821122</x:v>
      </x:c>
      <x:c r="F1065" s="11" t="n">
        <x:v>549.0701209961314</x:v>
      </x:c>
      <x:c r="G1065" s="17" t="n">
        <x:v>981.3106898691572</x:v>
      </x:c>
      <x:c r="H1065" s="11" t="n">
        <x:v>2.995240591400645</x:v>
      </x:c>
      <x:c r="I1065" s="11" t="n">
        <x:v>780.7309065863884</x:v>
      </x:c>
      <x:c r="J1065" s="17" t="n">
        <x:v>738.3109035938326</x:v>
      </x:c>
    </x:row>
    <x:row r="1066" ht="21" customHeight="1">
      <x:c r="A1066" s="15" t="n">
        <x:v>1065</x:v>
      </x:c>
      <x:c r="B1066" s="11" t="n">
        <x:v>3.8790801057239</x:v>
      </x:c>
      <x:c r="C1066" s="11" t="n">
        <x:v>843.6431520190674</x:v>
      </x:c>
      <x:c r="D1066" s="17" t="n">
        <x:v>602.1405102458875</x:v>
      </x:c>
      <x:c r="E1066" s="11" t="n">
        <x:v>2.620693076840064</x:v>
      </x:c>
      <x:c r="F1066" s="11" t="n">
        <x:v>534.1816922375215</x:v>
      </x:c>
      <x:c r="G1066" s="17" t="n">
        <x:v>921.2556416990542</x:v>
      </x:c>
      <x:c r="H1066" s="11" t="n">
        <x:v>3.1479769816924863</x:v>
      </x:c>
      <x:c r="I1066" s="11" t="n">
        <x:v>742.038189217394</x:v>
      </x:c>
      <x:c r="J1066" s="17" t="n">
        <x:v>698.58660602459</x:v>
      </x:c>
    </x:row>
    <x:row r="1067" ht="21" customHeight="1">
      <x:c r="A1067" s="15" t="n">
        <x:v>1066</x:v>
      </x:c>
      <x:c r="B1067" s="11" t="n">
        <x:v>8.323446286490144</x:v>
      </x:c>
      <x:c r="C1067" s="11" t="n">
        <x:v>1497.8784982960435</x:v>
      </x:c>
      <x:c r="D1067" s="17" t="n">
        <x:v>0</x:v>
      </x:c>
      <x:c r="E1067" s="11" t="n">
        <x:v>3.016520416454444</x:v>
      </x:c>
      <x:c r="F1067" s="11" t="n">
        <x:v>541.820741106557</x:v>
      </x:c>
      <x:c r="G1067" s="17" t="n">
        <x:v>957.3013169983756</x:v>
      </x:c>
      <x:c r="H1067" s="11" t="n">
        <x:v>5.017964081926702</x:v>
      </x:c>
      <x:c r="I1067" s="11" t="n">
        <x:v>1007.0311603961352</x:v>
      </x:c>
      <x:c r="J1067" s="17" t="n">
        <x:v>483.883451506301</x:v>
      </x:c>
    </x:row>
    <x:row r="1068" ht="21" customHeight="1">
      <x:c r="A1068" s="15" t="n">
        <x:v>1067</x:v>
      </x:c>
      <x:c r="B1068" s="11" t="n">
        <x:v>1.703704503290535</x:v>
      </x:c>
      <x:c r="C1068" s="11" t="n">
        <x:v>300.4576692402068</x:v>
      </x:c>
      <x:c r="D1068" s="17" t="n">
        <x:v>1153.197814308357</x:v>
      </x:c>
      <x:c r="E1068" s="11" t="n">
        <x:v>1.804082274196512</x:v>
      </x:c>
      <x:c r="F1068" s="11" t="n">
        <x:v>292.7694185806428</x:v>
      </x:c>
      <x:c r="G1068" s="17" t="n">
        <x:v>1179.424681584312</x:v>
      </x:c>
      <x:c r="H1068" s="11" t="n">
        <x:v>1.7339341876538517</x:v>
      </x:c>
      <x:c r="I1068" s="11" t="n">
        <x:v>319.5906020067279</x:v>
      </x:c>
      <x:c r="J1068" s="17" t="n">
        <x:v>1137.6453601016303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1.3281159877901016</x:v>
      </x:c>
      <x:c r="F1069" s="11" t="n">
        <x:v>305.04752990881616</x:v>
      </x:c>
      <x:c r="G1069" s="17" t="n">
        <x:v>1162.2240216838445</x:v>
      </x:c>
      <x:c r="H1069" s="11" t="n">
        <x:v>1.4940160920579588</x:v>
      </x:c>
      <x:c r="I1069" s="11" t="n">
        <x:v>345.5523777357039</x:v>
      </x:c>
      <x:c r="J1069" s="17" t="n">
        <x:v>1116.5379129719963</x:v>
      </x:c>
    </x:row>
    <x:row r="1070" ht="21" customHeight="1">
      <x:c r="A1070" s="15" t="n">
        <x:v>1069</x:v>
      </x:c>
      <x:c r="B1070" s="11" t="n">
        <x:v>2.326382938494312</x:v>
      </x:c>
      <x:c r="C1070" s="11" t="n">
        <x:v>440.5721646267475</x:v>
      </x:c>
      <x:c r="D1070" s="17" t="n">
        <x:v>1047.8993487477946</x:v>
      </x:c>
      <x:c r="E1070" s="11" t="n">
        <x:v>2.0740529635670435</x:v>
      </x:c>
      <x:c r="F1070" s="11" t="n">
        <x:v>369.8375312146802</x:v>
      </x:c>
      <x:c r="G1070" s="17" t="n">
        <x:v>1131.8659600907963</x:v>
      </x:c>
      <x:c r="H1070" s="11" t="n">
        <x:v>2.1964632798151587</x:v>
      </x:c>
      <x:c r="I1070" s="11" t="n">
        <x:v>442.9630770787482</x:v>
      </x:c>
      <x:c r="J1070" s="17" t="n">
        <x:v>1045.3623802758127</x:v>
      </x:c>
    </x:row>
    <x:row r="1071" ht="21" customHeight="1">
      <x:c r="A1071" s="15" t="n">
        <x:v>1070</x:v>
      </x:c>
      <x:c r="B1071" s="11" t="n">
        <x:v>1.645556323719188</x:v>
      </x:c>
      <x:c r="C1071" s="11" t="n">
        <x:v>296.03047927630644</x:v>
      </x:c>
      <x:c r="D1071" s="17" t="n">
        <x:v>1191.575170436387</x:v>
      </x:c>
      <x:c r="E1071" s="11" t="n">
        <x:v>1.8021856373225464</x:v>
      </x:c>
      <x:c r="F1071" s="11" t="n">
        <x:v>295.8346098905934</x:v>
      </x:c>
      <x:c r="G1071" s="17" t="n">
        <x:v>1212.6924767741496</x:v>
      </x:c>
      <x:c r="H1071" s="11" t="n">
        <x:v>1.648463563907506</x:v>
      </x:c>
      <x:c r="I1071" s="11" t="n">
        <x:v>310.8719625206227</x:v>
      </x:c>
      <x:c r="J1071" s="17" t="n">
        <x:v>1179.7661098788458</x:v>
      </x:c>
    </x:row>
    <x:row r="1072" ht="21" customHeight="1">
      <x:c r="A1072" s="15" t="n">
        <x:v>1071</x:v>
      </x:c>
      <x:c r="B1072" s="11" t="n">
        <x:v>10.352809311523174</x:v>
      </x:c>
      <x:c r="C1072" s="11" t="n">
        <x:v>1394.1671866218726</x:v>
      </x:c>
      <x:c r="D1072" s="17" t="n">
        <x:v>0</x:v>
      </x:c>
      <x:c r="E1072" s="11" t="n">
        <x:v>4.714387446599561</x:v>
      </x:c>
      <x:c r="F1072" s="11" t="n">
        <x:v>541.0635645941388</x:v>
      </x:c>
      <x:c r="G1072" s="17" t="n">
        <x:v>864.4065906085459</x:v>
      </x:c>
      <x:c r="H1072" s="11" t="n">
        <x:v>5.376234667303422</x:v>
      </x:c>
      <x:c r="I1072" s="11" t="n">
        <x:v>829.0093771353154</x:v>
      </x:c>
      <x:c r="J1072" s="17" t="n">
        <x:v>558.8023903860931</x:v>
      </x:c>
    </x:row>
    <x:row r="1073" ht="21" customHeight="1">
      <x:c r="A1073" s="15" t="n">
        <x:v>1072</x:v>
      </x:c>
      <x:c r="B1073" s="11" t="n">
        <x:v>3.680661842391313</x:v>
      </x:c>
      <x:c r="C1073" s="11" t="n">
        <x:v>1030.9668051366834</x:v>
      </x:c>
      <x:c r="D1073" s="17" t="n">
        <x:v>531.9358248504359</x:v>
      </x:c>
      <x:c r="E1073" s="11" t="n">
        <x:v>2.507331920416508</x:v>
      </x:c>
      <x:c r="F1073" s="11" t="n">
        <x:v>666.7343245544903</x:v>
      </x:c>
      <x:c r="G1073" s="17" t="n">
        <x:v>907.5741829038412</x:v>
      </x:c>
      <x:c r="H1073" s="11" t="n">
        <x:v>3.014282437103172</x:v>
      </x:c>
      <x:c r="I1073" s="11" t="n">
        <x:v>916.2888967603288</x:v>
      </x:c>
      <x:c r="J1073" s="17" t="n">
        <x:v>640.0682176606091</x:v>
      </x:c>
    </x:row>
    <x:row r="1074" ht="21" customHeight="1">
      <x:c r="A1074" s="15" t="n">
        <x:v>1073</x:v>
      </x:c>
      <x:c r="B1074" s="11" t="n">
        <x:v>7.657094518066755</x:v>
      </x:c>
      <x:c r="C1074" s="11" t="n">
        <x:v>1485.0060629934533</x:v>
      </x:c>
      <x:c r="D1074" s="17" t="n">
        <x:v>0</x:v>
      </x:c>
      <x:c r="E1074" s="11" t="n">
        <x:v>4.44904751755338</x:v>
      </x:c>
      <x:c r="F1074" s="11" t="n">
        <x:v>730.4509412226316</x:v>
      </x:c>
      <x:c r="G1074" s="17" t="n">
        <x:v>772.3028064403737</x:v>
      </x:c>
      <x:c r="H1074" s="11" t="n">
        <x:v>5.279603591996896</x:v>
      </x:c>
      <x:c r="I1074" s="11" t="n">
        <x:v>1138.666210636219</x:v>
      </x:c>
      <x:c r="J1074" s="17" t="n">
        <x:v>340.7590172165774</x:v>
      </x:c>
    </x:row>
    <x:row r="1075" ht="21" customHeight="1">
      <x:c r="A1075" s="15" t="n">
        <x:v>1074</x:v>
      </x:c>
      <x:c r="B1075" s="11" t="n">
        <x:v>9.745528154102503</x:v>
      </x:c>
      <x:c r="C1075" s="11" t="n">
        <x:v>1632.248381027902</x:v>
      </x:c>
      <x:c r="D1075" s="17" t="n">
        <x:v>0</x:v>
      </x:c>
      <x:c r="E1075" s="11" t="n">
        <x:v>4.458550853371927</x:v>
      </x:c>
      <x:c r="F1075" s="11" t="n">
        <x:v>641.4733512693554</x:v>
      </x:c>
      <x:c r="G1075" s="17" t="n">
        <x:v>1003.4480975861844</x:v>
      </x:c>
      <x:c r="H1075" s="11" t="n">
        <x:v>5.284885933332289</x:v>
      </x:c>
      <x:c r="I1075" s="11" t="n">
        <x:v>996.6905143279064</x:v>
      </x:c>
      <x:c r="J1075" s="17" t="n">
        <x:v>627.9844172262336</x:v>
      </x:c>
    </x:row>
    <x:row r="1076" ht="21" customHeight="1">
      <x:c r="A1076" s="15" t="n">
        <x:v>1075</x:v>
      </x:c>
      <x:c r="B1076" s="11" t="n">
        <x:v>1.9392896207102048</x:v>
      </x:c>
      <x:c r="C1076" s="11" t="n">
        <x:v>476.26852997357696</x:v>
      </x:c>
      <x:c r="D1076" s="17" t="n">
        <x:v>953.6066612866512</x:v>
      </x:c>
      <x:c r="E1076" s="11" t="n">
        <x:v>1.9716843582396788</x:v>
      </x:c>
      <x:c r="F1076" s="11" t="n">
        <x:v>443.17135388235977</x:v>
      </x:c>
      <x:c r="G1076" s="17" t="n">
        <x:v>1011.1220987128072</x:v>
      </x:c>
      <x:c r="H1076" s="11" t="n">
        <x:v>1.902192585692736</x:v>
      </x:c>
      <x:c r="I1076" s="11" t="n">
        <x:v>493.7619908780076</x:v>
      </x:c>
      <x:c r="J1076" s="17" t="n">
        <x:v>938.3415180281048</x:v>
      </x:c>
    </x:row>
    <x:row r="1077" ht="21" customHeight="1">
      <x:c r="A1077" s="15" t="n">
        <x:v>1076</x:v>
      </x:c>
      <x:c r="B1077" s="11" t="n">
        <x:v>2.523533671511905</x:v>
      </x:c>
      <x:c r="C1077" s="11" t="n">
        <x:v>466.5276714282736</x:v>
      </x:c>
      <x:c r="D1077" s="17" t="n">
        <x:v>1040.100747135533</x:v>
      </x:c>
      <x:c r="E1077" s="11" t="n">
        <x:v>1.9504064459713903</x:v>
      </x:c>
      <x:c r="F1077" s="11" t="n">
        <x:v>357.01540925069673</x:v>
      </x:c>
      <x:c r="G1077" s="17" t="n">
        <x:v>1157.0052086589749</x:v>
      </x:c>
      <x:c r="H1077" s="11" t="n">
        <x:v>2.2268470584556708</x:v>
      </x:c>
      <x:c r="I1077" s="11" t="n">
        <x:v>446.775064946918</x:v>
      </x:c>
      <x:c r="J1077" s="17" t="n">
        <x:v>1057.1790874627588</x:v>
      </x:c>
    </x:row>
    <x:row r="1078" ht="21" customHeight="1">
      <x:c r="A1078" s="15" t="n">
        <x:v>1077</x:v>
      </x:c>
      <x:c r="B1078" s="11" t="n">
        <x:v>4.29217374180176</x:v>
      </x:c>
      <x:c r="C1078" s="11" t="n">
        <x:v>699.4241304792583</x:v>
      </x:c>
      <x:c r="D1078" s="17" t="n">
        <x:v>712.035054931566</x:v>
      </x:c>
      <x:c r="E1078" s="11" t="n">
        <x:v>3.080573929934507</x:v>
      </x:c>
      <x:c r="F1078" s="11" t="n">
        <x:v>445.1417366173201</x:v>
      </x:c>
      <x:c r="G1078" s="17" t="n">
        <x:v>978.0276857483464</x:v>
      </x:c>
      <x:c r="H1078" s="11" t="n">
        <x:v>3.500174905260787</x:v>
      </x:c>
      <x:c r="I1078" s="11" t="n">
        <x:v>616.2583964260275</x:v>
      </x:c>
      <x:c r="J1078" s="17" t="n">
        <x:v>791.64764323027</x:v>
      </x:c>
    </x:row>
    <x:row r="1079" ht="21" customHeight="1">
      <x:c r="A1079" s="15" t="n">
        <x:v>1078</x:v>
      </x:c>
      <x:c r="B1079" s="11" t="n">
        <x:v>3.2676713441577068</x:v>
      </x:c>
      <x:c r="C1079" s="11" t="n">
        <x:v>397.4458575418249</x:v>
      </x:c>
      <x:c r="D1079" s="17" t="n">
        <x:v>1079.4270968187525</x:v>
      </x:c>
      <x:c r="E1079" s="11" t="n">
        <x:v>1.891094467757227</x:v>
      </x:c>
      <x:c r="F1079" s="11" t="n">
        <x:v>245.0329236914613</x:v>
      </x:c>
      <x:c r="G1079" s="17" t="n">
        <x:v>1230.1616072069387</x:v>
      </x:c>
      <x:c r="H1079" s="11" t="n">
        <x:v>2.4064017341356303</x:v>
      </x:c>
      <x:c r="I1079" s="11" t="n">
        <x:v>328.1346178263093</x:v>
      </x:c>
      <x:c r="J1079" s="17" t="n">
        <x:v>1143.242349592782</x:v>
      </x:c>
    </x:row>
    <x:row r="1080" ht="21" customHeight="1">
      <x:c r="A1080" s="15" t="n">
        <x:v>1079</x:v>
      </x:c>
      <x:c r="B1080" s="11" t="n">
        <x:v>8.849524685558105</x:v>
      </x:c>
      <x:c r="C1080" s="11" t="n">
        <x:v>1412.190383467096</x:v>
      </x:c>
      <x:c r="D1080" s="17" t="n">
        <x:v>0</x:v>
      </x:c>
      <x:c r="E1080" s="11" t="n">
        <x:v>4.021338552875467</x:v>
      </x:c>
      <x:c r="F1080" s="11" t="n">
        <x:v>591.8031404358273</x:v>
      </x:c>
      <x:c r="G1080" s="17" t="n">
        <x:v>829.1145011899979</x:v>
      </x:c>
      <x:c r="H1080" s="11" t="n">
        <x:v>5.366496516662867</x:v>
      </x:c>
      <x:c r="I1080" s="11" t="n">
        <x:v>969.287379224568</x:v>
      </x:c>
      <x:c r="J1080" s="17" t="n">
        <x:v>437.2034510086719</x:v>
      </x:c>
    </x:row>
    <x:row r="1081" ht="21" customHeight="1">
      <x:c r="A1081" s="15" t="n">
        <x:v>1080</x:v>
      </x:c>
      <x:c r="B1081" s="11" t="n">
        <x:v>12.080581195910804</x:v>
      </x:c>
      <x:c r="C1081" s="11" t="n">
        <x:v>1509.7111148123952</x:v>
      </x:c>
      <x:c r="D1081" s="17" t="n">
        <x:v>0</x:v>
      </x:c>
      <x:c r="E1081" s="11" t="n">
        <x:v>5.03781909183714</x:v>
      </x:c>
      <x:c r="F1081" s="11" t="n">
        <x:v>546.1416911086297</x:v>
      </x:c>
      <x:c r="G1081" s="17" t="n">
        <x:v>973.618410520751</x:v>
      </x:c>
      <x:c r="H1081" s="11" t="n">
        <x:v>5.624715304609429</x:v>
      </x:c>
      <x:c r="I1081" s="11" t="n">
        <x:v>833.84319058884</x:v>
      </x:c>
      <x:c r="J1081" s="17" t="n">
        <x:v>669.7153687913735</x:v>
      </x:c>
    </x:row>
    <x:row r="1082" ht="21" customHeight="1">
      <x:c r="A1082" s="15" t="n">
        <x:v>1081</x:v>
      </x:c>
      <x:c r="B1082" s="11" t="n">
        <x:v>4.346252749527423</x:v>
      </x:c>
      <x:c r="C1082" s="11" t="n">
        <x:v>849.6147193565629</x:v>
      </x:c>
      <x:c r="D1082" s="17" t="n">
        <x:v>668.2680495972111</x:v>
      </x:c>
      <x:c r="E1082" s="11" t="n">
        <x:v>3.094048124213124</x:v>
      </x:c>
      <x:c r="F1082" s="11" t="n">
        <x:v>536.0789586102242</x:v>
      </x:c>
      <x:c r="G1082" s="17" t="n">
        <x:v>995.4472616437828</x:v>
      </x:c>
      <x:c r="H1082" s="11" t="n">
        <x:v>3.6017707265370014</x:v>
      </x:c>
      <x:c r="I1082" s="11" t="n">
        <x:v>757.4246470709751</x:v>
      </x:c>
      <x:c r="J1082" s="17" t="n">
        <x:v>756.7602600614741</x:v>
      </x:c>
    </x:row>
    <x:row r="1083" ht="21" customHeight="1">
      <x:c r="A1083" s="15" t="n">
        <x:v>1082</x:v>
      </x:c>
      <x:c r="B1083" s="11" t="n">
        <x:v>2.71570435299632</x:v>
      </x:c>
      <x:c r="C1083" s="11" t="n">
        <x:v>545.497243188097</x:v>
      </x:c>
      <x:c r="D1083" s="17" t="n">
        <x:v>936.2098723335034</x:v>
      </x:c>
      <x:c r="E1083" s="11" t="n">
        <x:v>2.3654319895197498</x:v>
      </x:c>
      <x:c r="F1083" s="11" t="n">
        <x:v>434.8878934617508</x:v>
      </x:c>
      <x:c r="G1083" s="17" t="n">
        <x:v>1062.4080406504804</x:v>
      </x:c>
      <x:c r="H1083" s="11" t="n">
        <x:v>2.4531607049501583</x:v>
      </x:c>
      <x:c r="I1083" s="11" t="n">
        <x:v>529.0962850615748</x:v>
      </x:c>
      <x:c r="J1083" s="17" t="n">
        <x:v>950.6461628807474</x:v>
      </x:c>
    </x:row>
    <x:row r="1084" ht="21" customHeight="1">
      <x:c r="A1084" s="15" t="n">
        <x:v>1083</x:v>
      </x:c>
      <x:c r="B1084" s="11" t="n">
        <x:v>3.774797180052417</x:v>
      </x:c>
      <x:c r="C1084" s="11" t="n">
        <x:v>590.4170610444795</x:v>
      </x:c>
      <x:c r="D1084" s="17" t="n">
        <x:v>827.5369528048293</x:v>
      </x:c>
      <x:c r="E1084" s="11" t="n">
        <x:v>2.8248603307803566</x:v>
      </x:c>
      <x:c r="F1084" s="11" t="n">
        <x:v>398.3521996966639</x:v>
      </x:c>
      <x:c r="G1084" s="17" t="n">
        <x:v>1030.434401765259</x:v>
      </x:c>
      <x:c r="H1084" s="11" t="n">
        <x:v>3.1056381532920274</x:v>
      </x:c>
      <x:c r="I1084" s="11" t="n">
        <x:v>526.748553636688</x:v>
      </x:c>
      <x:c r="J1084" s="17" t="n">
        <x:v>887.6425488658848</x:v>
      </x:c>
    </x:row>
    <x:row r="1085" ht="21" customHeight="1">
      <x:c r="A1085" s="15" t="n">
        <x:v>1084</x:v>
      </x:c>
      <x:c r="B1085" s="11" t="n">
        <x:v>7.834785874656324</x:v>
      </x:c>
      <x:c r="C1085" s="11" t="n">
        <x:v>1463.4520214316908</x:v>
      </x:c>
      <x:c r="D1085" s="17" t="n">
        <x:v>0</x:v>
      </x:c>
      <x:c r="E1085" s="11" t="n">
        <x:v>3.046813056246727</x:v>
      </x:c>
      <x:c r="F1085" s="11" t="n">
        <x:v>568.9004691562759</x:v>
      </x:c>
      <x:c r="G1085" s="17" t="n">
        <x:v>896.6322283849277</x:v>
      </x:c>
      <x:c r="H1085" s="11" t="n">
        <x:v>5.071287498378453</x:v>
      </x:c>
      <x:c r="I1085" s="11" t="n">
        <x:v>1051.072536452465</x:v>
      </x:c>
      <x:c r="J1085" s="17" t="n">
        <x:v>406.2179532640955</x:v>
      </x:c>
    </x:row>
    <x:row r="1086" ht="21" customHeight="1">
      <x:c r="A1086" s="15" t="n">
        <x:v>1085</x:v>
      </x:c>
      <x:c r="B1086" s="11" t="n">
        <x:v>4.629792188566379</x:v>
      </x:c>
      <x:c r="C1086" s="11" t="n">
        <x:v>868.1348344834671</x:v>
      </x:c>
      <x:c r="D1086" s="17" t="n">
        <x:v>630.9699351468454</x:v>
      </x:c>
      <x:c r="E1086" s="11" t="n">
        <x:v>2.982837308319469</x:v>
      </x:c>
      <x:c r="F1086" s="11" t="n">
        <x:v>509.8757752170534</x:v>
      </x:c>
      <x:c r="G1086" s="17" t="n">
        <x:v>998.6154221493666</x:v>
      </x:c>
      <x:c r="H1086" s="11" t="n">
        <x:v>3.728013828413396</x:v>
      </x:c>
      <x:c r="I1086" s="11" t="n">
        <x:v>753.0507889281241</x:v>
      </x:c>
      <x:c r="J1086" s="17" t="n">
        <x:v>741.9818898571139</x:v>
      </x:c>
    </x:row>
    <x:row r="1087" ht="21" customHeight="1">
      <x:c r="A1087" s="15" t="n">
        <x:v>1086</x:v>
      </x:c>
      <x:c r="B1087" s="11" t="n">
        <x:v>2.0846414899960646</x:v>
      </x:c>
      <x:c r="C1087" s="11" t="n">
        <x:v>456.7956416579131</x:v>
      </x:c>
      <x:c r="D1087" s="17" t="n">
        <x:v>1033.0063180735865</x:v>
      </x:c>
      <x:c r="E1087" s="11" t="n">
        <x:v>1.9004075321348948</x:v>
      </x:c>
      <x:c r="F1087" s="11" t="n">
        <x:v>397.4817332346867</x:v>
      </x:c>
      <x:c r="G1087" s="17" t="n">
        <x:v>1107.6908341618005</x:v>
      </x:c>
      <x:c r="H1087" s="11" t="n">
        <x:v>2.023978227454251</x:v>
      </x:c>
      <x:c r="I1087" s="11" t="n">
        <x:v>470.19642677750863</x:v>
      </x:c>
      <x:c r="J1087" s="17" t="n">
        <x:v>1020.9486018741744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0.9357802081847176</x:v>
      </x:c>
      <x:c r="F1088" s="11" t="n">
        <x:v>244.6098921240349</x:v>
      </x:c>
      <x:c r="G1088" s="17" t="n">
        <x:v>1094.3154730489518</x:v>
      </x:c>
      <x:c r="H1088" s="11" t="n">
        <x:v>0.8650982014041275</x:v>
      </x:c>
      <x:c r="I1088" s="11" t="n">
        <x:v>234.1134970517436</x:v>
      </x:c>
      <x:c r="J1088" s="17" t="n">
        <x:v>1086.3426107934897</x:v>
      </x:c>
    </x:row>
    <x:row r="1089" ht="21" customHeight="1">
      <x:c r="A1089" s="15" t="n">
        <x:v>1088</x:v>
      </x:c>
      <x:c r="B1089" s="11" t="n">
        <x:v>3.482256908345578</x:v>
      </x:c>
      <x:c r="C1089" s="11" t="n">
        <x:v>672.8084714864106</x:v>
      </x:c>
      <x:c r="D1089" s="17" t="n">
        <x:v>733.1434070026327</x:v>
      </x:c>
      <x:c r="E1089" s="11" t="n">
        <x:v>2.4704768695985684</x:v>
      </x:c>
      <x:c r="F1089" s="11" t="n">
        <x:v>451.96006255947054</x:v>
      </x:c>
      <x:c r="G1089" s="17" t="n">
        <x:v>962.5835430972684</x:v>
      </x:c>
      <x:c r="H1089" s="11" t="n">
        <x:v>2.919693695736022</x:v>
      </x:c>
      <x:c r="I1089" s="11" t="n">
        <x:v>610.5076728247337</x:v>
      </x:c>
      <x:c r="J1089" s="17" t="n">
        <x:v>791.4818510325108</x:v>
      </x:c>
    </x:row>
    <x:row r="1090" ht="21" customHeight="1">
      <x:c r="A1090" s="15" t="n">
        <x:v>1089</x:v>
      </x:c>
      <x:c r="B1090" s="11" t="n">
        <x:v>2.4190143328215674</x:v>
      </x:c>
      <x:c r="C1090" s="11" t="n">
        <x:v>457.5857908224887</x:v>
      </x:c>
      <x:c r="D1090" s="17" t="n">
        <x:v>967.0159689556738</x:v>
      </x:c>
      <x:c r="E1090" s="11" t="n">
        <x:v>1.9781020618375087</x:v>
      </x:c>
      <x:c r="F1090" s="11" t="n">
        <x:v>364.7789276176285</x:v>
      </x:c>
      <x:c r="G1090" s="17" t="n">
        <x:v>1069.3440974752616</x:v>
      </x:c>
      <x:c r="H1090" s="11" t="n">
        <x:v>2.214230189641941</x:v>
      </x:c>
      <x:c r="I1090" s="11" t="n">
        <x:v>450.3600824348219</x:v>
      </x:c>
      <x:c r="J1090" s="17" t="n">
        <x:v>972.8692182023136</x:v>
      </x:c>
    </x:row>
    <x:row r="1091" ht="21" customHeight="1">
      <x:c r="A1091" s="15" t="n">
        <x:v>1090</x:v>
      </x:c>
      <x:c r="B1091" s="11" t="n">
        <x:v>3.307123225813424</x:v>
      </x:c>
      <x:c r="C1091" s="11" t="n">
        <x:v>732.7265348565436</x:v>
      </x:c>
      <x:c r="D1091" s="17" t="n">
        <x:v>768.5060344811897</x:v>
      </x:c>
      <x:c r="E1091" s="11" t="n">
        <x:v>2.0915306852245905</x:v>
      </x:c>
      <x:c r="F1091" s="11" t="n">
        <x:v>476.4912258121356</x:v>
      </x:c>
      <x:c r="G1091" s="17" t="n">
        <x:v>1026.0060150692698</x:v>
      </x:c>
      <x:c r="H1091" s="11" t="n">
        <x:v>2.7199366053926424</x:v>
      </x:c>
      <x:c r="I1091" s="11" t="n">
        <x:v>656.915197851992</x:v>
      </x:c>
      <x:c r="J1091" s="17" t="n">
        <x:v>838.8270047583385</x:v>
      </x:c>
    </x:row>
    <x:row r="1092" ht="21" customHeight="1">
      <x:c r="A1092" s="15" t="n">
        <x:v>1091</x:v>
      </x:c>
      <x:c r="B1092" s="11" t="n">
        <x:v>1.7383502389842147</x:v>
      </x:c>
      <x:c r="C1092" s="11" t="n">
        <x:v>427.2384788183988</x:v>
      </x:c>
      <x:c r="D1092" s="17" t="n">
        <x:v>996.2705930736356</x:v>
      </x:c>
      <x:c r="E1092" s="11" t="n">
        <x:v>0.9944076941866408</x:v>
      </x:c>
      <x:c r="F1092" s="11" t="n">
        <x:v>342.23129451302856</x:v>
      </x:c>
      <x:c r="G1092" s="17" t="n">
        <x:v>1058.668853222834</x:v>
      </x:c>
      <x:c r="H1092" s="11" t="n">
        <x:v>1.887974089454393</x:v>
      </x:c>
      <x:c r="I1092" s="11" t="n">
        <x:v>476.8223941645055</x:v>
      </x:c>
      <x:c r="J1092" s="17" t="n">
        <x:v>955.2778194694628</x:v>
      </x:c>
    </x:row>
    <x:row r="1093" ht="21" customHeight="1">
      <x:c r="A1093" s="15" t="n">
        <x:v>1092</x:v>
      </x:c>
      <x:c r="B1093" s="11" t="n">
        <x:v>7.361327873300268</x:v>
      </x:c>
      <x:c r="C1093" s="11" t="n">
        <x:v>1645.83357083817</x:v>
      </x:c>
      <x:c r="D1093" s="17" t="n">
        <x:v>0</x:v>
      </x:c>
      <x:c r="E1093" s="11" t="n">
        <x:v>4.131188364797368</x:v>
      </x:c>
      <x:c r="F1093" s="11" t="n">
        <x:v>789.6642084793469</x:v>
      </x:c>
      <x:c r="G1093" s="17" t="n">
        <x:v>874.093181309527</x:v>
      </x:c>
      <x:c r="H1093" s="11" t="n">
        <x:v>5.125058967258777</x:v>
      </x:c>
      <x:c r="I1093" s="11" t="n">
        <x:v>1254.6392305786524</x:v>
      </x:c>
      <x:c r="J1093" s="17" t="n">
        <x:v>384.7249308420404</x:v>
      </x:c>
    </x:row>
    <x:row r="1094" ht="21" customHeight="1">
      <x:c r="A1094" s="15" t="n">
        <x:v>1093</x:v>
      </x:c>
      <x:c r="B1094" s="11" t="n">
        <x:v>3.461277935640878</x:v>
      </x:c>
      <x:c r="C1094" s="11" t="n">
        <x:v>706.2473466176541</x:v>
      </x:c>
      <x:c r="D1094" s="17" t="n">
        <x:v>706.1532732997773</x:v>
      </x:c>
      <x:c r="E1094" s="11" t="n">
        <x:v>2.790741577173529</x:v>
      </x:c>
      <x:c r="F1094" s="11" t="n">
        <x:v>508.742027921553</x:v>
      </x:c>
      <x:c r="G1094" s="17" t="n">
        <x:v>919.8194011301988</x:v>
      </x:c>
      <x:c r="H1094" s="11" t="n">
        <x:v>2.9566936649663864</x:v>
      </x:c>
      <x:c r="I1094" s="11" t="n">
        <x:v>651.3944853705326</x:v>
      </x:c>
      <x:c r="J1094" s="17" t="n">
        <x:v>757.2878785949376</x:v>
      </x:c>
    </x:row>
    <x:row r="1095" ht="21" customHeight="1">
      <x:c r="A1095" s="15" t="n">
        <x:v>1094</x:v>
      </x:c>
      <x:c r="B1095" s="11" t="n">
        <x:v>1.5123161314791178</x:v>
      </x:c>
      <x:c r="C1095" s="11" t="n">
        <x:v>339.6900380572272</x:v>
      </x:c>
      <x:c r="D1095" s="17" t="n">
        <x:v>1091.679662886938</x:v>
      </x:c>
      <x:c r="E1095" s="11" t="n">
        <x:v>1.6828056364078974</x:v>
      </x:c>
      <x:c r="F1095" s="11" t="n">
        <x:v>346.33730832062275</x:v>
      </x:c>
      <x:c r="G1095" s="17" t="n">
        <x:v>1111.2513033589803</x:v>
      </x:c>
      <x:c r="H1095" s="11" t="n">
        <x:v>1.5733980759724604</x:v>
      </x:c>
      <x:c r="I1095" s="11" t="n">
        <x:v>366.1289364496644</x:v>
      </x:c>
      <x:c r="J1095" s="17" t="n">
        <x:v>1071.6971656926976</x:v>
      </x:c>
    </x:row>
    <x:row r="1096" ht="21" customHeight="1">
      <x:c r="A1096" s="15" t="n">
        <x:v>1095</x:v>
      </x:c>
      <x:c r="B1096" s="11" t="n">
        <x:v>6.38894509433993</x:v>
      </x:c>
      <x:c r="C1096" s="11" t="n">
        <x:v>1540.88982381775</x:v>
      </x:c>
      <x:c r="D1096" s="17" t="n">
        <x:v>0</x:v>
      </x:c>
      <x:c r="E1096" s="11" t="n">
        <x:v>2.2937607732261927</x:v>
      </x:c>
      <x:c r="F1096" s="11" t="n">
        <x:v>600.3200119759431</x:v>
      </x:c>
      <x:c r="G1096" s="17" t="n">
        <x:v>930.6428999014588</x:v>
      </x:c>
      <x:c r="H1096" s="11" t="n">
        <x:v>3.608693810563584</x:v>
      </x:c>
      <x:c r="I1096" s="11" t="n">
        <x:v>986.1225615515608</x:v>
      </x:c>
      <x:c r="J1096" s="17" t="n">
        <x:v>540.6812898305695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1.2927184283514777</x:v>
      </x:c>
      <x:c r="F1097" s="11" t="n">
        <x:v>266.069582511909</x:v>
      </x:c>
      <x:c r="G1097" s="17" t="n">
        <x:v>1135.7116773289065</x:v>
      </x:c>
      <x:c r="H1097" s="11" t="n">
        <x:v>1.236748178219046</x:v>
      </x:c>
      <x:c r="I1097" s="11" t="n">
        <x:v>273.2515054840455</x:v>
      </x:c>
      <x:c r="J1097" s="17" t="n">
        <x:v>1113.7815941862082</x:v>
      </x:c>
    </x:row>
    <x:row r="1098" ht="21" customHeight="1">
      <x:c r="A1098" s="15" t="n">
        <x:v>1097</x:v>
      </x:c>
      <x:c r="B1098" s="11" t="n">
        <x:v>3.5752630483190164</x:v>
      </x:c>
      <x:c r="C1098" s="11" t="n">
        <x:v>655.9007198961372</x:v>
      </x:c>
      <x:c r="D1098" s="17" t="n">
        <x:v>859.5541961888598</x:v>
      </x:c>
      <x:c r="E1098" s="11" t="n">
        <x:v>2.909200278577724</x:v>
      </x:c>
      <x:c r="F1098" s="11" t="n">
        <x:v>471.29757601653273</x:v>
      </x:c>
      <x:c r="G1098" s="17" t="n">
        <x:v>1059.333370664335</x:v>
      </x:c>
      <x:c r="H1098" s="11" t="n">
        <x:v>3.1010704456918674</x:v>
      </x:c>
      <x:c r="I1098" s="11" t="n">
        <x:v>610.5421310184299</x:v>
      </x:c>
      <x:c r="J1098" s="17" t="n">
        <x:v>902.1270193193122</x:v>
      </x:c>
    </x:row>
    <x:row r="1099" ht="21" customHeight="1">
      <x:c r="A1099" s="15" t="n">
        <x:v>1098</x:v>
      </x:c>
      <x:c r="B1099" s="11" t="n">
        <x:v>7.733964301510234</x:v>
      </x:c>
      <x:c r="C1099" s="11" t="n">
        <x:v>1478.3429375615217</x:v>
      </x:c>
      <x:c r="D1099" s="17" t="n">
        <x:v>0</x:v>
      </x:c>
      <x:c r="E1099" s="11" t="n">
        <x:v>2.1389860620587937</x:v>
      </x:c>
      <x:c r="F1099" s="11" t="n">
        <x:v>483.2953222240307</x:v>
      </x:c>
      <x:c r="G1099" s="17" t="n">
        <x:v>979.141657975961</x:v>
      </x:c>
      <x:c r="H1099" s="11" t="n">
        <x:v>3.977005120855426</x:v>
      </x:c>
      <x:c r="I1099" s="11" t="n">
        <x:v>857.113989220275</x:v>
      </x:c>
      <x:c r="J1099" s="17" t="n">
        <x:v>609.7117685272337</x:v>
      </x:c>
    </x:row>
    <x:row r="1100" ht="21" customHeight="1">
      <x:c r="A1100" s="15" t="n">
        <x:v>1099</x:v>
      </x:c>
      <x:c r="B1100" s="11" t="n">
        <x:v>9.15055074305656</x:v>
      </x:c>
      <x:c r="C1100" s="11" t="n">
        <x:v>1467.1070450857342</x:v>
      </x:c>
      <x:c r="D1100" s="17" t="n">
        <x:v>0</x:v>
      </x:c>
      <x:c r="E1100" s="11" t="n">
        <x:v>2.199898801906233</x:v>
      </x:c>
      <x:c r="F1100" s="11" t="n">
        <x:v>435.24588677167816</x:v>
      </x:c>
      <x:c r="G1100" s="17" t="n">
        <x:v>1019.5632670947352</x:v>
      </x:c>
      <x:c r="H1100" s="11" t="n">
        <x:v>5.056610579790604</x:v>
      </x:c>
      <x:c r="I1100" s="11" t="n">
        <x:v>919.5678678013398</x:v>
      </x:c>
      <x:c r="J1100" s="17" t="n">
        <x:v>540.6259334343242</x:v>
      </x:c>
    </x:row>
    <x:row r="1101" ht="21" customHeight="1">
      <x:c r="A1101" s="15" t="n">
        <x:v>1100</x:v>
      </x:c>
      <x:c r="B1101" s="11" t="n">
        <x:v>10.148015085158251</x:v>
      </x:c>
      <x:c r="C1101" s="11" t="n">
        <x:v>1527.8998694666077</x:v>
      </x:c>
      <x:c r="D1101" s="17" t="n">
        <x:v>0</x:v>
      </x:c>
      <x:c r="E1101" s="11" t="n">
        <x:v>4.076033789535444</x:v>
      </x:c>
      <x:c r="F1101" s="11" t="n">
        <x:v>535.9252518507429</x:v>
      </x:c>
      <x:c r="G1101" s="17" t="n">
        <x:v>1000.642870851732</x:v>
      </x:c>
      <x:c r="H1101" s="11" t="n">
        <x:v>5.120058701347281</x:v>
      </x:c>
      <x:c r="I1101" s="11" t="n">
        <x:v>857.7991337062577</x:v>
      </x:c>
      <x:c r="J1101" s="17" t="n">
        <x:v>662.5135833331497</x:v>
      </x:c>
    </x:row>
    <x:row r="1102" ht="21" customHeight="1">
      <x:c r="A1102" s="15" t="n">
        <x:v>1101</x:v>
      </x:c>
      <x:c r="B1102" s="11" t="n">
        <x:v>2.032736245984608</x:v>
      </x:c>
      <x:c r="C1102" s="11" t="n">
        <x:v>406.3104062236508</x:v>
      </x:c>
      <x:c r="D1102" s="17" t="n">
        <x:v>1036.7978422152617</x:v>
      </x:c>
      <x:c r="E1102" s="11" t="n">
        <x:v>1.9905415117553944</x:v>
      </x:c>
      <x:c r="F1102" s="11" t="n">
        <x:v>367.86614119899326</x:v>
      </x:c>
      <x:c r="G1102" s="17" t="n">
        <x:v>1093.2403842145743</x:v>
      </x:c>
      <x:c r="H1102" s="11" t="n">
        <x:v>1.974791051205377</x:v>
      </x:c>
      <x:c r="I1102" s="11" t="n">
        <x:v>418.0121052990318</x:v>
      </x:c>
      <x:c r="J1102" s="17" t="n">
        <x:v>1026.379624670786</x:v>
      </x:c>
    </x:row>
    <x:row r="1103" ht="21" customHeight="1">
      <x:c r="A1103" s="15" t="n">
        <x:v>1102</x:v>
      </x:c>
      <x:c r="B1103" s="11" t="n">
        <x:v>7.554890511938652</x:v>
      </x:c>
      <x:c r="C1103" s="11" t="n">
        <x:v>1566.8209312897638</x:v>
      </x:c>
      <x:c r="D1103" s="17" t="n">
        <x:v>0</x:v>
      </x:c>
      <x:c r="E1103" s="11" t="n">
        <x:v>1.992377849128568</x:v>
      </x:c>
      <x:c r="F1103" s="11" t="n">
        <x:v>478.639272461741</x:v>
      </x:c>
      <x:c r="G1103" s="17" t="n">
        <x:v>1069.4184797782789</x:v>
      </x:c>
      <x:c r="H1103" s="11" t="n">
        <x:v>2.7038897627394585</x:v>
      </x:c>
      <x:c r="I1103" s="11" t="n">
        <x:v>681.18725359326</x:v>
      </x:c>
      <x:c r="J1103" s="17" t="n">
        <x:v>860.814556497464</x:v>
      </x:c>
    </x:row>
    <x:row r="1104" ht="21" customHeight="1">
      <x:c r="A1104" s="15" t="n">
        <x:v>1103</x:v>
      </x:c>
      <x:c r="B1104" s="11" t="n">
        <x:v>8.562165633774184</x:v>
      </x:c>
      <x:c r="C1104" s="11" t="n">
        <x:v>1457.0198325953495</x:v>
      </x:c>
      <x:c r="D1104" s="17" t="n">
        <x:v>0</x:v>
      </x:c>
      <x:c r="E1104" s="11" t="n">
        <x:v>3.414326093023551</x:v>
      </x:c>
      <x:c r="F1104" s="11" t="n">
        <x:v>554.5355554997183</x:v>
      </x:c>
      <x:c r="G1104" s="17" t="n">
        <x:v>908.5096960183998</x:v>
      </x:c>
      <x:c r="H1104" s="11" t="n">
        <x:v>5.07819510320115</x:v>
      </x:c>
      <x:c r="I1104" s="11" t="n">
        <x:v>974.3850177833737</x:v>
      </x:c>
      <x:c r="J1104" s="17" t="n">
        <x:v>475.8618209155276</x:v>
      </x:c>
    </x:row>
    <x:row r="1105" ht="21" customHeight="1">
      <x:c r="A1105" s="15" t="n">
        <x:v>1104</x:v>
      </x:c>
      <x:c r="B1105" s="11" t="n">
        <x:v>5.210607392981332</x:v>
      </x:c>
      <x:c r="C1105" s="11" t="n">
        <x:v>957.5688491936684</x:v>
      </x:c>
      <x:c r="D1105" s="17" t="n">
        <x:v>640.7680234808226</x:v>
      </x:c>
      <x:c r="E1105" s="11" t="n">
        <x:v>2.360580491662404</x:v>
      </x:c>
      <x:c r="F1105" s="11" t="n">
        <x:v>446.3660878896573</x:v>
      </x:c>
      <x:c r="G1105" s="17" t="n">
        <x:v>1149.5668240749555</x:v>
      </x:c>
      <x:c r="H1105" s="11" t="n">
        <x:v>3.1405202950495616</x:v>
      </x:c>
      <x:c r="I1105" s="11" t="n">
        <x:v>652.5615145014277</x:v>
      </x:c>
      <x:c r="J1105" s="17" t="n">
        <x:v>934.7959425565329</x:v>
      </x:c>
    </x:row>
    <x:row r="1106" ht="21" customHeight="1">
      <x:c r="A1106" s="15" t="n">
        <x:v>1105</x:v>
      </x:c>
      <x:c r="B1106" s="11" t="n">
        <x:v>3.048774405442684</x:v>
      </x:c>
      <x:c r="C1106" s="11" t="n">
        <x:v>775.2817969539664</x:v>
      </x:c>
      <x:c r="D1106" s="17" t="n">
        <x:v>802.4784808287895</x:v>
      </x:c>
      <x:c r="E1106" s="11" t="n">
        <x:v>2.282611308311124</x:v>
      </x:c>
      <x:c r="F1106" s="11" t="n">
        <x:v>554.339701628742</x:v>
      </x:c>
      <x:c r="G1106" s="17" t="n">
        <x:v>1036.1364709796271</x:v>
      </x:c>
      <x:c r="H1106" s="11" t="n">
        <x:v>2.5059298487141013</x:v>
      </x:c>
      <x:c r="I1106" s="11" t="n">
        <x:v>699.0799195267488</x:v>
      </x:c>
      <x:c r="J1106" s="17" t="n">
        <x:v>871.9477575611498</x:v>
      </x:c>
    </x:row>
    <x:row r="1107" ht="21" customHeight="1">
      <x:c r="A1107" s="15" t="n">
        <x:v>1106</x:v>
      </x:c>
      <x:c r="B1107" s="11" t="n">
        <x:v>3.8854820912753</x:v>
      </x:c>
      <x:c r="C1107" s="11" t="n">
        <x:v>606.8280579826792</x:v>
      </x:c>
      <x:c r="D1107" s="17" t="n">
        <x:v>857.0941053603033</x:v>
      </x:c>
      <x:c r="E1107" s="11" t="n">
        <x:v>2.0992596196350783</x:v>
      </x:c>
      <x:c r="F1107" s="11" t="n">
        <x:v>348.5833770555091</x:v>
      </x:c>
      <x:c r="G1107" s="17" t="n">
        <x:v>1112.645515756889</x:v>
      </x:c>
      <x:c r="H1107" s="11" t="n">
        <x:v>3.0021972885102137</x:v>
      </x:c>
      <x:c r="I1107" s="11" t="n">
        <x:v>513.8382080180309</x:v>
      </x:c>
      <x:c r="J1107" s="17" t="n">
        <x:v>945.156322630484</x:v>
      </x:c>
    </x:row>
    <x:row r="1108" ht="21" customHeight="1">
      <x:c r="A1108" s="15" t="n">
        <x:v>1107</x:v>
      </x:c>
      <x:c r="B1108" s="11" t="n">
        <x:v>7.6393105823513885</x:v>
      </x:c>
      <x:c r="C1108" s="11" t="n">
        <x:v>1536.1865604528375</x:v>
      </x:c>
      <x:c r="D1108" s="17" t="n">
        <x:v>0</x:v>
      </x:c>
      <x:c r="E1108" s="11" t="n">
        <x:v>3.582282278711886</x:v>
      </x:c>
      <x:c r="F1108" s="11" t="n">
        <x:v>643.9472162283631</x:v>
      </x:c>
      <x:c r="G1108" s="17" t="n">
        <x:v>902.3192410749168</x:v>
      </x:c>
      <x:c r="H1108" s="11" t="n">
        <x:v>4.704069218246588</x:v>
      </x:c>
      <x:c r="I1108" s="11" t="n">
        <x:v>1041.4432624817905</x:v>
      </x:c>
      <x:c r="J1108" s="17" t="n">
        <x:v>486.5541310904207</x:v>
      </x:c>
    </x:row>
    <x:row r="1109" ht="21" customHeight="1">
      <x:c r="A1109" s="15" t="n">
        <x:v>1108</x:v>
      </x:c>
      <x:c r="B1109" s="11" t="n">
        <x:v>3.534684565765935</x:v>
      </x:c>
      <x:c r="C1109" s="11" t="n">
        <x:v>838.7452065571166</x:v>
      </x:c>
      <x:c r="D1109" s="17" t="n">
        <x:v>611.6122836076827</x:v>
      </x:c>
      <x:c r="E1109" s="11" t="n">
        <x:v>1.9641986855642848</x:v>
      </x:c>
      <x:c r="F1109" s="11" t="n">
        <x:v>496.5552118429897</x:v>
      </x:c>
      <x:c r="G1109" s="17" t="n">
        <x:v>949.7534948308368</x:v>
      </x:c>
      <x:c r="H1109" s="11" t="n">
        <x:v>2.62942820319911</x:v>
      </x:c>
      <x:c r="I1109" s="11" t="n">
        <x:v>693.806664895429</x:v>
      </x:c>
      <x:c r="J1109" s="17" t="n">
        <x:v>746.8700558092119</x:v>
      </x:c>
    </x:row>
    <x:row r="1110" ht="21" customHeight="1">
      <x:c r="A1110" s="15" t="n">
        <x:v>1109</x:v>
      </x:c>
      <x:c r="B1110" s="11" t="n">
        <x:v>9.445753991066466</x:v>
      </x:c>
      <x:c r="C1110" s="11" t="n">
        <x:v>1476.6049198461365</x:v>
      </x:c>
      <x:c r="D1110" s="17" t="n">
        <x:v>0</x:v>
      </x:c>
      <x:c r="E1110" s="11" t="n">
        <x:v>2.72761302605266</x:v>
      </x:c>
      <x:c r="F1110" s="11" t="n">
        <x:v>471.72923011053774</x:v>
      </x:c>
      <x:c r="G1110" s="17" t="n">
        <x:v>1001.297875886476</x:v>
      </x:c>
      <x:c r="H1110" s="11" t="n">
        <x:v>5.105790226589854</x:v>
      </x:c>
      <x:c r="I1110" s="11" t="n">
        <x:v>912.0739003238529</x:v>
      </x:c>
      <x:c r="J1110" s="17" t="n">
        <x:v>557.6118081889135</x:v>
      </x:c>
    </x:row>
    <x:row r="1111" ht="21" customHeight="1">
      <x:c r="A1111" s="15" t="n">
        <x:v>1110</x:v>
      </x:c>
      <x:c r="B1111" s="11" t="n">
        <x:v>2.84257529716172</x:v>
      </x:c>
      <x:c r="C1111" s="11" t="n">
        <x:v>589.3175064309185</x:v>
      </x:c>
      <x:c r="D1111" s="17" t="n">
        <x:v>910.089814615479</x:v>
      </x:c>
      <x:c r="E1111" s="11" t="n">
        <x:v>2.4701398658553497</x:v>
      </x:c>
      <x:c r="F1111" s="11" t="n">
        <x:v>464.31019638295766</x:v>
      </x:c>
      <x:c r="G1111" s="17" t="n">
        <x:v>1052.040777557073</x:v>
      </x:c>
      <x:c r="H1111" s="11" t="n">
        <x:v>2.526421444860141</x:v>
      </x:c>
      <x:c r="I1111" s="11" t="n">
        <x:v>564.4200612981004</x:v>
      </x:c>
      <x:c r="J1111" s="17" t="n">
        <x:v>932.3041623053508</x:v>
      </x:c>
    </x:row>
    <x:row r="1112" ht="21" customHeight="1">
      <x:c r="A1112" s="15" t="n">
        <x:v>1111</x:v>
      </x:c>
      <x:c r="B1112" s="11" t="n">
        <x:v>1.1300894796436252</x:v>
      </x:c>
      <x:c r="C1112" s="11" t="n">
        <x:v>295.4839147825048</x:v>
      </x:c>
      <x:c r="D1112" s="17" t="n">
        <x:v>1121.2132197160963</x:v>
      </x:c>
      <x:c r="E1112" s="11" t="n">
        <x:v>1.407590791666532</x:v>
      </x:c>
      <x:c r="F1112" s="11" t="n">
        <x:v>330.3268420267862</x:v>
      </x:c>
      <x:c r="G1112" s="17" t="n">
        <x:v>1124.4170820022164</x:v>
      </x:c>
      <x:c r="H1112" s="11" t="n">
        <x:v>1.3175078417579875</x:v>
      </x:c>
      <x:c r="I1112" s="11" t="n">
        <x:v>338.509969746787</x:v>
      </x:c>
      <x:c r="J1112" s="17" t="n">
        <x:v>1096.428575967666</x:v>
      </x:c>
    </x:row>
    <x:row r="1113" ht="21" customHeight="1">
      <x:c r="A1113" s="15" t="n">
        <x:v>1112</x:v>
      </x:c>
      <x:c r="B1113" s="11" t="n">
        <x:v>11.606941364096349</x:v>
      </x:c>
      <x:c r="C1113" s="11" t="n">
        <x:v>1411.879410230939</x:v>
      </x:c>
      <x:c r="D1113" s="17" t="n">
        <x:v>0</x:v>
      </x:c>
      <x:c r="E1113" s="11" t="n">
        <x:v>6.143732792035334</x:v>
      </x:c>
      <x:c r="F1113" s="11" t="n">
        <x:v>586.2330207924902</x:v>
      </x:c>
      <x:c r="G1113" s="17" t="n">
        <x:v>839.9030006991044</x:v>
      </x:c>
      <x:c r="H1113" s="11" t="n">
        <x:v>5.8428667940987005</x:v>
      </x:c>
      <x:c r="I1113" s="11" t="n">
        <x:v>835.5513465057778</x:v>
      </x:c>
      <x:c r="J1113" s="17" t="n">
        <x:v>570.6178524539032</x:v>
      </x:c>
    </x:row>
    <x:row r="1114" ht="21" customHeight="1">
      <x:c r="A1114" s="15" t="n">
        <x:v>1113</x:v>
      </x:c>
      <x:c r="B1114" s="11" t="n">
        <x:v>1.915293700088963</x:v>
      </x:c>
      <x:c r="C1114" s="11" t="n">
        <x:v>344.43862254707943</x:v>
      </x:c>
      <x:c r="D1114" s="17" t="n">
        <x:v>1091.712188447798</x:v>
      </x:c>
      <x:c r="E1114" s="11" t="n">
        <x:v>1.988156028383829</x:v>
      </x:c>
      <x:c r="F1114" s="11" t="n">
        <x:v>325.5452013142629</x:v>
      </x:c>
      <x:c r="G1114" s="17" t="n">
        <x:v>1129.5255281473023</x:v>
      </x:c>
      <x:c r="H1114" s="11" t="n">
        <x:v>1.871974690458424</x:v>
      </x:c>
      <x:c r="I1114" s="11" t="n">
        <x:v>355.4745659674222</x:v>
      </x:c>
      <x:c r="J1114" s="17" t="n">
        <x:v>1082.176772930103</x:v>
      </x:c>
    </x:row>
    <x:row r="1115" ht="21" customHeight="1">
      <x:c r="A1115" s="15" t="n">
        <x:v>1114</x:v>
      </x:c>
      <x:c r="B1115" s="11" t="n">
        <x:v>1.6548426270654264</x:v>
      </x:c>
      <x:c r="C1115" s="11" t="n">
        <x:v>423.4419604934856</x:v>
      </x:c>
      <x:c r="D1115" s="17" t="n">
        <x:v>1040.753281580919</x:v>
      </x:c>
      <x:c r="E1115" s="11" t="n">
        <x:v>1.7669895599504966</x:v>
      </x:c>
      <x:c r="F1115" s="11" t="n">
        <x:v>416.62566657028657</x:v>
      </x:c>
      <x:c r="G1115" s="17" t="n">
        <x:v>1074.81628092014</x:v>
      </x:c>
      <x:c r="H1115" s="11" t="n">
        <x:v>1.699026608204896</x:v>
      </x:c>
      <x:c r="I1115" s="11" t="n">
        <x:v>453.0500305525785</x:v>
      </x:c>
      <x:c r="J1115" s="17" t="n">
        <x:v>1017.0710371503728</x:v>
      </x:c>
    </x:row>
    <x:row r="1116" ht="21" customHeight="1">
      <x:c r="A1116" s="15" t="n">
        <x:v>1115</x:v>
      </x:c>
      <x:c r="B1116" s="11" t="n">
        <x:v>4.324174506417426</x:v>
      </x:c>
      <x:c r="C1116" s="11" t="n">
        <x:v>917.6000375977992</x:v>
      </x:c>
      <x:c r="D1116" s="17" t="n">
        <x:v>548.5570503048546</x:v>
      </x:c>
      <x:c r="E1116" s="11" t="n">
        <x:v>2.544858444053991</x:v>
      </x:c>
      <x:c r="F1116" s="11" t="n">
        <x:v>523.3205642199322</x:v>
      </x:c>
      <x:c r="G1116" s="17" t="n">
        <x:v>948.0963291469736</x:v>
      </x:c>
      <x:c r="H1116" s="11" t="n">
        <x:v>3.152828636095564</x:v>
      </x:c>
      <x:c r="I1116" s="11" t="n">
        <x:v>738.2392792918442</x:v>
      </x:c>
      <x:c r="J1116" s="17" t="n">
        <x:v>719.8356456337826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1.255826973602003</x:v>
      </x:c>
      <x:c r="F1117" s="11" t="n">
        <x:v>287.42890933367863</x:v>
      </x:c>
      <x:c r="G1117" s="17" t="n">
        <x:v>1125.43050946515</x:v>
      </x:c>
      <x:c r="H1117" s="11" t="n">
        <x:v>1.451043993443358</x:v>
      </x:c>
      <x:c r="I1117" s="11" t="n">
        <x:v>327.4408933010372</x:v>
      </x:c>
      <x:c r="J1117" s="17" t="n">
        <x:v>1082.7775455520898</x:v>
      </x:c>
    </x:row>
    <x:row r="1118" ht="21" customHeight="1">
      <x:c r="A1118" s="15" t="n">
        <x:v>1117</x:v>
      </x:c>
      <x:c r="B1118" s="11" t="n">
        <x:v>3.678159816087551</x:v>
      </x:c>
      <x:c r="C1118" s="11" t="n">
        <x:v>567.4530799182517</x:v>
      </x:c>
      <x:c r="D1118" s="17" t="n">
        <x:v>862.952965653147</x:v>
      </x:c>
      <x:c r="E1118" s="11" t="n">
        <x:v>2.842616243779136</x:v>
      </x:c>
      <x:c r="F1118" s="11" t="n">
        <x:v>392.7419115924025</x:v>
      </x:c>
      <x:c r="G1118" s="17" t="n">
        <x:v>1049.137165654328</x:v>
      </x:c>
      <x:c r="H1118" s="11" t="n">
        <x:v>3.077514362853508</x:v>
      </x:c>
      <x:c r="I1118" s="11" t="n">
        <x:v>513.5901641053654</x:v>
      </x:c>
      <x:c r="J1118" s="17" t="n">
        <x:v>913.6314663278316</x:v>
      </x:c>
    </x:row>
    <x:row r="1119" ht="21" customHeight="1">
      <x:c r="A1119" s="15" t="n">
        <x:v>1118</x:v>
      </x:c>
      <x:c r="B1119" s="11" t="n">
        <x:v>6.2681182734006855</x:v>
      </x:c>
      <x:c r="C1119" s="11" t="n">
        <x:v>1596.4806573289588</x:v>
      </x:c>
      <x:c r="D1119" s="17" t="n">
        <x:v>0</x:v>
      </x:c>
      <x:c r="E1119" s="11" t="n">
        <x:v>3.970520495294347</x:v>
      </x:c>
      <x:c r="F1119" s="11" t="n">
        <x:v>864.8028978041945</x:v>
      </x:c>
      <x:c r="G1119" s="17" t="n">
        <x:v>752.8840028477028</x:v>
      </x:c>
      <x:c r="H1119" s="11" t="n">
        <x:v>5.083903479840295</x:v>
      </x:c>
      <x:c r="I1119" s="11" t="n">
        <x:v>1397.3863946603483</x:v>
      </x:c>
      <x:c r="J1119" s="17" t="n">
        <x:v>195.08866421866384</x:v>
      </x:c>
    </x:row>
    <x:row r="1120" ht="21" customHeight="1">
      <x:c r="A1120" s="15" t="n">
        <x:v>1119</x:v>
      </x:c>
      <x:c r="B1120" s="11" t="n">
        <x:v>3.041470690447608</x:v>
      </x:c>
      <x:c r="C1120" s="11" t="n">
        <x:v>606.1744720964807</x:v>
      </x:c>
      <x:c r="D1120" s="17" t="n">
        <x:v>918.9437141056608</x:v>
      </x:c>
      <x:c r="E1120" s="11" t="n">
        <x:v>2.234661580561642</x:v>
      </x:c>
      <x:c r="F1120" s="11" t="n">
        <x:v>429.7206773484095</x:v>
      </x:c>
      <x:c r="G1120" s="17" t="n">
        <x:v>1103.8551809411197</x:v>
      </x:c>
      <x:c r="H1120" s="11" t="n">
        <x:v>2.572279255908394</x:v>
      </x:c>
      <x:c r="I1120" s="11" t="n">
        <x:v>557.5007599790835</x:v>
      </x:c>
      <x:c r="J1120" s="17" t="n">
        <x:v>963.4504268429048</x:v>
      </x:c>
    </x:row>
    <x:row r="1121" ht="21" customHeight="1">
      <x:c r="A1121" s="15" t="n">
        <x:v>1120</x:v>
      </x:c>
      <x:c r="B1121" s="11" t="n">
        <x:v>3.8904350366797296</x:v>
      </x:c>
      <x:c r="C1121" s="11" t="n">
        <x:v>772.9209017222129</x:v>
      </x:c>
      <x:c r="D1121" s="17" t="n">
        <x:v>749.4005594869104</x:v>
      </x:c>
      <x:c r="E1121" s="11" t="n">
        <x:v>2.661676535844629</x:v>
      </x:c>
      <x:c r="F1121" s="11" t="n">
        <x:v>491.7125862783729</x:v>
      </x:c>
      <x:c r="G1121" s="17" t="n">
        <x:v>1040.7178651567383</x:v>
      </x:c>
      <x:c r="H1121" s="11" t="n">
        <x:v>3.061989986625313</x:v>
      </x:c>
      <x:c r="I1121" s="11" t="n">
        <x:v>664.768706376085</x:v>
      </x:c>
      <x:c r="J1121" s="17" t="n">
        <x:v>851.8129958309116</x:v>
      </x:c>
    </x:row>
    <x:row r="1122" ht="21" customHeight="1">
      <x:c r="A1122" s="15" t="n">
        <x:v>1121</x:v>
      </x:c>
      <x:c r="B1122" s="11" t="n">
        <x:v>1.9669417856528093</x:v>
      </x:c>
      <x:c r="C1122" s="11" t="n">
        <x:v>556.2552658359707</x:v>
      </x:c>
      <x:c r="D1122" s="17" t="n">
        <x:v>877.9768320608785</x:v>
      </x:c>
      <x:c r="E1122" s="11" t="n">
        <x:v>1.585744176824576</x:v>
      </x:c>
      <x:c r="F1122" s="11" t="n">
        <x:v>465.6559088004321</x:v>
      </x:c>
      <x:c r="G1122" s="17" t="n">
        <x:v>977.3177489611812</x:v>
      </x:c>
      <x:c r="H1122" s="11" t="n">
        <x:v>2.032102864473095</x:v>
      </x:c>
      <x:c r="I1122" s="11" t="n">
        <x:v>600.1182522090313</x:v>
      </x:c>
      <x:c r="J1122" s="17" t="n">
        <x:v>839.8943223007741</x:v>
      </x:c>
    </x:row>
    <x:row r="1123" ht="21" customHeight="1">
      <x:c r="A1123" s="15" t="n">
        <x:v>1122</x:v>
      </x:c>
      <x:c r="B1123" s="11" t="n">
        <x:v>7.908261542332761</x:v>
      </x:c>
      <x:c r="C1123" s="11" t="n">
        <x:v>1237.9984856331837</x:v>
      </x:c>
      <x:c r="D1123" s="17" t="n">
        <x:v>261.3278299592966</x:v>
      </x:c>
      <x:c r="E1123" s="11" t="n">
        <x:v>3.405077339414942</x:v>
      </x:c>
      <x:c r="F1123" s="11" t="n">
        <x:v>486.4645729228643</x:v>
      </x:c>
      <x:c r="G1123" s="17" t="n">
        <x:v>1019.0235058228096</x:v>
      </x:c>
      <x:c r="H1123" s="11" t="n">
        <x:v>4.358182222028445</x:v>
      </x:c>
      <x:c r="I1123" s="11" t="n">
        <x:v>761.4676357078923</x:v>
      </x:c>
      <x:c r="J1123" s="17" t="n">
        <x:v>729.6643497351281</x:v>
      </x:c>
    </x:row>
    <x:row r="1124" ht="21" customHeight="1">
      <x:c r="A1124" s="15" t="n">
        <x:v>1123</x:v>
      </x:c>
      <x:c r="B1124" s="11" t="n">
        <x:v>2.43348764349743</x:v>
      </x:c>
      <x:c r="C1124" s="11" t="n">
        <x:v>585.1610399406652</x:v>
      </x:c>
      <x:c r="D1124" s="17" t="n">
        <x:v>893.3681558636229</x:v>
      </x:c>
      <x:c r="E1124" s="11" t="n">
        <x:v>2.372328788324104</x:v>
      </x:c>
      <x:c r="F1124" s="11" t="n">
        <x:v>509.61313418725337</x:v>
      </x:c>
      <x:c r="G1124" s="17" t="n">
        <x:v>992.9939607583016</x:v>
      </x:c>
      <x:c r="H1124" s="11" t="n">
        <x:v>2.2935597581985965</x:v>
      </x:c>
      <x:c r="I1124" s="11" t="n">
        <x:v>585.795818828362</x:v>
      </x:c>
      <x:c r="J1124" s="17" t="n">
        <x:v>892.350190076085</x:v>
      </x:c>
    </x:row>
    <x:row r="1125" ht="21" customHeight="1">
      <x:c r="A1125" s="15" t="n">
        <x:v>1124</x:v>
      </x:c>
      <x:c r="B1125" s="11" t="n">
        <x:v>2.573393755953886</x:v>
      </x:c>
      <x:c r="C1125" s="11" t="n">
        <x:v>539.8943721003463</x:v>
      </x:c>
      <x:c r="D1125" s="17" t="n">
        <x:v>993.7505553071368</x:v>
      </x:c>
      <x:c r="E1125" s="11" t="n">
        <x:v>2.2842109091400977</x:v>
      </x:c>
      <x:c r="F1125" s="11" t="n">
        <x:v>440.59684109576045</x:v>
      </x:c>
      <x:c r="G1125" s="17" t="n">
        <x:v>1109.3745193486045</x:v>
      </x:c>
      <x:c r="H1125" s="11" t="n">
        <x:v>2.3643030290979974</x:v>
      </x:c>
      <x:c r="I1125" s="11" t="n">
        <x:v>530.8869325907629</x:v>
      </x:c>
      <x:c r="J1125" s="17" t="n">
        <x:v>1001.3806980854469</x:v>
      </x:c>
    </x:row>
    <x:row r="1126" ht="21" customHeight="1">
      <x:c r="A1126" s="15" t="n">
        <x:v>1125</x:v>
      </x:c>
      <x:c r="B1126" s="11" t="n">
        <x:v>2.3320037758351546</x:v>
      </x:c>
      <x:c r="C1126" s="11" t="n">
        <x:v>425.25315616474415</x:v>
      </x:c>
      <x:c r="D1126" s="17" t="n">
        <x:v>1010.6048797787988</x:v>
      </x:c>
      <x:c r="E1126" s="11" t="n">
        <x:v>2.2899330121056125</x:v>
      </x:c>
      <x:c r="F1126" s="11" t="n">
        <x:v>374.78081765858</x:v>
      </x:c>
      <x:c r="G1126" s="17" t="n">
        <x:v>1079.3473401321455</x:v>
      </x:c>
      <x:c r="H1126" s="11" t="n">
        <x:v>2.198391684573839</x:v>
      </x:c>
      <x:c r="I1126" s="11" t="n">
        <x:v>426.6451629528787</x:v>
      </x:c>
      <x:c r="J1126" s="17" t="n">
        <x:v>1008.9339161393692</x:v>
      </x:c>
    </x:row>
    <x:row r="1127" ht="21" customHeight="1">
      <x:c r="A1127" s="15" t="n">
        <x:v>1126</x:v>
      </x:c>
      <x:c r="B1127" s="11" t="n">
        <x:v>4.442425911143868</x:v>
      </x:c>
      <x:c r="C1127" s="11" t="n">
        <x:v>847.2828375370632</x:v>
      </x:c>
      <x:c r="D1127" s="17" t="n">
        <x:v>592.5153139385898</x:v>
      </x:c>
      <x:c r="E1127" s="11" t="n">
        <x:v>2.866486415057216</x:v>
      </x:c>
      <x:c r="F1127" s="11" t="n">
        <x:v>502.2234078059672</x:v>
      </x:c>
      <x:c r="G1127" s="17" t="n">
        <x:v>947.4045095445448</x:v>
      </x:c>
      <x:c r="H1127" s="11" t="n">
        <x:v>3.375929288931815</x:v>
      </x:c>
      <x:c r="I1127" s="11" t="n">
        <x:v>703.7140181982292</x:v>
      </x:c>
      <x:c r="J1127" s="17" t="n">
        <x:v>730.1601894249184</x:v>
      </x:c>
    </x:row>
    <x:row r="1128" ht="21" customHeight="1">
      <x:c r="A1128" s="15" t="n">
        <x:v>1127</x:v>
      </x:c>
      <x:c r="B1128" s="11" t="n">
        <x:v>4.299294447991024</x:v>
      </x:c>
      <x:c r="C1128" s="11" t="n">
        <x:v>1190.3086388153831</x:v>
      </x:c>
      <x:c r="D1128" s="17" t="n">
        <x:v>280.797203037993</x:v>
      </x:c>
      <x:c r="E1128" s="11" t="n">
        <x:v>2.316353653962466</x:v>
      </x:c>
      <x:c r="F1128" s="11" t="n">
        <x:v>652.9707121630071</x:v>
      </x:c>
      <x:c r="G1128" s="17" t="n">
        <x:v>817.8849629446167</x:v>
      </x:c>
      <x:c r="H1128" s="11" t="n">
        <x:v>3.141510115745356</x:v>
      </x:c>
      <x:c r="I1128" s="11" t="n">
        <x:v>958.439198215286</x:v>
      </x:c>
      <x:c r="J1128" s="17" t="n">
        <x:v>502.26053148918845</x:v>
      </x:c>
    </x:row>
    <x:row r="1129" ht="21" customHeight="1">
      <x:c r="A1129" s="15" t="n">
        <x:v>1128</x:v>
      </x:c>
      <x:c r="B1129" s="11" t="n">
        <x:v>7.329224133033781</x:v>
      </x:c>
      <x:c r="C1129" s="11" t="n">
        <x:v>1497.7126270064705</x:v>
      </x:c>
      <x:c r="D1129" s="17" t="n">
        <x:v>0</x:v>
      </x:c>
      <x:c r="E1129" s="11" t="n">
        <x:v>2.142715614471001</x:v>
      </x:c>
      <x:c r="F1129" s="11" t="n">
        <x:v>506.2751150951598</x:v>
      </x:c>
      <x:c r="G1129" s="17" t="n">
        <x:v>977.7242107353732</x:v>
      </x:c>
      <x:c r="H1129" s="11" t="n">
        <x:v>3.7237960471353886</x:v>
      </x:c>
      <x:c r="I1129" s="11" t="n">
        <x:v>881.5179038023674</x:v>
      </x:c>
      <x:c r="J1129" s="17" t="n">
        <x:v>602.9205547826489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1.1613944786450288</x:v>
      </x:c>
      <x:c r="F1130" s="11" t="n">
        <x:v>338.2427391764734</x:v>
      </x:c>
      <x:c r="G1130" s="17" t="n">
        <x:v>1043.7947978080988</x:v>
      </x:c>
      <x:c r="H1130" s="11" t="n">
        <x:v>1.0486395511384805</x:v>
      </x:c>
      <x:c r="I1130" s="11" t="n">
        <x:v>329.4475057511126</x:v>
      </x:c>
      <x:c r="J1130" s="17" t="n">
        <x:v>1027.1738262812992</x:v>
      </x:c>
    </x:row>
    <x:row r="1131" ht="21" customHeight="1">
      <x:c r="A1131" s="15" t="n">
        <x:v>1130</x:v>
      </x:c>
      <x:c r="B1131" s="11" t="n">
        <x:v>2.8622362289323666</x:v>
      </x:c>
      <x:c r="C1131" s="11" t="n">
        <x:v>704.828495190188</x:v>
      </x:c>
      <x:c r="D1131" s="17" t="n">
        <x:v>788.4914054993619</x:v>
      </x:c>
      <x:c r="E1131" s="11" t="n">
        <x:v>2.026892782680343</x:v>
      </x:c>
      <x:c r="F1131" s="11" t="n">
        <x:v>501.1332925702829</x:v>
      </x:c>
      <x:c r="G1131" s="17" t="n">
        <x:v>998.193649528369</x:v>
      </x:c>
      <x:c r="H1131" s="11" t="n">
        <x:v>2.468884769938986</x:v>
      </x:c>
      <x:c r="I1131" s="11" t="n">
        <x:v>659.4487032047529</x:v>
      </x:c>
      <x:c r="J1131" s="17" t="n">
        <x:v>829.4638266176312</x:v>
      </x:c>
    </x:row>
    <x:row r="1132" ht="21" customHeight="1">
      <x:c r="A1132" s="15" t="n">
        <x:v>1131</x:v>
      </x:c>
      <x:c r="B1132" s="11" t="n">
        <x:v>8.668202907768627</x:v>
      </x:c>
      <x:c r="C1132" s="11" t="n">
        <x:v>1501.1160108859845</x:v>
      </x:c>
      <x:c r="D1132" s="17" t="n">
        <x:v>0</x:v>
      </x:c>
      <x:c r="E1132" s="11" t="n">
        <x:v>4.297328044292014</x:v>
      </x:c>
      <x:c r="F1132" s="11" t="n">
        <x:v>658.9891115674297</x:v>
      </x:c>
      <x:c r="G1132" s="17" t="n">
        <x:v>854.644232262342</x:v>
      </x:c>
      <x:c r="H1132" s="11" t="n">
        <x:v>5.381961871441393</x:v>
      </x:c>
      <x:c r="I1132" s="11" t="n">
        <x:v>1055.732416845926</x:v>
      </x:c>
      <x:c r="J1132" s="17" t="n">
        <x:v>439.52490444028393</x:v>
      </x:c>
    </x:row>
    <x:row r="1133" ht="21" customHeight="1">
      <x:c r="A1133" s="15" t="n">
        <x:v>1132</x:v>
      </x:c>
      <x:c r="B1133" s="11" t="n">
        <x:v>7.658207783636021</x:v>
      </x:c>
      <x:c r="C1133" s="11" t="n">
        <x:v>1499.9087239244402</x:v>
      </x:c>
      <x:c r="D1133" s="17" t="n">
        <x:v>0</x:v>
      </x:c>
      <x:c r="E1133" s="11" t="n">
        <x:v>2.980208384909946</x:v>
      </x:c>
      <x:c r="F1133" s="11" t="n">
        <x:v>575.1414181827724</x:v>
      </x:c>
      <x:c r="G1133" s="17" t="n">
        <x:v>926.995488138974</x:v>
      </x:c>
      <x:c r="H1133" s="11" t="n">
        <x:v>4.704470059243112</x:v>
      </x:c>
      <x:c r="I1133" s="11" t="n">
        <x:v>1025.6045763363852</x:v>
      </x:c>
      <x:c r="J1133" s="17" t="n">
        <x:v>466.5681683524624</x:v>
      </x:c>
    </x:row>
    <x:row r="1134" ht="21" customHeight="1">
      <x:c r="A1134" s="15" t="n">
        <x:v>1133</x:v>
      </x:c>
      <x:c r="B1134" s="11" t="n">
        <x:v>10.352199937927924</x:v>
      </x:c>
      <x:c r="C1134" s="11" t="n">
        <x:v>1547.959372287388</x:v>
      </x:c>
      <x:c r="D1134" s="17" t="n">
        <x:v>0</x:v>
      </x:c>
      <x:c r="E1134" s="11" t="n">
        <x:v>3.8641673182584215</x:v>
      </x:c>
      <x:c r="F1134" s="11" t="n">
        <x:v>532.4504733714778</x:v>
      </x:c>
      <x:c r="G1134" s="17" t="n">
        <x:v>1022.383976545201</x:v>
      </x:c>
      <x:c r="H1134" s="11" t="n">
        <x:v>5.194967041267192</x:v>
      </x:c>
      <x:c r="I1134" s="11" t="n">
        <x:v>884.3899781331385</x:v>
      </x:c>
      <x:c r="J1134" s="17" t="n">
        <x:v>656.2232783360333</x:v>
      </x:c>
    </x:row>
    <x:row r="1135" ht="21" customHeight="1">
      <x:c r="A1135" s="15" t="n">
        <x:v>1134</x:v>
      </x:c>
      <x:c r="B1135" s="11" t="n">
        <x:v>3.921386537367506</x:v>
      </x:c>
      <x:c r="C1135" s="11" t="n">
        <x:v>612.3119412250079</x:v>
      </x:c>
      <x:c r="D1135" s="17" t="n">
        <x:v>877.3873133064801</x:v>
      </x:c>
      <x:c r="E1135" s="11" t="n">
        <x:v>2.449352886884834</x:v>
      </x:c>
      <x:c r="F1135" s="11" t="n">
        <x:v>369.8513715441999</x:v>
      </x:c>
      <x:c r="G1135" s="17" t="n">
        <x:v>1124.633238570811</x:v>
      </x:c>
      <x:c r="H1135" s="11" t="n">
        <x:v>2.8890024545902344</x:v>
      </x:c>
      <x:c r="I1135" s="11" t="n">
        <x:v>499.9442838258882</x:v>
      </x:c>
      <x:c r="J1135" s="17" t="n">
        <x:v>983.6129585169872</x:v>
      </x:c>
    </x:row>
    <x:row r="1136" ht="21" customHeight="1">
      <x:c r="A1136" s="15" t="n">
        <x:v>1135</x:v>
      </x:c>
      <x:c r="B1136" s="11" t="n">
        <x:v>8.040200356346809</x:v>
      </x:c>
      <x:c r="C1136" s="11" t="n">
        <x:v>1531.7844083362118</x:v>
      </x:c>
      <x:c r="D1136" s="17" t="n">
        <x:v>0</x:v>
      </x:c>
      <x:c r="E1136" s="11" t="n">
        <x:v>3.0830305973914447</x:v>
      </x:c>
      <x:c r="F1136" s="11" t="n">
        <x:v>563.569853666401</x:v>
      </x:c>
      <x:c r="G1136" s="17" t="n">
        <x:v>971.174841374723</x:v>
      </x:c>
      <x:c r="H1136" s="11" t="n">
        <x:v>4.422924591923055</x:v>
      </x:c>
      <x:c r="I1136" s="11" t="n">
        <x:v>942.1992533260972</x:v>
      </x:c>
      <x:c r="J1136" s="17" t="n">
        <x:v>579.9711259577051</x:v>
      </x:c>
    </x:row>
    <x:row r="1137" ht="21" customHeight="1">
      <x:c r="A1137" s="15" t="n">
        <x:v>1136</x:v>
      </x:c>
      <x:c r="B1137" s="11" t="n">
        <x:v>8.675826135300273</x:v>
      </x:c>
      <x:c r="C1137" s="11" t="n">
        <x:v>1589.2843501121824</x:v>
      </x:c>
      <x:c r="D1137" s="17" t="n">
        <x:v>0</x:v>
      </x:c>
      <x:c r="E1137" s="11" t="n">
        <x:v>3.306760064650132</x:v>
      </x:c>
      <x:c r="F1137" s="11" t="n">
        <x:v>577.3341454866182</x:v>
      </x:c>
      <x:c r="G1137" s="17" t="n">
        <x:v>1016.7868571742546</x:v>
      </x:c>
      <x:c r="H1137" s="11" t="n">
        <x:v>5.023417576748474</x:v>
      </x:c>
      <x:c r="I1137" s="11" t="n">
        <x:v>1028.5038187435778</x:v>
      </x:c>
      <x:c r="J1137" s="17" t="n">
        <x:v>553.1520978817837</x:v>
      </x:c>
    </x:row>
    <x:row r="1138" ht="21" customHeight="1">
      <x:c r="A1138" s="15" t="n">
        <x:v>1137</x:v>
      </x:c>
      <x:c r="B1138" s="11" t="n">
        <x:v>5.757178300104706</x:v>
      </x:c>
      <x:c r="C1138" s="11" t="n">
        <x:v>958.2107618951316</x:v>
      </x:c>
      <x:c r="D1138" s="17" t="n">
        <x:v>453.98449712588985</x:v>
      </x:c>
      <x:c r="E1138" s="11" t="n">
        <x:v>3.28126268152876</x:v>
      </x:c>
      <x:c r="F1138" s="11" t="n">
        <x:v>490.29496670273807</x:v>
      </x:c>
      <x:c r="G1138" s="17" t="n">
        <x:v>930.9172200908004</x:v>
      </x:c>
      <x:c r="H1138" s="11" t="n">
        <x:v>4.095984846997077</x:v>
      </x:c>
      <x:c r="I1138" s="11" t="n">
        <x:v>744.3374099120716</x:v>
      </x:c>
      <x:c r="J1138" s="17" t="n">
        <x:v>662.3581136527084</x:v>
      </x:c>
    </x:row>
    <x:row r="1139" ht="21" customHeight="1">
      <x:c r="A1139" s="15" t="n">
        <x:v>1138</x:v>
      </x:c>
      <x:c r="B1139" s="11" t="n">
        <x:v>2.278891514176666</x:v>
      </x:c>
      <x:c r="C1139" s="11" t="n">
        <x:v>432.66573081700017</x:v>
      </x:c>
      <x:c r="D1139" s="17" t="n">
        <x:v>1076.2624410565809</x:v>
      </x:c>
      <x:c r="E1139" s="11" t="n">
        <x:v>2.1622853152841355</x:v>
      </x:c>
      <x:c r="F1139" s="11" t="n">
        <x:v>376.267455671545</x:v>
      </x:c>
      <x:c r="G1139" s="17" t="n">
        <x:v>1149.1528319645795</x:v>
      </x:c>
      <x:c r="H1139" s="11" t="n">
        <x:v>2.169538284059078</x:v>
      </x:c>
      <x:c r="I1139" s="11" t="n">
        <x:v>437.3037641659095</x:v>
      </x:c>
      <x:c r="J1139" s="17" t="n">
        <x:v>1071.8306861677786</x:v>
      </x:c>
    </x:row>
    <x:row r="1140" ht="21" customHeight="1">
      <x:c r="A1140" s="15" t="n">
        <x:v>1139</x:v>
      </x:c>
      <x:c r="B1140" s="11" t="n">
        <x:v>3.413244580232818</x:v>
      </x:c>
      <x:c r="C1140" s="11" t="n">
        <x:v>641.6133634018773</x:v>
      </x:c>
      <x:c r="D1140" s="17" t="n">
        <x:v>883.1806420635642</x:v>
      </x:c>
      <x:c r="E1140" s="11" t="n">
        <x:v>1.7595264961562922</x:v>
      </x:c>
      <x:c r="F1140" s="11" t="n">
        <x:v>384.39307692473096</x:v>
      </x:c>
      <x:c r="G1140" s="17" t="n">
        <x:v>1130.7996700426663</x:v>
      </x:c>
      <x:c r="H1140" s="11" t="n">
        <x:v>2.7599624691582703</x:v>
      </x:c>
      <x:c r="I1140" s="11" t="n">
        <x:v>566.1599548962691</x:v>
      </x:c>
      <x:c r="J1140" s="17" t="n">
        <x:v>953.6419884940605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1.3327709439696125</x:v>
      </x:c>
      <x:c r="F1141" s="11" t="n">
        <x:v>321.7889578984091</x:v>
      </x:c>
      <x:c r="G1141" s="17" t="n">
        <x:v>1240.9803638344367</x:v>
      </x:c>
      <x:c r="H1141" s="11" t="n">
        <x:v>1.4271940731105826</x:v>
      </x:c>
      <x:c r="I1141" s="11" t="n">
        <x:v>354.9116218362824</x:v>
      </x:c>
      <x:c r="J1141" s="17" t="n">
        <x:v>1199.103258239395</x:v>
      </x:c>
    </x:row>
    <x:row r="1142" ht="21" customHeight="1">
      <x:c r="A1142" s="15" t="n">
        <x:v>1141</x:v>
      </x:c>
      <x:c r="B1142" s="11" t="n">
        <x:v>9.937702162091483</x:v>
      </x:c>
      <x:c r="C1142" s="11" t="n">
        <x:v>1274.612014770671</x:v>
      </x:c>
      <x:c r="D1142" s="17" t="n">
        <x:v>193.0502885839036</x:v>
      </x:c>
      <x:c r="E1142" s="11" t="n">
        <x:v>3.34767897550312</x:v>
      </x:c>
      <x:c r="F1142" s="11" t="n">
        <x:v>402.9839057992168</x:v>
      </x:c>
      <x:c r="G1142" s="17" t="n">
        <x:v>1066.9392644151171</x:v>
      </x:c>
      <x:c r="H1142" s="11" t="n">
        <x:v>4.796016164227302</x:v>
      </x:c>
      <x:c r="I1142" s="11" t="n">
        <x:v>686.0768578076535</x:v>
      </x:c>
      <x:c r="J1142" s="17" t="n">
        <x:v>774.5202898580094</x:v>
      </x:c>
    </x:row>
    <x:row r="1143" ht="21" customHeight="1">
      <x:c r="A1143" s="15" t="n">
        <x:v>1142</x:v>
      </x:c>
      <x:c r="B1143" s="11" t="n">
        <x:v>1.5395166214076004</x:v>
      </x:c>
      <x:c r="C1143" s="11" t="n">
        <x:v>429.2194975687227</x:v>
      </x:c>
      <x:c r="D1143" s="17" t="n">
        <x:v>1062.5994754642686</x:v>
      </x:c>
      <x:c r="E1143" s="11" t="n">
        <x:v>1.6778120458394623</x:v>
      </x:c>
      <x:c r="F1143" s="11" t="n">
        <x:v>431.2159981943272</x:v>
      </x:c>
      <x:c r="G1143" s="17" t="n">
        <x:v>1091.014513371316</x:v>
      </x:c>
      <x:c r="H1143" s="11" t="n">
        <x:v>1.65630638238027</x:v>
      </x:c>
      <x:c r="I1143" s="11" t="n">
        <x:v>473.5847116183484</x:v>
      </x:c>
      <x:c r="J1143" s="17" t="n">
        <x:v>1028.4178936100027</x:v>
      </x:c>
    </x:row>
    <x:row r="1144" ht="21" customHeight="1">
      <x:c r="A1144" s="15" t="n">
        <x:v>1143</x:v>
      </x:c>
      <x:c r="B1144" s="11" t="n">
        <x:v>2.324287131344753</x:v>
      </x:c>
      <x:c r="C1144" s="11" t="n">
        <x:v>553.2116244178667</x:v>
      </x:c>
      <x:c r="D1144" s="17" t="n">
        <x:v>931.1672498665508</x:v>
      </x:c>
      <x:c r="E1144" s="11" t="n">
        <x:v>2.118657516150696</x:v>
      </x:c>
      <x:c r="F1144" s="11" t="n">
        <x:v>468.9009959121309</x:v>
      </x:c>
      <x:c r="G1144" s="17" t="n">
        <x:v>1033.839644917351</x:v>
      </x:c>
      <x:c r="H1144" s="11" t="n">
        <x:v>2.1943352188437824</x:v>
      </x:c>
      <x:c r="I1144" s="11" t="n">
        <x:v>556.2518940522308</x:v>
      </x:c>
      <x:c r="J1144" s="17" t="n">
        <x:v>927.949508961434</x:v>
      </x:c>
    </x:row>
    <x:row r="1145" ht="21" customHeight="1">
      <x:c r="A1145" s="15" t="n">
        <x:v>1144</x:v>
      </x:c>
      <x:c r="B1145" s="11" t="n">
        <x:v>6.354491193592628</x:v>
      </x:c>
      <x:c r="C1145" s="11" t="n">
        <x:v>1344.9448980538582</x:v>
      </x:c>
      <x:c r="D1145" s="17" t="n">
        <x:v>56.64229696890313</x:v>
      </x:c>
      <x:c r="E1145" s="11" t="n">
        <x:v>1.998824813484337</x:v>
      </x:c>
      <x:c r="F1145" s="11" t="n">
        <x:v>488.1672428790381</x:v>
      </x:c>
      <x:c r="G1145" s="17" t="n">
        <x:v>896.3073815664397</x:v>
      </x:c>
      <x:c r="H1145" s="11" t="n">
        <x:v>3.0579349282207646</x:v>
      </x:c>
      <x:c r="I1145" s="11" t="n">
        <x:v>751.0606434924964</x:v>
      </x:c>
      <x:c r="J1145" s="17" t="n">
        <x:v>632.8386338359553</x:v>
      </x:c>
    </x:row>
    <x:row r="1146" ht="21" customHeight="1">
      <x:c r="A1146" s="15" t="n">
        <x:v>1145</x:v>
      </x:c>
      <x:c r="B1146" s="11" t="n">
        <x:v>5.060111906992702</x:v>
      </x:c>
      <x:c r="C1146" s="11" t="n">
        <x:v>863.2101388880669</x:v>
      </x:c>
      <x:c r="D1146" s="17" t="n">
        <x:v>675.6094113860515</x:v>
      </x:c>
      <x:c r="E1146" s="11" t="n">
        <x:v>2.274718137190825</x:v>
      </x:c>
      <x:c r="F1146" s="11" t="n">
        <x:v>425.2654448493143</x:v>
      </x:c>
      <x:c r="G1146" s="17" t="n">
        <x:v>1107.5324425362187</x:v>
      </x:c>
      <x:c r="H1146" s="11" t="n">
        <x:v>3.798305731544805</x:v>
      </x:c>
      <x:c r="I1146" s="11" t="n">
        <x:v>703.0765148189955</x:v>
      </x:c>
      <x:c r="J1146" s="17" t="n">
        <x:v>830.8499935811221</x:v>
      </x:c>
    </x:row>
    <x:row r="1147" ht="21" customHeight="1">
      <x:c r="A1147" s="15" t="n">
        <x:v>1146</x:v>
      </x:c>
      <x:c r="B1147" s="11" t="n">
        <x:v>3.466436505554766</x:v>
      </x:c>
      <x:c r="C1147" s="11" t="n">
        <x:v>862.5206262292762</x:v>
      </x:c>
      <x:c r="D1147" s="17" t="n">
        <x:v>638.367186134346</x:v>
      </x:c>
      <x:c r="E1147" s="11" t="n">
        <x:v>2.128296797782834</x:v>
      </x:c>
      <x:c r="F1147" s="11" t="n">
        <x:v>539.0657936580053</x:v>
      </x:c>
      <x:c r="G1147" s="17" t="n">
        <x:v>963.7934600706616</x:v>
      </x:c>
      <x:c r="H1147" s="11" t="n">
        <x:v>2.704787338468297</x:v>
      </x:c>
      <x:c r="I1147" s="11" t="n">
        <x:v>740.9833556522414</x:v>
      </x:c>
      <x:c r="J1147" s="17" t="n">
        <x:v>751.7347125836743</x:v>
      </x:c>
    </x:row>
    <x:row r="1148" ht="21" customHeight="1">
      <x:c r="A1148" s="15" t="n">
        <x:v>1147</x:v>
      </x:c>
      <x:c r="B1148" s="11" t="n">
        <x:v>2.018274805461372</x:v>
      </x:c>
      <x:c r="C1148" s="11" t="n">
        <x:v>381.8687317424284</x:v>
      </x:c>
      <x:c r="D1148" s="17" t="n">
        <x:v>1087.1002153183358</x:v>
      </x:c>
      <x:c r="E1148" s="11" t="n">
        <x:v>1.737655404590518</x:v>
      </x:c>
      <x:c r="F1148" s="11" t="n">
        <x:v>327.84235008646687</x:v>
      </x:c>
      <x:c r="G1148" s="17" t="n">
        <x:v>1150.3488952553907</x:v>
      </x:c>
      <x:c r="H1148" s="11" t="n">
        <x:v>1.9848361967513093</x:v>
      </x:c>
      <x:c r="I1148" s="11" t="n">
        <x:v>396.7804447475119</x:v>
      </x:c>
      <x:c r="J1148" s="17" t="n">
        <x:v>1073.9722604591038</x:v>
      </x:c>
    </x:row>
    <x:row r="1149" ht="21" customHeight="1">
      <x:c r="A1149" s="15" t="n">
        <x:v>1148</x:v>
      </x:c>
      <x:c r="B1149" s="11" t="n">
        <x:v>7.335223404260972</x:v>
      </x:c>
      <x:c r="C1149" s="11" t="n">
        <x:v>1501.8679162380015</x:v>
      </x:c>
      <x:c r="D1149" s="17" t="n">
        <x:v>0</x:v>
      </x:c>
      <x:c r="E1149" s="11" t="n">
        <x:v>3.356448752143561</x:v>
      </x:c>
      <x:c r="F1149" s="11" t="n">
        <x:v>627.451203061779</x:v>
      </x:c>
      <x:c r="G1149" s="17" t="n">
        <x:v>882.887148137645</x:v>
      </x:c>
      <x:c r="H1149" s="11" t="n">
        <x:v>4.278136308045219</x:v>
      </x:c>
      <x:c r="I1149" s="11" t="n">
        <x:v>975.0810847131396</x:v>
      </x:c>
      <x:c r="J1149" s="17" t="n">
        <x:v>516.760230831773</x:v>
      </x:c>
    </x:row>
    <x:row r="1150" ht="21" customHeight="1">
      <x:c r="A1150" s="15" t="n">
        <x:v>1149</x:v>
      </x:c>
      <x:c r="B1150" s="11" t="n">
        <x:v>7.102781022188322</x:v>
      </x:c>
      <x:c r="C1150" s="11" t="n">
        <x:v>1462.506921941008</x:v>
      </x:c>
      <x:c r="D1150" s="17" t="n">
        <x:v>0</x:v>
      </x:c>
      <x:c r="E1150" s="11" t="n">
        <x:v>2.134693123713296</x:v>
      </x:c>
      <x:c r="F1150" s="11" t="n">
        <x:v>554.8831666423299</x:v>
      </x:c>
      <x:c r="G1150" s="17" t="n">
        <x:v>892.9516920424011</x:v>
      </x:c>
      <x:c r="H1150" s="11" t="n">
        <x:v>5.085631795247885</x:v>
      </x:c>
      <x:c r="I1150" s="11" t="n">
        <x:v>1163.084566428412</x:v>
      </x:c>
      <x:c r="J1150" s="17" t="n">
        <x:v>294.23275678375853</x:v>
      </x:c>
    </x:row>
    <x:row r="1151" ht="21" customHeight="1">
      <x:c r="A1151" s="15" t="n">
        <x:v>1150</x:v>
      </x:c>
      <x:c r="B1151" s="11" t="n">
        <x:v>2.4421201807205426</x:v>
      </x:c>
      <x:c r="C1151" s="11" t="n">
        <x:v>269.7290374184184</x:v>
      </x:c>
      <x:c r="D1151" s="17" t="n">
        <x:v>1207.2169600122386</x:v>
      </x:c>
      <x:c r="E1151" s="11" t="n">
        <x:v>2.1019462095551065</x:v>
      </x:c>
      <x:c r="F1151" s="11" t="n">
        <x:v>219.3202883074128</x:v>
      </x:c>
      <x:c r="G1151" s="17" t="n">
        <x:v>1264.9976500047856</x:v>
      </x:c>
      <x:c r="H1151" s="11" t="n">
        <x:v>2.234655265720636</x:v>
      </x:c>
      <x:c r="I1151" s="11" t="n">
        <x:v>265.2800617907956</x:v>
      </x:c>
      <x:c r="J1151" s="17" t="n">
        <x:v>1210.8623565836808</x:v>
      </x:c>
    </x:row>
    <x:row r="1152" ht="21" customHeight="1">
      <x:c r="A1152" s="15" t="n">
        <x:v>1151</x:v>
      </x:c>
      <x:c r="B1152" s="11" t="n">
        <x:v>1.124441324385975</x:v>
      </x:c>
      <x:c r="C1152" s="11" t="n">
        <x:v>207.2679511147264</x:v>
      </x:c>
      <x:c r="D1152" s="17" t="n">
        <x:v>1221.0888607830375</x:v>
      </x:c>
      <x:c r="E1152" s="11" t="n">
        <x:v>1.4397695150408825</x:v>
      </x:c>
      <x:c r="F1152" s="11" t="n">
        <x:v>231.69805961311727</x:v>
      </x:c>
      <x:c r="G1152" s="17" t="n">
        <x:v>1223.2935746512926</x:v>
      </x:c>
      <x:c r="H1152" s="11" t="n">
        <x:v>1.611883286899994</x:v>
      </x:c>
      <x:c r="I1152" s="11" t="n">
        <x:v>268.5523057493004</x:v>
      </x:c>
      <x:c r="J1152" s="17" t="n">
        <x:v>1181.176912713618</x:v>
      </x:c>
    </x:row>
    <x:row r="1153" ht="21" customHeight="1">
      <x:c r="A1153" s="15" t="n">
        <x:v>1152</x:v>
      </x:c>
      <x:c r="B1153" s="11" t="n">
        <x:v>1.916231777783192</x:v>
      </x:c>
      <x:c r="C1153" s="11" t="n">
        <x:v>443.9238672692094</x:v>
      </x:c>
      <x:c r="D1153" s="17" t="n">
        <x:v>1038.9447202859812</x:v>
      </x:c>
      <x:c r="E1153" s="11" t="n">
        <x:v>1.7243119875222432</x:v>
      </x:c>
      <x:c r="F1153" s="11" t="n">
        <x:v>394.8952853890593</x:v>
      </x:c>
      <x:c r="G1153" s="17" t="n">
        <x:v>1100.768543492154</x:v>
      </x:c>
      <x:c r="H1153" s="11" t="n">
        <x:v>1.8955411570960712</x:v>
      </x:c>
      <x:c r="I1153" s="11" t="n">
        <x:v>462.4046874773626</x:v>
      </x:c>
      <x:c r="J1153" s="17" t="n">
        <x:v>1023.1474546155596</x:v>
      </x:c>
    </x:row>
    <x:row r="1154" ht="21" customHeight="1">
      <x:c r="A1154" s="15" t="n">
        <x:v>1153</x:v>
      </x:c>
      <x:c r="B1154" s="11" t="n">
        <x:v>2.2571165169111214</x:v>
      </x:c>
      <x:c r="C1154" s="11" t="n">
        <x:v>568.1528231289631</x:v>
      </x:c>
      <x:c r="D1154" s="17" t="n">
        <x:v>889.3128241911297</x:v>
      </x:c>
      <x:c r="E1154" s="11" t="n">
        <x:v>2.001994243360218</x:v>
      </x:c>
      <x:c r="F1154" s="11" t="n">
        <x:v>478.66007019066507</x:v>
      </x:c>
      <x:c r="G1154" s="17" t="n">
        <x:v>995.5729316017704</x:v>
      </x:c>
      <x:c r="H1154" s="11" t="n">
        <x:v>2.150507980131432</x:v>
      </x:c>
      <x:c r="I1154" s="11" t="n">
        <x:v>575.6104708100739</x:v>
      </x:c>
      <x:c r="J1154" s="17" t="n">
        <x:v>882.2264866271435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1.342587142257329</x:v>
      </x:c>
      <x:c r="F1155" s="11" t="n">
        <x:v>424.1532130717853</x:v>
      </x:c>
      <x:c r="G1155" s="17" t="n">
        <x:v>995.9335823097442</x:v>
      </x:c>
      <x:c r="H1155" s="11" t="n">
        <x:v>1.324961491558084</x:v>
      </x:c>
      <x:c r="I1155" s="11" t="n">
        <x:v>447.1425736801049</x:v>
      </x:c>
      <x:c r="J1155" s="17" t="n">
        <x:v>952.9275962138458</x:v>
      </x:c>
    </x:row>
    <x:row r="1156" ht="21" customHeight="1">
      <x:c r="A1156" s="15" t="n">
        <x:v>1155</x:v>
      </x:c>
      <x:c r="B1156" s="11" t="n">
        <x:v>8.13348992962336</x:v>
      </x:c>
      <x:c r="C1156" s="11" t="n">
        <x:v>1334.5144994934612</x:v>
      </x:c>
      <x:c r="D1156" s="17" t="n">
        <x:v>14.628551726513573</x:v>
      </x:c>
      <x:c r="E1156" s="11" t="n">
        <x:v>2.8995782365052984</x:v>
      </x:c>
      <x:c r="F1156" s="11" t="n">
        <x:v>467.3027595634739</x:v>
      </x:c>
      <x:c r="G1156" s="17" t="n">
        <x:v>881.7586989527642</x:v>
      </x:c>
      <x:c r="H1156" s="11" t="n">
        <x:v>4.288115190682372</x:v>
      </x:c>
      <x:c r="I1156" s="11" t="n">
        <x:v>785.5708637832</x:v>
      </x:c>
      <x:c r="J1156" s="17" t="n">
        <x:v>554.6731814601467</x:v>
      </x:c>
    </x:row>
    <x:row r="1157" ht="21" customHeight="1">
      <x:c r="A1157" s="15" t="n">
        <x:v>1156</x:v>
      </x:c>
      <x:c r="B1157" s="11" t="n">
        <x:v>2.0918115680529867</x:v>
      </x:c>
      <x:c r="C1157" s="11" t="n">
        <x:v>555.5922526011402</x:v>
      </x:c>
      <x:c r="D1157" s="17" t="n">
        <x:v>883.9697366689427</x:v>
      </x:c>
      <x:c r="E1157" s="11" t="n">
        <x:v>2.099497051878937</x:v>
      </x:c>
      <x:c r="F1157" s="11" t="n">
        <x:v>506.6243423178622</x:v>
      </x:c>
      <x:c r="G1157" s="17" t="n">
        <x:v>959.3596652663132</x:v>
      </x:c>
      <x:c r="H1157" s="11" t="n">
        <x:v>2.013538992911954</x:v>
      </x:c>
      <x:c r="I1157" s="11" t="n">
        <x:v>566.9041014831643</x:v>
      </x:c>
      <x:c r="J1157" s="17" t="n">
        <x:v>873.6987916554112</x:v>
      </x:c>
    </x:row>
    <x:row r="1158" ht="21" customHeight="1">
      <x:c r="A1158" s="15" t="n">
        <x:v>1157</x:v>
      </x:c>
      <x:c r="B1158" s="11" t="n">
        <x:v>5.440097824492198</x:v>
      </x:c>
      <x:c r="C1158" s="11" t="n">
        <x:v>1022.7141063626616</x:v>
      </x:c>
      <x:c r="D1158" s="17" t="n">
        <x:v>487.3321300896572</x:v>
      </x:c>
      <x:c r="E1158" s="11" t="n">
        <x:v>2.9579323208325743</x:v>
      </x:c>
      <x:c r="F1158" s="11" t="n">
        <x:v>520.5120333375642</x:v>
      </x:c>
      <x:c r="G1158" s="17" t="n">
        <x:v>995.7329083799044</x:v>
      </x:c>
      <x:c r="H1158" s="11" t="n">
        <x:v>3.8831860169124335</x:v>
      </x:c>
      <x:c r="I1158" s="11" t="n">
        <x:v>798.0266669160824</x:v>
      </x:c>
      <x:c r="J1158" s="17" t="n">
        <x:v>705.6122943573192</x:v>
      </x:c>
    </x:row>
    <x:row r="1159" ht="21" customHeight="1">
      <x:c r="A1159" s="15" t="n">
        <x:v>1158</x:v>
      </x:c>
      <x:c r="B1159" s="11" t="n">
        <x:v>7.6102900434149054</x:v>
      </x:c>
      <x:c r="C1159" s="11" t="n">
        <x:v>1476.721077923509</x:v>
      </x:c>
      <x:c r="D1159" s="17" t="n">
        <x:v>78.00438882327013</x:v>
      </x:c>
      <x:c r="E1159" s="11" t="n">
        <x:v>2.864403910856625</x:v>
      </x:c>
      <x:c r="F1159" s="11" t="n">
        <x:v>543.8330750030789</x:v>
      </x:c>
      <x:c r="G1159" s="17" t="n">
        <x:v>1011.5827624336004</x:v>
      </x:c>
      <x:c r="H1159" s="11" t="n">
        <x:v>3.772880612835519</x:v>
      </x:c>
      <x:c r="I1159" s="11" t="n">
        <x:v>832.2246987181778</x:v>
      </x:c>
      <x:c r="J1159" s="17" t="n">
        <x:v>709.4836228903589</x:v>
      </x:c>
    </x:row>
    <x:row r="1160" ht="21" customHeight="1">
      <x:c r="A1160" s="15" t="n">
        <x:v>1159</x:v>
      </x:c>
      <x:c r="B1160" s="11" t="n">
        <x:v>3.384080146491016</x:v>
      </x:c>
      <x:c r="C1160" s="11" t="n">
        <x:v>776.3229367142417</x:v>
      </x:c>
      <x:c r="D1160" s="17" t="n">
        <x:v>783.8717847364617</x:v>
      </x:c>
      <x:c r="E1160" s="11" t="n">
        <x:v>2.628655362307164</x:v>
      </x:c>
      <x:c r="F1160" s="11" t="n">
        <x:v>550.6642850259598</x:v>
      </x:c>
      <x:c r="G1160" s="17" t="n">
        <x:v>1024.80044964756</x:v>
      </x:c>
      <x:c r="H1160" s="11" t="n">
        <x:v>2.880774948816178</x:v>
      </x:c>
      <x:c r="I1160" s="11" t="n">
        <x:v>714.0693471077802</x:v>
      </x:c>
      <x:c r="J1160" s="17" t="n">
        <x:v>841.8397365994274</x:v>
      </x:c>
    </x:row>
    <x:row r="1161" ht="21" customHeight="1">
      <x:c r="A1161" s="15" t="n">
        <x:v>1160</x:v>
      </x:c>
      <x:c r="B1161" s="11" t="n">
        <x:v>10.14284967828524</x:v>
      </x:c>
      <x:c r="C1161" s="11" t="n">
        <x:v>1543.4740123034392</x:v>
      </x:c>
      <x:c r="D1161" s="17" t="n">
        <x:v>0</x:v>
      </x:c>
      <x:c r="E1161" s="11" t="n">
        <x:v>2.518546264956873</x:v>
      </x:c>
      <x:c r="F1161" s="11" t="n">
        <x:v>453.5014006171686</x:v>
      </x:c>
      <x:c r="G1161" s="17" t="n">
        <x:v>1082.791401117183</x:v>
      </x:c>
      <x:c r="H1161" s="11" t="n">
        <x:v>5.137778222067659</x:v>
      </x:c>
      <x:c r="I1161" s="11" t="n">
        <x:v>900.9879477325184</x:v>
      </x:c>
      <x:c r="J1161" s="17" t="n">
        <x:v>635.2600032477483</x:v>
      </x:c>
    </x:row>
    <x:row r="1162" ht="21" customHeight="1">
      <x:c r="A1162" s="15" t="n">
        <x:v>1161</x:v>
      </x:c>
      <x:c r="B1162" s="11" t="n">
        <x:v>9.211563173785072</x:v>
      </x:c>
      <x:c r="C1162" s="11" t="n">
        <x:v>1605.0588043768962</x:v>
      </x:c>
      <x:c r="D1162" s="17" t="n">
        <x:v>0</x:v>
      </x:c>
      <x:c r="E1162" s="11" t="n">
        <x:v>1.4545615400569107</x:v>
      </x:c>
      <x:c r="F1162" s="11" t="n">
        <x:v>365.1398362635573</x:v>
      </x:c>
      <x:c r="G1162" s="17" t="n">
        <x:v>1202.2960637083752</x:v>
      </x:c>
      <x:c r="H1162" s="11" t="n">
        <x:v>3.015993203644564</x:v>
      </x:c>
      <x:c r="I1162" s="11" t="n">
        <x:v>634.3892883286775</x:v>
      </x:c>
      <x:c r="J1162" s="17" t="n">
        <x:v>950.9373353861504</x:v>
      </x:c>
    </x:row>
    <x:row r="1163" ht="21" customHeight="1">
      <x:c r="A1163" s="15" t="n">
        <x:v>1162</x:v>
      </x:c>
      <x:c r="B1163" s="11" t="n">
        <x:v>1.5621783533262836</x:v>
      </x:c>
      <x:c r="C1163" s="11" t="n">
        <x:v>379.1102444367445</x:v>
      </x:c>
      <x:c r="D1163" s="17" t="n">
        <x:v>1074.677405825238</x:v>
      </x:c>
      <x:c r="E1163" s="11" t="n">
        <x:v>1.7401408263178304</x:v>
      </x:c>
      <x:c r="F1163" s="11" t="n">
        <x:v>384.7085083098765</x:v>
      </x:c>
      <x:c r="G1163" s="17" t="n">
        <x:v>1098.0021477877158</x:v>
      </x:c>
      <x:c r="H1163" s="11" t="n">
        <x:v>1.590485508405028</x:v>
      </x:c>
      <x:c r="I1163" s="11" t="n">
        <x:v>402.5745063899208</x:v>
      </x:c>
      <x:c r="J1163" s="17" t="n">
        <x:v>1056.5896750871657</x:v>
      </x:c>
    </x:row>
    <x:row r="1164" ht="21" customHeight="1">
      <x:c r="A1164" s="15" t="n">
        <x:v>1163</x:v>
      </x:c>
      <x:c r="B1164" s="11" t="n">
        <x:v>1.7404869913022476</x:v>
      </x:c>
      <x:c r="C1164" s="11" t="n">
        <x:v>440.9522901633872</x:v>
      </x:c>
      <x:c r="D1164" s="17" t="n">
        <x:v>992.6779133529972</x:v>
      </x:c>
      <x:c r="E1164" s="11" t="n">
        <x:v>1.7264634674937125</x:v>
      </x:c>
      <x:c r="F1164" s="11" t="n">
        <x:v>415.23058847293817</x:v>
      </x:c>
      <x:c r="G1164" s="17" t="n">
        <x:v>1039.9474087380886</x:v>
      </x:c>
      <x:c r="H1164" s="11" t="n">
        <x:v>1.8169497492072064</x:v>
      </x:c>
      <x:c r="I1164" s="11" t="n">
        <x:v>478.0969914196969</x:v>
      </x:c>
      <x:c r="J1164" s="17" t="n">
        <x:v>962.1085253350273</x:v>
      </x:c>
    </x:row>
    <x:row r="1165" ht="21" customHeight="1">
      <x:c r="A1165" s="15" t="n">
        <x:v>1164</x:v>
      </x:c>
      <x:c r="B1165" s="11" t="n">
        <x:v>1.702067749227079</x:v>
      </x:c>
      <x:c r="C1165" s="11" t="n">
        <x:v>384.4886312621192</x:v>
      </x:c>
      <x:c r="D1165" s="17" t="n">
        <x:v>993.7493046286364</x:v>
      </x:c>
      <x:c r="E1165" s="11" t="n">
        <x:v>1.5296224706801722</x:v>
      </x:c>
      <x:c r="F1165" s="11" t="n">
        <x:v>350.2835985454744</x:v>
      </x:c>
      <x:c r="G1165" s="17" t="n">
        <x:v>1039.7614519693636</x:v>
      </x:c>
      <x:c r="H1165" s="11" t="n">
        <x:v>1.826553704259301</x:v>
      </x:c>
      <x:c r="I1165" s="11" t="n">
        <x:v>425.2202957091332</x:v>
      </x:c>
      <x:c r="J1165" s="17" t="n">
        <x:v>960.4895640836394</x:v>
      </x:c>
    </x:row>
    <x:row r="1166" ht="21" customHeight="1">
      <x:c r="A1166" s="15" t="n">
        <x:v>1165</x:v>
      </x:c>
      <x:c r="B1166" s="11" t="n">
        <x:v>3.346197624203517</x:v>
      </x:c>
      <x:c r="C1166" s="11" t="n">
        <x:v>588.2411554599837</x:v>
      </x:c>
      <x:c r="D1166" s="17" t="n">
        <x:v>834.0810181593725</x:v>
      </x:c>
      <x:c r="E1166" s="11" t="n">
        <x:v>2.72388062432216</x:v>
      </x:c>
      <x:c r="F1166" s="11" t="n">
        <x:v>429.4488924925112</x:v>
      </x:c>
      <x:c r="G1166" s="17" t="n">
        <x:v>1006.3679878059436</x:v>
      </x:c>
      <x:c r="H1166" s="11" t="n">
        <x:v>2.922220862468452</x:v>
      </x:c>
      <x:c r="I1166" s="11" t="n">
        <x:v>551.805252468384</x:v>
      </x:c>
      <x:c r="J1166" s="17" t="n">
        <x:v>867.9737275648671</x:v>
      </x:c>
    </x:row>
    <x:row r="1167" ht="21" customHeight="1">
      <x:c r="A1167" s="15" t="n">
        <x:v>1166</x:v>
      </x:c>
      <x:c r="B1167" s="11" t="n">
        <x:v>1.6608450776546202</x:v>
      </x:c>
      <x:c r="C1167" s="11" t="n">
        <x:v>438.4649485401852</x:v>
      </x:c>
      <x:c r="D1167" s="17" t="n">
        <x:v>1069.6132690521372</x:v>
      </x:c>
      <x:c r="E1167" s="11" t="n">
        <x:v>1.7659248017560742</x:v>
      </x:c>
      <x:c r="F1167" s="11" t="n">
        <x:v>429.4755785775552</x:v>
      </x:c>
      <x:c r="G1167" s="17" t="n">
        <x:v>1106.2718209784066</x:v>
      </x:c>
      <x:c r="H1167" s="11" t="n">
        <x:v>1.7310939619032109</x:v>
      </x:c>
      <x:c r="I1167" s="11" t="n">
        <x:v>474.1055091759119</x:v>
      </x:c>
      <x:c r="J1167" s="17" t="n">
        <x:v>1040.9881236831595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1.3847202339613216</x:v>
      </x:c>
      <x:c r="F1168" s="11" t="n">
        <x:v>266.90371485817167</x:v>
      </x:c>
      <x:c r="G1168" s="17" t="n">
        <x:v>1163.0887766930214</x:v>
      </x:c>
      <x:c r="H1168" s="11" t="n">
        <x:v>1.5088976869757111</x:v>
      </x:c>
      <x:c r="I1168" s="11" t="n">
        <x:v>300.62618169399497</x:v>
      </x:c>
      <x:c r="J1168" s="17" t="n">
        <x:v>1122.5707737021532</x:v>
      </x:c>
    </x:row>
    <x:row r="1169" ht="21" customHeight="1">
      <x:c r="A1169" s="15" t="n">
        <x:v>1168</x:v>
      </x:c>
      <x:c r="B1169" s="11" t="n">
        <x:v>6.052870796619868</x:v>
      </x:c>
      <x:c r="C1169" s="11" t="n">
        <x:v>1223.744494232411</x:v>
      </x:c>
      <x:c r="D1169" s="17" t="n">
        <x:v>258.5401169171075</x:v>
      </x:c>
      <x:c r="E1169" s="11" t="n">
        <x:v>1.8910574014753287</x:v>
      </x:c>
      <x:c r="F1169" s="11" t="n">
        <x:v>448.5459603306829</x:v>
      </x:c>
      <x:c r="G1169" s="17" t="n">
        <x:v>1015.532640409382</x:v>
      </x:c>
      <x:c r="H1169" s="11" t="n">
        <x:v>2.8616178688871114</x:v>
      </x:c>
      <x:c r="I1169" s="11" t="n">
        <x:v>676.5835271819499</x:v>
      </x:c>
      <x:c r="J1169" s="17" t="n">
        <x:v>787.5943117951599</x:v>
      </x:c>
    </x:row>
    <x:row r="1170" ht="21" customHeight="1">
      <x:c r="A1170" s="15" t="n">
        <x:v>1169</x:v>
      </x:c>
      <x:c r="B1170" s="11" t="n">
        <x:v>6.0157594265018215</x:v>
      </x:c>
      <x:c r="C1170" s="11" t="n">
        <x:v>997.5818836384578</x:v>
      </x:c>
      <x:c r="D1170" s="17" t="n">
        <x:v>527.5032000000645</x:v>
      </x:c>
      <x:c r="E1170" s="11" t="n">
        <x:v>2.326447560604989</x:v>
      </x:c>
      <x:c r="F1170" s="11" t="n">
        <x:v>411.52053104391615</x:v>
      </x:c>
      <x:c r="G1170" s="17" t="n">
        <x:v>1108.208021114065</x:v>
      </x:c>
      <x:c r="H1170" s="11" t="n">
        <x:v>3.782575824868323</x:v>
      </x:c>
      <x:c r="I1170" s="11" t="n">
        <x:v>694.3530152720044</x:v>
      </x:c>
      <x:c r="J1170" s="17" t="n">
        <x:v>823.2032411923277</x:v>
      </x:c>
    </x:row>
    <x:row r="1171" ht="21" customHeight="1">
      <x:c r="A1171" s="15" t="n">
        <x:v>1170</x:v>
      </x:c>
      <x:c r="B1171" s="11" t="n">
        <x:v>3.228988643553504</x:v>
      </x:c>
      <x:c r="C1171" s="11" t="n">
        <x:v>591.4795067304831</x:v>
      </x:c>
      <x:c r="D1171" s="17" t="n">
        <x:v>867.4445371442697</x:v>
      </x:c>
      <x:c r="E1171" s="11" t="n">
        <x:v>1.7824323732278236</x:v>
      </x:c>
      <x:c r="F1171" s="11" t="n">
        <x:v>375.69075907458097</x:v>
      </x:c>
      <x:c r="G1171" s="17" t="n">
        <x:v>1075.388629725126</x:v>
      </x:c>
      <x:c r="H1171" s="11" t="n">
        <x:v>2.7096918159279366</x:v>
      </x:c>
      <x:c r="I1171" s="11" t="n">
        <x:v>539.0190719734271</x:v>
      </x:c>
      <x:c r="J1171" s="17" t="n">
        <x:v>915.9483177744834</x:v>
      </x:c>
    </x:row>
    <x:row r="1172" ht="21" customHeight="1">
      <x:c r="A1172" s="15" t="n">
        <x:v>1171</x:v>
      </x:c>
      <x:c r="B1172" s="11" t="n">
        <x:v>4.732571275403425</x:v>
      </x:c>
      <x:c r="C1172" s="11" t="n">
        <x:v>805.1255493308845</x:v>
      </x:c>
      <x:c r="D1172" s="17" t="n">
        <x:v>685.108679086348</x:v>
      </x:c>
      <x:c r="E1172" s="11" t="n">
        <x:v>3.3979962235135783</x:v>
      </x:c>
      <x:c r="F1172" s="11" t="n">
        <x:v>500.1661955962903</x:v>
      </x:c>
      <x:c r="G1172" s="17" t="n">
        <x:v>1003.8735472718906</x:v>
      </x:c>
      <x:c r="H1172" s="11" t="n">
        <x:v>3.868421699728064</x:v>
      </x:c>
      <x:c r="I1172" s="11" t="n">
        <x:v>707.513637865575</x:v>
      </x:c>
      <x:c r="J1172" s="17" t="n">
        <x:v>779.3053970306287</x:v>
      </x:c>
    </x:row>
    <x:row r="1173" ht="21" customHeight="1">
      <x:c r="A1173" s="15" t="n">
        <x:v>1172</x:v>
      </x:c>
      <x:c r="B1173" s="11" t="n">
        <x:v>2.613583809666325</x:v>
      </x:c>
      <x:c r="C1173" s="11" t="n">
        <x:v>596.7709040484942</x:v>
      </x:c>
      <x:c r="D1173" s="17" t="n">
        <x:v>843.7025961053029</x:v>
      </x:c>
      <x:c r="E1173" s="11" t="n">
        <x:v>2.4348921865914592</x:v>
      </x:c>
      <x:c r="F1173" s="11" t="n">
        <x:v>498.3297305819495</x:v>
      </x:c>
      <x:c r="G1173" s="17" t="n">
        <x:v>963.3397081037408</x:v>
      </x:c>
      <x:c r="H1173" s="11" t="n">
        <x:v>2.4130340617174832</x:v>
      </x:c>
      <x:c r="I1173" s="11" t="n">
        <x:v>588.3259978599551</x:v>
      </x:c>
      <x:c r="J1173" s="17" t="n">
        <x:v>850.8115788108644</x:v>
      </x:c>
    </x:row>
    <x:row r="1174" ht="21" customHeight="1">
      <x:c r="A1174" s="15" t="n">
        <x:v>1173</x:v>
      </x:c>
      <x:c r="B1174" s="11" t="n">
        <x:v>4.356156763196994</x:v>
      </x:c>
      <x:c r="C1174" s="11" t="n">
        <x:v>1121.1487034359843</x:v>
      </x:c>
      <x:c r="D1174" s="17" t="n">
        <x:v>401.5019028790047</x:v>
      </x:c>
      <x:c r="E1174" s="11" t="n">
        <x:v>2.6764019960306107</x:v>
      </x:c>
      <x:c r="F1174" s="11" t="n">
        <x:v>658.6785728457636</x:v>
      </x:c>
      <x:c r="G1174" s="17" t="n">
        <x:v>870.7832090259863</x:v>
      </x:c>
      <x:c r="H1174" s="11" t="n">
        <x:v>3.650190888569748</x:v>
      </x:c>
      <x:c r="I1174" s="11" t="n">
        <x:v>1005.8916521429358</x:v>
      </x:c>
      <x:c r="J1174" s="17" t="n">
        <x:v>512.4747501632236</x:v>
      </x:c>
    </x:row>
    <x:row r="1175" ht="21" customHeight="1">
      <x:c r="A1175" s="15" t="n">
        <x:v>1174</x:v>
      </x:c>
      <x:c r="B1175" s="11" t="n">
        <x:v>3.002047902299239</x:v>
      </x:c>
      <x:c r="C1175" s="11" t="n">
        <x:v>579.2938376969391</x:v>
      </x:c>
      <x:c r="D1175" s="17" t="n">
        <x:v>915.699126932717</x:v>
      </x:c>
      <x:c r="E1175" s="11" t="n">
        <x:v>2.3866785852494097</x:v>
      </x:c>
      <x:c r="F1175" s="11" t="n">
        <x:v>429.1379355375091</x:v>
      </x:c>
      <x:c r="G1175" s="17" t="n">
        <x:v>1077.819347173906</x:v>
      </x:c>
      <x:c r="H1175" s="11" t="n">
        <x:v>2.6069224245269744</x:v>
      </x:c>
      <x:c r="I1175" s="11" t="n">
        <x:v>543.8409651409802</x:v>
      </x:c>
      <x:c r="J1175" s="17" t="n">
        <x:v>947.9864930896706</x:v>
      </x:c>
    </x:row>
    <x:row r="1176" ht="21" customHeight="1">
      <x:c r="A1176" s="15" t="n">
        <x:v>1175</x:v>
      </x:c>
      <x:c r="B1176" s="11" t="n">
        <x:v>8.095409237826946</x:v>
      </x:c>
      <x:c r="C1176" s="11" t="n">
        <x:v>1542.6595472136737</x:v>
      </x:c>
      <x:c r="D1176" s="17" t="n">
        <x:v>0</x:v>
      </x:c>
      <x:c r="E1176" s="11" t="n">
        <x:v>3.7789467516036623</x:v>
      </x:c>
      <x:c r="F1176" s="11" t="n">
        <x:v>657.89682328006</x:v>
      </x:c>
      <x:c r="G1176" s="17" t="n">
        <x:v>896.1391399151537</x:v>
      </x:c>
      <x:c r="H1176" s="11" t="n">
        <x:v>5.155786366134961</x:v>
      </x:c>
      <x:c r="I1176" s="11" t="n">
        <x:v>1105.7248722712668</x:v>
      </x:c>
      <x:c r="J1176" s="17" t="n">
        <x:v>430.3724851085256</x:v>
      </x:c>
    </x:row>
    <x:row r="1177" ht="21" customHeight="1">
      <x:c r="A1177" s="15" t="n">
        <x:v>1176</x:v>
      </x:c>
      <x:c r="B1177" s="11" t="n">
        <x:v>1.7719561535996844</x:v>
      </x:c>
      <x:c r="C1177" s="11" t="n">
        <x:v>488.3135403552639</x:v>
      </x:c>
      <x:c r="D1177" s="17" t="n">
        <x:v>926.3639779264004</x:v>
      </x:c>
      <x:c r="E1177" s="11" t="n">
        <x:v>1.7033524718001525</x:v>
      </x:c>
      <x:c r="F1177" s="11" t="n">
        <x:v>451.8813513539386</x:v>
      </x:c>
      <x:c r="G1177" s="17" t="n">
        <x:v>983.759532252154</x:v>
      </x:c>
      <x:c r="H1177" s="11" t="n">
        <x:v>1.841325224167328</x:v>
      </x:c>
      <x:c r="I1177" s="11" t="n">
        <x:v>527.9968222623194</x:v>
      </x:c>
      <x:c r="J1177" s="17" t="n">
        <x:v>893.4300766625718</x:v>
      </x:c>
    </x:row>
    <x:row r="1178" ht="21" customHeight="1">
      <x:c r="A1178" s="15" t="n">
        <x:v>1177</x:v>
      </x:c>
      <x:c r="B1178" s="11" t="n">
        <x:v>5.256055682223948</x:v>
      </x:c>
      <x:c r="C1178" s="11" t="n">
        <x:v>874.4251324936967</x:v>
      </x:c>
      <x:c r="D1178" s="17" t="n">
        <x:v>573.2753878170902</x:v>
      </x:c>
      <x:c r="E1178" s="11" t="n">
        <x:v>2.391162901185739</x:v>
      </x:c>
      <x:c r="F1178" s="11" t="n">
        <x:v>416.6874766879512</x:v>
      </x:c>
      <x:c r="G1178" s="17" t="n">
        <x:v>1027.705137383236</x:v>
      </x:c>
      <x:c r="H1178" s="11" t="n">
        <x:v>3.6862908219548434</x:v>
      </x:c>
      <x:c r="I1178" s="11" t="n">
        <x:v>673.4330792838001</x:v>
      </x:c>
      <x:c r="J1178" s="17" t="n">
        <x:v>768.1017655654267</x:v>
      </x:c>
    </x:row>
    <x:row r="1179" ht="21" customHeight="1">
      <x:c r="A1179" s="15" t="n">
        <x:v>1178</x:v>
      </x:c>
      <x:c r="B1179" s="11" t="n">
        <x:v>1.7272414966646346</x:v>
      </x:c>
      <x:c r="C1179" s="11" t="n">
        <x:v>327.9116814400843</x:v>
      </x:c>
      <x:c r="D1179" s="17" t="n">
        <x:v>1193.5740458948042</x:v>
      </x:c>
      <x:c r="E1179" s="11" t="n">
        <x:v>1.7695375686841217</x:v>
      </x:c>
      <x:c r="F1179" s="11" t="n">
        <x:v>313.7090820797004</x:v>
      </x:c>
      <x:c r="G1179" s="17" t="n">
        <x:v>1225.7904206829307</x:v>
      </x:c>
      <x:c r="H1179" s="11" t="n">
        <x:v>1.7836979505709376</x:v>
      </x:c>
      <x:c r="I1179" s="11" t="n">
        <x:v>352.66500994378174</x:v>
      </x:c>
      <x:c r="J1179" s="17" t="n">
        <x:v>1173.2933619745302</x:v>
      </x:c>
    </x:row>
    <x:row r="1180" ht="21" customHeight="1">
      <x:c r="A1180" s="15" t="n">
        <x:v>1179</x:v>
      </x:c>
      <x:c r="B1180" s="11" t="n">
        <x:v>1.8393038539825728</x:v>
      </x:c>
      <x:c r="C1180" s="11" t="n">
        <x:v>384.0964353343377</x:v>
      </x:c>
      <x:c r="D1180" s="17" t="n">
        <x:v>1063.1863637948263</x:v>
      </x:c>
      <x:c r="E1180" s="11" t="n">
        <x:v>1.955312947136176</x:v>
      </x:c>
      <x:c r="F1180" s="11" t="n">
        <x:v>370.03786032906345</x:v>
      </x:c>
      <x:c r="G1180" s="17" t="n">
        <x:v>1100.4729301065872</x:v>
      </x:c>
      <x:c r="H1180" s="11" t="n">
        <x:v>1.8072978134889783</x:v>
      </x:c>
      <x:c r="I1180" s="11" t="n">
        <x:v>398.0417260166551</x:v>
      </x:c>
      <x:c r="J1180" s="17" t="n">
        <x:v>1051.3445745692054</x:v>
      </x:c>
    </x:row>
    <x:row r="1181" ht="21" customHeight="1">
      <x:c r="A1181" s="15" t="n">
        <x:v>1180</x:v>
      </x:c>
      <x:c r="B1181" s="11" t="n">
        <x:v>4.09245675369764</x:v>
      </x:c>
      <x:c r="C1181" s="11" t="n">
        <x:v>830.4402448850506</x:v>
      </x:c>
      <x:c r="D1181" s="17" t="n">
        <x:v>648.9049390401261</x:v>
      </x:c>
      <x:c r="E1181" s="11" t="n">
        <x:v>2.3938292921404094</x:v>
      </x:c>
      <x:c r="F1181" s="11" t="n">
        <x:v>480.25879380324886</x:v>
      </x:c>
      <x:c r="G1181" s="17" t="n">
        <x:v>1002.239552390421</x:v>
      </x:c>
      <x:c r="H1181" s="11" t="n">
        <x:v>3.0988929557821394</x:v>
      </x:c>
      <x:c r="I1181" s="11" t="n">
        <x:v>689.761321736596</x:v>
      </x:c>
      <x:c r="J1181" s="17" t="n">
        <x:v>782.8407517828329</x:v>
      </x:c>
    </x:row>
    <x:row r="1182" ht="21" customHeight="1">
      <x:c r="A1182" s="15" t="n">
        <x:v>1181</x:v>
      </x:c>
      <x:c r="B1182" s="11" t="n">
        <x:v>2.0450096480129805</x:v>
      </x:c>
      <x:c r="C1182" s="11" t="n">
        <x:v>391.16696658395904</x:v>
      </x:c>
      <x:c r="D1182" s="17" t="n">
        <x:v>1077.30190446174</x:v>
      </x:c>
      <x:c r="E1182" s="11" t="n">
        <x:v>2.0738966801416296</x:v>
      </x:c>
      <x:c r="F1182" s="11" t="n">
        <x:v>360.0526056907202</x:v>
      </x:c>
      <x:c r="G1182" s="17" t="n">
        <x:v>1127.8746166896915</x:v>
      </x:c>
      <x:c r="H1182" s="11" t="n">
        <x:v>1.9707687415204984</x:v>
      </x:c>
      <x:c r="I1182" s="11" t="n">
        <x:v>399.7654200152692</x:v>
      </x:c>
      <x:c r="J1182" s="17" t="n">
        <x:v>1069.5219896213189</x:v>
      </x:c>
    </x:row>
    <x:row r="1183" ht="21" customHeight="1">
      <x:c r="A1183" s="15" t="n">
        <x:v>1182</x:v>
      </x:c>
      <x:c r="B1183" s="11" t="n">
        <x:v>1.4592172152116876</x:v>
      </x:c>
      <x:c r="C1183" s="11" t="n">
        <x:v>244.72317193610127</x:v>
      </x:c>
      <x:c r="D1183" s="17" t="n">
        <x:v>1200.1368458323147</x:v>
      </x:c>
      <x:c r="E1183" s="11" t="n">
        <x:v>1.6501797303641168</x:v>
      </x:c>
      <x:c r="F1183" s="11" t="n">
        <x:v>253.0740928463662</x:v>
      </x:c>
      <x:c r="G1183" s="17" t="n">
        <x:v>1212.1584939077873</x:v>
      </x:c>
      <x:c r="H1183" s="11" t="n">
        <x:v>1.5204066673390169</x:v>
      </x:c>
      <x:c r="I1183" s="11" t="n">
        <x:v>263.8290203889229</x:v>
      </x:c>
      <x:c r="J1183" s="17" t="n">
        <x:v>1186.0795795397871</x:v>
      </x:c>
    </x:row>
    <x:row r="1184" ht="21" customHeight="1">
      <x:c r="A1184" s="15" t="n">
        <x:v>1183</x:v>
      </x:c>
      <x:c r="B1184" s="11" t="n">
        <x:v>4.475097294252491</x:v>
      </x:c>
      <x:c r="C1184" s="11" t="n">
        <x:v>803.2400362327153</x:v>
      </x:c>
      <x:c r="D1184" s="17" t="n">
        <x:v>699.1668940630967</x:v>
      </x:c>
      <x:c r="E1184" s="11" t="n">
        <x:v>3.1148429042052648</x:v>
      </x:c>
      <x:c r="F1184" s="11" t="n">
        <x:v>496.4319668514689</x:v>
      </x:c>
      <x:c r="G1184" s="17" t="n">
        <x:v>1018.3790184756092</x:v>
      </x:c>
      <x:c r="H1184" s="11" t="n">
        <x:v>3.611798737899681</x:v>
      </x:c>
      <x:c r="I1184" s="11" t="n">
        <x:v>700.7066719207796</x:v>
      </x:c>
      <x:c r="J1184" s="17" t="n">
        <x:v>797.6743479033277</x:v>
      </x:c>
    </x:row>
    <x:row r="1185" ht="21" customHeight="1">
      <x:c r="A1185" s="15" t="n">
        <x:v>1184</x:v>
      </x:c>
      <x:c r="B1185" s="11" t="n">
        <x:v>1.397022364601768</x:v>
      </x:c>
      <x:c r="C1185" s="11" t="n">
        <x:v>275.6247092657245</x:v>
      </x:c>
      <x:c r="D1185" s="17" t="n">
        <x:v>1127.3357311211898</x:v>
      </x:c>
      <x:c r="E1185" s="11" t="n">
        <x:v>1.455737932017353</x:v>
      </x:c>
      <x:c r="F1185" s="11" t="n">
        <x:v>278.4646522379808</x:v>
      </x:c>
      <x:c r="G1185" s="17" t="n">
        <x:v>1142.359400289712</x:v>
      </x:c>
      <x:c r="H1185" s="11" t="n">
        <x:v>1.5249042967045592</x:v>
      </x:c>
      <x:c r="I1185" s="11" t="n">
        <x:v>306.739314394635</x:v>
      </x:c>
      <x:c r="J1185" s="17" t="n">
        <x:v>1105.0093387171453</x:v>
      </x:c>
    </x:row>
    <x:row r="1186" ht="21" customHeight="1">
      <x:c r="A1186" s="15" t="n">
        <x:v>1185</x:v>
      </x:c>
      <x:c r="B1186" s="11" t="n">
        <x:v>8.10920491268697</x:v>
      </x:c>
      <x:c r="C1186" s="11" t="n">
        <x:v>1465.6409210445304</x:v>
      </x:c>
      <x:c r="D1186" s="17" t="n">
        <x:v>0</x:v>
      </x:c>
      <x:c r="E1186" s="11" t="n">
        <x:v>4.363829343964217</x:v>
      </x:c>
      <x:c r="F1186" s="11" t="n">
        <x:v>691.1786848073845</x:v>
      </x:c>
      <x:c r="G1186" s="17" t="n">
        <x:v>788.6707892515839</x:v>
      </x:c>
      <x:c r="H1186" s="11" t="n">
        <x:v>5.402189898122478</x:v>
      </x:c>
      <x:c r="I1186" s="11" t="n">
        <x:v>1100.159405677333</x:v>
      </x:c>
      <x:c r="J1186" s="17" t="n">
        <x:v>360.23744440658027</x:v>
      </x:c>
    </x:row>
    <x:row r="1187" ht="21" customHeight="1">
      <x:c r="A1187" s="15" t="n">
        <x:v>1186</x:v>
      </x:c>
      <x:c r="B1187" s="11" t="n">
        <x:v>13.489840035528408</x:v>
      </x:c>
      <x:c r="C1187" s="11" t="n">
        <x:v>1548.8804472429115</x:v>
      </x:c>
      <x:c r="D1187" s="17" t="n">
        <x:v>0</x:v>
      </x:c>
      <x:c r="E1187" s="11" t="n">
        <x:v>3.973794765239577</x:v>
      </x:c>
      <x:c r="F1187" s="11" t="n">
        <x:v>423.9083345076246</x:v>
      </x:c>
      <x:c r="G1187" s="17" t="n">
        <x:v>1129.5241682749977</x:v>
      </x:c>
      <x:c r="H1187" s="11" t="n">
        <x:v>5.2488815320536695</x:v>
      </x:c>
      <x:c r="I1187" s="11" t="n">
        <x:v>698.249954876089</x:v>
      </x:c>
      <x:c r="J1187" s="17" t="n">
        <x:v>843.6682180093547</x:v>
      </x:c>
    </x:row>
    <x:row r="1188" ht="21" customHeight="1">
      <x:c r="A1188" s="15" t="n">
        <x:v>1187</x:v>
      </x:c>
      <x:c r="B1188" s="11" t="n">
        <x:v>1.7630554772281744</x:v>
      </x:c>
      <x:c r="C1188" s="11" t="n">
        <x:v>369.27360666427074</x:v>
      </x:c>
      <x:c r="D1188" s="17" t="n">
        <x:v>1151.8129517743555</x:v>
      </x:c>
      <x:c r="E1188" s="11" t="n">
        <x:v>1.8493900055071435</x:v>
      </x:c>
      <x:c r="F1188" s="11" t="n">
        <x:v>356.109727064468</x:v>
      </x:c>
      <x:c r="G1188" s="17" t="n">
        <x:v>1186.7412770504895</x:v>
      </x:c>
      <x:c r="H1188" s="11" t="n">
        <x:v>1.76832220627918</x:v>
      </x:c>
      <x:c r="I1188" s="11" t="n">
        <x:v>388.6966234951559</x:v>
      </x:c>
      <x:c r="J1188" s="17" t="n">
        <x:v>1135.7455499954217</x:v>
      </x:c>
    </x:row>
    <x:row r="1189" ht="21" customHeight="1">
      <x:c r="A1189" s="15" t="n">
        <x:v>1188</x:v>
      </x:c>
      <x:c r="B1189" s="11" t="n">
        <x:v>2.5617711343156784</x:v>
      </x:c>
      <x:c r="C1189" s="11" t="n">
        <x:v>445.6444746579916</x:v>
      </x:c>
      <x:c r="D1189" s="17" t="n">
        <x:v>1043.9866446613078</x:v>
      </x:c>
      <x:c r="E1189" s="11" t="n">
        <x:v>2.284268677984663</x:v>
      </x:c>
      <x:c r="F1189" s="11" t="n">
        <x:v>364.8641191870352</x:v>
      </x:c>
      <x:c r="G1189" s="17" t="n">
        <x:v>1138.469122505415</x:v>
      </x:c>
      <x:c r="H1189" s="11" t="n">
        <x:v>2.358034477059242</x:v>
      </x:c>
      <x:c r="I1189" s="11" t="n">
        <x:v>438.8377161665204</x:v>
      </x:c>
      <x:c r="J1189" s="17" t="n">
        <x:v>1049.7203729626754</x:v>
      </x:c>
    </x:row>
    <x:row r="1190" ht="21" customHeight="1">
      <x:c r="A1190" s="15" t="n">
        <x:v>1189</x:v>
      </x:c>
      <x:c r="B1190" s="11" t="n">
        <x:v>7.464180704070648</x:v>
      </x:c>
      <x:c r="C1190" s="11" t="n">
        <x:v>1494.4816998949527</x:v>
      </x:c>
      <x:c r="D1190" s="17" t="n">
        <x:v>0</x:v>
      </x:c>
      <x:c r="E1190" s="11" t="n">
        <x:v>3.105840084614992</x:v>
      </x:c>
      <x:c r="F1190" s="11" t="n">
        <x:v>610.1855581406704</x:v>
      </x:c>
      <x:c r="G1190" s="17" t="n">
        <x:v>888.7345275889206</x:v>
      </x:c>
      <x:c r="H1190" s="11" t="n">
        <x:v>5.042983502929324</x:v>
      </x:c>
      <x:c r="I1190" s="11" t="n">
        <x:v>1120.0401237036183</x:v>
      </x:c>
      <x:c r="J1190" s="17" t="n">
        <x:v>368.3751010834346</x:v>
      </x:c>
    </x:row>
    <x:row r="1191" ht="21" customHeight="1">
      <x:c r="A1191" s="15" t="n">
        <x:v>1190</x:v>
      </x:c>
      <x:c r="B1191" s="11" t="n">
        <x:v>3.364742120267989</x:v>
      </x:c>
      <x:c r="C1191" s="11" t="n">
        <x:v>516.1399414963576</x:v>
      </x:c>
      <x:c r="D1191" s="17" t="n">
        <x:v>1017.7773141663812</x:v>
      </x:c>
      <x:c r="E1191" s="11" t="n">
        <x:v>2.905597520976004</x:v>
      </x:c>
      <x:c r="F1191" s="11" t="n">
        <x:v>389.91674951062913</x:v>
      </x:c>
      <x:c r="G1191" s="17" t="n">
        <x:v>1158.061475448777</x:v>
      </x:c>
      <x:c r="H1191" s="11" t="n">
        <x:v>3.0115515311732004</x:v>
      </x:c>
      <x:c r="I1191" s="11" t="n">
        <x:v>492.9852369508727</x:v>
      </x:c>
      <x:c r="J1191" s="17" t="n">
        <x:v>1039.3207969636449</x:v>
      </x:c>
    </x:row>
    <x:row r="1192" ht="21" customHeight="1">
      <x:c r="A1192" s="15" t="n">
        <x:v>1191</x:v>
      </x:c>
      <x:c r="B1192" s="11" t="n">
        <x:v>9.402235268830836</x:v>
      </x:c>
      <x:c r="C1192" s="11" t="n">
        <x:v>1494.2818917248048</x:v>
      </x:c>
      <x:c r="D1192" s="17" t="n">
        <x:v>0</x:v>
      </x:c>
      <x:c r="E1192" s="11" t="n">
        <x:v>2.258629975415434</x:v>
      </x:c>
      <x:c r="F1192" s="11" t="n">
        <x:v>405.2302609471362</x:v>
      </x:c>
      <x:c r="G1192" s="17" t="n">
        <x:v>1077.4561911537612</x:v>
      </x:c>
      <x:c r="H1192" s="11" t="n">
        <x:v>3.689907619359944</x:v>
      </x:c>
      <x:c r="I1192" s="11" t="n">
        <x:v>680.9115594750433</x:v>
      </x:c>
      <x:c r="J1192" s="17" t="n">
        <x:v>800.1047698170778</x:v>
      </x:c>
    </x:row>
    <x:row r="1193" ht="21" customHeight="1">
      <x:c r="A1193" s="15" t="n">
        <x:v>1192</x:v>
      </x:c>
      <x:c r="B1193" s="11" t="n">
        <x:v>3.2452865344686246</x:v>
      </x:c>
      <x:c r="C1193" s="11" t="n">
        <x:v>488.3226946971324</x:v>
      </x:c>
      <x:c r="D1193" s="17" t="n">
        <x:v>1026.8180540427852</x:v>
      </x:c>
      <x:c r="E1193" s="11" t="n">
        <x:v>1.6747143871082435</x:v>
      </x:c>
      <x:c r="F1193" s="11" t="n">
        <x:v>290.72688054292</x:v>
      </x:c>
      <x:c r="G1193" s="17" t="n">
        <x:v>1216.3452237577706</x:v>
      </x:c>
      <x:c r="H1193" s="11" t="n">
        <x:v>2.5440824712189167</x:v>
      </x:c>
      <x:c r="I1193" s="11" t="n">
        <x:v>422.42630930844143</x:v>
      </x:c>
      <x:c r="J1193" s="17" t="n">
        <x:v>1087.673357466249</x:v>
      </x:c>
    </x:row>
    <x:row r="1194" ht="21" customHeight="1">
      <x:c r="A1194" s="15" t="n">
        <x:v>1193</x:v>
      </x:c>
      <x:c r="B1194" s="11" t="n">
        <x:v>7.0930256427064045</x:v>
      </x:c>
      <x:c r="C1194" s="11" t="n">
        <x:v>1417.919624391766</x:v>
      </x:c>
      <x:c r="D1194" s="17" t="n">
        <x:v>0</x:v>
      </x:c>
      <x:c r="E1194" s="11" t="n">
        <x:v>3.079827714541472</x:v>
      </x:c>
      <x:c r="F1194" s="11" t="n">
        <x:v>612.9866740758075</x:v>
      </x:c>
      <x:c r="G1194" s="17" t="n">
        <x:v>809.4847539073392</x:v>
      </x:c>
      <x:c r="H1194" s="11" t="n">
        <x:v>5.091260378426023</x:v>
      </x:c>
      <x:c r="I1194" s="11" t="n">
        <x:v>1127.2956938162645</x:v>
      </x:c>
      <x:c r="J1194" s="17" t="n">
        <x:v>285.5791109622472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0.9793594616680312</x:v>
      </x:c>
      <x:c r="F1195" s="11" t="n">
        <x:v>296.34069914787807</x:v>
      </x:c>
      <x:c r="G1195" s="17" t="n">
        <x:v>1107.1583263186326</x:v>
      </x:c>
      <x:c r="H1195" s="11" t="n">
        <x:v>1.2253310165574094</x:v>
      </x:c>
      <x:c r="I1195" s="11" t="n">
        <x:v>335.66056425529547</x:v>
      </x:c>
      <x:c r="J1195" s="17" t="n">
        <x:v>1074.4385413829973</x:v>
      </x:c>
    </x:row>
    <x:row r="1196" ht="21" customHeight="1">
      <x:c r="A1196" s="15" t="n">
        <x:v>1195</x:v>
      </x:c>
      <x:c r="B1196" s="11" t="n">
        <x:v>8.81537908195471</x:v>
      </x:c>
      <x:c r="C1196" s="11" t="n">
        <x:v>1584.9443791905776</x:v>
      </x:c>
      <x:c r="D1196" s="17" t="n">
        <x:v>0</x:v>
      </x:c>
      <x:c r="E1196" s="11" t="n">
        <x:v>3.0391505517913777</x:v>
      </x:c>
      <x:c r="F1196" s="11" t="n">
        <x:v>535.0181366521286</x:v>
      </x:c>
      <x:c r="G1196" s="17" t="n">
        <x:v>1050.1114147093692</x:v>
      </x:c>
      <x:c r="H1196" s="11" t="n">
        <x:v>4.760783843676622</x:v>
      </x:c>
      <x:c r="I1196" s="11" t="n">
        <x:v>948.3748200595728</x:v>
      </x:c>
      <x:c r="J1196" s="17" t="n">
        <x:v>627.9929417094268</x:v>
      </x:c>
    </x:row>
    <x:row r="1197" ht="21" customHeight="1">
      <x:c r="A1197" s="15" t="n">
        <x:v>1196</x:v>
      </x:c>
      <x:c r="B1197" s="11" t="n">
        <x:v>3.896565712413533</x:v>
      </x:c>
      <x:c r="C1197" s="11" t="n">
        <x:v>636.6446089687724</x:v>
      </x:c>
      <x:c r="D1197" s="17" t="n">
        <x:v>825.4949846641891</x:v>
      </x:c>
      <x:c r="E1197" s="11" t="n">
        <x:v>2.499509545666883</x:v>
      </x:c>
      <x:c r="F1197" s="11" t="n">
        <x:v>392.4699133067189</x:v>
      </x:c>
      <x:c r="G1197" s="17" t="n">
        <x:v>1074.5408225512806</x:v>
      </x:c>
      <x:c r="H1197" s="11" t="n">
        <x:v>3.201107294879624</x:v>
      </x:c>
      <x:c r="I1197" s="11" t="n">
        <x:v>564.5687282760464</x:v>
      </x:c>
      <x:c r="J1197" s="17" t="n">
        <x:v>894.088983959499</x:v>
      </x:c>
    </x:row>
    <x:row r="1198" ht="21" customHeight="1">
      <x:c r="A1198" s="15" t="n">
        <x:v>1197</x:v>
      </x:c>
      <x:c r="B1198" s="11" t="n">
        <x:v>1.800247611604323</x:v>
      </x:c>
      <x:c r="C1198" s="11" t="n">
        <x:v>426.2310627720386</x:v>
      </x:c>
      <x:c r="D1198" s="17" t="n">
        <x:v>923.1850966588164</x:v>
      </x:c>
      <x:c r="E1198" s="11" t="n">
        <x:v>1.880882283129208</x:v>
      </x:c>
      <x:c r="F1198" s="11" t="n">
        <x:v>407.97741348253777</x:v>
      </x:c>
      <x:c r="G1198" s="17" t="n">
        <x:v>965.9927745331664</x:v>
      </x:c>
      <x:c r="H1198" s="11" t="n">
        <x:v>1.8038975218369404</x:v>
      </x:c>
      <x:c r="I1198" s="11" t="n">
        <x:v>448.5735471043335</x:v>
      </x:c>
      <x:c r="J1198" s="17" t="n">
        <x:v>904.4711310656062</x:v>
      </x:c>
    </x:row>
    <x:row r="1199" ht="21" customHeight="1">
      <x:c r="A1199" s="15" t="n">
        <x:v>1198</x:v>
      </x:c>
      <x:c r="B1199" s="11" t="n">
        <x:v>1.135649595097521</x:v>
      </x:c>
      <x:c r="C1199" s="11" t="n">
        <x:v>280.2581697701549</x:v>
      </x:c>
      <x:c r="D1199" s="17" t="n">
        <x:v>1131.443246912139</x:v>
      </x:c>
      <x:c r="E1199" s="11" t="n">
        <x:v>1.395879617455263</x:v>
      </x:c>
      <x:c r="F1199" s="11" t="n">
        <x:v>314.2208822637276</x:v>
      </x:c>
      <x:c r="G1199" s="17" t="n">
        <x:v>1134.4203592606746</x:v>
      </x:c>
      <x:c r="H1199" s="11" t="n">
        <x:v>1.219317934970292</x:v>
      </x:c>
      <x:c r="I1199" s="11" t="n">
        <x:v>305.48602400110616</x:v>
      </x:c>
      <x:c r="J1199" s="17" t="n">
        <x:v>1117.6750146987306</x:v>
      </x:c>
    </x:row>
    <x:row r="1200" ht="21" customHeight="1">
      <x:c r="A1200" s="15" t="n">
        <x:v>1199</x:v>
      </x:c>
      <x:c r="B1200" s="11" t="n">
        <x:v>7.243657118138081</x:v>
      </x:c>
      <x:c r="C1200" s="11" t="n">
        <x:v>1470.6436139932655</x:v>
      </x:c>
      <x:c r="D1200" s="17" t="n">
        <x:v>0</x:v>
      </x:c>
      <x:c r="E1200" s="11" t="n">
        <x:v>1.9543319948555995</x:v>
      </x:c>
      <x:c r="F1200" s="11" t="n">
        <x:v>472.9716386346259</x:v>
      </x:c>
      <x:c r="G1200" s="17" t="n">
        <x:v>977.4214893795406</x:v>
      </x:c>
      <x:c r="H1200" s="11" t="n">
        <x:v>3.140114011383062</x:v>
      </x:c>
      <x:c r="I1200" s="11" t="n">
        <x:v>744.7283191785268</x:v>
      </x:c>
      <x:c r="J1200" s="17" t="n">
        <x:v>707.6406223673666</x:v>
      </x:c>
    </x:row>
    <x:row r="1201" ht="21" customHeight="1">
      <x:c r="A1201" s="15" t="n">
        <x:v>1200</x:v>
      </x:c>
      <x:c r="B1201" s="13" t="n">
        <x:v>5.231673680847846</x:v>
      </x:c>
      <x:c r="C1201" s="13" t="n">
        <x:v>1039.7835623065948</x:v>
      </x:c>
      <x:c r="D1201" s="17" t="n">
        <x:v>538.450502304021</x:v>
      </x:c>
      <x:c r="E1201" s="13" t="n">
        <x:v>2.7426055152293904</x:v>
      </x:c>
      <x:c r="F1201" s="13" t="n">
        <x:v>523.7137213635935</x:v>
      </x:c>
      <x:c r="G1201" s="17" t="n">
        <x:v>1058.8093825738515</x:v>
      </x:c>
      <x:c r="H1201" s="13" t="n">
        <x:v>3.6345189480964217</x:v>
      </x:c>
      <x:c r="I1201" s="13" t="n">
        <x:v>795.4277372555352</x:v>
      </x:c>
      <x:c r="J1201" s="17" t="n">
        <x:v>775.1132204486512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1033.7752782123314</x:v>
      </x:c>
      <x:c r="C2" s="11" t="n">
        <x:v>1101.2952535986362</x:v>
      </x:c>
      <x:c r="D2" s="11" t="n">
        <x:v>1231.7934146809193</x:v>
      </x:c>
      <x:c r="E2" s="11" t="n">
        <x:v>1242.415109269583</x:v>
      </x:c>
      <x:c r="F2" s="11" t="n">
        <x:v>1248.2752850723841</x:v>
      </x:c>
      <x:c r="G2" s="11" t="n">
        <x:v>1319.6922852199482</x:v>
      </x:c>
      <x:c r="H2" s="11" t="n">
        <x:v>1329.447240924786</x:v>
      </x:c>
      <x:c r="I2" s="11" t="n">
        <x:v>1364.351351121229</x:v>
      </x:c>
      <x:c r="J2" s="11" t="n">
        <x:v>1413.8652029000573</x:v>
      </x:c>
      <x:c r="K2" s="11" t="n">
        <x:v>1425.9579320377377</x:v>
      </x:c>
      <x:c r="L2" s="11" t="n">
        <x:v>1437.6635505132717</x:v>
      </x:c>
      <x:c r="M2" s="11" t="n">
        <x:v>1482.473855540661</x:v>
      </x:c>
      <x:c r="N2" s="11" t="n">
        <x:v>1517.2432287688964</x:v>
      </x:c>
      <x:c r="O2" s="11" t="n">
        <x:v>1577.652280362283</x:v>
      </x:c>
      <x:c r="P2" s="11" t="n">
        <x:v>1587.591061311104</x:v>
      </x:c>
      <x:c r="Q2" s="11" t="n">
        <x:v>1595.2562718901547</x:v>
      </x:c>
      <x:c r="R2" s="11" t="n">
        <x:v>1622.61026138892</x:v>
      </x:c>
      <x:c r="S2" s="11" t="n">
        <x:v>1630.096487481427</x:v>
      </x:c>
      <x:c r="T2" s="11" t="n">
        <x:v>1718.2775214880405</x:v>
      </x:c>
      <x:c r="U2" s="11" t="n">
        <x:v>1756.3322489712964</x:v>
      </x:c>
    </x:row>
    <x:row r="3" ht="21" customHeight="1">
      <x:c r="A3" s="15" t="n">
        <x:v>2</x:v>
      </x:c>
      <x:c r="B3" s="11" t="n">
        <x:v>1038.462522001245</x:v>
      </x:c>
      <x:c r="C3" s="11" t="n">
        <x:v>1186.6701760150759</x:v>
      </x:c>
      <x:c r="D3" s="11" t="n">
        <x:v>1200.4452139367345</x:v>
      </x:c>
      <x:c r="E3" s="11" t="n">
        <x:v>1230.9114277819017</x:v>
      </x:c>
      <x:c r="F3" s="11" t="n">
        <x:v>1246.1538443386053</x:v>
      </x:c>
      <x:c r="G3" s="11" t="n">
        <x:v>1269.0839242318923</x:v>
      </x:c>
      <x:c r="H3" s="11" t="n">
        <x:v>1296.001732868112</x:v>
      </x:c>
      <x:c r="I3" s="11" t="n">
        <x:v>1355.0120099694614</x:v>
      </x:c>
      <x:c r="J3" s="11" t="n">
        <x:v>1369.543490447935</x:v>
      </x:c>
      <x:c r="K3" s="11" t="n">
        <x:v>1388.5366306836559</x:v>
      </x:c>
      <x:c r="L3" s="11" t="n">
        <x:v>1408.6137039110313</x:v>
      </x:c>
      <x:c r="M3" s="11" t="n">
        <x:v>1422.8531232527273</x:v>
      </x:c>
      <x:c r="N3" s="11" t="n">
        <x:v>1435.2841636295461</x:v>
      </x:c>
      <x:c r="O3" s="11" t="n">
        <x:v>1437.6003356759036</x:v>
      </x:c>
      <x:c r="P3" s="11" t="n">
        <x:v>1455.840380042223</x:v>
      </x:c>
      <x:c r="Q3" s="11" t="n">
        <x:v>1468.8545268803032</x:v>
      </x:c>
      <x:c r="R3" s="11" t="n">
        <x:v>1483.872996445277</x:v>
      </x:c>
      <x:c r="S3" s="11" t="n">
        <x:v>1552.216726245941</x:v>
      </x:c>
      <x:c r="T3" s="11" t="n">
        <x:v>1593.9232969781397</x:v>
      </x:c>
      <x:c r="U3" s="11" t="n">
        <x:v>1612.0167087401092</x:v>
      </x:c>
    </x:row>
    <x:row r="4" ht="21" customHeight="1">
      <x:c r="A4" s="15" t="n">
        <x:v>3</x:v>
      </x:c>
      <x:c r="B4" s="11" t="n">
        <x:v>1061.7598342143347</x:v>
      </x:c>
      <x:c r="C4" s="11" t="n">
        <x:v>1209.955887905084</x:v>
      </x:c>
      <x:c r="D4" s="11" t="n">
        <x:v>1215.4108903037345</x:v>
      </x:c>
      <x:c r="E4" s="11" t="n">
        <x:v>1245.7332376806276</x:v>
      </x:c>
      <x:c r="F4" s="11" t="n">
        <x:v>1282.3037533769398</x:v>
      </x:c>
      <x:c r="G4" s="11" t="n">
        <x:v>1320.2549806433685</x:v>
      </x:c>
      <x:c r="H4" s="11" t="n">
        <x:v>1328.3438684491753</x:v>
      </x:c>
      <x:c r="I4" s="11" t="n">
        <x:v>1355.239856501559</x:v>
      </x:c>
      <x:c r="J4" s="11" t="n">
        <x:v>1429.730959819005</x:v>
      </x:c>
      <x:c r="K4" s="11" t="n">
        <x:v>1446.6378151594806</x:v>
      </x:c>
      <x:c r="L4" s="11" t="n">
        <x:v>1476.515404982676</x:v>
      </x:c>
      <x:c r="M4" s="11" t="n">
        <x:v>1477.0717031191084</x:v>
      </x:c>
      <x:c r="N4" s="11" t="n">
        <x:v>1479.5269172509002</x:v>
      </x:c>
      <x:c r="O4" s="11" t="n">
        <x:v>1492.4972814251628</x:v>
      </x:c>
      <x:c r="P4" s="11" t="n">
        <x:v>1533.4221422033872</x:v>
      </x:c>
      <x:c r="Q4" s="11" t="n">
        <x:v>1552.9955492884944</x:v>
      </x:c>
      <x:c r="R4" s="11" t="n">
        <x:v>1583.4783667640086</x:v>
      </x:c>
      <x:c r="S4" s="11" t="n">
        <x:v>1588.349805232918</x:v>
      </x:c>
      <x:c r="T4" s="11" t="n">
        <x:v>1625.519817809759</x:v>
      </x:c>
      <x:c r="U4" s="11" t="n">
        <x:v>1661.877432123106</x:v>
      </x:c>
    </x:row>
    <x:row r="5" ht="21" customHeight="1">
      <x:c r="A5" s="15" t="n">
        <x:v>4</x:v>
      </x:c>
      <x:c r="B5" s="11" t="n">
        <x:v>961.7466064147468</x:v>
      </x:c>
      <x:c r="C5" s="11" t="n">
        <x:v>1063.5594575435985</x:v>
      </x:c>
      <x:c r="D5" s="11" t="n">
        <x:v>1096.6785759705272</x:v>
      </x:c>
      <x:c r="E5" s="11" t="n">
        <x:v>1152.938823053255</x:v>
      </x:c>
      <x:c r="F5" s="11" t="n">
        <x:v>1214.6326037856622</x:v>
      </x:c>
      <x:c r="G5" s="11" t="n">
        <x:v>1220.4826944675358</x:v>
      </x:c>
      <x:c r="H5" s="11" t="n">
        <x:v>1264.9715302990094</x:v>
      </x:c>
      <x:c r="I5" s="11" t="n">
        <x:v>1292.8925170361183</x:v>
      </x:c>
      <x:c r="J5" s="11" t="n">
        <x:v>1304.2093156283722</x:v>
      </x:c>
      <x:c r="K5" s="11" t="n">
        <x:v>1338.68353088586</x:v>
      </x:c>
      <x:c r="L5" s="11" t="n">
        <x:v>1452.6974341496953</x:v>
      </x:c>
      <x:c r="M5" s="11" t="n">
        <x:v>1458.0101407844256</x:v>
      </x:c>
      <x:c r="N5" s="11" t="n">
        <x:v>1467.878699908314</x:v>
      </x:c>
      <x:c r="O5" s="11" t="n">
        <x:v>1511.2900361850343</x:v>
      </x:c>
      <x:c r="P5" s="11" t="n">
        <x:v>1525.4198786441223</x:v>
      </x:c>
      <x:c r="Q5" s="11" t="n">
        <x:v>1534.8198295901673</x:v>
      </x:c>
      <x:c r="R5" s="11" t="n">
        <x:v>1568.617693709655</x:v>
      </x:c>
      <x:c r="S5" s="11" t="n">
        <x:v>1652.6174677652502</x:v>
      </x:c>
      <x:c r="T5" s="11" t="n">
        <x:v>1712.9826558749414</x:v>
      </x:c>
      <x:c r="U5" s="11" t="n">
        <x:v>1799.261802550094</x:v>
      </x:c>
    </x:row>
    <x:row r="6" ht="21" customHeight="1">
      <x:c r="A6" s="15" t="n">
        <x:v>5</x:v>
      </x:c>
      <x:c r="B6" s="11" t="n">
        <x:v>1048.0021332112537</x:v>
      </x:c>
      <x:c r="C6" s="11" t="n">
        <x:v>1114.2068139230182</x:v>
      </x:c>
      <x:c r="D6" s="11" t="n">
        <x:v>1228.1631217319225</x:v>
      </x:c>
      <x:c r="E6" s="11" t="n">
        <x:v>1232.6697615815665</x:v>
      </x:c>
      <x:c r="F6" s="11" t="n">
        <x:v>1266.3335555711424</x:v>
      </x:c>
      <x:c r="G6" s="11" t="n">
        <x:v>1292.0757213980994</x:v>
      </x:c>
      <x:c r="H6" s="11" t="n">
        <x:v>1339.1630365234837</x:v>
      </x:c>
      <x:c r="I6" s="11" t="n">
        <x:v>1401.8671827353442</x:v>
      </x:c>
      <x:c r="J6" s="11" t="n">
        <x:v>1404.8358341873218</x:v>
      </x:c>
      <x:c r="K6" s="11" t="n">
        <x:v>1438.6966939600375</x:v>
      </x:c>
      <x:c r="L6" s="11" t="n">
        <x:v>1458.5246516118173</x:v>
      </x:c>
      <x:c r="M6" s="11" t="n">
        <x:v>1501.408193591898</x:v>
      </x:c>
      <x:c r="N6" s="11" t="n">
        <x:v>1540.9961343390128</x:v>
      </x:c>
      <x:c r="O6" s="11" t="n">
        <x:v>1541.320572908441</x:v>
      </x:c>
      <x:c r="P6" s="11" t="n">
        <x:v>1586.8746453512597</x:v>
      </x:c>
      <x:c r="Q6" s="11" t="n">
        <x:v>1632.6258083548405</x:v>
      </x:c>
      <x:c r="R6" s="11" t="n">
        <x:v>1672.7523221039496</x:v>
      </x:c>
      <x:c r="S6" s="11" t="n">
        <x:v>1674.0417723360376</x:v>
      </x:c>
      <x:c r="T6" s="11" t="n">
        <x:v>1676.5463327798884</x:v>
      </x:c>
      <x:c r="U6" s="11" t="n">
        <x:v>1892.3365941179432</x:v>
      </x:c>
    </x:row>
    <x:row r="7" ht="21" customHeight="1">
      <x:c r="A7" s="15" t="n">
        <x:v>6</x:v>
      </x:c>
      <x:c r="B7" s="11" t="n">
        <x:v>947.3792949634469</x:v>
      </x:c>
      <x:c r="C7" s="11" t="n">
        <x:v>1057.8259431966924</x:v>
      </x:c>
      <x:c r="D7" s="11" t="n">
        <x:v>1190.19741199298</x:v>
      </x:c>
      <x:c r="E7" s="11" t="n">
        <x:v>1195.2473533399307</x:v>
      </x:c>
      <x:c r="F7" s="11" t="n">
        <x:v>1389.3906212535617</x:v>
      </x:c>
      <x:c r="G7" s="11" t="n">
        <x:v>1441.5300565446198</x:v>
      </x:c>
      <x:c r="H7" s="11" t="n">
        <x:v>1447.3955287190204</x:v>
      </x:c>
      <x:c r="I7" s="11" t="n">
        <x:v>1458.6980298559338</x:v>
      </x:c>
      <x:c r="J7" s="11" t="n">
        <x:v>1468.070257654349</x:v>
      </x:c>
      <x:c r="K7" s="11" t="n">
        <x:v>1480.3662992793643</x:v>
      </x:c>
      <x:c r="L7" s="11" t="n">
        <x:v>1508.0870859006245</x:v>
      </x:c>
      <x:c r="M7" s="11" t="n">
        <x:v>1515.953523067562</x:v>
      </x:c>
      <x:c r="N7" s="11" t="n">
        <x:v>1577.468500330365</x:v>
      </x:c>
      <x:c r="O7" s="11" t="n">
        <x:v>1589.8494909472956</x:v>
      </x:c>
      <x:c r="P7" s="11" t="n">
        <x:v>1593.2186097613678</x:v>
      </x:c>
      <x:c r="Q7" s="11" t="n">
        <x:v>1610.4707851225999</x:v>
      </x:c>
      <x:c r="R7" s="11" t="n">
        <x:v>1657.942583007961</x:v>
      </x:c>
      <x:c r="S7" s="11" t="n">
        <x:v>1745.3524944259213</x:v>
      </x:c>
      <x:c r="T7" s="11" t="n">
        <x:v>1763.2009951882294</x:v>
      </x:c>
      <x:c r="U7" s="11" t="n">
        <x:v>1869.7592007763321</x:v>
      </x:c>
    </x:row>
    <x:row r="8" ht="21" customHeight="1">
      <x:c r="A8" s="15" t="n">
        <x:v>7</x:v>
      </x:c>
      <x:c r="B8" s="11" t="n">
        <x:v>976.7869272516382</x:v>
      </x:c>
      <x:c r="C8" s="11" t="n">
        <x:v>991.4363139167081</x:v>
      </x:c>
      <x:c r="D8" s="11" t="n">
        <x:v>1120.9791013346537</x:v>
      </x:c>
      <x:c r="E8" s="11" t="n">
        <x:v>1138.4406368865982</x:v>
      </x:c>
      <x:c r="F8" s="11" t="n">
        <x:v>1142.254496467194</x:v>
      </x:c>
      <x:c r="G8" s="11" t="n">
        <x:v>1207.4738480177518</x:v>
      </x:c>
      <x:c r="H8" s="11" t="n">
        <x:v>1214.2171559287772</x:v>
      </x:c>
      <x:c r="I8" s="11" t="n">
        <x:v>1234.7702570908434</x:v>
      </x:c>
      <x:c r="J8" s="11" t="n">
        <x:v>1350.3875843150247</x:v>
      </x:c>
      <x:c r="K8" s="11" t="n">
        <x:v>1377.8526771915324</x:v>
      </x:c>
      <x:c r="L8" s="11" t="n">
        <x:v>1383.5883147480404</x:v>
      </x:c>
      <x:c r="M8" s="11" t="n">
        <x:v>1406.839509534505</x:v>
      </x:c>
      <x:c r="N8" s="11" t="n">
        <x:v>1468.4311622076098</x:v>
      </x:c>
      <x:c r="O8" s="11" t="n">
        <x:v>1473.177688010398</x:v>
      </x:c>
      <x:c r="P8" s="11" t="n">
        <x:v>1481.3579779718216</x:v>
      </x:c>
      <x:c r="Q8" s="11" t="n">
        <x:v>1544.3101618779415</x:v>
      </x:c>
      <x:c r="R8" s="11" t="n">
        <x:v>1598.8164979057956</x:v>
      </x:c>
      <x:c r="S8" s="11" t="n">
        <x:v>1641.4295363524566</x:v>
      </x:c>
      <x:c r="T8" s="11" t="n">
        <x:v>1644.3869966764908</x:v>
      </x:c>
      <x:c r="U8" s="11" t="n">
        <x:v>1723.7752319023011</x:v>
      </x:c>
    </x:row>
    <x:row r="9" ht="21" customHeight="1">
      <x:c r="A9" s="15" t="n">
        <x:v>8</x:v>
      </x:c>
      <x:c r="B9" s="11" t="n">
        <x:v>987.8109311750934</x:v>
      </x:c>
      <x:c r="C9" s="11" t="n">
        <x:v>1075.9363903265269</x:v>
      </x:c>
      <x:c r="D9" s="11" t="n">
        <x:v>1106.6893256733656</x:v>
      </x:c>
      <x:c r="E9" s="11" t="n">
        <x:v>1123.2849602065328</x:v>
      </x:c>
      <x:c r="F9" s="11" t="n">
        <x:v>1195.0233902757286</x:v>
      </x:c>
      <x:c r="G9" s="11" t="n">
        <x:v>1261.7121369165698</x:v>
      </x:c>
      <x:c r="H9" s="11" t="n">
        <x:v>1306.4074639720345</x:v>
      </x:c>
      <x:c r="I9" s="11" t="n">
        <x:v>1327.09450859611</x:v>
      </x:c>
      <x:c r="J9" s="11" t="n">
        <x:v>1348.9416481792637</x:v>
      </x:c>
      <x:c r="K9" s="11" t="n">
        <x:v>1394.4211795848764</x:v>
      </x:c>
      <x:c r="L9" s="11" t="n">
        <x:v>1427.6572760040149</x:v>
      </x:c>
      <x:c r="M9" s="11" t="n">
        <x:v>1439.099349579843</x:v>
      </x:c>
      <x:c r="N9" s="11" t="n">
        <x:v>1463.9554066621472</x:v>
      </x:c>
      <x:c r="O9" s="11" t="n">
        <x:v>1511.3720191702614</x:v>
      </x:c>
      <x:c r="P9" s="11" t="n">
        <x:v>1540.2666396329187</x:v>
      </x:c>
      <x:c r="Q9" s="11" t="n">
        <x:v>1565.4099699911535</x:v>
      </x:c>
      <x:c r="R9" s="11" t="n">
        <x:v>1637.963341501129</x:v>
      </x:c>
      <x:c r="S9" s="11" t="n">
        <x:v>1762.5873715127395</x:v>
      </x:c>
      <x:c r="T9" s="11" t="n">
        <x:v>1848.4665742788009</x:v>
      </x:c>
      <x:c r="U9" s="11" t="n">
        <x:v>1864.0250801133934</x:v>
      </x:c>
    </x:row>
    <x:row r="10" ht="21" customHeight="1">
      <x:c r="A10" s="15" t="n">
        <x:v>9</x:v>
      </x:c>
      <x:c r="B10" s="11" t="n">
        <x:v>1032.9897081411548</x:v>
      </x:c>
      <x:c r="C10" s="11" t="n">
        <x:v>1086.8477759616208</x:v>
      </x:c>
      <x:c r="D10" s="11" t="n">
        <x:v>1109.3385392929772</x:v>
      </x:c>
      <x:c r="E10" s="11" t="n">
        <x:v>1143.1943913736632</x:v>
      </x:c>
      <x:c r="F10" s="11" t="n">
        <x:v>1148.179946975112</x:v>
      </x:c>
      <x:c r="G10" s="11" t="n">
        <x:v>1175.3927659712915</x:v>
      </x:c>
      <x:c r="H10" s="11" t="n">
        <x:v>1231.7103012369184</x:v>
      </x:c>
      <x:c r="I10" s="11" t="n">
        <x:v>1269.9147768179514</x:v>
      </x:c>
      <x:c r="J10" s="11" t="n">
        <x:v>1305.0629761860368</x:v>
      </x:c>
      <x:c r="K10" s="11" t="n">
        <x:v>1344.751148538885</x:v>
      </x:c>
      <x:c r="L10" s="11" t="n">
        <x:v>1366.697887053646</x:v>
      </x:c>
      <x:c r="M10" s="11" t="n">
        <x:v>1396.1434761613918</x:v>
      </x:c>
      <x:c r="N10" s="11" t="n">
        <x:v>1427.4384899644688</x:v>
      </x:c>
      <x:c r="O10" s="11" t="n">
        <x:v>1472.1054387357788</x:v>
      </x:c>
      <x:c r="P10" s="11" t="n">
        <x:v>1496.2464208596027</x:v>
      </x:c>
      <x:c r="Q10" s="11" t="n">
        <x:v>1554.1032742127052</x:v>
      </x:c>
      <x:c r="R10" s="11" t="n">
        <x:v>1689.4871969724</x:v>
      </x:c>
      <x:c r="S10" s="11" t="n">
        <x:v>1709.7617042027543</x:v>
      </x:c>
      <x:c r="T10" s="11" t="n">
        <x:v>1719.5484236667214</x:v>
      </x:c>
      <x:c r="U10" s="11" t="n">
        <x:v>1785.062152627615</x:v>
      </x:c>
    </x:row>
    <x:row r="11" ht="21" customHeight="1">
      <x:c r="A11" s="15" t="n">
        <x:v>10</x:v>
      </x:c>
      <x:c r="B11" s="11" t="n">
        <x:v>1174.86360451888</x:v>
      </x:c>
      <x:c r="C11" s="11" t="n">
        <x:v>1217.6544703075388</x:v>
      </x:c>
      <x:c r="D11" s="11" t="n">
        <x:v>1239.350636912351</x:v>
      </x:c>
      <x:c r="E11" s="11" t="n">
        <x:v>1349.847262460246</x:v>
      </x:c>
      <x:c r="F11" s="11" t="n">
        <x:v>1362.4336697685237</x:v>
      </x:c>
      <x:c r="G11" s="11" t="n">
        <x:v>1363.1331287990113</x:v>
      </x:c>
      <x:c r="H11" s="11" t="n">
        <x:v>1366.6935334113118</x:v>
      </x:c>
      <x:c r="I11" s="11" t="n">
        <x:v>1398.6098159174176</x:v>
      </x:c>
      <x:c r="J11" s="11" t="n">
        <x:v>1405.6996614664217</x:v>
      </x:c>
      <x:c r="K11" s="11" t="n">
        <x:v>1413.1924464740137</x:v>
      </x:c>
      <x:c r="L11" s="11" t="n">
        <x:v>1440.766954772263</x:v>
      </x:c>
      <x:c r="M11" s="11" t="n">
        <x:v>1502.1392234775246</x:v>
      </x:c>
      <x:c r="N11" s="11" t="n">
        <x:v>1502.7512547635142</x:v>
      </x:c>
      <x:c r="O11" s="11" t="n">
        <x:v>1541.5342094468615</x:v>
      </x:c>
      <x:c r="P11" s="11" t="n">
        <x:v>1552.7373148863094</x:v>
      </x:c>
      <x:c r="Q11" s="11" t="n">
        <x:v>1554.3319717956338</x:v>
      </x:c>
      <x:c r="R11" s="11" t="n">
        <x:v>1605.3238919730015</x:v>
      </x:c>
      <x:c r="S11" s="11" t="n">
        <x:v>1612.4780105897635</x:v>
      </x:c>
      <x:c r="T11" s="11" t="n">
        <x:v>1698.1987681549074</x:v>
      </x:c>
      <x:c r="U11" s="11" t="n">
        <x:v>1788.9413286360518</x:v>
      </x:c>
    </x:row>
    <x:row r="12" ht="21" customHeight="1">
      <x:c r="A12" s="15" t="n">
        <x:v>11</x:v>
      </x:c>
      <x:c r="B12" s="11" t="n">
        <x:v>1156.3976378497364</x:v>
      </x:c>
      <x:c r="C12" s="11" t="n">
        <x:v>1214.5766597037614</x:v>
      </x:c>
      <x:c r="D12" s="11" t="n">
        <x:v>1215.0927166862928</x:v>
      </x:c>
      <x:c r="E12" s="11" t="n">
        <x:v>1289.121318445442</x:v>
      </x:c>
      <x:c r="F12" s="11" t="n">
        <x:v>1355.6992746672936</x:v>
      </x:c>
      <x:c r="G12" s="11" t="n">
        <x:v>1420.175087276304</x:v>
      </x:c>
      <x:c r="H12" s="11" t="n">
        <x:v>1436.1888746793265</x:v>
      </x:c>
      <x:c r="I12" s="11" t="n">
        <x:v>1439.3298087385188</x:v>
      </x:c>
      <x:c r="J12" s="11" t="n">
        <x:v>1446.1776143479879</x:v>
      </x:c>
      <x:c r="K12" s="11" t="n">
        <x:v>1467.338012504587</x:v>
      </x:c>
      <x:c r="L12" s="11" t="n">
        <x:v>1482.070306011558</x:v>
      </x:c>
      <x:c r="M12" s="11" t="n">
        <x:v>1521.4984987277837</x:v>
      </x:c>
      <x:c r="N12" s="11" t="n">
        <x:v>1544.5510988242697</x:v>
      </x:c>
      <x:c r="O12" s="11" t="n">
        <x:v>1549.1011703590675</x:v>
      </x:c>
      <x:c r="P12" s="11" t="n">
        <x:v>1553.8574197125904</x:v>
      </x:c>
      <x:c r="Q12" s="11" t="n">
        <x:v>1597.7955468017542</x:v>
      </x:c>
      <x:c r="R12" s="11" t="n">
        <x:v>1650.1850360182293</x:v>
      </x:c>
      <x:c r="S12" s="11" t="n">
        <x:v>1664.602530424512</x:v>
      </x:c>
      <x:c r="T12" s="11" t="n">
        <x:v>1822.5850396865003</x:v>
      </x:c>
      <x:c r="U12" s="11" t="n">
        <x:v>1851.8152845280113</x:v>
      </x:c>
    </x:row>
    <x:row r="13" ht="21" customHeight="1">
      <x:c r="A13" s="15" t="n">
        <x:v>12</x:v>
      </x:c>
      <x:c r="B13" s="11" t="n">
        <x:v>1076.018162920634</x:v>
      </x:c>
      <x:c r="C13" s="11" t="n">
        <x:v>1116.3710478145435</x:v>
      </x:c>
      <x:c r="D13" s="11" t="n">
        <x:v>1132.3138105826051</x:v>
      </x:c>
      <x:c r="E13" s="11" t="n">
        <x:v>1177.3081751939183</x:v>
      </x:c>
      <x:c r="F13" s="11" t="n">
        <x:v>1189.7976580501058</x:v>
      </x:c>
      <x:c r="G13" s="11" t="n">
        <x:v>1261.469445341329</x:v>
      </x:c>
      <x:c r="H13" s="11" t="n">
        <x:v>1274.834290249009</x:v>
      </x:c>
      <x:c r="I13" s="11" t="n">
        <x:v>1353.5265590240258</x:v>
      </x:c>
      <x:c r="J13" s="11" t="n">
        <x:v>1363.1644247332247</x:v>
      </x:c>
      <x:c r="K13" s="11" t="n">
        <x:v>1411.3492869153824</x:v>
      </x:c>
      <x:c r="L13" s="11" t="n">
        <x:v>1417.7086050179792</x:v>
      </x:c>
      <x:c r="M13" s="11" t="n">
        <x:v>1460.6598706641162</x:v>
      </x:c>
      <x:c r="N13" s="11" t="n">
        <x:v>1498.4074119130473</x:v>
      </x:c>
      <x:c r="O13" s="11" t="n">
        <x:v>1516.1760044879447</x:v>
      </x:c>
      <x:c r="P13" s="11" t="n">
        <x:v>1537.781165143821</x:v>
      </x:c>
      <x:c r="Q13" s="11" t="n">
        <x:v>1569.0437056372643</x:v>
      </x:c>
      <x:c r="R13" s="11" t="n">
        <x:v>1575.3669578465406</x:v>
      </x:c>
      <x:c r="S13" s="11" t="n">
        <x:v>1602.8153604833474</x:v>
      </x:c>
      <x:c r="T13" s="11" t="n">
        <x:v>1614.9502040272314</x:v>
      </x:c>
      <x:c r="U13" s="11" t="n">
        <x:v>1698.5047441641766</x:v>
      </x:c>
    </x:row>
    <x:row r="14" ht="21" customHeight="1">
      <x:c r="A14" s="15" t="n">
        <x:v>13</x:v>
      </x:c>
      <x:c r="B14" s="11" t="n">
        <x:v>1056.0138552483252</x:v>
      </x:c>
      <x:c r="C14" s="11" t="n">
        <x:v>1182.4655230206336</x:v>
      </x:c>
      <x:c r="D14" s="11" t="n">
        <x:v>1290.8746898172653</x:v>
      </x:c>
      <x:c r="E14" s="11" t="n">
        <x:v>1306.2923171284237</x:v>
      </x:c>
      <x:c r="F14" s="11" t="n">
        <x:v>1330.1460081912646</x:v>
      </x:c>
      <x:c r="G14" s="11" t="n">
        <x:v>1333.956703805923</x:v>
      </x:c>
      <x:c r="H14" s="11" t="n">
        <x:v>1352.1641682366903</x:v>
      </x:c>
      <x:c r="I14" s="11" t="n">
        <x:v>1355.926111756837</x:v>
      </x:c>
      <x:c r="J14" s="11" t="n">
        <x:v>1384.8460224665318</x:v>
      </x:c>
      <x:c r="K14" s="11" t="n">
        <x:v>1473.9292464946946</x:v>
      </x:c>
      <x:c r="L14" s="11" t="n">
        <x:v>1505.5148438465708</x:v>
      </x:c>
      <x:c r="M14" s="11" t="n">
        <x:v>1551.7489300600707</x:v>
      </x:c>
      <x:c r="N14" s="11" t="n">
        <x:v>1558.2429140220045</x:v>
      </x:c>
      <x:c r="O14" s="11" t="n">
        <x:v>1566.9889257899483</x:v>
      </x:c>
      <x:c r="P14" s="11" t="n">
        <x:v>1607.7538034037307</x:v>
      </x:c>
      <x:c r="Q14" s="11" t="n">
        <x:v>1607.898048203423</x:v>
      </x:c>
      <x:c r="R14" s="11" t="n">
        <x:v>1663.9453071792157</x:v>
      </x:c>
      <x:c r="S14" s="11" t="n">
        <x:v>1724.9107552216412</x:v>
      </x:c>
      <x:c r="T14" s="11" t="n">
        <x:v>1741.278148066501</x:v>
      </x:c>
      <x:c r="U14" s="11" t="n">
        <x:v>1766.5047145898398</x:v>
      </x:c>
    </x:row>
    <x:row r="15" ht="21" customHeight="1">
      <x:c r="A15" s="15" t="n">
        <x:v>14</x:v>
      </x:c>
      <x:c r="B15" s="11" t="n">
        <x:v>1063.0711252701637</x:v>
      </x:c>
      <x:c r="C15" s="11" t="n">
        <x:v>1128.480492309933</x:v>
      </x:c>
      <x:c r="D15" s="11" t="n">
        <x:v>1147.1776885358204</x:v>
      </x:c>
      <x:c r="E15" s="11" t="n">
        <x:v>1184.4567314912724</x:v>
      </x:c>
      <x:c r="F15" s="11" t="n">
        <x:v>1201.9171368604802</x:v>
      </x:c>
      <x:c r="G15" s="11" t="n">
        <x:v>1240.6704109333095</x:v>
      </x:c>
      <x:c r="H15" s="11" t="n">
        <x:v>1265.9849461550568</x:v>
      </x:c>
      <x:c r="I15" s="11" t="n">
        <x:v>1303.6263215917852</x:v>
      </x:c>
      <x:c r="J15" s="11" t="n">
        <x:v>1318.6523243545935</x:v>
      </x:c>
      <x:c r="K15" s="11" t="n">
        <x:v>1321.6495357064891</x:v>
      </x:c>
      <x:c r="L15" s="11" t="n">
        <x:v>1350.4369134216936</x:v>
      </x:c>
      <x:c r="M15" s="11" t="n">
        <x:v>1358.2485412256497</x:v>
      </x:c>
      <x:c r="N15" s="11" t="n">
        <x:v>1418.4341998308673</x:v>
      </x:c>
      <x:c r="O15" s="11" t="n">
        <x:v>1442.4249167414014</x:v>
      </x:c>
      <x:c r="P15" s="11" t="n">
        <x:v>1453.20077097669</x:v>
      </x:c>
      <x:c r="Q15" s="11" t="n">
        <x:v>1509.3293265438733</x:v>
      </x:c>
      <x:c r="R15" s="11" t="n">
        <x:v>1524.1919264072924</x:v>
      </x:c>
      <x:c r="S15" s="11" t="n">
        <x:v>1573.8167224954118</x:v>
      </x:c>
      <x:c r="T15" s="11" t="n">
        <x:v>1576.5406648298765</x:v>
      </x:c>
      <x:c r="U15" s="11" t="n">
        <x:v>1780.5039286786155</x:v>
      </x:c>
    </x:row>
    <x:row r="16" ht="21" customHeight="1">
      <x:c r="A16" s="15" t="n">
        <x:v>15</x:v>
      </x:c>
      <x:c r="B16" s="11" t="n">
        <x:v>987.2433616424581</x:v>
      </x:c>
      <x:c r="C16" s="11" t="n">
        <x:v>1029.7857150959658</x:v>
      </x:c>
      <x:c r="D16" s="11" t="n">
        <x:v>1102.307689669913</x:v>
      </x:c>
      <x:c r="E16" s="11" t="n">
        <x:v>1142.23157438129</x:v>
      </x:c>
      <x:c r="F16" s="11" t="n">
        <x:v>1157.2221937780373</x:v>
      </x:c>
      <x:c r="G16" s="11" t="n">
        <x:v>1163.2416298938533</x:v>
      </x:c>
      <x:c r="H16" s="11" t="n">
        <x:v>1187.8445051242509</x:v>
      </x:c>
      <x:c r="I16" s="11" t="n">
        <x:v>1215.7410955312157</x:v>
      </x:c>
      <x:c r="J16" s="11" t="n">
        <x:v>1311.1322961111068</x:v>
      </x:c>
      <x:c r="K16" s="11" t="n">
        <x:v>1382.4915248129773</x:v>
      </x:c>
      <x:c r="L16" s="11" t="n">
        <x:v>1478.0244462589872</x:v>
      </x:c>
      <x:c r="M16" s="11" t="n">
        <x:v>1485.5613310471317</x:v>
      </x:c>
      <x:c r="N16" s="11" t="n">
        <x:v>1501.6677973528317</x:v>
      </x:c>
      <x:c r="O16" s="11" t="n">
        <x:v>1534.2016913279724</x:v>
      </x:c>
      <x:c r="P16" s="11" t="n">
        <x:v>1559.8991044668223</x:v>
      </x:c>
      <x:c r="Q16" s="11" t="n">
        <x:v>1569.7178381752954</x:v>
      </x:c>
      <x:c r="R16" s="11" t="n">
        <x:v>1608.1752262845923</x:v>
      </x:c>
      <x:c r="S16" s="11" t="n">
        <x:v>1660.492964452408</x:v>
      </x:c>
      <x:c r="T16" s="11" t="n">
        <x:v>1741.7988928252694</x:v>
      </x:c>
      <x:c r="U16" s="11" t="n">
        <x:v>1792.8281328567302</x:v>
      </x:c>
    </x:row>
    <x:row r="17" ht="21" customHeight="1">
      <x:c r="A17" s="15" t="n">
        <x:v>16</x:v>
      </x:c>
      <x:c r="B17" s="11" t="n">
        <x:v>1083.30371096469</x:v>
      </x:c>
      <x:c r="C17" s="11" t="n">
        <x:v>1216.0193860188958</x:v>
      </x:c>
      <x:c r="D17" s="11" t="n">
        <x:v>1268.3027110232663</x:v>
      </x:c>
      <x:c r="E17" s="11" t="n">
        <x:v>1307.0378138612718</x:v>
      </x:c>
      <x:c r="F17" s="11" t="n">
        <x:v>1314.9725367449098</x:v>
      </x:c>
      <x:c r="G17" s="11" t="n">
        <x:v>1335.9880188868665</x:v>
      </x:c>
      <x:c r="H17" s="11" t="n">
        <x:v>1406.6245972973102</x:v>
      </x:c>
      <x:c r="I17" s="11" t="n">
        <x:v>1422.888690435088</x:v>
      </x:c>
      <x:c r="J17" s="11" t="n">
        <x:v>1435.9238779449915</x:v>
      </x:c>
      <x:c r="K17" s="11" t="n">
        <x:v>1448.4423068492051</x:v>
      </x:c>
      <x:c r="L17" s="11" t="n">
        <x:v>1466.1825173067423</x:v>
      </x:c>
      <x:c r="M17" s="11" t="n">
        <x:v>1480.973142651103</x:v>
      </x:c>
      <x:c r="N17" s="11" t="n">
        <x:v>1489.2616010415343</x:v>
      </x:c>
      <x:c r="O17" s="11" t="n">
        <x:v>1520.8147006915722</x:v>
      </x:c>
      <x:c r="P17" s="11" t="n">
        <x:v>1577.0195394121106</x:v>
      </x:c>
      <x:c r="Q17" s="11" t="n">
        <x:v>1612.917420649992</x:v>
      </x:c>
      <x:c r="R17" s="11" t="n">
        <x:v>1669.4520683171459</x:v>
      </x:c>
      <x:c r="S17" s="11" t="n">
        <x:v>1694.2962788144248</x:v>
      </x:c>
      <x:c r="T17" s="11" t="n">
        <x:v>1701.3721240706857</x:v>
      </x:c>
      <x:c r="U17" s="11" t="n">
        <x:v>1935.4710159126794</x:v>
      </x:c>
    </x:row>
    <x:row r="18" ht="21" customHeight="1">
      <x:c r="A18" s="15" t="n">
        <x:v>17</x:v>
      </x:c>
      <x:c r="B18" s="11" t="n">
        <x:v>998.5806416257318</x:v>
      </x:c>
      <x:c r="C18" s="11" t="n">
        <x:v>1199.0034273587994</x:v>
      </x:c>
      <x:c r="D18" s="11" t="n">
        <x:v>1233.0360057632013</x:v>
      </x:c>
      <x:c r="E18" s="11" t="n">
        <x:v>1287.8252652268661</x:v>
      </x:c>
      <x:c r="F18" s="11" t="n">
        <x:v>1294.438167471912</x:v>
      </x:c>
      <x:c r="G18" s="11" t="n">
        <x:v>1298.345394325871</x:v>
      </x:c>
      <x:c r="H18" s="11" t="n">
        <x:v>1319.2974782804433</x:v>
      </x:c>
      <x:c r="I18" s="11" t="n">
        <x:v>1334.5950246934804</x:v>
      </x:c>
      <x:c r="J18" s="11" t="n">
        <x:v>1360.542580963541</x:v>
      </x:c>
      <x:c r="K18" s="11" t="n">
        <x:v>1384.3608602992772</x:v>
      </x:c>
      <x:c r="L18" s="11" t="n">
        <x:v>1437.0515608314804</x:v>
      </x:c>
      <x:c r="M18" s="11" t="n">
        <x:v>1473.3596021074072</x:v>
      </x:c>
      <x:c r="N18" s="11" t="n">
        <x:v>1475.442305697727</x:v>
      </x:c>
      <x:c r="O18" s="11" t="n">
        <x:v>1490.2673864529672</x:v>
      </x:c>
      <x:c r="P18" s="11" t="n">
        <x:v>1499.8897165176168</x:v>
      </x:c>
      <x:c r="Q18" s="11" t="n">
        <x:v>1527.3522094988466</x:v>
      </x:c>
      <x:c r="R18" s="11" t="n">
        <x:v>1552.2577655688092</x:v>
      </x:c>
      <x:c r="S18" s="11" t="n">
        <x:v>1592.4427315834669</x:v>
      </x:c>
      <x:c r="T18" s="11" t="n">
        <x:v>1672.7636720792584</x:v>
      </x:c>
      <x:c r="U18" s="11" t="n">
        <x:v>1747.1483496383005</x:v>
      </x:c>
    </x:row>
    <x:row r="19" ht="21" customHeight="1">
      <x:c r="A19" s="15" t="n">
        <x:v>18</x:v>
      </x:c>
      <x:c r="B19" s="11" t="n">
        <x:v>1103.0786237693715</x:v>
      </x:c>
      <x:c r="C19" s="11" t="n">
        <x:v>1190.063093487402</x:v>
      </x:c>
      <x:c r="D19" s="11" t="n">
        <x:v>1214.572282140825</x:v>
      </x:c>
      <x:c r="E19" s="11" t="n">
        <x:v>1234.6589630121116</x:v>
      </x:c>
      <x:c r="F19" s="11" t="n">
        <x:v>1242.2732602256756</x:v>
      </x:c>
      <x:c r="G19" s="11" t="n">
        <x:v>1324.8588138795799</x:v>
      </x:c>
      <x:c r="H19" s="11" t="n">
        <x:v>1401.9214986104441</x:v>
      </x:c>
      <x:c r="I19" s="11" t="n">
        <x:v>1403.934180642064</x:v>
      </x:c>
      <x:c r="J19" s="11" t="n">
        <x:v>1424.9211682763705</x:v>
      </x:c>
      <x:c r="K19" s="11" t="n">
        <x:v>1445.8498453696332</x:v>
      </x:c>
      <x:c r="L19" s="11" t="n">
        <x:v>1445.9611165573203</x:v>
      </x:c>
      <x:c r="M19" s="11" t="n">
        <x:v>1496.2359993722869</x:v>
      </x:c>
      <x:c r="N19" s="11" t="n">
        <x:v>1506.1421759006273</x:v>
      </x:c>
      <x:c r="O19" s="11" t="n">
        <x:v>1525.730296567976</x:v>
      </x:c>
      <x:c r="P19" s="11" t="n">
        <x:v>1634.4355446079155</x:v>
      </x:c>
      <x:c r="Q19" s="11" t="n">
        <x:v>1668.191635798061</x:v>
      </x:c>
      <x:c r="R19" s="11" t="n">
        <x:v>1721.6545142023676</x:v>
      </x:c>
      <x:c r="S19" s="11" t="n">
        <x:v>1725.060696134331</x:v>
      </x:c>
      <x:c r="T19" s="11" t="n">
        <x:v>1778.2805772098475</x:v>
      </x:c>
      <x:c r="U19" s="11" t="n">
        <x:v>1828.3601590511842</x:v>
      </x:c>
    </x:row>
    <x:row r="20" ht="21" customHeight="1">
      <x:c r="A20" s="15" t="n">
        <x:v>19</x:v>
      </x:c>
      <x:c r="B20" s="11" t="n">
        <x:v>1227.4756350207417</x:v>
      </x:c>
      <x:c r="C20" s="11" t="n">
        <x:v>1264.5184928635085</x:v>
      </x:c>
      <x:c r="D20" s="11" t="n">
        <x:v>1266.13009870505</x:v>
      </x:c>
      <x:c r="E20" s="11" t="n">
        <x:v>1272.6505425960668</x:v>
      </x:c>
      <x:c r="F20" s="11" t="n">
        <x:v>1292.6882391602662</x:v>
      </x:c>
      <x:c r="G20" s="11" t="n">
        <x:v>1357.2480999437435</x:v>
      </x:c>
      <x:c r="H20" s="11" t="n">
        <x:v>1387.7575389959065</x:v>
      </x:c>
      <x:c r="I20" s="11" t="n">
        <x:v>1406.9906864837662</x:v>
      </x:c>
      <x:c r="J20" s="11" t="n">
        <x:v>1440.406996688295</x:v>
      </x:c>
      <x:c r="K20" s="11" t="n">
        <x:v>1473.351348297424</x:v>
      </x:c>
      <x:c r="L20" s="11" t="n">
        <x:v>1487.579279877197</x:v>
      </x:c>
      <x:c r="M20" s="11" t="n">
        <x:v>1501.245771162044</x:v>
      </x:c>
      <x:c r="N20" s="11" t="n">
        <x:v>1511.7983638138858</x:v>
      </x:c>
      <x:c r="O20" s="11" t="n">
        <x:v>1550.1766117195066</x:v>
      </x:c>
      <x:c r="P20" s="11" t="n">
        <x:v>1664.815497733861</x:v>
      </x:c>
      <x:c r="Q20" s="11" t="n">
        <x:v>1674.31783882215</x:v>
      </x:c>
      <x:c r="R20" s="11" t="n">
        <x:v>1678.6879166314225</x:v>
      </x:c>
      <x:c r="S20" s="11" t="n">
        <x:v>1685.2440676086253</x:v>
      </x:c>
      <x:c r="T20" s="11" t="n">
        <x:v>1825.0118110646638</x:v>
      </x:c>
      <x:c r="U20" s="11" t="n">
        <x:v>1847.9701672786298</x:v>
      </x:c>
    </x:row>
    <x:row r="21" ht="21" customHeight="1">
      <x:c r="A21" s="15" t="n">
        <x:v>20</x:v>
      </x:c>
      <x:c r="B21" s="11" t="n">
        <x:v>1049.6241565529804</x:v>
      </x:c>
      <x:c r="C21" s="11" t="n">
        <x:v>1156.469681569529</x:v>
      </x:c>
      <x:c r="D21" s="11" t="n">
        <x:v>1335.7808505104626</x:v>
      </x:c>
      <x:c r="E21" s="11" t="n">
        <x:v>1381.3976797481905</x:v>
      </x:c>
      <x:c r="F21" s="11" t="n">
        <x:v>1383.4291965653208</x:v>
      </x:c>
      <x:c r="G21" s="11" t="n">
        <x:v>1385.5816289970335</x:v>
      </x:c>
      <x:c r="H21" s="11" t="n">
        <x:v>1386.06576470491</x:v>
      </x:c>
      <x:c r="I21" s="11" t="n">
        <x:v>1402.7042685839338</x:v>
      </x:c>
      <x:c r="J21" s="11" t="n">
        <x:v>1468.684169618412</x:v>
      </x:c>
      <x:c r="K21" s="11" t="n">
        <x:v>1491.6315074544698</x:v>
      </x:c>
      <x:c r="L21" s="11" t="n">
        <x:v>1533.0568639115977</x:v>
      </x:c>
      <x:c r="M21" s="11" t="n">
        <x:v>1545.6661785933575</x:v>
      </x:c>
      <x:c r="N21" s="11" t="n">
        <x:v>1545.8768300000495</x:v>
      </x:c>
      <x:c r="O21" s="11" t="n">
        <x:v>1606.5944255715417</x:v>
      </x:c>
      <x:c r="P21" s="11" t="n">
        <x:v>1641.3461130122869</x:v>
      </x:c>
      <x:c r="Q21" s="11" t="n">
        <x:v>1708.3212419014094</x:v>
      </x:c>
      <x:c r="R21" s="11" t="n">
        <x:v>1721.471110742138</x:v>
      </x:c>
      <x:c r="S21" s="11" t="n">
        <x:v>1723.4677964365828</x:v>
      </x:c>
      <x:c r="T21" s="11" t="n">
        <x:v>1738.954372238705</x:v>
      </x:c>
      <x:c r="U21" s="11" t="n">
        <x:v>1748.264382879974</x:v>
      </x:c>
    </x:row>
    <x:row r="22" ht="21" customHeight="1">
      <x:c r="A22" s="15" t="n">
        <x:v>21</x:v>
      </x:c>
      <x:c r="B22" s="11" t="n">
        <x:v>1101.2799170339867</x:v>
      </x:c>
      <x:c r="C22" s="11" t="n">
        <x:v>1216.5714195791097</x:v>
      </x:c>
      <x:c r="D22" s="11" t="n">
        <x:v>1228.921048986505</x:v>
      </x:c>
      <x:c r="E22" s="11" t="n">
        <x:v>1260.8992346882064</x:v>
      </x:c>
      <x:c r="F22" s="11" t="n">
        <x:v>1298.9153887350308</x:v>
      </x:c>
      <x:c r="G22" s="11" t="n">
        <x:v>1428.394632867531</x:v>
      </x:c>
      <x:c r="H22" s="11" t="n">
        <x:v>1432.9791268267006</x:v>
      </x:c>
      <x:c r="I22" s="11" t="n">
        <x:v>1444.3877934254865</x:v>
      </x:c>
      <x:c r="J22" s="11" t="n">
        <x:v>1472.6737450378305</x:v>
      </x:c>
      <x:c r="K22" s="11" t="n">
        <x:v>1496.852921673537</x:v>
      </x:c>
      <x:c r="L22" s="11" t="n">
        <x:v>1516.0499303599263</x:v>
      </x:c>
      <x:c r="M22" s="11" t="n">
        <x:v>1518.2778708473725</x:v>
      </x:c>
      <x:c r="N22" s="11" t="n">
        <x:v>1523.7023637166635</x:v>
      </x:c>
      <x:c r="O22" s="11" t="n">
        <x:v>1533.570427557523</x:v>
      </x:c>
      <x:c r="P22" s="11" t="n">
        <x:v>1544.675402979961</x:v>
      </x:c>
      <x:c r="Q22" s="11" t="n">
        <x:v>1550.3539254497057</x:v>
      </x:c>
      <x:c r="R22" s="11" t="n">
        <x:v>1566.8051803962612</x:v>
      </x:c>
      <x:c r="S22" s="11" t="n">
        <x:v>1582.9825826555511</x:v>
      </x:c>
      <x:c r="T22" s="11" t="n">
        <x:v>1640.6313627293212</x:v>
      </x:c>
      <x:c r="U22" s="11" t="n">
        <x:v>1644.6821264585733</x:v>
      </x:c>
    </x:row>
    <x:row r="23" ht="21" customHeight="1">
      <x:c r="A23" s="15" t="n">
        <x:v>22</x:v>
      </x:c>
      <x:c r="B23" s="11" t="n">
        <x:v>991.5425528294522</x:v>
      </x:c>
      <x:c r="C23" s="11" t="n">
        <x:v>1179.630447671859</x:v>
      </x:c>
      <x:c r="D23" s="11" t="n">
        <x:v>1194.5064662511022</x:v>
      </x:c>
      <x:c r="E23" s="11" t="n">
        <x:v>1221.9693277039564</x:v>
      </x:c>
      <x:c r="F23" s="11" t="n">
        <x:v>1228.495058647799</x:v>
      </x:c>
      <x:c r="G23" s="11" t="n">
        <x:v>1246.1117357985327</x:v>
      </x:c>
      <x:c r="H23" s="11" t="n">
        <x:v>1250.3773448263378</x:v>
      </x:c>
      <x:c r="I23" s="11" t="n">
        <x:v>1272.8164037200572</x:v>
      </x:c>
      <x:c r="J23" s="11" t="n">
        <x:v>1327.374423277443</x:v>
      </x:c>
      <x:c r="K23" s="11" t="n">
        <x:v>1398.634728641463</x:v>
      </x:c>
      <x:c r="L23" s="11" t="n">
        <x:v>1408.0587015714157</x:v>
      </x:c>
      <x:c r="M23" s="11" t="n">
        <x:v>1454.4737127537755</x:v>
      </x:c>
      <x:c r="N23" s="11" t="n">
        <x:v>1513.2323406799057</x:v>
      </x:c>
      <x:c r="O23" s="11" t="n">
        <x:v>1558.602730171629</x:v>
      </x:c>
      <x:c r="P23" s="11" t="n">
        <x:v>1572.9593484778377</x:v>
      </x:c>
      <x:c r="Q23" s="11" t="n">
        <x:v>1647.1532524924014</x:v>
      </x:c>
      <x:c r="R23" s="11" t="n">
        <x:v>1667.4249609927128</x:v>
      </x:c>
      <x:c r="S23" s="11" t="n">
        <x:v>1728.5116684903674</x:v>
      </x:c>
      <x:c r="T23" s="11" t="n">
        <x:v>1732.140498325316</x:v>
      </x:c>
      <x:c r="U23" s="11" t="n">
        <x:v>1753.5937261495424</x:v>
      </x:c>
    </x:row>
    <x:row r="24" ht="21" customHeight="1">
      <x:c r="A24" s="15" t="n">
        <x:v>23</x:v>
      </x:c>
      <x:c r="B24" s="11" t="n">
        <x:v>957.9560096431885</x:v>
      </x:c>
      <x:c r="C24" s="11" t="n">
        <x:v>962.0218721048207</x:v>
      </x:c>
      <x:c r="D24" s="11" t="n">
        <x:v>1092.954146707013</x:v>
      </x:c>
      <x:c r="E24" s="11" t="n">
        <x:v>1143.0962472665997</x:v>
      </x:c>
      <x:c r="F24" s="11" t="n">
        <x:v>1261.0471519012153</x:v>
      </x:c>
      <x:c r="G24" s="11" t="n">
        <x:v>1324.1934988826604</x:v>
      </x:c>
      <x:c r="H24" s="11" t="n">
        <x:v>1357.1860844571752</x:v>
      </x:c>
      <x:c r="I24" s="11" t="n">
        <x:v>1397.2743974099274</x:v>
      </x:c>
      <x:c r="J24" s="11" t="n">
        <x:v>1439.4725142996326</x:v>
      </x:c>
      <x:c r="K24" s="11" t="n">
        <x:v>1526.0896193153083</x:v>
      </x:c>
      <x:c r="L24" s="11" t="n">
        <x:v>1527.1905752299936</x:v>
      </x:c>
      <x:c r="M24" s="11" t="n">
        <x:v>1595.2990579691943</x:v>
      </x:c>
      <x:c r="N24" s="11" t="n">
        <x:v>1605.0854812074515</x:v>
      </x:c>
      <x:c r="O24" s="11" t="n">
        <x:v>1619.0922887421154</x:v>
      </x:c>
      <x:c r="P24" s="11" t="n">
        <x:v>1625.697820374611</x:v>
      </x:c>
      <x:c r="Q24" s="11" t="n">
        <x:v>1666.9090045973423</x:v>
      </x:c>
      <x:c r="R24" s="11" t="n">
        <x:v>1704.3064411957143</x:v>
      </x:c>
      <x:c r="S24" s="11" t="n">
        <x:v>1733.6674987892143</x:v>
      </x:c>
      <x:c r="T24" s="11" t="n">
        <x:v>1734.6639041057533</x:v>
      </x:c>
      <x:c r="U24" s="11" t="n">
        <x:v>1821.8323622549594</x:v>
      </x:c>
    </x:row>
    <x:row r="25" ht="21" customHeight="1">
      <x:c r="A25" s="15" t="n">
        <x:v>24</x:v>
      </x:c>
      <x:c r="B25" s="11" t="n">
        <x:v>918.5892720296752</x:v>
      </x:c>
      <x:c r="C25" s="11" t="n">
        <x:v>1102.835883599045</x:v>
      </x:c>
      <x:c r="D25" s="11" t="n">
        <x:v>1280.3815051226293</x:v>
      </x:c>
      <x:c r="E25" s="11" t="n">
        <x:v>1291.9506921115953</x:v>
      </x:c>
      <x:c r="F25" s="11" t="n">
        <x:v>1292.640199131109</x:v>
      </x:c>
      <x:c r="G25" s="11" t="n">
        <x:v>1314.7556101260611</x:v>
      </x:c>
      <x:c r="H25" s="11" t="n">
        <x:v>1315.7353050943452</x:v>
      </x:c>
      <x:c r="I25" s="11" t="n">
        <x:v>1390.0504840488131</x:v>
      </x:c>
      <x:c r="J25" s="11" t="n">
        <x:v>1463.597220529736</x:v>
      </x:c>
      <x:c r="K25" s="11" t="n">
        <x:v>1473.732905473995</x:v>
      </x:c>
      <x:c r="L25" s="11" t="n">
        <x:v>1490.8490308642276</x:v>
      </x:c>
      <x:c r="M25" s="11" t="n">
        <x:v>1498.5146596776235</x:v>
      </x:c>
      <x:c r="N25" s="11" t="n">
        <x:v>1505.5163555224249</x:v>
      </x:c>
      <x:c r="O25" s="11" t="n">
        <x:v>1574.4546700095887</x:v>
      </x:c>
      <x:c r="P25" s="11" t="n">
        <x:v>1612.0629833433568</x:v>
      </x:c>
      <x:c r="Q25" s="11" t="n">
        <x:v>1613.004320203141</x:v>
      </x:c>
      <x:c r="R25" s="11" t="n">
        <x:v>1633.0562977233649</x:v>
      </x:c>
      <x:c r="S25" s="11" t="n">
        <x:v>1636.352972014904</x:v>
      </x:c>
      <x:c r="T25" s="11" t="n">
        <x:v>1712.1408442486872</x:v>
      </x:c>
      <x:c r="U25" s="11" t="n">
        <x:v>1796.687342365877</x:v>
      </x:c>
    </x:row>
    <x:row r="26" ht="21" customHeight="1">
      <x:c r="A26" s="15" t="n">
        <x:v>25</x:v>
      </x:c>
      <x:c r="B26" s="11" t="n">
        <x:v>932.2229565122343</x:v>
      </x:c>
      <x:c r="C26" s="11" t="n">
        <x:v>936.9837377144493</x:v>
      </x:c>
      <x:c r="D26" s="11" t="n">
        <x:v>1137.9374420664149</x:v>
      </x:c>
      <x:c r="E26" s="11" t="n">
        <x:v>1191.5164229097131</x:v>
      </x:c>
      <x:c r="F26" s="11" t="n">
        <x:v>1203.4740058117932</x:v>
      </x:c>
      <x:c r="G26" s="11" t="n">
        <x:v>1229.0674619491574</x:v>
      </x:c>
      <x:c r="H26" s="11" t="n">
        <x:v>1262.7247735967157</x:v>
      </x:c>
      <x:c r="I26" s="11" t="n">
        <x:v>1306.5402227745435</x:v>
      </x:c>
      <x:c r="J26" s="11" t="n">
        <x:v>1383.7664096378962</x:v>
      </x:c>
      <x:c r="K26" s="11" t="n">
        <x:v>1389.344304321954</x:v>
      </x:c>
      <x:c r="L26" s="11" t="n">
        <x:v>1397.0585714570107</x:v>
      </x:c>
      <x:c r="M26" s="11" t="n">
        <x:v>1402.5105532247856</x:v>
      </x:c>
      <x:c r="N26" s="11" t="n">
        <x:v>1458.3522823718918</x:v>
      </x:c>
      <x:c r="O26" s="11" t="n">
        <x:v>1510.7635444815587</x:v>
      </x:c>
      <x:c r="P26" s="11" t="n">
        <x:v>1575.3607707863657</x:v>
      </x:c>
      <x:c r="Q26" s="11" t="n">
        <x:v>1595.696828910704</x:v>
      </x:c>
      <x:c r="R26" s="11" t="n">
        <x:v>1644.290499706356</x:v>
      </x:c>
      <x:c r="S26" s="11" t="n">
        <x:v>1653.8266484903222</x:v>
      </x:c>
      <x:c r="T26" s="11" t="n">
        <x:v>1703.1464791496803</x:v>
      </x:c>
      <x:c r="U26" s="11" t="n">
        <x:v>1930.0262743616722</x:v>
      </x:c>
    </x:row>
    <x:row r="27" ht="21" customHeight="1">
      <x:c r="A27" s="15" t="n">
        <x:v>26</x:v>
      </x:c>
      <x:c r="B27" s="11" t="n">
        <x:v>797.9001224684044</x:v>
      </x:c>
      <x:c r="C27" s="11" t="n">
        <x:v>943.6262470796687</x:v>
      </x:c>
      <x:c r="D27" s="11" t="n">
        <x:v>1106.570662844792</x:v>
      </x:c>
      <x:c r="E27" s="11" t="n">
        <x:v>1240.9313681233766</x:v>
      </x:c>
      <x:c r="F27" s="11" t="n">
        <x:v>1254.985583111174</x:v>
      </x:c>
      <x:c r="G27" s="11" t="n">
        <x:v>1298.8827801134091</x:v>
      </x:c>
      <x:c r="H27" s="11" t="n">
        <x:v>1319.8307223352954</x:v>
      </x:c>
      <x:c r="I27" s="11" t="n">
        <x:v>1348.635328190116</x:v>
      </x:c>
      <x:c r="J27" s="11" t="n">
        <x:v>1358.471384401516</x:v>
      </x:c>
      <x:c r="K27" s="11" t="n">
        <x:v>1378.9054568528427</x:v>
      </x:c>
      <x:c r="L27" s="11" t="n">
        <x:v>1440.1959719344454</x:v>
      </x:c>
      <x:c r="M27" s="11" t="n">
        <x:v>1454.3364529543576</x:v>
      </x:c>
      <x:c r="N27" s="11" t="n">
        <x:v>1495.4127954472178</x:v>
      </x:c>
      <x:c r="O27" s="11" t="n">
        <x:v>1505.2068272317345</x:v>
      </x:c>
      <x:c r="P27" s="11" t="n">
        <x:v>1518.879855655157</x:v>
      </x:c>
      <x:c r="Q27" s="11" t="n">
        <x:v>1525.5316791680732</x:v>
      </x:c>
      <x:c r="R27" s="11" t="n">
        <x:v>1532.774046418832</x:v>
      </x:c>
      <x:c r="S27" s="11" t="n">
        <x:v>1575.7883300636424</x:v>
      </x:c>
      <x:c r="T27" s="11" t="n">
        <x:v>1600.290484099862</x:v>
      </x:c>
      <x:c r="U27" s="11" t="n">
        <x:v>1756.6588425704824</x:v>
      </x:c>
    </x:row>
    <x:row r="28" ht="21" customHeight="1">
      <x:c r="A28" s="15" t="n">
        <x:v>27</x:v>
      </x:c>
      <x:c r="B28" s="11" t="n">
        <x:v>1152.123319687777</x:v>
      </x:c>
      <x:c r="C28" s="11" t="n">
        <x:v>1216.8820175191217</x:v>
      </x:c>
      <x:c r="D28" s="11" t="n">
        <x:v>1278.0437581135648</x:v>
      </x:c>
      <x:c r="E28" s="11" t="n">
        <x:v>1299.4796083405113</x:v>
      </x:c>
      <x:c r="F28" s="11" t="n">
        <x:v>1374.626851121535</x:v>
      </x:c>
      <x:c r="G28" s="11" t="n">
        <x:v>1413.67527282154</x:v>
      </x:c>
      <x:c r="H28" s="11" t="n">
        <x:v>1421.5824596328684</x:v>
      </x:c>
      <x:c r="I28" s="11" t="n">
        <x:v>1427.0728280571145</x:v>
      </x:c>
      <x:c r="J28" s="11" t="n">
        <x:v>1433.1069507144061</x:v>
      </x:c>
      <x:c r="K28" s="11" t="n">
        <x:v>1440.0583150725784</x:v>
      </x:c>
      <x:c r="L28" s="11" t="n">
        <x:v>1445.629434334587</x:v>
      </x:c>
      <x:c r="M28" s="11" t="n">
        <x:v>1450.331555216666</x:v>
      </x:c>
      <x:c r="N28" s="11" t="n">
        <x:v>1487.2065675862414</x:v>
      </x:c>
      <x:c r="O28" s="11" t="n">
        <x:v>1516.6917277150292</x:v>
      </x:c>
      <x:c r="P28" s="11" t="n">
        <x:v>1525.8640312987154</x:v>
      </x:c>
      <x:c r="Q28" s="11" t="n">
        <x:v>1527.3536792074185</x:v>
      </x:c>
      <x:c r="R28" s="11" t="n">
        <x:v>1540.3791923815675</x:v>
      </x:c>
      <x:c r="S28" s="11" t="n">
        <x:v>1597.2140616699703</x:v>
      </x:c>
      <x:c r="T28" s="11" t="n">
        <x:v>1622.686276791852</x:v>
      </x:c>
      <x:c r="U28" s="11" t="n">
        <x:v>1649.6456578699529</x:v>
      </x:c>
    </x:row>
    <x:row r="29" ht="21" customHeight="1">
      <x:c r="A29" s="15" t="n">
        <x:v>28</x:v>
      </x:c>
      <x:c r="B29" s="11" t="n">
        <x:v>1058.2144908496189</x:v>
      </x:c>
      <x:c r="C29" s="11" t="n">
        <x:v>1220.140765841038</x:v>
      </x:c>
      <x:c r="D29" s="11" t="n">
        <x:v>1238.635896253562</x:v>
      </x:c>
      <x:c r="E29" s="11" t="n">
        <x:v>1257.488740735176</x:v>
      </x:c>
      <x:c r="F29" s="11" t="n">
        <x:v>1300.983559621618</x:v>
      </x:c>
      <x:c r="G29" s="11" t="n">
        <x:v>1320.0491549592252</x:v>
      </x:c>
      <x:c r="H29" s="11" t="n">
        <x:v>1357.0164632334686</x:v>
      </x:c>
      <x:c r="I29" s="11" t="n">
        <x:v>1365.0755701263824</x:v>
      </x:c>
      <x:c r="J29" s="11" t="n">
        <x:v>1395.9876116281057</x:v>
      </x:c>
      <x:c r="K29" s="11" t="n">
        <x:v>1417.3301915066625</x:v>
      </x:c>
      <x:c r="L29" s="11" t="n">
        <x:v>1476.688189175964</x:v>
      </x:c>
      <x:c r="M29" s="11" t="n">
        <x:v>1508.0328031890458</x:v>
      </x:c>
      <x:c r="N29" s="11" t="n">
        <x:v>1521.7607595956447</x:v>
      </x:c>
      <x:c r="O29" s="11" t="n">
        <x:v>1610.2601753210824</x:v>
      </x:c>
      <x:c r="P29" s="11" t="n">
        <x:v>1637.9981520765164</x:v>
      </x:c>
      <x:c r="Q29" s="11" t="n">
        <x:v>1649.9259415279612</x:v>
      </x:c>
      <x:c r="R29" s="11" t="n">
        <x:v>1662.3680703262658</x:v>
      </x:c>
      <x:c r="S29" s="11" t="n">
        <x:v>1662.6193089717262</x:v>
      </x:c>
      <x:c r="T29" s="11" t="n">
        <x:v>1716.641090266227</x:v>
      </x:c>
      <x:c r="U29" s="11" t="n">
        <x:v>1717.9472577405963</x:v>
      </x:c>
    </x:row>
    <x:row r="30" ht="21" customHeight="1">
      <x:c r="A30" s="15" t="n">
        <x:v>29</x:v>
      </x:c>
      <x:c r="B30" s="11" t="n">
        <x:v>851.4247094243658</x:v>
      </x:c>
      <x:c r="C30" s="11" t="n">
        <x:v>1065.7240631622947</x:v>
      </x:c>
      <x:c r="D30" s="11" t="n">
        <x:v>1195.8843190748487</x:v>
      </x:c>
      <x:c r="E30" s="11" t="n">
        <x:v>1231.2542912095992</x:v>
      </x:c>
      <x:c r="F30" s="11" t="n">
        <x:v>1250.0505105103991</x:v>
      </x:c>
      <x:c r="G30" s="11" t="n">
        <x:v>1280.030025631349</x:v>
      </x:c>
      <x:c r="H30" s="11" t="n">
        <x:v>1360.7874427730212</x:v>
      </x:c>
      <x:c r="I30" s="11" t="n">
        <x:v>1371.7052795807772</x:v>
      </x:c>
      <x:c r="J30" s="11" t="n">
        <x:v>1378.858625171497</x:v>
      </x:c>
      <x:c r="K30" s="11" t="n">
        <x:v>1449.4236389068053</x:v>
      </x:c>
      <x:c r="L30" s="11" t="n">
        <x:v>1517.0135525609057</x:v>
      </x:c>
      <x:c r="M30" s="11" t="n">
        <x:v>1550.5811881023574</x:v>
      </x:c>
      <x:c r="N30" s="11" t="n">
        <x:v>1557.9659321346055</x:v>
      </x:c>
      <x:c r="O30" s="11" t="n">
        <x:v>1611.9861451061186</x:v>
      </x:c>
      <x:c r="P30" s="11" t="n">
        <x:v>1613.9575100000588</x:v>
      </x:c>
      <x:c r="Q30" s="11" t="n">
        <x:v>1652.0218312006882</x:v>
      </x:c>
      <x:c r="R30" s="11" t="n">
        <x:v>1685.264389251005</x:v>
      </x:c>
      <x:c r="S30" s="11" t="n">
        <x:v>1714.52681946761</x:v>
      </x:c>
      <x:c r="T30" s="11" t="n">
        <x:v>1739.8874688709445</x:v>
      </x:c>
      <x:c r="U30" s="11" t="n">
        <x:v>1826.7625857678809</x:v>
      </x:c>
    </x:row>
    <x:row r="31" ht="21" customHeight="1">
      <x:c r="A31" s="15" t="n">
        <x:v>30</x:v>
      </x:c>
      <x:c r="B31" s="11" t="n">
        <x:v>873.4446247067763</x:v>
      </x:c>
      <x:c r="C31" s="11" t="n">
        <x:v>1033.845766067514</x:v>
      </x:c>
      <x:c r="D31" s="11" t="n">
        <x:v>1170.438824933963</x:v>
      </x:c>
      <x:c r="E31" s="11" t="n">
        <x:v>1227.3370576873153</x:v>
      </x:c>
      <x:c r="F31" s="11" t="n">
        <x:v>1241.2672928194597</x:v>
      </x:c>
      <x:c r="G31" s="11" t="n">
        <x:v>1297.4308112406002</x:v>
      </x:c>
      <x:c r="H31" s="11" t="n">
        <x:v>1357.7234358114274</x:v>
      </x:c>
      <x:c r="I31" s="11" t="n">
        <x:v>1380.9817675165855</x:v>
      </x:c>
      <x:c r="J31" s="11" t="n">
        <x:v>1426.637375738552</x:v>
      </x:c>
      <x:c r="K31" s="11" t="n">
        <x:v>1430.3346618866162</x:v>
      </x:c>
      <x:c r="L31" s="11" t="n">
        <x:v>1434.2051744002042</x:v>
      </x:c>
      <x:c r="M31" s="11" t="n">
        <x:v>1487.8863862966996</x:v>
      </x:c>
      <x:c r="N31" s="11" t="n">
        <x:v>1555.0788597184933</x:v>
      </x:c>
      <x:c r="O31" s="11" t="n">
        <x:v>1555.3699121380655</x:v>
      </x:c>
      <x:c r="P31" s="11" t="n">
        <x:v>1576.939489918205</x:v>
      </x:c>
      <x:c r="Q31" s="11" t="n">
        <x:v>1586.8340431039426</x:v>
      </x:c>
      <x:c r="R31" s="11" t="n">
        <x:v>1650.2643235890444</x:v>
      </x:c>
      <x:c r="S31" s="11" t="n">
        <x:v>1664.196828849659</x:v>
      </x:c>
      <x:c r="T31" s="11" t="n">
        <x:v>1682.1440552480074</x:v>
      </x:c>
      <x:c r="U31" s="11" t="n">
        <x:v>1719.3600409069945</x:v>
      </x:c>
    </x:row>
    <x:row r="32" ht="21" customHeight="1">
      <x:c r="A32" s="15" t="n">
        <x:v>31</x:v>
      </x:c>
      <x:c r="B32" s="11" t="n">
        <x:v>1206.5953084571145</x:v>
      </x:c>
      <x:c r="C32" s="11" t="n">
        <x:v>1225.9966988849583</x:v>
      </x:c>
      <x:c r="D32" s="11" t="n">
        <x:v>1232.8354998244572</x:v>
      </x:c>
      <x:c r="E32" s="11" t="n">
        <x:v>1304.1675869185092</x:v>
      </x:c>
      <x:c r="F32" s="11" t="n">
        <x:v>1327.3730348062113</x:v>
      </x:c>
      <x:c r="G32" s="11" t="n">
        <x:v>1330.5784871107562</x:v>
      </x:c>
      <x:c r="H32" s="11" t="n">
        <x:v>1352.4900423484155</x:v>
      </x:c>
      <x:c r="I32" s="11" t="n">
        <x:v>1379.9092502816698</x:v>
      </x:c>
      <x:c r="J32" s="11" t="n">
        <x:v>1403.7922000406656</x:v>
      </x:c>
      <x:c r="K32" s="11" t="n">
        <x:v>1421.3133366462657</x:v>
      </x:c>
      <x:c r="L32" s="11" t="n">
        <x:v>1441.262030290202</x:v>
      </x:c>
      <x:c r="M32" s="11" t="n">
        <x:v>1488.5888288261458</x:v>
      </x:c>
      <x:c r="N32" s="11" t="n">
        <x:v>1512.3726605403558</x:v>
      </x:c>
      <x:c r="O32" s="11" t="n">
        <x:v>1553.5581901698872</x:v>
      </x:c>
      <x:c r="P32" s="11" t="n">
        <x:v>1561.170244072654</x:v>
      </x:c>
      <x:c r="Q32" s="11" t="n">
        <x:v>1573.2285598629667</x:v>
      </x:c>
      <x:c r="R32" s="11" t="n">
        <x:v>1605.399649110849</x:v>
      </x:c>
      <x:c r="S32" s="11" t="n">
        <x:v>1642.5692554859525</x:v>
      </x:c>
      <x:c r="T32" s="11" t="n">
        <x:v>1663.5095871965082</x:v>
      </x:c>
      <x:c r="U32" s="11" t="n">
        <x:v>1674.5805318028383</x:v>
      </x:c>
    </x:row>
    <x:row r="33" ht="21" customHeight="1">
      <x:c r="A33" s="15" t="n">
        <x:v>32</x:v>
      </x:c>
      <x:c r="B33" s="11" t="n">
        <x:v>1137.2215133213085</x:v>
      </x:c>
      <x:c r="C33" s="11" t="n">
        <x:v>1189.9803783684838</x:v>
      </x:c>
      <x:c r="D33" s="11" t="n">
        <x:v>1211.4904177257745</x:v>
      </x:c>
      <x:c r="E33" s="11" t="n">
        <x:v>1227.254001750543</x:v>
      </x:c>
      <x:c r="F33" s="11" t="n">
        <x:v>1229.6256665291016</x:v>
      </x:c>
      <x:c r="G33" s="11" t="n">
        <x:v>1272.4601265533101</x:v>
      </x:c>
      <x:c r="H33" s="11" t="n">
        <x:v>1281.791560946509</x:v>
      </x:c>
      <x:c r="I33" s="11" t="n">
        <x:v>1296.003644716335</x:v>
      </x:c>
      <x:c r="J33" s="11" t="n">
        <x:v>1318.6958458705938</x:v>
      </x:c>
      <x:c r="K33" s="11" t="n">
        <x:v>1334.183191247795</x:v>
      </x:c>
      <x:c r="L33" s="11" t="n">
        <x:v>1337.7082306578243</x:v>
      </x:c>
      <x:c r="M33" s="11" t="n">
        <x:v>1337.941328103193</x:v>
      </x:c>
      <x:c r="N33" s="11" t="n">
        <x:v>1370.1537176127163</x:v>
      </x:c>
      <x:c r="O33" s="11" t="n">
        <x:v>1402.2344699735017</x:v>
      </x:c>
      <x:c r="P33" s="11" t="n">
        <x:v>1459.3369364549687</x:v>
      </x:c>
      <x:c r="Q33" s="11" t="n">
        <x:v>1527.9282907520208</x:v>
      </x:c>
      <x:c r="R33" s="11" t="n">
        <x:v>1607.149188534346</x:v>
      </x:c>
      <x:c r="S33" s="11" t="n">
        <x:v>1642.27501997684</x:v>
      </x:c>
      <x:c r="T33" s="11" t="n">
        <x:v>1689.088225691245</x:v>
      </x:c>
      <x:c r="U33" s="11" t="n">
        <x:v>1709.9159677261703</x:v>
      </x:c>
    </x:row>
    <x:row r="34" ht="21" customHeight="1">
      <x:c r="A34" s="15" t="n">
        <x:v>33</x:v>
      </x:c>
      <x:c r="B34" s="11" t="n">
        <x:v>954.1945344648386</x:v>
      </x:c>
      <x:c r="C34" s="11" t="n">
        <x:v>1027.8663918853752</x:v>
      </x:c>
      <x:c r="D34" s="11" t="n">
        <x:v>1064.7342942407358</x:v>
      </x:c>
      <x:c r="E34" s="11" t="n">
        <x:v>1211.7277806105817</x:v>
      </x:c>
      <x:c r="F34" s="11" t="n">
        <x:v>1231.8037564586018</x:v>
      </x:c>
      <x:c r="G34" s="11" t="n">
        <x:v>1246.6416231627247</x:v>
      </x:c>
      <x:c r="H34" s="11" t="n">
        <x:v>1277.716080453457</x:v>
      </x:c>
      <x:c r="I34" s="11" t="n">
        <x:v>1289.1204279091355</x:v>
      </x:c>
      <x:c r="J34" s="11" t="n">
        <x:v>1370.5004310026702</x:v>
      </x:c>
      <x:c r="K34" s="11" t="n">
        <x:v>1371.5873725756028</x:v>
      </x:c>
      <x:c r="L34" s="11" t="n">
        <x:v>1378.6447186213943</x:v>
      </x:c>
      <x:c r="M34" s="11" t="n">
        <x:v>1419.502233856468</x:v>
      </x:c>
      <x:c r="N34" s="11" t="n">
        <x:v>1438.9459465231448</x:v>
      </x:c>
      <x:c r="O34" s="11" t="n">
        <x:v>1461.1244191663704</x:v>
      </x:c>
      <x:c r="P34" s="11" t="n">
        <x:v>1471.64006918821</x:v>
      </x:c>
      <x:c r="Q34" s="11" t="n">
        <x:v>1490.919424947607</x:v>
      </x:c>
      <x:c r="R34" s="11" t="n">
        <x:v>1576.110434173568</x:v>
      </x:c>
      <x:c r="S34" s="11" t="n">
        <x:v>1657.1881704389916</x:v>
      </x:c>
      <x:c r="T34" s="11" t="n">
        <x:v>1668.9920928386443</x:v>
      </x:c>
      <x:c r="U34" s="11" t="n">
        <x:v>1762.431017071603</x:v>
      </x:c>
    </x:row>
    <x:row r="35" ht="21" customHeight="1">
      <x:c r="A35" s="15" t="n">
        <x:v>34</x:v>
      </x:c>
      <x:c r="B35" s="11" t="n">
        <x:v>1000.1216013815911</x:v>
      </x:c>
      <x:c r="C35" s="11" t="n">
        <x:v>1171.6607122225828</x:v>
      </x:c>
      <x:c r="D35" s="11" t="n">
        <x:v>1295.2706217790287</x:v>
      </x:c>
      <x:c r="E35" s="11" t="n">
        <x:v>1307.4836082889926</x:v>
      </x:c>
      <x:c r="F35" s="11" t="n">
        <x:v>1395.729545510931</x:v>
      </x:c>
      <x:c r="G35" s="11" t="n">
        <x:v>1422.531561245422</x:v>
      </x:c>
      <x:c r="H35" s="11" t="n">
        <x:v>1443.1821066034117</x:v>
      </x:c>
      <x:c r="I35" s="11" t="n">
        <x:v>1451.321582567476</x:v>
      </x:c>
      <x:c r="J35" s="11" t="n">
        <x:v>1455.807556680727</x:v>
      </x:c>
      <x:c r="K35" s="11" t="n">
        <x:v>1487.709688703963</x:v>
      </x:c>
      <x:c r="L35" s="11" t="n">
        <x:v>1509.2930402159834</x:v>
      </x:c>
      <x:c r="M35" s="11" t="n">
        <x:v>1517.4150952531004</x:v>
      </x:c>
      <x:c r="N35" s="11" t="n">
        <x:v>1538.7717452759791</x:v>
      </x:c>
      <x:c r="O35" s="11" t="n">
        <x:v>1550.0945008646756</x:v>
      </x:c>
      <x:c r="P35" s="11" t="n">
        <x:v>1553.7865827074393</x:v>
      </x:c>
      <x:c r="Q35" s="11" t="n">
        <x:v>1567.0526385649864</x:v>
      </x:c>
      <x:c r="R35" s="11" t="n">
        <x:v>1575.1680545819518</x:v>
      </x:c>
      <x:c r="S35" s="11" t="n">
        <x:v>1621.795236411704</x:v>
      </x:c>
      <x:c r="T35" s="11" t="n">
        <x:v>1643.6980057342887</x:v>
      </x:c>
      <x:c r="U35" s="11" t="n">
        <x:v>1660.5896993256672</x:v>
      </x:c>
    </x:row>
    <x:row r="36" ht="21" customHeight="1">
      <x:c r="A36" s="15" t="n">
        <x:v>35</x:v>
      </x:c>
      <x:c r="B36" s="11" t="n">
        <x:v>964.4113842210088</x:v>
      </x:c>
      <x:c r="C36" s="11" t="n">
        <x:v>1119.6601539177896</x:v>
      </x:c>
      <x:c r="D36" s="11" t="n">
        <x:v>1133.4166584557279</x:v>
      </x:c>
      <x:c r="E36" s="11" t="n">
        <x:v>1148.5235789469098</x:v>
      </x:c>
      <x:c r="F36" s="11" t="n">
        <x:v>1203.3033353939672</x:v>
      </x:c>
      <x:c r="G36" s="11" t="n">
        <x:v>1220.9973439065693</x:v>
      </x:c>
      <x:c r="H36" s="11" t="n">
        <x:v>1249.3346720866157</x:v>
      </x:c>
      <x:c r="I36" s="11" t="n">
        <x:v>1263.4609044992676</x:v>
      </x:c>
      <x:c r="J36" s="11" t="n">
        <x:v>1331.9629560377568</x:v>
      </x:c>
      <x:c r="K36" s="11" t="n">
        <x:v>1410.299153116996</x:v>
      </x:c>
      <x:c r="L36" s="11" t="n">
        <x:v>1444.5489035300482</x:v>
      </x:c>
      <x:c r="M36" s="11" t="n">
        <x:v>1459.7090947819777</x:v>
      </x:c>
      <x:c r="N36" s="11" t="n">
        <x:v>1459.947205165984</x:v>
      </x:c>
      <x:c r="O36" s="11" t="n">
        <x:v>1516.8889042439062</x:v>
      </x:c>
      <x:c r="P36" s="11" t="n">
        <x:v>1547.8247140667322</x:v>
      </x:c>
      <x:c r="Q36" s="11" t="n">
        <x:v>1549.4870403382351</x:v>
      </x:c>
      <x:c r="R36" s="11" t="n">
        <x:v>1579.1987340261119</x:v>
      </x:c>
      <x:c r="S36" s="11" t="n">
        <x:v>1581.2120983704006</x:v>
      </x:c>
      <x:c r="T36" s="11" t="n">
        <x:v>1581.506677317333</x:v>
      </x:c>
      <x:c r="U36" s="11" t="n">
        <x:v>1670.5903511841627</x:v>
      </x:c>
    </x:row>
    <x:row r="37" ht="21" customHeight="1">
      <x:c r="A37" s="15" t="n">
        <x:v>36</x:v>
      </x:c>
      <x:c r="B37" s="11" t="n">
        <x:v>1196.978949618073</x:v>
      </x:c>
      <x:c r="C37" s="11" t="n">
        <x:v>1203.7966098087068</x:v>
      </x:c>
      <x:c r="D37" s="11" t="n">
        <x:v>1267.9212212719872</x:v>
      </x:c>
      <x:c r="E37" s="11" t="n">
        <x:v>1286.185606439039</x:v>
      </x:c>
      <x:c r="F37" s="11" t="n">
        <x:v>1324.441855081779</x:v>
      </x:c>
      <x:c r="G37" s="11" t="n">
        <x:v>1347.9314357128947</x:v>
      </x:c>
      <x:c r="H37" s="11" t="n">
        <x:v>1394.596687427687</x:v>
      </x:c>
      <x:c r="I37" s="11" t="n">
        <x:v>1402.1244220760586</x:v>
      </x:c>
      <x:c r="J37" s="11" t="n">
        <x:v>1403.1314067652588</x:v>
      </x:c>
      <x:c r="K37" s="11" t="n">
        <x:v>1412.5543059473082</x:v>
      </x:c>
      <x:c r="L37" s="11" t="n">
        <x:v>1417.9836874561765</x:v>
      </x:c>
      <x:c r="M37" s="11" t="n">
        <x:v>1434.2443172685087</x:v>
      </x:c>
      <x:c r="N37" s="11" t="n">
        <x:v>1449.1303869114608</x:v>
      </x:c>
      <x:c r="O37" s="11" t="n">
        <x:v>1472.797081442356</x:v>
      </x:c>
      <x:c r="P37" s="11" t="n">
        <x:v>1473.1614895772464</x:v>
      </x:c>
      <x:c r="Q37" s="11" t="n">
        <x:v>1568.5138409628198</x:v>
      </x:c>
      <x:c r="R37" s="11" t="n">
        <x:v>1588.965062423066</x:v>
      </x:c>
      <x:c r="S37" s="11" t="n">
        <x:v>1613.0572858439025</x:v>
      </x:c>
      <x:c r="T37" s="11" t="n">
        <x:v>1737.5063267913142</x:v>
      </x:c>
      <x:c r="U37" s="11" t="n">
        <x:v>1776.3719109609967</x:v>
      </x:c>
    </x:row>
    <x:row r="38" ht="21" customHeight="1">
      <x:c r="A38" s="15" t="n">
        <x:v>37</x:v>
      </x:c>
      <x:c r="B38" s="11" t="n">
        <x:v>1192.0416836566517</x:v>
      </x:c>
      <x:c r="C38" s="11" t="n">
        <x:v>1269.1068087601216</x:v>
      </x:c>
      <x:c r="D38" s="11" t="n">
        <x:v>1277.1838473829853</x:v>
      </x:c>
      <x:c r="E38" s="11" t="n">
        <x:v>1277.6835598863104</x:v>
      </x:c>
      <x:c r="F38" s="11" t="n">
        <x:v>1303.7680886186342</x:v>
      </x:c>
      <x:c r="G38" s="11" t="n">
        <x:v>1442.106263414808</x:v>
      </x:c>
      <x:c r="H38" s="11" t="n">
        <x:v>1461.4019025699954</x:v>
      </x:c>
      <x:c r="I38" s="11" t="n">
        <x:v>1490.3002228317341</x:v>
      </x:c>
      <x:c r="J38" s="11" t="n">
        <x:v>1506.8763262165141</x:v>
      </x:c>
      <x:c r="K38" s="11" t="n">
        <x:v>1510.435951258382</x:v>
      </x:c>
      <x:c r="L38" s="11" t="n">
        <x:v>1519.6816439262734</x:v>
      </x:c>
      <x:c r="M38" s="11" t="n">
        <x:v>1528.965840667224</x:v>
      </x:c>
      <x:c r="N38" s="11" t="n">
        <x:v>1546.4584632559406</x:v>
      </x:c>
      <x:c r="O38" s="11" t="n">
        <x:v>1552.5778953306492</x:v>
      </x:c>
      <x:c r="P38" s="11" t="n">
        <x:v>1571.1499319981515</x:v>
      </x:c>
      <x:c r="Q38" s="11" t="n">
        <x:v>1578.3902832957963</x:v>
      </x:c>
      <x:c r="R38" s="11" t="n">
        <x:v>1591.8673009961713</x:v>
      </x:c>
      <x:c r="S38" s="11" t="n">
        <x:v>1593.6592138916374</x:v>
      </x:c>
      <x:c r="T38" s="11" t="n">
        <x:v>1628.3905541407269</x:v>
      </x:c>
      <x:c r="U38" s="11" t="n">
        <x:v>1799.3278535206045</x:v>
      </x:c>
    </x:row>
    <x:row r="39" ht="21" customHeight="1">
      <x:c r="A39" s="15" t="n">
        <x:v>38</x:v>
      </x:c>
      <x:c r="B39" s="11" t="n">
        <x:v>965.9289816328783</x:v>
      </x:c>
      <x:c r="C39" s="11" t="n">
        <x:v>1201.2960186390874</x:v>
      </x:c>
      <x:c r="D39" s="11" t="n">
        <x:v>1206.7254271172717</x:v>
      </x:c>
      <x:c r="E39" s="11" t="n">
        <x:v>1208.4640728735149</x:v>
      </x:c>
      <x:c r="F39" s="11" t="n">
        <x:v>1289.9064535558643</x:v>
      </x:c>
      <x:c r="G39" s="11" t="n">
        <x:v>1291.8758890484728</x:v>
      </x:c>
      <x:c r="H39" s="11" t="n">
        <x:v>1294.7208312871153</x:v>
      </x:c>
      <x:c r="I39" s="11" t="n">
        <x:v>1343.1435410949866</x:v>
      </x:c>
      <x:c r="J39" s="11" t="n">
        <x:v>1371.5551824995582</x:v>
      </x:c>
      <x:c r="K39" s="11" t="n">
        <x:v>1377.5477502625831</x:v>
      </x:c>
      <x:c r="L39" s="11" t="n">
        <x:v>1419.8961846886161</x:v>
      </x:c>
      <x:c r="M39" s="11" t="n">
        <x:v>1437.6533797708994</x:v>
      </x:c>
      <x:c r="N39" s="11" t="n">
        <x:v>1506.7426556920893</x:v>
      </x:c>
      <x:c r="O39" s="11" t="n">
        <x:v>1549.1631914989734</x:v>
      </x:c>
      <x:c r="P39" s="11" t="n">
        <x:v>1591.0321571471316</x:v>
      </x:c>
      <x:c r="Q39" s="11" t="n">
        <x:v>1607.8263960641427</x:v>
      </x:c>
      <x:c r="R39" s="11" t="n">
        <x:v>1636.4367546151032</x:v>
      </x:c>
      <x:c r="S39" s="11" t="n">
        <x:v>1638.0949572837849</x:v>
      </x:c>
      <x:c r="T39" s="11" t="n">
        <x:v>1640.163915839469</x:v>
      </x:c>
      <x:c r="U39" s="11" t="n">
        <x:v>1710.307258259861</x:v>
      </x:c>
    </x:row>
    <x:row r="40" ht="21" customHeight="1">
      <x:c r="A40" s="15" t="n">
        <x:v>39</x:v>
      </x:c>
      <x:c r="B40" s="11" t="n">
        <x:v>1006.141666993144</x:v>
      </x:c>
      <x:c r="C40" s="11" t="n">
        <x:v>1030.3617821382443</x:v>
      </x:c>
      <x:c r="D40" s="11" t="n">
        <x:v>1275.3653174163824</x:v>
      </x:c>
      <x:c r="E40" s="11" t="n">
        <x:v>1352.3797732371245</x:v>
      </x:c>
      <x:c r="F40" s="11" t="n">
        <x:v>1358.124246401577</x:v>
      </x:c>
      <x:c r="G40" s="11" t="n">
        <x:v>1368.665198692137</x:v>
      </x:c>
      <x:c r="H40" s="11" t="n">
        <x:v>1404.086041347859</x:v>
      </x:c>
      <x:c r="I40" s="11" t="n">
        <x:v>1429.444299816709</x:v>
      </x:c>
      <x:c r="J40" s="11" t="n">
        <x:v>1431.9066001061387</x:v>
      </x:c>
      <x:c r="K40" s="11" t="n">
        <x:v>1437.8329819850123</x:v>
      </x:c>
      <x:c r="L40" s="11" t="n">
        <x:v>1451.4735497932802</x:v>
      </x:c>
      <x:c r="M40" s="11" t="n">
        <x:v>1455.575988292138</x:v>
      </x:c>
      <x:c r="N40" s="11" t="n">
        <x:v>1527.266038464506</x:v>
      </x:c>
      <x:c r="O40" s="11" t="n">
        <x:v>1556.4539520394271</x:v>
      </x:c>
      <x:c r="P40" s="11" t="n">
        <x:v>1595.6559019501478</x:v>
      </x:c>
      <x:c r="Q40" s="11" t="n">
        <x:v>1639.2729832725743</x:v>
      </x:c>
      <x:c r="R40" s="11" t="n">
        <x:v>1665.2713165858472</x:v>
      </x:c>
      <x:c r="S40" s="11" t="n">
        <x:v>1703.3845597595462</x:v>
      </x:c>
      <x:c r="T40" s="11" t="n">
        <x:v>1766.1043930029969</x:v>
      </x:c>
      <x:c r="U40" s="11" t="n">
        <x:v>1880.4659561023425</x:v>
      </x:c>
    </x:row>
    <x:row r="41" ht="21" customHeight="1">
      <x:c r="A41" s="15" t="n">
        <x:v>40</x:v>
      </x:c>
      <x:c r="B41" s="11" t="n">
        <x:v>1060.0023675388113</x:v>
      </x:c>
      <x:c r="C41" s="11" t="n">
        <x:v>1177.2269237834057</x:v>
      </x:c>
      <x:c r="D41" s="11" t="n">
        <x:v>1200.6912030778503</x:v>
      </x:c>
      <x:c r="E41" s="11" t="n">
        <x:v>1213.3537283690553</x:v>
      </x:c>
      <x:c r="F41" s="11" t="n">
        <x:v>1246.795899261393</x:v>
      </x:c>
      <x:c r="G41" s="11" t="n">
        <x:v>1261.7797384506234</x:v>
      </x:c>
      <x:c r="H41" s="11" t="n">
        <x:v>1375.9744667335872</x:v>
      </x:c>
      <x:c r="I41" s="11" t="n">
        <x:v>1380.8131597405086</x:v>
      </x:c>
      <x:c r="J41" s="11" t="n">
        <x:v>1396.519603243336</x:v>
      </x:c>
      <x:c r="K41" s="11" t="n">
        <x:v>1459.1612756449529</x:v>
      </x:c>
      <x:c r="L41" s="11" t="n">
        <x:v>1462.6880986204415</x:v>
      </x:c>
      <x:c r="M41" s="11" t="n">
        <x:v>1587.156149457278</x:v>
      </x:c>
      <x:c r="N41" s="11" t="n">
        <x:v>1588.8163172112718</x:v>
      </x:c>
      <x:c r="O41" s="11" t="n">
        <x:v>1589.5893628428987</x:v>
      </x:c>
      <x:c r="P41" s="11" t="n">
        <x:v>1662.1670001788598</x:v>
      </x:c>
      <x:c r="Q41" s="11" t="n">
        <x:v>1675.0736356679356</x:v>
      </x:c>
      <x:c r="R41" s="11" t="n">
        <x:v>1676.5725225042152</x:v>
      </x:c>
      <x:c r="S41" s="11" t="n">
        <x:v>1724.8953132168738</x:v>
      </x:c>
      <x:c r="T41" s="11" t="n">
        <x:v>1760.7278983287772</x:v>
      </x:c>
      <x:c r="U41" s="11" t="n">
        <x:v>1812.2368615559262</x:v>
      </x:c>
    </x:row>
    <x:row r="42" ht="21" customHeight="1">
      <x:c r="A42" s="15" t="n">
        <x:v>41</x:v>
      </x:c>
      <x:c r="B42" s="11" t="n">
        <x:v>983.9709415641096</x:v>
      </x:c>
      <x:c r="C42" s="11" t="n">
        <x:v>1060.6532784080719</x:v>
      </x:c>
      <x:c r="D42" s="11" t="n">
        <x:v>1090.6262672900152</x:v>
      </x:c>
      <x:c r="E42" s="11" t="n">
        <x:v>1192.3299494111125</x:v>
      </x:c>
      <x:c r="F42" s="11" t="n">
        <x:v>1207.1116558299873</x:v>
      </x:c>
      <x:c r="G42" s="11" t="n">
        <x:v>1312.909616471627</x:v>
      </x:c>
      <x:c r="H42" s="11" t="n">
        <x:v>1417.208756821879</x:v>
      </x:c>
      <x:c r="I42" s="11" t="n">
        <x:v>1443.6956301654814</x:v>
      </x:c>
      <x:c r="J42" s="11" t="n">
        <x:v>1470.0702975447207</x:v>
      </x:c>
      <x:c r="K42" s="11" t="n">
        <x:v>1480.1452474052223</x:v>
      </x:c>
      <x:c r="L42" s="11" t="n">
        <x:v>1498.276177495679</x:v>
      </x:c>
      <x:c r="M42" s="11" t="n">
        <x:v>1517.8705573988864</x:v>
      </x:c>
      <x:c r="N42" s="11" t="n">
        <x:v>1528.4671633358053</x:v>
      </x:c>
      <x:c r="O42" s="11" t="n">
        <x:v>1554.9793751532823</x:v>
      </x:c>
      <x:c r="P42" s="11" t="n">
        <x:v>1556.5889123481165</x:v>
      </x:c>
      <x:c r="Q42" s="11" t="n">
        <x:v>1658.3444840490627</x:v>
      </x:c>
      <x:c r="R42" s="11" t="n">
        <x:v>1665.2060748308304</x:v>
      </x:c>
      <x:c r="S42" s="11" t="n">
        <x:v>1689.8850538087934</x:v>
      </x:c>
      <x:c r="T42" s="11" t="n">
        <x:v>1776.928705151942</x:v>
      </x:c>
      <x:c r="U42" s="11" t="n">
        <x:v>1829.0744745255622</x:v>
      </x:c>
    </x:row>
    <x:row r="43" ht="21" customHeight="1">
      <x:c r="A43" s="15" t="n">
        <x:v>42</x:v>
      </x:c>
      <x:c r="B43" s="11" t="n">
        <x:v>1204.138404702091</x:v>
      </x:c>
      <x:c r="C43" s="11" t="n">
        <x:v>1205.2537480825592</x:v>
      </x:c>
      <x:c r="D43" s="11" t="n">
        <x:v>1217.2030546855763</x:v>
      </x:c>
      <x:c r="E43" s="11" t="n">
        <x:v>1233.4392945306854</x:v>
      </x:c>
      <x:c r="F43" s="11" t="n">
        <x:v>1286.670501300724</x:v>
      </x:c>
      <x:c r="G43" s="11" t="n">
        <x:v>1298.2547736910424</x:v>
      </x:c>
      <x:c r="H43" s="11" t="n">
        <x:v>1313.3495214937075</x:v>
      </x:c>
      <x:c r="I43" s="11" t="n">
        <x:v>1331.3414706976646</x:v>
      </x:c>
      <x:c r="J43" s="11" t="n">
        <x:v>1332.5816015265</x:v>
      </x:c>
      <x:c r="K43" s="11" t="n">
        <x:v>1359.4533836221271</x:v>
      </x:c>
      <x:c r="L43" s="11" t="n">
        <x:v>1389.9573864932906</x:v>
      </x:c>
      <x:c r="M43" s="11" t="n">
        <x:v>1390.9667985278147</x:v>
      </x:c>
      <x:c r="N43" s="11" t="n">
        <x:v>1436.4296936929213</x:v>
      </x:c>
      <x:c r="O43" s="11" t="n">
        <x:v>1476.727266781434</x:v>
      </x:c>
      <x:c r="P43" s="11" t="n">
        <x:v>1488.0056951296247</x:v>
      </x:c>
      <x:c r="Q43" s="11" t="n">
        <x:v>1590.8767316243282</x:v>
      </x:c>
      <x:c r="R43" s="11" t="n">
        <x:v>1607.9795184871614</x:v>
      </x:c>
      <x:c r="S43" s="11" t="n">
        <x:v>1625.0079763033575</x:v>
      </x:c>
      <x:c r="T43" s="11" t="n">
        <x:v>1766.8618804857942</x:v>
      </x:c>
      <x:c r="U43" s="11" t="n">
        <x:v>1822.5366931367328</x:v>
      </x:c>
    </x:row>
    <x:row r="44" ht="21" customHeight="1">
      <x:c r="A44" s="15" t="n">
        <x:v>43</x:v>
      </x:c>
      <x:c r="B44" s="11" t="n">
        <x:v>1210.882279233954</x:v>
      </x:c>
      <x:c r="C44" s="11" t="n">
        <x:v>1315.708747234663</x:v>
      </x:c>
      <x:c r="D44" s="11" t="n">
        <x:v>1340.9062098446511</x:v>
      </x:c>
      <x:c r="E44" s="11" t="n">
        <x:v>1344.7012309671527</x:v>
      </x:c>
      <x:c r="F44" s="11" t="n">
        <x:v>1356.4301179920903</x:v>
      </x:c>
      <x:c r="G44" s="11" t="n">
        <x:v>1381.6150046423186</x:v>
      </x:c>
      <x:c r="H44" s="11" t="n">
        <x:v>1388.2475888369172</x:v>
      </x:c>
      <x:c r="I44" s="11" t="n">
        <x:v>1389.118669824361</x:v>
      </x:c>
      <x:c r="J44" s="11" t="n">
        <x:v>1403.683498136902</x:v>
      </x:c>
      <x:c r="K44" s="11" t="n">
        <x:v>1416.6085502756891</x:v>
      </x:c>
      <x:c r="L44" s="11" t="n">
        <x:v>1417.0585583013522</x:v>
      </x:c>
      <x:c r="M44" s="11" t="n">
        <x:v>1424.9046553239307</x:v>
      </x:c>
      <x:c r="N44" s="11" t="n">
        <x:v>1432.6438899911434</x:v>
      </x:c>
      <x:c r="O44" s="11" t="n">
        <x:v>1446.6399035569466</x:v>
      </x:c>
      <x:c r="P44" s="11" t="n">
        <x:v>1448.6099583035984</x:v>
      </x:c>
      <x:c r="Q44" s="11" t="n">
        <x:v>1545.0958727633144</x:v>
      </x:c>
      <x:c r="R44" s="11" t="n">
        <x:v>1551.534076341967</x:v>
      </x:c>
      <x:c r="S44" s="11" t="n">
        <x:v>1580.4676236949526</x:v>
      </x:c>
      <x:c r="T44" s="11" t="n">
        <x:v>1624.1201666562065</x:v>
      </x:c>
      <x:c r="U44" s="11" t="n">
        <x:v>1661.0135113157382</x:v>
      </x:c>
    </x:row>
    <x:row r="45" ht="21" customHeight="1">
      <x:c r="A45" s="15" t="n">
        <x:v>44</x:v>
      </x:c>
      <x:c r="B45" s="11" t="n">
        <x:v>1097.1868907352941</x:v>
      </x:c>
      <x:c r="C45" s="11" t="n">
        <x:v>1170.4060528604696</x:v>
      </x:c>
      <x:c r="D45" s="11" t="n">
        <x:v>1196.1155343379164</x:v>
      </x:c>
      <x:c r="E45" s="11" t="n">
        <x:v>1255.9347957413556</x:v>
      </x:c>
      <x:c r="F45" s="11" t="n">
        <x:v>1281.1605742605216</x:v>
      </x:c>
      <x:c r="G45" s="11" t="n">
        <x:v>1412.9118026707906</x:v>
      </x:c>
      <x:c r="H45" s="11" t="n">
        <x:v>1427.4492220272414</x:v>
      </x:c>
      <x:c r="I45" s="11" t="n">
        <x:v>1453.3505402214687</x:v>
      </x:c>
      <x:c r="J45" s="11" t="n">
        <x:v>1462.8826413907261</x:v>
      </x:c>
      <x:c r="K45" s="11" t="n">
        <x:v>1470.0479053992708</x:v>
      </x:c>
      <x:c r="L45" s="11" t="n">
        <x:v>1478.7930234569665</x:v>
      </x:c>
      <x:c r="M45" s="11" t="n">
        <x:v>1529.9512399993287</x:v>
      </x:c>
      <x:c r="N45" s="11" t="n">
        <x:v>1555.0452602677267</x:v>
      </x:c>
      <x:c r="O45" s="11" t="n">
        <x:v>1571.4255557462607</x:v>
      </x:c>
      <x:c r="P45" s="11" t="n">
        <x:v>1571.6528516089104</x:v>
      </x:c>
      <x:c r="Q45" s="11" t="n">
        <x:v>1615.547650531953</x:v>
      </x:c>
      <x:c r="R45" s="11" t="n">
        <x:v>1620.8905097216978</x:v>
      </x:c>
      <x:c r="S45" s="11" t="n">
        <x:v>1656.0676012132792</x:v>
      </x:c>
      <x:c r="T45" s="11" t="n">
        <x:v>1669.1861205758626</x:v>
      </x:c>
      <x:c r="U45" s="11" t="n">
        <x:v>1690.3135575251083</x:v>
      </x:c>
    </x:row>
    <x:row r="46" ht="21" customHeight="1">
      <x:c r="A46" s="15" t="n">
        <x:v>45</x:v>
      </x:c>
      <x:c r="B46" s="11" t="n">
        <x:v>1070.2683015961566</x:v>
      </x:c>
      <x:c r="C46" s="11" t="n">
        <x:v>1142.3120662990054</x:v>
      </x:c>
      <x:c r="D46" s="11" t="n">
        <x:v>1145.261882587467</x:v>
      </x:c>
      <x:c r="E46" s="11" t="n">
        <x:v>1271.7588835737788</x:v>
      </x:c>
      <x:c r="F46" s="11" t="n">
        <x:v>1279.4934729472532</x:v>
      </x:c>
      <x:c r="G46" s="11" t="n">
        <x:v>1280.0896370457583</x:v>
      </x:c>
      <x:c r="H46" s="11" t="n">
        <x:v>1336.9847882889035</x:v>
      </x:c>
      <x:c r="I46" s="11" t="n">
        <x:v>1340.6826935529732</x:v>
      </x:c>
      <x:c r="J46" s="11" t="n">
        <x:v>1361.8513292853313</x:v>
      </x:c>
      <x:c r="K46" s="11" t="n">
        <x:v>1395.0025543618917</x:v>
      </x:c>
      <x:c r="L46" s="11" t="n">
        <x:v>1412.3152482814671</x:v>
      </x:c>
      <x:c r="M46" s="11" t="n">
        <x:v>1423.9184806899602</x:v>
      </x:c>
      <x:c r="N46" s="11" t="n">
        <x:v>1456.7531086133824</x:v>
      </x:c>
      <x:c r="O46" s="11" t="n">
        <x:v>1474.4485196040378</x:v>
      </x:c>
      <x:c r="P46" s="11" t="n">
        <x:v>1497.8888086279248</x:v>
      </x:c>
      <x:c r="Q46" s="11" t="n">
        <x:v>1556.3270371165722</x:v>
      </x:c>
      <x:c r="R46" s="11" t="n">
        <x:v>1558.845023484537</x:v>
      </x:c>
      <x:c r="S46" s="11" t="n">
        <x:v>1561.4237715462973</x:v>
      </x:c>
      <x:c r="T46" s="11" t="n">
        <x:v>1564.2650272741416</x:v>
      </x:c>
      <x:c r="U46" s="11" t="n">
        <x:v>1764.4965681244037</x:v>
      </x:c>
    </x:row>
    <x:row r="47" ht="21" customHeight="1">
      <x:c r="A47" s="15" t="n">
        <x:v>46</x:v>
      </x:c>
      <x:c r="B47" s="11" t="n">
        <x:v>865.7676146037688</x:v>
      </x:c>
      <x:c r="C47" s="11" t="n">
        <x:v>1123.5332398417718</x:v>
      </x:c>
      <x:c r="D47" s="11" t="n">
        <x:v>1137.1904502141974</x:v>
      </x:c>
      <x:c r="E47" s="11" t="n">
        <x:v>1140.9613864668943</x:v>
      </x:c>
      <x:c r="F47" s="11" t="n">
        <x:v>1153.4363654706317</x:v>
      </x:c>
      <x:c r="G47" s="11" t="n">
        <x:v>1155.9101648617998</x:v>
      </x:c>
      <x:c r="H47" s="11" t="n">
        <x:v>1188.8199367049813</x:v>
      </x:c>
      <x:c r="I47" s="11" t="n">
        <x:v>1196.6371039075962</x:v>
      </x:c>
      <x:c r="J47" s="11" t="n">
        <x:v>1215.6065054040555</x:v>
      </x:c>
      <x:c r="K47" s="11" t="n">
        <x:v>1229.8809505428826</x:v>
      </x:c>
      <x:c r="L47" s="11" t="n">
        <x:v>1242.0099354418905</x:v>
      </x:c>
      <x:c r="M47" s="11" t="n">
        <x:v>1317.731563492825</x:v>
      </x:c>
      <x:c r="N47" s="11" t="n">
        <x:v>1320.6790343835878</x:v>
      </x:c>
      <x:c r="O47" s="11" t="n">
        <x:v>1342.2690122845938</x:v>
      </x:c>
      <x:c r="P47" s="11" t="n">
        <x:v>1347.382783176319</x:v>
      </x:c>
      <x:c r="Q47" s="11" t="n">
        <x:v>1374.7630779339124</x:v>
      </x:c>
      <x:c r="R47" s="11" t="n">
        <x:v>1431.9292694435871</x:v>
      </x:c>
      <x:c r="S47" s="11" t="n">
        <x:v>1472.106519354534</x:v>
      </x:c>
      <x:c r="T47" s="11" t="n">
        <x:v>1477.7765157205088</x:v>
      </x:c>
      <x:c r="U47" s="11" t="n">
        <x:v>1837.8588107230105</x:v>
      </x:c>
    </x:row>
    <x:row r="48" ht="21" customHeight="1">
      <x:c r="A48" s="15" t="n">
        <x:v>47</x:v>
      </x:c>
      <x:c r="B48" s="11" t="n">
        <x:v>1015.3727946183586</x:v>
      </x:c>
      <x:c r="C48" s="11" t="n">
        <x:v>1104.611751019859</x:v>
      </x:c>
      <x:c r="D48" s="11" t="n">
        <x:v>1253.141180376082</x:v>
      </x:c>
      <x:c r="E48" s="11" t="n">
        <x:v>1284.012442185162</x:v>
      </x:c>
      <x:c r="F48" s="11" t="n">
        <x:v>1305.764971754472</x:v>
      </x:c>
      <x:c r="G48" s="11" t="n">
        <x:v>1385.5680950032056</x:v>
      </x:c>
      <x:c r="H48" s="11" t="n">
        <x:v>1440.8481857458087</x:v>
      </x:c>
      <x:c r="I48" s="11" t="n">
        <x:v>1446.6862328132331</x:v>
      </x:c>
      <x:c r="J48" s="11" t="n">
        <x:v>1467.6917574193494</x:v>
      </x:c>
      <x:c r="K48" s="11" t="n">
        <x:v>1473.5305674414135</x:v>
      </x:c>
      <x:c r="L48" s="11" t="n">
        <x:v>1473.7654095590221</x:v>
      </x:c>
      <x:c r="M48" s="11" t="n">
        <x:v>1484.5328650989495</x:v>
      </x:c>
      <x:c r="N48" s="11" t="n">
        <x:v>1514.7145948093043</x:v>
      </x:c>
      <x:c r="O48" s="11" t="n">
        <x:v>1520.6037165743862</x:v>
      </x:c>
      <x:c r="P48" s="11" t="n">
        <x:v>1548.202303307171</x:v>
      </x:c>
      <x:c r="Q48" s="11" t="n">
        <x:v>1573.344079556772</x:v>
      </x:c>
      <x:c r="R48" s="11" t="n">
        <x:v>1616.0432649508932</x:v>
      </x:c>
      <x:c r="S48" s="11" t="n">
        <x:v>1632.1101298542376</x:v>
      </x:c>
      <x:c r="T48" s="11" t="n">
        <x:v>1692.4728464527361</x:v>
      </x:c>
      <x:c r="U48" s="11" t="n">
        <x:v>1768.0731938813412</x:v>
      </x:c>
    </x:row>
    <x:row r="49" ht="21" customHeight="1">
      <x:c r="A49" s="15" t="n">
        <x:v>48</x:v>
      </x:c>
      <x:c r="B49" s="11" t="n">
        <x:v>847.580088507869</x:v>
      </x:c>
      <x:c r="C49" s="11" t="n">
        <x:v>1156.580058489697</x:v>
      </x:c>
      <x:c r="D49" s="11" t="n">
        <x:v>1170.5554064023218</x:v>
      </x:c>
      <x:c r="E49" s="11" t="n">
        <x:v>1220.8520537760332</x:v>
      </x:c>
      <x:c r="F49" s="11" t="n">
        <x:v>1261.8392465993911</x:v>
      </x:c>
      <x:c r="G49" s="11" t="n">
        <x:v>1293.6589832827358</x:v>
      </x:c>
      <x:c r="H49" s="11" t="n">
        <x:v>1302.903966376915</x:v>
      </x:c>
      <x:c r="I49" s="11" t="n">
        <x:v>1367.7486120229946</x:v>
      </x:c>
      <x:c r="J49" s="11" t="n">
        <x:v>1379.3074553237766</x:v>
      </x:c>
      <x:c r="K49" s="11" t="n">
        <x:v>1420.4177536135094</x:v>
      </x:c>
      <x:c r="L49" s="11" t="n">
        <x:v>1454.580753877778</x:v>
      </x:c>
      <x:c r="M49" s="11" t="n">
        <x:v>1522.2262777161784</x:v>
      </x:c>
      <x:c r="N49" s="11" t="n">
        <x:v>1524.680518745081</x:v>
      </x:c>
      <x:c r="O49" s="11" t="n">
        <x:v>1557.4656794360262</x:v>
      </x:c>
      <x:c r="P49" s="11" t="n">
        <x:v>1572.9202066908779</x:v>
      </x:c>
      <x:c r="Q49" s="11" t="n">
        <x:v>1621.777861525304</x:v>
      </x:c>
      <x:c r="R49" s="11" t="n">
        <x:v>1652.3852653517538</x:v>
      </x:c>
      <x:c r="S49" s="11" t="n">
        <x:v>1664.8251940145183</x:v>
      </x:c>
      <x:c r="T49" s="11" t="n">
        <x:v>1680.5703835941729</x:v>
      </x:c>
      <x:c r="U49" s="11" t="n">
        <x:v>1725.0243064987833</x:v>
      </x:c>
    </x:row>
    <x:row r="50" ht="21" customHeight="1">
      <x:c r="A50" s="15" t="n">
        <x:v>49</x:v>
      </x:c>
      <x:c r="B50" s="11" t="n">
        <x:v>908.4306647500273</x:v>
      </x:c>
      <x:c r="C50" s="11" t="n">
        <x:v>1205.8793172582061</x:v>
      </x:c>
      <x:c r="D50" s="11" t="n">
        <x:v>1288.191835857985</x:v>
      </x:c>
      <x:c r="E50" s="11" t="n">
        <x:v>1289.8725049472737</x:v>
      </x:c>
      <x:c r="F50" s="11" t="n">
        <x:v>1316.7715817495305</x:v>
      </x:c>
      <x:c r="G50" s="11" t="n">
        <x:v>1386.433304791213</x:v>
      </x:c>
      <x:c r="H50" s="11" t="n">
        <x:v>1393.9307059242649</x:v>
      </x:c>
      <x:c r="I50" s="11" t="n">
        <x:v>1396.786951626825</x:v>
      </x:c>
      <x:c r="J50" s="11" t="n">
        <x:v>1424.6435532397513</x:v>
      </x:c>
      <x:c r="K50" s="11" t="n">
        <x:v>1427.3406779069246</x:v>
      </x:c>
      <x:c r="L50" s="11" t="n">
        <x:v>1461.3671732794023</x:v>
      </x:c>
      <x:c r="M50" s="11" t="n">
        <x:v>1507.604601222401</x:v>
      </x:c>
      <x:c r="N50" s="11" t="n">
        <x:v>1521.0314966312776</x:v>
      </x:c>
      <x:c r="O50" s="11" t="n">
        <x:v>1553.6099342713685</x:v>
      </x:c>
      <x:c r="P50" s="11" t="n">
        <x:v>1590.6032731438165</x:v>
      </x:c>
      <x:c r="Q50" s="11" t="n">
        <x:v>1608.2470960333217</x:v>
      </x:c>
      <x:c r="R50" s="11" t="n">
        <x:v>1609.4688899772418</x:v>
      </x:c>
      <x:c r="S50" s="11" t="n">
        <x:v>1628.2734299246183</x:v>
      </x:c>
      <x:c r="T50" s="11" t="n">
        <x:v>1709.8210080017802</x:v>
      </x:c>
      <x:c r="U50" s="11" t="n">
        <x:v>1718.7933006546198</x:v>
      </x:c>
    </x:row>
    <x:row r="51" ht="21" customHeight="1">
      <x:c r="A51" s="15" t="n">
        <x:v>50</x:v>
      </x:c>
      <x:c r="B51" s="11" t="n">
        <x:v>1085.305959242186</x:v>
      </x:c>
      <x:c r="C51" s="11" t="n">
        <x:v>1144.935004002591</x:v>
      </x:c>
      <x:c r="D51" s="11" t="n">
        <x:v>1268.962162793862</x:v>
      </x:c>
      <x:c r="E51" s="11" t="n">
        <x:v>1287.1045727844219</x:v>
      </x:c>
      <x:c r="F51" s="11" t="n">
        <x:v>1313.1395788980149</x:v>
      </x:c>
      <x:c r="G51" s="11" t="n">
        <x:v>1329.6003879915145</x:v>
      </x:c>
      <x:c r="H51" s="11" t="n">
        <x:v>1339.1297676458953</x:v>
      </x:c>
      <x:c r="I51" s="11" t="n">
        <x:v>1386.582790563576</x:v>
      </x:c>
      <x:c r="J51" s="11" t="n">
        <x:v>1415.1717565073009</x:v>
      </x:c>
      <x:c r="K51" s="11" t="n">
        <x:v>1457.0410795571447</x:v>
      </x:c>
      <x:c r="L51" s="11" t="n">
        <x:v>1459.2832122801979</x:v>
      </x:c>
      <x:c r="M51" s="11" t="n">
        <x:v>1474.707814243272</x:v>
      </x:c>
      <x:c r="N51" s="11" t="n">
        <x:v>1524.7734956100007</x:v>
      </x:c>
      <x:c r="O51" s="11" t="n">
        <x:v>1556.873601717961</x:v>
      </x:c>
      <x:c r="P51" s="11" t="n">
        <x:v>1570.010678485813</x:v>
      </x:c>
      <x:c r="Q51" s="11" t="n">
        <x:v>1576.5603488532804</x:v>
      </x:c>
      <x:c r="R51" s="11" t="n">
        <x:v>1586.4411107442727</x:v>
      </x:c>
      <x:c r="S51" s="11" t="n">
        <x:v>1613.0966578605403</x:v>
      </x:c>
      <x:c r="T51" s="11" t="n">
        <x:v>1685.7263475675272</x:v>
      </x:c>
      <x:c r="U51" s="11" t="n">
        <x:v>1835.3070811865991</x:v>
      </x:c>
    </x:row>
    <x:row r="52" ht="21" customHeight="1">
      <x:c r="A52" s="15" t="n">
        <x:v>51</x:v>
      </x:c>
      <x:c r="B52" s="11" t="n">
        <x:v>746.5390844648466</x:v>
      </x:c>
      <x:c r="C52" s="11" t="n">
        <x:v>1026.9188115818893</x:v>
      </x:c>
      <x:c r="D52" s="11" t="n">
        <x:v>1286.031195549203</x:v>
      </x:c>
      <x:c r="E52" s="11" t="n">
        <x:v>1316.4458383178235</x:v>
      </x:c>
      <x:c r="F52" s="11" t="n">
        <x:v>1321.2056037412199</x:v>
      </x:c>
      <x:c r="G52" s="11" t="n">
        <x:v>1329.5562935495473</x:v>
      </x:c>
      <x:c r="H52" s="11" t="n">
        <x:v>1344.401527453964</x:v>
      </x:c>
      <x:c r="I52" s="11" t="n">
        <x:v>1349.6496531668727</x:v>
      </x:c>
      <x:c r="J52" s="11" t="n">
        <x:v>1371.9710723510718</x:v>
      </x:c>
      <x:c r="K52" s="11" t="n">
        <x:v>1379.1586674716343</x:v>
      </x:c>
      <x:c r="L52" s="11" t="n">
        <x:v>1386.5117171478646</x:v>
      </x:c>
      <x:c r="M52" s="11" t="n">
        <x:v>1395.8647882697774</x:v>
      </x:c>
      <x:c r="N52" s="11" t="n">
        <x:v>1404.493175304008</x:v>
      </x:c>
      <x:c r="O52" s="11" t="n">
        <x:v>1440.906540380215</x:v>
      </x:c>
      <x:c r="P52" s="11" t="n">
        <x:v>1443.1145358858419</x:v>
      </x:c>
      <x:c r="Q52" s="11" t="n">
        <x:v>1595.6245823777735</x:v>
      </x:c>
      <x:c r="R52" s="11" t="n">
        <x:v>1607.787279089533</x:v>
      </x:c>
      <x:c r="S52" s="11" t="n">
        <x:v>1658.0477196290856</x:v>
      </x:c>
      <x:c r="T52" s="11" t="n">
        <x:v>1734.3880701849055</x:v>
      </x:c>
      <x:c r="U52" s="11" t="n">
        <x:v>1755.780045272018</x:v>
      </x:c>
    </x:row>
    <x:row r="53" ht="21" customHeight="1">
      <x:c r="A53" s="15" t="n">
        <x:v>52</x:v>
      </x:c>
      <x:c r="B53" s="11" t="n">
        <x:v>1119.7198287985348</x:v>
      </x:c>
      <x:c r="C53" s="11" t="n">
        <x:v>1144.0932543287672</x:v>
      </x:c>
      <x:c r="D53" s="11" t="n">
        <x:v>1198.8048781894054</x:v>
      </x:c>
      <x:c r="E53" s="11" t="n">
        <x:v>1364.3096332004156</x:v>
      </x:c>
      <x:c r="F53" s="11" t="n">
        <x:v>1393.492446056896</x:v>
      </x:c>
      <x:c r="G53" s="11" t="n">
        <x:v>1441.7725647168895</x:v>
      </x:c>
      <x:c r="H53" s="11" t="n">
        <x:v>1455.4589578333862</x:v>
      </x:c>
      <x:c r="I53" s="11" t="n">
        <x:v>1472.125167917167</x:v>
      </x:c>
      <x:c r="J53" s="11" t="n">
        <x:v>1527.3615430069353</x:v>
      </x:c>
      <x:c r="K53" s="11" t="n">
        <x:v>1535.8272827629912</x:v>
      </x:c>
      <x:c r="L53" s="11" t="n">
        <x:v>1551.3069810196644</x:v>
      </x:c>
      <x:c r="M53" s="11" t="n">
        <x:v>1558.821756802814</x:v>
      </x:c>
      <x:c r="N53" s="11" t="n">
        <x:v>1604.813614953784</x:v>
      </x:c>
      <x:c r="O53" s="11" t="n">
        <x:v>1609.8742444860527</x:v>
      </x:c>
      <x:c r="P53" s="11" t="n">
        <x:v>1621.5348508143989</x:v>
      </x:c>
      <x:c r="Q53" s="11" t="n">
        <x:v>1635.757947493903</x:v>
      </x:c>
      <x:c r="R53" s="11" t="n">
        <x:v>1662.3896060833924</x:v>
      </x:c>
      <x:c r="S53" s="11" t="n">
        <x:v>1689.1408624019268</x:v>
      </x:c>
      <x:c r="T53" s="11" t="n">
        <x:v>1759.1215991624622</x:v>
      </x:c>
      <x:c r="U53" s="11" t="n">
        <x:v>1960.2930020285523</x:v>
      </x:c>
    </x:row>
    <x:row r="54" ht="21" customHeight="1">
      <x:c r="A54" s="15" t="n">
        <x:v>53</x:v>
      </x:c>
      <x:c r="B54" s="11" t="n">
        <x:v>1026.1828343660382</x:v>
      </x:c>
      <x:c r="C54" s="11" t="n">
        <x:v>1124.8027933556014</x:v>
      </x:c>
      <x:c r="D54" s="11" t="n">
        <x:v>1130.5222433084982</x:v>
      </x:c>
      <x:c r="E54" s="11" t="n">
        <x:v>1135.9536941124636</x:v>
      </x:c>
      <x:c r="F54" s="11" t="n">
        <x:v>1188.1163595100993</x:v>
      </x:c>
      <x:c r="G54" s="11" t="n">
        <x:v>1262.280086358715</x:v>
      </x:c>
      <x:c r="H54" s="11" t="n">
        <x:v>1280.7088042670698</x:v>
      </x:c>
      <x:c r="I54" s="11" t="n">
        <x:v>1284.486664950201</x:v>
      </x:c>
      <x:c r="J54" s="11" t="n">
        <x:v>1288.0242329371258</x:v>
      </x:c>
      <x:c r="K54" s="11" t="n">
        <x:v>1301.399356596084</x:v>
      </x:c>
      <x:c r="L54" s="11" t="n">
        <x:v>1303.9138853684196</x:v>
      </x:c>
      <x:c r="M54" s="11" t="n">
        <x:v>1333.8434766492767</x:v>
      </x:c>
      <x:c r="N54" s="11" t="n">
        <x:v>1345.8783693354217</x:v>
      </x:c>
      <x:c r="O54" s="11" t="n">
        <x:v>1360.6081675728349</x:v>
      </x:c>
      <x:c r="P54" s="11" t="n">
        <x:v>1422.8621374484128</x:v>
      </x:c>
      <x:c r="Q54" s="11" t="n">
        <x:v>1454.8023793016976</x:v>
      </x:c>
      <x:c r="R54" s="11" t="n">
        <x:v>1605.8819896624184</x:v>
      </x:c>
      <x:c r="S54" s="11" t="n">
        <x:v>1605.9910736948707</x:v>
      </x:c>
      <x:c r="T54" s="11" t="n">
        <x:v>1635.1014591664361</x:v>
      </x:c>
      <x:c r="U54" s="11" t="n">
        <x:v>1743.0535137386585</x:v>
      </x:c>
    </x:row>
    <x:row r="55" ht="21" customHeight="1">
      <x:c r="A55" s="15" t="n">
        <x:v>54</x:v>
      </x:c>
      <x:c r="B55" s="11" t="n">
        <x:v>1020.1724831320475</x:v>
      </x:c>
      <x:c r="C55" s="11" t="n">
        <x:v>1030.7193536674215</x:v>
      </x:c>
      <x:c r="D55" s="11" t="n">
        <x:v>1100.1701302056147</x:v>
      </x:c>
      <x:c r="E55" s="11" t="n">
        <x:v>1113.197930996604</x:v>
      </x:c>
      <x:c r="F55" s="11" t="n">
        <x:v>1170.6046608949448</x:v>
      </x:c>
      <x:c r="G55" s="11" t="n">
        <x:v>1217.2075284457976</x:v>
      </x:c>
      <x:c r="H55" s="11" t="n">
        <x:v>1248.6466814672926</x:v>
      </x:c>
      <x:c r="I55" s="11" t="n">
        <x:v>1278.0977881933923</x:v>
      </x:c>
      <x:c r="J55" s="11" t="n">
        <x:v>1312.396195800341</x:v>
      </x:c>
      <x:c r="K55" s="11" t="n">
        <x:v>1323.222505271136</x:v>
      </x:c>
      <x:c r="L55" s="11" t="n">
        <x:v>1338.259660812522</x:v>
      </x:c>
      <x:c r="M55" s="11" t="n">
        <x:v>1380.4424016743974</x:v>
      </x:c>
      <x:c r="N55" s="11" t="n">
        <x:v>1418.8521518437656</x:v>
      </x:c>
      <x:c r="O55" s="11" t="n">
        <x:v>1443.0992796756661</x:v>
      </x:c>
      <x:c r="P55" s="11" t="n">
        <x:v>1579.8639461147316</x:v>
      </x:c>
      <x:c r="Q55" s="11" t="n">
        <x:v>1582.1063789445986</x:v>
      </x:c>
      <x:c r="R55" s="11" t="n">
        <x:v>1591.9824401419105</x:v>
      </x:c>
      <x:c r="S55" s="11" t="n">
        <x:v>1592.7228986488565</x:v>
      </x:c>
      <x:c r="T55" s="11" t="n">
        <x:v>1601.2593963792654</x:v>
      </x:c>
      <x:c r="U55" s="11" t="n">
        <x:v>1666.5513528931947</x:v>
      </x:c>
    </x:row>
    <x:row r="56" ht="21" customHeight="1">
      <x:c r="A56" s="15" t="n">
        <x:v>55</x:v>
      </x:c>
      <x:c r="B56" s="11" t="n">
        <x:v>1025.207892470744</x:v>
      </x:c>
      <x:c r="C56" s="11" t="n">
        <x:v>1061.6648978993967</x:v>
      </x:c>
      <x:c r="D56" s="11" t="n">
        <x:v>1124.3944482349903</x:v>
      </x:c>
      <x:c r="E56" s="11" t="n">
        <x:v>1193.935151256505</x:v>
      </x:c>
      <x:c r="F56" s="11" t="n">
        <x:v>1196.174715578025</x:v>
      </x:c>
      <x:c r="G56" s="11" t="n">
        <x:v>1275.6864959712066</x:v>
      </x:c>
      <x:c r="H56" s="11" t="n">
        <x:v>1327.3062612768363</x:v>
      </x:c>
      <x:c r="I56" s="11" t="n">
        <x:v>1346.946429268501</x:v>
      </x:c>
      <x:c r="J56" s="11" t="n">
        <x:v>1380.8020796672095</x:v>
      </x:c>
      <x:c r="K56" s="11" t="n">
        <x:v>1383.9585187975918</x:v>
      </x:c>
      <x:c r="L56" s="11" t="n">
        <x:v>1388.6818661433301</x:v>
      </x:c>
      <x:c r="M56" s="11" t="n">
        <x:v>1425.1189536455859</x:v>
      </x:c>
      <x:c r="N56" s="11" t="n">
        <x:v>1426.1085082635104</x:v>
      </x:c>
      <x:c r="O56" s="11" t="n">
        <x:v>1465.8221397839657</x:v>
      </x:c>
      <x:c r="P56" s="11" t="n">
        <x:v>1531.2478827180387</x:v>
      </x:c>
      <x:c r="Q56" s="11" t="n">
        <x:v>1589.3439422965832</x:v>
      </x:c>
      <x:c r="R56" s="11" t="n">
        <x:v>1648.0824704219044</x:v>
      </x:c>
      <x:c r="S56" s="11" t="n">
        <x:v>1661.2940152166584</x:v>
      </x:c>
      <x:c r="T56" s="11" t="n">
        <x:v>1696.6691541130547</x:v>
      </x:c>
      <x:c r="U56" s="11" t="n">
        <x:v>1783.463410686405</x:v>
      </x:c>
    </x:row>
    <x:row r="57" ht="21" customHeight="1">
      <x:c r="A57" s="15" t="n">
        <x:v>56</x:v>
      </x:c>
      <x:c r="B57" s="11" t="n">
        <x:v>1117.2445031828727</x:v>
      </x:c>
      <x:c r="C57" s="11" t="n">
        <x:v>1209.1985735141645</x:v>
      </x:c>
      <x:c r="D57" s="11" t="n">
        <x:v>1253.1590631708714</x:v>
      </x:c>
      <x:c r="E57" s="11" t="n">
        <x:v>1267.5030789521174</x:v>
      </x:c>
      <x:c r="F57" s="11" t="n">
        <x:v>1276.93004427485</x:v>
      </x:c>
      <x:c r="G57" s="11" t="n">
        <x:v>1378.5875932768417</x:v>
      </x:c>
      <x:c r="H57" s="11" t="n">
        <x:v>1394.0975647350797</x:v>
      </x:c>
      <x:c r="I57" s="11" t="n">
        <x:v>1402.6767937742434</x:v>
      </x:c>
      <x:c r="J57" s="11" t="n">
        <x:v>1423.8226836721672</x:v>
      </x:c>
      <x:c r="K57" s="11" t="n">
        <x:v>1435.608994249845</x:v>
      </x:c>
      <x:c r="L57" s="11" t="n">
        <x:v>1441.1434034212698</x:v>
      </x:c>
      <x:c r="M57" s="11" t="n">
        <x:v>1446.8506582261462</x:v>
      </x:c>
      <x:c r="N57" s="11" t="n">
        <x:v>1462.6608466071557</x:v>
      </x:c>
      <x:c r="O57" s="11" t="n">
        <x:v>1480.1884914225652</x:v>
      </x:c>
      <x:c r="P57" s="11" t="n">
        <x:v>1507.8355888140586</x:v>
      </x:c>
      <x:c r="Q57" s="11" t="n">
        <x:v>1561.2051534194302</x:v>
      </x:c>
      <x:c r="R57" s="11" t="n">
        <x:v>1584.463371689654</x:v>
      </x:c>
      <x:c r="S57" s="11" t="n">
        <x:v>1597.1648571221597</x:v>
      </x:c>
      <x:c r="T57" s="11" t="n">
        <x:v>1670.355156503846</x:v>
      </x:c>
      <x:c r="U57" s="11" t="n">
        <x:v>1715.6593158516287</x:v>
      </x:c>
    </x:row>
    <x:row r="58" ht="21" customHeight="1">
      <x:c r="A58" s="15" t="n">
        <x:v>57</x:v>
      </x:c>
      <x:c r="B58" s="11" t="n">
        <x:v>1065.7970220317598</x:v>
      </x:c>
      <x:c r="C58" s="11" t="n">
        <x:v>1089.4168737405607</x:v>
      </x:c>
      <x:c r="D58" s="11" t="n">
        <x:v>1129.290495995116</x:v>
      </x:c>
      <x:c r="E58" s="11" t="n">
        <x:v>1154.0855500812172</x:v>
      </x:c>
      <x:c r="F58" s="11" t="n">
        <x:v>1244.629586977523</x:v>
      </x:c>
      <x:c r="G58" s="11" t="n">
        <x:v>1273.7640503827206</x:v>
      </x:c>
      <x:c r="H58" s="11" t="n">
        <x:v>1304.668953697658</x:v>
      </x:c>
      <x:c r="I58" s="11" t="n">
        <x:v>1317.779596036873</x:v>
      </x:c>
      <x:c r="J58" s="11" t="n">
        <x:v>1360.4126653001229</x:v>
      </x:c>
      <x:c r="K58" s="11" t="n">
        <x:v>1414.0050692366704</x:v>
      </x:c>
      <x:c r="L58" s="11" t="n">
        <x:v>1414.253020914699</x:v>
      </x:c>
      <x:c r="M58" s="11" t="n">
        <x:v>1419.8023871935904</x:v>
      </x:c>
      <x:c r="N58" s="11" t="n">
        <x:v>1493.563074738191</x:v>
      </x:c>
      <x:c r="O58" s="11" t="n">
        <x:v>1506.439851287276</x:v>
      </x:c>
      <x:c r="P58" s="11" t="n">
        <x:v>1585.9076393818689</x:v>
      </x:c>
      <x:c r="Q58" s="11" t="n">
        <x:v>1601.601550014783</x:v>
      </x:c>
      <x:c r="R58" s="11" t="n">
        <x:v>1630.3890558537867</x:v>
      </x:c>
      <x:c r="S58" s="11" t="n">
        <x:v>1701.634885877092</x:v>
      </x:c>
      <x:c r="T58" s="11" t="n">
        <x:v>1706.8957137127304</x:v>
      </x:c>
      <x:c r="U58" s="11" t="n">
        <x:v>1734.1265446192326</x:v>
      </x:c>
    </x:row>
    <x:row r="59" ht="21" customHeight="1">
      <x:c r="A59" s="15" t="n">
        <x:v>58</x:v>
      </x:c>
      <x:c r="B59" s="11" t="n">
        <x:v>868.0912253255401</x:v>
      </x:c>
      <x:c r="C59" s="11" t="n">
        <x:v>908.6345099469125</x:v>
      </x:c>
      <x:c r="D59" s="11" t="n">
        <x:v>1007.5895352276335</x:v>
      </x:c>
      <x:c r="E59" s="11" t="n">
        <x:v>1075.1605844798523</x:v>
      </x:c>
      <x:c r="F59" s="11" t="n">
        <x:v>1181.0138976924904</x:v>
      </x:c>
      <x:c r="G59" s="11" t="n">
        <x:v>1207.2099306526538</x:v>
      </x:c>
      <x:c r="H59" s="11" t="n">
        <x:v>1213.114943762927</x:v>
      </x:c>
      <x:c r="I59" s="11" t="n">
        <x:v>1226.2030535906797</x:v>
      </x:c>
      <x:c r="J59" s="11" t="n">
        <x:v>1229.5305386637815</x:v>
      </x:c>
      <x:c r="K59" s="11" t="n">
        <x:v>1272.9962772574795</x:v>
      </x:c>
      <x:c r="L59" s="11" t="n">
        <x:v>1347.6800857053552</x:v>
      </x:c>
      <x:c r="M59" s="11" t="n">
        <x:v>1382.7114340866533</x:v>
      </x:c>
      <x:c r="N59" s="11" t="n">
        <x:v>1437.2618483326842</x:v>
      </x:c>
      <x:c r="O59" s="11" t="n">
        <x:v>1443.238974746264</x:v>
      </x:c>
      <x:c r="P59" s="11" t="n">
        <x:v>1455.2444627441155</x:v>
      </x:c>
      <x:c r="Q59" s="11" t="n">
        <x:v>1470.8525293471916</x:v>
      </x:c>
      <x:c r="R59" s="11" t="n">
        <x:v>1473.7441182258774</x:v>
      </x:c>
      <x:c r="S59" s="11" t="n">
        <x:v>1498.3829190317051</x:v>
      </x:c>
      <x:c r="T59" s="11" t="n">
        <x:v>1613.8425749414291</x:v>
      </x:c>
      <x:c r="U59" s="11" t="n">
        <x:v>1623.7003777237337</x:v>
      </x:c>
    </x:row>
    <x:row r="60" ht="21" customHeight="1">
      <x:c r="A60" s="15" t="n">
        <x:v>59</x:v>
      </x:c>
      <x:c r="B60" s="11" t="n">
        <x:v>735.9956262484474</x:v>
      </x:c>
      <x:c r="C60" s="11" t="n">
        <x:v>784.5919676430858</x:v>
      </x:c>
      <x:c r="D60" s="11" t="n">
        <x:v>974.9884905025292</x:v>
      </x:c>
      <x:c r="E60" s="11" t="n">
        <x:v>1199.1418581104754</x:v>
      </x:c>
      <x:c r="F60" s="11" t="n">
        <x:v>1264.5886519315522</x:v>
      </x:c>
      <x:c r="G60" s="11" t="n">
        <x:v>1269.0869229718185</x:v>
      </x:c>
      <x:c r="H60" s="11" t="n">
        <x:v>1294.585863943419</x:v>
      </x:c>
      <x:c r="I60" s="11" t="n">
        <x:v>1350.9358940153147</x:v>
      </x:c>
      <x:c r="J60" s="11" t="n">
        <x:v>1386.1808526862606</x:v>
      </x:c>
      <x:c r="K60" s="11" t="n">
        <x:v>1421.3645445075103</x:v>
      </x:c>
      <x:c r="L60" s="11" t="n">
        <x:v>1473.3540439425547</x:v>
      </x:c>
      <x:c r="M60" s="11" t="n">
        <x:v>1490.543666823205</x:v>
      </x:c>
      <x:c r="N60" s="11" t="n">
        <x:v>1515.293781889618</x:v>
      </x:c>
      <x:c r="O60" s="11" t="n">
        <x:v>1534.9802361852976</x:v>
      </x:c>
      <x:c r="P60" s="11" t="n">
        <x:v>1555.3379413123546</x:v>
      </x:c>
      <x:c r="Q60" s="11" t="n">
        <x:v>1583.985901019438</x:v>
      </x:c>
      <x:c r="R60" s="11" t="n">
        <x:v>1608.2182483170823</x:v>
      </x:c>
      <x:c r="S60" s="11" t="n">
        <x:v>1705.8467884461347</x:v>
      </x:c>
      <x:c r="T60" s="11" t="n">
        <x:v>1707.0063092590713</x:v>
      </x:c>
      <x:c r="U60" s="11" t="n">
        <x:v>1738.4734616844405</x:v>
      </x:c>
    </x:row>
    <x:row r="61" ht="21" customHeight="1">
      <x:c r="A61" s="15" t="n">
        <x:v>60</x:v>
      </x:c>
      <x:c r="B61" s="11" t="n">
        <x:v>1081.737960444244</x:v>
      </x:c>
      <x:c r="C61" s="11" t="n">
        <x:v>1155.487640092551</x:v>
      </x:c>
      <x:c r="D61" s="11" t="n">
        <x:v>1308.0892196473858</x:v>
      </x:c>
      <x:c r="E61" s="11" t="n">
        <x:v>1323.8792676292164</x:v>
      </x:c>
      <x:c r="F61" s="11" t="n">
        <x:v>1393.4027096938232</x:v>
      </x:c>
      <x:c r="G61" s="11" t="n">
        <x:v>1402.8443806329456</x:v>
      </x:c>
      <x:c r="H61" s="11" t="n">
        <x:v>1412.2279945093924</x:v>
      </x:c>
      <x:c r="I61" s="11" t="n">
        <x:v>1416.8223414406411</x:v>
      </x:c>
      <x:c r="J61" s="11" t="n">
        <x:v>1419.392250101862</x:v>
      </x:c>
      <x:c r="K61" s="11" t="n">
        <x:v>1421.9262699467854</x:v>
      </x:c>
      <x:c r="L61" s="11" t="n">
        <x:v>1434.4366481851612</x:v>
      </x:c>
      <x:c r="M61" s="11" t="n">
        <x:v>1441.806939159484</x:v>
      </x:c>
      <x:c r="N61" s="11" t="n">
        <x:v>1461.1241205549582</x:v>
      </x:c>
      <x:c r="O61" s="11" t="n">
        <x:v>1483.8066043389813</x:v>
      </x:c>
      <x:c r="P61" s="11" t="n">
        <x:v>1493.619678259862</x:v>
      </x:c>
      <x:c r="Q61" s="11" t="n">
        <x:v>1606.3626771952504</x:v>
      </x:c>
      <x:c r="R61" s="11" t="n">
        <x:v>1610.1666860183093</x:v>
      </x:c>
      <x:c r="S61" s="11" t="n">
        <x:v>1613.6764725104717</x:v>
      </x:c>
      <x:c r="T61" s="11" t="n">
        <x:v>1642.4290883925212</x:v>
      </x:c>
      <x:c r="U61" s="11" t="n">
        <x:v>1910.6955763323463</x:v>
      </x:c>
    </x:row>
    <x:row r="62" ht="21" customHeight="1">
      <x:c r="A62" s="15" t="n">
        <x:v>61</x:v>
      </x:c>
      <x:c r="B62" s="11" t="n">
        <x:v>837.6213514458725</x:v>
      </x:c>
      <x:c r="C62" s="11" t="n">
        <x:v>999.3015266193554</x:v>
      </x:c>
      <x:c r="D62" s="11" t="n">
        <x:v>1090.1790639949418</x:v>
      </x:c>
      <x:c r="E62" s="11" t="n">
        <x:v>1102.272417233635</x:v>
      </x:c>
      <x:c r="F62" s="11" t="n">
        <x:v>1107.9051103258412</x:v>
      </x:c>
      <x:c r="G62" s="11" t="n">
        <x:v>1152.1555942561567</x:v>
      </x:c>
      <x:c r="H62" s="11" t="n">
        <x:v>1172.7205099331115</x:v>
      </x:c>
      <x:c r="I62" s="11" t="n">
        <x:v>1190.478004479153</x:v>
      </x:c>
      <x:c r="J62" s="11" t="n">
        <x:v>1301.14356369809</x:v>
      </x:c>
      <x:c r="K62" s="11" t="n">
        <x:v>1350.736208703602</x:v>
      </x:c>
      <x:c r="L62" s="11" t="n">
        <x:v>1409.594523828518</x:v>
      </x:c>
      <x:c r="M62" s="11" t="n">
        <x:v>1415.3173065901608</x:v>
      </x:c>
      <x:c r="N62" s="11" t="n">
        <x:v>1449.1437113297266</x:v>
      </x:c>
      <x:c r="O62" s="11" t="n">
        <x:v>1466.3911538411728</x:v>
      </x:c>
      <x:c r="P62" s="11" t="n">
        <x:v>1500.8849259080748</x:v>
      </x:c>
      <x:c r="Q62" s="11" t="n">
        <x:v>1540.7226224107133</x:v>
      </x:c>
      <x:c r="R62" s="11" t="n">
        <x:v>1569.8114759349312</x:v>
      </x:c>
      <x:c r="S62" s="11" t="n">
        <x:v>1662.5738025928456</x:v>
      </x:c>
      <x:c r="T62" s="11" t="n">
        <x:v>1713.3217395811803</x:v>
      </x:c>
      <x:c r="U62" s="11" t="n">
        <x:v>1715.211311230001</x:v>
      </x:c>
    </x:row>
    <x:row r="63" ht="21" customHeight="1">
      <x:c r="A63" s="15" t="n">
        <x:v>62</x:v>
      </x:c>
      <x:c r="B63" s="11" t="n">
        <x:v>1101.1544999800285</x:v>
      </x:c>
      <x:c r="C63" s="11" t="n">
        <x:v>1120.9836970722108</x:v>
      </x:c>
      <x:c r="D63" s="11" t="n">
        <x:v>1130.1447984677852</x:v>
      </x:c>
      <x:c r="E63" s="11" t="n">
        <x:v>1219.2665940298443</x:v>
      </x:c>
      <x:c r="F63" s="11" t="n">
        <x:v>1341.2746468609553</x:v>
      </x:c>
      <x:c r="G63" s="11" t="n">
        <x:v>1356.044010847002</x:v>
      </x:c>
      <x:c r="H63" s="11" t="n">
        <x:v>1360.1284126409894</x:v>
      </x:c>
      <x:c r="I63" s="11" t="n">
        <x:v>1372.0242752339361</x:v>
      </x:c>
      <x:c r="J63" s="11" t="n">
        <x:v>1398.64296594754</x:v>
      </x:c>
      <x:c r="K63" s="11" t="n">
        <x:v>1510.491756647382</x:v>
      </x:c>
      <x:c r="L63" s="11" t="n">
        <x:v>1533.3103301179995</x:v>
      </x:c>
      <x:c r="M63" s="11" t="n">
        <x:v>1543.1173668858908</x:v>
      </x:c>
      <x:c r="N63" s="11" t="n">
        <x:v>1581.9925159480338</x:v>
      </x:c>
      <x:c r="O63" s="11" t="n">
        <x:v>1603.31763974218</x:v>
      </x:c>
      <x:c r="P63" s="11" t="n">
        <x:v>1605.2823335118549</x:v>
      </x:c>
      <x:c r="Q63" s="11" t="n">
        <x:v>1609.9963010088795</x:v>
      </x:c>
      <x:c r="R63" s="11" t="n">
        <x:v>1626.4624505267627</x:v>
      </x:c>
      <x:c r="S63" s="11" t="n">
        <x:v>1630.846229786678</x:v>
      </x:c>
      <x:c r="T63" s="11" t="n">
        <x:v>1807.005934007941</x:v>
      </x:c>
      <x:c r="U63" s="11" t="n">
        <x:v>1920.1848835775675</x:v>
      </x:c>
    </x:row>
    <x:row r="64" ht="21" customHeight="1">
      <x:c r="A64" s="15" t="n">
        <x:v>63</x:v>
      </x:c>
      <x:c r="B64" s="11" t="n">
        <x:v>934.5639354164701</x:v>
      </x:c>
      <x:c r="C64" s="11" t="n">
        <x:v>980.5901309963433</x:v>
      </x:c>
      <x:c r="D64" s="11" t="n">
        <x:v>1046.4199825545784</x:v>
      </x:c>
      <x:c r="E64" s="11" t="n">
        <x:v>1064.1332806416865</x:v>
      </x:c>
      <x:c r="F64" s="11" t="n">
        <x:v>1254.2361209406236</x:v>
      </x:c>
      <x:c r="G64" s="11" t="n">
        <x:v>1285.7152550979517</x:v>
      </x:c>
      <x:c r="H64" s="11" t="n">
        <x:v>1307.0202034348206</x:v>
      </x:c>
      <x:c r="I64" s="11" t="n">
        <x:v>1345.6067373681867</x:v>
      </x:c>
      <x:c r="J64" s="11" t="n">
        <x:v>1361.3071441210939</x:v>
      </x:c>
      <x:c r="K64" s="11" t="n">
        <x:v>1431.1144593036634</x:v>
      </x:c>
      <x:c r="L64" s="11" t="n">
        <x:v>1459.5045592599522</x:v>
      </x:c>
      <x:c r="M64" s="11" t="n">
        <x:v>1470.6467265129047</x:v>
      </x:c>
      <x:c r="N64" s="11" t="n">
        <x:v>1496.974708811439</x:v>
      </x:c>
      <x:c r="O64" s="11" t="n">
        <x:v>1504.0583446891983</x:v>
      </x:c>
      <x:c r="P64" s="11" t="n">
        <x:v>1507.6678280287356</x:v>
      </x:c>
      <x:c r="Q64" s="11" t="n">
        <x:v>1532.256089457923</x:v>
      </x:c>
      <x:c r="R64" s="11" t="n">
        <x:v>1647.304094007082</x:v>
      </x:c>
      <x:c r="S64" s="11" t="n">
        <x:v>1695.7518781058477</x:v>
      </x:c>
      <x:c r="T64" s="11" t="n">
        <x:v>1753.7566971927515</x:v>
      </x:c>
      <x:c r="U64" s="11" t="n">
        <x:v>1850.9133873966975</x:v>
      </x:c>
    </x:row>
    <x:row r="65" ht="21" customHeight="1">
      <x:c r="A65" s="15" t="n">
        <x:v>64</x:v>
      </x:c>
      <x:c r="B65" s="11" t="n">
        <x:v>937.5484183128762</x:v>
      </x:c>
      <x:c r="C65" s="11" t="n">
        <x:v>1107.2186021615707</x:v>
      </x:c>
      <x:c r="D65" s="11" t="n">
        <x:v>1191.3973363767604</x:v>
      </x:c>
      <x:c r="E65" s="11" t="n">
        <x:v>1194.188814496054</x:v>
      </x:c>
      <x:c r="F65" s="11" t="n">
        <x:v>1220.9667348898352</x:v>
      </x:c>
      <x:c r="G65" s="11" t="n">
        <x:v>1285.7977263234511</x:v>
      </x:c>
      <x:c r="H65" s="11" t="n">
        <x:v>1373.0491708731008</x:v>
      </x:c>
      <x:c r="I65" s="11" t="n">
        <x:v>1384.8894281348444</x:v>
      </x:c>
      <x:c r="J65" s="11" t="n">
        <x:v>1401.3217144045998</x:v>
      </x:c>
      <x:c r="K65" s="11" t="n">
        <x:v>1418.982159013434</x:v>
      </x:c>
      <x:c r="L65" s="11" t="n">
        <x:v>1425.4620922330764</x:v>
      </x:c>
      <x:c r="M65" s="11" t="n">
        <x:v>1430.6156308576503</x:v>
      </x:c>
      <x:c r="N65" s="11" t="n">
        <x:v>1450.2120779900501</x:v>
      </x:c>
      <x:c r="O65" s="11" t="n">
        <x:v>1586.4723594558968</x:v>
      </x:c>
      <x:c r="P65" s="11" t="n">
        <x:v>1586.781608807283</x:v>
      </x:c>
      <x:c r="Q65" s="11" t="n">
        <x:v>1591.1581652459574</x:v>
      </x:c>
      <x:c r="R65" s="11" t="n">
        <x:v>1662.9651751016754</x:v>
      </x:c>
      <x:c r="S65" s="11" t="n">
        <x:v>1674.2622576689164</x:v>
      </x:c>
      <x:c r="T65" s="11" t="n">
        <x:v>1779.2807894655853</x:v>
      </x:c>
      <x:c r="U65" s="11" t="n">
        <x:v>1996.5547590654853</x:v>
      </x:c>
    </x:row>
    <x:row r="66" ht="21" customHeight="1">
      <x:c r="A66" s="15" t="n">
        <x:v>65</x:v>
      </x:c>
      <x:c r="B66" s="11" t="n">
        <x:v>1143.735096491417</x:v>
      </x:c>
      <x:c r="C66" s="11" t="n">
        <x:v>1160.7841093571806</x:v>
      </x:c>
      <x:c r="D66" s="11" t="n">
        <x:v>1240.969299519959</x:v>
      </x:c>
      <x:c r="E66" s="11" t="n">
        <x:v>1267.8768123812035</x:v>
      </x:c>
      <x:c r="F66" s="11" t="n">
        <x:v>1267.9348339138241</x:v>
      </x:c>
      <x:c r="G66" s="11" t="n">
        <x:v>1276.3830102594607</x:v>
      </x:c>
      <x:c r="H66" s="11" t="n">
        <x:v>1302.9020457311299</x:v>
      </x:c>
      <x:c r="I66" s="11" t="n">
        <x:v>1319.4164998752512</x:v>
      </x:c>
      <x:c r="J66" s="11" t="n">
        <x:v>1327.2135050017594</x:v>
      </x:c>
      <x:c r="K66" s="11" t="n">
        <x:v>1461.9033119434898</x:v>
      </x:c>
      <x:c r="L66" s="11" t="n">
        <x:v>1466.1323853245094</x:v>
      </x:c>
      <x:c r="M66" s="11" t="n">
        <x:v>1490.1008380765877</x:v>
      </x:c>
      <x:c r="N66" s="11" t="n">
        <x:v>1492.0525387751354</x:v>
      </x:c>
      <x:c r="O66" s="11" t="n">
        <x:v>1521.85199603596</x:v>
      </x:c>
      <x:c r="P66" s="11" t="n">
        <x:v>1545.990177556153</x:v>
      </x:c>
      <x:c r="Q66" s="11" t="n">
        <x:v>1578.3302549770624</x:v>
      </x:c>
      <x:c r="R66" s="11" t="n">
        <x:v>1595.7980304986681</x:v>
      </x:c>
      <x:c r="S66" s="11" t="n">
        <x:v>1601.5047113909363</x:v>
      </x:c>
      <x:c r="T66" s="11" t="n">
        <x:v>1668.3402120305616</x:v>
      </x:c>
      <x:c r="U66" s="11" t="n">
        <x:v>1700.0195962035305</x:v>
      </x:c>
    </x:row>
    <x:row r="67" ht="21" customHeight="1">
      <x:c r="A67" s="15" t="n">
        <x:v>66</x:v>
      </x:c>
      <x:c r="B67" s="11" t="n">
        <x:v>1048.7340319458622</x:v>
      </x:c>
      <x:c r="C67" s="11" t="n">
        <x:v>1050.641351055347</x:v>
      </x:c>
      <x:c r="D67" s="11" t="n">
        <x:v>1210.4891663406502</x:v>
      </x:c>
      <x:c r="E67" s="11" t="n">
        <x:v>1221.8636180997778</x:v>
      </x:c>
      <x:c r="F67" s="11" t="n">
        <x:v>1229.8183383123146</x:v>
      </x:c>
      <x:c r="G67" s="11" t="n">
        <x:v>1248.1064436356057</x:v>
      </x:c>
      <x:c r="H67" s="11" t="n">
        <x:v>1273.583877311743</x:v>
      </x:c>
      <x:c r="I67" s="11" t="n">
        <x:v>1280.4535830092655</x:v>
      </x:c>
      <x:c r="J67" s="11" t="n">
        <x:v>1345.823389108521</x:v>
      </x:c>
      <x:c r="K67" s="11" t="n">
        <x:v>1395.0247866935158</x:v>
      </x:c>
      <x:c r="L67" s="11" t="n">
        <x:v>1407.2944064665596</x:v>
      </x:c>
      <x:c r="M67" s="11" t="n">
        <x:v>1413.7875010679027</x:v>
      </x:c>
      <x:c r="N67" s="11" t="n">
        <x:v>1425.5864130399282</x:v>
      </x:c>
      <x:c r="O67" s="11" t="n">
        <x:v>1465.4297290728746</x:v>
      </x:c>
      <x:c r="P67" s="11" t="n">
        <x:v>1478.073209479841</x:v>
      </x:c>
      <x:c r="Q67" s="11" t="n">
        <x:v>1479.1721086164732</x:v>
      </x:c>
      <x:c r="R67" s="11" t="n">
        <x:v>1519.212041913151</x:v>
      </x:c>
      <x:c r="S67" s="11" t="n">
        <x:v>1613.8403884767692</x:v>
      </x:c>
      <x:c r="T67" s="11" t="n">
        <x:v>1745.8893461944526</x:v>
      </x:c>
      <x:c r="U67" s="11" t="n">
        <x:v>1841.6470949307334</x:v>
      </x:c>
    </x:row>
    <x:row r="68" ht="21" customHeight="1">
      <x:c r="A68" s="15" t="n">
        <x:v>67</x:v>
      </x:c>
      <x:c r="B68" s="11" t="n">
        <x:v>643.6146000940864</x:v>
      </x:c>
      <x:c r="C68" s="11" t="n">
        <x:v>923.2451025892193</x:v>
      </x:c>
      <x:c r="D68" s="11" t="n">
        <x:v>1077.740539233778</x:v>
      </x:c>
      <x:c r="E68" s="11" t="n">
        <x:v>1166.5629323693124</x:v>
      </x:c>
      <x:c r="F68" s="11" t="n">
        <x:v>1220.7897133223605</x:v>
      </x:c>
      <x:c r="G68" s="11" t="n">
        <x:v>1230.8639058575704</x:v>
      </x:c>
      <x:c r="H68" s="11" t="n">
        <x:v>1258.4166410477005</x:v>
      </x:c>
      <x:c r="I68" s="11" t="n">
        <x:v>1260.7501119535402</x:v>
      </x:c>
      <x:c r="J68" s="11" t="n">
        <x:v>1270.5945774844872</x:v>
      </x:c>
      <x:c r="K68" s="11" t="n">
        <x:v>1285.4124640849654</x:v>
      </x:c>
      <x:c r="L68" s="11" t="n">
        <x:v>1357.1167008498048</x:v>
      </x:c>
      <x:c r="M68" s="11" t="n">
        <x:v>1375.112438485012</x:v>
      </x:c>
      <x:c r="N68" s="11" t="n">
        <x:v>1413.8293401191181</x:v>
      </x:c>
      <x:c r="O68" s="11" t="n">
        <x:v>1506.4204387589893</x:v>
      </x:c>
      <x:c r="P68" s="11" t="n">
        <x:v>1516.7166693751647</x:v>
      </x:c>
      <x:c r="Q68" s="11" t="n">
        <x:v>1605.2880447578614</x:v>
      </x:c>
      <x:c r="R68" s="11" t="n">
        <x:v>1606.5684480454</x:v>
      </x:c>
      <x:c r="S68" s="11" t="n">
        <x:v>1618.8358930467728</x:v>
      </x:c>
      <x:c r="T68" s="11" t="n">
        <x:v>1660.6251668695083</x:v>
      </x:c>
      <x:c r="U68" s="11" t="n">
        <x:v>1671.3499922988483</x:v>
      </x:c>
    </x:row>
    <x:row r="69" ht="21" customHeight="1">
      <x:c r="A69" s="15" t="n">
        <x:v>68</x:v>
      </x:c>
      <x:c r="B69" s="11" t="n">
        <x:v>933.8179690443554</x:v>
      </x:c>
      <x:c r="C69" s="11" t="n">
        <x:v>1069.6998741616349</x:v>
      </x:c>
      <x:c r="D69" s="11" t="n">
        <x:v>1196.4788670039338</x:v>
      </x:c>
      <x:c r="E69" s="11" t="n">
        <x:v>1214.3540736719428</x:v>
      </x:c>
      <x:c r="F69" s="11" t="n">
        <x:v>1231.6519631073295</x:v>
      </x:c>
      <x:c r="G69" s="11" t="n">
        <x:v>1240.6414829444739</x:v>
      </x:c>
      <x:c r="H69" s="11" t="n">
        <x:v>1256.3571010513238</x:v>
      </x:c>
      <x:c r="I69" s="11" t="n">
        <x:v>1323.4577213309494</x:v>
      </x:c>
      <x:c r="J69" s="11" t="n">
        <x:v>1379.0653408622677</x:v>
      </x:c>
      <x:c r="K69" s="11" t="n">
        <x:v>1392.5937834090432</x:v>
      </x:c>
      <x:c r="L69" s="11" t="n">
        <x:v>1451.4665525266446</x:v>
      </x:c>
      <x:c r="M69" s="11" t="n">
        <x:v>1510.7572938648495</x:v>
      </x:c>
      <x:c r="N69" s="11" t="n">
        <x:v>1529.0564344933257</x:v>
      </x:c>
      <x:c r="O69" s="11" t="n">
        <x:v>1530.1772824681884</x:v>
      </x:c>
      <x:c r="P69" s="11" t="n">
        <x:v>1549.6496395472752</x:v>
      </x:c>
      <x:c r="Q69" s="11" t="n">
        <x:v>1558.8117426256601</x:v>
      </x:c>
      <x:c r="R69" s="11" t="n">
        <x:v>1567.8137499853028</x:v>
      </x:c>
      <x:c r="S69" s="11" t="n">
        <x:v>1645.9716635229413</x:v>
      </x:c>
      <x:c r="T69" s="11" t="n">
        <x:v>1648.4247870217305</x:v>
      </x:c>
      <x:c r="U69" s="11" t="n">
        <x:v>1673.6715222099083</x:v>
      </x:c>
    </x:row>
    <x:row r="70" ht="21" customHeight="1">
      <x:c r="A70" s="15" t="n">
        <x:v>69</x:v>
      </x:c>
      <x:c r="B70" s="11" t="n">
        <x:v>942.7636128077645</x:v>
      </x:c>
      <x:c r="C70" s="11" t="n">
        <x:v>1011.1260315742363</x:v>
      </x:c>
      <x:c r="D70" s="11" t="n">
        <x:v>1038.6884192858608</x:v>
      </x:c>
      <x:c r="E70" s="11" t="n">
        <x:v>1070.8370797586267</x:v>
      </x:c>
      <x:c r="F70" s="11" t="n">
        <x:v>1228.5829012462907</x:v>
      </x:c>
      <x:c r="G70" s="11" t="n">
        <x:v>1261.4091629344293</x:v>
      </x:c>
      <x:c r="H70" s="11" t="n">
        <x:v>1298.1944025446828</x:v>
      </x:c>
      <x:c r="I70" s="11" t="n">
        <x:v>1314.0289358057248</x:v>
      </x:c>
      <x:c r="J70" s="11" t="n">
        <x:v>1324.7534005920384</x:v>
      </x:c>
      <x:c r="K70" s="11" t="n">
        <x:v>1326.9033118011973</x:v>
      </x:c>
      <x:c r="L70" s="11" t="n">
        <x:v>1333.9796895012078</x:v>
      </x:c>
      <x:c r="M70" s="11" t="n">
        <x:v>1367.1293718654429</x:v>
      </x:c>
      <x:c r="N70" s="11" t="n">
        <x:v>1478.638176090134</x:v>
      </x:c>
      <x:c r="O70" s="11" t="n">
        <x:v>1485.5286331292273</x:v>
      </x:c>
      <x:c r="P70" s="11" t="n">
        <x:v>1529.082409775311</x:v>
      </x:c>
      <x:c r="Q70" s="11" t="n">
        <x:v>1551.8912155141663</x:v>
      </x:c>
      <x:c r="R70" s="11" t="n">
        <x:v>1591.243218662034</x:v>
      </x:c>
      <x:c r="S70" s="11" t="n">
        <x:v>1627.4966412952729</x:v>
      </x:c>
      <x:c r="T70" s="11" t="n">
        <x:v>1631.6629528465244</x:v>
      </x:c>
      <x:c r="U70" s="11" t="n">
        <x:v>1809.2680906533026</x:v>
      </x:c>
    </x:row>
    <x:row r="71" ht="21" customHeight="1">
      <x:c r="A71" s="15" t="n">
        <x:v>70</x:v>
      </x:c>
      <x:c r="B71" s="11" t="n">
        <x:v>1072.5917471967098</x:v>
      </x:c>
      <x:c r="C71" s="11" t="n">
        <x:v>1131.3052796311756</x:v>
      </x:c>
      <x:c r="D71" s="11" t="n">
        <x:v>1137.1399222678003</x:v>
      </x:c>
      <x:c r="E71" s="11" t="n">
        <x:v>1205.4426384323565</x:v>
      </x:c>
      <x:c r="F71" s="11" t="n">
        <x:v>1259.7660085785728</x:v>
      </x:c>
      <x:c r="G71" s="11" t="n">
        <x:v>1272.763844378439</x:v>
      </x:c>
      <x:c r="H71" s="11" t="n">
        <x:v>1289.1783307962373</x:v>
      </x:c>
      <x:c r="I71" s="11" t="n">
        <x:v>1311.854072314804</x:v>
      </x:c>
      <x:c r="J71" s="11" t="n">
        <x:v>1320.6291266136498</x:v>
      </x:c>
      <x:c r="K71" s="11" t="n">
        <x:v>1427.8346331715152</x:v>
      </x:c>
      <x:c r="L71" s="11" t="n">
        <x:v>1467.057870926413</x:v>
      </x:c>
      <x:c r="M71" s="11" t="n">
        <x:v>1489.8441028830507</x:v>
      </x:c>
      <x:c r="N71" s="11" t="n">
        <x:v>1507.8469250921426</x:v>
      </x:c>
      <x:c r="O71" s="11" t="n">
        <x:v>1539.6129066979927</x:v>
      </x:c>
      <x:c r="P71" s="11" t="n">
        <x:v>1544.4122810650433</x:v>
      </x:c>
      <x:c r="Q71" s="11" t="n">
        <x:v>1566.6388345502392</x:v>
      </x:c>
      <x:c r="R71" s="11" t="n">
        <x:v>1746.3858259929063</x:v>
      </x:c>
      <x:c r="S71" s="11" t="n">
        <x:v>1789.6227639633103</x:v>
      </x:c>
      <x:c r="T71" s="11" t="n">
        <x:v>1810.3213117689177</x:v>
      </x:c>
      <x:c r="U71" s="11" t="n">
        <x:v>1850.7963336452597</x:v>
      </x:c>
    </x:row>
    <x:row r="72" ht="21" customHeight="1">
      <x:c r="A72" s="15" t="n">
        <x:v>71</x:v>
      </x:c>
      <x:c r="B72" s="11" t="n">
        <x:v>824.0583835572945</x:v>
      </x:c>
      <x:c r="C72" s="11" t="n">
        <x:v>1149.0986749199512</x:v>
      </x:c>
      <x:c r="D72" s="11" t="n">
        <x:v>1259.4400133934892</x:v>
      </x:c>
      <x:c r="E72" s="11" t="n">
        <x:v>1277.9560121458142</x:v>
      </x:c>
      <x:c r="F72" s="11" t="n">
        <x:v>1286.2959066470166</x:v>
      </x:c>
      <x:c r="G72" s="11" t="n">
        <x:v>1370.4242035239931</x:v>
      </x:c>
      <x:c r="H72" s="11" t="n">
        <x:v>1428.445306982247</x:v>
      </x:c>
      <x:c r="I72" s="11" t="n">
        <x:v>1436.1759892769078</x:v>
      </x:c>
      <x:c r="J72" s="11" t="n">
        <x:v>1444.4493761782082</x:v>
      </x:c>
      <x:c r="K72" s="11" t="n">
        <x:v>1459.7202920353911</x:v>
      </x:c>
      <x:c r="L72" s="11" t="n">
        <x:v>1502.437480871978</x:v>
      </x:c>
      <x:c r="M72" s="11" t="n">
        <x:v>1514.8538388329725</x:v>
      </x:c>
      <x:c r="N72" s="11" t="n">
        <x:v>1553.3321080036162</x:v>
      </x:c>
      <x:c r="O72" s="11" t="n">
        <x:v>1581.4331617724363</x:v>
      </x:c>
      <x:c r="P72" s="11" t="n">
        <x:v>1608.8910766192266</x:v>
      </x:c>
      <x:c r="Q72" s="11" t="n">
        <x:v>1622.708549772404</x:v>
      </x:c>
      <x:c r="R72" s="11" t="n">
        <x:v>1641.3626779315389</x:v>
      </x:c>
      <x:c r="S72" s="11" t="n">
        <x:v>1688.2553401286384</x:v>
      </x:c>
      <x:c r="T72" s="11" t="n">
        <x:v>1752.413141477995</x:v>
      </x:c>
      <x:c r="U72" s="11" t="n">
        <x:v>1869.9508050080267</x:v>
      </x:c>
    </x:row>
    <x:row r="73" ht="21" customHeight="1">
      <x:c r="A73" s="15" t="n">
        <x:v>72</x:v>
      </x:c>
      <x:c r="B73" s="11" t="n">
        <x:v>1019.3521992793943</x:v>
      </x:c>
      <x:c r="C73" s="11" t="n">
        <x:v>1029.5715336580029</x:v>
      </x:c>
      <x:c r="D73" s="11" t="n">
        <x:v>1186.1677594082453</x:v>
      </x:c>
      <x:c r="E73" s="11" t="n">
        <x:v>1209.8804579538698</x:v>
      </x:c>
      <x:c r="F73" s="11" t="n">
        <x:v>1250.3480655717603</x:v>
      </x:c>
      <x:c r="G73" s="11" t="n">
        <x:v>1344.7096612146988</x:v>
      </x:c>
      <x:c r="H73" s="11" t="n">
        <x:v>1351.7833889514618</x:v>
      </x:c>
      <x:c r="I73" s="11" t="n">
        <x:v>1396.1890681899947</x:v>
      </x:c>
      <x:c r="J73" s="11" t="n">
        <x:v>1409.0745723714685</x:v>
      </x:c>
      <x:c r="K73" s="11" t="n">
        <x:v>1417.4544064885195</x:v>
      </x:c>
      <x:c r="L73" s="11" t="n">
        <x:v>1436.5485883737856</x:v>
      </x:c>
      <x:c r="M73" s="11" t="n">
        <x:v>1492.16533712882</x:v>
      </x:c>
      <x:c r="N73" s="11" t="n">
        <x:v>1514.835537468474</x:v>
      </x:c>
      <x:c r="O73" s="11" t="n">
        <x:v>1527.3703946207515</x:v>
      </x:c>
      <x:c r="P73" s="11" t="n">
        <x:v>1566.1513591827375</x:v>
      </x:c>
      <x:c r="Q73" s="11" t="n">
        <x:v>1603.8705470175769</x:v>
      </x:c>
      <x:c r="R73" s="11" t="n">
        <x:v>1613.9329669376461</x:v>
      </x:c>
      <x:c r="S73" s="11" t="n">
        <x:v>1637.7503562439808</x:v>
      </x:c>
      <x:c r="T73" s="11" t="n">
        <x:v>1650.3845038999277</x:v>
      </x:c>
      <x:c r="U73" s="11" t="n">
        <x:v>1668.2188224708825</x:v>
      </x:c>
    </x:row>
    <x:row r="74" ht="21" customHeight="1">
      <x:c r="A74" s="15" t="n">
        <x:v>73</x:v>
      </x:c>
      <x:c r="B74" s="11" t="n">
        <x:v>862.8217948886368</x:v>
      </x:c>
      <x:c r="C74" s="11" t="n">
        <x:v>1141.6718578553987</x:v>
      </x:c>
      <x:c r="D74" s="11" t="n">
        <x:v>1146.0679261986961</x:v>
      </x:c>
      <x:c r="E74" s="11" t="n">
        <x:v>1179.0845210805646</x:v>
      </x:c>
      <x:c r="F74" s="11" t="n">
        <x:v>1235.5811342065872</x:v>
      </x:c>
      <x:c r="G74" s="11" t="n">
        <x:v>1323.7490235547302</x:v>
      </x:c>
      <x:c r="H74" s="11" t="n">
        <x:v>1365.825869796658</x:v>
      </x:c>
      <x:c r="I74" s="11" t="n">
        <x:v>1367.8876943963082</x:v>
      </x:c>
      <x:c r="J74" s="11" t="n">
        <x:v>1437.4932166893334</x:v>
      </x:c>
      <x:c r="K74" s="11" t="n">
        <x:v>1441.5009079103927</x:v>
      </x:c>
      <x:c r="L74" s="11" t="n">
        <x:v>1473.0036400914369</x:v>
      </x:c>
      <x:c r="M74" s="11" t="n">
        <x:v>1485.2596302770667</x:v>
      </x:c>
      <x:c r="N74" s="11" t="n">
        <x:v>1492.692326540685</x:v>
      </x:c>
      <x:c r="O74" s="11" t="n">
        <x:v>1515.455334421143</x:v>
      </x:c>
      <x:c r="P74" s="11" t="n">
        <x:v>1516.4645184924984</x:v>
      </x:c>
      <x:c r="Q74" s="11" t="n">
        <x:v>1578.0310487540476</x:v>
      </x:c>
      <x:c r="R74" s="11" t="n">
        <x:v>1594.9513930806793</x:v>
      </x:c>
      <x:c r="S74" s="11" t="n">
        <x:v>1685.11045230895</x:v>
      </x:c>
      <x:c r="T74" s="11" t="n">
        <x:v>1742.9836723369112</x:v>
      </x:c>
      <x:c r="U74" s="11" t="n">
        <x:v>1800.1307735557925</x:v>
      </x:c>
    </x:row>
    <x:row r="75" ht="21" customHeight="1">
      <x:c r="A75" s="15" t="n">
        <x:v>74</x:v>
      </x:c>
      <x:c r="B75" s="11" t="n">
        <x:v>711.8748822328783</x:v>
      </x:c>
      <x:c r="C75" s="11" t="n">
        <x:v>905.3932019197912</x:v>
      </x:c>
      <x:c r="D75" s="11" t="n">
        <x:v>1021.3333633185274</x:v>
      </x:c>
      <x:c r="E75" s="11" t="n">
        <x:v>1094.7844207141356</x:v>
      </x:c>
      <x:c r="F75" s="11" t="n">
        <x:v>1103.2960415774476</x:v>
      </x:c>
      <x:c r="G75" s="11" t="n">
        <x:v>1139.5519237425551</x:v>
      </x:c>
      <x:c r="H75" s="11" t="n">
        <x:v>1165.4146425304546</x:v>
      </x:c>
      <x:c r="I75" s="11" t="n">
        <x:v>1214.7086671046854</x:v>
      </x:c>
      <x:c r="J75" s="11" t="n">
        <x:v>1271.5716536149982</x:v>
      </x:c>
      <x:c r="K75" s="11" t="n">
        <x:v>1399.6091778053953</x:v>
      </x:c>
      <x:c r="L75" s="11" t="n">
        <x:v>1419.1461019549074</x:v>
      </x:c>
      <x:c r="M75" s="11" t="n">
        <x:v>1465.551520596071</x:v>
      </x:c>
      <x:c r="N75" s="11" t="n">
        <x:v>1493.6124740569492</x:v>
      </x:c>
      <x:c r="O75" s="11" t="n">
        <x:v>1595.2023925521921</x:v>
      </x:c>
      <x:c r="P75" s="11" t="n">
        <x:v>1599.669755306776</x:v>
      </x:c>
      <x:c r="Q75" s="11" t="n">
        <x:v>1618.9556087615924</x:v>
      </x:c>
      <x:c r="R75" s="11" t="n">
        <x:v>1646.3052438719692</x:v>
      </x:c>
      <x:c r="S75" s="11" t="n">
        <x:v>1671.8810282379736</x:v>
      </x:c>
      <x:c r="T75" s="11" t="n">
        <x:v>1724.7277423831013</x:v>
      </x:c>
      <x:c r="U75" s="11" t="n">
        <x:v>1727.2503486458563</x:v>
      </x:c>
    </x:row>
    <x:row r="76" ht="21" customHeight="1">
      <x:c r="A76" s="15" t="n">
        <x:v>75</x:v>
      </x:c>
      <x:c r="B76" s="11" t="n">
        <x:v>904.4198730455873</x:v>
      </x:c>
      <x:c r="C76" s="11" t="n">
        <x:v>1054.5878094548264</x:v>
      </x:c>
      <x:c r="D76" s="11" t="n">
        <x:v>1143.3171705448678</x:v>
      </x:c>
      <x:c r="E76" s="11" t="n">
        <x:v>1265.3085202958196</x:v>
      </x:c>
      <x:c r="F76" s="11" t="n">
        <x:v>1284.3906290104708</x:v>
      </x:c>
      <x:c r="G76" s="11" t="n">
        <x:v>1303.1610744648176</x:v>
      </x:c>
      <x:c r="H76" s="11" t="n">
        <x:v>1332.903687161399</x:v>
      </x:c>
      <x:c r="I76" s="11" t="n">
        <x:v>1350.488703339902</x:v>
      </x:c>
      <x:c r="J76" s="11" t="n">
        <x:v>1370.2813543340321</x:v>
      </x:c>
      <x:c r="K76" s="11" t="n">
        <x:v>1380.6521085019695</x:v>
      </x:c>
      <x:c r="L76" s="11" t="n">
        <x:v>1413.959328924567</x:v>
      </x:c>
      <x:c r="M76" s="11" t="n">
        <x:v>1420.6786925763695</x:v>
      </x:c>
      <x:c r="N76" s="11" t="n">
        <x:v>1438.3197323591662</x:v>
      </x:c>
      <x:c r="O76" s="11" t="n">
        <x:v>1459.6103767613176</x:v>
      </x:c>
      <x:c r="P76" s="11" t="n">
        <x:v>1526.8866394885065</x:v>
      </x:c>
      <x:c r="Q76" s="11" t="n">
        <x:v>1555.4061805834983</x:v>
      </x:c>
      <x:c r="R76" s="11" t="n">
        <x:v>1602.8787881578921</x:v>
      </x:c>
      <x:c r="S76" s="11" t="n">
        <x:v>1615.171786089508</x:v>
      </x:c>
      <x:c r="T76" s="11" t="n">
        <x:v>1624.474241826367</x:v>
      </x:c>
      <x:c r="U76" s="11" t="n">
        <x:v>1739.7003323572214</x:v>
      </x:c>
    </x:row>
    <x:row r="77" ht="21" customHeight="1">
      <x:c r="A77" s="15" t="n">
        <x:v>76</x:v>
      </x:c>
      <x:c r="B77" s="11" t="n">
        <x:v>1107.1345701464898</x:v>
      </x:c>
      <x:c r="C77" s="11" t="n">
        <x:v>1126.8465469322932</x:v>
      </x:c>
      <x:c r="D77" s="11" t="n">
        <x:v>1301.6035740118332</x:v>
      </x:c>
      <x:c r="E77" s="11" t="n">
        <x:v>1310.0074024014418</x:v>
      </x:c>
      <x:c r="F77" s="11" t="n">
        <x:v>1420.4722864357109</x:v>
      </x:c>
      <x:c r="G77" s="11" t="n">
        <x:v>1427.4666802679856</x:v>
      </x:c>
      <x:c r="H77" s="11" t="n">
        <x:v>1431.7179358929054</x:v>
      </x:c>
      <x:c r="I77" s="11" t="n">
        <x:v>1465.132177385537</x:v>
      </x:c>
      <x:c r="J77" s="11" t="n">
        <x:v>1503.8622689890362</x:v>
      </x:c>
      <x:c r="K77" s="11" t="n">
        <x:v>1514.6613145738725</x:v>
      </x:c>
      <x:c r="L77" s="11" t="n">
        <x:v>1538.677267305863</x:v>
      </x:c>
      <x:c r="M77" s="11" t="n">
        <x:v>1542.1360089267844</x:v>
      </x:c>
      <x:c r="N77" s="11" t="n">
        <x:v>1557.6821424296513</x:v>
      </x:c>
      <x:c r="O77" s="11" t="n">
        <x:v>1559.8366004998552</x:v>
      </x:c>
      <x:c r="P77" s="11" t="n">
        <x:v>1562.675815159964</x:v>
      </x:c>
      <x:c r="Q77" s="11" t="n">
        <x:v>1570.6541647929937</x:v>
      </x:c>
      <x:c r="R77" s="11" t="n">
        <x:v>1656.5208672725082</x:v>
      </x:c>
      <x:c r="S77" s="11" t="n">
        <x:v>1678.6484754921753</x:v>
      </x:c>
      <x:c r="T77" s="11" t="n">
        <x:v>1757.1407888145807</x:v>
      </x:c>
      <x:c r="U77" s="11" t="n">
        <x:v>1764.2079460901407</x:v>
      </x:c>
    </x:row>
    <x:row r="78" ht="21" customHeight="1">
      <x:c r="A78" s="15" t="n">
        <x:v>77</x:v>
      </x:c>
      <x:c r="B78" s="11" t="n">
        <x:v>855.2644443165185</x:v>
      </x:c>
      <x:c r="C78" s="11" t="n">
        <x:v>1119.101121688475</x:v>
      </x:c>
      <x:c r="D78" s="11" t="n">
        <x:v>1164.9772611599449</x:v>
      </x:c>
      <x:c r="E78" s="11" t="n">
        <x:v>1174.9511652812148</x:v>
      </x:c>
      <x:c r="F78" s="11" t="n">
        <x:v>1236.682485779957</x:v>
      </x:c>
      <x:c r="G78" s="11" t="n">
        <x:v>1236.9677851899548</x:v>
      </x:c>
      <x:c r="H78" s="11" t="n">
        <x:v>1280.9162678385087</x:v>
      </x:c>
      <x:c r="I78" s="11" t="n">
        <x:v>1386.328212438061</x:v>
      </x:c>
      <x:c r="J78" s="11" t="n">
        <x:v>1406.334139911591</x:v>
      </x:c>
      <x:c r="K78" s="11" t="n">
        <x:v>1435.703669525609</x:v>
      </x:c>
      <x:c r="L78" s="11" t="n">
        <x:v>1477.3188688739865</x:v>
      </x:c>
      <x:c r="M78" s="11" t="n">
        <x:v>1504.6514087849646</x:v>
      </x:c>
      <x:c r="N78" s="11" t="n">
        <x:v>1505.615326160714</x:v>
      </x:c>
      <x:c r="O78" s="11" t="n">
        <x:v>1525.2089104220368</x:v>
      </x:c>
      <x:c r="P78" s="11" t="n">
        <x:v>1539.6650547176032</x:v>
      </x:c>
      <x:c r="Q78" s="11" t="n">
        <x:v>1542.422932455712</x:v>
      </x:c>
      <x:c r="R78" s="11" t="n">
        <x:v>1625.9434771912572</x:v>
      </x:c>
      <x:c r="S78" s="11" t="n">
        <x:v>1660.8719060102662</x:v>
      </x:c>
      <x:c r="T78" s="11" t="n">
        <x:v>1730.9852255764968</x:v>
      </x:c>
      <x:c r="U78" s="11" t="n">
        <x:v>1737.3520191652929</x:v>
      </x:c>
    </x:row>
    <x:row r="79" ht="21" customHeight="1">
      <x:c r="A79" s="15" t="n">
        <x:v>78</x:v>
      </x:c>
      <x:c r="B79" s="11" t="n">
        <x:v>1027.0500533216077</x:v>
      </x:c>
      <x:c r="C79" s="11" t="n">
        <x:v>1111.4113326373104</x:v>
      </x:c>
      <x:c r="D79" s="11" t="n">
        <x:v>1144.3452205683457</x:v>
      </x:c>
      <x:c r="E79" s="11" t="n">
        <x:v>1259.4578943036754</x:v>
      </x:c>
      <x:c r="F79" s="11" t="n">
        <x:v>1275.2791919610545</x:v>
      </x:c>
      <x:c r="G79" s="11" t="n">
        <x:v>1312.5444673898267</x:v>
      </x:c>
      <x:c r="H79" s="11" t="n">
        <x:v>1353.7286575280446</x:v>
      </x:c>
      <x:c r="I79" s="11" t="n">
        <x:v>1361.4538673764919</x:v>
      </x:c>
      <x:c r="J79" s="11" t="n">
        <x:v>1391.9459026702198</x:v>
      </x:c>
      <x:c r="K79" s="11" t="n">
        <x:v>1396.5624410090354</x:v>
      </x:c>
      <x:c r="L79" s="11" t="n">
        <x:v>1399.2466978326913</x:v>
      </x:c>
      <x:c r="M79" s="11" t="n">
        <x:v>1452.658776366659</x:v>
      </x:c>
      <x:c r="N79" s="11" t="n">
        <x:v>1460.8123429299133</x:v>
      </x:c>
      <x:c r="O79" s="11" t="n">
        <x:v>1468.0764165037149</x:v>
      </x:c>
      <x:c r="P79" s="11" t="n">
        <x:v>1532.9168239011808</x:v>
      </x:c>
      <x:c r="Q79" s="11" t="n">
        <x:v>1566.9565942567965</x:v>
      </x:c>
      <x:c r="R79" s="11" t="n">
        <x:v>1576.865276616981</x:v>
      </x:c>
      <x:c r="S79" s="11" t="n">
        <x:v>1577.2934515578706</x:v>
      </x:c>
      <x:c r="T79" s="11" t="n">
        <x:v>1585.5122852015847</x:v>
      </x:c>
      <x:c r="U79" s="11" t="n">
        <x:v>1650.4190538475332</x:v>
      </x:c>
    </x:row>
    <x:row r="80" ht="21" customHeight="1">
      <x:c r="A80" s="15" t="n">
        <x:v>79</x:v>
      </x:c>
      <x:c r="B80" s="11" t="n">
        <x:v>1063.3458031585592</x:v>
      </x:c>
      <x:c r="C80" s="11" t="n">
        <x:v>1117.119136853472</x:v>
      </x:c>
      <x:c r="D80" s="11" t="n">
        <x:v>1135.0630320819048</x:v>
      </x:c>
      <x:c r="E80" s="11" t="n">
        <x:v>1166.5911235245972</x:v>
      </x:c>
      <x:c r="F80" s="11" t="n">
        <x:v>1181.667114348808</x:v>
      </x:c>
      <x:c r="G80" s="11" t="n">
        <x:v>1214.084204669502</x:v>
      </x:c>
      <x:c r="H80" s="11" t="n">
        <x:v>1253.9690001368456</x:v>
      </x:c>
      <x:c r="I80" s="11" t="n">
        <x:v>1264.3806324763673</x:v>
      </x:c>
      <x:c r="J80" s="11" t="n">
        <x:v>1310.8205350766982</x:v>
      </x:c>
      <x:c r="K80" s="11" t="n">
        <x:v>1381.5783147364173</x:v>
      </x:c>
      <x:c r="L80" s="11" t="n">
        <x:v>1383.9385321002335</x:v>
      </x:c>
      <x:c r="M80" s="11" t="n">
        <x:v>1497.1529430135074</x:v>
      </x:c>
      <x:c r="N80" s="11" t="n">
        <x:v>1513.9977407085041</x:v>
      </x:c>
      <x:c r="O80" s="11" t="n">
        <x:v>1528.518877370956</x:v>
      </x:c>
      <x:c r="P80" s="11" t="n">
        <x:v>1577.5760785644336</x:v>
      </x:c>
      <x:c r="Q80" s="11" t="n">
        <x:v>1716.3383888743608</x:v>
      </x:c>
      <x:c r="R80" s="11" t="n">
        <x:v>1738.3674538623618</x:v>
      </x:c>
      <x:c r="S80" s="11" t="n">
        <x:v>1761.549001653043</x:v>
      </x:c>
      <x:c r="T80" s="11" t="n">
        <x:v>1798.7578223436994</x:v>
      </x:c>
      <x:c r="U80" s="11" t="n">
        <x:v>1885.1636872919755</x:v>
      </x:c>
    </x:row>
    <x:row r="81" ht="21" customHeight="1">
      <x:c r="A81" s="15" t="n">
        <x:v>80</x:v>
      </x:c>
      <x:c r="B81" s="11" t="n">
        <x:v>1023.713421663641</x:v>
      </x:c>
      <x:c r="C81" s="11" t="n">
        <x:v>1080.3600597542409</x:v>
      </x:c>
      <x:c r="D81" s="11" t="n">
        <x:v>1240.80562864183</x:v>
      </x:c>
      <x:c r="E81" s="11" t="n">
        <x:v>1245.9943242682039</x:v>
      </x:c>
      <x:c r="F81" s="11" t="n">
        <x:v>1326.0984329485295</x:v>
      </x:c>
      <x:c r="G81" s="11" t="n">
        <x:v>1338.1255786164975</x:v>
      </x:c>
      <x:c r="H81" s="11" t="n">
        <x:v>1348.1664011527212</x:v>
      </x:c>
      <x:c r="I81" s="11" t="n">
        <x:v>1349.5294087889315</x:v>
      </x:c>
      <x:c r="J81" s="11" t="n">
        <x:v>1404.9330558353754</x:v>
      </x:c>
      <x:c r="K81" s="11" t="n">
        <x:v>1436.0626362020366</x:v>
      </x:c>
      <x:c r="L81" s="11" t="n">
        <x:v>1474.1574482664873</x:v>
      </x:c>
      <x:c r="M81" s="11" t="n">
        <x:v>1492.7597514510815</x:v>
      </x:c>
      <x:c r="N81" s="11" t="n">
        <x:v>1526.8257399525571</x:v>
      </x:c>
      <x:c r="O81" s="11" t="n">
        <x:v>1535.4752772686172</x:v>
      </x:c>
      <x:c r="P81" s="11" t="n">
        <x:v>1552.3673296307522</x:v>
      </x:c>
      <x:c r="Q81" s="11" t="n">
        <x:v>1562.6058293034916</x:v>
      </x:c>
      <x:c r="R81" s="11" t="n">
        <x:v>1602.831450337164</x:v>
      </x:c>
      <x:c r="S81" s="11" t="n">
        <x:v>1608.0148219127718</x:v>
      </x:c>
      <x:c r="T81" s="11" t="n">
        <x:v>1667.7537943511297</x:v>
      </x:c>
      <x:c r="U81" s="11" t="n">
        <x:v>1777.8428273835027</x:v>
      </x:c>
    </x:row>
    <x:row r="82" ht="21" customHeight="1">
      <x:c r="A82" s="15" t="n">
        <x:v>81</x:v>
      </x:c>
      <x:c r="B82" s="11" t="n">
        <x:v>1166.681846665078</x:v>
      </x:c>
      <x:c r="C82" s="11" t="n">
        <x:v>1172.5264202280018</x:v>
      </x:c>
      <x:c r="D82" s="11" t="n">
        <x:v>1235.7180809476358</x:v>
      </x:c>
      <x:c r="E82" s="11" t="n">
        <x:v>1286.1962668003548</x:v>
      </x:c>
      <x:c r="F82" s="11" t="n">
        <x:v>1296.2059703563236</x:v>
      </x:c>
      <x:c r="G82" s="11" t="n">
        <x:v>1375.947787195275</x:v>
      </x:c>
      <x:c r="H82" s="11" t="n">
        <x:v>1399.9278130353425</x:v>
      </x:c>
      <x:c r="I82" s="11" t="n">
        <x:v>1456.0739270146587</x:v>
      </x:c>
      <x:c r="J82" s="11" t="n">
        <x:v>1457.0236158915723</x:v>
      </x:c>
      <x:c r="K82" s="11" t="n">
        <x:v>1470.8335858455957</x:v>
      </x:c>
      <x:c r="L82" s="11" t="n">
        <x:v>1492.16744398605</x:v>
      </x:c>
      <x:c r="M82" s="11" t="n">
        <x:v>1502.1376993506012</x:v>
      </x:c>
      <x:c r="N82" s="11" t="n">
        <x:v>1556.0786436424323</x:v>
      </x:c>
      <x:c r="O82" s="11" t="n">
        <x:v>1567.4789834207804</x:v>
      </x:c>
      <x:c r="P82" s="11" t="n">
        <x:v>1570.8352403744302</x:v>
      </x:c>
      <x:c r="Q82" s="11" t="n">
        <x:v>1599.0845296994794</x:v>
      </x:c>
      <x:c r="R82" s="11" t="n">
        <x:v>1641.438529894409</x:v>
      </x:c>
      <x:c r="S82" s="11" t="n">
        <x:v>1673.7060639136682</x:v>
      </x:c>
      <x:c r="T82" s="11" t="n">
        <x:v>1687.0041191209293</x:v>
      </x:c>
      <x:c r="U82" s="11" t="n">
        <x:v>1797.0433651714766</x:v>
      </x:c>
    </x:row>
    <x:row r="83" ht="21" customHeight="1">
      <x:c r="A83" s="15" t="n">
        <x:v>82</x:v>
      </x:c>
      <x:c r="B83" s="11" t="n">
        <x:v>1001.9472115016192</x:v>
      </x:c>
      <x:c r="C83" s="11" t="n">
        <x:v>1135.6030209706864</x:v>
      </x:c>
      <x:c r="D83" s="11" t="n">
        <x:v>1265.5916462985392</x:v>
      </x:c>
      <x:c r="E83" s="11" t="n">
        <x:v>1287.8978532888807</x:v>
      </x:c>
      <x:c r="F83" s="11" t="n">
        <x:v>1329.843889886661</x:v>
      </x:c>
      <x:c r="G83" s="11" t="n">
        <x:v>1413.1214780604157</x:v>
      </x:c>
      <x:c r="H83" s="11" t="n">
        <x:v>1433.9669528076793</x:v>
      </x:c>
      <x:c r="I83" s="11" t="n">
        <x:v>1462.922266779687</x:v>
      </x:c>
      <x:c r="J83" s="11" t="n">
        <x:v>1463.7858333967847</x:v>
      </x:c>
      <x:c r="K83" s="11" t="n">
        <x:v>1485.2485637781238</x:v>
      </x:c>
      <x:c r="L83" s="11" t="n">
        <x:v>1489.4829752144592</x:v>
      </x:c>
      <x:c r="M83" s="11" t="n">
        <x:v>1492.0172336565429</x:v>
      </x:c>
      <x:c r="N83" s="11" t="n">
        <x:v>1527.827939741214</x:v>
      </x:c>
      <x:c r="O83" s="11" t="n">
        <x:v>1530.849088929571</x:v>
      </x:c>
      <x:c r="P83" s="11" t="n">
        <x:v>1540.3924824837839</x:v>
      </x:c>
      <x:c r="Q83" s="11" t="n">
        <x:v>1572.2214021127884</x:v>
      </x:c>
      <x:c r="R83" s="11" t="n">
        <x:v>1587.9759478618732</x:v>
      </x:c>
      <x:c r="S83" s="11" t="n">
        <x:v>1597.4738513742152</x:v>
      </x:c>
      <x:c r="T83" s="11" t="n">
        <x:v>1626.4353739660692</x:v>
      </x:c>
      <x:c r="U83" s="11" t="n">
        <x:v>1845.0295793542684</x:v>
      </x:c>
    </x:row>
    <x:row r="84" ht="21" customHeight="1">
      <x:c r="A84" s="15" t="n">
        <x:v>83</x:v>
      </x:c>
      <x:c r="B84" s="11" t="n">
        <x:v>804.9127998233346</x:v>
      </x:c>
      <x:c r="C84" s="11" t="n">
        <x:v>1050.5625488019023</x:v>
      </x:c>
      <x:c r="D84" s="11" t="n">
        <x:v>1085.3648699770552</x:v>
      </x:c>
      <x:c r="E84" s="11" t="n">
        <x:v>1096.28195069891</x:v>
      </x:c>
      <x:c r="F84" s="11" t="n">
        <x:v>1168.758475757301</x:v>
      </x:c>
      <x:c r="G84" s="11" t="n">
        <x:v>1206.1464242421234</x:v>
      </x:c>
      <x:c r="H84" s="11" t="n">
        <x:v>1272.732165809035</x:v>
      </x:c>
      <x:c r="I84" s="11" t="n">
        <x:v>1403.3802405734587</x:v>
      </x:c>
      <x:c r="J84" s="11" t="n">
        <x:v>1463.6315667046933</x:v>
      </x:c>
      <x:c r="K84" s="11" t="n">
        <x:v>1521.8926416317931</x:v>
      </x:c>
      <x:c r="L84" s="11" t="n">
        <x:v>1547.8689151999993</x:v>
      </x:c>
      <x:c r="M84" s="11" t="n">
        <x:v>1601.367252925649</x:v>
      </x:c>
      <x:c r="N84" s="11" t="n">
        <x:v>1617.690255740564</x:v>
      </x:c>
      <x:c r="O84" s="11" t="n">
        <x:v>1630.2908405864714</x:v>
      </x:c>
      <x:c r="P84" s="11" t="n">
        <x:v>1640.8480834889867</x:v>
      </x:c>
      <x:c r="Q84" s="11" t="n">
        <x:v>1654.5059883952524</x:v>
      </x:c>
      <x:c r="R84" s="11" t="n">
        <x:v>1663.1236662286537</x:v>
      </x:c>
      <x:c r="S84" s="11" t="n">
        <x:v>1673.9434740975523</x:v>
      </x:c>
      <x:c r="T84" s="11" t="n">
        <x:v>1685.6063075736372</x:v>
      </x:c>
      <x:c r="U84" s="11" t="n">
        <x:v>1713.5296137578928</x:v>
      </x:c>
    </x:row>
    <x:row r="85" ht="21" customHeight="1">
      <x:c r="A85" s="15" t="n">
        <x:v>84</x:v>
      </x:c>
      <x:c r="B85" s="11" t="n">
        <x:v>1089.485496886282</x:v>
      </x:c>
      <x:c r="C85" s="11" t="n">
        <x:v>1091.324159770491</x:v>
      </x:c>
      <x:c r="D85" s="11" t="n">
        <x:v>1191.9365825975055</x:v>
      </x:c>
      <x:c r="E85" s="11" t="n">
        <x:v>1278.4113217874155</x:v>
      </x:c>
      <x:c r="F85" s="11" t="n">
        <x:v>1284.4572110895963</x:v>
      </x:c>
      <x:c r="G85" s="11" t="n">
        <x:v>1294.6786885810914</x:v>
      </x:c>
      <x:c r="H85" s="11" t="n">
        <x:v>1296.815011849816</x:v>
      </x:c>
      <x:c r="I85" s="11" t="n">
        <x:v>1347.4747933821682</x:v>
      </x:c>
      <x:c r="J85" s="11" t="n">
        <x:v>1371.8543751219256</x:v>
      </x:c>
      <x:c r="K85" s="11" t="n">
        <x:v>1386.6355670051848</x:v>
      </x:c>
      <x:c r="L85" s="11" t="n">
        <x:v>1425.5272693513307</x:v>
      </x:c>
      <x:c r="M85" s="11" t="n">
        <x:v>1447.1830434156009</x:v>
      </x:c>
      <x:c r="N85" s="11" t="n">
        <x:v>1485.7937844534504</x:v>
      </x:c>
      <x:c r="O85" s="11" t="n">
        <x:v>1506.7191477439208</x:v>
      </x:c>
      <x:c r="P85" s="11" t="n">
        <x:v>1519.0767047496693</x:v>
      </x:c>
      <x:c r="Q85" s="11" t="n">
        <x:v>1557.3526046660113</x:v>
      </x:c>
      <x:c r="R85" s="11" t="n">
        <x:v>1564.2366890971668</x:v>
      </x:c>
      <x:c r="S85" s="11" t="n">
        <x:v>1585.3330536033764</x:v>
      </x:c>
      <x:c r="T85" s="11" t="n">
        <x:v>1609.0965853534988</x:v>
      </x:c>
      <x:c r="U85" s="11" t="n">
        <x:v>1741.1243591674042</x:v>
      </x:c>
    </x:row>
    <x:row r="86" ht="21" customHeight="1">
      <x:c r="A86" s="15" t="n">
        <x:v>85</x:v>
      </x:c>
      <x:c r="B86" s="11" t="n">
        <x:v>1150.8890998096822</x:v>
      </x:c>
      <x:c r="C86" s="11" t="n">
        <x:v>1166.424420217726</x:v>
      </x:c>
      <x:c r="D86" s="11" t="n">
        <x:v>1186.999495803741</x:v>
      </x:c>
      <x:c r="E86" s="11" t="n">
        <x:v>1268.6480452475876</x:v>
      </x:c>
      <x:c r="F86" s="11" t="n">
        <x:v>1282.5274761828712</x:v>
      </x:c>
      <x:c r="G86" s="11" t="n">
        <x:v>1327.6491243689338</x:v>
      </x:c>
      <x:c r="H86" s="11" t="n">
        <x:v>1340.4392210930107</x:v>
      </x:c>
      <x:c r="I86" s="11" t="n">
        <x:v>1348.903897157349</x:v>
      </x:c>
      <x:c r="J86" s="11" t="n">
        <x:v>1402.449191534156</x:v>
      </x:c>
      <x:c r="K86" s="11" t="n">
        <x:v>1414.828742186377</x:v>
      </x:c>
      <x:c r="L86" s="11" t="n">
        <x:v>1440.873191056818</x:v>
      </x:c>
      <x:c r="M86" s="11" t="n">
        <x:v>1441.56904351656</x:v>
      </x:c>
      <x:c r="N86" s="11" t="n">
        <x:v>1463.6864050362406</x:v>
      </x:c>
      <x:c r="O86" s="11" t="n">
        <x:v>1491.0251345772504</x:v>
      </x:c>
      <x:c r="P86" s="11" t="n">
        <x:v>1514.1870821244568</x:v>
      </x:c>
      <x:c r="Q86" s="11" t="n">
        <x:v>1534.873142129847</x:v>
      </x:c>
      <x:c r="R86" s="11" t="n">
        <x:v>1677.4221303954089</x:v>
      </x:c>
      <x:c r="S86" s="11" t="n">
        <x:v>1686.5210134188255</x:v>
      </x:c>
      <x:c r="T86" s="11" t="n">
        <x:v>1750.3204550339644</x:v>
      </x:c>
      <x:c r="U86" s="11" t="n">
        <x:v>1906.9489291968343</x:v>
      </x:c>
    </x:row>
    <x:row r="87" ht="21" customHeight="1">
      <x:c r="A87" s="15" t="n">
        <x:v>86</x:v>
      </x:c>
      <x:c r="B87" s="11" t="n">
        <x:v>855.609636576148</x:v>
      </x:c>
      <x:c r="C87" s="11" t="n">
        <x:v>1047.0656881876562</x:v>
      </x:c>
      <x:c r="D87" s="11" t="n">
        <x:v>1055.1914781149317</x:v>
      </x:c>
      <x:c r="E87" s="11" t="n">
        <x:v>1060.5689700030064</x:v>
      </x:c>
      <x:c r="F87" s="11" t="n">
        <x:v>1071.85583474456</x:v>
      </x:c>
      <x:c r="G87" s="11" t="n">
        <x:v>1191.4442484160313</x:v>
      </x:c>
      <x:c r="H87" s="11" t="n">
        <x:v>1234.5137234815286</x:v>
      </x:c>
      <x:c r="I87" s="11" t="n">
        <x:v>1263.7190978336416</x:v>
      </x:c>
      <x:c r="J87" s="11" t="n">
        <x:v>1279.3911099865468</x:v>
      </x:c>
      <x:c r="K87" s="11" t="n">
        <x:v>1316.0262137759496</x:v>
      </x:c>
      <x:c r="L87" s="11" t="n">
        <x:v>1342.9158316419057</x:v>
      </x:c>
      <x:c r="M87" s="11" t="n">
        <x:v>1375.4437925418645</x:v>
      </x:c>
      <x:c r="N87" s="11" t="n">
        <x:v>1463.1803122286424</x:v>
      </x:c>
      <x:c r="O87" s="11" t="n">
        <x:v>1479.2202261230948</x:v>
      </x:c>
      <x:c r="P87" s="11" t="n">
        <x:v>1529.2267646482644</x:v>
      </x:c>
      <x:c r="Q87" s="11" t="n">
        <x:v>1564.6840945437193</x:v>
      </x:c>
      <x:c r="R87" s="11" t="n">
        <x:v>1568.4281135126625</x:v>
      </x:c>
      <x:c r="S87" s="11" t="n">
        <x:v>1615.2069017436154</x:v>
      </x:c>
      <x:c r="T87" s="11" t="n">
        <x:v>1761.2244864905679</x:v>
      </x:c>
      <x:c r="U87" s="11" t="n">
        <x:v>1907.4235821463737</x:v>
      </x:c>
    </x:row>
    <x:row r="88" ht="21" customHeight="1">
      <x:c r="A88" s="15" t="n">
        <x:v>87</x:v>
      </x:c>
      <x:c r="B88" s="11" t="n">
        <x:v>1078.125364562598</x:v>
      </x:c>
      <x:c r="C88" s="11" t="n">
        <x:v>1212.7725955793724</x:v>
      </x:c>
      <x:c r="D88" s="11" t="n">
        <x:v>1216.8482291844755</x:v>
      </x:c>
      <x:c r="E88" s="11" t="n">
        <x:v>1398.2785188064977</x:v>
      </x:c>
      <x:c r="F88" s="11" t="n">
        <x:v>1432.416579213304</x:v>
      </x:c>
      <x:c r="G88" s="11" t="n">
        <x:v>1454.164251977557</x:v>
      </x:c>
      <x:c r="H88" s="11" t="n">
        <x:v>1497.7182622465896</x:v>
      </x:c>
      <x:c r="I88" s="11" t="n">
        <x:v>1504.6264007132531</x:v>
      </x:c>
      <x:c r="J88" s="11" t="n">
        <x:v>1526.2018334001189</x:v>
      </x:c>
      <x:c r="K88" s="11" t="n">
        <x:v>1537.9184267695866</x:v>
      </x:c>
      <x:c r="L88" s="11" t="n">
        <x:v>1549.0011458659123</x:v>
      </x:c>
      <x:c r="M88" s="11" t="n">
        <x:v>1550.0653408190296</x:v>
      </x:c>
      <x:c r="N88" s="11" t="n">
        <x:v>1557.5043656911448</x:v>
      </x:c>
      <x:c r="O88" s="11" t="n">
        <x:v>1595.1482449221269</x:v>
      </x:c>
      <x:c r="P88" s="11" t="n">
        <x:v>1654.0148226912877</x:v>
      </x:c>
      <x:c r="Q88" s="11" t="n">
        <x:v>1660.7904966529327</x:v>
      </x:c>
      <x:c r="R88" s="11" t="n">
        <x:v>1675.9362092948522</x:v>
      </x:c>
      <x:c r="S88" s="11" t="n">
        <x:v>1676.1002537745335</x:v>
      </x:c>
      <x:c r="T88" s="11" t="n">
        <x:v>1686.8653284249556</x:v>
      </x:c>
      <x:c r="U88" s="11" t="n">
        <x:v>1851.8752899821152</x:v>
      </x:c>
    </x:row>
    <x:row r="89" ht="21" customHeight="1">
      <x:c r="A89" s="15" t="n">
        <x:v>88</x:v>
      </x:c>
      <x:c r="B89" s="11" t="n">
        <x:v>1014.7785037697569</x:v>
      </x:c>
      <x:c r="C89" s="11" t="n">
        <x:v>1045.7536523566005</x:v>
      </x:c>
      <x:c r="D89" s="11" t="n">
        <x:v>1089.456912556654</x:v>
      </x:c>
      <x:c r="E89" s="11" t="n">
        <x:v>1167.412411799908</x:v>
      </x:c>
      <x:c r="F89" s="11" t="n">
        <x:v>1204.735080884017</x:v>
      </x:c>
      <x:c r="G89" s="11" t="n">
        <x:v>1204.8178185039576</x:v>
      </x:c>
      <x:c r="H89" s="11" t="n">
        <x:v>1240.2365879704016</x:v>
      </x:c>
      <x:c r="I89" s="11" t="n">
        <x:v>1262.8285391493096</x:v>
      </x:c>
      <x:c r="J89" s="11" t="n">
        <x:v>1296.5650447906883</x:v>
      </x:c>
      <x:c r="K89" s="11" t="n">
        <x:v>1323.0001833080123</x:v>
      </x:c>
      <x:c r="L89" s="11" t="n">
        <x:v>1324.683012575902</x:v>
      </x:c>
      <x:c r="M89" s="11" t="n">
        <x:v>1401.949333942119</x:v>
      </x:c>
      <x:c r="N89" s="11" t="n">
        <x:v>1410.3418314780197</x:v>
      </x:c>
      <x:c r="O89" s="11" t="n">
        <x:v>1436.7894229518797</x:v>
      </x:c>
      <x:c r="P89" s="11" t="n">
        <x:v>1458.0878022184684</x:v>
      </x:c>
      <x:c r="Q89" s="11" t="n">
        <x:v>1460.7736788680909</x:v>
      </x:c>
      <x:c r="R89" s="11" t="n">
        <x:v>1574.5785166175558</x:v>
      </x:c>
      <x:c r="S89" s="11" t="n">
        <x:v>1603.6710427781247</x:v>
      </x:c>
      <x:c r="T89" s="11" t="n">
        <x:v>1609.7562052740925</x:v>
      </x:c>
      <x:c r="U89" s="11" t="n">
        <x:v>1653.4417638043833</x:v>
      </x:c>
    </x:row>
    <x:row r="90" ht="21" customHeight="1">
      <x:c r="A90" s="15" t="n">
        <x:v>89</x:v>
      </x:c>
      <x:c r="B90" s="11" t="n">
        <x:v>1120.5248551454379</x:v>
      </x:c>
      <x:c r="C90" s="11" t="n">
        <x:v>1201.431529607959</x:v>
      </x:c>
      <x:c r="D90" s="11" t="n">
        <x:v>1246.567642313512</x:v>
      </x:c>
      <x:c r="E90" s="11" t="n">
        <x:v>1284.6603229412967</x:v>
      </x:c>
      <x:c r="F90" s="11" t="n">
        <x:v>1316.650623793666</x:v>
      </x:c>
      <x:c r="G90" s="11" t="n">
        <x:v>1320.6389780852853</x:v>
      </x:c>
      <x:c r="H90" s="11" t="n">
        <x:v>1350.54280159575</x:v>
      </x:c>
      <x:c r="I90" s="11" t="n">
        <x:v>1380.2984739324938</x:v>
      </x:c>
      <x:c r="J90" s="11" t="n">
        <x:v>1435.8064083147406</x:v>
      </x:c>
      <x:c r="K90" s="11" t="n">
        <x:v>1458.6332970535063</x:v>
      </x:c>
      <x:c r="L90" s="11" t="n">
        <x:v>1462.561945728818</x:v>
      </x:c>
      <x:c r="M90" s="11" t="n">
        <x:v>1478.686029984706</x:v>
      </x:c>
      <x:c r="N90" s="11" t="n">
        <x:v>1513.8669663598805</x:v>
      </x:c>
      <x:c r="O90" s="11" t="n">
        <x:v>1514.4965419510818</x:v>
      </x:c>
      <x:c r="P90" s="11" t="n">
        <x:v>1606.7553588402156</x:v>
      </x:c>
      <x:c r="Q90" s="11" t="n">
        <x:v>1638.5945074071863</x:v>
      </x:c>
      <x:c r="R90" s="11" t="n">
        <x:v>1658.7231412191784</x:v>
      </x:c>
      <x:c r="S90" s="11" t="n">
        <x:v>1659.4171085139567</x:v>
      </x:c>
      <x:c r="T90" s="11" t="n">
        <x:v>1735.196961300549</x:v>
      </x:c>
      <x:c r="U90" s="11" t="n">
        <x:v>1795.1757522870394</x:v>
      </x:c>
    </x:row>
    <x:row r="91" ht="21" customHeight="1">
      <x:c r="A91" s="15" t="n">
        <x:v>90</x:v>
      </x:c>
      <x:c r="B91" s="11" t="n">
        <x:v>1050.2758004715988</x:v>
      </x:c>
      <x:c r="C91" s="11" t="n">
        <x:v>1160.1878084813734</x:v>
      </x:c>
      <x:c r="D91" s="11" t="n">
        <x:v>1216.8686047661558</x:v>
      </x:c>
      <x:c r="E91" s="11" t="n">
        <x:v>1239.0289979650167</x:v>
      </x:c>
      <x:c r="F91" s="11" t="n">
        <x:v>1240.6440447437178</x:v>
      </x:c>
      <x:c r="G91" s="11" t="n">
        <x:v>1314.6685384962357</x:v>
      </x:c>
      <x:c r="H91" s="11" t="n">
        <x:v>1369.7532103951507</x:v>
      </x:c>
      <x:c r="I91" s="11" t="n">
        <x:v>1438.2535292699952</x:v>
      </x:c>
      <x:c r="J91" s="11" t="n">
        <x:v>1440.7509608156565</x:v>
      </x:c>
      <x:c r="K91" s="11" t="n">
        <x:v>1457.1636043264666</x:v>
      </x:c>
      <x:c r="L91" s="11" t="n">
        <x:v>1476.7075716162835</x:v>
      </x:c>
      <x:c r="M91" s="11" t="n">
        <x:v>1548.9317200721694</x:v>
      </x:c>
      <x:c r="N91" s="11" t="n">
        <x:v>1561.9944018484002</x:v>
      </x:c>
      <x:c r="O91" s="11" t="n">
        <x:v>1580.7482430607013</x:v>
      </x:c>
      <x:c r="P91" s="11" t="n">
        <x:v>1590.7864251218657</x:v>
      </x:c>
      <x:c r="Q91" s="11" t="n">
        <x:v>1605.5753171118233</x:v>
      </x:c>
      <x:c r="R91" s="11" t="n">
        <x:v>1710.2843260747075</x:v>
      </x:c>
      <x:c r="S91" s="11" t="n">
        <x:v>1767.5323681695577</x:v>
      </x:c>
      <x:c r="T91" s="11" t="n">
        <x:v>1810.653229708874</x:v>
      </x:c>
      <x:c r="U91" s="11" t="n">
        <x:v>1969.155623231199</x:v>
      </x:c>
    </x:row>
    <x:row r="92" ht="21" customHeight="1">
      <x:c r="A92" s="15" t="n">
        <x:v>91</x:v>
      </x:c>
      <x:c r="B92" s="11" t="n">
        <x:v>1181.2551211800105</x:v>
      </x:c>
      <x:c r="C92" s="11" t="n">
        <x:v>1208.3280214899746</x:v>
      </x:c>
      <x:c r="D92" s="11" t="n">
        <x:v>1214.796447974089</x:v>
      </x:c>
      <x:c r="E92" s="11" t="n">
        <x:v>1251.4009503083548</x:v>
      </x:c>
      <x:c r="F92" s="11" t="n">
        <x:v>1320.7685648843326</x:v>
      </x:c>
      <x:c r="G92" s="11" t="n">
        <x:v>1343.072018521483</x:v>
      </x:c>
      <x:c r="H92" s="11" t="n">
        <x:v>1379.184879999334</x:v>
      </x:c>
      <x:c r="I92" s="11" t="n">
        <x:v>1446.1131847723677</x:v>
      </x:c>
      <x:c r="J92" s="11" t="n">
        <x:v>1499.49621390956</x:v>
      </x:c>
      <x:c r="K92" s="11" t="n">
        <x:v>1522.982791337401</x:v>
      </x:c>
      <x:c r="L92" s="11" t="n">
        <x:v>1528.3910024048967</x:v>
      </x:c>
      <x:c r="M92" s="11" t="n">
        <x:v>1540.1382620670174</x:v>
      </x:c>
      <x:c r="N92" s="11" t="n">
        <x:v>1609.9001554714084</x:v>
      </x:c>
      <x:c r="O92" s="11" t="n">
        <x:v>1624.6155211524829</x:v>
      </x:c>
      <x:c r="P92" s="11" t="n">
        <x:v>1627.9301344800685</x:v>
      </x:c>
      <x:c r="Q92" s="11" t="n">
        <x:v>1655.821347856554</x:v>
      </x:c>
      <x:c r="R92" s="11" t="n">
        <x:v>1677.4064779475427</x:v>
      </x:c>
      <x:c r="S92" s="11" t="n">
        <x:v>1701.0871301541554</x:v>
      </x:c>
      <x:c r="T92" s="11" t="n">
        <x:v>1703.806751773602</x:v>
      </x:c>
      <x:c r="U92" s="11" t="n">
        <x:v>1773.1741460685776</x:v>
      </x:c>
    </x:row>
    <x:row r="93" ht="21" customHeight="1">
      <x:c r="A93" s="15" t="n">
        <x:v>92</x:v>
      </x:c>
      <x:c r="B93" s="11" t="n">
        <x:v>1161.7380525523113</x:v>
      </x:c>
      <x:c r="C93" s="11" t="n">
        <x:v>1242.852075050333</x:v>
      </x:c>
      <x:c r="D93" s="11" t="n">
        <x:v>1247.9728266953366</x:v>
      </x:c>
      <x:c r="E93" s="11" t="n">
        <x:v>1268.2915489994389</x:v>
      </x:c>
      <x:c r="F93" s="11" t="n">
        <x:v>1296.4881174515795</x:v>
      </x:c>
      <x:c r="G93" s="11" t="n">
        <x:v>1332.442192142088</x:v>
      </x:c>
      <x:c r="H93" s="11" t="n">
        <x:v>1390.239976473913</x:v>
      </x:c>
      <x:c r="I93" s="11" t="n">
        <x:v>1391.8181649429173</x:v>
      </x:c>
      <x:c r="J93" s="11" t="n">
        <x:v>1395.832309153155</x:v>
      </x:c>
      <x:c r="K93" s="11" t="n">
        <x:v>1515.1233106662783</x:v>
      </x:c>
      <x:c r="L93" s="11" t="n">
        <x:v>1575.3649950691652</x:v>
      </x:c>
      <x:c r="M93" s="11" t="n">
        <x:v>1604.8380746884488</x:v>
      </x:c>
      <x:c r="N93" s="11" t="n">
        <x:v>1609.623772417823</x:v>
      </x:c>
      <x:c r="O93" s="11" t="n">
        <x:v>1638.6181544490269</x:v>
      </x:c>
      <x:c r="P93" s="11" t="n">
        <x:v>1662.4729447934035</x:v>
      </x:c>
      <x:c r="Q93" s="11" t="n">
        <x:v>1725.2817829453852</x:v>
      </x:c>
      <x:c r="R93" s="11" t="n">
        <x:v>1727.4387635210408</x:v>
      </x:c>
      <x:c r="S93" s="11" t="n">
        <x:v>1727.6271501502326</x:v>
      </x:c>
      <x:c r="T93" s="11" t="n">
        <x:v>1748.7550868358892</x:v>
      </x:c>
      <x:c r="U93" s="11" t="n">
        <x:v>1796.2629361201673</x:v>
      </x:c>
    </x:row>
    <x:row r="94" ht="21" customHeight="1">
      <x:c r="A94" s="15" t="n">
        <x:v>93</x:v>
      </x:c>
      <x:c r="B94" s="11" t="n">
        <x:v>1123.7800050339874</x:v>
      </x:c>
      <x:c r="C94" s="11" t="n">
        <x:v>1163.121263706988</x:v>
      </x:c>
      <x:c r="D94" s="11" t="n">
        <x:v>1234.1164502790289</x:v>
      </x:c>
      <x:c r="E94" s="11" t="n">
        <x:v>1237.0091681471233</x:v>
      </x:c>
      <x:c r="F94" s="11" t="n">
        <x:v>1263.0607742710772</x:v>
      </x:c>
      <x:c r="G94" s="11" t="n">
        <x:v>1270.1835165147172</x:v>
      </x:c>
      <x:c r="H94" s="11" t="n">
        <x:v>1275.0669199365163</x:v>
      </x:c>
      <x:c r="I94" s="11" t="n">
        <x:v>1291.4296866258978</x:v>
      </x:c>
      <x:c r="J94" s="11" t="n">
        <x:v>1324.618568021208</x:v>
      </x:c>
      <x:c r="K94" s="11" t="n">
        <x:v>1332.8498769708303</x:v>
      </x:c>
      <x:c r="L94" s="11" t="n">
        <x:v>1339.1291437837508</x:v>
      </x:c>
      <x:c r="M94" s="11" t="n">
        <x:v>1344.8664426266496</x:v>
      </x:c>
      <x:c r="N94" s="11" t="n">
        <x:v>1479.9171629430189</x:v>
      </x:c>
      <x:c r="O94" s="11" t="n">
        <x:v>1496.3474403534165</x:v>
      </x:c>
      <x:c r="P94" s="11" t="n">
        <x:v>1516.6294728225243</x:v>
      </x:c>
      <x:c r="Q94" s="11" t="n">
        <x:v>1559.3443636541415</x:v>
      </x:c>
      <x:c r="R94" s="11" t="n">
        <x:v>1604.3396069448709</x:v>
      </x:c>
      <x:c r="S94" s="11" t="n">
        <x:v>1663.809252228787</x:v>
      </x:c>
      <x:c r="T94" s="11" t="n">
        <x:v>1785.7681088295574</x:v>
      </x:c>
      <x:c r="U94" s="11" t="n">
        <x:v>1834.8183593109818</x:v>
      </x:c>
    </x:row>
    <x:row r="95" ht="21" customHeight="1">
      <x:c r="A95" s="15" t="n">
        <x:v>94</x:v>
      </x:c>
      <x:c r="B95" s="11" t="n">
        <x:v>990.2086378836669</x:v>
      </x:c>
      <x:c r="C95" s="11" t="n">
        <x:v>1089.5107711360647</x:v>
      </x:c>
      <x:c r="D95" s="11" t="n">
        <x:v>1098.7643592711881</x:v>
      </x:c>
      <x:c r="E95" s="11" t="n">
        <x:v>1111.0674000574163</x:v>
      </x:c>
      <x:c r="F95" s="11" t="n">
        <x:v>1139.7882219001522</x:v>
      </x:c>
      <x:c r="G95" s="11" t="n">
        <x:v>1158.084221971678</x:v>
      </x:c>
      <x:c r="H95" s="11" t="n">
        <x:v>1320.0136749263143</x:v>
      </x:c>
      <x:c r="I95" s="11" t="n">
        <x:v>1329.937095132988</x:v>
      </x:c>
      <x:c r="J95" s="11" t="n">
        <x:v>1378.5626017760505</x:v>
      </x:c>
      <x:c r="K95" s="11" t="n">
        <x:v>1392.3332129512623</x:v>
      </x:c>
      <x:c r="L95" s="11" t="n">
        <x:v>1407.4361365647533</x:v>
      </x:c>
      <x:c r="M95" s="11" t="n">
        <x:v>1468.2312667673727</x:v>
      </x:c>
      <x:c r="N95" s="11" t="n">
        <x:v>1506.4537373803682</x:v>
      </x:c>
      <x:c r="O95" s="11" t="n">
        <x:v>1511.4119771456387</x:v>
      </x:c>
      <x:c r="P95" s="11" t="n">
        <x:v>1568.396885483336</x:v>
      </x:c>
      <x:c r="Q95" s="11" t="n">
        <x:v>1593.2872510468658</x:v>
      </x:c>
      <x:c r="R95" s="11" t="n">
        <x:v>1614.4120059577351</x:v>
      </x:c>
      <x:c r="S95" s="11" t="n">
        <x:v>1615.5482502624504</x:v>
      </x:c>
      <x:c r="T95" s="11" t="n">
        <x:v>1652.4865607468646</x:v>
      </x:c>
      <x:c r="U95" s="11" t="n">
        <x:v>1701.7100012144806</x:v>
      </x:c>
    </x:row>
    <x:row r="96" ht="21" customHeight="1">
      <x:c r="A96" s="15" t="n">
        <x:v>95</x:v>
      </x:c>
      <x:c r="B96" s="11" t="n">
        <x:v>1185.312025899415</x:v>
      </x:c>
      <x:c r="C96" s="11" t="n">
        <x:v>1194.3210810137298</x:v>
      </x:c>
      <x:c r="D96" s="11" t="n">
        <x:v>1209.0536790328938</x:v>
      </x:c>
      <x:c r="E96" s="11" t="n">
        <x:v>1229.1410010092727</x:v>
      </x:c>
      <x:c r="F96" s="11" t="n">
        <x:v>1294.0555367640243</x:v>
      </x:c>
      <x:c r="G96" s="11" t="n">
        <x:v>1331.8575949897615</x:v>
      </x:c>
      <x:c r="H96" s="11" t="n">
        <x:v>1349.653529219525</x:v>
      </x:c>
      <x:c r="I96" s="11" t="n">
        <x:v>1388.7983813177084</x:v>
      </x:c>
      <x:c r="J96" s="11" t="n">
        <x:v>1418.3317674177806</x:v>
      </x:c>
      <x:c r="K96" s="11" t="n">
        <x:v>1428.8166192945455</x:v>
      </x:c>
      <x:c r="L96" s="11" t="n">
        <x:v>1434.1827849681633</x:v>
      </x:c>
      <x:c r="M96" s="11" t="n">
        <x:v>1443.5866128299033</x:v>
      </x:c>
      <x:c r="N96" s="11" t="n">
        <x:v>1452.7482289928848</x:v>
      </x:c>
      <x:c r="O96" s="11" t="n">
        <x:v>1491.1579935283735</x:v>
      </x:c>
      <x:c r="P96" s="11" t="n">
        <x:v>1492.6286046933785</x:v>
      </x:c>
      <x:c r="Q96" s="11" t="n">
        <x:v>1514.3814754428658</x:v>
      </x:c>
      <x:c r="R96" s="11" t="n">
        <x:v>1527.6487612780334</x:v>
      </x:c>
      <x:c r="S96" s="11" t="n">
        <x:v>1546.7145798381025</x:v>
      </x:c>
      <x:c r="T96" s="11" t="n">
        <x:v>1715.756023329206</x:v>
      </x:c>
      <x:c r="U96" s="11" t="n">
        <x:v>1740.9527259567378</x:v>
      </x:c>
    </x:row>
    <x:row r="97" ht="21" customHeight="1">
      <x:c r="A97" s="15" t="n">
        <x:v>96</x:v>
      </x:c>
      <x:c r="B97" s="11" t="n">
        <x:v>1088.0899230300017</x:v>
      </x:c>
      <x:c r="C97" s="11" t="n">
        <x:v>1260.443240889632</x:v>
      </x:c>
      <x:c r="D97" s="11" t="n">
        <x:v>1316.6423935137932</x:v>
      </x:c>
      <x:c r="E97" s="11" t="n">
        <x:v>1354.0502662270712</x:v>
      </x:c>
      <x:c r="F97" s="11" t="n">
        <x:v>1368.4079174439062</x:v>
      </x:c>
      <x:c r="G97" s="11" t="n">
        <x:v>1368.669407374869</x:v>
      </x:c>
      <x:c r="H97" s="11" t="n">
        <x:v>1369.410160424124</x:v>
      </x:c>
      <x:c r="I97" s="11" t="n">
        <x:v>1380.1997929895238</x:v>
      </x:c>
      <x:c r="J97" s="11" t="n">
        <x:v>1382.0419042159701</x:v>
      </x:c>
      <x:c r="K97" s="11" t="n">
        <x:v>1466.3744204976867</x:v>
      </x:c>
      <x:c r="L97" s="11" t="n">
        <x:v>1479.501053944085</x:v>
      </x:c>
      <x:c r="M97" s="11" t="n">
        <x:v>1507.3711057593605</x:v>
      </x:c>
      <x:c r="N97" s="11" t="n">
        <x:v>1532.3635642201148</x:v>
      </x:c>
      <x:c r="O97" s="11" t="n">
        <x:v>1544.3990602742178</x:v>
      </x:c>
      <x:c r="P97" s="11" t="n">
        <x:v>1556.551090739827</x:v>
      </x:c>
      <x:c r="Q97" s="11" t="n">
        <x:v>1569.121966843606</x:v>
      </x:c>
      <x:c r="R97" s="11" t="n">
        <x:v>1575.6444081402456</x:v>
      </x:c>
      <x:c r="S97" s="11" t="n">
        <x:v>1580.1502690482503</x:v>
      </x:c>
      <x:c r="T97" s="11" t="n">
        <x:v>1624.4667705516172</x:v>
      </x:c>
      <x:c r="U97" s="11" t="n">
        <x:v>1745.7799398248471</x:v>
      </x:c>
    </x:row>
    <x:row r="98" ht="21" customHeight="1">
      <x:c r="A98" s="15" t="n">
        <x:v>97</x:v>
      </x:c>
      <x:c r="B98" s="11" t="n">
        <x:v>642.0537492700767</x:v>
      </x:c>
      <x:c r="C98" s="11" t="n">
        <x:v>990.5244253056048</x:v>
      </x:c>
      <x:c r="D98" s="11" t="n">
        <x:v>1026.7171236700608</x:v>
      </x:c>
      <x:c r="E98" s="11" t="n">
        <x:v>1057.217708460386</x:v>
      </x:c>
      <x:c r="F98" s="11" t="n">
        <x:v>1130.5368854541584</x:v>
      </x:c>
      <x:c r="G98" s="11" t="n">
        <x:v>1214.2495383014464</x:v>
      </x:c>
      <x:c r="H98" s="11" t="n">
        <x:v>1270.0798776135784</x:v>
      </x:c>
      <x:c r="I98" s="11" t="n">
        <x:v>1341.8274127255663</x:v>
      </x:c>
      <x:c r="J98" s="11" t="n">
        <x:v>1378.2298763870904</x:v>
      </x:c>
      <x:c r="K98" s="11" t="n">
        <x:v>1387.0514243944485</x:v>
      </x:c>
      <x:c r="L98" s="11" t="n">
        <x:v>1423.6912364038094</x:v>
      </x:c>
      <x:c r="M98" s="11" t="n">
        <x:v>1463.6744831995047</x:v>
      </x:c>
      <x:c r="N98" s="11" t="n">
        <x:v>1498.2093621423646</x:v>
      </x:c>
      <x:c r="O98" s="11" t="n">
        <x:v>1527.3237015341474</x:v>
      </x:c>
      <x:c r="P98" s="11" t="n">
        <x:v>1576.5199578666434</x:v>
      </x:c>
      <x:c r="Q98" s="11" t="n">
        <x:v>1621.0422863553088</x:v>
      </x:c>
      <x:c r="R98" s="11" t="n">
        <x:v>1678.1054030391583</x:v>
      </x:c>
      <x:c r="S98" s="11" t="n">
        <x:v>1707.1373942504176</x:v>
      </x:c>
      <x:c r="T98" s="11" t="n">
        <x:v>1710.101110172606</x:v>
      </x:c>
      <x:c r="U98" s="11" t="n">
        <x:v>1794.3851372600452</x:v>
      </x:c>
    </x:row>
    <x:row r="99" ht="21" customHeight="1">
      <x:c r="A99" s="15" t="n">
        <x:v>98</x:v>
      </x:c>
      <x:c r="B99" s="11" t="n">
        <x:v>903.955723859809</x:v>
      </x:c>
      <x:c r="C99" s="11" t="n">
        <x:v>998.9735509336313</x:v>
      </x:c>
      <x:c r="D99" s="11" t="n">
        <x:v>1106.438465626789</x:v>
      </x:c>
      <x:c r="E99" s="11" t="n">
        <x:v>1137.3340108495406</x:v>
      </x:c>
      <x:c r="F99" s="11" t="n">
        <x:v>1162.464014440373</x:v>
      </x:c>
      <x:c r="G99" s="11" t="n">
        <x:v>1207.7992632988714</x:v>
      </x:c>
      <x:c r="H99" s="11" t="n">
        <x:v>1225.1380033336354</x:v>
      </x:c>
      <x:c r="I99" s="11" t="n">
        <x:v>1257.137596509822</x:v>
      </x:c>
      <x:c r="J99" s="11" t="n">
        <x:v>1278.5931875702024</x:v>
      </x:c>
      <x:c r="K99" s="11" t="n">
        <x:v>1300.3617704940257</x:v>
      </x:c>
      <x:c r="L99" s="11" t="n">
        <x:v>1334.2702677915015</x:v>
      </x:c>
      <x:c r="M99" s="11" t="n">
        <x:v>1344.6988430802985</x:v>
      </x:c>
      <x:c r="N99" s="11" t="n">
        <x:v>1408.1180721010292</x:v>
      </x:c>
      <x:c r="O99" s="11" t="n">
        <x:v>1494.5402327668398</x:v>
      </x:c>
      <x:c r="P99" s="11" t="n">
        <x:v>1536.0036136049173</x:v>
      </x:c>
      <x:c r="Q99" s="11" t="n">
        <x:v>1549.4172917204824</x:v>
      </x:c>
      <x:c r="R99" s="11" t="n">
        <x:v>1598.5150997247333</x:v>
      </x:c>
      <x:c r="S99" s="11" t="n">
        <x:v>1603.267422331696</x:v>
      </x:c>
      <x:c r="T99" s="11" t="n">
        <x:v>1612.1496064230546</x:v>
      </x:c>
      <x:c r="U99" s="11" t="n">
        <x:v>1880.7392924671497</x:v>
      </x:c>
    </x:row>
    <x:row r="100" ht="21" customHeight="1">
      <x:c r="A100" s="15" t="n">
        <x:v>99</x:v>
      </x:c>
      <x:c r="B100" s="11" t="n">
        <x:v>859.3031260334653</x:v>
      </x:c>
      <x:c r="C100" s="11" t="n">
        <x:v>988.612158457295</x:v>
      </x:c>
      <x:c r="D100" s="11" t="n">
        <x:v>1017.7859887117767</x:v>
      </x:c>
      <x:c r="E100" s="11" t="n">
        <x:v>1166.6053937532793</x:v>
      </x:c>
      <x:c r="F100" s="11" t="n">
        <x:v>1298.2795930585494</x:v>
      </x:c>
      <x:c r="G100" s="11" t="n">
        <x:v>1316.713350813533</x:v>
      </x:c>
      <x:c r="H100" s="11" t="n">
        <x:v>1319.5108614460778</x:v>
      </x:c>
      <x:c r="I100" s="11" t="n">
        <x:v>1344.3090139418468</x:v>
      </x:c>
      <x:c r="J100" s="11" t="n">
        <x:v>1375.485345400408</x:v>
      </x:c>
      <x:c r="K100" s="11" t="n">
        <x:v>1414.1603262881438</x:v>
      </x:c>
      <x:c r="L100" s="11" t="n">
        <x:v>1438.8404131821337</x:v>
      </x:c>
      <x:c r="M100" s="11" t="n">
        <x:v>1468.3066847861026</x:v>
      </x:c>
      <x:c r="N100" s="11" t="n">
        <x:v>1470.426230465062</x:v>
      </x:c>
      <x:c r="O100" s="11" t="n">
        <x:v>1497.7419003777618</x:v>
      </x:c>
      <x:c r="P100" s="11" t="n">
        <x:v>1504.6459690253919</x:v>
      </x:c>
      <x:c r="Q100" s="11" t="n">
        <x:v>1504.9441122156632</x:v>
      </x:c>
      <x:c r="R100" s="11" t="n">
        <x:v>1581.503090786927</x:v>
      </x:c>
      <x:c r="S100" s="11" t="n">
        <x:v>1650.4518187214323</x:v>
      </x:c>
      <x:c r="T100" s="11" t="n">
        <x:v>1662.6944353997858</x:v>
      </x:c>
      <x:c r="U100" s="11" t="n">
        <x:v>1835.5080863104386</x:v>
      </x:c>
    </x:row>
    <x:row r="101" ht="21" customHeight="1">
      <x:c r="A101" s="15" t="n">
        <x:v>100</x:v>
      </x:c>
      <x:c r="B101" s="11" t="n">
        <x:v>774.58545513026</x:v>
      </x:c>
      <x:c r="C101" s="11" t="n">
        <x:v>897.763159919682</x:v>
      </x:c>
      <x:c r="D101" s="11" t="n">
        <x:v>1054.0354096580663</x:v>
      </x:c>
      <x:c r="E101" s="11" t="n">
        <x:v>1213.1310884953018</x:v>
      </x:c>
      <x:c r="F101" s="11" t="n">
        <x:v>1261.6320093519334</x:v>
      </x:c>
      <x:c r="G101" s="11" t="n">
        <x:v>1264.2964670879287</x:v>
      </x:c>
      <x:c r="H101" s="11" t="n">
        <x:v>1328.5901845879662</x:v>
      </x:c>
      <x:c r="I101" s="11" t="n">
        <x:v>1329.0834110317849</x:v>
      </x:c>
      <x:c r="J101" s="11" t="n">
        <x:v>1350.8193672419807</x:v>
      </x:c>
      <x:c r="K101" s="11" t="n">
        <x:v>1403.2771087594128</x:v>
      </x:c>
      <x:c r="L101" s="11" t="n">
        <x:v>1404.8390212760282</x:v>
      </x:c>
      <x:c r="M101" s="11" t="n">
        <x:v>1436.7481991039394</x:v>
      </x:c>
      <x:c r="N101" s="11" t="n">
        <x:v>1538.719328738386</x:v>
      </x:c>
      <x:c r="O101" s="11" t="n">
        <x:v>1550.1497811966735</x:v>
      </x:c>
      <x:c r="P101" s="11" t="n">
        <x:v>1557.508748628735</x:v>
      </x:c>
      <x:c r="Q101" s="11" t="n">
        <x:v>1572.5892623965412</x:v>
      </x:c>
      <x:c r="R101" s="11" t="n">
        <x:v>1585.78214458266</x:v>
      </x:c>
      <x:c r="S101" s="11" t="n">
        <x:v>1680.9679190192949</x:v>
      </x:c>
      <x:c r="T101" s="11" t="n">
        <x:v>1681.9228958301926</x:v>
      </x:c>
      <x:c r="U101" s="11" t="n">
        <x:v>1792.1092781618975</x:v>
      </x:c>
    </x:row>
    <x:row r="102" ht="21" customHeight="1">
      <x:c r="A102" s="15" t="n">
        <x:v>101</x:v>
      </x:c>
      <x:c r="B102" s="11" t="n">
        <x:v>1088.6351793898775</x:v>
      </x:c>
      <x:c r="C102" s="11" t="n">
        <x:v>1155.6199455219598</x:v>
      </x:c>
      <x:c r="D102" s="11" t="n">
        <x:v>1180.361401767615</x:v>
      </x:c>
      <x:c r="E102" s="11" t="n">
        <x:v>1221.2743519109836</x:v>
      </x:c>
      <x:c r="F102" s="11" t="n">
        <x:v>1312.766055598928</x:v>
      </x:c>
      <x:c r="G102" s="11" t="n">
        <x:v>1314.899594064705</x:v>
      </x:c>
      <x:c r="H102" s="11" t="n">
        <x:v>1327.5953643981018</x:v>
      </x:c>
      <x:c r="I102" s="11" t="n">
        <x:v>1335.9777240366843</x:v>
      </x:c>
      <x:c r="J102" s="11" t="n">
        <x:v>1355.9363588440592</x:v>
      </x:c>
      <x:c r="K102" s="11" t="n">
        <x:v>1425.8578467726818</x:v>
      </x:c>
      <x:c r="L102" s="11" t="n">
        <x:v>1427.8161196416966</x:v>
      </x:c>
      <x:c r="M102" s="11" t="n">
        <x:v>1439.1759085407514</x:v>
      </x:c>
      <x:c r="N102" s="11" t="n">
        <x:v>1449.2506390693734</x:v>
      </x:c>
      <x:c r="O102" s="11" t="n">
        <x:v>1451.2431824641892</x:v>
      </x:c>
      <x:c r="P102" s="11" t="n">
        <x:v>1451.7193642243549</x:v>
      </x:c>
      <x:c r="Q102" s="11" t="n">
        <x:v>1511.8916235303227</x:v>
      </x:c>
      <x:c r="R102" s="11" t="n">
        <x:v>1647.2464114774539</x:v>
      </x:c>
      <x:c r="S102" s="11" t="n">
        <x:v>1702.2079238576312</x:v>
      </x:c>
      <x:c r="T102" s="11" t="n">
        <x:v>1707.2908744295657</x:v>
      </x:c>
      <x:c r="U102" s="11" t="n">
        <x:v>1868.0114225931475</x:v>
      </x:c>
    </x:row>
    <x:row r="103" ht="21" customHeight="1">
      <x:c r="A103" s="15" t="n">
        <x:v>102</x:v>
      </x:c>
      <x:c r="B103" s="11" t="n">
        <x:v>1077.26525503749</x:v>
      </x:c>
      <x:c r="C103" s="11" t="n">
        <x:v>1183.2210863122045</x:v>
      </x:c>
      <x:c r="D103" s="11" t="n">
        <x:v>1213.2145658244199</x:v>
      </x:c>
      <x:c r="E103" s="11" t="n">
        <x:v>1226.9282535574562</x:v>
      </x:c>
      <x:c r="F103" s="11" t="n">
        <x:v>1279.6264322404786</x:v>
      </x:c>
      <x:c r="G103" s="11" t="n">
        <x:v>1300.2881321065702</x:v>
      </x:c>
      <x:c r="H103" s="11" t="n">
        <x:v>1301.1428094288035</x:v>
      </x:c>
      <x:c r="I103" s="11" t="n">
        <x:v>1386.1188854274737</x:v>
      </x:c>
      <x:c r="J103" s="11" t="n">
        <x:v>1408.0646300382332</x:v>
      </x:c>
      <x:c r="K103" s="11" t="n">
        <x:v>1454.3404039675024</x:v>
      </x:c>
      <x:c r="L103" s="11" t="n">
        <x:v>1456.015744053498</x:v>
      </x:c>
      <x:c r="M103" s="11" t="n">
        <x:v>1502.154754015441</x:v>
      </x:c>
      <x:c r="N103" s="11" t="n">
        <x:v>1504.373176781979</x:v>
      </x:c>
      <x:c r="O103" s="11" t="n">
        <x:v>1519.2650452411685</x:v>
      </x:c>
      <x:c r="P103" s="11" t="n">
        <x:v>1527.224958261807</x:v>
      </x:c>
      <x:c r="Q103" s="11" t="n">
        <x:v>1653.575899728826</x:v>
      </x:c>
      <x:c r="R103" s="11" t="n">
        <x:v>1662.6052591684365</x:v>
      </x:c>
      <x:c r="S103" s="11" t="n">
        <x:v>1735.1687906437926</x:v>
      </x:c>
      <x:c r="T103" s="11" t="n">
        <x:v>1745.5065625973352</x:v>
      </x:c>
      <x:c r="U103" s="11" t="n">
        <x:v>1754.2976318974818</x:v>
      </x:c>
    </x:row>
    <x:row r="104" ht="21" customHeight="1">
      <x:c r="A104" s="15" t="n">
        <x:v>103</x:v>
      </x:c>
      <x:c r="B104" s="11" t="n">
        <x:v>1020.2119205487393</x:v>
      </x:c>
      <x:c r="C104" s="11" t="n">
        <x:v>1036.4588524605667</x:v>
      </x:c>
      <x:c r="D104" s="11" t="n">
        <x:v>1120.576369098319</x:v>
      </x:c>
      <x:c r="E104" s="11" t="n">
        <x:v>1140.9365933976856</x:v>
      </x:c>
      <x:c r="F104" s="11" t="n">
        <x:v>1151.779356533464</x:v>
      </x:c>
      <x:c r="G104" s="11" t="n">
        <x:v>1191.926029080746</x:v>
      </x:c>
      <x:c r="H104" s="11" t="n">
        <x:v>1202.9785990810042</x:v>
      </x:c>
      <x:c r="I104" s="11" t="n">
        <x:v>1295.5633488421163</x:v>
      </x:c>
      <x:c r="J104" s="11" t="n">
        <x:v>1300.3821468224742</x:v>
      </x:c>
      <x:c r="K104" s="11" t="n">
        <x:v>1356.6252247597222</x:v>
      </x:c>
      <x:c r="L104" s="11" t="n">
        <x:v>1403.691440207327</x:v>
      </x:c>
      <x:c r="M104" s="11" t="n">
        <x:v>1450.555313082277</x:v>
      </x:c>
      <x:c r="N104" s="11" t="n">
        <x:v>1484.9491149223632</x:v>
      </x:c>
      <x:c r="O104" s="11" t="n">
        <x:v>1514.7056879364775</x:v>
      </x:c>
      <x:c r="P104" s="11" t="n">
        <x:v>1548.6589328462292</x:v>
      </x:c>
      <x:c r="Q104" s="11" t="n">
        <x:v>1550.9678392818073</x:v>
      </x:c>
      <x:c r="R104" s="11" t="n">
        <x:v>1562.5005336766358</x:v>
      </x:c>
      <x:c r="S104" s="11" t="n">
        <x:v>1587.8667693824914</x:v>
      </x:c>
      <x:c r="T104" s="11" t="n">
        <x:v>1653.5827472958097</x:v>
      </x:c>
      <x:c r="U104" s="11" t="n">
        <x:v>1719.4580669815564</x:v>
      </x:c>
    </x:row>
    <x:row r="105" ht="21" customHeight="1">
      <x:c r="A105" s="15" t="n">
        <x:v>104</x:v>
      </x:c>
      <x:c r="B105" s="11" t="n">
        <x:v>958.7335770549689</x:v>
      </x:c>
      <x:c r="C105" s="11" t="n">
        <x:v>992.6016780632104</x:v>
      </x:c>
      <x:c r="D105" s="11" t="n">
        <x:v>1118.3231197072075</x:v>
      </x:c>
      <x:c r="E105" s="11" t="n">
        <x:v>1145.6670108394544</x:v>
      </x:c>
      <x:c r="F105" s="11" t="n">
        <x:v>1153.132304621855</x:v>
      </x:c>
      <x:c r="G105" s="11" t="n">
        <x:v>1191.7345009840556</x:v>
      </x:c>
      <x:c r="H105" s="11" t="n">
        <x:v>1221.0908608856598</x:v>
      </x:c>
      <x:c r="I105" s="11" t="n">
        <x:v>1234.811597835299</x:v>
      </x:c>
      <x:c r="J105" s="11" t="n">
        <x:v>1283.379284262101</x:v>
      </x:c>
      <x:c r="K105" s="11" t="n">
        <x:v>1419.1261115473403</x:v>
      </x:c>
      <x:c r="L105" s="11" t="n">
        <x:v>1435.7582731027576</x:v>
      </x:c>
      <x:c r="M105" s="11" t="n">
        <x:v>1483.210236321877</x:v>
      </x:c>
      <x:c r="N105" s="11" t="n">
        <x:v>1522.1592978615713</x:v>
      </x:c>
      <x:c r="O105" s="11" t="n">
        <x:v>1524.5862574235834</x:v>
      </x:c>
      <x:c r="P105" s="11" t="n">
        <x:v>1528.5523644504267</x:v>
      </x:c>
      <x:c r="Q105" s="11" t="n">
        <x:v>1561.278686794812</x:v>
      </x:c>
      <x:c r="R105" s="11" t="n">
        <x:v>1562.5376895895404</x:v>
      </x:c>
      <x:c r="S105" s="11" t="n">
        <x:v>1581.042567020234</x:v>
      </x:c>
      <x:c r="T105" s="11" t="n">
        <x:v>1582.852089073692</x:v>
      </x:c>
      <x:c r="U105" s="11" t="n">
        <x:v>1717.3894020725538</x:v>
      </x:c>
    </x:row>
    <x:row r="106" ht="21" customHeight="1">
      <x:c r="A106" s="15" t="n">
        <x:v>105</x:v>
      </x:c>
      <x:c r="B106" s="11" t="n">
        <x:v>927.5966414559048</x:v>
      </x:c>
      <x:c r="C106" s="11" t="n">
        <x:v>1116.4527406723525</x:v>
      </x:c>
      <x:c r="D106" s="11" t="n">
        <x:v>1202.3155556704753</x:v>
      </x:c>
      <x:c r="E106" s="11" t="n">
        <x:v>1243.4613011164697</x:v>
      </x:c>
      <x:c r="F106" s="11" t="n">
        <x:v>1325.0894771616022</x:v>
      </x:c>
      <x:c r="G106" s="11" t="n">
        <x:v>1335.1393520883234</x:v>
      </x:c>
      <x:c r="H106" s="11" t="n">
        <x:v>1362.290177396762</x:v>
      </x:c>
      <x:c r="I106" s="11" t="n">
        <x:v>1377.6629803319474</x:v>
      </x:c>
      <x:c r="J106" s="11" t="n">
        <x:v>1432.929160648282</x:v>
      </x:c>
      <x:c r="K106" s="11" t="n">
        <x:v>1490.998761199823</x:v>
      </x:c>
      <x:c r="L106" s="11" t="n">
        <x:v>1516.1691242827987</x:v>
      </x:c>
      <x:c r="M106" s="11" t="n">
        <x:v>1567.6746245717536</x:v>
      </x:c>
      <x:c r="N106" s="11" t="n">
        <x:v>1576.0078179763293</x:v>
      </x:c>
      <x:c r="O106" s="11" t="n">
        <x:v>1612.2830486802636</x:v>
      </x:c>
      <x:c r="P106" s="11" t="n">
        <x:v>1632.174073952595</x:v>
      </x:c>
      <x:c r="Q106" s="11" t="n">
        <x:v>1635.709775842068</x:v>
      </x:c>
      <x:c r="R106" s="11" t="n">
        <x:v>1684.6670828974009</x:v>
      </x:c>
      <x:c r="S106" s="11" t="n">
        <x:v>1732.1812530627246</x:v>
      </x:c>
      <x:c r="T106" s="11" t="n">
        <x:v>1777.405332216615</x:v>
      </x:c>
      <x:c r="U106" s="11" t="n">
        <x:v>1829.608420916284</x:v>
      </x:c>
    </x:row>
    <x:row r="107" ht="21" customHeight="1">
      <x:c r="A107" s="15" t="n">
        <x:v>106</x:v>
      </x:c>
      <x:c r="B107" s="11" t="n">
        <x:v>900.2030668696871</x:v>
      </x:c>
      <x:c r="C107" s="11" t="n">
        <x:v>1003.7145464230612</x:v>
      </x:c>
      <x:c r="D107" s="11" t="n">
        <x:v>1039.7466124072907</x:v>
      </x:c>
      <x:c r="E107" s="11" t="n">
        <x:v>1130.06997222173</x:v>
      </x:c>
      <x:c r="F107" s="11" t="n">
        <x:v>1145.9093848689051</x:v>
      </x:c>
      <x:c r="G107" s="11" t="n">
        <x:v>1164.1535782839676</x:v>
      </x:c>
      <x:c r="H107" s="11" t="n">
        <x:v>1231.4801219928327</x:v>
      </x:c>
      <x:c r="I107" s="11" t="n">
        <x:v>1241.1556077264654</x:v>
      </x:c>
      <x:c r="J107" s="11" t="n">
        <x:v>1295.260104514731</x:v>
      </x:c>
      <x:c r="K107" s="11" t="n">
        <x:v>1325.0333837399094</x:v>
      </x:c>
      <x:c r="L107" s="11" t="n">
        <x:v>1330.362174850221</x:v>
      </x:c>
      <x:c r="M107" s="11" t="n">
        <x:v>1368.2288893642126</x:v>
      </x:c>
      <x:c r="N107" s="11" t="n">
        <x:v>1381.9888833250868</x:v>
      </x:c>
      <x:c r="O107" s="11" t="n">
        <x:v>1382.0884727016487</x:v>
      </x:c>
      <x:c r="P107" s="11" t="n">
        <x:v>1418.549340448455</x:v>
      </x:c>
      <x:c r="Q107" s="11" t="n">
        <x:v>1433.2611413753552</x:v>
      </x:c>
      <x:c r="R107" s="11" t="n">
        <x:v>1578.8317338780228</x:v>
      </x:c>
      <x:c r="S107" s="11" t="n">
        <x:v>1579.1967202006285</x:v>
      </x:c>
      <x:c r="T107" s="11" t="n">
        <x:v>1654.8002743593597</x:v>
      </x:c>
      <x:c r="U107" s="11" t="n">
        <x:v>1697.0241222515785</x:v>
      </x:c>
    </x:row>
    <x:row r="108" ht="21" customHeight="1">
      <x:c r="A108" s="15" t="n">
        <x:v>107</x:v>
      </x:c>
      <x:c r="B108" s="11" t="n">
        <x:v>1232.071293693732</x:v>
      </x:c>
      <x:c r="C108" s="11" t="n">
        <x:v>1237.8100674398684</x:v>
      </x:c>
      <x:c r="D108" s="11" t="n">
        <x:v>1349.8468029433625</x:v>
      </x:c>
      <x:c r="E108" s="11" t="n">
        <x:v>1367.28150987139</x:v>
      </x:c>
      <x:c r="F108" s="11" t="n">
        <x:v>1411.9230590804718</x:v>
      </x:c>
      <x:c r="G108" s="11" t="n">
        <x:v>1412.5815617877709</x:v>
      </x:c>
      <x:c r="H108" s="11" t="n">
        <x:v>1433.7620801949306</x:v>
      </x:c>
      <x:c r="I108" s="11" t="n">
        <x:v>1439.5570594600915</x:v>
      </x:c>
      <x:c r="J108" s="11" t="n">
        <x:v>1449.7769417699405</x:v>
      </x:c>
      <x:c r="K108" s="11" t="n">
        <x:v>1473.8081609264846</x:v>
      </x:c>
      <x:c r="L108" s="11" t="n">
        <x:v>1510.4404861152311</x:v>
      </x:c>
      <x:c r="M108" s="11" t="n">
        <x:v>1512.069188592669</x:v>
      </x:c>
      <x:c r="N108" s="11" t="n">
        <x:v>1585.0559825374269</x:v>
      </x:c>
      <x:c r="O108" s="11" t="n">
        <x:v>1616.6220697083816</x:v>
      </x:c>
      <x:c r="P108" s="11" t="n">
        <x:v>1624.4024072818736</x:v>
      </x:c>
      <x:c r="Q108" s="11" t="n">
        <x:v>1670.2687207365734</x:v>
      </x:c>
      <x:c r="R108" s="11" t="n">
        <x:v>1695.0578993932907</x:v>
      </x:c>
      <x:c r="S108" s="11" t="n">
        <x:v>1712.0261034539633</x:v>
      </x:c>
      <x:c r="T108" s="11" t="n">
        <x:v>1733.5284617501047</x:v>
      </x:c>
      <x:c r="U108" s="11" t="n">
        <x:v>1787.3063334994351</x:v>
      </x:c>
    </x:row>
    <x:row r="109" ht="21" customHeight="1">
      <x:c r="A109" s="15" t="n">
        <x:v>108</x:v>
      </x:c>
      <x:c r="B109" s="11" t="n">
        <x:v>1049.7916817423197</x:v>
      </x:c>
      <x:c r="C109" s="11" t="n">
        <x:v>1077.1205531203727</x:v>
      </x:c>
      <x:c r="D109" s="11" t="n">
        <x:v>1103.4982901677658</x:v>
      </x:c>
      <x:c r="E109" s="11" t="n">
        <x:v>1191.6571795144714</x:v>
      </x:c>
      <x:c r="F109" s="11" t="n">
        <x:v>1240.3456408605996</x:v>
      </x:c>
      <x:c r="G109" s="11" t="n">
        <x:v>1322.906643276543</x:v>
      </x:c>
      <x:c r="H109" s="11" t="n">
        <x:v>1334.089673968669</x:v>
      </x:c>
      <x:c r="I109" s="11" t="n">
        <x:v>1392.00613826354</x:v>
      </x:c>
      <x:c r="J109" s="11" t="n">
        <x:v>1407.4506828322315</x:v>
      </x:c>
      <x:c r="K109" s="11" t="n">
        <x:v>1436.238940250963</x:v>
      </x:c>
      <x:c r="L109" s="11" t="n">
        <x:v>1445.3094682978458</x:v>
      </x:c>
      <x:c r="M109" s="11" t="n">
        <x:v>1458.6599993226328</x:v>
      </x:c>
      <x:c r="N109" s="11" t="n">
        <x:v>1460.1570222473351</x:v>
      </x:c>
      <x:c r="O109" s="11" t="n">
        <x:v>1488.9680768275207</x:v>
      </x:c>
      <x:c r="P109" s="11" t="n">
        <x:v>1499.0059134966357</x:v>
      </x:c>
      <x:c r="Q109" s="11" t="n">
        <x:v>1507.4673545703945</x:v>
      </x:c>
      <x:c r="R109" s="11" t="n">
        <x:v>1531.357957508607</x:v>
      </x:c>
      <x:c r="S109" s="11" t="n">
        <x:v>1576.5493715534094</x:v>
      </x:c>
      <x:c r="T109" s="11" t="n">
        <x:v>1627.3393535574269</x:v>
      </x:c>
      <x:c r="U109" s="11" t="n">
        <x:v>1669.16571920903</x:v>
      </x:c>
    </x:row>
    <x:row r="110" ht="21" customHeight="1">
      <x:c r="A110" s="15" t="n">
        <x:v>109</x:v>
      </x:c>
      <x:c r="B110" s="11" t="n">
        <x:v>988.819279245808</x:v>
      </x:c>
      <x:c r="C110" s="11" t="n">
        <x:v>1155.0419014858082</x:v>
      </x:c>
      <x:c r="D110" s="11" t="n">
        <x:v>1158.859695304608</x:v>
      </x:c>
      <x:c r="E110" s="11" t="n">
        <x:v>1168.9874443362282</x:v>
      </x:c>
      <x:c r="F110" s="11" t="n">
        <x:v>1212.6183396084896</x:v>
      </x:c>
      <x:c r="G110" s="11" t="n">
        <x:v>1242.9487061524214</x:v>
      </x:c>
      <x:c r="H110" s="11" t="n">
        <x:v>1334.3838193271677</x:v>
      </x:c>
      <x:c r="I110" s="11" t="n">
        <x:v>1346.0580447036755</x:v>
      </x:c>
      <x:c r="J110" s="11" t="n">
        <x:v>1357.8362700649473</x:v>
      </x:c>
      <x:c r="K110" s="11" t="n">
        <x:v>1370.2944614980354</x:v>
      </x:c>
      <x:c r="L110" s="11" t="n">
        <x:v>1372.143667019574</x:v>
      </x:c>
      <x:c r="M110" s="11" t="n">
        <x:v>1393.9582634832718</x:v>
      </x:c>
      <x:c r="N110" s="11" t="n">
        <x:v>1407.8776554687565</x:v>
      </x:c>
      <x:c r="O110" s="11" t="n">
        <x:v>1429.4980659752423</x:v>
      </x:c>
      <x:c r="P110" s="11" t="n">
        <x:v>1456.7288656038027</x:v>
      </x:c>
      <x:c r="Q110" s="11" t="n">
        <x:v>1476.3958458695527</x:v>
      </x:c>
      <x:c r="R110" s="11" t="n">
        <x:v>1530.658922015194</x:v>
      </x:c>
      <x:c r="S110" s="11" t="n">
        <x:v>1530.939283652369</x:v>
      </x:c>
      <x:c r="T110" s="11" t="n">
        <x:v>1556.1553154002324</x:v>
      </x:c>
      <x:c r="U110" s="11" t="n">
        <x:v>1815.2026587279538</x:v>
      </x:c>
    </x:row>
    <x:row r="111" ht="21" customHeight="1">
      <x:c r="A111" s="15" t="n">
        <x:v>110</x:v>
      </x:c>
      <x:c r="B111" s="11" t="n">
        <x:v>1203.8304269328191</x:v>
      </x:c>
      <x:c r="C111" s="11" t="n">
        <x:v>1211.1740477251635</x:v>
      </x:c>
      <x:c r="D111" s="11" t="n">
        <x:v>1231.6050948571133</x:v>
      </x:c>
      <x:c r="E111" s="11" t="n">
        <x:v>1235.7137138447024</x:v>
      </x:c>
      <x:c r="F111" s="11" t="n">
        <x:v>1251.6381050871532</x:v>
      </x:c>
      <x:c r="G111" s="11" t="n">
        <x:v>1290.9638777953924</x:v>
      </x:c>
      <x:c r="H111" s="11" t="n">
        <x:v>1296.6724621736128</x:v>
      </x:c>
      <x:c r="I111" s="11" t="n">
        <x:v>1365.903546199224</x:v>
      </x:c>
      <x:c r="J111" s="11" t="n">
        <x:v>1391.899642562889</x:v>
      </x:c>
      <x:c r="K111" s="11" t="n">
        <x:v>1402.8277407499486</x:v>
      </x:c>
      <x:c r="L111" s="11" t="n">
        <x:v>1433.8379273541811</x:v>
      </x:c>
      <x:c r="M111" s="11" t="n">
        <x:v>1444.79926904766</x:v>
      </x:c>
      <x:c r="N111" s="11" t="n">
        <x:v>1447.8374817723723</x:v>
      </x:c>
      <x:c r="O111" s="11" t="n">
        <x:v>1527.7624022911932</x:v>
      </x:c>
      <x:c r="P111" s="11" t="n">
        <x:v>1535.711869104088</x:v>
      </x:c>
      <x:c r="Q111" s="11" t="n">
        <x:v>1536.606767537443</x:v>
      </x:c>
      <x:c r="R111" s="11" t="n">
        <x:v>1544.137670564742</x:v>
      </x:c>
      <x:c r="S111" s="11" t="n">
        <x:v>1565.1868264923555</x:v>
      </x:c>
      <x:c r="T111" s="11" t="n">
        <x:v>1566.1094592324046</x:v>
      </x:c>
      <x:c r="U111" s="11" t="n">
        <x:v>1568.623913834751</x:v>
      </x:c>
    </x:row>
    <x:row r="112" ht="21" customHeight="1">
      <x:c r="A112" s="15" t="n">
        <x:v>111</x:v>
      </x:c>
      <x:c r="B112" s="11" t="n">
        <x:v>891.0872499789552</x:v>
      </x:c>
      <x:c r="C112" s="11" t="n">
        <x:v>1050.5814633091682</x:v>
      </x:c>
      <x:c r="D112" s="11" t="n">
        <x:v>1187.7086401372667</x:v>
      </x:c>
      <x:c r="E112" s="11" t="n">
        <x:v>1202.943251412948</x:v>
      </x:c>
      <x:c r="F112" s="11" t="n">
        <x:v>1259.2111644133429</x:v>
      </x:c>
      <x:c r="G112" s="11" t="n">
        <x:v>1278.218318211891</x:v>
      </x:c>
      <x:c r="H112" s="11" t="n">
        <x:v>1305.1020639918256</x:v>
      </x:c>
      <x:c r="I112" s="11" t="n">
        <x:v>1389.2695279143018</x:v>
      </x:c>
      <x:c r="J112" s="11" t="n">
        <x:v>1403.089970470072</x:v>
      </x:c>
      <x:c r="K112" s="11" t="n">
        <x:v>1416.4377522090715</x:v>
      </x:c>
      <x:c r="L112" s="11" t="n">
        <x:v>1448.7924760976555</x:v>
      </x:c>
      <x:c r="M112" s="11" t="n">
        <x:v>1489.8780777742152</x:v>
      </x:c>
      <x:c r="N112" s="11" t="n">
        <x:v>1549.3121476155343</x:v>
      </x:c>
      <x:c r="O112" s="11" t="n">
        <x:v>1563.0096818699096</x:v>
      </x:c>
      <x:c r="P112" s="11" t="n">
        <x:v>1576.834617433724</x:v>
      </x:c>
      <x:c r="Q112" s="11" t="n">
        <x:v>1594.223559245553</x:v>
      </x:c>
      <x:c r="R112" s="11" t="n">
        <x:v>1620.3263298464135</x:v>
      </x:c>
      <x:c r="S112" s="11" t="n">
        <x:v>1637.2294281172158</x:v>
      </x:c>
      <x:c r="T112" s="11" t="n">
        <x:v>1690.9367352805302</x:v>
      </x:c>
      <x:c r="U112" s="11" t="n">
        <x:v>1987.7876658459427</x:v>
      </x:c>
    </x:row>
    <x:row r="113" ht="21" customHeight="1">
      <x:c r="A113" s="15" t="n">
        <x:v>112</x:v>
      </x:c>
      <x:c r="B113" s="11" t="n">
        <x:v>1108.3480212135623</x:v>
      </x:c>
      <x:c r="C113" s="11" t="n">
        <x:v>1141.851628838876</x:v>
      </x:c>
      <x:c r="D113" s="11" t="n">
        <x:v>1222.1684666589963</x:v>
      </x:c>
      <x:c r="E113" s="11" t="n">
        <x:v>1227.157793272669</x:v>
      </x:c>
      <x:c r="F113" s="11" t="n">
        <x:v>1292.1887066531094</x:v>
      </x:c>
      <x:c r="G113" s="11" t="n">
        <x:v>1366.6063945952815</x:v>
      </x:c>
      <x:c r="H113" s="11" t="n">
        <x:v>1370.5715390183445</x:v>
      </x:c>
      <x:c r="I113" s="11" t="n">
        <x:v>1406.6725302847867</x:v>
      </x:c>
      <x:c r="J113" s="11" t="n">
        <x:v>1424.0624772129113</x:v>
      </x:c>
      <x:c r="K113" s="11" t="n">
        <x:v>1425.1247680525641</x:v>
      </x:c>
      <x:c r="L113" s="11" t="n">
        <x:v>1450.8544114564331</x:v>
      </x:c>
      <x:c r="M113" s="11" t="n">
        <x:v>1459.7177396097513</x:v>
      </x:c>
      <x:c r="N113" s="11" t="n">
        <x:v>1471.3532617751748</x:v>
      </x:c>
      <x:c r="O113" s="11" t="n">
        <x:v>1474.39665700527</x:v>
      </x:c>
      <x:c r="P113" s="11" t="n">
        <x:v>1529.4000585764063</x:v>
      </x:c>
      <x:c r="Q113" s="11" t="n">
        <x:v>1531.960388007202</x:v>
      </x:c>
      <x:c r="R113" s="11" t="n">
        <x:v>1568.1190763913082</x:v>
      </x:c>
      <x:c r="S113" s="11" t="n">
        <x:v>1642.4885132101765</x:v>
      </x:c>
      <x:c r="T113" s="11" t="n">
        <x:v>1667.5980674157834</x:v>
      </x:c>
      <x:c r="U113" s="11" t="n">
        <x:v>1790.4587349466453</x:v>
      </x:c>
    </x:row>
    <x:row r="114" ht="21" customHeight="1">
      <x:c r="A114" s="15" t="n">
        <x:v>113</x:v>
      </x:c>
      <x:c r="B114" s="11" t="n">
        <x:v>1030.113615376436</x:v>
      </x:c>
      <x:c r="C114" s="11" t="n">
        <x:v>1182.287742955551</x:v>
      </x:c>
      <x:c r="D114" s="11" t="n">
        <x:v>1388.5305395029136</x:v>
      </x:c>
      <x:c r="E114" s="11" t="n">
        <x:v>1393.6100755020307</x:v>
      </x:c>
      <x:c r="F114" s="11" t="n">
        <x:v>1425.5060442460226</x:v>
      </x:c>
      <x:c r="G114" s="11" t="n">
        <x:v>1450.8346227579782</x:v>
      </x:c>
      <x:c r="H114" s="11" t="n">
        <x:v>1457.3542745153118</x:v>
      </x:c>
      <x:c r="I114" s="11" t="n">
        <x:v>1465.118182624414</x:v>
      </x:c>
      <x:c r="J114" s="11" t="n">
        <x:v>1512.4638585180064</x:v>
      </x:c>
      <x:c r="K114" s="11" t="n">
        <x:v>1540.6201126172477</x:v>
      </x:c>
      <x:c r="L114" s="11" t="n">
        <x:v>1563.9604233872142</x:v>
      </x:c>
      <x:c r="M114" s="11" t="n">
        <x:v>1642.8154271162841</x:v>
      </x:c>
      <x:c r="N114" s="11" t="n">
        <x:v>1646.3636701712735</x:v>
      </x:c>
      <x:c r="O114" s="11" t="n">
        <x:v>1652.2079372789594</x:v>
      </x:c>
      <x:c r="P114" s="11" t="n">
        <x:v>1658.9210339272126</x:v>
      </x:c>
      <x:c r="Q114" s="11" t="n">
        <x:v>1665.2635335673187</x:v>
      </x:c>
      <x:c r="R114" s="11" t="n">
        <x:v>1673.7832058079032</x:v>
      </x:c>
      <x:c r="S114" s="11" t="n">
        <x:v>1680.8814378782317</x:v>
      </x:c>
      <x:c r="T114" s="11" t="n">
        <x:v>1699.8442047074568</x:v>
      </x:c>
      <x:c r="U114" s="11" t="n">
        <x:v>1712.1277034015334</x:v>
      </x:c>
    </x:row>
    <x:row r="115" ht="21" customHeight="1">
      <x:c r="A115" s="15" t="n">
        <x:v>114</x:v>
      </x:c>
      <x:c r="B115" s="11" t="n">
        <x:v>1015.9341160997462</x:v>
      </x:c>
      <x:c r="C115" s="11" t="n">
        <x:v>1039.5449674248894</x:v>
      </x:c>
      <x:c r="D115" s="11" t="n">
        <x:v>1234.9759491488066</x:v>
      </x:c>
      <x:c r="E115" s="11" t="n">
        <x:v>1259.2150016605024</x:v>
      </x:c>
      <x:c r="F115" s="11" t="n">
        <x:v>1392.0005561896742</x:v>
      </x:c>
      <x:c r="G115" s="11" t="n">
        <x:v>1435.8175357046766</x:v>
      </x:c>
      <x:c r="H115" s="11" t="n">
        <x:v>1451.4033646407834</x:v>
      </x:c>
      <x:c r="I115" s="11" t="n">
        <x:v>1452.19278797492</x:v>
      </x:c>
      <x:c r="J115" s="11" t="n">
        <x:v>1454.4187777509935</x:v>
      </x:c>
      <x:c r="K115" s="11" t="n">
        <x:v>1467.276040722615</x:v>
      </x:c>
      <x:c r="L115" s="11" t="n">
        <x:v>1485.0399196061983</x:v>
      </x:c>
      <x:c r="M115" s="11" t="n">
        <x:v>1502.0466823401484</x:v>
      </x:c>
      <x:c r="N115" s="11" t="n">
        <x:v>1528.180227349342</x:v>
      </x:c>
      <x:c r="O115" s="11" t="n">
        <x:v>1537.0260248010866</x:v>
      </x:c>
      <x:c r="P115" s="11" t="n">
        <x:v>1537.1781160191283</x:v>
      </x:c>
      <x:c r="Q115" s="11" t="n">
        <x:v>1558.3975554635854</x:v>
      </x:c>
      <x:c r="R115" s="11" t="n">
        <x:v>1562.5030787968944</x:v>
      </x:c>
      <x:c r="S115" s="11" t="n">
        <x:v>1621.4644261637372</x:v>
      </x:c>
      <x:c r="T115" s="11" t="n">
        <x:v>1750.380678065052</x:v>
      </x:c>
      <x:c r="U115" s="11" t="n">
        <x:v>1875.1485760510238</x:v>
      </x:c>
    </x:row>
    <x:row r="116" ht="21" customHeight="1">
      <x:c r="A116" s="15" t="n">
        <x:v>115</x:v>
      </x:c>
      <x:c r="B116" s="11" t="n">
        <x:v>886.8317968319877</x:v>
      </x:c>
      <x:c r="C116" s="11" t="n">
        <x:v>1000.85998950155</x:v>
      </x:c>
      <x:c r="D116" s="11" t="n">
        <x:v>1341.596135617524</x:v>
      </x:c>
      <x:c r="E116" s="11" t="n">
        <x:v>1389.0709223616404</x:v>
      </x:c>
      <x:c r="F116" s="11" t="n">
        <x:v>1434.3553636381746</x:v>
      </x:c>
      <x:c r="G116" s="11" t="n">
        <x:v>1486.2323531532948</x:v>
      </x:c>
      <x:c r="H116" s="11" t="n">
        <x:v>1492.3945458572032</x:v>
      </x:c>
      <x:c r="I116" s="11" t="n">
        <x:v>1507.824380607608</x:v>
      </x:c>
      <x:c r="J116" s="11" t="n">
        <x:v>1518.5579988760019</x:v>
      </x:c>
      <x:c r="K116" s="11" t="n">
        <x:v>1521.027517213573</x:v>
      </x:c>
      <x:c r="L116" s="11" t="n">
        <x:v>1527.7976535155958</x:v>
      </x:c>
      <x:c r="M116" s="11" t="n">
        <x:v>1545.2569918277384</x:v>
      </x:c>
      <x:c r="N116" s="11" t="n">
        <x:v>1558.3073951628273</x:v>
      </x:c>
      <x:c r="O116" s="11" t="n">
        <x:v>1558.8109067996247</x:v>
      </x:c>
      <x:c r="P116" s="11" t="n">
        <x:v>1567.39056815646</x:v>
      </x:c>
      <x:c r="Q116" s="11" t="n">
        <x:v>1583.2385194487852</x:v>
      </x:c>
      <x:c r="R116" s="11" t="n">
        <x:v>1625.3665061535173</x:v>
      </x:c>
      <x:c r="S116" s="11" t="n">
        <x:v>1644.210379970539</x:v>
      </x:c>
      <x:c r="T116" s="11" t="n">
        <x:v>1648.6183463275786</x:v>
      </x:c>
      <x:c r="U116" s="11" t="n">
        <x:v>1689.9590768681205</x:v>
      </x:c>
    </x:row>
    <x:row r="117" ht="21" customHeight="1">
      <x:c r="A117" s="15" t="n">
        <x:v>116</x:v>
      </x:c>
      <x:c r="B117" s="11" t="n">
        <x:v>716.6644190533784</x:v>
      </x:c>
      <x:c r="C117" s="11" t="n">
        <x:v>980.3502630298735</x:v>
      </x:c>
      <x:c r="D117" s="11" t="n">
        <x:v>1085.0890728578938</x:v>
      </x:c>
      <x:c r="E117" s="11" t="n">
        <x:v>1106.6695995061764</x:v>
      </x:c>
      <x:c r="F117" s="11" t="n">
        <x:v>1172.7095457001424</x:v>
      </x:c>
      <x:c r="G117" s="11" t="n">
        <x:v>1205.6136875066004</x:v>
      </x:c>
      <x:c r="H117" s="11" t="n">
        <x:v>1232.6409816386367</x:v>
      </x:c>
      <x:c r="I117" s="11" t="n">
        <x:v>1239.6236550417166</x:v>
      </x:c>
      <x:c r="J117" s="11" t="n">
        <x:v>1299.2745023037614</x:v>
      </x:c>
      <x:c r="K117" s="11" t="n">
        <x:v>1308.7100573008706</x:v>
      </x:c>
      <x:c r="L117" s="11" t="n">
        <x:v>1382.1730225332853</x:v>
      </x:c>
      <x:c r="M117" s="11" t="n">
        <x:v>1400.4478471320758</x:v>
      </x:c>
      <x:c r="N117" s="11" t="n">
        <x:v>1509.5605923411333</x:v>
      </x:c>
      <x:c r="O117" s="11" t="n">
        <x:v>1546.198145361764</x:v>
      </x:c>
      <x:c r="P117" s="11" t="n">
        <x:v>1610.5737380565147</x:v>
      </x:c>
      <x:c r="Q117" s="11" t="n">
        <x:v>1624.582862157868</x:v>
      </x:c>
      <x:c r="R117" s="11" t="n">
        <x:v>1708.2635537486437</x:v>
      </x:c>
      <x:c r="S117" s="11" t="n">
        <x:v>1714.0166136015139</x:v>
      </x:c>
      <x:c r="T117" s="11" t="n">
        <x:v>1729.3480742669055</x:v>
      </x:c>
      <x:c r="U117" s="11" t="n">
        <x:v>1802.7457990581784</x:v>
      </x:c>
    </x:row>
    <x:row r="118" ht="21" customHeight="1">
      <x:c r="A118" s="15" t="n">
        <x:v>117</x:v>
      </x:c>
      <x:c r="B118" s="11" t="n">
        <x:v>752.8601736808823</x:v>
      </x:c>
      <x:c r="C118" s="11" t="n">
        <x:v>770.699620406886</x:v>
      </x:c>
      <x:c r="D118" s="11" t="n">
        <x:v>859.8681355219803</x:v>
      </x:c>
      <x:c r="E118" s="11" t="n">
        <x:v>1136.0401251406004</x:v>
      </x:c>
      <x:c r="F118" s="11" t="n">
        <x:v>1165.5161109798635</x:v>
      </x:c>
      <x:c r="G118" s="11" t="n">
        <x:v>1201.010199638978</x:v>
      </x:c>
      <x:c r="H118" s="11" t="n">
        <x:v>1201.8819639076153</x:v>
      </x:c>
      <x:c r="I118" s="11" t="n">
        <x:v>1280.2058352706351</x:v>
      </x:c>
      <x:c r="J118" s="11" t="n">
        <x:v>1290.6704142157182</x:v>
      </x:c>
      <x:c r="K118" s="11" t="n">
        <x:v>1339.1035872915559</x:v>
      </x:c>
      <x:c r="L118" s="11" t="n">
        <x:v>1361.0579910075721</x:v>
      </x:c>
      <x:c r="M118" s="11" t="n">
        <x:v>1458.226263416339</x:v>
      </x:c>
      <x:c r="N118" s="11" t="n">
        <x:v>1534.2274431758965</x:v>
      </x:c>
      <x:c r="O118" s="11" t="n">
        <x:v>1538.1877294915082</x:v>
      </x:c>
      <x:c r="P118" s="11" t="n">
        <x:v>1538.2818334579144</x:v>
      </x:c>
      <x:c r="Q118" s="11" t="n">
        <x:v>1544.3039888970006</x:v>
      </x:c>
      <x:c r="R118" s="11" t="n">
        <x:v>1554.6286261477057</x:v>
      </x:c>
      <x:c r="S118" s="11" t="n">
        <x:v>1610.8937801879656</x:v>
      </x:c>
      <x:c r="T118" s="11" t="n">
        <x:v>1672.3200894790155</x:v>
      </x:c>
      <x:c r="U118" s="11" t="n">
        <x:v>1687.537108104947</x:v>
      </x:c>
    </x:row>
    <x:row r="119" ht="21" customHeight="1">
      <x:c r="A119" s="15" t="n">
        <x:v>118</x:v>
      </x:c>
      <x:c r="B119" s="11" t="n">
        <x:v>995.4681165370732</x:v>
      </x:c>
      <x:c r="C119" s="11" t="n">
        <x:v>997.8551185264613</x:v>
      </x:c>
      <x:c r="D119" s="11" t="n">
        <x:v>1085.5902656392948</x:v>
      </x:c>
      <x:c r="E119" s="11" t="n">
        <x:v>1220.179800992922</x:v>
      </x:c>
      <x:c r="F119" s="11" t="n">
        <x:v>1223.0739874974652</x:v>
      </x:c>
      <x:c r="G119" s="11" t="n">
        <x:v>1404.5930285720485</x:v>
      </x:c>
      <x:c r="H119" s="11" t="n">
        <x:v>1406.159111307242</x:v>
      </x:c>
      <x:c r="I119" s="11" t="n">
        <x:v>1409.6968112853956</x:v>
      </x:c>
      <x:c r="J119" s="11" t="n">
        <x:v>1411.1661724499095</x:v>
      </x:c>
      <x:c r="K119" s="11" t="n">
        <x:v>1429.3093335664275</x:v>
      </x:c>
      <x:c r="L119" s="11" t="n">
        <x:v>1434.401554963723</x:v>
      </x:c>
      <x:c r="M119" s="11" t="n">
        <x:v>1469.3564176418167</x:v>
      </x:c>
      <x:c r="N119" s="11" t="n">
        <x:v>1516.8255587042686</x:v>
      </x:c>
      <x:c r="O119" s="11" t="n">
        <x:v>1547.5859530722116</x:v>
      </x:c>
      <x:c r="P119" s="11" t="n">
        <x:v>1581.6835971722526</x:v>
      </x:c>
      <x:c r="Q119" s="11" t="n">
        <x:v>1603.0206364291398</x:v>
      </x:c>
      <x:c r="R119" s="11" t="n">
        <x:v>1635.602816869061</x:v>
      </x:c>
      <x:c r="S119" s="11" t="n">
        <x:v>1736.6755707935915</x:v>
      </x:c>
      <x:c r="T119" s="11" t="n">
        <x:v>1744.2090388868148</x:v>
      </x:c>
      <x:c r="U119" s="11" t="n">
        <x:v>1756.795114795385</x:v>
      </x:c>
    </x:row>
    <x:row r="120" ht="21" customHeight="1">
      <x:c r="A120" s="15" t="n">
        <x:v>119</x:v>
      </x:c>
      <x:c r="B120" s="11" t="n">
        <x:v>996.5223774955759</x:v>
      </x:c>
      <x:c r="C120" s="11" t="n">
        <x:v>1087.8799755704113</x:v>
      </x:c>
      <x:c r="D120" s="11" t="n">
        <x:v>1251.6354964249424</x:v>
      </x:c>
      <x:c r="E120" s="11" t="n">
        <x:v>1289.331923118954</x:v>
      </x:c>
      <x:c r="F120" s="11" t="n">
        <x:v>1298.8956342647818</x:v>
      </x:c>
      <x:c r="G120" s="11" t="n">
        <x:v>1304.4942911086175</x:v>
      </x:c>
      <x:c r="H120" s="11" t="n">
        <x:v>1325.1122826849983</x:v>
      </x:c>
      <x:c r="I120" s="11" t="n">
        <x:v>1338.3931809351038</x:v>
      </x:c>
      <x:c r="J120" s="11" t="n">
        <x:v>1394.6017044948821</x:v>
      </x:c>
      <x:c r="K120" s="11" t="n">
        <x:v>1407.3541880999505</x:v>
      </x:c>
      <x:c r="L120" s="11" t="n">
        <x:v>1407.8763046823356</x:v>
      </x:c>
      <x:c r="M120" s="11" t="n">
        <x:v>1433.56781334475</x:v>
      </x:c>
      <x:c r="N120" s="11" t="n">
        <x:v>1436.5642497219683</x:v>
      </x:c>
      <x:c r="O120" s="11" t="n">
        <x:v>1454.5190084506012</x:v>
      </x:c>
      <x:c r="P120" s="11" t="n">
        <x:v>1463.385996149675</x:v>
      </x:c>
      <x:c r="Q120" s="11" t="n">
        <x:v>1522.8074326999545</x:v>
      </x:c>
      <x:c r="R120" s="11" t="n">
        <x:v>1575.1431591906087</x:v>
      </x:c>
      <x:c r="S120" s="11" t="n">
        <x:v>1584.575653258381</x:v>
      </x:c>
      <x:c r="T120" s="11" t="n">
        <x:v>1623.343782669621</x:v>
      </x:c>
      <x:c r="U120" s="11" t="n">
        <x:v>1632.4810910803044</x:v>
      </x:c>
    </x:row>
    <x:row r="121" ht="21" customHeight="1">
      <x:c r="A121" s="15" t="n">
        <x:v>120</x:v>
      </x:c>
      <x:c r="B121" s="11" t="n">
        <x:v>870.115234146534</x:v>
      </x:c>
      <x:c r="C121" s="11" t="n">
        <x:v>1134.225783559235</x:v>
      </x:c>
      <x:c r="D121" s="11" t="n">
        <x:v>1231.4153363406883</x:v>
      </x:c>
      <x:c r="E121" s="11" t="n">
        <x:v>1270.6500273937154</x:v>
      </x:c>
      <x:c r="F121" s="11" t="n">
        <x:v>1276.4863616435719</x:v>
      </x:c>
      <x:c r="G121" s="11" t="n">
        <x:v>1303.9917820629275</x:v>
      </x:c>
      <x:c r="H121" s="11" t="n">
        <x:v>1345.7538318414054</x:v>
      </x:c>
      <x:c r="I121" s="11" t="n">
        <x:v>1357.4328547560242</x:v>
      </x:c>
      <x:c r="J121" s="11" t="n">
        <x:v>1361.9026983214244</x:v>
      </x:c>
      <x:c r="K121" s="11" t="n">
        <x:v>1474.5849958751799</x:v>
      </x:c>
      <x:c r="L121" s="11" t="n">
        <x:v>1491.0700741497283</x:v>
      </x:c>
      <x:c r="M121" s="11" t="n">
        <x:v>1513.0808649137264</x:v>
      </x:c>
      <x:c r="N121" s="11" t="n">
        <x:v>1529.6847345715787</x:v>
      </x:c>
      <x:c r="O121" s="11" t="n">
        <x:v>1541.5498787608128</x:v>
      </x:c>
      <x:c r="P121" s="11" t="n">
        <x:v>1581.304356968072</x:v>
      </x:c>
      <x:c r="Q121" s="11" t="n">
        <x:v>1584.8836744049308</x:v>
      </x:c>
      <x:c r="R121" s="11" t="n">
        <x:v>1607.2831450214107</x:v>
      </x:c>
      <x:c r="S121" s="11" t="n">
        <x:v>1726.6400318638705</x:v>
      </x:c>
      <x:c r="T121" s="11" t="n">
        <x:v>1794.0573231744124</x:v>
      </x:c>
      <x:c r="U121" s="11" t="n">
        <x:v>1935.6489326314816</x:v>
      </x:c>
    </x:row>
    <x:row r="122" ht="21" customHeight="1">
      <x:c r="A122" s="15" t="n">
        <x:v>121</x:v>
      </x:c>
      <x:c r="B122" s="11" t="n">
        <x:v>880.7849662640915</x:v>
      </x:c>
      <x:c r="C122" s="11" t="n">
        <x:v>1130.7611784017643</x:v>
      </x:c>
      <x:c r="D122" s="11" t="n">
        <x:v>1167.9258604774714</x:v>
      </x:c>
      <x:c r="E122" s="11" t="n">
        <x:v>1217.117722309912</x:v>
      </x:c>
      <x:c r="F122" s="11" t="n">
        <x:v>1226.1564963403282</x:v>
      </x:c>
      <x:c r="G122" s="11" t="n">
        <x:v>1235.109215791925</x:v>
      </x:c>
      <x:c r="H122" s="11" t="n">
        <x:v>1245.0273172763982</x:v>
      </x:c>
      <x:c r="I122" s="11" t="n">
        <x:v>1339.159027018548</x:v>
      </x:c>
      <x:c r="J122" s="11" t="n">
        <x:v>1394.0424983731446</x:v>
      </x:c>
      <x:c r="K122" s="11" t="n">
        <x:v>1442.8717332361325</x:v>
      </x:c>
      <x:c r="L122" s="11" t="n">
        <x:v>1480.634567014307</x:v>
      </x:c>
      <x:c r="M122" s="11" t="n">
        <x:v>1493.4850233006696</x:v>
      </x:c>
      <x:c r="N122" s="11" t="n">
        <x:v>1499.462258695406</x:v>
      </x:c>
      <x:c r="O122" s="11" t="n">
        <x:v>1507.2578286516082</x:v>
      </x:c>
      <x:c r="P122" s="11" t="n">
        <x:v>1510.7119222880797</x:v>
      </x:c>
      <x:c r="Q122" s="11" t="n">
        <x:v>1516.7402122987269</x:v>
      </x:c>
      <x:c r="R122" s="11" t="n">
        <x:v>1529.2982361716909</x:v>
      </x:c>
      <x:c r="S122" s="11" t="n">
        <x:v>1537.848809738279</x:v>
      </x:c>
      <x:c r="T122" s="11" t="n">
        <x:v>1574.6329583233926</x:v>
      </x:c>
      <x:c r="U122" s="11" t="n">
        <x:v>1580.541313809417</x:v>
      </x:c>
    </x:row>
    <x:row r="123" ht="21" customHeight="1">
      <x:c r="A123" s="15" t="n">
        <x:v>122</x:v>
      </x:c>
      <x:c r="B123" s="11" t="n">
        <x:v>1151.4275427666448</x:v>
      </x:c>
      <x:c r="C123" s="11" t="n">
        <x:v>1211.0046598120089</x:v>
      </x:c>
      <x:c r="D123" s="11" t="n">
        <x:v>1248.7040757294271</x:v>
      </x:c>
      <x:c r="E123" s="11" t="n">
        <x:v>1260.5086002325988</x:v>
      </x:c>
      <x:c r="F123" s="11" t="n">
        <x:v>1296.51471187334</x:v>
      </x:c>
      <x:c r="G123" s="11" t="n">
        <x:v>1314.9168775878657</x:v>
      </x:c>
      <x:c r="H123" s="11" t="n">
        <x:v>1390.145664780043</x:v>
      </x:c>
      <x:c r="I123" s="11" t="n">
        <x:v>1409.90187229784</x:v>
      </x:c>
      <x:c r="J123" s="11" t="n">
        <x:v>1412.559968779965</x:v>
      </x:c>
      <x:c r="K123" s="11" t="n">
        <x:v>1453.8162535702218</x:v>
      </x:c>
      <x:c r="L123" s="11" t="n">
        <x:v>1466.464914592159</x:v>
      </x:c>
      <x:c r="M123" s="11" t="n">
        <x:v>1467.6249444433188</x:v>
      </x:c>
      <x:c r="N123" s="11" t="n">
        <x:v>1512.8443110333337</x:v>
      </x:c>
      <x:c r="O123" s="11" t="n">
        <x:v>1603.2185245296328</x:v>
      </x:c>
      <x:c r="P123" s="11" t="n">
        <x:v>1618.199704754589</x:v>
      </x:c>
      <x:c r="Q123" s="11" t="n">
        <x:v>1652.7131211235276</x:v>
      </x:c>
      <x:c r="R123" s="11" t="n">
        <x:v>1730.5189223022464</x:v>
      </x:c>
      <x:c r="S123" s="11" t="n">
        <x:v>1742.8212226110577</x:v>
      </x:c>
      <x:c r="T123" s="11" t="n">
        <x:v>1855.3581362660495</x:v>
      </x:c>
      <x:c r="U123" s="11" t="n">
        <x:v>1859.5733601381637</x:v>
      </x:c>
    </x:row>
    <x:row r="124" ht="21" customHeight="1">
      <x:c r="A124" s="15" t="n">
        <x:v>123</x:v>
      </x:c>
      <x:c r="B124" s="11" t="n">
        <x:v>1078.0768548080168</x:v>
      </x:c>
      <x:c r="C124" s="11" t="n">
        <x:v>1078.8825273897194</x:v>
      </x:c>
      <x:c r="D124" s="11" t="n">
        <x:v>1098.9378936253847</x:v>
      </x:c>
      <x:c r="E124" s="11" t="n">
        <x:v>1154.611170707179</x:v>
      </x:c>
      <x:c r="F124" s="11" t="n">
        <x:v>1218.5650049238338</x:v>
      </x:c>
      <x:c r="G124" s="11" t="n">
        <x:v>1304.8932701773183</x:v>
      </x:c>
      <x:c r="H124" s="11" t="n">
        <x:v>1359.0431309383875</x:v>
      </x:c>
      <x:c r="I124" s="11" t="n">
        <x:v>1360.8528596242163</x:v>
      </x:c>
      <x:c r="J124" s="11" t="n">
        <x:v>1398.4924658938726</x:v>
      </x:c>
      <x:c r="K124" s="11" t="n">
        <x:v>1399.6507032182176</x:v>
      </x:c>
      <x:c r="L124" s="11" t="n">
        <x:v>1404.305180675948</x:v>
      </x:c>
      <x:c r="M124" s="11" t="n">
        <x:v>1453.1758343757729</x:v>
      </x:c>
      <x:c r="N124" s="11" t="n">
        <x:v>1463.4807744575469</x:v>
      </x:c>
      <x:c r="O124" s="11" t="n">
        <x:v>1489.0671862153686</x:v>
      </x:c>
      <x:c r="P124" s="11" t="n">
        <x:v>1523.7560833187906</x:v>
      </x:c>
      <x:c r="Q124" s="11" t="n">
        <x:v>1577.2028553690095</x:v>
      </x:c>
      <x:c r="R124" s="11" t="n">
        <x:v>1581.5742776302786</x:v>
      </x:c>
      <x:c r="S124" s="11" t="n">
        <x:v>1584.3195607241303</x:v>
      </x:c>
      <x:c r="T124" s="11" t="n">
        <x:v>1771.3429429906603</x:v>
      </x:c>
      <x:c r="U124" s="11" t="n">
        <x:v>1958.8481840140391</x:v>
      </x:c>
    </x:row>
    <x:row r="125" ht="21" customHeight="1">
      <x:c r="A125" s="15" t="n">
        <x:v>124</x:v>
      </x:c>
      <x:c r="B125" s="11" t="n">
        <x:v>1125.3621231300924</x:v>
      </x:c>
      <x:c r="C125" s="11" t="n">
        <x:v>1164.6744844963773</x:v>
      </x:c>
      <x:c r="D125" s="11" t="n">
        <x:v>1255.1642134907706</x:v>
      </x:c>
      <x:c r="E125" s="11" t="n">
        <x:v>1271.5113214840353</x:v>
      </x:c>
      <x:c r="F125" s="11" t="n">
        <x:v>1302.5718648942634</x:v>
      </x:c>
      <x:c r="G125" s="11" t="n">
        <x:v>1319.9987132911756</x:v>
      </x:c>
      <x:c r="H125" s="11" t="n">
        <x:v>1366.6184077664125</x:v>
      </x:c>
      <x:c r="I125" s="11" t="n">
        <x:v>1403.8682082993332</x:v>
      </x:c>
      <x:c r="J125" s="11" t="n">
        <x:v>1412.433675689672</x:v>
      </x:c>
      <x:c r="K125" s="11" t="n">
        <x:v>1433.0919130386135</x:v>
      </x:c>
      <x:c r="L125" s="11" t="n">
        <x:v>1444.4337629617935</x:v>
      </x:c>
      <x:c r="M125" s="11" t="n">
        <x:v>1496.5484719472656</x:v>
      </x:c>
      <x:c r="N125" s="11" t="n">
        <x:v>1533.4114129297616</x:v>
      </x:c>
      <x:c r="O125" s="11" t="n">
        <x:v>1539.8376264967499</x:v>
      </x:c>
      <x:c r="P125" s="11" t="n">
        <x:v>1544.011841460951</x:v>
      </x:c>
      <x:c r="Q125" s="11" t="n">
        <x:v>1553.1098478289812</x:v>
      </x:c>
      <x:c r="R125" s="11" t="n">
        <x:v>1624.9544829027338</x:v>
      </x:c>
      <x:c r="S125" s="11" t="n">
        <x:v>1645.3871738946195</x:v>
      </x:c>
      <x:c r="T125" s="11" t="n">
        <x:v>1652.8629016286059</x:v>
      </x:c>
      <x:c r="U125" s="11" t="n">
        <x:v>1723.9104276775142</x:v>
      </x:c>
    </x:row>
    <x:row r="126" ht="21" customHeight="1">
      <x:c r="A126" s="15" t="n">
        <x:v>125</x:v>
      </x:c>
      <x:c r="B126" s="11" t="n">
        <x:v>1071.5069128468567</x:v>
      </x:c>
      <x:c r="C126" s="11" t="n">
        <x:v>1080.944918624534</x:v>
      </x:c>
      <x:c r="D126" s="11" t="n">
        <x:v>1103.5457560594432</x:v>
      </x:c>
      <x:c r="E126" s="11" t="n">
        <x:v>1172.0911170171544</x:v>
      </x:c>
      <x:c r="F126" s="11" t="n">
        <x:v>1200.9274708326413</x:v>
      </x:c>
      <x:c r="G126" s="11" t="n">
        <x:v>1339.0737633531571</x:v>
      </x:c>
      <x:c r="H126" s="11" t="n">
        <x:v>1375.4575079556091</x:v>
      </x:c>
      <x:c r="I126" s="11" t="n">
        <x:v>1397.6359683516525</x:v>
      </x:c>
      <x:c r="J126" s="11" t="n">
        <x:v>1415.357785457872</x:v>
      </x:c>
      <x:c r="K126" s="11" t="n">
        <x:v>1435.0791976934408</x:v>
      </x:c>
      <x:c r="L126" s="11" t="n">
        <x:v>1476.5864957232402</x:v>
      </x:c>
      <x:c r="M126" s="11" t="n">
        <x:v>1479.1857037379857</x:v>
      </x:c>
      <x:c r="N126" s="11" t="n">
        <x:v>1546.8142128200268</x:v>
      </x:c>
      <x:c r="O126" s="11" t="n">
        <x:v>1569.4962389749492</x:v>
      </x:c>
      <x:c r="P126" s="11" t="n">
        <x:v>1638.3320699392482</x:v>
      </x:c>
      <x:c r="Q126" s="11" t="n">
        <x:v>1638.5894770617285</x:v>
      </x:c>
      <x:c r="R126" s="11" t="n">
        <x:v>1639.2385479963702</x:v>
      </x:c>
      <x:c r="S126" s="11" t="n">
        <x:v>1658.2846908997112</x:v>
      </x:c>
      <x:c r="T126" s="11" t="n">
        <x:v>1801.5145923546486</x:v>
      </x:c>
      <x:c r="U126" s="11" t="n">
        <x:v>1823.817019524064</x:v>
      </x:c>
    </x:row>
    <x:row r="127" ht="21" customHeight="1">
      <x:c r="A127" s="15" t="n">
        <x:v>126</x:v>
      </x:c>
      <x:c r="B127" s="11" t="n">
        <x:v>805.5230245427276</x:v>
      </x:c>
      <x:c r="C127" s="11" t="n">
        <x:v>909.3399343342214</x:v>
      </x:c>
      <x:c r="D127" s="11" t="n">
        <x:v>1182.5457752604843</x:v>
      </x:c>
      <x:c r="E127" s="11" t="n">
        <x:v>1189.5640531957488</x:v>
      </x:c>
      <x:c r="F127" s="11" t="n">
        <x:v>1228.4940740461548</x:v>
      </x:c>
      <x:c r="G127" s="11" t="n">
        <x:v>1309.9871422579895</x:v>
      </x:c>
      <x:c r="H127" s="11" t="n">
        <x:v>1357.2893368977238</x:v>
      </x:c>
      <x:c r="I127" s="11" t="n">
        <x:v>1372.2790795300289</x:v>
      </x:c>
      <x:c r="J127" s="11" t="n">
        <x:v>1390.1851352762446</x:v>
      </x:c>
      <x:c r="K127" s="11" t="n">
        <x:v>1412.6485018782646</x:v>
      </x:c>
      <x:c r="L127" s="11" t="n">
        <x:v>1419.9200665518904</x:v>
      </x:c>
      <x:c r="M127" s="11" t="n">
        <x:v>1440.0362047565209</x:v>
      </x:c>
      <x:c r="N127" s="11" t="n">
        <x:v>1472.6480585102927</x:v>
      </x:c>
      <x:c r="O127" s="11" t="n">
        <x:v>1532.412224614822</x:v>
      </x:c>
      <x:c r="P127" s="11" t="n">
        <x:v>1532.7593083536283</x:v>
      </x:c>
      <x:c r="Q127" s="11" t="n">
        <x:v>1566.3946020287992</x:v>
      </x:c>
      <x:c r="R127" s="11" t="n">
        <x:v>1606.2700200183774</x:v>
      </x:c>
      <x:c r="S127" s="11" t="n">
        <x:v>1613.327710850114</x:v>
      </x:c>
      <x:c r="T127" s="11" t="n">
        <x:v>1696.1549323768422</x:v>
      </x:c>
      <x:c r="U127" s="11" t="n">
        <x:v>1885.7564175670832</x:v>
      </x:c>
    </x:row>
    <x:row r="128" ht="21" customHeight="1">
      <x:c r="A128" s="15" t="n">
        <x:v>127</x:v>
      </x:c>
      <x:c r="B128" s="11" t="n">
        <x:v>854.2526985331942</x:v>
      </x:c>
      <x:c r="C128" s="11" t="n">
        <x:v>1096.5163191319361</x:v>
      </x:c>
      <x:c r="D128" s="11" t="n">
        <x:v>1109.1961857349038</x:v>
      </x:c>
      <x:c r="E128" s="11" t="n">
        <x:v>1128.9555933391457</x:v>
      </x:c>
      <x:c r="F128" s="11" t="n">
        <x:v>1164.2630098647724</x:v>
      </x:c>
      <x:c r="G128" s="11" t="n">
        <x:v>1226.5438974315803</x:v>
      </x:c>
      <x:c r="H128" s="11" t="n">
        <x:v>1263.4873956982583</x:v>
      </x:c>
      <x:c r="I128" s="11" t="n">
        <x:v>1292.6113574264205</x:v>
      </x:c>
      <x:c r="J128" s="11" t="n">
        <x:v>1318.342758367627</x:v>
      </x:c>
      <x:c r="K128" s="11" t="n">
        <x:v>1394.8415844419974</x:v>
      </x:c>
      <x:c r="L128" s="11" t="n">
        <x:v>1445.6794098662015</x:v>
      </x:c>
      <x:c r="M128" s="11" t="n">
        <x:v>1488.6997660252134</x:v>
      </x:c>
      <x:c r="N128" s="11" t="n">
        <x:v>1493.823264492005</x:v>
      </x:c>
      <x:c r="O128" s="11" t="n">
        <x:v>1520.5573801985665</x:v>
      </x:c>
      <x:c r="P128" s="11" t="n">
        <x:v>1530.4923533207052</x:v>
      </x:c>
      <x:c r="Q128" s="11" t="n">
        <x:v>1597.7058361978154</x:v>
      </x:c>
      <x:c r="R128" s="11" t="n">
        <x:v>1661.2370539987094</x:v>
      </x:c>
      <x:c r="S128" s="11" t="n">
        <x:v>1668.359087031451</x:v>
      </x:c>
      <x:c r="T128" s="11" t="n">
        <x:v>1672.4421397028686</x:v>
      </x:c>
      <x:c r="U128" s="11" t="n">
        <x:v>1688.4261377810647</x:v>
      </x:c>
    </x:row>
    <x:row r="129" ht="21" customHeight="1">
      <x:c r="A129" s="15" t="n">
        <x:v>128</x:v>
      </x:c>
      <x:c r="B129" s="11" t="n">
        <x:v>1024.1854151294533</x:v>
      </x:c>
      <x:c r="C129" s="11" t="n">
        <x:v>1056.315678415945</x:v>
      </x:c>
      <x:c r="D129" s="11" t="n">
        <x:v>1142.4902976599278</x:v>
      </x:c>
      <x:c r="E129" s="11" t="n">
        <x:v>1168.7976757111874</x:v>
      </x:c>
      <x:c r="F129" s="11" t="n">
        <x:v>1184.410670667411</x:v>
      </x:c>
      <x:c r="G129" s="11" t="n">
        <x:v>1233.5271201019484</x:v>
      </x:c>
      <x:c r="H129" s="11" t="n">
        <x:v>1239.3900470610151</x:v>
      </x:c>
      <x:c r="I129" s="11" t="n">
        <x:v>1253.162284797589</x:v>
      </x:c>
      <x:c r="J129" s="11" t="n">
        <x:v>1315.361399991408</x:v>
      </x:c>
      <x:c r="K129" s="11" t="n">
        <x:v>1348.5502922586986</x:v>
      </x:c>
      <x:c r="L129" s="11" t="n">
        <x:v>1440.1858732902092</x:v>
      </x:c>
      <x:c r="M129" s="11" t="n">
        <x:v>1461.1187149334523</x:v>
      </x:c>
      <x:c r="N129" s="11" t="n">
        <x:v>1461.1670100260656</x:v>
      </x:c>
      <x:c r="O129" s="11" t="n">
        <x:v>1512.621128425359</x:v>
      </x:c>
      <x:c r="P129" s="11" t="n">
        <x:v>1538.6814878737548</x:v>
      </x:c>
      <x:c r="Q129" s="11" t="n">
        <x:v>1605.3748000481557</x:v>
      </x:c>
      <x:c r="R129" s="11" t="n">
        <x:v>1608.4077566264311</x:v>
      </x:c>
      <x:c r="S129" s="11" t="n">
        <x:v>1621.7317884861202</x:v>
      </x:c>
      <x:c r="T129" s="11" t="n">
        <x:v>1622.0949695155794</x:v>
      </x:c>
      <x:c r="U129" s="11" t="n">
        <x:v>1649.0950120801103</x:v>
      </x:c>
    </x:row>
    <x:row r="130" ht="21" customHeight="1">
      <x:c r="A130" s="15" t="n">
        <x:v>129</x:v>
      </x:c>
      <x:c r="B130" s="11" t="n">
        <x:v>820.8527974228381</x:v>
      </x:c>
      <x:c r="C130" s="11" t="n">
        <x:v>894.213385106179</x:v>
      </x:c>
      <x:c r="D130" s="11" t="n">
        <x:v>960.2632746947805</x:v>
      </x:c>
      <x:c r="E130" s="11" t="n">
        <x:v>994.4310132541553</x:v>
      </x:c>
      <x:c r="F130" s="11" t="n">
        <x:v>1100.5713761139284</x:v>
      </x:c>
      <x:c r="G130" s="11" t="n">
        <x:v>1135.3108196153876</x:v>
      </x:c>
      <x:c r="H130" s="11" t="n">
        <x:v>1229.0883307158424</x:v>
      </x:c>
      <x:c r="I130" s="11" t="n">
        <x:v>1314.6982373983508</x:v>
      </x:c>
      <x:c r="J130" s="11" t="n">
        <x:v>1358.1746667702737</x:v>
      </x:c>
      <x:c r="K130" s="11" t="n">
        <x:v>1365.173076325062</x:v>
      </x:c>
      <x:c r="L130" s="11" t="n">
        <x:v>1397.4182372093148</x:v>
      </x:c>
      <x:c r="M130" s="11" t="n">
        <x:v>1426.5263498190882</x:v>
      </x:c>
      <x:c r="N130" s="11" t="n">
        <x:v>1445.7707197112895</x:v>
      </x:c>
      <x:c r="O130" s="11" t="n">
        <x:v>1511.0093147992259</x:v>
      </x:c>
      <x:c r="P130" s="11" t="n">
        <x:v>1512.4725229400783</x:v>
      </x:c>
      <x:c r="Q130" s="11" t="n">
        <x:v>1520.1946185780876</x:v>
      </x:c>
      <x:c r="R130" s="11" t="n">
        <x:v>1551.9742441490525</x:v>
      </x:c>
      <x:c r="S130" s="11" t="n">
        <x:v>1570.9532768844088</x:v>
      </x:c>
      <x:c r="T130" s="11" t="n">
        <x:v>1689.4222748100638</x:v>
      </x:c>
      <x:c r="U130" s="11" t="n">
        <x:v>1708.6909485995664</x:v>
      </x:c>
    </x:row>
    <x:row r="131" ht="21" customHeight="1">
      <x:c r="A131" s="15" t="n">
        <x:v>130</x:v>
      </x:c>
      <x:c r="B131" s="11" t="n">
        <x:v>794.2435445186079</x:v>
      </x:c>
      <x:c r="C131" s="11" t="n">
        <x:v>874.820170092237</x:v>
      </x:c>
      <x:c r="D131" s="11" t="n">
        <x:v>995.3592553606151</x:v>
      </x:c>
      <x:c r="E131" s="11" t="n">
        <x:v>1122.7871732312415</x:v>
      </x:c>
      <x:c r="F131" s="11" t="n">
        <x:v>1175.5193359399773</x:v>
      </x:c>
      <x:c r="G131" s="11" t="n">
        <x:v>1200.8735769311088</x:v>
      </x:c>
      <x:c r="H131" s="11" t="n">
        <x:v>1251.0246920348654</x:v>
      </x:c>
      <x:c r="I131" s="11" t="n">
        <x:v>1260.2833920806424</x:v>
      </x:c>
      <x:c r="J131" s="11" t="n">
        <x:v>1310.8110588426352</x:v>
      </x:c>
      <x:c r="K131" s="11" t="n">
        <x:v>1367.5544134796505</x:v>
      </x:c>
      <x:c r="L131" s="11" t="n">
        <x:v>1367.9085933622198</x:v>
      </x:c>
      <x:c r="M131" s="11" t="n">
        <x:v>1377.8739940997225</x:v>
      </x:c>
      <x:c r="N131" s="11" t="n">
        <x:v>1523.2186134332687</x:v>
      </x:c>
      <x:c r="O131" s="11" t="n">
        <x:v>1532.0943272554955</x:v>
      </x:c>
      <x:c r="P131" s="11" t="n">
        <x:v>1536.9520513461864</x:v>
      </x:c>
      <x:c r="Q131" s="11" t="n">
        <x:v>1602.4275931530465</x:v>
      </x:c>
      <x:c r="R131" s="11" t="n">
        <x:v>1675.2452749291865</x:v>
      </x:c>
      <x:c r="S131" s="11" t="n">
        <x:v>1687.2293030280193</x:v>
      </x:c>
      <x:c r="T131" s="11" t="n">
        <x:v>1708.0689570147033</x:v>
      </x:c>
      <x:c r="U131" s="11" t="n">
        <x:v>1848.4121119986369</x:v>
      </x:c>
    </x:row>
    <x:row r="132" ht="21" customHeight="1">
      <x:c r="A132" s="15" t="n">
        <x:v>131</x:v>
      </x:c>
      <x:c r="B132" s="11" t="n">
        <x:v>1224.615412791786</x:v>
      </x:c>
      <x:c r="C132" s="11" t="n">
        <x:v>1282.6267588801102</x:v>
      </x:c>
      <x:c r="D132" s="11" t="n">
        <x:v>1295.546141461241</x:v>
      </x:c>
      <x:c r="E132" s="11" t="n">
        <x:v>1332.7353810927593</x:v>
      </x:c>
      <x:c r="F132" s="11" t="n">
        <x:v>1351.6411932275653</x:v>
      </x:c>
      <x:c r="G132" s="11" t="n">
        <x:v>1360.6818222940092</x:v>
      </x:c>
      <x:c r="H132" s="11" t="n">
        <x:v>1383.2516936433722</x:v>
      </x:c>
      <x:c r="I132" s="11" t="n">
        <x:v>1390.5290839320473</x:v>
      </x:c>
      <x:c r="J132" s="11" t="n">
        <x:v>1450.8363562419013</x:v>
      </x:c>
      <x:c r="K132" s="11" t="n">
        <x:v>1476.7613490738909</x:v>
      </x:c>
      <x:c r="L132" s="11" t="n">
        <x:v>1478.6332743974308</x:v>
      </x:c>
      <x:c r="M132" s="11" t="n">
        <x:v>1502.8169138283656</x:v>
      </x:c>
      <x:c r="N132" s="11" t="n">
        <x:v>1504.8921032551143</x:v>
      </x:c>
      <x:c r="O132" s="11" t="n">
        <x:v>1582.2488390503468</x:v>
      </x:c>
      <x:c r="P132" s="11" t="n">
        <x:v>1636.9560317473924</x:v>
      </x:c>
      <x:c r="Q132" s="11" t="n">
        <x:v>1657.9277385005928</x:v>
      </x:c>
      <x:c r="R132" s="11" t="n">
        <x:v>1754.608370512817</x:v>
      </x:c>
      <x:c r="S132" s="11" t="n">
        <x:v>1759.2050317689893</x:v>
      </x:c>
      <x:c r="T132" s="11" t="n">
        <x:v>1760.8941573463105</x:v>
      </x:c>
      <x:c r="U132" s="11" t="n">
        <x:v>1814.340899236602</x:v>
      </x:c>
    </x:row>
    <x:row r="133" ht="21" customHeight="1">
      <x:c r="A133" s="15" t="n">
        <x:v>132</x:v>
      </x:c>
      <x:c r="B133" s="11" t="n">
        <x:v>1061.1031409664088</x:v>
      </x:c>
      <x:c r="C133" s="11" t="n">
        <x:v>1078.5098022300526</x:v>
      </x:c>
      <x:c r="D133" s="11" t="n">
        <x:v>1204.085158665288</x:v>
      </x:c>
      <x:c r="E133" s="11" t="n">
        <x:v>1309.6640839401534</x:v>
      </x:c>
      <x:c r="F133" s="11" t="n">
        <x:v>1344.7305390539505</x:v>
      </x:c>
      <x:c r="G133" s="11" t="n">
        <x:v>1375.2856038330133</x:v>
      </x:c>
      <x:c r="H133" s="11" t="n">
        <x:v>1376.2770723959738</x:v>
      </x:c>
      <x:c r="I133" s="11" t="n">
        <x:v>1410.9077756903355</x:v>
      </x:c>
      <x:c r="J133" s="11" t="n">
        <x:v>1418.2970261587593</x:v>
      </x:c>
      <x:c r="K133" s="11" t="n">
        <x:v>1459.2279754327308</x:v>
      </x:c>
      <x:c r="L133" s="11" t="n">
        <x:v>1469.8764034415285</x:v>
      </x:c>
      <x:c r="M133" s="11" t="n">
        <x:v>1475.0016006050673</x:v>
      </x:c>
      <x:c r="N133" s="11" t="n">
        <x:v>1477.464198942232</x:v>
      </x:c>
      <x:c r="O133" s="11" t="n">
        <x:v>1562.3557015461022</x:v>
      </x:c>
      <x:c r="P133" s="11" t="n">
        <x:v>1580.9760693594976</x:v>
      </x:c>
      <x:c r="Q133" s="11" t="n">
        <x:v>1629.539295283831</x:v>
      </x:c>
      <x:c r="R133" s="11" t="n">
        <x:v>1631.960858067942</x:v>
      </x:c>
      <x:c r="S133" s="11" t="n">
        <x:v>1703.5392536684387</x:v>
      </x:c>
      <x:c r="T133" s="11" t="n">
        <x:v>1802.0688791412022</x:v>
      </x:c>
      <x:c r="U133" s="11" t="n">
        <x:v>1816.2864806307714</x:v>
      </x:c>
    </x:row>
    <x:row r="134" ht="21" customHeight="1">
      <x:c r="A134" s="15" t="n">
        <x:v>133</x:v>
      </x:c>
      <x:c r="B134" s="11" t="n">
        <x:v>940.5919076978789</x:v>
      </x:c>
      <x:c r="C134" s="11" t="n">
        <x:v>1073.1934299949626</x:v>
      </x:c>
      <x:c r="D134" s="11" t="n">
        <x:v>1167.2975160280644</x:v>
      </x:c>
      <x:c r="E134" s="11" t="n">
        <x:v>1307.0993078609777</x:v>
      </x:c>
      <x:c r="F134" s="11" t="n">
        <x:v>1345.8252917329535</x:v>
      </x:c>
      <x:c r="G134" s="11" t="n">
        <x:v>1347.526843553472</x:v>
      </x:c>
      <x:c r="H134" s="11" t="n">
        <x:v>1356.312289335941</x:v>
      </x:c>
      <x:c r="I134" s="11" t="n">
        <x:v>1391.5708821483368</x:v>
      </x:c>
      <x:c r="J134" s="11" t="n">
        <x:v>1395.5885125310563</x:v>
      </x:c>
      <x:c r="K134" s="11" t="n">
        <x:v>1431.8807873177757</x:v>
      </x:c>
      <x:c r="L134" s="11" t="n">
        <x:v>1432.6484206312518</x:v>
      </x:c>
      <x:c r="M134" s="11" t="n">
        <x:v>1462.4567994424012</x:v>
      </x:c>
      <x:c r="N134" s="11" t="n">
        <x:v>1522.1554059221755</x:v>
      </x:c>
      <x:c r="O134" s="11" t="n">
        <x:v>1527.962905455546</x:v>
      </x:c>
      <x:c r="P134" s="11" t="n">
        <x:v>1557.6917666128193</x:v>
      </x:c>
      <x:c r="Q134" s="11" t="n">
        <x:v>1630.9647586008768</x:v>
      </x:c>
      <x:c r="R134" s="11" t="n">
        <x:v>1633.0104064596958</x:v>
      </x:c>
      <x:c r="S134" s="11" t="n">
        <x:v>1635.2669721131733</x:v>
      </x:c>
      <x:c r="T134" s="11" t="n">
        <x:v>1669.4767584856083</x:v>
      </x:c>
      <x:c r="U134" s="11" t="n">
        <x:v>1683.7156497040635</x:v>
      </x:c>
    </x:row>
    <x:row r="135" ht="21" customHeight="1">
      <x:c r="A135" s="15" t="n">
        <x:v>134</x:v>
      </x:c>
      <x:c r="B135" s="11" t="n">
        <x:v>1117.9971184937601</x:v>
      </x:c>
      <x:c r="C135" s="11" t="n">
        <x:v>1143.1780038387594</x:v>
      </x:c>
      <x:c r="D135" s="11" t="n">
        <x:v>1153.849528120243</x:v>
      </x:c>
      <x:c r="E135" s="11" t="n">
        <x:v>1207.6894312415293</x:v>
      </x:c>
      <x:c r="F135" s="11" t="n">
        <x:v>1272.0415236638887</x:v>
      </x:c>
      <x:c r="G135" s="11" t="n">
        <x:v>1286.1765176937674</x:v>
      </x:c>
      <x:c r="H135" s="11" t="n">
        <x:v>1295.0247151404465</x:v>
      </x:c>
      <x:c r="I135" s="11" t="n">
        <x:v>1311.7708264888063</x:v>
      </x:c>
      <x:c r="J135" s="11" t="n">
        <x:v>1335.8935259240725</x:v>
      </x:c>
      <x:c r="K135" s="11" t="n">
        <x:v>1369.6387487505563</x:v>
      </x:c>
      <x:c r="L135" s="11" t="n">
        <x:v>1382.6234895818009</x:v>
      </x:c>
      <x:c r="M135" s="11" t="n">
        <x:v>1444.676515281799</x:v>
      </x:c>
      <x:c r="N135" s="11" t="n">
        <x:v>1448.3210806412167</x:v>
      </x:c>
      <x:c r="O135" s="11" t="n">
        <x:v>1498.3539469900431</x:v>
      </x:c>
      <x:c r="P135" s="11" t="n">
        <x:v>1553.6113215213147</x:v>
      </x:c>
      <x:c r="Q135" s="11" t="n">
        <x:v>1581.3838102515379</x:v>
      </x:c>
      <x:c r="R135" s="11" t="n">
        <x:v>1614.166439076</x:v>
      </x:c>
      <x:c r="S135" s="11" t="n">
        <x:v>1719.8113484048163</x:v>
      </x:c>
      <x:c r="T135" s="11" t="n">
        <x:v>1726.3616500891455</x:v>
      </x:c>
      <x:c r="U135" s="11" t="n">
        <x:v>1824.7810706894188</x:v>
      </x:c>
    </x:row>
    <x:row r="136" ht="21" customHeight="1">
      <x:c r="A136" s="15" t="n">
        <x:v>135</x:v>
      </x:c>
      <x:c r="B136" s="11" t="n">
        <x:v>992.9321406185015</x:v>
      </x:c>
      <x:c r="C136" s="11" t="n">
        <x:v>1247.505583454887</x:v>
      </x:c>
      <x:c r="D136" s="11" t="n">
        <x:v>1310.5280545515843</x:v>
      </x:c>
      <x:c r="E136" s="11" t="n">
        <x:v>1321.207915820844</x:v>
      </x:c>
      <x:c r="F136" s="11" t="n">
        <x:v>1346.8133237391626</x:v>
      </x:c>
      <x:c r="G136" s="11" t="n">
        <x:v>1373.0985746809547</x:v>
      </x:c>
      <x:c r="H136" s="11" t="n">
        <x:v>1376.4653961143933</x:v>
      </x:c>
      <x:c r="I136" s="11" t="n">
        <x:v>1450.2643110354973</x:v>
      </x:c>
      <x:c r="J136" s="11" t="n">
        <x:v>1456.1829645647217</x:v>
      </x:c>
      <x:c r="K136" s="11" t="n">
        <x:v>1459.134504604518</x:v>
      </x:c>
      <x:c r="L136" s="11" t="n">
        <x:v>1484.3546939266846</x:v>
      </x:c>
      <x:c r="M136" s="11" t="n">
        <x:v>1492.7318420809963</x:v>
      </x:c>
      <x:c r="N136" s="11" t="n">
        <x:v>1573.5894526596437</x:v>
      </x:c>
      <x:c r="O136" s="11" t="n">
        <x:v>1610.3718384654887</x:v>
      </x:c>
      <x:c r="P136" s="11" t="n">
        <x:v>1635.8715870748401</x:v>
      </x:c>
      <x:c r="Q136" s="11" t="n">
        <x:v>1666.5039502962027</x:v>
      </x:c>
      <x:c r="R136" s="11" t="n">
        <x:v>1670.7653840224853</x:v>
      </x:c>
      <x:c r="S136" s="11" t="n">
        <x:v>1675.9030592207816</x:v>
      </x:c>
      <x:c r="T136" s="11" t="n">
        <x:v>1726.1463226036558</x:v>
      </x:c>
      <x:c r="U136" s="11" t="n">
        <x:v>1727.1499744521286</x:v>
      </x:c>
    </x:row>
    <x:row r="137" ht="21" customHeight="1">
      <x:c r="A137" s="15" t="n">
        <x:v>136</x:v>
      </x:c>
      <x:c r="B137" s="11" t="n">
        <x:v>1127.0421993708464</x:v>
      </x:c>
      <x:c r="C137" s="11" t="n">
        <x:v>1202.2947524677093</x:v>
      </x:c>
      <x:c r="D137" s="11" t="n">
        <x:v>1240.598427160724</x:v>
      </x:c>
      <x:c r="E137" s="11" t="n">
        <x:v>1241.0406106829587</x:v>
      </x:c>
      <x:c r="F137" s="11" t="n">
        <x:v>1278.8882949837148</x:v>
      </x:c>
      <x:c r="G137" s="11" t="n">
        <x:v>1313.1395842811885</x:v>
      </x:c>
      <x:c r="H137" s="11" t="n">
        <x:v>1373.2347924690453</x:v>
      </x:c>
      <x:c r="I137" s="11" t="n">
        <x:v>1387.4793739434308</x:v>
      </x:c>
      <x:c r="J137" s="11" t="n">
        <x:v>1395.428948651305</x:v>
      </x:c>
      <x:c r="K137" s="11" t="n">
        <x:v>1423.9817567360074</x:v>
      </x:c>
      <x:c r="L137" s="11" t="n">
        <x:v>1437.429976554895</x:v>
      </x:c>
      <x:c r="M137" s="11" t="n">
        <x:v>1443.4943054795194</x:v>
      </x:c>
      <x:c r="N137" s="11" t="n">
        <x:v>1449.6169923772136</x:v>
      </x:c>
      <x:c r="O137" s="11" t="n">
        <x:v>1482.0466305981336</x:v>
      </x:c>
      <x:c r="P137" s="11" t="n">
        <x:v>1496.9903318757547</x:v>
      </x:c>
      <x:c r="Q137" s="11" t="n">
        <x:v>1511.2446137674056</x:v>
      </x:c>
      <x:c r="R137" s="11" t="n">
        <x:v>1552.9176491250018</x:v>
      </x:c>
      <x:c r="S137" s="11" t="n">
        <x:v>1564.8162060172679</x:v>
      </x:c>
      <x:c r="T137" s="11" t="n">
        <x:v>1672.1923695642292</x:v>
      </x:c>
      <x:c r="U137" s="11" t="n">
        <x:v>1761.033904554716</x:v>
      </x:c>
    </x:row>
    <x:row r="138" ht="21" customHeight="1">
      <x:c r="A138" s="15" t="n">
        <x:v>137</x:v>
      </x:c>
      <x:c r="B138" s="11" t="n">
        <x:v>1151.688277000571</x:v>
      </x:c>
      <x:c r="C138" s="11" t="n">
        <x:v>1183.4321156786993</x:v>
      </x:c>
      <x:c r="D138" s="11" t="n">
        <x:v>1198.9193710934842</x:v>
      </x:c>
      <x:c r="E138" s="11" t="n">
        <x:v>1293.6805643198318</x:v>
      </x:c>
      <x:c r="F138" s="11" t="n">
        <x:v>1308.7128194591373</x:v>
      </x:c>
      <x:c r="G138" s="11" t="n">
        <x:v>1328.7083829135995</x:v>
      </x:c>
      <x:c r="H138" s="11" t="n">
        <x:v>1334.0420251296282</x:v>
      </x:c>
      <x:c r="I138" s="11" t="n">
        <x:v>1337.0593650675864</x:v>
      </x:c>
      <x:c r="J138" s="11" t="n">
        <x:v>1372.9959077410629</x:v>
      </x:c>
      <x:c r="K138" s="11" t="n">
        <x:v>1446.5844719727174</x:v>
      </x:c>
      <x:c r="L138" s="11" t="n">
        <x:v>1451.946845844789</x:v>
      </x:c>
      <x:c r="M138" s="11" t="n">
        <x:v>1474.9099197750775</x:v>
      </x:c>
      <x:c r="N138" s="11" t="n">
        <x:v>1498.376993496906</x:v>
      </x:c>
      <x:c r="O138" s="11" t="n">
        <x:v>1518.3286775833928</x:v>
      </x:c>
      <x:c r="P138" s="11" t="n">
        <x:v>1577.9274186287405</x:v>
      </x:c>
      <x:c r="Q138" s="11" t="n">
        <x:v>1582.7507724648317</x:v>
      </x:c>
      <x:c r="R138" s="11" t="n">
        <x:v>1637.3466894601618</x:v>
      </x:c>
      <x:c r="S138" s="11" t="n">
        <x:v>1784.334643044348</x:v>
      </x:c>
      <x:c r="T138" s="11" t="n">
        <x:v>1871.2949864947145</x:v>
      </x:c>
      <x:c r="U138" s="11" t="n">
        <x:v>1902.7746052259386</x:v>
      </x:c>
    </x:row>
    <x:row r="139" ht="21" customHeight="1">
      <x:c r="A139" s="15" t="n">
        <x:v>138</x:v>
      </x:c>
      <x:c r="B139" s="11" t="n">
        <x:v>1022.0921371193915</x:v>
      </x:c>
      <x:c r="C139" s="11" t="n">
        <x:v>1044.4878672930986</x:v>
      </x:c>
      <x:c r="D139" s="11" t="n">
        <x:v>1172.5906193994465</x:v>
      </x:c>
      <x:c r="E139" s="11" t="n">
        <x:v>1228.6843380213595</x:v>
      </x:c>
      <x:c r="F139" s="11" t="n">
        <x:v>1251.3237647696142</x:v>
      </x:c>
      <x:c r="G139" s="11" t="n">
        <x:v>1326.4119852749782</x:v>
      </x:c>
      <x:c r="H139" s="11" t="n">
        <x:v>1328.7214658099983</x:v>
      </x:c>
      <x:c r="I139" s="11" t="n">
        <x:v>1389.5212529963019</x:v>
      </x:c>
      <x:c r="J139" s="11" t="n">
        <x:v>1402.3327809805319</x:v>
      </x:c>
      <x:c r="K139" s="11" t="n">
        <x:v>1467.697097239446</x:v>
      </x:c>
      <x:c r="L139" s="11" t="n">
        <x:v>1468.9296503996738</x:v>
      </x:c>
      <x:c r="M139" s="11" t="n">
        <x:v>1507.011126907947</x:v>
      </x:c>
      <x:c r="N139" s="11" t="n">
        <x:v>1528.808779708971</x:v>
      </x:c>
      <x:c r="O139" s="11" t="n">
        <x:v>1597.2316864033476</x:v>
      </x:c>
      <x:c r="P139" s="11" t="n">
        <x:v>1611.3562871854886</x:v>
      </x:c>
      <x:c r="Q139" s="11" t="n">
        <x:v>1616.1276947551808</x:v>
      </x:c>
      <x:c r="R139" s="11" t="n">
        <x:v>1628.712278611758</x:v>
      </x:c>
      <x:c r="S139" s="11" t="n">
        <x:v>1652.7829782272802</x:v>
      </x:c>
      <x:c r="T139" s="11" t="n">
        <x:v>1716.776397982925</x:v>
      </x:c>
      <x:c r="U139" s="11" t="n">
        <x:v>1831.207507021345</x:v>
      </x:c>
    </x:row>
    <x:row r="140" ht="21" customHeight="1">
      <x:c r="A140" s="15" t="n">
        <x:v>139</x:v>
      </x:c>
      <x:c r="B140" s="11" t="n">
        <x:v>995.9161423266205</x:v>
      </x:c>
      <x:c r="C140" s="11" t="n">
        <x:v>1034.8561388375851</x:v>
      </x:c>
      <x:c r="D140" s="11" t="n">
        <x:v>1052.9359517284897</x:v>
      </x:c>
      <x:c r="E140" s="11" t="n">
        <x:v>1205.3470237659765</x:v>
      </x:c>
      <x:c r="F140" s="11" t="n">
        <x:v>1283.0402725803397</x:v>
      </x:c>
      <x:c r="G140" s="11" t="n">
        <x:v>1302.6208319795226</x:v>
      </x:c>
      <x:c r="H140" s="11" t="n">
        <x:v>1330.468222400787</x:v>
      </x:c>
      <x:c r="I140" s="11" t="n">
        <x:v>1344.0068408032525</x:v>
      </x:c>
      <x:c r="J140" s="11" t="n">
        <x:v>1346.76414014149</x:v>
      </x:c>
      <x:c r="K140" s="11" t="n">
        <x:v>1377.0373242813757</x:v>
      </x:c>
      <x:c r="L140" s="11" t="n">
        <x:v>1397.699839476598</x:v>
      </x:c>
      <x:c r="M140" s="11" t="n">
        <x:v>1407.3137433914444</x:v>
      </x:c>
      <x:c r="N140" s="11" t="n">
        <x:v>1511.9637112000232</x:v>
      </x:c>
      <x:c r="O140" s="11" t="n">
        <x:v>1619.7294916778683</x:v>
      </x:c>
      <x:c r="P140" s="11" t="n">
        <x:v>1680.8622271080508</x:v>
      </x:c>
      <x:c r="Q140" s="11" t="n">
        <x:v>1700.2473289480188</x:v>
      </x:c>
      <x:c r="R140" s="11" t="n">
        <x:v>1702.3853531975828</x:v>
      </x:c>
      <x:c r="S140" s="11" t="n">
        <x:v>1747.7131406447522</x:v>
      </x:c>
      <x:c r="T140" s="11" t="n">
        <x:v>1751.8848107865579</x:v>
      </x:c>
      <x:c r="U140" s="11" t="n">
        <x:v>1761.445419836475</x:v>
      </x:c>
    </x:row>
    <x:row r="141" ht="21" customHeight="1">
      <x:c r="A141" s="15" t="n">
        <x:v>140</x:v>
      </x:c>
      <x:c r="B141" s="11" t="n">
        <x:v>977.1252408374012</x:v>
      </x:c>
      <x:c r="C141" s="11" t="n">
        <x:v>1035.7275750391182</x:v>
      </x:c>
      <x:c r="D141" s="11" t="n">
        <x:v>1092.6423757646248</x:v>
      </x:c>
      <x:c r="E141" s="11" t="n">
        <x:v>1096.9624436974661</x:v>
      </x:c>
      <x:c r="F141" s="11" t="n">
        <x:v>1101.2536501002155</x:v>
      </x:c>
      <x:c r="G141" s="11" t="n">
        <x:v>1121.330838694055</x:v>
      </x:c>
      <x:c r="H141" s="11" t="n">
        <x:v>1151.1629455856253</x:v>
      </x:c>
      <x:c r="I141" s="11" t="n">
        <x:v>1228.2458466513458</x:v>
      </x:c>
      <x:c r="J141" s="11" t="n">
        <x:v>1310.7514561557969</x:v>
      </x:c>
      <x:c r="K141" s="11" t="n">
        <x:v>1346.9673438948216</x:v>
      </x:c>
      <x:c r="L141" s="11" t="n">
        <x:v>1356.558766820483</x:v>
      </x:c>
      <x:c r="M141" s="11" t="n">
        <x:v>1416.5949438278974</x:v>
      </x:c>
      <x:c r="N141" s="11" t="n">
        <x:v>1420.6105164342162</x:v>
      </x:c>
      <x:c r="O141" s="11" t="n">
        <x:v>1437.442111199602</x:v>
      </x:c>
      <x:c r="P141" s="11" t="n">
        <x:v>1494.5437834270151</x:v>
      </x:c>
      <x:c r="Q141" s="11" t="n">
        <x:v>1553.656299366433</x:v>
      </x:c>
      <x:c r="R141" s="11" t="n">
        <x:v>1558.397685881727</x:v>
      </x:c>
      <x:c r="S141" s="11" t="n">
        <x:v>1684.2757943487074</x:v>
      </x:c>
      <x:c r="T141" s="11" t="n">
        <x:v>1698.8999478064534</x:v>
      </x:c>
      <x:c r="U141" s="11" t="n">
        <x:v>1854.064934715279</x:v>
      </x:c>
    </x:row>
    <x:row r="142" ht="21" customHeight="1">
      <x:c r="A142" s="15" t="n">
        <x:v>141</x:v>
      </x:c>
      <x:c r="B142" s="11" t="n">
        <x:v>1059.0850931538148</x:v>
      </x:c>
      <x:c r="C142" s="11" t="n">
        <x:v>1137.4542965509088</x:v>
      </x:c>
      <x:c r="D142" s="11" t="n">
        <x:v>1175.7315618212021</x:v>
      </x:c>
      <x:c r="E142" s="11" t="n">
        <x:v>1227.552674098532</x:v>
      </x:c>
      <x:c r="F142" s="11" t="n">
        <x:v>1257.2496040377027</x:v>
      </x:c>
      <x:c r="G142" s="11" t="n">
        <x:v>1291.8101754806412</x:v>
      </x:c>
      <x:c r="H142" s="11" t="n">
        <x:v>1356.6026462428442</x:v>
      </x:c>
      <x:c r="I142" s="11" t="n">
        <x:v>1410.8160906003072</x:v>
      </x:c>
      <x:c r="J142" s="11" t="n">
        <x:v>1416.4566244348835</x:v>
      </x:c>
      <x:c r="K142" s="11" t="n">
        <x:v>1450.4227756478526</x:v>
      </x:c>
      <x:c r="L142" s="11" t="n">
        <x:v>1509.2113979252472</x:v>
      </x:c>
      <x:c r="M142" s="11" t="n">
        <x:v>1586.6309983582619</x:v>
      </x:c>
      <x:c r="N142" s="11" t="n">
        <x:v>1588.8735077313593</x:v>
      </x:c>
      <x:c r="O142" s="11" t="n">
        <x:v>1593.573137187326</x:v>
      </x:c>
      <x:c r="P142" s="11" t="n">
        <x:v>1617.4210371046354</x:v>
      </x:c>
      <x:c r="Q142" s="11" t="n">
        <x:v>1635.4205992199797</x:v>
      </x:c>
      <x:c r="R142" s="11" t="n">
        <x:v>1636.4752753762791</x:v>
      </x:c>
      <x:c r="S142" s="11" t="n">
        <x:v>1691.2627367462032</x:v>
      </x:c>
      <x:c r="T142" s="11" t="n">
        <x:v>1736.099681474972</x:v>
      </x:c>
      <x:c r="U142" s="11" t="n">
        <x:v>1794.9562677196311</x:v>
      </x:c>
    </x:row>
    <x:row r="143" ht="21" customHeight="1">
      <x:c r="A143" s="15" t="n">
        <x:v>142</x:v>
      </x:c>
      <x:c r="B143" s="11" t="n">
        <x:v>1213.634534948553</x:v>
      </x:c>
      <x:c r="C143" s="11" t="n">
        <x:v>1253.3034402252692</x:v>
      </x:c>
      <x:c r="D143" s="11" t="n">
        <x:v>1259.1644462668346</x:v>
      </x:c>
      <x:c r="E143" s="11" t="n">
        <x:v>1280.0861410602479</x:v>
      </x:c>
      <x:c r="F143" s="11" t="n">
        <x:v>1301.1699840731944</x:v>
      </x:c>
      <x:c r="G143" s="11" t="n">
        <x:v>1344.1074827098755</x:v>
      </x:c>
      <x:c r="H143" s="11" t="n">
        <x:v>1366.913431472653</x:v>
      </x:c>
      <x:c r="I143" s="11" t="n">
        <x:v>1369.7211206865468</x:v>
      </x:c>
      <x:c r="J143" s="11" t="n">
        <x:v>1369.911818349466</x:v>
      </x:c>
      <x:c r="K143" s="11" t="n">
        <x:v>1378.233679172321</x:v>
      </x:c>
      <x:c r="L143" s="11" t="n">
        <x:v>1406.3341180343346</x:v>
      </x:c>
      <x:c r="M143" s="11" t="n">
        <x:v>1417.6326841926475</x:v>
      </x:c>
      <x:c r="N143" s="11" t="n">
        <x:v>1470.818840987174</x:v>
      </x:c>
      <x:c r="O143" s="11" t="n">
        <x:v>1472.7936087982794</x:v>
      </x:c>
      <x:c r="P143" s="11" t="n">
        <x:v>1491.5406750388663</x:v>
      </x:c>
      <x:c r="Q143" s="11" t="n">
        <x:v>1523.9151384411118</x:v>
      </x:c>
      <x:c r="R143" s="11" t="n">
        <x:v>1591.2920523196956</x:v>
      </x:c>
      <x:c r="S143" s="11" t="n">
        <x:v>1604.9556472226816</x:v>
      </x:c>
      <x:c r="T143" s="11" t="n">
        <x:v>1768.2928949941995</x:v>
      </x:c>
      <x:c r="U143" s="11" t="n">
        <x:v>1795.1933987415898</x:v>
      </x:c>
    </x:row>
    <x:row r="144" ht="21" customHeight="1">
      <x:c r="A144" s="15" t="n">
        <x:v>143</x:v>
      </x:c>
      <x:c r="B144" s="11" t="n">
        <x:v>959.7484577815826</x:v>
      </x:c>
      <x:c r="C144" s="11" t="n">
        <x:v>1045.6694763206633</x:v>
      </x:c>
      <x:c r="D144" s="11" t="n">
        <x:v>1057.427396761822</x:v>
      </x:c>
      <x:c r="E144" s="11" t="n">
        <x:v>1074.2194078501288</x:v>
      </x:c>
      <x:c r="F144" s="11" t="n">
        <x:v>1162.6477439843252</x:v>
      </x:c>
      <x:c r="G144" s="11" t="n">
        <x:v>1177.3063413611685</x:v>
      </x:c>
      <x:c r="H144" s="11" t="n">
        <x:v>1185.701421262416</x:v>
      </x:c>
      <x:c r="I144" s="11" t="n">
        <x:v>1187.5691206651093</x:v>
      </x:c>
      <x:c r="J144" s="11" t="n">
        <x:v>1189.7764489769036</x:v>
      </x:c>
      <x:c r="K144" s="11" t="n">
        <x:v>1204.1976346035965</x:v>
      </x:c>
      <x:c r="L144" s="11" t="n">
        <x:v>1315.476886874534</x:v>
      </x:c>
      <x:c r="M144" s="11" t="n">
        <x:v>1356.151483361432</x:v>
      </x:c>
      <x:c r="N144" s="11" t="n">
        <x:v>1378.229174001033</x:v>
      </x:c>
      <x:c r="O144" s="11" t="n">
        <x:v>1432.3322903227058</x:v>
      </x:c>
      <x:c r="P144" s="11" t="n">
        <x:v>1516.471387813919</x:v>
      </x:c>
      <x:c r="Q144" s="11" t="n">
        <x:v>1522.885531022289</x:v>
      </x:c>
      <x:c r="R144" s="11" t="n">
        <x:v>1620.3001303682145</x:v>
      </x:c>
      <x:c r="S144" s="11" t="n">
        <x:v>1683.5634963199498</x:v>
      </x:c>
      <x:c r="T144" s="11" t="n">
        <x:v>1708.589886455824</x:v>
      </x:c>
      <x:c r="U144" s="11" t="n">
        <x:v>1901.408130554082</x:v>
      </x:c>
    </x:row>
    <x:row r="145" ht="21" customHeight="1">
      <x:c r="A145" s="15" t="n">
        <x:v>144</x:v>
      </x:c>
      <x:c r="B145" s="11" t="n">
        <x:v>1127.1752917735907</x:v>
      </x:c>
      <x:c r="C145" s="11" t="n">
        <x:v>1143.0956626609018</x:v>
      </x:c>
      <x:c r="D145" s="11" t="n">
        <x:v>1166.7170894244691</x:v>
      </x:c>
      <x:c r="E145" s="11" t="n">
        <x:v>1250.006347433713</x:v>
      </x:c>
      <x:c r="F145" s="11" t="n">
        <x:v>1258.6112451008426</x:v>
      </x:c>
      <x:c r="G145" s="11" t="n">
        <x:v>1260.2239224495015</x:v>
      </x:c>
      <x:c r="H145" s="11" t="n">
        <x:v>1280.027702318989</x:v>
      </x:c>
      <x:c r="I145" s="11" t="n">
        <x:v>1340.2057849228445</x:v>
      </x:c>
      <x:c r="J145" s="11" t="n">
        <x:v>1445.5829722552253</x:v>
      </x:c>
      <x:c r="K145" s="11" t="n">
        <x:v>1447.0796113147112</x:v>
      </x:c>
      <x:c r="L145" s="11" t="n">
        <x:v>1448.9359670841613</x:v>
      </x:c>
      <x:c r="M145" s="11" t="n">
        <x:v>1515.8433022081183</x:v>
      </x:c>
      <x:c r="N145" s="11" t="n">
        <x:v>1536.2752383383954</x:v>
      </x:c>
      <x:c r="O145" s="11" t="n">
        <x:v>1540.4257182674744</x:v>
      </x:c>
      <x:c r="P145" s="11" t="n">
        <x:v>1591.0703083027865</x:v>
      </x:c>
      <x:c r="Q145" s="11" t="n">
        <x:v>1595.6720876330648</x:v>
      </x:c>
      <x:c r="R145" s="11" t="n">
        <x:v>1660.7470876244904</x:v>
      </x:c>
      <x:c r="S145" s="11" t="n">
        <x:v>1669.3252187977275</x:v>
      </x:c>
      <x:c r="T145" s="11" t="n">
        <x:v>1673.2366510863135</x:v>
      </x:c>
      <x:c r="U145" s="11" t="n">
        <x:v>1693.7344754514272</x:v>
      </x:c>
    </x:row>
    <x:row r="146" ht="21" customHeight="1">
      <x:c r="A146" s="15" t="n">
        <x:v>145</x:v>
      </x:c>
      <x:c r="B146" s="11" t="n">
        <x:v>1000.9957128849532</x:v>
      </x:c>
      <x:c r="C146" s="11" t="n">
        <x:v>1088.24185742754</x:v>
      </x:c>
      <x:c r="D146" s="11" t="n">
        <x:v>1114.8438912683828</x:v>
      </x:c>
      <x:c r="E146" s="11" t="n">
        <x:v>1228.0823349521693</x:v>
      </x:c>
      <x:c r="F146" s="11" t="n">
        <x:v>1312.9407453690583</x:v>
      </x:c>
      <x:c r="G146" s="11" t="n">
        <x:v>1320.1614991735237</x:v>
      </x:c>
      <x:c r="H146" s="11" t="n">
        <x:v>1321.267841078864</x:v>
      </x:c>
      <x:c r="I146" s="11" t="n">
        <x:v>1353.5259950688742</x:v>
      </x:c>
      <x:c r="J146" s="11" t="n">
        <x:v>1426.9513105489843</x:v>
      </x:c>
      <x:c r="K146" s="11" t="n">
        <x:v>1437.9769044703012</x:v>
      </x:c>
      <x:c r="L146" s="11" t="n">
        <x:v>1446.0977084632532</x:v>
      </x:c>
      <x:c r="M146" s="11" t="n">
        <x:v>1468.0944860054587</x:v>
      </x:c>
      <x:c r="N146" s="11" t="n">
        <x:v>1546.4604715632859</x:v>
      </x:c>
      <x:c r="O146" s="11" t="n">
        <x:v>1551.1307922295605</x:v>
      </x:c>
      <x:c r="P146" s="11" t="n">
        <x:v>1561.420815821421</x:v>
      </x:c>
      <x:c r="Q146" s="11" t="n">
        <x:v>1562.1181307748695</x:v>
      </x:c>
      <x:c r="R146" s="11" t="n">
        <x:v>1622.9801003971206</x:v>
      </x:c>
      <x:c r="S146" s="11" t="n">
        <x:v>1735.2104597269501</x:v>
      </x:c>
      <x:c r="T146" s="11" t="n">
        <x:v>1824.360477769994</x:v>
      </x:c>
      <x:c r="U146" s="11" t="n">
        <x:v>1825.9003925983093</x:v>
      </x:c>
    </x:row>
    <x:row r="147" ht="21" customHeight="1">
      <x:c r="A147" s="15" t="n">
        <x:v>146</x:v>
      </x:c>
      <x:c r="B147" s="11" t="n">
        <x:v>1176.2742538810105</x:v>
      </x:c>
      <x:c r="C147" s="11" t="n">
        <x:v>1247.1876386917602</x:v>
      </x:c>
      <x:c r="D147" s="11" t="n">
        <x:v>1266.5684888475657</x:v>
      </x:c>
      <x:c r="E147" s="11" t="n">
        <x:v>1291.7291908914094</x:v>
      </x:c>
      <x:c r="F147" s="11" t="n">
        <x:v>1372.1775206172133</x:v>
      </x:c>
      <x:c r="G147" s="11" t="n">
        <x:v>1406.2575744125188</x:v>
      </x:c>
      <x:c r="H147" s="11" t="n">
        <x:v>1426.5116893535223</x:v>
      </x:c>
      <x:c r="I147" s="11" t="n">
        <x:v>1427.3918184233476</x:v>
      </x:c>
      <x:c r="J147" s="11" t="n">
        <x:v>1434.6286999776687</x:v>
      </x:c>
      <x:c r="K147" s="11" t="n">
        <x:v>1456.3002966633724</x:v>
      </x:c>
      <x:c r="L147" s="11" t="n">
        <x:v>1490.484740138446</x:v>
      </x:c>
      <x:c r="M147" s="11" t="n">
        <x:v>1492.5740289254304</x:v>
      </x:c>
      <x:c r="N147" s="11" t="n">
        <x:v>1493.5687610701077</x:v>
      </x:c>
      <x:c r="O147" s="11" t="n">
        <x:v>1533.1652167051527</x:v>
      </x:c>
      <x:c r="P147" s="11" t="n">
        <x:v>1639.8708665097788</x:v>
      </x:c>
      <x:c r="Q147" s="11" t="n">
        <x:v>1648.8927155667657</x:v>
      </x:c>
      <x:c r="R147" s="11" t="n">
        <x:v>1660.6319225595216</x:v>
      </x:c>
      <x:c r="S147" s="11" t="n">
        <x:v>1755.045773667702</x:v>
      </x:c>
      <x:c r="T147" s="11" t="n">
        <x:v>1761.223228386068</x:v>
      </x:c>
      <x:c r="U147" s="11" t="n">
        <x:v>1790.5526244793934</x:v>
      </x:c>
    </x:row>
    <x:row r="148" ht="21" customHeight="1">
      <x:c r="A148" s="15" t="n">
        <x:v>147</x:v>
      </x:c>
      <x:c r="B148" s="11" t="n">
        <x:v>943.2722601764067</x:v>
      </x:c>
      <x:c r="C148" s="11" t="n">
        <x:v>1116.3170809146504</x:v>
      </x:c>
      <x:c r="D148" s="11" t="n">
        <x:v>1151.958414883305</x:v>
      </x:c>
      <x:c r="E148" s="11" t="n">
        <x:v>1193.1682799732234</x:v>
      </x:c>
      <x:c r="F148" s="11" t="n">
        <x:v>1315.1191245840773</x:v>
      </x:c>
      <x:c r="G148" s="11" t="n">
        <x:v>1340.493691397978</x:v>
      </x:c>
      <x:c r="H148" s="11" t="n">
        <x:v>1400.3615313492405</x:v>
      </x:c>
      <x:c r="I148" s="11" t="n">
        <x:v>1442.7971983866605</x:v>
      </x:c>
      <x:c r="J148" s="11" t="n">
        <x:v>1461.1143911566087</x:v>
      </x:c>
      <x:c r="K148" s="11" t="n">
        <x:v>1468.0617843137102</x:v>
      </x:c>
      <x:c r="L148" s="11" t="n">
        <x:v>1474.5233251947209</x:v>
      </x:c>
      <x:c r="M148" s="11" t="n">
        <x:v>1504.4072059014031</x:v>
      </x:c>
      <x:c r="N148" s="11" t="n">
        <x:v>1510.1072770170522</x:v>
      </x:c>
      <x:c r="O148" s="11" t="n">
        <x:v>1511.5045689888493</x:v>
      </x:c>
      <x:c r="P148" s="11" t="n">
        <x:v>1565.6469951411543</x:v>
      </x:c>
      <x:c r="Q148" s="11" t="n">
        <x:v>1582.4629804654603</x:v>
      </x:c>
      <x:c r="R148" s="11" t="n">
        <x:v>1629.1721883338</x:v>
      </x:c>
      <x:c r="S148" s="11" t="n">
        <x:v>1685.041495719855</x:v>
      </x:c>
      <x:c r="T148" s="11" t="n">
        <x:v>1701.781405253244</x:v>
      </x:c>
      <x:c r="U148" s="11" t="n">
        <x:v>1813.075985082215</x:v>
      </x:c>
    </x:row>
    <x:row r="149" ht="21" customHeight="1">
      <x:c r="A149" s="15" t="n">
        <x:v>148</x:v>
      </x:c>
      <x:c r="B149" s="11" t="n">
        <x:v>1000.8354774722586</x:v>
      </x:c>
      <x:c r="C149" s="11" t="n">
        <x:v>1046.9960542760805</x:v>
      </x:c>
      <x:c r="D149" s="11" t="n">
        <x:v>1219.0740120021942</x:v>
      </x:c>
      <x:c r="E149" s="11" t="n">
        <x:v>1263.802397835404</x:v>
      </x:c>
      <x:c r="F149" s="11" t="n">
        <x:v>1294.1190821173795</x:v>
      </x:c>
      <x:c r="G149" s="11" t="n">
        <x:v>1305.146276212205</x:v>
      </x:c>
      <x:c r="H149" s="11" t="n">
        <x:v>1328.5699621726214</x:v>
      </x:c>
      <x:c r="I149" s="11" t="n">
        <x:v>1346.2622692174014</x:v>
      </x:c>
      <x:c r="J149" s="11" t="n">
        <x:v>1390.8811731503583</x:v>
      </x:c>
      <x:c r="K149" s="11" t="n">
        <x:v>1397.6437181887559</x:v>
      </x:c>
      <x:c r="L149" s="11" t="n">
        <x:v>1430.565180510455</x:v>
      </x:c>
      <x:c r="M149" s="11" t="n">
        <x:v>1465.9085582661055</x:v>
      </x:c>
      <x:c r="N149" s="11" t="n">
        <x:v>1548.5015615481855</x:v>
      </x:c>
      <x:c r="O149" s="11" t="n">
        <x:v>1552.9269375575466</x:v>
      </x:c>
      <x:c r="P149" s="11" t="n">
        <x:v>1569.7815522665628</x:v>
      </x:c>
      <x:c r="Q149" s="11" t="n">
        <x:v>1573.6002332515102</x:v>
      </x:c>
      <x:c r="R149" s="11" t="n">
        <x:v>1578.0293557772561</x:v>
      </x:c>
      <x:c r="S149" s="11" t="n">
        <x:v>1648.1021130044148</x:v>
      </x:c>
      <x:c r="T149" s="11" t="n">
        <x:v>1724.575203883808</x:v>
      </x:c>
      <x:c r="U149" s="11" t="n">
        <x:v>1857.685028740151</x:v>
      </x:c>
    </x:row>
    <x:row r="150" ht="21" customHeight="1">
      <x:c r="A150" s="15" t="n">
        <x:v>149</x:v>
      </x:c>
      <x:c r="B150" s="11" t="n">
        <x:v>1150.041576383056</x:v>
      </x:c>
      <x:c r="C150" s="11" t="n">
        <x:v>1168.1904474257963</x:v>
      </x:c>
      <x:c r="D150" s="11" t="n">
        <x:v>1309.5936294202565</x:v>
      </x:c>
      <x:c r="E150" s="11" t="n">
        <x:v>1344.5726318846669</x:v>
      </x:c>
      <x:c r="F150" s="11" t="n">
        <x:v>1355.3207581285146</x:v>
      </x:c>
      <x:c r="G150" s="11" t="n">
        <x:v>1368.0977542711364</x:v>
      </x:c>
      <x:c r="H150" s="11" t="n">
        <x:v>1414.1500141401953</x:v>
      </x:c>
      <x:c r="I150" s="11" t="n">
        <x:v>1419.8062486776967</x:v>
      </x:c>
      <x:c r="J150" s="11" t="n">
        <x:v>1428.112527036498</x:v>
      </x:c>
      <x:c r="K150" s="11" t="n">
        <x:v>1442.8382240814788</x:v>
      </x:c>
      <x:c r="L150" s="11" t="n">
        <x:v>1443.2733082687466</x:v>
      </x:c>
      <x:c r="M150" s="11" t="n">
        <x:v>1454.0649323491366</x:v>
      </x:c>
      <x:c r="N150" s="11" t="n">
        <x:v>1457.4549726227385</x:v>
      </x:c>
      <x:c r="O150" s="11" t="n">
        <x:v>1461.262370943908</x:v>
      </x:c>
      <x:c r="P150" s="11" t="n">
        <x:v>1531.4774500426447</x:v>
      </x:c>
      <x:c r="Q150" s="11" t="n">
        <x:v>1544.4779098902059</x:v>
      </x:c>
      <x:c r="R150" s="11" t="n">
        <x:v>1581.1153826786476</x:v>
      </x:c>
      <x:c r="S150" s="11" t="n">
        <x:v>1582.644970249274</x:v>
      </x:c>
      <x:c r="T150" s="11" t="n">
        <x:v>1603.3238952315846</x:v>
      </x:c>
      <x:c r="U150" s="11" t="n">
        <x:v>1729.6338577232918</x:v>
      </x:c>
    </x:row>
    <x:row r="151" ht="21" customHeight="1">
      <x:c r="A151" s="15" t="n">
        <x:v>150</x:v>
      </x:c>
      <x:c r="B151" s="11" t="n">
        <x:v>900.2686228021976</x:v>
      </x:c>
      <x:c r="C151" s="11" t="n">
        <x:v>994.7398385856607</x:v>
      </x:c>
      <x:c r="D151" s="11" t="n">
        <x:v>1052.363501255647</x:v>
      </x:c>
      <x:c r="E151" s="11" t="n">
        <x:v>1168.9161116752061</x:v>
      </x:c>
      <x:c r="F151" s="11" t="n">
        <x:v>1221.20620254828</x:v>
      </x:c>
      <x:c r="G151" s="11" t="n">
        <x:v>1242.8436327073823</x:v>
      </x:c>
      <x:c r="H151" s="11" t="n">
        <x:v>1262.0101255914344</x:v>
      </x:c>
      <x:c r="I151" s="11" t="n">
        <x:v>1282.5627676638405</x:v>
      </x:c>
      <x:c r="J151" s="11" t="n">
        <x:v>1362.025794645676</x:v>
      </x:c>
      <x:c r="K151" s="11" t="n">
        <x:v>1385.7890705627424</x:v>
      </x:c>
      <x:c r="L151" s="11" t="n">
        <x:v>1416.4194858690248</x:v>
      </x:c>
      <x:c r="M151" s="11" t="n">
        <x:v>1433.7311059533263</x:v>
      </x:c>
      <x:c r="N151" s="11" t="n">
        <x:v>1440.5384861509438</x:v>
      </x:c>
      <x:c r="O151" s="11" t="n">
        <x:v>1442.1422920047578</x:v>
      </x:c>
      <x:c r="P151" s="11" t="n">
        <x:v>1500.091145384354</x:v>
      </x:c>
      <x:c r="Q151" s="11" t="n">
        <x:v>1514.255928736402</x:v>
      </x:c>
      <x:c r="R151" s="11" t="n">
        <x:v>1517.9388114963497</x:v>
      </x:c>
      <x:c r="S151" s="11" t="n">
        <x:v>1586.0973646850446</x:v>
      </x:c>
      <x:c r="T151" s="11" t="n">
        <x:v>1661.1879245469177</x:v>
      </x:c>
      <x:c r="U151" s="11" t="n">
        <x:v>1705.4622172892018</x:v>
      </x:c>
    </x:row>
    <x:row r="152" ht="21" customHeight="1">
      <x:c r="A152" s="15" t="n">
        <x:v>151</x:v>
      </x:c>
      <x:c r="B152" s="11" t="n">
        <x:v>1041.137098010741</x:v>
      </x:c>
      <x:c r="C152" s="11" t="n">
        <x:v>1100.7144772047443</x:v>
      </x:c>
      <x:c r="D152" s="11" t="n">
        <x:v>1173.8853596383374</x:v>
      </x:c>
      <x:c r="E152" s="11" t="n">
        <x:v>1178.6430875747606</x:v>
      </x:c>
      <x:c r="F152" s="11" t="n">
        <x:v>1214.6275073836107</x:v>
      </x:c>
      <x:c r="G152" s="11" t="n">
        <x:v>1266.5948626658342</x:v>
      </x:c>
      <x:c r="H152" s="11" t="n">
        <x:v>1271.845477286373</x:v>
      </x:c>
      <x:c r="I152" s="11" t="n">
        <x:v>1358.6664049514266</x:v>
      </x:c>
      <x:c r="J152" s="11" t="n">
        <x:v>1399.5165415723861</x:v>
      </x:c>
      <x:c r="K152" s="11" t="n">
        <x:v>1400.0386949499489</x:v>
      </x:c>
      <x:c r="L152" s="11" t="n">
        <x:v>1415.276014839343</x:v>
      </x:c>
      <x:c r="M152" s="11" t="n">
        <x:v>1438.0454073489818</x:v>
      </x:c>
      <x:c r="N152" s="11" t="n">
        <x:v>1438.6391839798553</x:v>
      </x:c>
      <x:c r="O152" s="11" t="n">
        <x:v>1488.4958997871777</x:v>
      </x:c>
      <x:c r="P152" s="11" t="n">
        <x:v>1517.11025911129</x:v>
      </x:c>
      <x:c r="Q152" s="11" t="n">
        <x:v>1539.8188802859213</x:v>
      </x:c>
      <x:c r="R152" s="11" t="n">
        <x:v>1575.282010960657</x:v>
      </x:c>
      <x:c r="S152" s="11" t="n">
        <x:v>1619.7503782699966</x:v>
      </x:c>
      <x:c r="T152" s="11" t="n">
        <x:v>1711.272881466758</x:v>
      </x:c>
      <x:c r="U152" s="11" t="n">
        <x:v>1725.8110468000666</x:v>
      </x:c>
    </x:row>
    <x:row r="153" ht="21" customHeight="1">
      <x:c r="A153" s="15" t="n">
        <x:v>152</x:v>
      </x:c>
      <x:c r="B153" s="11" t="n">
        <x:v>1194.5203202290954</x:v>
      </x:c>
      <x:c r="C153" s="11" t="n">
        <x:v>1202.9348906991695</x:v>
      </x:c>
      <x:c r="D153" s="11" t="n">
        <x:v>1225.0259541569003</x:v>
      </x:c>
      <x:c r="E153" s="11" t="n">
        <x:v>1291.8321937819724</x:v>
      </x:c>
      <x:c r="F153" s="11" t="n">
        <x:v>1324.1811771924754</x:v>
      </x:c>
      <x:c r="G153" s="11" t="n">
        <x:v>1403.66210736303</x:v>
      </x:c>
      <x:c r="H153" s="11" t="n">
        <x:v>1419.51517386804</x:v>
      </x:c>
      <x:c r="I153" s="11" t="n">
        <x:v>1426.5980886104026</x:v>
      </x:c>
      <x:c r="J153" s="11" t="n">
        <x:v>1433.9356023490404</x:v>
      </x:c>
      <x:c r="K153" s="11" t="n">
        <x:v>1443.9519932633093</x:v>
      </x:c>
      <x:c r="L153" s="11" t="n">
        <x:v>1477.0631273582078</x:v>
      </x:c>
      <x:c r="M153" s="11" t="n">
        <x:v>1512.7476349939034</x:v>
      </x:c>
      <x:c r="N153" s="11" t="n">
        <x:v>1553.461154060539</x:v>
      </x:c>
      <x:c r="O153" s="11" t="n">
        <x:v>1569.3781634602628</x:v>
      </x:c>
      <x:c r="P153" s="11" t="n">
        <x:v>1572.8620214260936</x:v>
      </x:c>
      <x:c r="Q153" s="11" t="n">
        <x:v>1596.2068442424677</x:v>
      </x:c>
      <x:c r="R153" s="11" t="n">
        <x:v>1616.3654421521067</x:v>
      </x:c>
      <x:c r="S153" s="11" t="n">
        <x:v>1742.1917393485535</x:v>
      </x:c>
      <x:c r="T153" s="11" t="n">
        <x:v>1743.7691947487147</x:v>
      </x:c>
      <x:c r="U153" s="11" t="n">
        <x:v>1764.4863985153481</x:v>
      </x:c>
    </x:row>
    <x:row r="154" ht="21" customHeight="1">
      <x:c r="A154" s="15" t="n">
        <x:v>153</x:v>
      </x:c>
      <x:c r="B154" s="11" t="n">
        <x:v>1145.1746328677248</x:v>
      </x:c>
      <x:c r="C154" s="11" t="n">
        <x:v>1161.2629448832472</x:v>
      </x:c>
      <x:c r="D154" s="11" t="n">
        <x:v>1224.4084830561887</x:v>
      </x:c>
      <x:c r="E154" s="11" t="n">
        <x:v>1252.427444574124</x:v>
      </x:c>
      <x:c r="F154" s="11" t="n">
        <x:v>1258.7059432570559</x:v>
      </x:c>
      <x:c r="G154" s="11" t="n">
        <x:v>1284.5806461552863</x:v>
      </x:c>
      <x:c r="H154" s="11" t="n">
        <x:v>1316.8813049481928</x:v>
      </x:c>
      <x:c r="I154" s="11" t="n">
        <x:v>1328.277237004581</x:v>
      </x:c>
      <x:c r="J154" s="11" t="n">
        <x:v>1343.2448833624226</x:v>
      </x:c>
      <x:c r="K154" s="11" t="n">
        <x:v>1370.9419388361605</x:v>
      </x:c>
      <x:c r="L154" s="11" t="n">
        <x:v>1422.0809150779012</x:v>
      </x:c>
      <x:c r="M154" s="11" t="n">
        <x:v>1454.3277785269454</x:v>
      </x:c>
      <x:c r="N154" s="11" t="n">
        <x:v>1488.652186074271</x:v>
      </x:c>
      <x:c r="O154" s="11" t="n">
        <x:v>1515.5730638904756</x:v>
      </x:c>
      <x:c r="P154" s="11" t="n">
        <x:v>1588.087599209805</x:v>
      </x:c>
      <x:c r="Q154" s="11" t="n">
        <x:v>1628.1254546580453</x:v>
      </x:c>
      <x:c r="R154" s="11" t="n">
        <x:v>1639.393974925387</x:v>
      </x:c>
      <x:c r="S154" s="11" t="n">
        <x:v>1683.816335721972</x:v>
      </x:c>
      <x:c r="T154" s="11" t="n">
        <x:v>1778.6707032237505</x:v>
      </x:c>
      <x:c r="U154" s="11" t="n">
        <x:v>1894.0099730975412</x:v>
      </x:c>
    </x:row>
    <x:row r="155" ht="21" customHeight="1">
      <x:c r="A155" s="15" t="n">
        <x:v>154</x:v>
      </x:c>
      <x:c r="B155" s="11" t="n">
        <x:v>1061.3433184272362</x:v>
      </x:c>
      <x:c r="C155" s="11" t="n">
        <x:v>1166.163283046359</x:v>
      </x:c>
      <x:c r="D155" s="11" t="n">
        <x:v>1260.711400661508</x:v>
      </x:c>
      <x:c r="E155" s="11" t="n">
        <x:v>1299.8412285083532</x:v>
      </x:c>
      <x:c r="F155" s="11" t="n">
        <x:v>1313.3323679693685</x:v>
      </x:c>
      <x:c r="G155" s="11" t="n">
        <x:v>1393.7729051896517</x:v>
      </x:c>
      <x:c r="H155" s="11" t="n">
        <x:v>1456.8630626712306</x:v>
      </x:c>
      <x:c r="I155" s="11" t="n">
        <x:v>1503.9022341526345</x:v>
      </x:c>
      <x:c r="J155" s="11" t="n">
        <x:v>1505.7034505848842</x:v>
      </x:c>
      <x:c r="K155" s="11" t="n">
        <x:v>1506.8759554362634</x:v>
      </x:c>
      <x:c r="L155" s="11" t="n">
        <x:v>1534.7838629616695</x:v>
      </x:c>
      <x:c r="M155" s="11" t="n">
        <x:v>1542.4861901329093</x:v>
      </x:c>
      <x:c r="N155" s="11" t="n">
        <x:v>1558.2126702311766</x:v>
      </x:c>
      <x:c r="O155" s="11" t="n">
        <x:v>1588.8511218754763</x:v>
      </x:c>
      <x:c r="P155" s="11" t="n">
        <x:v>1600.9663799334003</x:v>
      </x:c>
      <x:c r="Q155" s="11" t="n">
        <x:v>1605.954326789656</x:v>
      </x:c>
      <x:c r="R155" s="11" t="n">
        <x:v>1610.5123191825876</x:v>
      </x:c>
      <x:c r="S155" s="11" t="n">
        <x:v>1619.5251092735816</x:v>
      </x:c>
      <x:c r="T155" s="11" t="n">
        <x:v>1667.045367772261</x:v>
      </x:c>
      <x:c r="U155" s="11" t="n">
        <x:v>1747.450195629659</x:v>
      </x:c>
    </x:row>
    <x:row r="156" ht="21" customHeight="1">
      <x:c r="A156" s="15" t="n">
        <x:v>155</x:v>
      </x:c>
      <x:c r="B156" s="11" t="n">
        <x:v>1214.9673040770554</x:v>
      </x:c>
      <x:c r="C156" s="11" t="n">
        <x:v>1243.1169219330523</x:v>
      </x:c>
      <x:c r="D156" s="11" t="n">
        <x:v>1264.1684452378977</x:v>
      </x:c>
      <x:c r="E156" s="11" t="n">
        <x:v>1265.7481628078908</x:v>
      </x:c>
      <x:c r="F156" s="11" t="n">
        <x:v>1278.0210065349056</x:v>
      </x:c>
      <x:c r="G156" s="11" t="n">
        <x:v>1304.0038319221012</x:v>
      </x:c>
      <x:c r="H156" s="11" t="n">
        <x:v>1330.1960089614468</x:v>
      </x:c>
      <x:c r="I156" s="11" t="n">
        <x:v>1353.148406661568</x:v>
      </x:c>
      <x:c r="J156" s="11" t="n">
        <x:v>1356.1608380886137</x:v>
      </x:c>
      <x:c r="K156" s="11" t="n">
        <x:v>1393.064960744703</x:v>
      </x:c>
      <x:c r="L156" s="11" t="n">
        <x:v>1420.5464768348725</x:v>
      </x:c>
      <x:c r="M156" s="11" t="n">
        <x:v>1437.2121926904692</x:v>
      </x:c>
      <x:c r="N156" s="11" t="n">
        <x:v>1496.8531150398371</x:v>
      </x:c>
      <x:c r="O156" s="11" t="n">
        <x:v>1515.16334486519</x:v>
      </x:c>
      <x:c r="P156" s="11" t="n">
        <x:v>1557.5220945757899</x:v>
      </x:c>
      <x:c r="Q156" s="11" t="n">
        <x:v>1593.1368783720102</x:v>
      </x:c>
      <x:c r="R156" s="11" t="n">
        <x:v>1624.7460421281917</x:v>
      </x:c>
      <x:c r="S156" s="11" t="n">
        <x:v>1699.4732949209763</x:v>
      </x:c>
      <x:c r="T156" s="11" t="n">
        <x:v>1731.8485795674692</x:v>
      </x:c>
      <x:c r="U156" s="11" t="n">
        <x:v>1766.782918801452</x:v>
      </x:c>
    </x:row>
    <x:row r="157" ht="21" customHeight="1">
      <x:c r="A157" s="15" t="n">
        <x:v>156</x:v>
      </x:c>
      <x:c r="B157" s="11" t="n">
        <x:v>912.8439776717591</x:v>
      </x:c>
      <x:c r="C157" s="11" t="n">
        <x:v>1124.8859340186073</x:v>
      </x:c>
      <x:c r="D157" s="11" t="n">
        <x:v>1232.0408511639505</x:v>
      </x:c>
      <x:c r="E157" s="11" t="n">
        <x:v>1240.266451515895</x:v>
      </x:c>
      <x:c r="F157" s="11" t="n">
        <x:v>1253.7820307003763</x:v>
      </x:c>
      <x:c r="G157" s="11" t="n">
        <x:v>1294.688519492408</x:v>
      </x:c>
      <x:c r="H157" s="11" t="n">
        <x:v>1301.3858994639402</x:v>
      </x:c>
      <x:c r="I157" s="11" t="n">
        <x:v>1338.604187770135</x:v>
      </x:c>
      <x:c r="J157" s="11" t="n">
        <x:v>1356.4598859844778</x:v>
      </x:c>
      <x:c r="K157" s="11" t="n">
        <x:v>1374.577325616578</x:v>
      </x:c>
      <x:c r="L157" s="11" t="n">
        <x:v>1451.0672680331381</x:v>
      </x:c>
      <x:c r="M157" s="11" t="n">
        <x:v>1468.4439217690551</x:v>
      </x:c>
      <x:c r="N157" s="11" t="n">
        <x:v>1474.16680244283</x:v>
      </x:c>
      <x:c r="O157" s="11" t="n">
        <x:v>1500.524376756045</x:v>
      </x:c>
      <x:c r="P157" s="11" t="n">
        <x:v>1549.4459684292706</x:v>
      </x:c>
      <x:c r="Q157" s="11" t="n">
        <x:v>1554.6341758774875</x:v>
      </x:c>
      <x:c r="R157" s="11" t="n">
        <x:v>1631.400463559893</x:v>
      </x:c>
      <x:c r="S157" s="11" t="n">
        <x:v>1711.1274934163282</x:v>
      </x:c>
      <x:c r="T157" s="11" t="n">
        <x:v>1719.610590799906</x:v>
      </x:c>
      <x:c r="U157" s="11" t="n">
        <x:v>1749.4339380741928</x:v>
      </x:c>
    </x:row>
    <x:row r="158" ht="21" customHeight="1">
      <x:c r="A158" s="15" t="n">
        <x:v>157</x:v>
      </x:c>
      <x:c r="B158" s="11" t="n">
        <x:v>976.2935503922943</x:v>
      </x:c>
      <x:c r="C158" s="11" t="n">
        <x:v>999.0063063728487</x:v>
      </x:c>
      <x:c r="D158" s="11" t="n">
        <x:v>1003.9186862742272</x:v>
      </x:c>
      <x:c r="E158" s="11" t="n">
        <x:v>1042.1271781831804</x:v>
      </x:c>
      <x:c r="F158" s="11" t="n">
        <x:v>1159.9168469941424</x:v>
      </x:c>
      <x:c r="G158" s="11" t="n">
        <x:v>1233.6043946358354</x:v>
      </x:c>
      <x:c r="H158" s="11" t="n">
        <x:v>1240.6242882960278</x:v>
      </x:c>
      <x:c r="I158" s="11" t="n">
        <x:v>1267.531088390112</x:v>
      </x:c>
      <x:c r="J158" s="11" t="n">
        <x:v>1373.0188424990952</x:v>
      </x:c>
      <x:c r="K158" s="11" t="n">
        <x:v>1381.1911213397082</x:v>
      </x:c>
      <x:c r="L158" s="11" t="n">
        <x:v>1396.7733602854278</x:v>
      </x:c>
      <x:c r="M158" s="11" t="n">
        <x:v>1408.7236212353594</x:v>
      </x:c>
      <x:c r="N158" s="11" t="n">
        <x:v>1421.4658846259697</x:v>
      </x:c>
      <x:c r="O158" s="11" t="n">
        <x:v>1438.5894076671357</x:v>
      </x:c>
      <x:c r="P158" s="11" t="n">
        <x:v>1469.4541759146655</x:v>
      </x:c>
      <x:c r="Q158" s="11" t="n">
        <x:v>1532.355825355193</x:v>
      </x:c>
      <x:c r="R158" s="11" t="n">
        <x:v>1549.9046256417366</x:v>
      </x:c>
      <x:c r="S158" s="11" t="n">
        <x:v>1558.2806624130076</x:v>
      </x:c>
      <x:c r="T158" s="11" t="n">
        <x:v>1612.7997170227804</x:v>
      </x:c>
      <x:c r="U158" s="11" t="n">
        <x:v>1758.8809296488957</x:v>
      </x:c>
    </x:row>
    <x:row r="159" ht="21" customHeight="1">
      <x:c r="A159" s="15" t="n">
        <x:v>158</x:v>
      </x:c>
      <x:c r="B159" s="11" t="n">
        <x:v>787.3775575770107</x:v>
      </x:c>
      <x:c r="C159" s="11" t="n">
        <x:v>992.5366971107615</x:v>
      </x:c>
      <x:c r="D159" s="11" t="n">
        <x:v>1078.203047338629</x:v>
      </x:c>
      <x:c r="E159" s="11" t="n">
        <x:v>1107.9480009493623</x:v>
      </x:c>
      <x:c r="F159" s="11" t="n">
        <x:v>1117.5658723794336</x:v>
      </x:c>
      <x:c r="G159" s="11" t="n">
        <x:v>1128.2717849226735</x:v>
      </x:c>
      <x:c r="H159" s="11" t="n">
        <x:v>1174.671717808174</x:v>
      </x:c>
      <x:c r="I159" s="11" t="n">
        <x:v>1243.44970397904</x:v>
      </x:c>
      <x:c r="J159" s="11" t="n">
        <x:v>1268.6777528179741</x:v>
      </x:c>
      <x:c r="K159" s="11" t="n">
        <x:v>1397.66483617479</x:v>
      </x:c>
      <x:c r="L159" s="11" t="n">
        <x:v>1435.9065639220169</x:v>
      </x:c>
      <x:c r="M159" s="11" t="n">
        <x:v>1452.295796980081</x:v>
      </x:c>
      <x:c r="N159" s="11" t="n">
        <x:v>1453.1217254718636</x:v>
      </x:c>
      <x:c r="O159" s="11" t="n">
        <x:v>1522.656183277249</x:v>
      </x:c>
      <x:c r="P159" s="11" t="n">
        <x:v>1560.3171092954285</x:v>
      </x:c>
      <x:c r="Q159" s="11" t="n">
        <x:v>1562.9343611741567</x:v>
      </x:c>
      <x:c r="R159" s="11" t="n">
        <x:v>1565.1876660543207</x:v>
      </x:c>
      <x:c r="S159" s="11" t="n">
        <x:v>1620.1251040004931</x:v>
      </x:c>
      <x:c r="T159" s="11" t="n">
        <x:v>1677.2033389791027</x:v>
      </x:c>
      <x:c r="U159" s="11" t="n">
        <x:v>1800.6702606398571</x:v>
      </x:c>
    </x:row>
    <x:row r="160" ht="21" customHeight="1">
      <x:c r="A160" s="15" t="n">
        <x:v>159</x:v>
      </x:c>
      <x:c r="B160" s="11" t="n">
        <x:v>972.0187299484678</x:v>
      </x:c>
      <x:c r="C160" s="11" t="n">
        <x:v>978.1756951752502</x:v>
      </x:c>
      <x:c r="D160" s="11" t="n">
        <x:v>1007.5915493762409</x:v>
      </x:c>
      <x:c r="E160" s="11" t="n">
        <x:v>1187.9025570423746</x:v>
      </x:c>
      <x:c r="F160" s="11" t="n">
        <x:v>1244.2976842617304</x:v>
      </x:c>
      <x:c r="G160" s="11" t="n">
        <x:v>1400.182387087647</x:v>
      </x:c>
      <x:c r="H160" s="11" t="n">
        <x:v>1402.6251245363787</x:v>
      </x:c>
      <x:c r="I160" s="11" t="n">
        <x:v>1426.2191988215695</x:v>
      </x:c>
      <x:c r="J160" s="11" t="n">
        <x:v>1523.607536740661</x:v>
      </x:c>
      <x:c r="K160" s="11" t="n">
        <x:v>1527.2536251044937</x:v>
      </x:c>
      <x:c r="L160" s="11" t="n">
        <x:v>1580.708995879776</x:v>
      </x:c>
      <x:c r="M160" s="11" t="n">
        <x:v>1580.9752326524797</x:v>
      </x:c>
      <x:c r="N160" s="11" t="n">
        <x:v>1581.4924668927347</x:v>
      </x:c>
      <x:c r="O160" s="11" t="n">
        <x:v>1589.5873680183033</x:v>
      </x:c>
      <x:c r="P160" s="11" t="n">
        <x:v>1591.0518077974664</x:v>
      </x:c>
      <x:c r="Q160" s="11" t="n">
        <x:v>1609.8276733675943</x:v>
      </x:c>
      <x:c r="R160" s="11" t="n">
        <x:v>1706.2235001575918</x:v>
      </x:c>
      <x:c r="S160" s="11" t="n">
        <x:v>1725.801455696562</x:v>
      </x:c>
      <x:c r="T160" s="11" t="n">
        <x:v>1734.605597100135</x:v>
      </x:c>
      <x:c r="U160" s="11" t="n">
        <x:v>1752.5978177296156</x:v>
      </x:c>
    </x:row>
    <x:row r="161" ht="21" customHeight="1">
      <x:c r="A161" s="15" t="n">
        <x:v>160</x:v>
      </x:c>
      <x:c r="B161" s="11" t="n">
        <x:v>1062.435097339885</x:v>
      </x:c>
      <x:c r="C161" s="11" t="n">
        <x:v>1062.6956507603045</x:v>
      </x:c>
      <x:c r="D161" s="11" t="n">
        <x:v>1138.414406687922</x:v>
      </x:c>
      <x:c r="E161" s="11" t="n">
        <x:v>1203.8856250320455</x:v>
      </x:c>
      <x:c r="F161" s="11" t="n">
        <x:v>1234.9635548862416</x:v>
      </x:c>
      <x:c r="G161" s="11" t="n">
        <x:v>1249.381302885993</x:v>
      </x:c>
      <x:c r="H161" s="11" t="n">
        <x:v>1363.011864953506</x:v>
      </x:c>
      <x:c r="I161" s="11" t="n">
        <x:v>1401.8925544276558</x:v>
      </x:c>
      <x:c r="J161" s="11" t="n">
        <x:v>1426.1312650060186</x:v>
      </x:c>
      <x:c r="K161" s="11" t="n">
        <x:v>1430.4289549272685</x:v>
      </x:c>
      <x:c r="L161" s="11" t="n">
        <x:v>1438.7977783303195</x:v>
      </x:c>
      <x:c r="M161" s="11" t="n">
        <x:v>1477.0922436076871</x:v>
      </x:c>
      <x:c r="N161" s="11" t="n">
        <x:v>1495.1778965546127</x:v>
      </x:c>
      <x:c r="O161" s="11" t="n">
        <x:v>1520.9159583604937</x:v>
      </x:c>
      <x:c r="P161" s="11" t="n">
        <x:v>1530.5155802858235</x:v>
      </x:c>
      <x:c r="Q161" s="11" t="n">
        <x:v>1535.1253442015727</x:v>
      </x:c>
      <x:c r="R161" s="11" t="n">
        <x:v>1556.416142420968</x:v>
      </x:c>
      <x:c r="S161" s="11" t="n">
        <x:v>1593.109170358344</x:v>
      </x:c>
      <x:c r="T161" s="11" t="n">
        <x:v>1609.8949011603513</x:v>
      </x:c>
      <x:c r="U161" s="11" t="n">
        <x:v>1627.541441544673</x:v>
      </x:c>
    </x:row>
    <x:row r="162" ht="21" customHeight="1">
      <x:c r="A162" s="15" t="n">
        <x:v>161</x:v>
      </x:c>
      <x:c r="B162" s="11" t="n">
        <x:v>1096.5549815107638</x:v>
      </x:c>
      <x:c r="C162" s="11" t="n">
        <x:v>1119.1983588246294</x:v>
      </x:c>
      <x:c r="D162" s="11" t="n">
        <x:v>1191.2565447521015</x:v>
      </x:c>
      <x:c r="E162" s="11" t="n">
        <x:v>1219.1081139522753</x:v>
      </x:c>
      <x:c r="F162" s="11" t="n">
        <x:v>1242.0088864601626</x:v>
      </x:c>
      <x:c r="G162" s="11" t="n">
        <x:v>1245.3199433799277</x:v>
      </x:c>
      <x:c r="H162" s="11" t="n">
        <x:v>1298.4043565717034</x:v>
      </x:c>
      <x:c r="I162" s="11" t="n">
        <x:v>1341.9452929743316</x:v>
      </x:c>
      <x:c r="J162" s="11" t="n">
        <x:v>1383.2132115698673</x:v>
      </x:c>
      <x:c r="K162" s="11" t="n">
        <x:v>1398.6741963446511</x:v>
      </x:c>
      <x:c r="L162" s="11" t="n">
        <x:v>1462.2560318120663</x:v>
      </x:c>
      <x:c r="M162" s="11" t="n">
        <x:v>1467.1304343982629</x:v>
      </x:c>
      <x:c r="N162" s="11" t="n">
        <x:v>1471.465362298739</x:v>
      </x:c>
      <x:c r="O162" s="11" t="n">
        <x:v>1482.9009580450952</x:v>
      </x:c>
      <x:c r="P162" s="11" t="n">
        <x:v>1487.4440836402287</x:v>
      </x:c>
      <x:c r="Q162" s="11" t="n">
        <x:v>1561.281170773184</x:v>
      </x:c>
      <x:c r="R162" s="11" t="n">
        <x:v>1574.4394788567743</x:v>
      </x:c>
      <x:c r="S162" s="11" t="n">
        <x:v>1634.0830211906266</x:v>
      </x:c>
      <x:c r="T162" s="11" t="n">
        <x:v>1706.4962361484697</x:v>
      </x:c>
      <x:c r="U162" s="11" t="n">
        <x:v>1718.185326563441</x:v>
      </x:c>
    </x:row>
    <x:row r="163" ht="21" customHeight="1">
      <x:c r="A163" s="15" t="n">
        <x:v>162</x:v>
      </x:c>
      <x:c r="B163" s="11" t="n">
        <x:v>1069.3409249530728</x:v>
      </x:c>
      <x:c r="C163" s="11" t="n">
        <x:v>1080.8338084422953</x:v>
      </x:c>
      <x:c r="D163" s="11" t="n">
        <x:v>1146.5541300212255</x:v>
      </x:c>
      <x:c r="E163" s="11" t="n">
        <x:v>1183.6788395578324</x:v>
      </x:c>
      <x:c r="F163" s="11" t="n">
        <x:v>1278.833141002316</x:v>
      </x:c>
      <x:c r="G163" s="11" t="n">
        <x:v>1335.939512264365</x:v>
      </x:c>
      <x:c r="H163" s="11" t="n">
        <x:v>1368.1124990033281</x:v>
      </x:c>
      <x:c r="I163" s="11" t="n">
        <x:v>1400.798965805608</x:v>
      </x:c>
      <x:c r="J163" s="11" t="n">
        <x:v>1405.1054355556141</x:v>
      </x:c>
      <x:c r="K163" s="11" t="n">
        <x:v>1439.1214145553377</x:v>
      </x:c>
      <x:c r="L163" s="11" t="n">
        <x:v>1459.2910495204935</x:v>
      </x:c>
      <x:c r="M163" s="11" t="n">
        <x:v>1461.0196540778566</x:v>
      </x:c>
      <x:c r="N163" s="11" t="n">
        <x:v>1467.178508959958</x:v>
      </x:c>
      <x:c r="O163" s="11" t="n">
        <x:v>1517.4577620368452</x:v>
      </x:c>
      <x:c r="P163" s="11" t="n">
        <x:v>1546.131250882929</x:v>
      </x:c>
      <x:c r="Q163" s="11" t="n">
        <x:v>1558.4279200525632</x:v>
      </x:c>
      <x:c r="R163" s="11" t="n">
        <x:v>1606.6182841340974</x:v>
      </x:c>
      <x:c r="S163" s="11" t="n">
        <x:v>1621.7437638225804</x:v>
      </x:c>
      <x:c r="T163" s="11" t="n">
        <x:v>1636.8107049603307</x:v>
      </x:c>
      <x:c r="U163" s="11" t="n">
        <x:v>1725.461398433221</x:v>
      </x:c>
    </x:row>
    <x:row r="164" ht="21" customHeight="1">
      <x:c r="A164" s="15" t="n">
        <x:v>163</x:v>
      </x:c>
      <x:c r="B164" s="11" t="n">
        <x:v>1098.1920809417234</x:v>
      </x:c>
      <x:c r="C164" s="11" t="n">
        <x:v>1303.5225196358742</x:v>
      </x:c>
      <x:c r="D164" s="11" t="n">
        <x:v>1400.1943684179375</x:v>
      </x:c>
      <x:c r="E164" s="11" t="n">
        <x:v>1416.4874338834243</x:v>
      </x:c>
      <x:c r="F164" s="11" t="n">
        <x:v>1444.502586366125</x:v>
      </x:c>
      <x:c r="G164" s="11" t="n">
        <x:v>1462.1861738977445</x:v>
      </x:c>
      <x:c r="H164" s="11" t="n">
        <x:v>1486.2837602146524</x:v>
      </x:c>
      <x:c r="I164" s="11" t="n">
        <x:v>1488.0720449458488</x:v>
      </x:c>
      <x:c r="J164" s="11" t="n">
        <x:v>1497.5932120784842</x:v>
      </x:c>
      <x:c r="K164" s="11" t="n">
        <x:v>1509.8858016338058</x:v>
      </x:c>
      <x:c r="L164" s="11" t="n">
        <x:v>1525.422957203462</x:v>
      </x:c>
      <x:c r="M164" s="11" t="n">
        <x:v>1533.3491111914666</x:v>
      </x:c>
      <x:c r="N164" s="11" t="n">
        <x:v>1584.2941268881611</x:v>
      </x:c>
      <x:c r="O164" s="11" t="n">
        <x:v>1598.966335099461</x:v>
      </x:c>
      <x:c r="P164" s="11" t="n">
        <x:v>1611.0454463945825</x:v>
      </x:c>
      <x:c r="Q164" s="11" t="n">
        <x:v>1627.3903756847087</x:v>
      </x:c>
      <x:c r="R164" s="11" t="n">
        <x:v>1655.3215035606408</x:v>
      </x:c>
      <x:c r="S164" s="11" t="n">
        <x:v>1665.0233675309255</x:v>
      </x:c>
      <x:c r="T164" s="11" t="n">
        <x:v>1876.779011779005</x:v>
      </x:c>
      <x:c r="U164" s="11" t="n">
        <x:v>2000.7736798513608</x:v>
      </x:c>
    </x:row>
    <x:row r="165" ht="21" customHeight="1">
      <x:c r="A165" s="15" t="n">
        <x:v>164</x:v>
      </x:c>
      <x:c r="B165" s="11" t="n">
        <x:v>1115.8038910928267</x:v>
      </x:c>
      <x:c r="C165" s="11" t="n">
        <x:v>1196.5889991012157</x:v>
      </x:c>
      <x:c r="D165" s="11" t="n">
        <x:v>1236.2750345308766</x:v>
      </x:c>
      <x:c r="E165" s="11" t="n">
        <x:v>1264.8283403811074</x:v>
      </x:c>
      <x:c r="F165" s="11" t="n">
        <x:v>1268.6335689702632</x:v>
      </x:c>
      <x:c r="G165" s="11" t="n">
        <x:v>1280.7739629309858</x:v>
      </x:c>
      <x:c r="H165" s="11" t="n">
        <x:v>1300.3439961971503</x:v>
      </x:c>
      <x:c r="I165" s="11" t="n">
        <x:v>1333.7373855951892</x:v>
      </x:c>
      <x:c r="J165" s="11" t="n">
        <x:v>1400.9874383130332</x:v>
      </x:c>
      <x:c r="K165" s="11" t="n">
        <x:v>1417.9646018830686</x:v>
      </x:c>
      <x:c r="L165" s="11" t="n">
        <x:v>1464.3505042175243</x:v>
      </x:c>
      <x:c r="M165" s="11" t="n">
        <x:v>1497.596377000736</x:v>
      </x:c>
      <x:c r="N165" s="11" t="n">
        <x:v>1505.493397624513</x:v>
      </x:c>
      <x:c r="O165" s="11" t="n">
        <x:v>1548.4319048886339</x:v>
      </x:c>
      <x:c r="P165" s="11" t="n">
        <x:v>1562.5241437908478</x:v>
      </x:c>
      <x:c r="Q165" s="11" t="n">
        <x:v>1632.1590205831526</x:v>
      </x:c>
      <x:c r="R165" s="11" t="n">
        <x:v>1656.022019017385</x:v>
      </x:c>
      <x:c r="S165" s="11" t="n">
        <x:v>1727.9672042986292</x:v>
      </x:c>
      <x:c r="T165" s="11" t="n">
        <x:v>1743.322608605584</x:v>
      </x:c>
      <x:c r="U165" s="11" t="n">
        <x:v>1784.3688273903667</x:v>
      </x:c>
    </x:row>
    <x:row r="166" ht="21" customHeight="1">
      <x:c r="A166" s="15" t="n">
        <x:v>165</x:v>
      </x:c>
      <x:c r="B166" s="11" t="n">
        <x:v>1081.6150558891236</x:v>
      </x:c>
      <x:c r="C166" s="11" t="n">
        <x:v>1138.4754505279238</x:v>
      </x:c>
      <x:c r="D166" s="11" t="n">
        <x:v>1178.2688243355215</x:v>
      </x:c>
      <x:c r="E166" s="11" t="n">
        <x:v>1185.4353376834</x:v>
      </x:c>
      <x:c r="F166" s="11" t="n">
        <x:v>1256.7692933881613</x:v>
      </x:c>
      <x:c r="G166" s="11" t="n">
        <x:v>1267.9219848846642</x:v>
      </x:c>
      <x:c r="H166" s="11" t="n">
        <x:v>1279.7976266453306</x:v>
      </x:c>
      <x:c r="I166" s="11" t="n">
        <x:v>1281.0534031863212</x:v>
      </x:c>
      <x:c r="J166" s="11" t="n">
        <x:v>1325.861843227939</x:v>
      </x:c>
      <x:c r="K166" s="11" t="n">
        <x:v>1350.3933823313369</x:v>
      </x:c>
      <x:c r="L166" s="11" t="n">
        <x:v>1451.784065368045</x:v>
      </x:c>
      <x:c r="M166" s="11" t="n">
        <x:v>1460.4794190602515</x:v>
      </x:c>
      <x:c r="N166" s="11" t="n">
        <x:v>1501.5995381149442</x:v>
      </x:c>
      <x:c r="O166" s="11" t="n">
        <x:v>1555.7615961992612</x:v>
      </x:c>
      <x:c r="P166" s="11" t="n">
        <x:v>1580.9674107822204</x:v>
      </x:c>
      <x:c r="Q166" s="11" t="n">
        <x:v>1582.2226589289514</x:v>
      </x:c>
      <x:c r="R166" s="11" t="n">
        <x:v>1589.3882111473536</x:v>
      </x:c>
      <x:c r="S166" s="11" t="n">
        <x:v>1659.555560596229</x:v>
      </x:c>
      <x:c r="T166" s="11" t="n">
        <x:v>1812.146851657973</x:v>
      </x:c>
      <x:c r="U166" s="11" t="n">
        <x:v>1912.8268833116106</x:v>
      </x:c>
    </x:row>
    <x:row r="167" ht="21" customHeight="1">
      <x:c r="A167" s="15" t="n">
        <x:v>166</x:v>
      </x:c>
      <x:c r="B167" s="11" t="n">
        <x:v>1002.6201804634366</x:v>
      </x:c>
      <x:c r="C167" s="11" t="n">
        <x:v>1046.8080074729678</x:v>
      </x:c>
      <x:c r="D167" s="11" t="n">
        <x:v>1146.1805002189426</x:v>
      </x:c>
      <x:c r="E167" s="11" t="n">
        <x:v>1150.5866463349428</x:v>
      </x:c>
      <x:c r="F167" s="11" t="n">
        <x:v>1189.1154961653187</x:v>
      </x:c>
      <x:c r="G167" s="11" t="n">
        <x:v>1266.4210580976892</x:v>
      </x:c>
      <x:c r="H167" s="11" t="n">
        <x:v>1339.918398040028</x:v>
      </x:c>
      <x:c r="I167" s="11" t="n">
        <x:v>1342.721494845372</x:v>
      </x:c>
      <x:c r="J167" s="11" t="n">
        <x:v>1418.2225122923614</x:v>
      </x:c>
      <x:c r="K167" s="11" t="n">
        <x:v>1447.493370823236</x:v>
      </x:c>
      <x:c r="L167" s="11" t="n">
        <x:v>1489.5758643660397</x:v>
      </x:c>
      <x:c r="M167" s="11" t="n">
        <x:v>1555.308960446118</x:v>
      </x:c>
      <x:c r="N167" s="11" t="n">
        <x:v>1561.8422199757124</x:v>
      </x:c>
      <x:c r="O167" s="11" t="n">
        <x:v>1583.4485791123702</x:v>
      </x:c>
      <x:c r="P167" s="11" t="n">
        <x:v>1591.558390350188</x:v>
      </x:c>
      <x:c r="Q167" s="11" t="n">
        <x:v>1623.6152874166285</x:v>
      </x:c>
      <x:c r="R167" s="11" t="n">
        <x:v>1668.2432529838343</x:v>
      </x:c>
      <x:c r="S167" s="11" t="n">
        <x:v>1680.8309460528487</x:v>
      </x:c>
      <x:c r="T167" s="11" t="n">
        <x:v>1737.9876387735512</x:v>
      </x:c>
      <x:c r="U167" s="11" t="n">
        <x:v>1805.2673899699005</x:v>
      </x:c>
    </x:row>
    <x:row r="168" ht="21" customHeight="1">
      <x:c r="A168" s="15" t="n">
        <x:v>167</x:v>
      </x:c>
      <x:c r="B168" s="11" t="n">
        <x:v>1005.7121204101428</x:v>
      </x:c>
      <x:c r="C168" s="11" t="n">
        <x:v>1035.3677729348094</x:v>
      </x:c>
      <x:c r="D168" s="11" t="n">
        <x:v>1105.0339797145166</x:v>
      </x:c>
      <x:c r="E168" s="11" t="n">
        <x:v>1144.1312676299722</x:v>
      </x:c>
      <x:c r="F168" s="11" t="n">
        <x:v>1215.0275429521823</x:v>
      </x:c>
      <x:c r="G168" s="11" t="n">
        <x:v>1302.0563101827665</x:v>
      </x:c>
      <x:c r="H168" s="11" t="n">
        <x:v>1314.1231880600355</x:v>
      </x:c>
      <x:c r="I168" s="11" t="n">
        <x:v>1335.9517379812733</x:v>
      </x:c>
      <x:c r="J168" s="11" t="n">
        <x:v>1426.9487826644604</x:v>
      </x:c>
      <x:c r="K168" s="11" t="n">
        <x:v>1438.9239114749325</x:v>
      </x:c>
      <x:c r="L168" s="11" t="n">
        <x:v>1446.7940424763642</x:v>
      </x:c>
      <x:c r="M168" s="11" t="n">
        <x:v>1478.397804904204</x:v>
      </x:c>
      <x:c r="N168" s="11" t="n">
        <x:v>1490.6198169188228</x:v>
      </x:c>
      <x:c r="O168" s="11" t="n">
        <x:v>1516.9223979691715</x:v>
      </x:c>
      <x:c r="P168" s="11" t="n">
        <x:v>1540.4236156868099</x:v>
      </x:c>
      <x:c r="Q168" s="11" t="n">
        <x:v>1558.9880084163665</x:v>
      </x:c>
      <x:c r="R168" s="11" t="n">
        <x:v>1585.618667081669</x:v>
      </x:c>
      <x:c r="S168" s="11" t="n">
        <x:v>1666.9144928076487</x:v>
      </x:c>
      <x:c r="T168" s="11" t="n">
        <x:v>1712.2712162295365</x:v>
      </x:c>
      <x:c r="U168" s="11" t="n">
        <x:v>1718.9567482939453</x:v>
      </x:c>
    </x:row>
    <x:row r="169" ht="21" customHeight="1">
      <x:c r="A169" s="15" t="n">
        <x:v>168</x:v>
      </x:c>
      <x:c r="B169" s="11" t="n">
        <x:v>609.1160847448747</x:v>
      </x:c>
      <x:c r="C169" s="11" t="n">
        <x:v>991.1688612646442</x:v>
      </x:c>
      <x:c r="D169" s="11" t="n">
        <x:v>1048.9680119146346</x:v>
      </x:c>
      <x:c r="E169" s="11" t="n">
        <x:v>1126.1746314801371</x:v>
      </x:c>
      <x:c r="F169" s="11" t="n">
        <x:v>1163.335007708425</x:v>
      </x:c>
      <x:c r="G169" s="11" t="n">
        <x:v>1204.9413216337944</x:v>
      </x:c>
      <x:c r="H169" s="11" t="n">
        <x:v>1264.0587702341159</x:v>
      </x:c>
      <x:c r="I169" s="11" t="n">
        <x:v>1306.9181442079648</x:v>
      </x:c>
      <x:c r="J169" s="11" t="n">
        <x:v>1324.0485085044759</x:v>
      </x:c>
      <x:c r="K169" s="11" t="n">
        <x:v>1332.4501422028607</x:v>
      </x:c>
      <x:c r="L169" s="11" t="n">
        <x:v>1337.6941607112394</x:v>
      </x:c>
      <x:c r="M169" s="11" t="n">
        <x:v>1398.32865652311</x:v>
      </x:c>
      <x:c r="N169" s="11" t="n">
        <x:v>1415.4673953089978</x:v>
      </x:c>
      <x:c r="O169" s="11" t="n">
        <x:v>1455.9695701952255</x:v>
      </x:c>
      <x:c r="P169" s="11" t="n">
        <x:v>1470.9617966240671</x:v>
      </x:c>
      <x:c r="Q169" s="11" t="n">
        <x:v>1610.6246911276123</x:v>
      </x:c>
      <x:c r="R169" s="11" t="n">
        <x:v>1628.999802985885</x:v>
      </x:c>
      <x:c r="S169" s="11" t="n">
        <x:v>1656.8721583370143</x:v>
      </x:c>
      <x:c r="T169" s="11" t="n">
        <x:v>1740.6283774784063</x:v>
      </x:c>
      <x:c r="U169" s="11" t="n">
        <x:v>1745.4059030681478</x:v>
      </x:c>
    </x:row>
    <x:row r="170" ht="21" customHeight="1">
      <x:c r="A170" s="15" t="n">
        <x:v>169</x:v>
      </x:c>
      <x:c r="B170" s="11" t="n">
        <x:v>1035.9072022181053</x:v>
      </x:c>
      <x:c r="C170" s="11" t="n">
        <x:v>1188.9435385466727</x:v>
      </x:c>
      <x:c r="D170" s="11" t="n">
        <x:v>1192.4790811989847</x:v>
      </x:c>
      <x:c r="E170" s="11" t="n">
        <x:v>1224.0197924512445</x:v>
      </x:c>
      <x:c r="F170" s="11" t="n">
        <x:v>1238.6415902694096</x:v>
      </x:c>
      <x:c r="G170" s="11" t="n">
        <x:v>1279.1162506445207</x:v>
      </x:c>
      <x:c r="H170" s="11" t="n">
        <x:v>1348.2787082998125</x:v>
      </x:c>
      <x:c r="I170" s="11" t="n">
        <x:v>1356.5875312933842</x:v>
      </x:c>
      <x:c r="J170" s="11" t="n">
        <x:v>1385.3848323378327</x:v>
      </x:c>
      <x:c r="K170" s="11" t="n">
        <x:v>1428.9965393991508</x:v>
      </x:c>
      <x:c r="L170" s="11" t="n">
        <x:v>1458.593866510211</x:v>
      </x:c>
      <x:c r="M170" s="11" t="n">
        <x:v>1519.7602868909808</x:v>
      </x:c>
      <x:c r="N170" s="11" t="n">
        <x:v>1540.1719276368872</x:v>
      </x:c>
      <x:c r="O170" s="11" t="n">
        <x:v>1583.029117391081</x:v>
      </x:c>
      <x:c r="P170" s="11" t="n">
        <x:v>1591.1884325401982</x:v>
      </x:c>
      <x:c r="Q170" s="11" t="n">
        <x:v>1605.8882095096342</x:v>
      </x:c>
      <x:c r="R170" s="11" t="n">
        <x:v>1654.555584872707</x:v>
      </x:c>
      <x:c r="S170" s="11" t="n">
        <x:v>1688.9890091557659</x:v>
      </x:c>
      <x:c r="T170" s="11" t="n">
        <x:v>1722.2008907519075</x:v>
      </x:c>
      <x:c r="U170" s="11" t="n">
        <x:v>1737.023853802192</x:v>
      </x:c>
    </x:row>
    <x:row r="171" ht="21" customHeight="1">
      <x:c r="A171" s="15" t="n">
        <x:v>170</x:v>
      </x:c>
      <x:c r="B171" s="11" t="n">
        <x:v>1135.88929836754</x:v>
      </x:c>
      <x:c r="C171" s="11" t="n">
        <x:v>1138.323692841799</x:v>
      </x:c>
      <x:c r="D171" s="11" t="n">
        <x:v>1156.4450891511856</x:v>
      </x:c>
      <x:c r="E171" s="11" t="n">
        <x:v>1171.1679024896246</x:v>
      </x:c>
      <x:c r="F171" s="11" t="n">
        <x:v>1228.0239029268732</x:v>
      </x:c>
      <x:c r="G171" s="11" t="n">
        <x:v>1235.5837284015674</x:v>
      </x:c>
      <x:c r="H171" s="11" t="n">
        <x:v>1250.9837621858564</x:v>
      </x:c>
      <x:c r="I171" s="11" t="n">
        <x:v>1306.7331151481965</x:v>
      </x:c>
      <x:c r="J171" s="11" t="n">
        <x:v>1318.4694225298927</x:v>
      </x:c>
      <x:c r="K171" s="11" t="n">
        <x:v>1330.7210899185684</x:v>
      </x:c>
      <x:c r="L171" s="11" t="n">
        <x:v>1350.0441692170175</x:v>
      </x:c>
      <x:c r="M171" s="11" t="n">
        <x:v>1413.2654886164141</x:v>
      </x:c>
      <x:c r="N171" s="11" t="n">
        <x:v>1416.4541247906536</x:v>
      </x:c>
      <x:c r="O171" s="11" t="n">
        <x:v>1503.631632763408</x:v>
      </x:c>
      <x:c r="P171" s="11" t="n">
        <x:v>1517.6102203669134</x:v>
      </x:c>
      <x:c r="Q171" s="11" t="n">
        <x:v>1544.0610617766229</x:v>
      </x:c>
      <x:c r="R171" s="11" t="n">
        <x:v>1594.5022312551682</x:v>
      </x:c>
      <x:c r="S171" s="11" t="n">
        <x:v>1697.536481268493</x:v>
      </x:c>
      <x:c r="T171" s="11" t="n">
        <x:v>1699.1214212685284</x:v>
      </x:c>
      <x:c r="U171" s="11" t="n">
        <x:v>1834.079668680708</x:v>
      </x:c>
    </x:row>
    <x:row r="172" ht="21" customHeight="1">
      <x:c r="A172" s="15" t="n">
        <x:v>171</x:v>
      </x:c>
      <x:c r="B172" s="11" t="n">
        <x:v>829.9598503645042</x:v>
      </x:c>
      <x:c r="C172" s="11" t="n">
        <x:v>1024.3805486130127</x:v>
      </x:c>
      <x:c r="D172" s="11" t="n">
        <x:v>1024.4454753793193</x:v>
      </x:c>
      <x:c r="E172" s="11" t="n">
        <x:v>1121.1835263136034</x:v>
      </x:c>
      <x:c r="F172" s="11" t="n">
        <x:v>1165.4391931122955</x:v>
      </x:c>
      <x:c r="G172" s="11" t="n">
        <x:v>1210.3974996332854</x:v>
      </x:c>
      <x:c r="H172" s="11" t="n">
        <x:v>1237.217796258439</x:v>
      </x:c>
      <x:c r="I172" s="11" t="n">
        <x:v>1267.1104152387866</x:v>
      </x:c>
      <x:c r="J172" s="11" t="n">
        <x:v>1315.8499588431162</x:v>
      </x:c>
      <x:c r="K172" s="11" t="n">
        <x:v>1345.8991132160677</x:v>
      </x:c>
      <x:c r="L172" s="11" t="n">
        <x:v>1411.746682910556</x:v>
      </x:c>
      <x:c r="M172" s="11" t="n">
        <x:v>1484.9147429509467</x:v>
      </x:c>
      <x:c r="N172" s="11" t="n">
        <x:v>1539.2014067220807</x:v>
      </x:c>
      <x:c r="O172" s="11" t="n">
        <x:v>1544.833249738223</x:v>
      </x:c>
      <x:c r="P172" s="11" t="n">
        <x:v>1548.0327535625113</x:v>
      </x:c>
      <x:c r="Q172" s="11" t="n">
        <x:v>1668.2222006604393</x:v>
      </x:c>
      <x:c r="R172" s="11" t="n">
        <x:v>1672.3400823512638</x:v>
      </x:c>
      <x:c r="S172" s="11" t="n">
        <x:v>1696.0327582772366</x:v>
      </x:c>
      <x:c r="T172" s="11" t="n">
        <x:v>1775.3379476724813</x:v>
      </x:c>
      <x:c r="U172" s="11" t="n">
        <x:v>1881.9524677831591</x:v>
      </x:c>
    </x:row>
    <x:row r="173" ht="21" customHeight="1">
      <x:c r="A173" s="15" t="n">
        <x:v>172</x:v>
      </x:c>
      <x:c r="B173" s="11" t="n">
        <x:v>983.1210612043036</x:v>
      </x:c>
      <x:c r="C173" s="11" t="n">
        <x:v>1074.5383773147905</x:v>
      </x:c>
      <x:c r="D173" s="11" t="n">
        <x:v>1100.3051465032459</x:v>
      </x:c>
      <x:c r="E173" s="11" t="n">
        <x:v>1147.530353072416</x:v>
      </x:c>
      <x:c r="F173" s="11" t="n">
        <x:v>1232.245407178636</x:v>
      </x:c>
      <x:c r="G173" s="11" t="n">
        <x:v>1232.702468544548</x:v>
      </x:c>
      <x:c r="H173" s="11" t="n">
        <x:v>1248.6089266605618</x:v>
      </x:c>
      <x:c r="I173" s="11" t="n">
        <x:v>1271.7824204105655</x:v>
      </x:c>
      <x:c r="J173" s="11" t="n">
        <x:v>1278.1046071331057</x:v>
      </x:c>
      <x:c r="K173" s="11" t="n">
        <x:v>1316.118542635345</x:v>
      </x:c>
      <x:c r="L173" s="11" t="n">
        <x:v>1346.3444920339589</x:v>
      </x:c>
      <x:c r="M173" s="11" t="n">
        <x:v>1401.4903625920006</x:v>
      </x:c>
      <x:c r="N173" s="11" t="n">
        <x:v>1408.477745166389</x:v>
      </x:c>
      <x:c r="O173" s="11" t="n">
        <x:v>1492.077250235544</x:v>
      </x:c>
      <x:c r="P173" s="11" t="n">
        <x:v>1504.6615393654984</x:v>
      </x:c>
      <x:c r="Q173" s="11" t="n">
        <x:v>1550.1340957638956</x:v>
      </x:c>
      <x:c r="R173" s="11" t="n">
        <x:v>1572.309209384015</x:v>
      </x:c>
      <x:c r="S173" s="11" t="n">
        <x:v>1582.2818584183524</x:v>
      </x:c>
      <x:c r="T173" s="11" t="n">
        <x:v>1660.6722690890015</x:v>
      </x:c>
      <x:c r="U173" s="11" t="n">
        <x:v>1722.9268199551127</x:v>
      </x:c>
    </x:row>
    <x:row r="174" ht="21" customHeight="1">
      <x:c r="A174" s="15" t="n">
        <x:v>173</x:v>
      </x:c>
      <x:c r="B174" s="11" t="n">
        <x:v>948.1268061322703</x:v>
      </x:c>
      <x:c r="C174" s="11" t="n">
        <x:v>1205.1520733530244</x:v>
      </x:c>
      <x:c r="D174" s="11" t="n">
        <x:v>1225.7444586842873</x:v>
      </x:c>
      <x:c r="E174" s="11" t="n">
        <x:v>1276.2835279506153</x:v>
      </x:c>
      <x:c r="F174" s="11" t="n">
        <x:v>1355.0810499997763</x:v>
      </x:c>
      <x:c r="G174" s="11" t="n">
        <x:v>1386.818136926946</x:v>
      </x:c>
      <x:c r="H174" s="11" t="n">
        <x:v>1393.620343754877</x:v>
      </x:c>
      <x:c r="I174" s="11" t="n">
        <x:v>1403.8957639352298</x:v>
      </x:c>
      <x:c r="J174" s="11" t="n">
        <x:v>1474.733666009306</x:v>
      </x:c>
      <x:c r="K174" s="11" t="n">
        <x:v>1481.6934193921609</x:v>
      </x:c>
      <x:c r="L174" s="11" t="n">
        <x:v>1496.0257931469234</x:v>
      </x:c>
      <x:c r="M174" s="11" t="n">
        <x:v>1582.225070902539</x:v>
      </x:c>
      <x:c r="N174" s="11" t="n">
        <x:v>1584.557566194016</x:v>
      </x:c>
      <x:c r="O174" s="11" t="n">
        <x:v>1606.458372038886</x:v>
      </x:c>
      <x:c r="P174" s="11" t="n">
        <x:v>1636.8324022687382</x:v>
      </x:c>
      <x:c r="Q174" s="11" t="n">
        <x:v>1645.804607810362</x:v>
      </x:c>
      <x:c r="R174" s="11" t="n">
        <x:v>1669.7167251619153</x:v>
      </x:c>
      <x:c r="S174" s="11" t="n">
        <x:v>1682.242478172034</x:v>
      </x:c>
      <x:c r="T174" s="11" t="n">
        <x:v>1716.0799419355924</x:v>
      </x:c>
      <x:c r="U174" s="11" t="n">
        <x:v>1726.5114405949962</x:v>
      </x:c>
    </x:row>
    <x:row r="175" ht="21" customHeight="1">
      <x:c r="A175" s="15" t="n">
        <x:v>174</x:v>
      </x:c>
      <x:c r="B175" s="11" t="n">
        <x:v>894.6747774148221</x:v>
      </x:c>
      <x:c r="C175" s="11" t="n">
        <x:v>1119.8760558661916</x:v>
      </x:c>
      <x:c r="D175" s="11" t="n">
        <x:v>1158.0606090001238</x:v>
      </x:c>
      <x:c r="E175" s="11" t="n">
        <x:v>1214.3705745850957</x:v>
      </x:c>
      <x:c r="F175" s="11" t="n">
        <x:v>1362.9822418497458</x:v>
      </x:c>
      <x:c r="G175" s="11" t="n">
        <x:v>1364.7899549650622</x:v>
      </x:c>
      <x:c r="H175" s="11" t="n">
        <x:v>1425.8671075603263</x:v>
      </x:c>
      <x:c r="I175" s="11" t="n">
        <x:v>1449.8424112793791</x:v>
      </x:c>
      <x:c r="J175" s="11" t="n">
        <x:v>1493.3882988756316</x:v>
      </x:c>
      <x:c r="K175" s="11" t="n">
        <x:v>1503.782982232585</x:v>
      </x:c>
      <x:c r="L175" s="11" t="n">
        <x:v>1564.7018823663752</x:v>
      </x:c>
      <x:c r="M175" s="11" t="n">
        <x:v>1565.497113962353</x:v>
      </x:c>
      <x:c r="N175" s="11" t="n">
        <x:v>1596.887789077915</x:v>
      </x:c>
      <x:c r="O175" s="11" t="n">
        <x:v>1615.256164200935</x:v>
      </x:c>
      <x:c r="P175" s="11" t="n">
        <x:v>1617.8498991654187</x:v>
      </x:c>
      <x:c r="Q175" s="11" t="n">
        <x:v>1627.9051309430415</x:v>
      </x:c>
      <x:c r="R175" s="11" t="n">
        <x:v>1629.1810204193964</x:v>
      </x:c>
      <x:c r="S175" s="11" t="n">
        <x:v>1751.3607376287669</x:v>
      </x:c>
      <x:c r="T175" s="11" t="n">
        <x:v>1787.9274010329307</x:v>
      </x:c>
      <x:c r="U175" s="11" t="n">
        <x:v>1878.864677604427</x:v>
      </x:c>
    </x:row>
    <x:row r="176" ht="21" customHeight="1">
      <x:c r="A176" s="15" t="n">
        <x:v>175</x:v>
      </x:c>
      <x:c r="B176" s="11" t="n">
        <x:v>1144.2988185597528</x:v>
      </x:c>
      <x:c r="C176" s="11" t="n">
        <x:v>1147.469565273242</x:v>
      </x:c>
      <x:c r="D176" s="11" t="n">
        <x:v>1164.1445692962186</x:v>
      </x:c>
      <x:c r="E176" s="11" t="n">
        <x:v>1186.8312541580408</x:v>
      </x:c>
      <x:c r="F176" s="11" t="n">
        <x:v>1249.4209639985188</x:v>
      </x:c>
      <x:c r="G176" s="11" t="n">
        <x:v>1267.865051927159</x:v>
      </x:c>
      <x:c r="H176" s="11" t="n">
        <x:v>1285.7242283085457</x:v>
      </x:c>
      <x:c r="I176" s="11" t="n">
        <x:v>1301.608880028171</x:v>
      </x:c>
      <x:c r="J176" s="11" t="n">
        <x:v>1341.8807845364922</x:v>
      </x:c>
      <x:c r="K176" s="11" t="n">
        <x:v>1463.5273101395387</x:v>
      </x:c>
      <x:c r="L176" s="11" t="n">
        <x:v>1472.0440520509164</x:v>
      </x:c>
      <x:c r="M176" s="11" t="n">
        <x:v>1483.4991360933213</x:v>
      </x:c>
      <x:c r="N176" s="11" t="n">
        <x:v>1488.3538322396764</x:v>
      </x:c>
      <x:c r="O176" s="11" t="n">
        <x:v>1495.1012109597586</x:v>
      </x:c>
      <x:c r="P176" s="11" t="n">
        <x:v>1552.5499247218354</x:v>
      </x:c>
      <x:c r="Q176" s="11" t="n">
        <x:v>1569.9862569784298</x:v>
      </x:c>
      <x:c r="R176" s="11" t="n">
        <x:v>1582.7408942734266</x:v>
      </x:c>
      <x:c r="S176" s="11" t="n">
        <x:v>1684.67779389995</x:v>
      </x:c>
      <x:c r="T176" s="11" t="n">
        <x:v>1767.0935446711237</x:v>
      </x:c>
      <x:c r="U176" s="11" t="n">
        <x:v>1791.6699748407937</x:v>
      </x:c>
    </x:row>
    <x:row r="177" ht="21" customHeight="1">
      <x:c r="A177" s="15" t="n">
        <x:v>176</x:v>
      </x:c>
      <x:c r="B177" s="11" t="n">
        <x:v>794.3284645065473</x:v>
      </x:c>
      <x:c r="C177" s="11" t="n">
        <x:v>919.2560109422773</x:v>
      </x:c>
      <x:c r="D177" s="11" t="n">
        <x:v>1026.0469382906383</x:v>
      </x:c>
      <x:c r="E177" s="11" t="n">
        <x:v>1069.661143855212</x:v>
      </x:c>
      <x:c r="F177" s="11" t="n">
        <x:v>1157.70899011164</x:v>
      </x:c>
      <x:c r="G177" s="11" t="n">
        <x:v>1191.7270523323696</x:v>
      </x:c>
      <x:c r="H177" s="11" t="n">
        <x:v>1219.8329856784144</x:v>
      </x:c>
      <x:c r="I177" s="11" t="n">
        <x:v>1267.4768460669143</x:v>
      </x:c>
      <x:c r="J177" s="11" t="n">
        <x:v>1282.5977833214579</x:v>
      </x:c>
      <x:c r="K177" s="11" t="n">
        <x:v>1302.3705295907803</x:v>
      </x:c>
      <x:c r="L177" s="11" t="n">
        <x:v>1319.4240329514648</x:v>
      </x:c>
      <x:c r="M177" s="11" t="n">
        <x:v>1328.7539937432148</x:v>
      </x:c>
      <x:c r="N177" s="11" t="n">
        <x:v>1377.166460593579</x:v>
      </x:c>
      <x:c r="O177" s="11" t="n">
        <x:v>1390.730102980965</x:v>
      </x:c>
      <x:c r="P177" s="11" t="n">
        <x:v>1498.0254825242625</x:v>
      </x:c>
      <x:c r="Q177" s="11" t="n">
        <x:v>1601.8782189358708</x:v>
      </x:c>
      <x:c r="R177" s="11" t="n">
        <x:v>1659.8476131921143</x:v>
      </x:c>
      <x:c r="S177" s="11" t="n">
        <x:v>1698.5336413059038</x:v>
      </x:c>
      <x:c r="T177" s="11" t="n">
        <x:v>1781.2340430660574</x:v>
      </x:c>
      <x:c r="U177" s="11" t="n">
        <x:v>1893.6537291772402</x:v>
      </x:c>
    </x:row>
    <x:row r="178" ht="21" customHeight="1">
      <x:c r="A178" s="15" t="n">
        <x:v>177</x:v>
      </x:c>
      <x:c r="B178" s="11" t="n">
        <x:v>1175.3683157833489</x:v>
      </x:c>
      <x:c r="C178" s="11" t="n">
        <x:v>1188.7650859418486</x:v>
      </x:c>
      <x:c r="D178" s="11" t="n">
        <x:v>1333.5520591301567</x:v>
      </x:c>
      <x:c r="E178" s="11" t="n">
        <x:v>1376.420310641272</x:v>
      </x:c>
      <x:c r="F178" s="11" t="n">
        <x:v>1402.6503772099475</x:v>
      </x:c>
      <x:c r="G178" s="11" t="n">
        <x:v>1417.154276796579</x:v>
      </x:c>
      <x:c r="H178" s="11" t="n">
        <x:v>1439.0171457074773</x:v>
      </x:c>
      <x:c r="I178" s="11" t="n">
        <x:v>1458.9832870845703</x:v>
      </x:c>
      <x:c r="J178" s="11" t="n">
        <x:v>1486.5483859559213</x:v>
      </x:c>
      <x:c r="K178" s="11" t="n">
        <x:v>1518.6459740680857</x:v>
      </x:c>
      <x:c r="L178" s="11" t="n">
        <x:v>1524.643377002539</x:v>
      </x:c>
      <x:c r="M178" s="11" t="n">
        <x:v>1552.29120551875</x:v>
      </x:c>
      <x:c r="N178" s="11" t="n">
        <x:v>1552.6851520678526</x:v>
      </x:c>
      <x:c r="O178" s="11" t="n">
        <x:v>1554.1565962495456</x:v>
      </x:c>
      <x:c r="P178" s="11" t="n">
        <x:v>1570.5808501106428</x:v>
      </x:c>
      <x:c r="Q178" s="11" t="n">
        <x:v>1602.6005666866931</x:v>
      </x:c>
      <x:c r="R178" s="11" t="n">
        <x:v>1620.314771085553</x:v>
      </x:c>
      <x:c r="S178" s="11" t="n">
        <x:v>1647.1402483026534</x:v>
      </x:c>
      <x:c r="T178" s="11" t="n">
        <x:v>1657.6055095639006</x:v>
      </x:c>
      <x:c r="U178" s="11" t="n">
        <x:v>1660.1638605467313</x:v>
      </x:c>
    </x:row>
    <x:row r="179" ht="21" customHeight="1">
      <x:c r="A179" s="15" t="n">
        <x:v>178</x:v>
      </x:c>
      <x:c r="B179" s="11" t="n">
        <x:v>951.2484330860077</x:v>
      </x:c>
      <x:c r="C179" s="11" t="n">
        <x:v>1031.7964735539117</x:v>
      </x:c>
      <x:c r="D179" s="11" t="n">
        <x:v>1084.5904309459584</x:v>
      </x:c>
      <x:c r="E179" s="11" t="n">
        <x:v>1088.2430483160629</x:v>
      </x:c>
      <x:c r="F179" s="11" t="n">
        <x:v>1114.582467695779</x:v>
      </x:c>
      <x:c r="G179" s="11" t="n">
        <x:v>1308.6571747152816</x:v>
      </x:c>
      <x:c r="H179" s="11" t="n">
        <x:v>1320.925721577262</x:v>
      </x:c>
      <x:c r="I179" s="11" t="n">
        <x:v>1334.8939891134996</x:v>
      </x:c>
      <x:c r="J179" s="11" t="n">
        <x:v>1348.545777555917</x:v>
      </x:c>
      <x:c r="K179" s="11" t="n">
        <x:v>1470.2845427746233</x:v>
      </x:c>
      <x:c r="L179" s="11" t="n">
        <x:v>1488.0766116782734</x:v>
      </x:c>
      <x:c r="M179" s="11" t="n">
        <x:v>1505.0299044187338</x:v>
      </x:c>
      <x:c r="N179" s="11" t="n">
        <x:v>1515.0973401463182</x:v>
      </x:c>
      <x:c r="O179" s="11" t="n">
        <x:v>1555.9165582325084</x:v>
      </x:c>
      <x:c r="P179" s="11" t="n">
        <x:v>1563.8053560815604</x:v>
      </x:c>
      <x:c r="Q179" s="11" t="n">
        <x:v>1564.9429890038973</x:v>
      </x:c>
      <x:c r="R179" s="11" t="n">
        <x:v>1581.8427418088836</x:v>
      </x:c>
      <x:c r="S179" s="11" t="n">
        <x:v>1610.7838980865217</x:v>
      </x:c>
      <x:c r="T179" s="11" t="n">
        <x:v>1668.2039991371619</x:v>
      </x:c>
      <x:c r="U179" s="11" t="n">
        <x:v>1729.803524568649</x:v>
      </x:c>
    </x:row>
    <x:row r="180" ht="21" customHeight="1">
      <x:c r="A180" s="15" t="n">
        <x:v>179</x:v>
      </x:c>
      <x:c r="B180" s="11" t="n">
        <x:v>1028.524338073712</x:v>
      </x:c>
      <x:c r="C180" s="11" t="n">
        <x:v>1243.6552865507838</x:v>
      </x:c>
      <x:c r="D180" s="11" t="n">
        <x:v>1246.144466914082</x:v>
      </x:c>
      <x:c r="E180" s="11" t="n">
        <x:v>1259.6521602384412</x:v>
      </x:c>
      <x:c r="F180" s="11" t="n">
        <x:v>1278.2821921559596</x:v>
      </x:c>
      <x:c r="G180" s="11" t="n">
        <x:v>1352.3928942241696</x:v>
      </x:c>
      <x:c r="H180" s="11" t="n">
        <x:v>1393.0045148181048</x:v>
      </x:c>
      <x:c r="I180" s="11" t="n">
        <x:v>1417.372229023551</x:v>
      </x:c>
      <x:c r="J180" s="11" t="n">
        <x:v>1440.0103139023538</x:v>
      </x:c>
      <x:c r="K180" s="11" t="n">
        <x:v>1448.928990984773</x:v>
      </x:c>
      <x:c r="L180" s="11" t="n">
        <x:v>1470.3298487144848</x:v>
      </x:c>
      <x:c r="M180" s="11" t="n">
        <x:v>1533.1238344591407</x:v>
      </x:c>
      <x:c r="N180" s="11" t="n">
        <x:v>1535.3286075704516</x:v>
      </x:c>
      <x:c r="O180" s="11" t="n">
        <x:v>1540.1909307464523</x:v>
      </x:c>
      <x:c r="P180" s="11" t="n">
        <x:v>1569.485237546816</x:v>
      </x:c>
      <x:c r="Q180" s="11" t="n">
        <x:v>1576.0223822849316</x:v>
      </x:c>
      <x:c r="R180" s="11" t="n">
        <x:v>1614.7219304148978</x:v>
      </x:c>
      <x:c r="S180" s="11" t="n">
        <x:v>1678.0375772634861</x:v>
      </x:c>
      <x:c r="T180" s="11" t="n">
        <x:v>1727.1789541768894</x:v>
      </x:c>
      <x:c r="U180" s="11" t="n">
        <x:v>1774.1351310523453</x:v>
      </x:c>
    </x:row>
    <x:row r="181" ht="21" customHeight="1">
      <x:c r="A181" s="15" t="n">
        <x:v>180</x:v>
      </x:c>
      <x:c r="B181" s="11" t="n">
        <x:v>1053.3842470324057</x:v>
      </x:c>
      <x:c r="C181" s="11" t="n">
        <x:v>1072.8029287931226</x:v>
      </x:c>
      <x:c r="D181" s="11" t="n">
        <x:v>1134.7084407741154</x:v>
      </x:c>
      <x:c r="E181" s="11" t="n">
        <x:v>1142.0596516545625</x:v>
      </x:c>
      <x:c r="F181" s="11" t="n">
        <x:v>1165.1930819043237</x:v>
      </x:c>
      <x:c r="G181" s="11" t="n">
        <x:v>1184.2854913466194</x:v>
      </x:c>
      <x:c r="H181" s="11" t="n">
        <x:v>1192.8977919042022</x:v>
      </x:c>
      <x:c r="I181" s="11" t="n">
        <x:v>1199.93001940254</x:v>
      </x:c>
      <x:c r="J181" s="11" t="n">
        <x:v>1201.3630752886643</x:v>
      </x:c>
      <x:c r="K181" s="11" t="n">
        <x:v>1212.3977371422043</x:v>
      </x:c>
      <x:c r="L181" s="11" t="n">
        <x:v>1223.3504504387834</x:v>
      </x:c>
      <x:c r="M181" s="11" t="n">
        <x:v>1235.4631818744597</x:v>
      </x:c>
      <x:c r="N181" s="11" t="n">
        <x:v>1244.6871827162222</x:v>
      </x:c>
      <x:c r="O181" s="11" t="n">
        <x:v>1292.7601779061965</x:v>
      </x:c>
      <x:c r="P181" s="11" t="n">
        <x:v>1298.6272923803342</x:v>
      </x:c>
      <x:c r="Q181" s="11" t="n">
        <x:v>1340.8131157543958</x:v>
      </x:c>
      <x:c r="R181" s="11" t="n">
        <x:v>1511.5953826015098</x:v>
      </x:c>
      <x:c r="S181" s="11" t="n">
        <x:v>1578.1490417719083</x:v>
      </x:c>
      <x:c r="T181" s="11" t="n">
        <x:v>1604.024100217579</x:v>
      </x:c>
      <x:c r="U181" s="11" t="n">
        <x:v>1616.6817094769378</x:v>
      </x:c>
    </x:row>
    <x:row r="182" ht="21" customHeight="1">
      <x:c r="A182" s="15" t="n">
        <x:v>181</x:v>
      </x:c>
      <x:c r="B182" s="11" t="n">
        <x:v>1085.369188241026</x:v>
      </x:c>
      <x:c r="C182" s="11" t="n">
        <x:v>1192.2975937172573</x:v>
      </x:c>
      <x:c r="D182" s="11" t="n">
        <x:v>1204.8178921563685</x:v>
      </x:c>
      <x:c r="E182" s="11" t="n">
        <x:v>1326.6704621009735</x:v>
      </x:c>
      <x:c r="F182" s="11" t="n">
        <x:v>1338.0863259448522</x:v>
      </x:c>
      <x:c r="G182" s="11" t="n">
        <x:v>1342.747671259462</x:v>
      </x:c>
      <x:c r="H182" s="11" t="n">
        <x:v>1383.2172417546078</x:v>
      </x:c>
      <x:c r="I182" s="11" t="n">
        <x:v>1422.8514852695355</x:v>
      </x:c>
      <x:c r="J182" s="11" t="n">
        <x:v>1424.1916198257284</x:v>
      </x:c>
      <x:c r="K182" s="11" t="n">
        <x:v>1433.005266856349</x:v>
      </x:c>
      <x:c r="L182" s="11" t="n">
        <x:v>1505.3206528770847</x:v>
      </x:c>
      <x:c r="M182" s="11" t="n">
        <x:v>1514.5698396574253</x:v>
      </x:c>
      <x:c r="N182" s="11" t="n">
        <x:v>1557.2613541582443</x:v>
      </x:c>
      <x:c r="O182" s="11" t="n">
        <x:v>1602.9026797617707</x:v>
      </x:c>
      <x:c r="P182" s="11" t="n">
        <x:v>1602.9116714150853</x:v>
      </x:c>
      <x:c r="Q182" s="11" t="n">
        <x:v>1628.6315337828516</x:v>
      </x:c>
      <x:c r="R182" s="11" t="n">
        <x:v>1632.1165198534643</x:v>
      </x:c>
      <x:c r="S182" s="11" t="n">
        <x:v>1639.556835134022</x:v>
      </x:c>
      <x:c r="T182" s="11" t="n">
        <x:v>1650.4638546966364</x:v>
      </x:c>
      <x:c r="U182" s="11" t="n">
        <x:v>1787.3151709619076</x:v>
      </x:c>
    </x:row>
    <x:row r="183" ht="21" customHeight="1">
      <x:c r="A183" s="15" t="n">
        <x:v>182</x:v>
      </x:c>
      <x:c r="B183" s="11" t="n">
        <x:v>884.7993158670196</x:v>
      </x:c>
      <x:c r="C183" s="11" t="n">
        <x:v>956.9883808870691</x:v>
      </x:c>
      <x:c r="D183" s="11" t="n">
        <x:v>992.4085719088741</x:v>
      </x:c>
      <x:c r="E183" s="11" t="n">
        <x:v>1018.9926104896914</x:v>
      </x:c>
      <x:c r="F183" s="11" t="n">
        <x:v>1073.9538792950948</x:v>
      </x:c>
      <x:c r="G183" s="11" t="n">
        <x:v>1086.0828531264904</x:v>
      </x:c>
      <x:c r="H183" s="11" t="n">
        <x:v>1242.9518456496298</x:v>
      </x:c>
      <x:c r="I183" s="11" t="n">
        <x:v>1288.9986142891375</x:v>
      </x:c>
      <x:c r="J183" s="11" t="n">
        <x:v>1338.8467880957187</x:v>
      </x:c>
      <x:c r="K183" s="11" t="n">
        <x:v>1360.3932082810247</x:v>
      </x:c>
      <x:c r="L183" s="11" t="n">
        <x:v>1412.188454658336</x:v>
      </x:c>
      <x:c r="M183" s="11" t="n">
        <x:v>1485.838315885957</x:v>
      </x:c>
      <x:c r="N183" s="11" t="n">
        <x:v>1510.5540040507115</x:v>
      </x:c>
      <x:c r="O183" s="11" t="n">
        <x:v>1533.926026754567</x:v>
      </x:c>
      <x:c r="P183" s="11" t="n">
        <x:v>1555.1095416222827</x:v>
      </x:c>
      <x:c r="Q183" s="11" t="n">
        <x:v>1569.5455299984603</x:v>
      </x:c>
      <x:c r="R183" s="11" t="n">
        <x:v>1586.7386150264158</x:v>
      </x:c>
      <x:c r="S183" s="11" t="n">
        <x:v>1590.5630739803394</x:v>
      </x:c>
      <x:c r="T183" s="11" t="n">
        <x:v>1613.784579580962</x:v>
      </x:c>
      <x:c r="U183" s="11" t="n">
        <x:v>1930.060197441797</x:v>
      </x:c>
    </x:row>
    <x:row r="184" ht="21" customHeight="1">
      <x:c r="A184" s="15" t="n">
        <x:v>183</x:v>
      </x:c>
      <x:c r="B184" s="11" t="n">
        <x:v>1037.3344043696038</x:v>
      </x:c>
      <x:c r="C184" s="11" t="n">
        <x:v>1082.091327597639</x:v>
      </x:c>
      <x:c r="D184" s="11" t="n">
        <x:v>1163.999207085481</x:v>
      </x:c>
      <x:c r="E184" s="11" t="n">
        <x:v>1173.1095148437596</x:v>
      </x:c>
      <x:c r="F184" s="11" t="n">
        <x:v>1184.1605888825961</x:v>
      </x:c>
      <x:c r="G184" s="11" t="n">
        <x:v>1194.7898486594622</x:v>
      </x:c>
      <x:c r="H184" s="11" t="n">
        <x:v>1312.7233084859013</x:v>
      </x:c>
      <x:c r="I184" s="11" t="n">
        <x:v>1320.9657573792426</x:v>
      </x:c>
      <x:c r="J184" s="11" t="n">
        <x:v>1337.286499093094</x:v>
      </x:c>
      <x:c r="K184" s="11" t="n">
        <x:v>1374.413874306778</x:v>
      </x:c>
      <x:c r="L184" s="11" t="n">
        <x:v>1391.9481824585014</x:v>
      </x:c>
      <x:c r="M184" s="11" t="n">
        <x:v>1415.2338549822093</x:v>
      </x:c>
      <x:c r="N184" s="11" t="n">
        <x:v>1440.7500607001355</x:v>
      </x:c>
      <x:c r="O184" s="11" t="n">
        <x:v>1444.3693906885783</x:v>
      </x:c>
      <x:c r="P184" s="11" t="n">
        <x:v>1463.7901741054839</x:v>
      </x:c>
      <x:c r="Q184" s="11" t="n">
        <x:v>1551.037732213383</x:v>
      </x:c>
      <x:c r="R184" s="11" t="n">
        <x:v>1654.8969346902984</x:v>
      </x:c>
      <x:c r="S184" s="11" t="n">
        <x:v>1711.125559287876</x:v>
      </x:c>
      <x:c r="T184" s="11" t="n">
        <x:v>1788.086283786592</x:v>
      </x:c>
      <x:c r="U184" s="11" t="n">
        <x:v>1868.677606087617</x:v>
      </x:c>
    </x:row>
    <x:row r="185" ht="21" customHeight="1">
      <x:c r="A185" s="15" t="n">
        <x:v>184</x:v>
      </x:c>
      <x:c r="B185" s="11" t="n">
        <x:v>1036.1212585006306</x:v>
      </x:c>
      <x:c r="C185" s="11" t="n">
        <x:v>1181.9604987963044</x:v>
      </x:c>
      <x:c r="D185" s="11" t="n">
        <x:v>1225.5362294489128</x:v>
      </x:c>
      <x:c r="E185" s="11" t="n">
        <x:v>1242.8814840725636</x:v>
      </x:c>
      <x:c r="F185" s="11" t="n">
        <x:v>1246.0556215843394</x:v>
      </x:c>
      <x:c r="G185" s="11" t="n">
        <x:v>1266.8529213967986</x:v>
      </x:c>
      <x:c r="H185" s="11" t="n">
        <x:v>1284.5015690641515</x:v>
      </x:c>
      <x:c r="I185" s="11" t="n">
        <x:v>1315.3042789266171</x:v>
      </x:c>
      <x:c r="J185" s="11" t="n">
        <x:v>1320.7774388102507</x:v>
      </x:c>
      <x:c r="K185" s="11" t="n">
        <x:v>1335.3411707116431</x:v>
      </x:c>
      <x:c r="L185" s="11" t="n">
        <x:v>1368.764716462044</x:v>
      </x:c>
      <x:c r="M185" s="11" t="n">
        <x:v>1412.5322377457355</x:v>
      </x:c>
      <x:c r="N185" s="11" t="n">
        <x:v>1443.646753887213</x:v>
      </x:c>
      <x:c r="O185" s="11" t="n">
        <x:v>1483.7466883410484</x:v>
      </x:c>
      <x:c r="P185" s="11" t="n">
        <x:v>1508.7668468135416</x:v>
      </x:c>
      <x:c r="Q185" s="11" t="n">
        <x:v>1572.7909267384168</x:v>
      </x:c>
      <x:c r="R185" s="11" t="n">
        <x:v>1635.2251352887045</x:v>
      </x:c>
      <x:c r="S185" s="11" t="n">
        <x:v>1636.835319556311</x:v>
      </x:c>
      <x:c r="T185" s="11" t="n">
        <x:v>1799.721032519201</x:v>
      </x:c>
      <x:c r="U185" s="11" t="n">
        <x:v>1852.48841418902</x:v>
      </x:c>
    </x:row>
    <x:row r="186" ht="21" customHeight="1">
      <x:c r="A186" s="15" t="n">
        <x:v>185</x:v>
      </x:c>
      <x:c r="B186" s="11" t="n">
        <x:v>769.9530546611151</x:v>
      </x:c>
      <x:c r="C186" s="11" t="n">
        <x:v>971.462286090872</x:v>
      </x:c>
      <x:c r="D186" s="11" t="n">
        <x:v>1015.3129501694328</x:v>
      </x:c>
      <x:c r="E186" s="11" t="n">
        <x:v>1047.1825471238826</x:v>
      </x:c>
      <x:c r="F186" s="11" t="n">
        <x:v>1173.8158010928196</x:v>
      </x:c>
      <x:c r="G186" s="11" t="n">
        <x:v>1290.408895645467</x:v>
      </x:c>
      <x:c r="H186" s="11" t="n">
        <x:v>1368.1350248606313</x:v>
      </x:c>
      <x:c r="I186" s="11" t="n">
        <x:v>1397.0924053257772</x:v>
      </x:c>
      <x:c r="J186" s="11" t="n">
        <x:v>1410.2047252974683</x:v>
      </x:c>
      <x:c r="K186" s="11" t="n">
        <x:v>1430.557747060313</x:v>
      </x:c>
      <x:c r="L186" s="11" t="n">
        <x:v>1446.2684069289821</x:v>
      </x:c>
      <x:c r="M186" s="11" t="n">
        <x:v>1481.1356845268538</x:v>
      </x:c>
      <x:c r="N186" s="11" t="n">
        <x:v>1495.9840945487201</x:v>
      </x:c>
      <x:c r="O186" s="11" t="n">
        <x:v>1499.4403257939266</x:v>
      </x:c>
      <x:c r="P186" s="11" t="n">
        <x:v>1506.9730568582036</x:v>
      </x:c>
      <x:c r="Q186" s="11" t="n">
        <x:v>1522.1903860551458</x:v>
      </x:c>
      <x:c r="R186" s="11" t="n">
        <x:v>1529.917633070548</x:v>
      </x:c>
      <x:c r="S186" s="11" t="n">
        <x:v>1534.1078347885855</x:v>
      </x:c>
      <x:c r="T186" s="11" t="n">
        <x:v>1577.2308629361175</x:v>
      </x:c>
      <x:c r="U186" s="11" t="n">
        <x:v>1709.3691765441988</x:v>
      </x:c>
    </x:row>
    <x:row r="187" ht="21" customHeight="1">
      <x:c r="A187" s="15" t="n">
        <x:v>186</x:v>
      </x:c>
      <x:c r="B187" s="11" t="n">
        <x:v>867.1238820245384</x:v>
      </x:c>
      <x:c r="C187" s="11" t="n">
        <x:v>936.2980167802411</x:v>
      </x:c>
      <x:c r="D187" s="11" t="n">
        <x:v>985.3655667649628</x:v>
      </x:c>
      <x:c r="E187" s="11" t="n">
        <x:v>1014.2818764837517</x:v>
      </x:c>
      <x:c r="F187" s="11" t="n">
        <x:v>1075.9314770366464</x:v>
      </x:c>
      <x:c r="G187" s="11" t="n">
        <x:v>1261.5859089749365</x:v>
      </x:c>
      <x:c r="H187" s="11" t="n">
        <x:v>1312.2295384334286</x:v>
      </x:c>
      <x:c r="I187" s="11" t="n">
        <x:v>1408.776756449899</x:v>
      </x:c>
      <x:c r="J187" s="11" t="n">
        <x:v>1412.3213801793518</x:v>
      </x:c>
      <x:c r="K187" s="11" t="n">
        <x:v>1413.3262391990556</x:v>
      </x:c>
      <x:c r="L187" s="11" t="n">
        <x:v>1443.632786414994</x:v>
      </x:c>
      <x:c r="M187" s="11" t="n">
        <x:v>1445.898503075386</x:v>
      </x:c>
      <x:c r="N187" s="11" t="n">
        <x:v>1448.5766081015497</x:v>
      </x:c>
      <x:c r="O187" s="11" t="n">
        <x:v>1511.2592249075215</x:v>
      </x:c>
      <x:c r="P187" s="11" t="n">
        <x:v>1517.438608636125</x:v>
      </x:c>
      <x:c r="Q187" s="11" t="n">
        <x:v>1519.9306180773096</x:v>
      </x:c>
      <x:c r="R187" s="11" t="n">
        <x:v>1542.167703854413</x:v>
      </x:c>
      <x:c r="S187" s="11" t="n">
        <x:v>1561.5811182926434</x:v>
      </x:c>
      <x:c r="T187" s="11" t="n">
        <x:v>1669.8312238753347</x:v>
      </x:c>
      <x:c r="U187" s="11" t="n">
        <x:v>1706.4017908872008</x:v>
      </x:c>
    </x:row>
    <x:row r="188" ht="21" customHeight="1">
      <x:c r="A188" s="15" t="n">
        <x:v>187</x:v>
      </x:c>
      <x:c r="B188" s="11" t="n">
        <x:v>885.0303834329329</x:v>
      </x:c>
      <x:c r="C188" s="11" t="n">
        <x:v>1231.345804662239</x:v>
      </x:c>
      <x:c r="D188" s="11" t="n">
        <x:v>1232.9170286949288</x:v>
      </x:c>
      <x:c r="E188" s="11" t="n">
        <x:v>1295.6298419474047</x:v>
      </x:c>
      <x:c r="F188" s="11" t="n">
        <x:v>1335.4341917363934</x:v>
      </x:c>
      <x:c r="G188" s="11" t="n">
        <x:v>1362.9726604687453</x:v>
      </x:c>
      <x:c r="H188" s="11" t="n">
        <x:v>1380.878717367871</x:v>
      </x:c>
      <x:c r="I188" s="11" t="n">
        <x:v>1381.3484316930326</x:v>
      </x:c>
      <x:c r="J188" s="11" t="n">
        <x:v>1401.1486954587244</x:v>
      </x:c>
      <x:c r="K188" s="11" t="n">
        <x:v>1446.1948053836572</x:v>
      </x:c>
      <x:c r="L188" s="11" t="n">
        <x:v>1453.6379307104735</x:v>
      </x:c>
      <x:c r="M188" s="11" t="n">
        <x:v>1461.6906234526339</x:v>
      </x:c>
      <x:c r="N188" s="11" t="n">
        <x:v>1503.5468169435655</x:v>
      </x:c>
      <x:c r="O188" s="11" t="n">
        <x:v>1516.4862053695922</x:v>
      </x:c>
      <x:c r="P188" s="11" t="n">
        <x:v>1552.3553941351013</x:v>
      </x:c>
      <x:c r="Q188" s="11" t="n">
        <x:v>1561.376723116581</x:v>
      </x:c>
      <x:c r="R188" s="11" t="n">
        <x:v>1607.0066804025282</x:v>
      </x:c>
      <x:c r="S188" s="11" t="n">
        <x:v>1648.4230253654407</x:v>
      </x:c>
      <x:c r="T188" s="11" t="n">
        <x:v>1657.8163235304282</x:v>
      </x:c>
      <x:c r="U188" s="11" t="n">
        <x:v>1703.7934318158839</x:v>
      </x:c>
    </x:row>
    <x:row r="189" ht="21" customHeight="1">
      <x:c r="A189" s="15" t="n">
        <x:v>188</x:v>
      </x:c>
      <x:c r="B189" s="11" t="n">
        <x:v>925.7903622475376</x:v>
      </x:c>
      <x:c r="C189" s="11" t="n">
        <x:v>1081.2217263883804</x:v>
      </x:c>
      <x:c r="D189" s="11" t="n">
        <x:v>1183.0743470322936</x:v>
      </x:c>
      <x:c r="E189" s="11" t="n">
        <x:v>1428.607204895572</x:v>
      </x:c>
      <x:c r="F189" s="11" t="n">
        <x:v>1444.8501531983584</x:v>
      </x:c>
      <x:c r="G189" s="11" t="n">
        <x:v>1450.5608688411598</x:v>
      </x:c>
      <x:c r="H189" s="11" t="n">
        <x:v>1450.7558187545105</x:v>
      </x:c>
      <x:c r="I189" s="11" t="n">
        <x:v>1460.0291844615904</x:v>
      </x:c>
      <x:c r="J189" s="11" t="n">
        <x:v>1500.0719719336928</x:v>
      </x:c>
      <x:c r="K189" s="11" t="n">
        <x:v>1512.4966311651049</x:v>
      </x:c>
      <x:c r="L189" s="11" t="n">
        <x:v>1536.3476540801537</x:v>
      </x:c>
      <x:c r="M189" s="11" t="n">
        <x:v>1547.3367478794967</x:v>
      </x:c>
      <x:c r="N189" s="11" t="n">
        <x:v>1555.2236662708121</x:v>
      </x:c>
      <x:c r="O189" s="11" t="n">
        <x:v>1582.284651005958</x:v>
      </x:c>
      <x:c r="P189" s="11" t="n">
        <x:v>1586.3041650629025</x:v>
      </x:c>
      <x:c r="Q189" s="11" t="n">
        <x:v>1618.7686705823119</x:v>
      </x:c>
      <x:c r="R189" s="11" t="n">
        <x:v>1618.8213592291045</x:v>
      </x:c>
      <x:c r="S189" s="11" t="n">
        <x:v>1621.6405002720514</x:v>
      </x:c>
      <x:c r="T189" s="11" t="n">
        <x:v>1641.1181744077921</x:v>
      </x:c>
      <x:c r="U189" s="11" t="n">
        <x:v>1665.170342885512</x:v>
      </x:c>
    </x:row>
    <x:row r="190" ht="21" customHeight="1">
      <x:c r="A190" s="15" t="n">
        <x:v>189</x:v>
      </x:c>
      <x:c r="B190" s="11" t="n">
        <x:v>1038.7192490890986</x:v>
      </x:c>
      <x:c r="C190" s="11" t="n">
        <x:v>1128.6927426241696</x:v>
      </x:c>
      <x:c r="D190" s="11" t="n">
        <x:v>1149.5703014348107</x:v>
      </x:c>
      <x:c r="E190" s="11" t="n">
        <x:v>1152.1978145336086</x:v>
      </x:c>
      <x:c r="F190" s="11" t="n">
        <x:v>1260.0030185408455</x:v>
      </x:c>
      <x:c r="G190" s="11" t="n">
        <x:v>1275.9403446890065</x:v>
      </x:c>
      <x:c r="H190" s="11" t="n">
        <x:v>1300.3598536517102</x:v>
      </x:c>
      <x:c r="I190" s="11" t="n">
        <x:v>1308.313876373523</x:v>
      </x:c>
      <x:c r="J190" s="11" t="n">
        <x:v>1380.0277436278793</x:v>
      </x:c>
      <x:c r="K190" s="11" t="n">
        <x:v>1382.2787372295827</x:v>
      </x:c>
      <x:c r="L190" s="11" t="n">
        <x:v>1386.6979929954332</x:v>
      </x:c>
      <x:c r="M190" s="11" t="n">
        <x:v>1399.0107312804269</x:v>
      </x:c>
      <x:c r="N190" s="11" t="n">
        <x:v>1419.8265979769722</x:v>
      </x:c>
      <x:c r="O190" s="11" t="n">
        <x:v>1425.5493349420317</x:v>
      </x:c>
      <x:c r="P190" s="11" t="n">
        <x:v>1464.0649505437596</x:v>
      </x:c>
      <x:c r="Q190" s="11" t="n">
        <x:v>1544.3759538773177</x:v>
      </x:c>
      <x:c r="R190" s="11" t="n">
        <x:v>1656.2772600818837</x:v>
      </x:c>
      <x:c r="S190" s="11" t="n">
        <x:v>1673.6640089176017</x:v>
      </x:c>
      <x:c r="T190" s="11" t="n">
        <x:v>1694.62509204106</x:v>
      </x:c>
      <x:c r="U190" s="11" t="n">
        <x:v>1716.332295804384</x:v>
      </x:c>
    </x:row>
    <x:row r="191" ht="21" customHeight="1">
      <x:c r="A191" s="15" t="n">
        <x:v>190</x:v>
      </x:c>
      <x:c r="B191" s="11" t="n">
        <x:v>1021.7836292123935</x:v>
      </x:c>
      <x:c r="C191" s="11" t="n">
        <x:v>1095.9298261527288</x:v>
      </x:c>
      <x:c r="D191" s="11" t="n">
        <x:v>1148.377020297628</x:v>
      </x:c>
      <x:c r="E191" s="11" t="n">
        <x:v>1183.1821403527313</x:v>
      </x:c>
      <x:c r="F191" s="11" t="n">
        <x:v>1268.82258934013</x:v>
      </x:c>
      <x:c r="G191" s="11" t="n">
        <x:v>1276.8611860016429</x:v>
      </x:c>
      <x:c r="H191" s="11" t="n">
        <x:v>1302.412828868436</x:v>
      </x:c>
      <x:c r="I191" s="11" t="n">
        <x:v>1327.3965406688185</x:v>
      </x:c>
      <x:c r="J191" s="11" t="n">
        <x:v>1357.6065900073331</x:v>
      </x:c>
      <x:c r="K191" s="11" t="n">
        <x:v>1393.2440559703095</x:v>
      </x:c>
      <x:c r="L191" s="11" t="n">
        <x:v>1393.537307734011</x:v>
      </x:c>
      <x:c r="M191" s="11" t="n">
        <x:v>1396.4839879698206</x:v>
      </x:c>
      <x:c r="N191" s="11" t="n">
        <x:v>1494.830663027028</x:v>
      </x:c>
      <x:c r="O191" s="11" t="n">
        <x:v>1498.5585544831886</x:v>
      </x:c>
      <x:c r="P191" s="11" t="n">
        <x:v>1520.2340060644974</x:v>
      </x:c>
      <x:c r="Q191" s="11" t="n">
        <x:v>1530.096184301359</x:v>
      </x:c>
      <x:c r="R191" s="11" t="n">
        <x:v>1541.3427018007287</x:v>
      </x:c>
      <x:c r="S191" s="11" t="n">
        <x:v>1553.1819001432793</x:v>
      </x:c>
      <x:c r="T191" s="11" t="n">
        <x:v>1640.6108096195026</x:v>
      </x:c>
      <x:c r="U191" s="11" t="n">
        <x:v>1798.8017846375408</x:v>
      </x:c>
    </x:row>
    <x:row r="192" ht="21" customHeight="1">
      <x:c r="A192" s="15" t="n">
        <x:v>191</x:v>
      </x:c>
      <x:c r="B192" s="11" t="n">
        <x:v>968.1156298414118</x:v>
      </x:c>
      <x:c r="C192" s="11" t="n">
        <x:v>1110.0598439886444</x:v>
      </x:c>
      <x:c r="D192" s="11" t="n">
        <x:v>1118.7863357392907</x:v>
      </x:c>
      <x:c r="E192" s="11" t="n">
        <x:v>1184.4230571408493</x:v>
      </x:c>
      <x:c r="F192" s="11" t="n">
        <x:v>1222.7354223675184</x:v>
      </x:c>
      <x:c r="G192" s="11" t="n">
        <x:v>1289.018348851464</x:v>
      </x:c>
      <x:c r="H192" s="11" t="n">
        <x:v>1312.2935208634703</x:v>
      </x:c>
      <x:c r="I192" s="11" t="n">
        <x:v>1335.0957814225915</x:v>
      </x:c>
      <x:c r="J192" s="11" t="n">
        <x:v>1389.742082402055</x:v>
      </x:c>
      <x:c r="K192" s="11" t="n">
        <x:v>1448.777944343533</x:v>
      </x:c>
      <x:c r="L192" s="11" t="n">
        <x:v>1462.1312524090426</x:v>
      </x:c>
      <x:c r="M192" s="11" t="n">
        <x:v>1474.8604546688525</x:v>
      </x:c>
      <x:c r="N192" s="11" t="n">
        <x:v>1514.4389352517542</x:v>
      </x:c>
      <x:c r="O192" s="11" t="n">
        <x:v>1544.6119374880311</x:v>
      </x:c>
      <x:c r="P192" s="11" t="n">
        <x:v>1572.346887868016</x:v>
      </x:c>
      <x:c r="Q192" s="11" t="n">
        <x:v>1574.175284302498</x:v>
      </x:c>
      <x:c r="R192" s="11" t="n">
        <x:v>1641.0591300586614</x:v>
      </x:c>
      <x:c r="S192" s="11" t="n">
        <x:v>1655.2574514764847</x:v>
      </x:c>
      <x:c r="T192" s="11" t="n">
        <x:v>1693.6238138543074</x:v>
      </x:c>
      <x:c r="U192" s="11" t="n">
        <x:v>1752.7760336802476</x:v>
      </x:c>
    </x:row>
    <x:row r="193" ht="21" customHeight="1">
      <x:c r="A193" s="15" t="n">
        <x:v>192</x:v>
      </x:c>
      <x:c r="B193" s="11" t="n">
        <x:v>779.8211720488648</x:v>
      </x:c>
      <x:c r="C193" s="11" t="n">
        <x:v>934.2202953987996</x:v>
      </x:c>
      <x:c r="D193" s="11" t="n">
        <x:v>953.0714994000284</x:v>
      </x:c>
      <x:c r="E193" s="11" t="n">
        <x:v>1240.0400222358153</x:v>
      </x:c>
      <x:c r="F193" s="11" t="n">
        <x:v>1348.890722312016</x:v>
      </x:c>
      <x:c r="G193" s="11" t="n">
        <x:v>1349.3055440716062</x:v>
      </x:c>
      <x:c r="H193" s="11" t="n">
        <x:v>1365.8534667606548</x:v>
      </x:c>
      <x:c r="I193" s="11" t="n">
        <x:v>1420.1480704699266</x:v>
      </x:c>
      <x:c r="J193" s="11" t="n">
        <x:v>1442.5586341232813</x:v>
      </x:c>
      <x:c r="K193" s="11" t="n">
        <x:v>1457.1300283578407</x:v>
      </x:c>
      <x:c r="L193" s="11" t="n">
        <x:v>1473.4559719451547</x:v>
      </x:c>
      <x:c r="M193" s="11" t="n">
        <x:v>1491.4003878400763</x:v>
      </x:c>
      <x:c r="N193" s="11" t="n">
        <x:v>1515.6867847562514</x:v>
      </x:c>
      <x:c r="O193" s="11" t="n">
        <x:v>1563.0701026834922</x:v>
      </x:c>
      <x:c r="P193" s="11" t="n">
        <x:v>1639.6385857138937</x:v>
      </x:c>
      <x:c r="Q193" s="11" t="n">
        <x:v>1671.5026577325775</x:v>
      </x:c>
      <x:c r="R193" s="11" t="n">
        <x:v>1730.4371448277413</x:v>
      </x:c>
      <x:c r="S193" s="11" t="n">
        <x:v>1739.587297074807</x:v>
      </x:c>
      <x:c r="T193" s="11" t="n">
        <x:v>1761.2191627652733</x:v>
      </x:c>
      <x:c r="U193" s="11" t="n">
        <x:v>1774.0523372841155</x:v>
      </x:c>
    </x:row>
    <x:row r="194" ht="21" customHeight="1">
      <x:c r="A194" s="15" t="n">
        <x:v>193</x:v>
      </x:c>
      <x:c r="B194" s="11" t="n">
        <x:v>786.0730916368008</x:v>
      </x:c>
      <x:c r="C194" s="11" t="n">
        <x:v>1077.769993753147</x:v>
      </x:c>
      <x:c r="D194" s="11" t="n">
        <x:v>1208.5782348951277</x:v>
      </x:c>
      <x:c r="E194" s="11" t="n">
        <x:v>1213.3690815590774</x:v>
      </x:c>
      <x:c r="F194" s="11" t="n">
        <x:v>1275.9208302975685</x:v>
      </x:c>
      <x:c r="G194" s="11" t="n">
        <x:v>1287.5611812596562</x:v>
      </x:c>
      <x:c r="H194" s="11" t="n">
        <x:v>1340.398116270222</x:v>
      </x:c>
      <x:c r="I194" s="11" t="n">
        <x:v>1468.0525095517928</x:v>
      </x:c>
      <x:c r="J194" s="11" t="n">
        <x:v>1483.5146912948967</x:v>
      </x:c>
      <x:c r="K194" s="11" t="n">
        <x:v>1496.8802970681095</x:v>
      </x:c>
      <x:c r="L194" s="11" t="n">
        <x:v>1501.5942250274816</x:v>
      </x:c>
      <x:c r="M194" s="11" t="n">
        <x:v>1503.9888444957883</x:v>
      </x:c>
      <x:c r="N194" s="11" t="n">
        <x:v>1539.9892136133312</x:v>
      </x:c>
      <x:c r="O194" s="11" t="n">
        <x:v>1579.1775645110808</x:v>
      </x:c>
      <x:c r="P194" s="11" t="n">
        <x:v>1638.8600559233391</x:v>
      </x:c>
      <x:c r="Q194" s="11" t="n">
        <x:v>1649.0988035783937</x:v>
      </x:c>
      <x:c r="R194" s="11" t="n">
        <x:v>1650.3066559549552</x:v>
      </x:c>
      <x:c r="S194" s="11" t="n">
        <x:v>1659.2738941953703</x:v>
      </x:c>
      <x:c r="T194" s="11" t="n">
        <x:v>1762.681391610619</x:v>
      </x:c>
      <x:c r="U194" s="11" t="n">
        <x:v>1783.5299463042804</x:v>
      </x:c>
    </x:row>
    <x:row r="195" ht="21" customHeight="1">
      <x:c r="A195" s="15" t="n">
        <x:v>194</x:v>
      </x:c>
      <x:c r="B195" s="11" t="n">
        <x:v>953.8819725512866</x:v>
      </x:c>
      <x:c r="C195" s="11" t="n">
        <x:v>1018.904797851116</x:v>
      </x:c>
      <x:c r="D195" s="11" t="n">
        <x:v>1088.8654984746092</x:v>
      </x:c>
      <x:c r="E195" s="11" t="n">
        <x:v>1108.6548306403859</x:v>
      </x:c>
      <x:c r="F195" s="11" t="n">
        <x:v>1132.984560600502</x:v>
      </x:c>
      <x:c r="G195" s="11" t="n">
        <x:v>1215.866211853234</x:v>
      </x:c>
      <x:c r="H195" s="11" t="n">
        <x:v>1237.4104266193067</x:v>
      </x:c>
      <x:c r="I195" s="11" t="n">
        <x:v>1245.2014716120143</x:v>
      </x:c>
      <x:c r="J195" s="11" t="n">
        <x:v>1302.150594553419</x:v>
      </x:c>
      <x:c r="K195" s="11" t="n">
        <x:v>1342.1688925661006</x:v>
      </x:c>
      <x:c r="L195" s="11" t="n">
        <x:v>1391.8655701457296</x:v>
      </x:c>
      <x:c r="M195" s="11" t="n">
        <x:v>1406.570709499315</x:v>
      </x:c>
      <x:c r="N195" s="11" t="n">
        <x:v>1424.5340953524062</x:v>
      </x:c>
      <x:c r="O195" s="11" t="n">
        <x:v>1426.640725880041</x:v>
      </x:c>
      <x:c r="P195" s="11" t="n">
        <x:v>1458.6643454139623</x:v>
      </x:c>
      <x:c r="Q195" s="11" t="n">
        <x:v>1486.8473918566867</x:v>
      </x:c>
      <x:c r="R195" s="11" t="n">
        <x:v>1492.9588321618803</x:v>
      </x:c>
      <x:c r="S195" s="11" t="n">
        <x:v>1540.169901905505</x:v>
      </x:c>
      <x:c r="T195" s="11" t="n">
        <x:v>1636.5811166169613</x:v>
      </x:c>
      <x:c r="U195" s="11" t="n">
        <x:v>1661.7422840051224</x:v>
      </x:c>
    </x:row>
    <x:row r="196" ht="21" customHeight="1">
      <x:c r="A196" s="15" t="n">
        <x:v>195</x:v>
      </x:c>
      <x:c r="B196" s="11" t="n">
        <x:v>1018.7604354659833</x:v>
      </x:c>
      <x:c r="C196" s="11" t="n">
        <x:v>1143.4456944659933</x:v>
      </x:c>
      <x:c r="D196" s="11" t="n">
        <x:v>1217.562255909379</x:v>
      </x:c>
      <x:c r="E196" s="11" t="n">
        <x:v>1300.9640875702512</x:v>
      </x:c>
      <x:c r="F196" s="11" t="n">
        <x:v>1320.8417935613663</x:v>
      </x:c>
      <x:c r="G196" s="11" t="n">
        <x:v>1339.5363515011086</x:v>
      </x:c>
      <x:c r="H196" s="11" t="n">
        <x:v>1346.4054398441922</x:v>
      </x:c>
      <x:c r="I196" s="11" t="n">
        <x:v>1353.7847121070056</x:v>
      </x:c>
      <x:c r="J196" s="11" t="n">
        <x:v>1453.2437154397521</x:v>
      </x:c>
      <x:c r="K196" s="11" t="n">
        <x:v>1465.2058775013218</x:v>
      </x:c>
      <x:c r="L196" s="11" t="n">
        <x:v>1470.844895588966</x:v>
      </x:c>
      <x:c r="M196" s="11" t="n">
        <x:v>1491.7734412790116</x:v>
      </x:c>
      <x:c r="N196" s="11" t="n">
        <x:v>1534.264916706242</x:v>
      </x:c>
      <x:c r="O196" s="11" t="n">
        <x:v>1541.6519480837871</x:v>
      </x:c>
      <x:c r="P196" s="11" t="n">
        <x:v>1606.5630740937097</x:v>
      </x:c>
      <x:c r="Q196" s="11" t="n">
        <x:v>1669.9393320599008</x:v>
      </x:c>
      <x:c r="R196" s="11" t="n">
        <x:v>1680.0302320441556</x:v>
      </x:c>
      <x:c r="S196" s="11" t="n">
        <x:v>1783.7663469922575</x:v>
      </x:c>
      <x:c r="T196" s="11" t="n">
        <x:v>1794.194678392095</x:v>
      </x:c>
      <x:c r="U196" s="11" t="n">
        <x:v>1850.0215015343001</x:v>
      </x:c>
    </x:row>
    <x:row r="197" ht="21" customHeight="1">
      <x:c r="A197" s="15" t="n">
        <x:v>196</x:v>
      </x:c>
      <x:c r="B197" s="11" t="n">
        <x:v>1111.9054491249858</x:v>
      </x:c>
      <x:c r="C197" s="11" t="n">
        <x:v>1204.4920547690458</x:v>
      </x:c>
      <x:c r="D197" s="11" t="n">
        <x:v>1217.669870254274</x:v>
      </x:c>
      <x:c r="E197" s="11" t="n">
        <x:v>1221.6149324949647</x:v>
      </x:c>
      <x:c r="F197" s="11" t="n">
        <x:v>1266.7289485487672</x:v>
      </x:c>
      <x:c r="G197" s="11" t="n">
        <x:v>1279.6380947322928</x:v>
      </x:c>
      <x:c r="H197" s="11" t="n">
        <x:v>1289.950882976829</x:v>
      </x:c>
      <x:c r="I197" s="11" t="n">
        <x:v>1321.3110376651448</x:v>
      </x:c>
      <x:c r="J197" s="11" t="n">
        <x:v>1327.2607198743285</x:v>
      </x:c>
      <x:c r="K197" s="11" t="n">
        <x:v>1346.0980045913038</x:v>
      </x:c>
      <x:c r="L197" s="11" t="n">
        <x:v>1358.7953351787773</x:v>
      </x:c>
      <x:c r="M197" s="11" t="n">
        <x:v>1392.7650278234048</x:v>
      </x:c>
      <x:c r="N197" s="11" t="n">
        <x:v>1472.3325053626713</x:v>
      </x:c>
      <x:c r="O197" s="11" t="n">
        <x:v>1482.83723014002</x:v>
      </x:c>
      <x:c r="P197" s="11" t="n">
        <x:v>1492.3715732927399</x:v>
      </x:c>
      <x:c r="Q197" s="11" t="n">
        <x:v>1507.5436792472196</x:v>
      </x:c>
      <x:c r="R197" s="11" t="n">
        <x:v>1519.901631167365</x:v>
      </x:c>
      <x:c r="S197" s="11" t="n">
        <x:v>1602.5112724035005</x:v>
      </x:c>
      <x:c r="T197" s="11" t="n">
        <x:v>1665.0504349892008</x:v>
      </x:c>
      <x:c r="U197" s="11" t="n">
        <x:v>1679.768395390711</x:v>
      </x:c>
    </x:row>
    <x:row r="198" ht="21" customHeight="1">
      <x:c r="A198" s="15" t="n">
        <x:v>197</x:v>
      </x:c>
      <x:c r="B198" s="11" t="n">
        <x:v>1065.7675550924455</x:v>
      </x:c>
      <x:c r="C198" s="11" t="n">
        <x:v>1070.2154450459195</x:v>
      </x:c>
      <x:c r="D198" s="11" t="n">
        <x:v>1108.242130264715</x:v>
      </x:c>
      <x:c r="E198" s="11" t="n">
        <x:v>1141.4648197283673</x:v>
      </x:c>
      <x:c r="F198" s="11" t="n">
        <x:v>1229.5950948885159</x:v>
      </x:c>
      <x:c r="G198" s="11" t="n">
        <x:v>1240.3079748723262</x:v>
      </x:c>
      <x:c r="H198" s="11" t="n">
        <x:v>1315.1588969756158</x:v>
      </x:c>
      <x:c r="I198" s="11" t="n">
        <x:v>1379.6925863589868</x:v>
      </x:c>
      <x:c r="J198" s="11" t="n">
        <x:v>1419.1200736723672</x:v>
      </x:c>
      <x:c r="K198" s="11" t="n">
        <x:v>1463.2490842378902</x:v>
      </x:c>
      <x:c r="L198" s="11" t="n">
        <x:v>1470.2681521532027</x:v>
      </x:c>
      <x:c r="M198" s="11" t="n">
        <x:v>1507.0591400168958</x:v>
      </x:c>
      <x:c r="N198" s="11" t="n">
        <x:v>1531.2073503351894</x:v>
      </x:c>
      <x:c r="O198" s="11" t="n">
        <x:v>1533.1678366955325</x:v>
      </x:c>
      <x:c r="P198" s="11" t="n">
        <x:v>1592.5207857080886</x:v>
      </x:c>
      <x:c r="Q198" s="11" t="n">
        <x:v>1607.9029619164878</x:v>
      </x:c>
      <x:c r="R198" s="11" t="n">
        <x:v>1681.3062744734677</x:v>
      </x:c>
      <x:c r="S198" s="11" t="n">
        <x:v>1734.5861356744751</x:v>
      </x:c>
      <x:c r="T198" s="11" t="n">
        <x:v>1770.2536554293563</x:v>
      </x:c>
      <x:c r="U198" s="11" t="n">
        <x:v>1871.1507625931413</x:v>
      </x:c>
    </x:row>
    <x:row r="199" ht="21" customHeight="1">
      <x:c r="A199" s="15" t="n">
        <x:v>198</x:v>
      </x:c>
      <x:c r="B199" s="11" t="n">
        <x:v>945.0413786444693</x:v>
      </x:c>
      <x:c r="C199" s="11" t="n">
        <x:v>1099.1952083004846</x:v>
      </x:c>
      <x:c r="D199" s="11" t="n">
        <x:v>1107.1596744752915</x:v>
      </x:c>
      <x:c r="E199" s="11" t="n">
        <x:v>1176.497229023422</x:v>
      </x:c>
      <x:c r="F199" s="11" t="n">
        <x:v>1236.9384411784667</x:v>
      </x:c>
      <x:c r="G199" s="11" t="n">
        <x:v>1263.677162541872</x:v>
      </x:c>
      <x:c r="H199" s="11" t="n">
        <x:v>1303.8532336244357</x:v>
      </x:c>
      <x:c r="I199" s="11" t="n">
        <x:v>1362.4126077822998</x:v>
      </x:c>
      <x:c r="J199" s="11" t="n">
        <x:v>1376.1023813267516</x:v>
      </x:c>
      <x:c r="K199" s="11" t="n">
        <x:v>1379.9586205123594</x:v>
      </x:c>
      <x:c r="L199" s="11" t="n">
        <x:v>1448.062581373572</x:v>
      </x:c>
      <x:c r="M199" s="11" t="n">
        <x:v>1448.6159924417636</x:v>
      </x:c>
      <x:c r="N199" s="11" t="n">
        <x:v>1523.5682205180515</x:v>
      </x:c>
      <x:c r="O199" s="11" t="n">
        <x:v>1598.1282695740715</x:v>
      </x:c>
      <x:c r="P199" s="11" t="n">
        <x:v>1615.9955661820186</x:v>
      </x:c>
      <x:c r="Q199" s="11" t="n">
        <x:v>1633.1269544399415</x:v>
      </x:c>
      <x:c r="R199" s="11" t="n">
        <x:v>1644.8785192263163</x:v>
      </x:c>
      <x:c r="S199" s="11" t="n">
        <x:v>1651.3134983859359</x:v>
      </x:c>
      <x:c r="T199" s="11" t="n">
        <x:v>1670.6490861727493</x:v>
      </x:c>
      <x:c r="U199" s="11" t="n">
        <x:v>1836.0917947702849</x:v>
      </x:c>
    </x:row>
    <x:row r="200" ht="21" customHeight="1">
      <x:c r="A200" s="15" t="n">
        <x:v>199</x:v>
      </x:c>
      <x:c r="B200" s="11" t="n">
        <x:v>940.6952411366279</x:v>
      </x:c>
      <x:c r="C200" s="11" t="n">
        <x:v>1093.4761457299333</x:v>
      </x:c>
      <x:c r="D200" s="11" t="n">
        <x:v>1209.9597517680854</x:v>
      </x:c>
      <x:c r="E200" s="11" t="n">
        <x:v>1223.664965179084</x:v>
      </x:c>
      <x:c r="F200" s="11" t="n">
        <x:v>1233.0226843458188</x:v>
      </x:c>
      <x:c r="G200" s="11" t="n">
        <x:v>1256.3011251985022</x:v>
      </x:c>
      <x:c r="H200" s="11" t="n">
        <x:v>1301.72025733502</x:v>
      </x:c>
      <x:c r="I200" s="11" t="n">
        <x:v>1342.1461250587613</x:v>
      </x:c>
      <x:c r="J200" s="11" t="n">
        <x:v>1407.3230160960916</x:v>
      </x:c>
      <x:c r="K200" s="11" t="n">
        <x:v>1529.1503731081818</x:v>
      </x:c>
      <x:c r="L200" s="11" t="n">
        <x:v>1551.9156994689642</x:v>
      </x:c>
      <x:c r="M200" s="11" t="n">
        <x:v>1555.9322286068782</x:v>
      </x:c>
      <x:c r="N200" s="11" t="n">
        <x:v>1568.9036547421003</x:v>
      </x:c>
      <x:c r="O200" s="11" t="n">
        <x:v>1577.5426287669384</x:v>
      </x:c>
      <x:c r="P200" s="11" t="n">
        <x:v>1583.1470936013802</x:v>
      </x:c>
      <x:c r="Q200" s="11" t="n">
        <x:v>1585.8419569432263</x:v>
      </x:c>
      <x:c r="R200" s="11" t="n">
        <x:v>1633.110802571649</x:v>
      </x:c>
      <x:c r="S200" s="11" t="n">
        <x:v>1688.1643344601673</x:v>
      </x:c>
      <x:c r="T200" s="11" t="n">
        <x:v>1703.8085235649328</x:v>
      </x:c>
      <x:c r="U200" s="11" t="n">
        <x:v>1887.2021710690715</x:v>
      </x:c>
    </x:row>
    <x:row r="201" ht="21" customHeight="1">
      <x:c r="A201" s="15" t="n">
        <x:v>200</x:v>
      </x:c>
      <x:c r="B201" s="11" t="n">
        <x:v>1060.2494627342571</x:v>
      </x:c>
      <x:c r="C201" s="11" t="n">
        <x:v>1105.5539094528367</x:v>
      </x:c>
      <x:c r="D201" s="11" t="n">
        <x:v>1199.7184223577528</x:v>
      </x:c>
      <x:c r="E201" s="11" t="n">
        <x:v>1203.4339838518508</x:v>
      </x:c>
      <x:c r="F201" s="11" t="n">
        <x:v>1229.3707185404996</x:v>
      </x:c>
      <x:c r="G201" s="11" t="n">
        <x:v>1323.6029706706272</x:v>
      </x:c>
      <x:c r="H201" s="11" t="n">
        <x:v>1354.8831901919539</x:v>
      </x:c>
      <x:c r="I201" s="11" t="n">
        <x:v>1439.5212682092165</x:v>
      </x:c>
      <x:c r="J201" s="11" t="n">
        <x:v>1482.6121352806153</x:v>
      </x:c>
      <x:c r="K201" s="11" t="n">
        <x:v>1505.2735304078612</x:v>
      </x:c>
      <x:c r="L201" s="11" t="n">
        <x:v>1524.5201318894299</x:v>
      </x:c>
      <x:c r="M201" s="11" t="n">
        <x:v>1582.9058057761222</x:v>
      </x:c>
      <x:c r="N201" s="11" t="n">
        <x:v>1584.6363960128242</x:v>
      </x:c>
      <x:c r="O201" s="11" t="n">
        <x:v>1609.0073591628638</x:v>
      </x:c>
      <x:c r="P201" s="11" t="n">
        <x:v>1612.3775793202458</x:v>
      </x:c>
      <x:c r="Q201" s="11" t="n">
        <x:v>1616.9488480373927</x:v>
      </x:c>
      <x:c r="R201" s="11" t="n">
        <x:v>1681.0677687654497</x:v>
      </x:c>
      <x:c r="S201" s="11" t="n">
        <x:v>1691.8601210653414</x:v>
      </x:c>
      <x:c r="T201" s="11" t="n">
        <x:v>1706.8157150198763</x:v>
      </x:c>
      <x:c r="U201" s="11" t="n">
        <x:v>1780.6194143431699</x:v>
      </x:c>
    </x:row>
    <x:row r="202" ht="21" customHeight="1">
      <x:c r="A202" s="15" t="n">
        <x:v>201</x:v>
      </x:c>
      <x:c r="B202" s="11" t="n">
        <x:v>1046.1962626749937</x:v>
      </x:c>
      <x:c r="C202" s="11" t="n">
        <x:v>1091.1349614578562</x:v>
      </x:c>
      <x:c r="D202" s="11" t="n">
        <x:v>1163.7395912075121</x:v>
      </x:c>
      <x:c r="E202" s="11" t="n">
        <x:v>1194.1849060106974</x:v>
      </x:c>
      <x:c r="F202" s="11" t="n">
        <x:v>1315.9707799805471</x:v>
      </x:c>
      <x:c r="G202" s="11" t="n">
        <x:v>1369.9107427302683</x:v>
      </x:c>
      <x:c r="H202" s="11" t="n">
        <x:v>1370.3618130073291</x:v>
      </x:c>
      <x:c r="I202" s="11" t="n">
        <x:v>1396.13840752963</x:v>
      </x:c>
      <x:c r="J202" s="11" t="n">
        <x:v>1406.6828947564882</x:v>
      </x:c>
      <x:c r="K202" s="11" t="n">
        <x:v>1446.4294166799932</x:v>
      </x:c>
      <x:c r="L202" s="11" t="n">
        <x:v>1450.362807795725</x:v>
      </x:c>
      <x:c r="M202" s="11" t="n">
        <x:v>1494.4683283741206</x:v>
      </x:c>
      <x:c r="N202" s="11" t="n">
        <x:v>1527.565071990587</x:v>
      </x:c>
      <x:c r="O202" s="11" t="n">
        <x:v>1560.9275669247113</x:v>
      </x:c>
      <x:c r="P202" s="11" t="n">
        <x:v>1573.5494203196513</x:v>
      </x:c>
      <x:c r="Q202" s="11" t="n">
        <x:v>1574.936085636441</x:v>
      </x:c>
      <x:c r="R202" s="11" t="n">
        <x:v>1587.9892407203379</x:v>
      </x:c>
      <x:c r="S202" s="11" t="n">
        <x:v>1706.3560983557538</x:v>
      </x:c>
      <x:c r="T202" s="11" t="n">
        <x:v>1741.5405426712275</x:v>
      </x:c>
      <x:c r="U202" s="11" t="n">
        <x:v>1818.4221799110683</x:v>
      </x:c>
    </x:row>
    <x:row r="203" ht="21" customHeight="1">
      <x:c r="A203" s="15" t="n">
        <x:v>202</x:v>
      </x:c>
      <x:c r="B203" s="11" t="n">
        <x:v>857.2680259368178</x:v>
      </x:c>
      <x:c r="C203" s="11" t="n">
        <x:v>1226.7610370145794</x:v>
      </x:c>
      <x:c r="D203" s="11" t="n">
        <x:v>1237.533010518589</x:v>
      </x:c>
      <x:c r="E203" s="11" t="n">
        <x:v>1247.686776547285</x:v>
      </x:c>
      <x:c r="F203" s="11" t="n">
        <x:v>1382.786321892053</x:v>
      </x:c>
      <x:c r="G203" s="11" t="n">
        <x:v>1414.1569202366466</x:v>
      </x:c>
      <x:c r="H203" s="11" t="n">
        <x:v>1421.0486918962808</x:v>
      </x:c>
      <x:c r="I203" s="11" t="n">
        <x:v>1430.4120013953557</x:v>
      </x:c>
      <x:c r="J203" s="11" t="n">
        <x:v>1432.8419032242764</x:v>
      </x:c>
      <x:c r="K203" s="11" t="n">
        <x:v>1437.8153877541245</x:v>
      </x:c>
      <x:c r="L203" s="11" t="n">
        <x:v>1457.722859609002</x:v>
      </x:c>
      <x:c r="M203" s="11" t="n">
        <x:v>1484.2757780069928</x:v>
      </x:c>
      <x:c r="N203" s="11" t="n">
        <x:v>1501.810894824764</x:v>
      </x:c>
      <x:c r="O203" s="11" t="n">
        <x:v>1502.2530442693246</x:v>
      </x:c>
      <x:c r="P203" s="11" t="n">
        <x:v>1505.6427131235137</x:v>
      </x:c>
      <x:c r="Q203" s="11" t="n">
        <x:v>1557.463144081101</x:v>
      </x:c>
      <x:c r="R203" s="11" t="n">
        <x:v>1599.048397363016</x:v>
      </x:c>
      <x:c r="S203" s="11" t="n">
        <x:v>1621.4622531195077</x:v>
      </x:c>
      <x:c r="T203" s="11" t="n">
        <x:v>1666.7777489834602</x:v>
      </x:c>
      <x:c r="U203" s="11" t="n">
        <x:v>1753.234869685362</x:v>
      </x:c>
    </x:row>
    <x:row r="204" ht="21" customHeight="1">
      <x:c r="A204" s="15" t="n">
        <x:v>203</x:v>
      </x:c>
      <x:c r="B204" s="11" t="n">
        <x:v>1069.8593767161196</x:v>
      </x:c>
      <x:c r="C204" s="11" t="n">
        <x:v>1071.6711168437766</x:v>
      </x:c>
      <x:c r="D204" s="11" t="n">
        <x:v>1082.5858400651482</x:v>
      </x:c>
      <x:c r="E204" s="11" t="n">
        <x:v>1100.5515352966972</x:v>
      </x:c>
      <x:c r="F204" s="11" t="n">
        <x:v>1200.9491841949762</x:v>
      </x:c>
      <x:c r="G204" s="11" t="n">
        <x:v>1219.5664323616702</x:v>
      </x:c>
      <x:c r="H204" s="11" t="n">
        <x:v>1246.9992498364422</x:v>
      </x:c>
      <x:c r="I204" s="11" t="n">
        <x:v>1277.126810952071</x:v>
      </x:c>
      <x:c r="J204" s="11" t="n">
        <x:v>1314.0157419171007</x:v>
      </x:c>
      <x:c r="K204" s="11" t="n">
        <x:v>1346.2012921867483</x:v>
      </x:c>
      <x:c r="L204" s="11" t="n">
        <x:v>1355.8322139158395</x:v>
      </x:c>
      <x:c r="M204" s="11" t="n">
        <x:v>1407.7517575881466</x:v>
      </x:c>
      <x:c r="N204" s="11" t="n">
        <x:v>1443.7122975882012</x:v>
      </x:c>
      <x:c r="O204" s="11" t="n">
        <x:v>1497.7343939755265</x:v>
      </x:c>
      <x:c r="P204" s="11" t="n">
        <x:v>1532.4441939589608</x:v>
      </x:c>
      <x:c r="Q204" s="11" t="n">
        <x:v>1571.0325036289548</x:v>
      </x:c>
      <x:c r="R204" s="11" t="n">
        <x:v>1585.7830668024935</x:v>
      </x:c>
      <x:c r="S204" s="11" t="n">
        <x:v>1639.697789757914</x:v>
      </x:c>
      <x:c r="T204" s="11" t="n">
        <x:v>1730.1574045810564</x:v>
      </x:c>
      <x:c r="U204" s="11" t="n">
        <x:v>1802.684233441422</x:v>
      </x:c>
    </x:row>
    <x:row r="205" ht="21" customHeight="1">
      <x:c r="A205" s="15" t="n">
        <x:v>204</x:v>
      </x:c>
      <x:c r="B205" s="11" t="n">
        <x:v>863.0187024151545</x:v>
      </x:c>
      <x:c r="C205" s="11" t="n">
        <x:v>1070.9037043832377</x:v>
      </x:c>
      <x:c r="D205" s="11" t="n">
        <x:v>1118.7899674864166</x:v>
      </x:c>
      <x:c r="E205" s="11" t="n">
        <x:v>1296.0721445866618</x:v>
      </x:c>
      <x:c r="F205" s="11" t="n">
        <x:v>1360.419769759184</x:v>
      </x:c>
      <x:c r="G205" s="11" t="n">
        <x:v>1368.0008856614954</x:v>
      </x:c>
      <x:c r="H205" s="11" t="n">
        <x:v>1396.687215332617</x:v>
      </x:c>
      <x:c r="I205" s="11" t="n">
        <x:v>1400.3087981667206</x:v>
      </x:c>
      <x:c r="J205" s="11" t="n">
        <x:v>1407.182732732811</x:v>
      </x:c>
      <x:c r="K205" s="11" t="n">
        <x:v>1411.4882912493808</x:v>
      </x:c>
      <x:c r="L205" s="11" t="n">
        <x:v>1423.820272634194</x:v>
      </x:c>
      <x:c r="M205" s="11" t="n">
        <x:v>1458.0277210052209</x:v>
      </x:c>
      <x:c r="N205" s="11" t="n">
        <x:v>1459.0429859659926</x:v>
      </x:c>
      <x:c r="O205" s="11" t="n">
        <x:v>1468.9392611179226</x:v>
      </x:c>
      <x:c r="P205" s="11" t="n">
        <x:v>1485.681033235188</x:v>
      </x:c>
      <x:c r="Q205" s="11" t="n">
        <x:v>1561.0214343527662</x:v>
      </x:c>
      <x:c r="R205" s="11" t="n">
        <x:v>1571.9829612618473</x:v>
      </x:c>
      <x:c r="S205" s="11" t="n">
        <x:v>1738.727872938071</x:v>
      </x:c>
      <x:c r="T205" s="11" t="n">
        <x:v>1893.88527538107</x:v>
      </x:c>
      <x:c r="U205" s="11" t="n">
        <x:v>1906.2584340803576</x:v>
      </x:c>
    </x:row>
    <x:row r="206" ht="21" customHeight="1">
      <x:c r="A206" s="15" t="n">
        <x:v>205</x:v>
      </x:c>
      <x:c r="B206" s="11" t="n">
        <x:v>960.2006093538394</x:v>
      </x:c>
      <x:c r="C206" s="11" t="n">
        <x:v>1009.195776528414</x:v>
      </x:c>
      <x:c r="D206" s="11" t="n">
        <x:v>1092.7329318653328</x:v>
      </x:c>
      <x:c r="E206" s="11" t="n">
        <x:v>1250.106901569396</x:v>
      </x:c>
      <x:c r="F206" s="11" t="n">
        <x:v>1274.2383009422308</x:v>
      </x:c>
      <x:c r="G206" s="11" t="n">
        <x:v>1275.595432424574</x:v>
      </x:c>
      <x:c r="H206" s="11" t="n">
        <x:v>1283.4196124856123</x:v>
      </x:c>
      <x:c r="I206" s="11" t="n">
        <x:v>1309.8668263914942</x:v>
      </x:c>
      <x:c r="J206" s="11" t="n">
        <x:v>1390.5883859957517</x:v>
      </x:c>
      <x:c r="K206" s="11" t="n">
        <x:v>1398.440912400843</x:v>
      </x:c>
      <x:c r="L206" s="11" t="n">
        <x:v>1401.5601353774637</x:v>
      </x:c>
      <x:c r="M206" s="11" t="n">
        <x:v>1437.601325371573</x:v>
      </x:c>
      <x:c r="N206" s="11" t="n">
        <x:v>1462.3782120766768</x:v>
      </x:c>
      <x:c r="O206" s="11" t="n">
        <x:v>1492.9480161294866</x:v>
      </x:c>
      <x:c r="P206" s="11" t="n">
        <x:v>1510.619550091806</x:v>
      </x:c>
      <x:c r="Q206" s="11" t="n">
        <x:v>1526.9790925255218</x:v>
      </x:c>
      <x:c r="R206" s="11" t="n">
        <x:v>1625.9446543277695</x:v>
      </x:c>
      <x:c r="S206" s="11" t="n">
        <x:v>1715.7135179704844</x:v>
      </x:c>
      <x:c r="T206" s="11" t="n">
        <x:v>1752.8448008866267</x:v>
      </x:c>
      <x:c r="U206" s="11" t="n">
        <x:v>1784.923889447519</x:v>
      </x:c>
    </x:row>
    <x:row r="207" ht="21" customHeight="1">
      <x:c r="A207" s="15" t="n">
        <x:v>206</x:v>
      </x:c>
      <x:c r="B207" s="11" t="n">
        <x:v>975.7252341430711</x:v>
      </x:c>
      <x:c r="C207" s="11" t="n">
        <x:v>1044.310932593177</x:v>
      </x:c>
      <x:c r="D207" s="11" t="n">
        <x:v>1194.6269099272613</x:v>
      </x:c>
      <x:c r="E207" s="11" t="n">
        <x:v>1297.4555403803715</x:v>
      </x:c>
      <x:c r="F207" s="11" t="n">
        <x:v>1363.9780419581925</x:v>
      </x:c>
      <x:c r="G207" s="11" t="n">
        <x:v>1365.046394239455</x:v>
      </x:c>
      <x:c r="H207" s="11" t="n">
        <x:v>1390.2286059908288</x:v>
      </x:c>
      <x:c r="I207" s="11" t="n">
        <x:v>1397.607776983612</x:v>
      </x:c>
      <x:c r="J207" s="11" t="n">
        <x:v>1401.796779474917</x:v>
      </x:c>
      <x:c r="K207" s="11" t="n">
        <x:v>1431.8047419720278</x:v>
      </x:c>
      <x:c r="L207" s="11" t="n">
        <x:v>1479.9708560742054</x:v>
      </x:c>
      <x:c r="M207" s="11" t="n">
        <x:v>1480.0069998955428</x:v>
      </x:c>
      <x:c r="N207" s="11" t="n">
        <x:v>1562.0884583883274</x:v>
      </x:c>
      <x:c r="O207" s="11" t="n">
        <x:v>1563.0416822425755</x:v>
      </x:c>
      <x:c r="P207" s="11" t="n">
        <x:v>1565.7269768222932</x:v>
      </x:c>
      <x:c r="Q207" s="11" t="n">
        <x:v>1608.6076674008536</x:v>
      </x:c>
      <x:c r="R207" s="11" t="n">
        <x:v>1624.1491242199108</x:v>
      </x:c>
      <x:c r="S207" s="11" t="n">
        <x:v>1670.9374585078751</x:v>
      </x:c>
      <x:c r="T207" s="11" t="n">
        <x:v>1745.109312250865</x:v>
      </x:c>
      <x:c r="U207" s="11" t="n">
        <x:v>1818.4469146600256</x:v>
      </x:c>
    </x:row>
    <x:row r="208" ht="21" customHeight="1">
      <x:c r="A208" s="15" t="n">
        <x:v>207</x:v>
      </x:c>
      <x:c r="B208" s="11" t="n">
        <x:v>904.9753187386126</x:v>
      </x:c>
      <x:c r="C208" s="11" t="n">
        <x:v>951.346448386561</x:v>
      </x:c>
      <x:c r="D208" s="11" t="n">
        <x:v>1106.2116109194255</x:v>
      </x:c>
      <x:c r="E208" s="11" t="n">
        <x:v>1193.1138648441959</x:v>
      </x:c>
      <x:c r="F208" s="11" t="n">
        <x:v>1238.3674525814397</x:v>
      </x:c>
      <x:c r="G208" s="11" t="n">
        <x:v>1283.0210786464204</x:v>
      </x:c>
      <x:c r="H208" s="11" t="n">
        <x:v>1295.14288992914</x:v>
      </x:c>
      <x:c r="I208" s="11" t="n">
        <x:v>1364.6988659198391</x:v>
      </x:c>
      <x:c r="J208" s="11" t="n">
        <x:v>1375.2748037629547</x:v>
      </x:c>
      <x:c r="K208" s="11" t="n">
        <x:v>1396.0785842761957</x:v>
      </x:c>
      <x:c r="L208" s="11" t="n">
        <x:v>1416.1821220788295</x:v>
      </x:c>
      <x:c r="M208" s="11" t="n">
        <x:v>1461.5241584300804</x:v>
      </x:c>
      <x:c r="N208" s="11" t="n">
        <x:v>1503.3103481345927</x:v>
      </x:c>
      <x:c r="O208" s="11" t="n">
        <x:v>1504.7205448834848</x:v>
      </x:c>
      <x:c r="P208" s="11" t="n">
        <x:v>1519.9210550771872</x:v>
      </x:c>
      <x:c r="Q208" s="11" t="n">
        <x:v>1544.8818360359394</x:v>
      </x:c>
      <x:c r="R208" s="11" t="n">
        <x:v>1560.6375254668776</x:v>
      </x:c>
      <x:c r="S208" s="11" t="n">
        <x:v>1570.5933139858766</x:v>
      </x:c>
      <x:c r="T208" s="11" t="n">
        <x:v>1687.2952538513732</x:v>
      </x:c>
      <x:c r="U208" s="11" t="n">
        <x:v>1721.0565837482375</x:v>
      </x:c>
    </x:row>
    <x:row r="209" ht="21" customHeight="1">
      <x:c r="A209" s="15" t="n">
        <x:v>208</x:v>
      </x:c>
      <x:c r="B209" s="11" t="n">
        <x:v>1017.3706399314655</x:v>
      </x:c>
      <x:c r="C209" s="11" t="n">
        <x:v>1108.6132449837924</x:v>
      </x:c>
      <x:c r="D209" s="11" t="n">
        <x:v>1160.0574959694875</x:v>
      </x:c>
      <x:c r="E209" s="11" t="n">
        <x:v>1174.304831586807</x:v>
      </x:c>
      <x:c r="F209" s="11" t="n">
        <x:v>1200.4044010200032</x:v>
      </x:c>
      <x:c r="G209" s="11" t="n">
        <x:v>1238.6288884468727</x:v>
      </x:c>
      <x:c r="H209" s="11" t="n">
        <x:v>1250.0480100728544</x:v>
      </x:c>
      <x:c r="I209" s="11" t="n">
        <x:v>1254.4532617616874</x:v>
      </x:c>
      <x:c r="J209" s="11" t="n">
        <x:v>1331.4868752658458</x:v>
      </x:c>
      <x:c r="K209" s="11" t="n">
        <x:v>1373.7789083048676</x:v>
      </x:c>
      <x:c r="L209" s="11" t="n">
        <x:v>1384.590009743303</x:v>
      </x:c>
      <x:c r="M209" s="11" t="n">
        <x:v>1441.4730569530202</x:v>
      </x:c>
      <x:c r="N209" s="11" t="n">
        <x:v>1445.685098520141</x:v>
      </x:c>
      <x:c r="O209" s="11" t="n">
        <x:v>1477.3867074588493</x:v>
      </x:c>
      <x:c r="P209" s="11" t="n">
        <x:v>1556.588046159835</x:v>
      </x:c>
      <x:c r="Q209" s="11" t="n">
        <x:v>1568.2174852975338</x:v>
      </x:c>
      <x:c r="R209" s="11" t="n">
        <x:v>1601.1154779430187</x:v>
      </x:c>
      <x:c r="S209" s="11" t="n">
        <x:v>1623.9059912654545</x:v>
      </x:c>
      <x:c r="T209" s="11" t="n">
        <x:v>1689.1008658840806</x:v>
      </x:c>
      <x:c r="U209" s="11" t="n">
        <x:v>1733.733035949424</x:v>
      </x:c>
    </x:row>
    <x:row r="210" ht="21" customHeight="1">
      <x:c r="A210" s="15" t="n">
        <x:v>209</x:v>
      </x:c>
      <x:c r="B210" s="11" t="n">
        <x:v>883.4138707737828</x:v>
      </x:c>
      <x:c r="C210" s="11" t="n">
        <x:v>968.9705489792316</x:v>
      </x:c>
      <x:c r="D210" s="11" t="n">
        <x:v>1138.0403826083889</x:v>
      </x:c>
      <x:c r="E210" s="11" t="n">
        <x:v>1147.8364798294917</x:v>
      </x:c>
      <x:c r="F210" s="11" t="n">
        <x:v>1174.2686100087208</x:v>
      </x:c>
      <x:c r="G210" s="11" t="n">
        <x:v>1224.1491231892605</x:v>
      </x:c>
      <x:c r="H210" s="11" t="n">
        <x:v>1286.9641223861886</x:v>
      </x:c>
      <x:c r="I210" s="11" t="n">
        <x:v>1354.022520069344</x:v>
      </x:c>
      <x:c r="J210" s="11" t="n">
        <x:v>1393.619342756091</x:v>
      </x:c>
      <x:c r="K210" s="11" t="n">
        <x:v>1402.355901597909</x:v>
      </x:c>
      <x:c r="L210" s="11" t="n">
        <x:v>1451.4402232923871</x:v>
      </x:c>
      <x:c r="M210" s="11" t="n">
        <x:v>1514.648728087324</x:v>
      </x:c>
      <x:c r="N210" s="11" t="n">
        <x:v>1568.677480299116</x:v>
      </x:c>
      <x:c r="O210" s="11" t="n">
        <x:v>1577.5599302270066</x:v>
      </x:c>
      <x:c r="P210" s="11" t="n">
        <x:v>1587.6034167170278</x:v>
      </x:c>
      <x:c r="Q210" s="11" t="n">
        <x:v>1595.132984497694</x:v>
      </x:c>
      <x:c r="R210" s="11" t="n">
        <x:v>1600.7428892323799</x:v>
      </x:c>
      <x:c r="S210" s="11" t="n">
        <x:v>1601.9550328439916</x:v>
      </x:c>
      <x:c r="T210" s="11" t="n">
        <x:v>1659.6095610786033</x:v>
      </x:c>
      <x:c r="U210" s="11" t="n">
        <x:v>1744.9846870804936</x:v>
      </x:c>
    </x:row>
    <x:row r="211" ht="21" customHeight="1">
      <x:c r="A211" s="15" t="n">
        <x:v>210</x:v>
      </x:c>
      <x:c r="B211" s="11" t="n">
        <x:v>731.5327915977539</x:v>
      </x:c>
      <x:c r="C211" s="11" t="n">
        <x:v>844.5964113379449</x:v>
      </x:c>
      <x:c r="D211" s="11" t="n">
        <x:v>1127.578291614314</x:v>
      </x:c>
      <x:c r="E211" s="11" t="n">
        <x:v>1220.6427344354597</x:v>
      </x:c>
      <x:c r="F211" s="11" t="n">
        <x:v>1224.0407566411009</x:v>
      </x:c>
      <x:c r="G211" s="11" t="n">
        <x:v>1256.8293959165053</x:v>
      </x:c>
      <x:c r="H211" s="11" t="n">
        <x:v>1260.0351030249517</x:v>
      </x:c>
      <x:c r="I211" s="11" t="n">
        <x:v>1273.2387175204262</x:v>
      </x:c>
      <x:c r="J211" s="11" t="n">
        <x:v>1288.6597721992814</x:v>
      </x:c>
      <x:c r="K211" s="11" t="n">
        <x:v>1313.8412309381226</x:v>
      </x:c>
      <x:c r="L211" s="11" t="n">
        <x:v>1317.7347437263518</x:v>
      </x:c>
      <x:c r="M211" s="11" t="n">
        <x:v>1327.8285838222296</x:v>
      </x:c>
      <x:c r="N211" s="11" t="n">
        <x:v>1361.4561024824038</x:v>
      </x:c>
      <x:c r="O211" s="11" t="n">
        <x:v>1363.9365038510837</x:v>
      </x:c>
      <x:c r="P211" s="11" t="n">
        <x:v>1376.1749379305113</x:v>
      </x:c>
      <x:c r="Q211" s="11" t="n">
        <x:v>1471.7977765381534</x:v>
      </x:c>
      <x:c r="R211" s="11" t="n">
        <x:v>1554.0157317058167</x:v>
      </x:c>
      <x:c r="S211" s="11" t="n">
        <x:v>1554.8183342619573</x:v>
      </x:c>
      <x:c r="T211" s="11" t="n">
        <x:v>1674.4036757845224</x:v>
      </x:c>
      <x:c r="U211" s="11" t="n">
        <x:v>1681.1329291876739</x:v>
      </x:c>
    </x:row>
    <x:row r="212" ht="21" customHeight="1">
      <x:c r="A212" s="15" t="n">
        <x:v>211</x:v>
      </x:c>
      <x:c r="B212" s="11" t="n">
        <x:v>1205.1870439762017</x:v>
      </x:c>
      <x:c r="C212" s="11" t="n">
        <x:v>1286.577989352762</x:v>
      </x:c>
      <x:c r="D212" s="11" t="n">
        <x:v>1290.5628347573816</x:v>
      </x:c>
      <x:c r="E212" s="11" t="n">
        <x:v>1293.4953253841602</x:v>
      </x:c>
      <x:c r="F212" s="11" t="n">
        <x:v>1294.1200778689504</x:v>
      </x:c>
      <x:c r="G212" s="11" t="n">
        <x:v>1299.4576997472132</x:v>
      </x:c>
      <x:c r="H212" s="11" t="n">
        <x:v>1327.9519921571823</x:v>
      </x:c>
      <x:c r="I212" s="11" t="n">
        <x:v>1374.7843087066922</x:v>
      </x:c>
      <x:c r="J212" s="11" t="n">
        <x:v>1377.8395309413672</x:v>
      </x:c>
      <x:c r="K212" s="11" t="n">
        <x:v>1378.7785281865572</x:v>
      </x:c>
      <x:c r="L212" s="11" t="n">
        <x:v>1440.7765066152278</x:v>
      </x:c>
      <x:c r="M212" s="11" t="n">
        <x:v>1448.475074350856</x:v>
      </x:c>
      <x:c r="N212" s="11" t="n">
        <x:v>1450.6074760549968</x:v>
      </x:c>
      <x:c r="O212" s="11" t="n">
        <x:v>1486.0218599107948</x:v>
      </x:c>
      <x:c r="P212" s="11" t="n">
        <x:v>1503.9667405954538</x:v>
      </x:c>
      <x:c r="Q212" s="11" t="n">
        <x:v>1514.9328991584928</x:v>
      </x:c>
      <x:c r="R212" s="11" t="n">
        <x:v>1557.0725326787028</x:v>
      </x:c>
      <x:c r="S212" s="11" t="n">
        <x:v>1698.9970505227247</x:v>
      </x:c>
      <x:c r="T212" s="11" t="n">
        <x:v>1729.896703429915</x:v>
      </x:c>
      <x:c r="U212" s="11" t="n">
        <x:v>1796.8520980171916</x:v>
      </x:c>
    </x:row>
    <x:row r="213" ht="21" customHeight="1">
      <x:c r="A213" s="15" t="n">
        <x:v>212</x:v>
      </x:c>
      <x:c r="B213" s="11" t="n">
        <x:v>1006.2337912665108</x:v>
      </x:c>
      <x:c r="C213" s="11" t="n">
        <x:v>1150.1143738085498</x:v>
      </x:c>
      <x:c r="D213" s="11" t="n">
        <x:v>1202.1219806352146</x:v>
      </x:c>
      <x:c r="E213" s="11" t="n">
        <x:v>1251.9797469103223</x:v>
      </x:c>
      <x:c r="F213" s="11" t="n">
        <x:v>1299.6099559552213</x:v>
      </x:c>
      <x:c r="G213" s="11" t="n">
        <x:v>1313.332105039378</x:v>
      </x:c>
      <x:c r="H213" s="11" t="n">
        <x:v>1320.415526685108</x:v>
      </x:c>
      <x:c r="I213" s="11" t="n">
        <x:v>1343.58856737609</x:v>
      </x:c>
      <x:c r="J213" s="11" t="n">
        <x:v>1377.980076418221</x:v>
      </x:c>
      <x:c r="K213" s="11" t="n">
        <x:v>1408.936609806566</x:v>
      </x:c>
      <x:c r="L213" s="11" t="n">
        <x:v>1422.7025753820685</x:v>
      </x:c>
      <x:c r="M213" s="11" t="n">
        <x:v>1432.2097434155094</x:v>
      </x:c>
      <x:c r="N213" s="11" t="n">
        <x:v>1441.2159722028102</x:v>
      </x:c>
      <x:c r="O213" s="11" t="n">
        <x:v>1515.0290360786191</x:v>
      </x:c>
      <x:c r="P213" s="11" t="n">
        <x:v>1569.327414249831</x:v>
      </x:c>
      <x:c r="Q213" s="11" t="n">
        <x:v>1607.2979991253917</x:v>
      </x:c>
      <x:c r="R213" s="11" t="n">
        <x:v>1611.6353004587686</x:v>
      </x:c>
      <x:c r="S213" s="11" t="n">
        <x:v>1621.4323365505188</x:v>
      </x:c>
      <x:c r="T213" s="11" t="n">
        <x:v>1740.8221788687467</x:v>
      </x:c>
      <x:c r="U213" s="11" t="n">
        <x:v>1818.0246777142477</x:v>
      </x:c>
    </x:row>
    <x:row r="214" ht="21" customHeight="1">
      <x:c r="A214" s="15" t="n">
        <x:v>213</x:v>
      </x:c>
      <x:c r="B214" s="11" t="n">
        <x:v>1127.7392698359236</x:v>
      </x:c>
      <x:c r="C214" s="11" t="n">
        <x:v>1263.238354088883</x:v>
      </x:c>
      <x:c r="D214" s="11" t="n">
        <x:v>1268.6907934056178</x:v>
      </x:c>
      <x:c r="E214" s="11" t="n">
        <x:v>1367.6266318429796</x:v>
      </x:c>
      <x:c r="F214" s="11" t="n">
        <x:v>1374.9143946142199</x:v>
      </x:c>
      <x:c r="G214" s="11" t="n">
        <x:v>1375.8857944740266</x:v>
      </x:c>
      <x:c r="H214" s="11" t="n">
        <x:v>1379.6801131299903</x:v>
      </x:c>
      <x:c r="I214" s="11" t="n">
        <x:v>1383.407319666077</x:v>
      </x:c>
      <x:c r="J214" s="11" t="n">
        <x:v>1391.5425398149077</x:v>
      </x:c>
      <x:c r="K214" s="11" t="n">
        <x:v>1417.1669266674644</x:v>
      </x:c>
      <x:c r="L214" s="11" t="n">
        <x:v>1422.619532525865</x:v>
      </x:c>
      <x:c r="M214" s="11" t="n">
        <x:v>1423.1837845882687</x:v>
      </x:c>
      <x:c r="N214" s="11" t="n">
        <x:v>1425.3197412654715</x:v>
      </x:c>
      <x:c r="O214" s="11" t="n">
        <x:v>1434.6333294792614</x:v>
      </x:c>
      <x:c r="P214" s="11" t="n">
        <x:v>1616.2127559546188</x:v>
      </x:c>
      <x:c r="Q214" s="11" t="n">
        <x:v>1633.372201169041</x:v>
      </x:c>
      <x:c r="R214" s="11" t="n">
        <x:v>1641.8928219367738</x:v>
      </x:c>
      <x:c r="S214" s="11" t="n">
        <x:v>1641.9717736788332</x:v>
      </x:c>
      <x:c r="T214" s="11" t="n">
        <x:v>1765.0900383136288</x:v>
      </x:c>
      <x:c r="U214" s="11" t="n">
        <x:v>1822.8081862151957</x:v>
      </x:c>
    </x:row>
    <x:row r="215" ht="21" customHeight="1">
      <x:c r="A215" s="15" t="n">
        <x:v>214</x:v>
      </x:c>
      <x:c r="B215" s="11" t="n">
        <x:v>1157.7576576033964</x:v>
      </x:c>
      <x:c r="C215" s="11" t="n">
        <x:v>1192.3248811103913</x:v>
      </x:c>
      <x:c r="D215" s="11" t="n">
        <x:v>1212.7149702806425</x:v>
      </x:c>
      <x:c r="E215" s="11" t="n">
        <x:v>1224.4850650388028</x:v>
      </x:c>
      <x:c r="F215" s="11" t="n">
        <x:v>1225.0003089807878</x:v>
      </x:c>
      <x:c r="G215" s="11" t="n">
        <x:v>1292.5569522488795</x:v>
      </x:c>
      <x:c r="H215" s="11" t="n">
        <x:v>1314.0012300385063</x:v>
      </x:c>
      <x:c r="I215" s="11" t="n">
        <x:v>1338.0127020093576</x:v>
      </x:c>
      <x:c r="J215" s="11" t="n">
        <x:v>1374.691401449019</x:v>
      </x:c>
      <x:c r="K215" s="11" t="n">
        <x:v>1397.2538930989076</x:v>
      </x:c>
      <x:c r="L215" s="11" t="n">
        <x:v>1416.7949940996193</x:v>
      </x:c>
      <x:c r="M215" s="11" t="n">
        <x:v>1421.1007737937266</x:v>
      </x:c>
      <x:c r="N215" s="11" t="n">
        <x:v>1461.0327950834992</x:v>
      </x:c>
      <x:c r="O215" s="11" t="n">
        <x:v>1467.3045445793932</x:v>
      </x:c>
      <x:c r="P215" s="11" t="n">
        <x:v>1485.063885800345</x:v>
      </x:c>
      <x:c r="Q215" s="11" t="n">
        <x:v>1531.296752495843</x:v>
      </x:c>
      <x:c r="R215" s="11" t="n">
        <x:v>1566.9320193000408</x:v>
      </x:c>
      <x:c r="S215" s="11" t="n">
        <x:v>1590.9603044889725</x:v>
      </x:c>
      <x:c r="T215" s="11" t="n">
        <x:v>1600.755781326373</x:v>
      </x:c>
      <x:c r="U215" s="11" t="n">
        <x:v>1698.0362862846043</x:v>
      </x:c>
    </x:row>
    <x:row r="216" ht="21" customHeight="1">
      <x:c r="A216" s="15" t="n">
        <x:v>215</x:v>
      </x:c>
      <x:c r="B216" s="11" t="n">
        <x:v>998.9490975482997</x:v>
      </x:c>
      <x:c r="C216" s="11" t="n">
        <x:v>1067.3647976503466</x:v>
      </x:c>
      <x:c r="D216" s="11" t="n">
        <x:v>1085.3735848412375</x:v>
      </x:c>
      <x:c r="E216" s="11" t="n">
        <x:v>1094.061675203961</x:v>
      </x:c>
      <x:c r="F216" s="11" t="n">
        <x:v>1115.695467229562</x:v>
      </x:c>
      <x:c r="G216" s="11" t="n">
        <x:v>1145.1857563282329</x:v>
      </x:c>
      <x:c r="H216" s="11" t="n">
        <x:v>1282.6819256822712</x:v>
      </x:c>
      <x:c r="I216" s="11" t="n">
        <x:v>1312.803839682032</x:v>
      </x:c>
      <x:c r="J216" s="11" t="n">
        <x:v>1344.6838108520565</x:v>
      </x:c>
      <x:c r="K216" s="11" t="n">
        <x:v>1405.5404015285867</x:v>
      </x:c>
      <x:c r="L216" s="11" t="n">
        <x:v>1424.1636816202695</x:v>
      </x:c>
      <x:c r="M216" s="11" t="n">
        <x:v>1486.033783479714</x:v>
      </x:c>
      <x:c r="N216" s="11" t="n">
        <x:v>1490.6322223144737</x:v>
      </x:c>
      <x:c r="O216" s="11" t="n">
        <x:v>1510.3839910645836</x:v>
      </x:c>
      <x:c r="P216" s="11" t="n">
        <x:v>1588.6556768745975</x:v>
      </x:c>
      <x:c r="Q216" s="11" t="n">
        <x:v>1609.1282619387582</x:v>
      </x:c>
      <x:c r="R216" s="11" t="n">
        <x:v>1616.484447064172</x:v>
      </x:c>
      <x:c r="S216" s="11" t="n">
        <x:v>1693.3530592527013</x:v>
      </x:c>
      <x:c r="T216" s="11" t="n">
        <x:v>1703.8776180835655</x:v>
      </x:c>
      <x:c r="U216" s="11" t="n">
        <x:v>1760.8791091741448</x:v>
      </x:c>
    </x:row>
    <x:row r="217" ht="21" customHeight="1">
      <x:c r="A217" s="15" t="n">
        <x:v>216</x:v>
      </x:c>
      <x:c r="B217" s="11" t="n">
        <x:v>889.8605922983425</x:v>
      </x:c>
      <x:c r="C217" s="11" t="n">
        <x:v>1162.1734785540593</x:v>
      </x:c>
      <x:c r="D217" s="11" t="n">
        <x:v>1177.1939167074956</x:v>
      </x:c>
      <x:c r="E217" s="11" t="n">
        <x:v>1216.4029150781716</x:v>
      </x:c>
      <x:c r="F217" s="11" t="n">
        <x:v>1284.0043938602435</x:v>
      </x:c>
      <x:c r="G217" s="11" t="n">
        <x:v>1342.8571210023742</x:v>
      </x:c>
      <x:c r="H217" s="11" t="n">
        <x:v>1395.0092516993973</x:v>
      </x:c>
      <x:c r="I217" s="11" t="n">
        <x:v>1404.6047524925689</x:v>
      </x:c>
      <x:c r="J217" s="11" t="n">
        <x:v>1450.1346211653786</x:v>
      </x:c>
      <x:c r="K217" s="11" t="n">
        <x:v>1463.4579225728276</x:v>
      </x:c>
      <x:c r="L217" s="11" t="n">
        <x:v>1469.1631457742806</x:v>
      </x:c>
      <x:c r="M217" s="11" t="n">
        <x:v>1503.87460130423</x:v>
      </x:c>
      <x:c r="N217" s="11" t="n">
        <x:v>1515.0927316475181</x:v>
      </x:c>
      <x:c r="O217" s="11" t="n">
        <x:v>1515.822394090479</x:v>
      </x:c>
      <x:c r="P217" s="11" t="n">
        <x:v>1606.6744174849057</x:v>
      </x:c>
      <x:c r="Q217" s="11" t="n">
        <x:v>1632.6080844190583</x:v>
      </x:c>
      <x:c r="R217" s="11" t="n">
        <x:v>1654.0353622623552</x:v>
      </x:c>
      <x:c r="S217" s="11" t="n">
        <x:v>1685.1715824805058</x:v>
      </x:c>
      <x:c r="T217" s="11" t="n">
        <x:v>1809.678311049023</x:v>
      </x:c>
      <x:c r="U217" s="11" t="n">
        <x:v>1840.3825417386697</x:v>
      </x:c>
    </x:row>
    <x:row r="218" ht="21" customHeight="1">
      <x:c r="A218" s="15" t="n">
        <x:v>217</x:v>
      </x:c>
      <x:c r="B218" s="11" t="n">
        <x:v>992.8120353292314</x:v>
      </x:c>
      <x:c r="C218" s="11" t="n">
        <x:v>1133.4097489169371</x:v>
      </x:c>
      <x:c r="D218" s="11" t="n">
        <x:v>1160.665307865851</x:v>
      </x:c>
      <x:c r="E218" s="11" t="n">
        <x:v>1175.9696973428918</x:v>
      </x:c>
      <x:c r="F218" s="11" t="n">
        <x:v>1182.0407519937714</x:v>
      </x:c>
      <x:c r="G218" s="11" t="n">
        <x:v>1229.7734551569426</x:v>
      </x:c>
      <x:c r="H218" s="11" t="n">
        <x:v>1279.2551809658103</x:v>
      </x:c>
      <x:c r="I218" s="11" t="n">
        <x:v>1332.2246319320143</x:v>
      </x:c>
      <x:c r="J218" s="11" t="n">
        <x:v>1374.6164718812483</x:v>
      </x:c>
      <x:c r="K218" s="11" t="n">
        <x:v>1440.2470056248337</x:v>
      </x:c>
      <x:c r="L218" s="11" t="n">
        <x:v>1449.1818889623532</x:v>
      </x:c>
      <x:c r="M218" s="11" t="n">
        <x:v>1492.6835988986504</x:v>
      </x:c>
      <x:c r="N218" s="11" t="n">
        <x:v>1494.7033167667403</x:v>
      </x:c>
      <x:c r="O218" s="11" t="n">
        <x:v>1499.2340242820683</x:v>
      </x:c>
      <x:c r="P218" s="11" t="n">
        <x:v>1530.4580761343884</x:v>
      </x:c>
      <x:c r="Q218" s="11" t="n">
        <x:v>1590.0268559680085</x:v>
      </x:c>
      <x:c r="R218" s="11" t="n">
        <x:v>1596.0331830247724</x:v>
      </x:c>
      <x:c r="S218" s="11" t="n">
        <x:v>1641.088231506041</x:v>
      </x:c>
      <x:c r="T218" s="11" t="n">
        <x:v>1685.6266820699598</x:v>
      </x:c>
      <x:c r="U218" s="11" t="n">
        <x:v>1784.1357423684906</x:v>
      </x:c>
    </x:row>
    <x:row r="219" ht="21" customHeight="1">
      <x:c r="A219" s="15" t="n">
        <x:v>218</x:v>
      </x:c>
      <x:c r="B219" s="11" t="n">
        <x:v>706.2569531788819</x:v>
      </x:c>
      <x:c r="C219" s="11" t="n">
        <x:v>1044.6701924484478</x:v>
      </x:c>
      <x:c r="D219" s="11" t="n">
        <x:v>1208.6770913206644</x:v>
      </x:c>
      <x:c r="E219" s="11" t="n">
        <x:v>1232.916311746239</x:v>
      </x:c>
      <x:c r="F219" s="11" t="n">
        <x:v>1237.8628522679637</x:v>
      </x:c>
      <x:c r="G219" s="11" t="n">
        <x:v>1246.696866510168</x:v>
      </x:c>
      <x:c r="H219" s="11" t="n">
        <x:v>1325.605617950357</x:v>
      </x:c>
      <x:c r="I219" s="11" t="n">
        <x:v>1338.2851288699094</x:v>
      </x:c>
      <x:c r="J219" s="11" t="n">
        <x:v>1395.3575208082366</x:v>
      </x:c>
      <x:c r="K219" s="11" t="n">
        <x:v>1428.3556119277307</x:v>
      </x:c>
      <x:c r="L219" s="11" t="n">
        <x:v>1435.735974418733</x:v>
      </x:c>
      <x:c r="M219" s="11" t="n">
        <x:v>1455.3764648871497</x:v>
      </x:c>
      <x:c r="N219" s="11" t="n">
        <x:v>1458.023337219413</x:v>
      </x:c>
      <x:c r="O219" s="11" t="n">
        <x:v>1491.8464721410235</x:v>
      </x:c>
      <x:c r="P219" s="11" t="n">
        <x:v>1522.8525507307809</x:v>
      </x:c>
      <x:c r="Q219" s="11" t="n">
        <x:v>1529.5233973209563</x:v>
      </x:c>
      <x:c r="R219" s="11" t="n">
        <x:v>1529.9225269056612</x:v>
      </x:c>
      <x:c r="S219" s="11" t="n">
        <x:v>1554.439568707755</x:v>
      </x:c>
      <x:c r="T219" s="11" t="n">
        <x:v>1566.4695867646763</x:v>
      </x:c>
      <x:c r="U219" s="11" t="n">
        <x:v>1613.9817819280936</x:v>
      </x:c>
    </x:row>
    <x:row r="220" ht="21" customHeight="1">
      <x:c r="A220" s="15" t="n">
        <x:v>219</x:v>
      </x:c>
      <x:c r="B220" s="11" t="n">
        <x:v>1142.1389401613062</x:v>
      </x:c>
      <x:c r="C220" s="11" t="n">
        <x:v>1267.780492520818</x:v>
      </x:c>
      <x:c r="D220" s="11" t="n">
        <x:v>1294.1358588334</x:v>
      </x:c>
      <x:c r="E220" s="11" t="n">
        <x:v>1343.2271463846</x:v>
      </x:c>
      <x:c r="F220" s="11" t="n">
        <x:v>1394.7362798235167</x:v>
      </x:c>
      <x:c r="G220" s="11" t="n">
        <x:v>1421.1528414435243</x:v>
      </x:c>
      <x:c r="H220" s="11" t="n">
        <x:v>1445.4460155996298</x:v>
      </x:c>
      <x:c r="I220" s="11" t="n">
        <x:v>1455.0458602749168</x:v>
      </x:c>
      <x:c r="J220" s="11" t="n">
        <x:v>1475.6156779729465</x:v>
      </x:c>
      <x:c r="K220" s="11" t="n">
        <x:v>1556.480348143325</x:v>
      </x:c>
      <x:c r="L220" s="11" t="n">
        <x:v>1566.1575861054453</x:v>
      </x:c>
      <x:c r="M220" s="11" t="n">
        <x:v>1647.8717974588571</x:v>
      </x:c>
      <x:c r="N220" s="11" t="n">
        <x:v>1652.3862946984132</x:v>
      </x:c>
      <x:c r="O220" s="11" t="n">
        <x:v>1686.8502536854164</x:v>
      </x:c>
      <x:c r="P220" s="11" t="n">
        <x:v>1705.035095741221</x:v>
      </x:c>
      <x:c r="Q220" s="11" t="n">
        <x:v>1730.4242664721558</x:v>
      </x:c>
      <x:c r="R220" s="11" t="n">
        <x:v>1734.9587222617436</x:v>
      </x:c>
      <x:c r="S220" s="11" t="n">
        <x:v>1745.3734953768076</x:v>
      </x:c>
      <x:c r="T220" s="11" t="n">
        <x:v>1838.6624323198507</x:v>
      </x:c>
      <x:c r="U220" s="11" t="n">
        <x:v>1863.6316716630918</x:v>
      </x:c>
    </x:row>
    <x:row r="221" ht="21" customHeight="1">
      <x:c r="A221" s="15" t="n">
        <x:v>220</x:v>
      </x:c>
      <x:c r="B221" s="11" t="n">
        <x:v>832.088537163917</x:v>
      </x:c>
      <x:c r="C221" s="11" t="n">
        <x:v>883.423844763254</x:v>
      </x:c>
      <x:c r="D221" s="11" t="n">
        <x:v>1156.0227719637123</x:v>
      </x:c>
      <x:c r="E221" s="11" t="n">
        <x:v>1190.9437649732326</x:v>
      </x:c>
      <x:c r="F221" s="11" t="n">
        <x:v>1258.8864067730315</x:v>
      </x:c>
      <x:c r="G221" s="11" t="n">
        <x:v>1393.0783285582218</x:v>
      </x:c>
      <x:c r="H221" s="11" t="n">
        <x:v>1398.1922861452895</x:v>
      </x:c>
      <x:c r="I221" s="11" t="n">
        <x:v>1400.4947536547234</x:v>
      </x:c>
      <x:c r="J221" s="11" t="n">
        <x:v>1411.8340030025076</x:v>
      </x:c>
      <x:c r="K221" s="11" t="n">
        <x:v>1457.1073157486614</x:v>
      </x:c>
      <x:c r="L221" s="11" t="n">
        <x:v>1466.1356740168806</x:v>
      </x:c>
      <x:c r="M221" s="11" t="n">
        <x:v>1482.6439648465293</x:v>
      </x:c>
      <x:c r="N221" s="11" t="n">
        <x:v>1485.9255288847514</x:v>
      </x:c>
      <x:c r="O221" s="11" t="n">
        <x:v>1496.9030700383137</x:v>
      </x:c>
      <x:c r="P221" s="11" t="n">
        <x:v>1580.613237563065</x:v>
      </x:c>
      <x:c r="Q221" s="11" t="n">
        <x:v>1605.4931446290766</x:v>
      </x:c>
      <x:c r="R221" s="11" t="n">
        <x:v>1622.390217734788</x:v>
      </x:c>
      <x:c r="S221" s="11" t="n">
        <x:v>1633.7571352442724</x:v>
      </x:c>
      <x:c r="T221" s="11" t="n">
        <x:v>1665.4504935195853</x:v>
      </x:c>
      <x:c r="U221" s="11" t="n">
        <x:v>1668.3229766685527</x:v>
      </x:c>
    </x:row>
    <x:row r="222" ht="21" customHeight="1">
      <x:c r="A222" s="15" t="n">
        <x:v>221</x:v>
      </x:c>
      <x:c r="B222" s="11" t="n">
        <x:v>894.647736665041</x:v>
      </x:c>
      <x:c r="C222" s="11" t="n">
        <x:v>896.6008654256091</x:v>
      </x:c>
      <x:c r="D222" s="11" t="n">
        <x:v>933.1830388144676</x:v>
      </x:c>
      <x:c r="E222" s="11" t="n">
        <x:v>1086.1337926824538</x:v>
      </x:c>
      <x:c r="F222" s="11" t="n">
        <x:v>1133.3693883205465</x:v>
      </x:c>
      <x:c r="G222" s="11" t="n">
        <x:v>1167.1229171264144</x:v>
      </x:c>
      <x:c r="H222" s="11" t="n">
        <x:v>1200.1593585581988</x:v>
      </x:c>
      <x:c r="I222" s="11" t="n">
        <x:v>1213.228754505133</x:v>
      </x:c>
      <x:c r="J222" s="11" t="n">
        <x:v>1269.9704070106811</x:v>
      </x:c>
      <x:c r="K222" s="11" t="n">
        <x:v>1406.1372744410462</x:v>
      </x:c>
      <x:c r="L222" s="11" t="n">
        <x:v>1447.1598541374294</x:v>
      </x:c>
      <x:c r="M222" s="11" t="n">
        <x:v>1478.5047225860658</x:v>
      </x:c>
      <x:c r="N222" s="11" t="n">
        <x:v>1487.1708602981028</x:v>
      </x:c>
      <x:c r="O222" s="11" t="n">
        <x:v>1549.5643462114242</x:v>
      </x:c>
      <x:c r="P222" s="11" t="n">
        <x:v>1604.1938336535738</x:v>
      </x:c>
      <x:c r="Q222" s="11" t="n">
        <x:v>1605.4377674924174</x:v>
      </x:c>
      <x:c r="R222" s="11" t="n">
        <x:v>1625.4477104865623</x:v>
      </x:c>
      <x:c r="S222" s="11" t="n">
        <x:v>1642.15797591333</x:v>
      </x:c>
      <x:c r="T222" s="11" t="n">
        <x:v>1712.4440553805296</x:v>
      </x:c>
      <x:c r="U222" s="11" t="n">
        <x:v>1793.6518845706148</x:v>
      </x:c>
    </x:row>
    <x:row r="223" ht="21" customHeight="1">
      <x:c r="A223" s="15" t="n">
        <x:v>222</x:v>
      </x:c>
      <x:c r="B223" s="11" t="n">
        <x:v>962.2293487833047</x:v>
      </x:c>
      <x:c r="C223" s="11" t="n">
        <x:v>1244.6161893777276</x:v>
      </x:c>
      <x:c r="D223" s="11" t="n">
        <x:v>1245.661789078706</x:v>
      </x:c>
      <x:c r="E223" s="11" t="n">
        <x:v>1251.2122469538263</x:v>
      </x:c>
      <x:c r="F223" s="11" t="n">
        <x:v>1256.2433392637004</x:v>
      </x:c>
      <x:c r="G223" s="11" t="n">
        <x:v>1284.0653821870856</x:v>
      </x:c>
      <x:c r="H223" s="11" t="n">
        <x:v>1298.531516895615</x:v>
      </x:c>
      <x:c r="I223" s="11" t="n">
        <x:v>1346.4673879797729</x:v>
      </x:c>
      <x:c r="J223" s="11" t="n">
        <x:v>1377.0479944296712</x:v>
      </x:c>
      <x:c r="K223" s="11" t="n">
        <x:v>1377.9562726975294</x:v>
      </x:c>
      <x:c r="L223" s="11" t="n">
        <x:v>1398.140954489439</x:v>
      </x:c>
      <x:c r="M223" s="11" t="n">
        <x:v>1492.6480096696582</x:v>
      </x:c>
      <x:c r="N223" s="11" t="n">
        <x:v>1511.1541715225294</x:v>
      </x:c>
      <x:c r="O223" s="11" t="n">
        <x:v>1517.244072570185</x:v>
      </x:c>
      <x:c r="P223" s="11" t="n">
        <x:v>1524.9641395830124</x:v>
      </x:c>
      <x:c r="Q223" s="11" t="n">
        <x:v>1539.5859527491375</x:v>
      </x:c>
      <x:c r="R223" s="11" t="n">
        <x:v>1544.1943981504476</x:v>
      </x:c>
      <x:c r="S223" s="11" t="n">
        <x:v>1612.0661817572222</x:v>
      </x:c>
      <x:c r="T223" s="11" t="n">
        <x:v>1694.2738780893117</x:v>
      </x:c>
      <x:c r="U223" s="11" t="n">
        <x:v>1775.2389331764682</x:v>
      </x:c>
    </x:row>
    <x:row r="224" ht="21" customHeight="1">
      <x:c r="A224" s="15" t="n">
        <x:v>223</x:v>
      </x:c>
      <x:c r="B224" s="11" t="n">
        <x:v>969.6634364860909</x:v>
      </x:c>
      <x:c r="C224" s="11" t="n">
        <x:v>1050.9255015323386</x:v>
      </x:c>
      <x:c r="D224" s="11" t="n">
        <x:v>1088.737967070113</x:v>
      </x:c>
      <x:c r="E224" s="11" t="n">
        <x:v>1115.290644709639</x:v>
      </x:c>
      <x:c r="F224" s="11" t="n">
        <x:v>1172.7715363410794</x:v>
      </x:c>
      <x:c r="G224" s="11" t="n">
        <x:v>1302.0557348287148</x:v>
      </x:c>
      <x:c r="H224" s="11" t="n">
        <x:v>1317.345702085218</x:v>
      </x:c>
      <x:c r="I224" s="11" t="n">
        <x:v>1368.197494497902</x:v>
      </x:c>
      <x:c r="J224" s="11" t="n">
        <x:v>1449.372143229048</x:v>
      </x:c>
      <x:c r="K224" s="11" t="n">
        <x:v>1478.7232752073437</x:v>
      </x:c>
      <x:c r="L224" s="11" t="n">
        <x:v>1520.7686916927655</x:v>
      </x:c>
      <x:c r="M224" s="11" t="n">
        <x:v>1541.9476986083264</x:v>
      </x:c>
      <x:c r="N224" s="11" t="n">
        <x:v>1541.999364397037</x:v>
      </x:c>
      <x:c r="O224" s="11" t="n">
        <x:v>1634.83023344934</x:v>
      </x:c>
      <x:c r="P224" s="11" t="n">
        <x:v>1668.5459022318694</x:v>
      </x:c>
      <x:c r="Q224" s="11" t="n">
        <x:v>1678.5893468383838</x:v>
      </x:c>
      <x:c r="R224" s="11" t="n">
        <x:v>1712.8564272596645</x:v>
      </x:c>
      <x:c r="S224" s="11" t="n">
        <x:v>1748.7234293064478</x:v>
      </x:c>
      <x:c r="T224" s="11" t="n">
        <x:v>1830.091952627056</x:v>
      </x:c>
      <x:c r="U224" s="11" t="n">
        <x:v>1979.7700834175014</x:v>
      </x:c>
    </x:row>
    <x:row r="225" ht="21" customHeight="1">
      <x:c r="A225" s="15" t="n">
        <x:v>224</x:v>
      </x:c>
      <x:c r="B225" s="11" t="n">
        <x:v>751.5913954072084</x:v>
      </x:c>
      <x:c r="C225" s="11" t="n">
        <x:v>894.165846464954</x:v>
      </x:c>
      <x:c r="D225" s="11" t="n">
        <x:v>1237.9583935887717</x:v>
      </x:c>
      <x:c r="E225" s="11" t="n">
        <x:v>1263.4574569550023</x:v>
      </x:c>
      <x:c r="F225" s="11" t="n">
        <x:v>1289.7186411734094</x:v>
      </x:c>
      <x:c r="G225" s="11" t="n">
        <x:v>1351.9220269964885</x:v>
      </x:c>
      <x:c r="H225" s="11" t="n">
        <x:v>1361.871682452368</x:v>
      </x:c>
      <x:c r="I225" s="11" t="n">
        <x:v>1361.9506534340371</x:v>
      </x:c>
      <x:c r="J225" s="11" t="n">
        <x:v>1374.2265760109776</x:v>
      </x:c>
      <x:c r="K225" s="11" t="n">
        <x:v>1401.9545138650335</x:v>
      </x:c>
      <x:c r="L225" s="11" t="n">
        <x:v>1442.751696511828</x:v>
      </x:c>
      <x:c r="M225" s="11" t="n">
        <x:v>1445.6085659438215</x:v>
      </x:c>
      <x:c r="N225" s="11" t="n">
        <x:v>1476.9029584406517</x:v>
      </x:c>
      <x:c r="O225" s="11" t="n">
        <x:v>1517.5542412194309</x:v>
      </x:c>
      <x:c r="P225" s="11" t="n">
        <x:v>1528.6929825824286</x:v>
      </x:c>
      <x:c r="Q225" s="11" t="n">
        <x:v>1598.8854498979565</x:v>
      </x:c>
      <x:c r="R225" s="11" t="n">
        <x:v>1646.388497864751</x:v>
      </x:c>
      <x:c r="S225" s="11" t="n">
        <x:v>1694.7568384177614</x:v>
      </x:c>
      <x:c r="T225" s="11" t="n">
        <x:v>1713.937816009641</x:v>
      </x:c>
      <x:c r="U225" s="11" t="n">
        <x:v>1856.3650698937772</x:v>
      </x:c>
    </x:row>
    <x:row r="226" ht="21" customHeight="1">
      <x:c r="A226" s="15" t="n">
        <x:v>225</x:v>
      </x:c>
      <x:c r="B226" s="11" t="n">
        <x:v>944.5162978243686</x:v>
      </x:c>
      <x:c r="C226" s="11" t="n">
        <x:v>972.9656236814169</x:v>
      </x:c>
      <x:c r="D226" s="11" t="n">
        <x:v>1001.0992648640812</x:v>
      </x:c>
      <x:c r="E226" s="11" t="n">
        <x:v>1029.872807863468</x:v>
      </x:c>
      <x:c r="F226" s="11" t="n">
        <x:v>1157.3442147787955</x:v>
      </x:c>
      <x:c r="G226" s="11" t="n">
        <x:v>1161.2419139124468</x:v>
      </x:c>
      <x:c r="H226" s="11" t="n">
        <x:v>1206.786295467112</x:v>
      </x:c>
      <x:c r="I226" s="11" t="n">
        <x:v>1306.740147519938</x:v>
      </x:c>
      <x:c r="J226" s="11" t="n">
        <x:v>1353.5281983627424</x:v>
      </x:c>
      <x:c r="K226" s="11" t="n">
        <x:v>1387.607320554725</x:v>
      </x:c>
      <x:c r="L226" s="11" t="n">
        <x:v>1401.908111528292</x:v>
      </x:c>
      <x:c r="M226" s="11" t="n">
        <x:v>1462.8692186759235</x:v>
      </x:c>
      <x:c r="N226" s="11" t="n">
        <x:v>1547.1305743787693</x:v>
      </x:c>
      <x:c r="O226" s="11" t="n">
        <x:v>1549.0041021271886</x:v>
      </x:c>
      <x:c r="P226" s="11" t="n">
        <x:v>1549.7402941766493</x:v>
      </x:c>
      <x:c r="Q226" s="11" t="n">
        <x:v>1549.9333544395074</x:v>
      </x:c>
      <x:c r="R226" s="11" t="n">
        <x:v>1610.8080461557784</x:v>
      </x:c>
      <x:c r="S226" s="11" t="n">
        <x:v>1643.0165065910471</x:v>
      </x:c>
      <x:c r="T226" s="11" t="n">
        <x:v>1810.903765862468</x:v>
      </x:c>
      <x:c r="U226" s="11" t="n">
        <x:v>1961.4074353277938</x:v>
      </x:c>
    </x:row>
    <x:row r="227" ht="21" customHeight="1">
      <x:c r="A227" s="15" t="n">
        <x:v>226</x:v>
      </x:c>
      <x:c r="B227" s="11" t="n">
        <x:v>841.5018958467701</x:v>
      </x:c>
      <x:c r="C227" s="11" t="n">
        <x:v>891.1209504448179</x:v>
      </x:c>
      <x:c r="D227" s="11" t="n">
        <x:v>1074.8658700081332</x:v>
      </x:c>
      <x:c r="E227" s="11" t="n">
        <x:v>1102.7223310633567</x:v>
      </x:c>
      <x:c r="F227" s="11" t="n">
        <x:v>1142.3755943855576</x:v>
      </x:c>
      <x:c r="G227" s="11" t="n">
        <x:v>1150.6509026916265</x:v>
      </x:c>
      <x:c r="H227" s="11" t="n">
        <x:v>1237.6587428064659</x:v>
      </x:c>
      <x:c r="I227" s="11" t="n">
        <x:v>1266.960481152178</x:v>
      </x:c>
      <x:c r="J227" s="11" t="n">
        <x:v>1389.9496782706656</x:v>
      </x:c>
      <x:c r="K227" s="11" t="n">
        <x:v>1392.4034252780148</x:v>
      </x:c>
      <x:c r="L227" s="11" t="n">
        <x:v>1399.986062256301</x:v>
      </x:c>
      <x:c r="M227" s="11" t="n">
        <x:v>1406.7200052952046</x:v>
      </x:c>
      <x:c r="N227" s="11" t="n">
        <x:v>1407.3292512525268</x:v>
      </x:c>
      <x:c r="O227" s="11" t="n">
        <x:v>1446.5633931614204</x:v>
      </x:c>
      <x:c r="P227" s="11" t="n">
        <x:v>1510.102085882922</x:v>
      </x:c>
      <x:c r="Q227" s="11" t="n">
        <x:v>1530.6046739810324</x:v>
      </x:c>
      <x:c r="R227" s="11" t="n">
        <x:v>1534.549334608526</x:v>
      </x:c>
      <x:c r="S227" s="11" t="n">
        <x:v>1557.3016390403538</x:v>
      </x:c>
      <x:c r="T227" s="11" t="n">
        <x:v>1625.9632228215419</x:v>
      </x:c>
      <x:c r="U227" s="11" t="n">
        <x:v>1759.399629139784</x:v>
      </x:c>
    </x:row>
    <x:row r="228" ht="21" customHeight="1">
      <x:c r="A228" s="15" t="n">
        <x:v>227</x:v>
      </x:c>
      <x:c r="B228" s="11" t="n">
        <x:v>1153.7252214729624</x:v>
      </x:c>
      <x:c r="C228" s="11" t="n">
        <x:v>1240.4415277404564</x:v>
      </x:c>
      <x:c r="D228" s="11" t="n">
        <x:v>1241.8240660029473</x:v>
      </x:c>
      <x:c r="E228" s="11" t="n">
        <x:v>1250.7038234144472</x:v>
      </x:c>
      <x:c r="F228" s="11" t="n">
        <x:v>1365.7674137844124</x:v>
      </x:c>
      <x:c r="G228" s="11" t="n">
        <x:v>1390.7796844554973</x:v>
      </x:c>
      <x:c r="H228" s="11" t="n">
        <x:v>1440.4008975513561</x:v>
      </x:c>
      <x:c r="I228" s="11" t="n">
        <x:v>1448.0860362866058</x:v>
      </x:c>
      <x:c r="J228" s="11" t="n">
        <x:v>1518.075914839485</x:v>
      </x:c>
      <x:c r="K228" s="11" t="n">
        <x:v>1519.784765726472</x:v>
      </x:c>
      <x:c r="L228" s="11" t="n">
        <x:v>1523.3168861955753</x:v>
      </x:c>
      <x:c r="M228" s="11" t="n">
        <x:v>1524.6643560380098</x:v>
      </x:c>
      <x:c r="N228" s="11" t="n">
        <x:v>1557.7796150898307</x:v>
      </x:c>
      <x:c r="O228" s="11" t="n">
        <x:v>1561.4721851918196</x:v>
      </x:c>
      <x:c r="P228" s="11" t="n">
        <x:v>1562.9255974887353</x:v>
      </x:c>
      <x:c r="Q228" s="11" t="n">
        <x:v>1578.18975162526</x:v>
      </x:c>
      <x:c r="R228" s="11" t="n">
        <x:v>1603.1486274408458</x:v>
      </x:c>
      <x:c r="S228" s="11" t="n">
        <x:v>1650.1462016690193</x:v>
      </x:c>
      <x:c r="T228" s="11" t="n">
        <x:v>1797.7911486255189</x:v>
      </x:c>
      <x:c r="U228" s="11" t="n">
        <x:v>1821.8276974539062</x:v>
      </x:c>
    </x:row>
    <x:row r="229" ht="21" customHeight="1">
      <x:c r="A229" s="15" t="n">
        <x:v>228</x:v>
      </x:c>
      <x:c r="B229" s="11" t="n">
        <x:v>1046.801389688169</x:v>
      </x:c>
      <x:c r="C229" s="11" t="n">
        <x:v>1068.2858485336042</x:v>
      </x:c>
      <x:c r="D229" s="11" t="n">
        <x:v>1112.2156186133034</x:v>
      </x:c>
      <x:c r="E229" s="11" t="n">
        <x:v>1122.7789113582671</x:v>
      </x:c>
      <x:c r="F229" s="11" t="n">
        <x:v>1139.1711455477957</x:v>
      </x:c>
      <x:c r="G229" s="11" t="n">
        <x:v>1162.1915242179302</x:v>
      </x:c>
      <x:c r="H229" s="11" t="n">
        <x:v>1170.6333962070203</x:v>
      </x:c>
      <x:c r="I229" s="11" t="n">
        <x:v>1259.5090411619544</x:v>
      </x:c>
      <x:c r="J229" s="11" t="n">
        <x:v>1280.2480638446268</x:v>
      </x:c>
      <x:c r="K229" s="11" t="n">
        <x:v>1282.3633226436227</x:v>
      </x:c>
      <x:c r="L229" s="11" t="n">
        <x:v>1284.617362887825</x:v>
      </x:c>
      <x:c r="M229" s="11" t="n">
        <x:v>1350.706973438478</x:v>
      </x:c>
      <x:c r="N229" s="11" t="n">
        <x:v>1365.5550664836344</x:v>
      </x:c>
      <x:c r="O229" s="11" t="n">
        <x:v>1365.580001820531</x:v>
      </x:c>
      <x:c r="P229" s="11" t="n">
        <x:v>1411.757930402713</x:v>
      </x:c>
      <x:c r="Q229" s="11" t="n">
        <x:v>1449.1839603014516</x:v>
      </x:c>
      <x:c r="R229" s="11" t="n">
        <x:v>1457.0782388570142</x:v>
      </x:c>
      <x:c r="S229" s="11" t="n">
        <x:v>1483.5521804145928</x:v>
      </x:c>
      <x:c r="T229" s="11" t="n">
        <x:v>1565.8658885424982</x:v>
      </x:c>
      <x:c r="U229" s="11" t="n">
        <x:v>1726.2599182140893</x:v>
      </x:c>
    </x:row>
    <x:row r="230" ht="21" customHeight="1">
      <x:c r="A230" s="15" t="n">
        <x:v>229</x:v>
      </x:c>
      <x:c r="B230" s="11" t="n">
        <x:v>838.1122479381934</x:v>
      </x:c>
      <x:c r="C230" s="11" t="n">
        <x:v>1077.5163976732888</x:v>
      </x:c>
      <x:c r="D230" s="11" t="n">
        <x:v>1082.5406611970434</x:v>
      </x:c>
      <x:c r="E230" s="11" t="n">
        <x:v>1147.648685458111</x:v>
      </x:c>
      <x:c r="F230" s="11" t="n">
        <x:v>1151.673211196045</x:v>
      </x:c>
      <x:c r="G230" s="11" t="n">
        <x:v>1215.0144840892317</x:v>
      </x:c>
      <x:c r="H230" s="11" t="n">
        <x:v>1217.3326101555717</x:v>
      </x:c>
      <x:c r="I230" s="11" t="n">
        <x:v>1310.912424478605</x:v>
      </x:c>
      <x:c r="J230" s="11" t="n">
        <x:v>1324.3670472413605</x:v>
      </x:c>
      <x:c r="K230" s="11" t="n">
        <x:v>1341.2099347078006</x:v>
      </x:c>
      <x:c r="L230" s="11" t="n">
        <x:v>1342.0397225242762</x:v>
      </x:c>
      <x:c r="M230" s="11" t="n">
        <x:v>1432.5014319114632</x:v>
      </x:c>
      <x:c r="N230" s="11" t="n">
        <x:v>1455.9088521500694</x:v>
      </x:c>
      <x:c r="O230" s="11" t="n">
        <x:v>1495.4940215844035</x:v>
      </x:c>
      <x:c r="P230" s="11" t="n">
        <x:v>1579.988582010738</x:v>
      </x:c>
      <x:c r="Q230" s="11" t="n">
        <x:v>1626.8728574376178</x:v>
      </x:c>
      <x:c r="R230" s="11" t="n">
        <x:v>1652.9517757208714</x:v>
      </x:c>
      <x:c r="S230" s="11" t="n">
        <x:v>1676.5876663740707</x:v>
      </x:c>
      <x:c r="T230" s="11" t="n">
        <x:v>1698.8188910518852</x:v>
      </x:c>
      <x:c r="U230" s="11" t="n">
        <x:v>1764.3865207474596</x:v>
      </x:c>
    </x:row>
    <x:row r="231" ht="21" customHeight="1">
      <x:c r="A231" s="15" t="n">
        <x:v>230</x:v>
      </x:c>
      <x:c r="B231" s="11" t="n">
        <x:v>951.7219611816647</x:v>
      </x:c>
      <x:c r="C231" s="11" t="n">
        <x:v>971.3527906756497</x:v>
      </x:c>
      <x:c r="D231" s="11" t="n">
        <x:v>1105.0514354542015</x:v>
      </x:c>
      <x:c r="E231" s="11" t="n">
        <x:v>1109.8784067182442</x:v>
      </x:c>
      <x:c r="F231" s="11" t="n">
        <x:v>1127.8656514749227</x:v>
      </x:c>
      <x:c r="G231" s="11" t="n">
        <x:v>1208.171215471268</x:v>
      </x:c>
      <x:c r="H231" s="11" t="n">
        <x:v>1238.2167985806072</x:v>
      </x:c>
      <x:c r="I231" s="11" t="n">
        <x:v>1240.4037587021262</x:v>
      </x:c>
      <x:c r="J231" s="11" t="n">
        <x:v>1311.35260410106</x:v>
      </x:c>
      <x:c r="K231" s="11" t="n">
        <x:v>1360.9124829241682</x:v>
      </x:c>
      <x:c r="L231" s="11" t="n">
        <x:v>1363.8764769635927</x:v>
      </x:c>
      <x:c r="M231" s="11" t="n">
        <x:v>1390.4286145603119</x:v>
      </x:c>
      <x:c r="N231" s="11" t="n">
        <x:v>1414.4072255833246</x:v>
      </x:c>
      <x:c r="O231" s="11" t="n">
        <x:v>1462.9993386586611</x:v>
      </x:c>
      <x:c r="P231" s="11" t="n">
        <x:v>1498.8813065677662</x:v>
      </x:c>
      <x:c r="Q231" s="11" t="n">
        <x:v>1520.5507693795294</x:v>
      </x:c>
      <x:c r="R231" s="11" t="n">
        <x:v>1521.8098349613074</x:v>
      </x:c>
      <x:c r="S231" s="11" t="n">
        <x:v>1578.2173403735887</x:v>
      </x:c>
      <x:c r="T231" s="11" t="n">
        <x:v>1580.1474034617586</x:v>
      </x:c>
      <x:c r="U231" s="11" t="n">
        <x:v>1584.9416654005433</x:v>
      </x:c>
    </x:row>
    <x:row r="232" ht="21" customHeight="1">
      <x:c r="A232" s="15" t="n">
        <x:v>231</x:v>
      </x:c>
      <x:c r="B232" s="11" t="n">
        <x:v>1222.3189620824555</x:v>
      </x:c>
      <x:c r="C232" s="11" t="n">
        <x:v>1240.9795965620347</x:v>
      </x:c>
      <x:c r="D232" s="11" t="n">
        <x:v>1241.381854666079</x:v>
      </x:c>
      <x:c r="E232" s="11" t="n">
        <x:v>1260.8017881218348</x:v>
      </x:c>
      <x:c r="F232" s="11" t="n">
        <x:v>1303.1950276965772</x:v>
      </x:c>
      <x:c r="G232" s="11" t="n">
        <x:v>1359.0473842097072</x:v>
      </x:c>
      <x:c r="H232" s="11" t="n">
        <x:v>1362.1038160329865</x:v>
      </x:c>
      <x:c r="I232" s="11" t="n">
        <x:v>1364.219568705424</x:v>
      </x:c>
      <x:c r="J232" s="11" t="n">
        <x:v>1419.1922536070538</x:v>
      </x:c>
      <x:c r="K232" s="11" t="n">
        <x:v>1424.3285603459062</x:v>
      </x:c>
      <x:c r="L232" s="11" t="n">
        <x:v>1426.5541139028878</x:v>
      </x:c>
      <x:c r="M232" s="11" t="n">
        <x:v>1542.9063078878144</x:v>
      </x:c>
      <x:c r="N232" s="11" t="n">
        <x:v>1554.3975071821865</x:v>
      </x:c>
      <x:c r="O232" s="11" t="n">
        <x:v>1575.3200147685407</x:v>
      </x:c>
      <x:c r="P232" s="11" t="n">
        <x:v>1585.0706127532865</x:v>
      </x:c>
      <x:c r="Q232" s="11" t="n">
        <x:v>1598.6204459545902</x:v>
      </x:c>
      <x:c r="R232" s="11" t="n">
        <x:v>1626.2617275815032</x:v>
      </x:c>
      <x:c r="S232" s="11" t="n">
        <x:v>1633.562168739004</x:v>
      </x:c>
      <x:c r="T232" s="11" t="n">
        <x:v>1748.5607200257457</x:v>
      </x:c>
      <x:c r="U232" s="11" t="n">
        <x:v>1782.7467309675715</x:v>
      </x:c>
    </x:row>
    <x:row r="233" ht="21" customHeight="1">
      <x:c r="A233" s="15" t="n">
        <x:v>232</x:v>
      </x:c>
      <x:c r="B233" s="11" t="n">
        <x:v>1068.6540518952083</x:v>
      </x:c>
      <x:c r="C233" s="11" t="n">
        <x:v>1075.089203557305</x:v>
      </x:c>
      <x:c r="D233" s="11" t="n">
        <x:v>1115.6914874448744</x:v>
      </x:c>
      <x:c r="E233" s="11" t="n">
        <x:v>1164.4049823687033</x:v>
      </x:c>
      <x:c r="F233" s="11" t="n">
        <x:v>1191.6806496441445</x:v>
      </x:c>
      <x:c r="G233" s="11" t="n">
        <x:v>1200.9222061816881</x:v>
      </x:c>
      <x:c r="H233" s="11" t="n">
        <x:v>1204.645232667054</x:v>
      </x:c>
      <x:c r="I233" s="11" t="n">
        <x:v>1280.3306928857996</x:v>
      </x:c>
      <x:c r="J233" s="11" t="n">
        <x:v>1291.1693792524545</x:v>
      </x:c>
      <x:c r="K233" s="11" t="n">
        <x:v>1373.268856382605</x:v>
      </x:c>
      <x:c r="L233" s="11" t="n">
        <x:v>1391.7489424657515</x:v>
      </x:c>
      <x:c r="M233" s="11" t="n">
        <x:v>1441.6641961757232</x:v>
      </x:c>
      <x:c r="N233" s="11" t="n">
        <x:v>1447.2117324436922</x:v>
      </x:c>
      <x:c r="O233" s="11" t="n">
        <x:v>1500.131020254629</x:v>
      </x:c>
      <x:c r="P233" s="11" t="n">
        <x:v>1523.0791929033207</x:v>
      </x:c>
      <x:c r="Q233" s="11" t="n">
        <x:v>1528.370032287753</x:v>
      </x:c>
      <x:c r="R233" s="11" t="n">
        <x:v>1610.478010142987</x:v>
      </x:c>
      <x:c r="S233" s="11" t="n">
        <x:v>1678.6051903244322</x:v>
      </x:c>
      <x:c r="T233" s="11" t="n">
        <x:v>1683.9710425315093</x:v>
      </x:c>
      <x:c r="U233" s="11" t="n">
        <x:v>1756.3283338158815</x:v>
      </x:c>
    </x:row>
    <x:row r="234" ht="21" customHeight="1">
      <x:c r="A234" s="15" t="n">
        <x:v>233</x:v>
      </x:c>
      <x:c r="B234" s="11" t="n">
        <x:v>790.4380571543988</x:v>
      </x:c>
      <x:c r="C234" s="11" t="n">
        <x:v>935.9156262185561</x:v>
      </x:c>
      <x:c r="D234" s="11" t="n">
        <x:v>1005.4500893670865</x:v>
      </x:c>
      <x:c r="E234" s="11" t="n">
        <x:v>1045.0580947867395</x:v>
      </x:c>
      <x:c r="F234" s="11" t="n">
        <x:v>1165.3673873654564</x:v>
      </x:c>
      <x:c r="G234" s="11" t="n">
        <x:v>1179.1843136205791</x:v>
      </x:c>
      <x:c r="H234" s="11" t="n">
        <x:v>1229.9760869492407</x:v>
      </x:c>
      <x:c r="I234" s="11" t="n">
        <x:v>1296.2729558919104</x:v>
      </x:c>
      <x:c r="J234" s="11" t="n">
        <x:v>1336.4418160492808</x:v>
      </x:c>
      <x:c r="K234" s="11" t="n">
        <x:v>1353.1626905325948</x:v>
      </x:c>
      <x:c r="L234" s="11" t="n">
        <x:v>1358.7125886839817</x:v>
      </x:c>
      <x:c r="M234" s="11" t="n">
        <x:v>1405.7536169394389</x:v>
      </x:c>
      <x:c r="N234" s="11" t="n">
        <x:v>1447.9734407090286</x:v>
      </x:c>
      <x:c r="O234" s="11" t="n">
        <x:v>1481.424690787815</x:v>
      </x:c>
      <x:c r="P234" s="11" t="n">
        <x:v>1500.186587621014</x:v>
      </x:c>
      <x:c r="Q234" s="11" t="n">
        <x:v>1524.313709721217</x:v>
      </x:c>
      <x:c r="R234" s="11" t="n">
        <x:v>1530.8042188097047</x:v>
      </x:c>
      <x:c r="S234" s="11" t="n">
        <x:v>1610.525190157456</x:v>
      </x:c>
      <x:c r="T234" s="11" t="n">
        <x:v>1648.6429783428066</x:v>
      </x:c>
      <x:c r="U234" s="11" t="n">
        <x:v>1771.23199771653</x:v>
      </x:c>
    </x:row>
    <x:row r="235" ht="21" customHeight="1">
      <x:c r="A235" s="15" t="n">
        <x:v>234</x:v>
      </x:c>
      <x:c r="B235" s="11" t="n">
        <x:v>984.6821304763745</x:v>
      </x:c>
      <x:c r="C235" s="11" t="n">
        <x:v>1058.316401612768</x:v>
      </x:c>
      <x:c r="D235" s="11" t="n">
        <x:v>1101.0549721487548</x:v>
      </x:c>
      <x:c r="E235" s="11" t="n">
        <x:v>1236.3805567151073</x:v>
      </x:c>
      <x:c r="F235" s="11" t="n">
        <x:v>1341.0426679359753</x:v>
      </x:c>
      <x:c r="G235" s="11" t="n">
        <x:v>1343.413807951567</x:v>
      </x:c>
      <x:c r="H235" s="11" t="n">
        <x:v>1372.8118256601933</x:v>
      </x:c>
      <x:c r="I235" s="11" t="n">
        <x:v>1387.1648716780246</x:v>
      </x:c>
      <x:c r="J235" s="11" t="n">
        <x:v>1409.9340520107967</x:v>
      </x:c>
      <x:c r="K235" s="11" t="n">
        <x:v>1456.422391245339</x:v>
      </x:c>
      <x:c r="L235" s="11" t="n">
        <x:v>1510.92106759862</x:v>
      </x:c>
      <x:c r="M235" s="11" t="n">
        <x:v>1571.8291065356113</x:v>
      </x:c>
      <x:c r="N235" s="11" t="n">
        <x:v>1582.547557940394</x:v>
      </x:c>
      <x:c r="O235" s="11" t="n">
        <x:v>1586.5647505740938</x:v>
      </x:c>
      <x:c r="P235" s="11" t="n">
        <x:v>1588.936558739571</x:v>
      </x:c>
      <x:c r="Q235" s="11" t="n">
        <x:v>1632.5357919250382</x:v>
      </x:c>
      <x:c r="R235" s="11" t="n">
        <x:v>1642.5804805011046</x:v>
      </x:c>
      <x:c r="S235" s="11" t="n">
        <x:v>1681.9402936026004</x:v>
      </x:c>
      <x:c r="T235" s="11" t="n">
        <x:v>1705.6051264155037</x:v>
      </x:c>
      <x:c r="U235" s="11" t="n">
        <x:v>1823.415412630844</x:v>
      </x:c>
    </x:row>
    <x:row r="236" ht="21" customHeight="1">
      <x:c r="A236" s="15" t="n">
        <x:v>235</x:v>
      </x:c>
      <x:c r="B236" s="11" t="n">
        <x:v>944.7248451972386</x:v>
      </x:c>
      <x:c r="C236" s="11" t="n">
        <x:v>1010.9730214653005</x:v>
      </x:c>
      <x:c r="D236" s="11" t="n">
        <x:v>1045.5263417765714</x:v>
      </x:c>
      <x:c r="E236" s="11" t="n">
        <x:v>1180.4007635204093</x:v>
      </x:c>
      <x:c r="F236" s="11" t="n">
        <x:v>1208.604462875498</x:v>
      </x:c>
      <x:c r="G236" s="11" t="n">
        <x:v>1227.5251170939555</x:v>
      </x:c>
      <x:c r="H236" s="11" t="n">
        <x:v>1297.3049383322375</x:v>
      </x:c>
      <x:c r="I236" s="11" t="n">
        <x:v>1303.6456177511536</x:v>
      </x:c>
      <x:c r="J236" s="11" t="n">
        <x:v>1326.111799564851</x:v>
      </x:c>
      <x:c r="K236" s="11" t="n">
        <x:v>1366.4601760655805</x:v>
      </x:c>
      <x:c r="L236" s="11" t="n">
        <x:v>1378.8299850025298</x:v>
      </x:c>
      <x:c r="M236" s="11" t="n">
        <x:v>1387.9024260958697</x:v>
      </x:c>
      <x:c r="N236" s="11" t="n">
        <x:v>1399.8993263614282</x:v>
      </x:c>
      <x:c r="O236" s="11" t="n">
        <x:v>1415.45731963468</x:v>
      </x:c>
      <x:c r="P236" s="11" t="n">
        <x:v>1419.3365769113095</x:v>
      </x:c>
      <x:c r="Q236" s="11" t="n">
        <x:v>1497.597296409046</x:v>
      </x:c>
      <x:c r="R236" s="11" t="n">
        <x:v>1504.6849671047607</x:v>
      </x:c>
      <x:c r="S236" s="11" t="n">
        <x:v>1513.6471156625737</x:v>
      </x:c>
      <x:c r="T236" s="11" t="n">
        <x:v>1541.7980907270658</x:v>
      </x:c>
      <x:c r="U236" s="11" t="n">
        <x:v>1550.5477943515255</x:v>
      </x:c>
    </x:row>
    <x:row r="237" ht="21" customHeight="1">
      <x:c r="A237" s="15" t="n">
        <x:v>236</x:v>
      </x:c>
      <x:c r="B237" s="11" t="n">
        <x:v>973.4147362407306</x:v>
      </x:c>
      <x:c r="C237" s="11" t="n">
        <x:v>1138.0704606221288</x:v>
      </x:c>
      <x:c r="D237" s="11" t="n">
        <x:v>1180.5210249093525</x:v>
      </x:c>
      <x:c r="E237" s="11" t="n">
        <x:v>1196.5339772613004</x:v>
      </x:c>
      <x:c r="F237" s="11" t="n">
        <x:v>1245.1604783799985</x:v>
      </x:c>
      <x:c r="G237" s="11" t="n">
        <x:v>1245.6678461502029</x:v>
      </x:c>
      <x:c r="H237" s="11" t="n">
        <x:v>1275.4183699968528</x:v>
      </x:c>
      <x:c r="I237" s="11" t="n">
        <x:v>1316.9695809799045</x:v>
      </x:c>
      <x:c r="J237" s="11" t="n">
        <x:v>1372.6570816605984</x:v>
      </x:c>
      <x:c r="K237" s="11" t="n">
        <x:v>1389.272251664449</x:v>
      </x:c>
      <x:c r="L237" s="11" t="n">
        <x:v>1416.387932697713</x:v>
      </x:c>
      <x:c r="M237" s="11" t="n">
        <x:v>1477.5849144848235</x:v>
      </x:c>
      <x:c r="N237" s="11" t="n">
        <x:v>1483.212207025024</x:v>
      </x:c>
      <x:c r="O237" s="11" t="n">
        <x:v>1525.3034511466133</x:v>
      </x:c>
      <x:c r="P237" s="11" t="n">
        <x:v>1535.7102992208695</x:v>
      </x:c>
      <x:c r="Q237" s="11" t="n">
        <x:v>1550.9641151353821</x:v>
      </x:c>
      <x:c r="R237" s="11" t="n">
        <x:v>1610.4701518395927</x:v>
      </x:c>
      <x:c r="S237" s="11" t="n">
        <x:v>1679.5932960931073</x:v>
      </x:c>
      <x:c r="T237" s="11" t="n">
        <x:v>1681.3180727389527</x:v>
      </x:c>
      <x:c r="U237" s="11" t="n">
        <x:v>1782.8080331048402</x:v>
      </x:c>
    </x:row>
    <x:row r="238" ht="21" customHeight="1">
      <x:c r="A238" s="15" t="n">
        <x:v>237</x:v>
      </x:c>
      <x:c r="B238" s="11" t="n">
        <x:v>1011.1057923934892</x:v>
      </x:c>
      <x:c r="C238" s="11" t="n">
        <x:v>1075.3348222537345</x:v>
      </x:c>
      <x:c r="D238" s="11" t="n">
        <x:v>1080.5142422876556</x:v>
      </x:c>
      <x:c r="E238" s="11" t="n">
        <x:v>1187.1148307643653</x:v>
      </x:c>
      <x:c r="F238" s="11" t="n">
        <x:v>1195.5492862816648</x:v>
      </x:c>
      <x:c r="G238" s="11" t="n">
        <x:v>1198.0751320640939</x:v>
      </x:c>
      <x:c r="H238" s="11" t="n">
        <x:v>1249.369795705141</x:v>
      </x:c>
      <x:c r="I238" s="11" t="n">
        <x:v>1267.5250218403085</x:v>
      </x:c>
      <x:c r="J238" s="11" t="n">
        <x:v>1388.670854615958</x:v>
      </x:c>
      <x:c r="K238" s="11" t="n">
        <x:v>1400.5623923560916</x:v>
      </x:c>
      <x:c r="L238" s="11" t="n">
        <x:v>1412.9248794084333</x:v>
      </x:c>
      <x:c r="M238" s="11" t="n">
        <x:v>1419.6467285658334</x:v>
      </x:c>
      <x:c r="N238" s="11" t="n">
        <x:v>1444.270262736678</x:v>
      </x:c>
      <x:c r="O238" s="11" t="n">
        <x:v>1489.1612511169585</x:v>
      </x:c>
      <x:c r="P238" s="11" t="n">
        <x:v>1526.6863404971236</x:v>
      </x:c>
      <x:c r="Q238" s="11" t="n">
        <x:v>1580.968174722441</x:v>
      </x:c>
      <x:c r="R238" s="11" t="n">
        <x:v>1616.7725532334423</x:v>
      </x:c>
      <x:c r="S238" s="11" t="n">
        <x:v>1651.5424536114704</x:v>
      </x:c>
      <x:c r="T238" s="11" t="n">
        <x:v>1759.9827559324526</x:v>
      </x:c>
      <x:c r="U238" s="11" t="n">
        <x:v>1836.4268772853072</x:v>
      </x:c>
    </x:row>
    <x:row r="239" ht="21" customHeight="1">
      <x:c r="A239" s="15" t="n">
        <x:v>238</x:v>
      </x:c>
      <x:c r="B239" s="11" t="n">
        <x:v>1053.3614723409546</x:v>
      </x:c>
      <x:c r="C239" s="11" t="n">
        <x:v>1160.281161431245</x:v>
      </x:c>
      <x:c r="D239" s="11" t="n">
        <x:v>1173.4482270006029</x:v>
      </x:c>
      <x:c r="E239" s="11" t="n">
        <x:v>1214.7062799948471</x:v>
      </x:c>
      <x:c r="F239" s="11" t="n">
        <x:v>1234.8913601155573</x:v>
      </x:c>
      <x:c r="G239" s="11" t="n">
        <x:v>1278.8315411189535</x:v>
      </x:c>
      <x:c r="H239" s="11" t="n">
        <x:v>1303.1750971522824</x:v>
      </x:c>
      <x:c r="I239" s="11" t="n">
        <x:v>1330.3400703404277</x:v>
      </x:c>
      <x:c r="J239" s="11" t="n">
        <x:v>1337.567789093052</x:v>
      </x:c>
      <x:c r="K239" s="11" t="n">
        <x:v>1391.69026617369</x:v>
      </x:c>
      <x:c r="L239" s="11" t="n">
        <x:v>1452.0654481507697</x:v>
      </x:c>
      <x:c r="M239" s="11" t="n">
        <x:v>1502.8743793811846</x:v>
      </x:c>
      <x:c r="N239" s="11" t="n">
        <x:v>1511.1558566776769</x:v>
      </x:c>
      <x:c r="O239" s="11" t="n">
        <x:v>1513.3653486861876</x:v>
      </x:c>
      <x:c r="P239" s="11" t="n">
        <x:v>1552.961682823387</x:v>
      </x:c>
      <x:c r="Q239" s="11" t="n">
        <x:v>1606.0132801780358</x:v>
      </x:c>
      <x:c r="R239" s="11" t="n">
        <x:v>1609.4664302858962</x:v>
      </x:c>
      <x:c r="S239" s="11" t="n">
        <x:v>1658.6863473128692</x:v>
      </x:c>
      <x:c r="T239" s="11" t="n">
        <x:v>1749.2152667015807</x:v>
      </x:c>
      <x:c r="U239" s="11" t="n">
        <x:v>1787.0510683090276</x:v>
      </x:c>
    </x:row>
    <x:row r="240" ht="21" customHeight="1">
      <x:c r="A240" s="15" t="n">
        <x:v>239</x:v>
      </x:c>
      <x:c r="B240" s="11" t="n">
        <x:v>1128.818688884483</x:v>
      </x:c>
      <x:c r="C240" s="11" t="n">
        <x:v>1149.4800337930806</x:v>
      </x:c>
      <x:c r="D240" s="11" t="n">
        <x:v>1262.555143843862</x:v>
      </x:c>
      <x:c r="E240" s="11" t="n">
        <x:v>1278.1861556109188</x:v>
      </x:c>
      <x:c r="F240" s="11" t="n">
        <x:v>1309.7284362155497</x:v>
      </x:c>
      <x:c r="G240" s="11" t="n">
        <x:v>1310.3438056605348</x:v>
      </x:c>
      <x:c r="H240" s="11" t="n">
        <x:v>1319.6249349666957</x:v>
      </x:c>
      <x:c r="I240" s="11" t="n">
        <x:v>1337.0699088448846</x:v>
      </x:c>
      <x:c r="J240" s="11" t="n">
        <x:v>1443.2927970618475</x:v>
      </x:c>
      <x:c r="K240" s="11" t="n">
        <x:v>1462.6078129982816</x:v>
      </x:c>
      <x:c r="L240" s="11" t="n">
        <x:v>1473.3029203401682</x:v>
      </x:c>
      <x:c r="M240" s="11" t="n">
        <x:v>1485.9409703374486</x:v>
      </x:c>
      <x:c r="N240" s="11" t="n">
        <x:v>1499.4442993343</x:v>
      </x:c>
      <x:c r="O240" s="11" t="n">
        <x:v>1513.9394703371222</x:v>
      </x:c>
      <x:c r="P240" s="11" t="n">
        <x:v>1606.3053148059514</x:v>
      </x:c>
      <x:c r="Q240" s="11" t="n">
        <x:v>1677.0355516738696</x:v>
      </x:c>
      <x:c r="R240" s="11" t="n">
        <x:v>1677.4596711313316</x:v>
      </x:c>
      <x:c r="S240" s="11" t="n">
        <x:v>1702.3089134246045</x:v>
      </x:c>
      <x:c r="T240" s="11" t="n">
        <x:v>1714.8194597649085</x:v>
      </x:c>
      <x:c r="U240" s="11" t="n">
        <x:v>1879.2674371125622</x:v>
      </x:c>
    </x:row>
    <x:row r="241" ht="21" customHeight="1">
      <x:c r="A241" s="15" t="n">
        <x:v>240</x:v>
      </x:c>
      <x:c r="B241" s="11" t="n">
        <x:v>957.7379940049241</x:v>
      </x:c>
      <x:c r="C241" s="11" t="n">
        <x:v>1153.659451143011</x:v>
      </x:c>
      <x:c r="D241" s="11" t="n">
        <x:v>1227.9727505522312</x:v>
      </x:c>
      <x:c r="E241" s="11" t="n">
        <x:v>1239.548336605706</x:v>
      </x:c>
      <x:c r="F241" s="11" t="n">
        <x:v>1282.7310548527748</x:v>
      </x:c>
      <x:c r="G241" s="11" t="n">
        <x:v>1353.6434031099423</x:v>
      </x:c>
      <x:c r="H241" s="11" t="n">
        <x:v>1396.973035090738</x:v>
      </x:c>
      <x:c r="I241" s="11" t="n">
        <x:v>1432.3895322131068</x:v>
      </x:c>
      <x:c r="J241" s="11" t="n">
        <x:v>1458.9349261706225</x:v>
      </x:c>
      <x:c r="K241" s="11" t="n">
        <x:v>1475.2736842644763</x:v>
      </x:c>
      <x:c r="L241" s="11" t="n">
        <x:v>1502.0090986696825</x:v>
      </x:c>
      <x:c r="M241" s="11" t="n">
        <x:v>1564.1001918348734</x:v>
      </x:c>
      <x:c r="N241" s="11" t="n">
        <x:v>1564.4207813989021</x:v>
      </x:c>
      <x:c r="O241" s="11" t="n">
        <x:v>1590.3209292807583</x:v>
      </x:c>
      <x:c r="P241" s="11" t="n">
        <x:v>1609.9472615860934</x:v>
      </x:c>
      <x:c r="Q241" s="11" t="n">
        <x:v>1623.9362874577118</x:v>
      </x:c>
      <x:c r="R241" s="11" t="n">
        <x:v>1624.1561747641217</x:v>
      </x:c>
      <x:c r="S241" s="11" t="n">
        <x:v>1647.3410773086634</x:v>
      </x:c>
      <x:c r="T241" s="11" t="n">
        <x:v>1660.6100270985346</x:v>
      </x:c>
      <x:c r="U241" s="11" t="n">
        <x:v>1704.7785200573273</x:v>
      </x:c>
    </x:row>
    <x:row r="242" ht="21" customHeight="1">
      <x:c r="A242" s="15" t="n">
        <x:v>241</x:v>
      </x:c>
      <x:c r="B242" s="11" t="n">
        <x:v>944.8821631644552</x:v>
      </x:c>
      <x:c r="C242" s="11" t="n">
        <x:v>951.5728176006842</x:v>
      </x:c>
      <x:c r="D242" s="11" t="n">
        <x:v>1009.0143001809089</x:v>
      </x:c>
      <x:c r="E242" s="11" t="n">
        <x:v>1103.9901128935353</x:v>
      </x:c>
      <x:c r="F242" s="11" t="n">
        <x:v>1118.5113246154701</x:v>
      </x:c>
      <x:c r="G242" s="11" t="n">
        <x:v>1141.818779305582</x:v>
      </x:c>
      <x:c r="H242" s="11" t="n">
        <x:v>1271.1682353116075</x:v>
      </x:c>
      <x:c r="I242" s="11" t="n">
        <x:v>1297.942554875542</x:v>
      </x:c>
      <x:c r="J242" s="11" t="n">
        <x:v>1306.7014136816586</x:v>
      </x:c>
      <x:c r="K242" s="11" t="n">
        <x:v>1353.7905962250547</x:v>
      </x:c>
      <x:c r="L242" s="11" t="n">
        <x:v>1395.110251272613</x:v>
      </x:c>
      <x:c r="M242" s="11" t="n">
        <x:v>1474.7010163365117</x:v>
      </x:c>
      <x:c r="N242" s="11" t="n">
        <x:v>1507.1951876950347</x:v>
      </x:c>
      <x:c r="O242" s="11" t="n">
        <x:v>1523.1208945863168</x:v>
      </x:c>
      <x:c r="P242" s="11" t="n">
        <x:v>1526.8944185916412</x:v>
      </x:c>
      <x:c r="Q242" s="11" t="n">
        <x:v>1538.9808255957084</x:v>
      </x:c>
      <x:c r="R242" s="11" t="n">
        <x:v>1555.397003818511</x:v>
      </x:c>
      <x:c r="S242" s="11" t="n">
        <x:v>1654.9889509258462</x:v>
      </x:c>
      <x:c r="T242" s="11" t="n">
        <x:v>1743.847135440399</x:v>
      </x:c>
      <x:c r="U242" s="11" t="n">
        <x:v>1760.340812425462</x:v>
      </x:c>
    </x:row>
    <x:row r="243" ht="21" customHeight="1">
      <x:c r="A243" s="15" t="n">
        <x:v>242</x:v>
      </x:c>
      <x:c r="B243" s="11" t="n">
        <x:v>1051.6722772331161</x:v>
      </x:c>
      <x:c r="C243" s="11" t="n">
        <x:v>1213.825019824052</x:v>
      </x:c>
      <x:c r="D243" s="11" t="n">
        <x:v>1229.181058618136</x:v>
      </x:c>
      <x:c r="E243" s="11" t="n">
        <x:v>1272.0394204352065</x:v>
      </x:c>
      <x:c r="F243" s="11" t="n">
        <x:v>1278.7017331148509</x:v>
      </x:c>
      <x:c r="G243" s="11" t="n">
        <x:v>1352.9472819579692</x:v>
      </x:c>
      <x:c r="H243" s="11" t="n">
        <x:v>1398.3646264959034</x:v>
      </x:c>
      <x:c r="I243" s="11" t="n">
        <x:v>1413.554695793027</x:v>
      </x:c>
      <x:c r="J243" s="11" t="n">
        <x:v>1416.6574480188733</x:v>
      </x:c>
      <x:c r="K243" s="11" t="n">
        <x:v>1507.671143574354</x:v>
      </x:c>
      <x:c r="L243" s="11" t="n">
        <x:v>1531.4837765479538</x:v>
      </x:c>
      <x:c r="M243" s="11" t="n">
        <x:v>1548.2691018652467</x:v>
      </x:c>
      <x:c r="N243" s="11" t="n">
        <x:v>1551.8670480052</x:v>
      </x:c>
      <x:c r="O243" s="11" t="n">
        <x:v>1559.918289703546</x:v>
      </x:c>
      <x:c r="P243" s="11" t="n">
        <x:v>1611.2598789833125</x:v>
      </x:c>
      <x:c r="Q243" s="11" t="n">
        <x:v>1616.4241450027569</x:v>
      </x:c>
      <x:c r="R243" s="11" t="n">
        <x:v>1628.0624435608513</x:v>
      </x:c>
      <x:c r="S243" s="11" t="n">
        <x:v>1736.5523870436323</x:v>
      </x:c>
      <x:c r="T243" s="11" t="n">
        <x:v>1779.8944596221004</x:v>
      </x:c>
      <x:c r="U243" s="11" t="n">
        <x:v>1853.6964065129832</x:v>
      </x:c>
    </x:row>
    <x:row r="244" ht="21" customHeight="1">
      <x:c r="A244" s="15" t="n">
        <x:v>243</x:v>
      </x:c>
      <x:c r="B244" s="11" t="n">
        <x:v>1077.6964764106187</x:v>
      </x:c>
      <x:c r="C244" s="11" t="n">
        <x:v>1207.3552597859914</x:v>
      </x:c>
      <x:c r="D244" s="11" t="n">
        <x:v>1261.680476702173</x:v>
      </x:c>
      <x:c r="E244" s="11" t="n">
        <x:v>1265.1461928999988</x:v>
      </x:c>
      <x:c r="F244" s="11" t="n">
        <x:v>1284.700284250565</x:v>
      </x:c>
      <x:c r="G244" s="11" t="n">
        <x:v>1293.2784188570372</x:v>
      </x:c>
      <x:c r="H244" s="11" t="n">
        <x:v>1333.2585097285014</x:v>
      </x:c>
      <x:c r="I244" s="11" t="n">
        <x:v>1351.0851074153416</x:v>
      </x:c>
      <x:c r="J244" s="11" t="n">
        <x:v>1378.6045804410383</x:v>
      </x:c>
      <x:c r="K244" s="11" t="n">
        <x:v>1407.991188686788</x:v>
      </x:c>
      <x:c r="L244" s="11" t="n">
        <x:v>1421.8195837968583</x:v>
      </x:c>
      <x:c r="M244" s="11" t="n">
        <x:v>1436.9230745981126</x:v>
      </x:c>
      <x:c r="N244" s="11" t="n">
        <x:v>1473.900853336023</x:v>
      </x:c>
      <x:c r="O244" s="11" t="n">
        <x:v>1495.494645238778</x:v>
      </x:c>
      <x:c r="P244" s="11" t="n">
        <x:v>1504.2748670355068</x:v>
      </x:c>
      <x:c r="Q244" s="11" t="n">
        <x:v>1512.6682830742664</x:v>
      </x:c>
      <x:c r="R244" s="11" t="n">
        <x:v>1535.9510141091312</x:v>
      </x:c>
      <x:c r="S244" s="11" t="n">
        <x:v>1642.9216790257522</x:v>
      </x:c>
      <x:c r="T244" s="11" t="n">
        <x:v>1655.3169880241226</x:v>
      </x:c>
      <x:c r="U244" s="11" t="n">
        <x:v>1721.3785613268012</x:v>
      </x:c>
    </x:row>
    <x:row r="245" ht="21" customHeight="1">
      <x:c r="A245" s="15" t="n">
        <x:v>244</x:v>
      </x:c>
      <x:c r="B245" s="11" t="n">
        <x:v>1087.2238944859853</x:v>
      </x:c>
      <x:c r="C245" s="11" t="n">
        <x:v>1138.4333778144967</x:v>
      </x:c>
      <x:c r="D245" s="11" t="n">
        <x:v>1174.7635119527956</x:v>
      </x:c>
      <x:c r="E245" s="11" t="n">
        <x:v>1206.7551807036011</x:v>
      </x:c>
      <x:c r="F245" s="11" t="n">
        <x:v>1288.2874609743901</x:v>
      </x:c>
      <x:c r="G245" s="11" t="n">
        <x:v>1325.0285942975797</x:v>
      </x:c>
      <x:c r="H245" s="11" t="n">
        <x:v>1370.232352871654</x:v>
      </x:c>
      <x:c r="I245" s="11" t="n">
        <x:v>1392.4696344865474</x:v>
      </x:c>
      <x:c r="J245" s="11" t="n">
        <x:v>1425.7656018814168</x:v>
      </x:c>
      <x:c r="K245" s="11" t="n">
        <x:v>1452.1663575113444</x:v>
      </x:c>
      <x:c r="L245" s="11" t="n">
        <x:v>1464.571591162629</x:v>
      </x:c>
      <x:c r="M245" s="11" t="n">
        <x:v>1477.6859599682316</x:v>
      </x:c>
      <x:c r="N245" s="11" t="n">
        <x:v>1489.5770448684</x:v>
      </x:c>
      <x:c r="O245" s="11" t="n">
        <x:v>1510.0172378368256</x:v>
      </x:c>
      <x:c r="P245" s="11" t="n">
        <x:v>1518.5779974949285</x:v>
      </x:c>
      <x:c r="Q245" s="11" t="n">
        <x:v>1561.6308431562043</x:v>
      </x:c>
      <x:c r="R245" s="11" t="n">
        <x:v>1597.8773227970244</x:v>
      </x:c>
      <x:c r="S245" s="11" t="n">
        <x:v>1632.202444277809</x:v>
      </x:c>
      <x:c r="T245" s="11" t="n">
        <x:v>1747.4852937045873</x:v>
      </x:c>
      <x:c r="U245" s="11" t="n">
        <x:v>1769.6524247605976</x:v>
      </x:c>
    </x:row>
    <x:row r="246" ht="21" customHeight="1">
      <x:c r="A246" s="15" t="n">
        <x:v>245</x:v>
      </x:c>
      <x:c r="B246" s="11" t="n">
        <x:v>1098.5967167715796</x:v>
      </x:c>
      <x:c r="C246" s="11" t="n">
        <x:v>1138.5742885355385</x:v>
      </x:c>
      <x:c r="D246" s="11" t="n">
        <x:v>1307.2614878460622</x:v>
      </x:c>
      <x:c r="E246" s="11" t="n">
        <x:v>1328.4577233612072</x:v>
      </x:c>
      <x:c r="F246" s="11" t="n">
        <x:v>1336.2882897387926</x:v>
      </x:c>
      <x:c r="G246" s="11" t="n">
        <x:v>1351.0076431313687</x:v>
      </x:c>
      <x:c r="H246" s="11" t="n">
        <x:v>1394.356255488825</x:v>
      </x:c>
      <x:c r="I246" s="11" t="n">
        <x:v>1404.3080315663356</x:v>
      </x:c>
      <x:c r="J246" s="11" t="n">
        <x:v>1418.6501538323341</x:v>
      </x:c>
      <x:c r="K246" s="11" t="n">
        <x:v>1421.1515562490804</x:v>
      </x:c>
      <x:c r="L246" s="11" t="n">
        <x:v>1442.3417756513022</x:v>
      </x:c>
      <x:c r="M246" s="11" t="n">
        <x:v>1479.3511278155986</x:v>
      </x:c>
      <x:c r="N246" s="11" t="n">
        <x:v>1494.79093813063</x:v>
      </x:c>
      <x:c r="O246" s="11" t="n">
        <x:v>1521.633516424749</x:v>
      </x:c>
      <x:c r="P246" s="11" t="n">
        <x:v>1564.3202156939115</x:v>
      </x:c>
      <x:c r="Q246" s="11" t="n">
        <x:v>1566.36821041749</x:v>
      </x:c>
      <x:c r="R246" s="11" t="n">
        <x:v>1582.5919381096448</x:v>
      </x:c>
      <x:c r="S246" s="11" t="n">
        <x:v>1610.2998451104947</x:v>
      </x:c>
      <x:c r="T246" s="11" t="n">
        <x:v>1655.1726242458258</x:v>
      </x:c>
      <x:c r="U246" s="11" t="n">
        <x:v>1672.1234883918373</x:v>
      </x:c>
    </x:row>
    <x:row r="247" ht="21" customHeight="1">
      <x:c r="A247" s="15" t="n">
        <x:v>246</x:v>
      </x:c>
      <x:c r="B247" s="11" t="n">
        <x:v>714.4440498218311</x:v>
      </x:c>
      <x:c r="C247" s="11" t="n">
        <x:v>845.4684400847318</x:v>
      </x:c>
      <x:c r="D247" s="11" t="n">
        <x:v>960.7419139394281</x:v>
      </x:c>
      <x:c r="E247" s="11" t="n">
        <x:v>1039.49140405875</x:v>
      </x:c>
      <x:c r="F247" s="11" t="n">
        <x:v>1184.134720692145</x:v>
      </x:c>
      <x:c r="G247" s="11" t="n">
        <x:v>1188.4355208261736</x:v>
      </x:c>
      <x:c r="H247" s="11" t="n">
        <x:v>1194.8710748630065</x:v>
      </x:c>
      <x:c r="I247" s="11" t="n">
        <x:v>1235.4821743583589</x:v>
      </x:c>
      <x:c r="J247" s="11" t="n">
        <x:v>1272.532680874569</x:v>
      </x:c>
      <x:c r="K247" s="11" t="n">
        <x:v>1329.4850668973502</x:v>
      </x:c>
      <x:c r="L247" s="11" t="n">
        <x:v>1343.969472613203</x:v>
      </x:c>
      <x:c r="M247" s="11" t="n">
        <x:v>1493.9862650668238</x:v>
      </x:c>
      <x:c r="N247" s="11" t="n">
        <x:v>1509.3450328545453</x:v>
      </x:c>
      <x:c r="O247" s="11" t="n">
        <x:v>1513.879339919883</x:v>
      </x:c>
      <x:c r="P247" s="11" t="n">
        <x:v>1603.611148489787</x:v>
      </x:c>
      <x:c r="Q247" s="11" t="n">
        <x:v>1610.6042576951897</x:v>
      </x:c>
      <x:c r="R247" s="11" t="n">
        <x:v>1651.2419494825645</x:v>
      </x:c>
      <x:c r="S247" s="11" t="n">
        <x:v>1678.4455033595025</x:v>
      </x:c>
      <x:c r="T247" s="11" t="n">
        <x:v>1697.9056071546422</x:v>
      </x:c>
      <x:c r="U247" s="11" t="n">
        <x:v>1710.8341914034297</x:v>
      </x:c>
    </x:row>
    <x:row r="248" ht="21" customHeight="1">
      <x:c r="A248" s="15" t="n">
        <x:v>247</x:v>
      </x:c>
      <x:c r="B248" s="11" t="n">
        <x:v>993.6506277750419</x:v>
      </x:c>
      <x:c r="C248" s="11" t="n">
        <x:v>1046.2928545403402</x:v>
      </x:c>
      <x:c r="D248" s="11" t="n">
        <x:v>1098.691328600938</x:v>
      </x:c>
      <x:c r="E248" s="11" t="n">
        <x:v>1282.0947982901866</x:v>
      </x:c>
      <x:c r="F248" s="11" t="n">
        <x:v>1294.5297020781263</x:v>
      </x:c>
      <x:c r="G248" s="11" t="n">
        <x:v>1300.9422420719322</x:v>
      </x:c>
      <x:c r="H248" s="11" t="n">
        <x:v>1341.6191361052015</x:v>
      </x:c>
      <x:c r="I248" s="11" t="n">
        <x:v>1366.4852191766013</x:v>
      </x:c>
      <x:c r="J248" s="11" t="n">
        <x:v>1368.5793873928365</x:v>
      </x:c>
      <x:c r="K248" s="11" t="n">
        <x:v>1414.1312271466668</x:v>
      </x:c>
      <x:c r="L248" s="11" t="n">
        <x:v>1434.5450174591294</x:v>
      </x:c>
      <x:c r="M248" s="11" t="n">
        <x:v>1434.9471805497997</x:v>
      </x:c>
      <x:c r="N248" s="11" t="n">
        <x:v>1464.3538538504781</x:v>
      </x:c>
      <x:c r="O248" s="11" t="n">
        <x:v>1525.2216926975975</x:v>
      </x:c>
      <x:c r="P248" s="11" t="n">
        <x:v>1541.6571928541648</x:v>
      </x:c>
      <x:c r="Q248" s="11" t="n">
        <x:v>1655.748441361664</x:v>
      </x:c>
      <x:c r="R248" s="11" t="n">
        <x:v>1660.0602773982255</x:v>
      </x:c>
      <x:c r="S248" s="11" t="n">
        <x:v>1688.4415043494153</x:v>
      </x:c>
      <x:c r="T248" s="11" t="n">
        <x:v>1732.3459846003989</x:v>
      </x:c>
      <x:c r="U248" s="11" t="n">
        <x:v>1737.9241997765723</x:v>
      </x:c>
    </x:row>
    <x:row r="249" ht="21" customHeight="1">
      <x:c r="A249" s="15" t="n">
        <x:v>248</x:v>
      </x:c>
      <x:c r="B249" s="11" t="n">
        <x:v>836.5307882362673</x:v>
      </x:c>
      <x:c r="C249" s="11" t="n">
        <x:v>981.1106542572654</x:v>
      </x:c>
      <x:c r="D249" s="11" t="n">
        <x:v>1169.9105886473953</x:v>
      </x:c>
      <x:c r="E249" s="11" t="n">
        <x:v>1179.2855275877941</x:v>
      </x:c>
      <x:c r="F249" s="11" t="n">
        <x:v>1186.2516125125667</x:v>
      </x:c>
      <x:c r="G249" s="11" t="n">
        <x:v>1190.5337383721421</x:v>
      </x:c>
      <x:c r="H249" s="11" t="n">
        <x:v>1219.8714003836833</x:v>
      </x:c>
      <x:c r="I249" s="11" t="n">
        <x:v>1241.4689063687292</x:v>
      </x:c>
      <x:c r="J249" s="11" t="n">
        <x:v>1331.5538119390935</x:v>
      </x:c>
      <x:c r="K249" s="11" t="n">
        <x:v>1358.265992846112</x:v>
      </x:c>
      <x:c r="L249" s="11" t="n">
        <x:v>1380.1131880272728</x:v>
      </x:c>
      <x:c r="M249" s="11" t="n">
        <x:v>1431.20532059572</x:v>
      </x:c>
      <x:c r="N249" s="11" t="n">
        <x:v>1469.725113588624</x:v>
      </x:c>
      <x:c r="O249" s="11" t="n">
        <x:v>1501.6321899516793</x:v>
      </x:c>
      <x:c r="P249" s="11" t="n">
        <x:v>1533.4601919132378</x:v>
      </x:c>
      <x:c r="Q249" s="11" t="n">
        <x:v>1573.1709713849434</x:v>
      </x:c>
      <x:c r="R249" s="11" t="n">
        <x:v>1587.0022873139403</x:v>
      </x:c>
      <x:c r="S249" s="11" t="n">
        <x:v>1625.0974741817517</x:v>
      </x:c>
      <x:c r="T249" s="11" t="n">
        <x:v>1648.6130306566222</x:v>
      </x:c>
      <x:c r="U249" s="11" t="n">
        <x:v>1811.8247747978291</x:v>
      </x:c>
    </x:row>
    <x:row r="250" ht="21" customHeight="1">
      <x:c r="A250" s="15" t="n">
        <x:v>249</x:v>
      </x:c>
      <x:c r="B250" s="11" t="n">
        <x:v>896.9328644428742</x:v>
      </x:c>
      <x:c r="C250" s="11" t="n">
        <x:v>1156.0676790172624</x:v>
      </x:c>
      <x:c r="D250" s="11" t="n">
        <x:v>1183.2392492454496</x:v>
      </x:c>
      <x:c r="E250" s="11" t="n">
        <x:v>1249.6221107748052</x:v>
      </x:c>
      <x:c r="F250" s="11" t="n">
        <x:v>1255.974142064777</x:v>
      </x:c>
      <x:c r="G250" s="11" t="n">
        <x:v>1264.238689182102</x:v>
      </x:c>
      <x:c r="H250" s="11" t="n">
        <x:v>1271.4703614696255</x:v>
      </x:c>
      <x:c r="I250" s="11" t="n">
        <x:v>1292.7150897136116</x:v>
      </x:c>
      <x:c r="J250" s="11" t="n">
        <x:v>1305.7147299930296</x:v>
      </x:c>
      <x:c r="K250" s="11" t="n">
        <x:v>1316.5972023315335</x:v>
      </x:c>
      <x:c r="L250" s="11" t="n">
        <x:v>1396.8443877660973</x:v>
      </x:c>
      <x:c r="M250" s="11" t="n">
        <x:v>1419.8738972964004</x:v>
      </x:c>
      <x:c r="N250" s="11" t="n">
        <x:v>1441.1840032141004</x:v>
      </x:c>
      <x:c r="O250" s="11" t="n">
        <x:v>1471.9311200803531</x:v>
      </x:c>
      <x:c r="P250" s="11" t="n">
        <x:v>1496.781249514449</x:v>
      </x:c>
      <x:c r="Q250" s="11" t="n">
        <x:v>1499.8062597861913</x:v>
      </x:c>
      <x:c r="R250" s="11" t="n">
        <x:v>1531.8498631847706</x:v>
      </x:c>
      <x:c r="S250" s="11" t="n">
        <x:v>1575.3266447090227</x:v>
      </x:c>
      <x:c r="T250" s="11" t="n">
        <x:v>1661.0178726678319</x:v>
      </x:c>
      <x:c r="U250" s="11" t="n">
        <x:v>1783.89468109269</x:v>
      </x:c>
    </x:row>
    <x:row r="251" ht="21" customHeight="1">
      <x:c r="A251" s="15" t="n">
        <x:v>250</x:v>
      </x:c>
      <x:c r="B251" s="11" t="n">
        <x:v>969.2761292307089</x:v>
      </x:c>
      <x:c r="C251" s="11" t="n">
        <x:v>1215.3992520603822</x:v>
      </x:c>
      <x:c r="D251" s="11" t="n">
        <x:v>1257.8276831331973</x:v>
      </x:c>
      <x:c r="E251" s="11" t="n">
        <x:v>1282.235156598113</x:v>
      </x:c>
      <x:c r="F251" s="11" t="n">
        <x:v>1284.6281587418384</x:v>
      </x:c>
      <x:c r="G251" s="11" t="n">
        <x:v>1291.217354365495</x:v>
      </x:c>
      <x:c r="H251" s="11" t="n">
        <x:v>1325.8346742438325</x:v>
      </x:c>
      <x:c r="I251" s="11" t="n">
        <x:v>1365.269518669276</x:v>
      </x:c>
      <x:c r="J251" s="11" t="n">
        <x:v>1424.9553400411141</x:v>
      </x:c>
      <x:c r="K251" s="11" t="n">
        <x:v>1432.943849784394</x:v>
      </x:c>
      <x:c r="L251" s="11" t="n">
        <x:v>1456.1913447546253</x:v>
      </x:c>
      <x:c r="M251" s="11" t="n">
        <x:v>1460.7957834942029</x:v>
      </x:c>
      <x:c r="N251" s="11" t="n">
        <x:v>1468.4449581241004</x:v>
      </x:c>
      <x:c r="O251" s="11" t="n">
        <x:v>1501.4477601019712</x:v>
      </x:c>
      <x:c r="P251" s="11" t="n">
        <x:v>1610.9758469493743</x:v>
      </x:c>
      <x:c r="Q251" s="11" t="n">
        <x:v>1620.838673102684</x:v>
      </x:c>
      <x:c r="R251" s="11" t="n">
        <x:v>1676.4158164817954</x:v>
      </x:c>
      <x:c r="S251" s="11" t="n">
        <x:v>1841.86193628556</x:v>
      </x:c>
      <x:c r="T251" s="11" t="n">
        <x:v>1849.476216819027</x:v>
      </x:c>
      <x:c r="U251" s="11" t="n">
        <x:v>1877.552279763839</x:v>
      </x:c>
    </x:row>
    <x:row r="252" ht="21" customHeight="1">
      <x:c r="A252" s="15" t="n">
        <x:v>251</x:v>
      </x:c>
      <x:c r="B252" s="11" t="n">
        <x:v>881.2446129401733</x:v>
      </x:c>
      <x:c r="C252" s="11" t="n">
        <x:v>974.6337332605804</x:v>
      </x:c>
      <x:c r="D252" s="11" t="n">
        <x:v>1170.5409965269978</x:v>
      </x:c>
      <x:c r="E252" s="11" t="n">
        <x:v>1201.577641333285</x:v>
      </x:c>
      <x:c r="F252" s="11" t="n">
        <x:v>1213.0523171053264</x:v>
      </x:c>
      <x:c r="G252" s="11" t="n">
        <x:v>1270.428087539985</x:v>
      </x:c>
      <x:c r="H252" s="11" t="n">
        <x:v>1281.8189138664009</x:v>
      </x:c>
      <x:c r="I252" s="11" t="n">
        <x:v>1293.3858572364115</x:v>
      </x:c>
      <x:c r="J252" s="11" t="n">
        <x:v>1317.0098158091364</x:v>
      </x:c>
      <x:c r="K252" s="11" t="n">
        <x:v>1324.0762053308458</x:v>
      </x:c>
      <x:c r="L252" s="11" t="n">
        <x:v>1397.4230479274338</x:v>
      </x:c>
      <x:c r="M252" s="11" t="n">
        <x:v>1413.3034504879886</x:v>
      </x:c>
      <x:c r="N252" s="11" t="n">
        <x:v>1437.9389318528117</x:v>
      </x:c>
      <x:c r="O252" s="11" t="n">
        <x:v>1475.8984044020858</x:v>
      </x:c>
      <x:c r="P252" s="11" t="n">
        <x:v>1509.1832256758626</x:v>
      </x:c>
      <x:c r="Q252" s="11" t="n">
        <x:v>1530.4009533767128</x:v>
      </x:c>
      <x:c r="R252" s="11" t="n">
        <x:v>1664.496197927865</x:v>
      </x:c>
      <x:c r="S252" s="11" t="n">
        <x:v>1694.0267046208448</x:v>
      </x:c>
      <x:c r="T252" s="11" t="n">
        <x:v>1871.2305012122918</x:v>
      </x:c>
      <x:c r="U252" s="11" t="n">
        <x:v>1879.7507100909206</x:v>
      </x:c>
    </x:row>
    <x:row r="253" ht="21" customHeight="1">
      <x:c r="A253" s="15" t="n">
        <x:v>252</x:v>
      </x:c>
      <x:c r="B253" s="11" t="n">
        <x:v>713.5914562257027</x:v>
      </x:c>
      <x:c r="C253" s="11" t="n">
        <x:v>1083.5451114115547</x:v>
      </x:c>
      <x:c r="D253" s="11" t="n">
        <x:v>1097.986996633149</x:v>
      </x:c>
      <x:c r="E253" s="11" t="n">
        <x:v>1098.0197195533917</x:v>
      </x:c>
      <x:c r="F253" s="11" t="n">
        <x:v>1120.616111140916</x:v>
      </x:c>
      <x:c r="G253" s="11" t="n">
        <x:v>1209.6704682583043</x:v>
      </x:c>
      <x:c r="H253" s="11" t="n">
        <x:v>1251.7854630220781</x:v>
      </x:c>
      <x:c r="I253" s="11" t="n">
        <x:v>1268.0065173236526</x:v>
      </x:c>
      <x:c r="J253" s="11" t="n">
        <x:v>1364.8640257345205</x:v>
      </x:c>
      <x:c r="K253" s="11" t="n">
        <x:v>1365.1823662488682</x:v>
      </x:c>
      <x:c r="L253" s="11" t="n">
        <x:v>1421.267207288618</x:v>
      </x:c>
      <x:c r="M253" s="11" t="n">
        <x:v>1443.830115129323</x:v>
      </x:c>
      <x:c r="N253" s="11" t="n">
        <x:v>1456.281251775411</x:v>
      </x:c>
      <x:c r="O253" s="11" t="n">
        <x:v>1500.250383449514</x:v>
      </x:c>
      <x:c r="P253" s="11" t="n">
        <x:v>1530.5859986338276</x:v>
      </x:c>
      <x:c r="Q253" s="11" t="n">
        <x:v>1543.071796868864</x:v>
      </x:c>
      <x:c r="R253" s="11" t="n">
        <x:v>1564.3657211893571</x:v>
      </x:c>
      <x:c r="S253" s="11" t="n">
        <x:v>1591.5136944651583</x:v>
      </x:c>
      <x:c r="T253" s="11" t="n">
        <x:v>1668.9583150288104</x:v>
      </x:c>
      <x:c r="U253" s="11" t="n">
        <x:v>1672.537535743881</x:v>
      </x:c>
    </x:row>
    <x:row r="254" ht="21" customHeight="1">
      <x:c r="A254" s="15" t="n">
        <x:v>253</x:v>
      </x:c>
      <x:c r="B254" s="11" t="n">
        <x:v>1171.3323710326554</x:v>
      </x:c>
      <x:c r="C254" s="11" t="n">
        <x:v>1181.7843020513733</x:v>
      </x:c>
      <x:c r="D254" s="11" t="n">
        <x:v>1241.1541838060953</x:v>
      </x:c>
      <x:c r="E254" s="11" t="n">
        <x:v>1245.4932091205862</x:v>
      </x:c>
      <x:c r="F254" s="11" t="n">
        <x:v>1302.944262683552</x:v>
      </x:c>
      <x:c r="G254" s="11" t="n">
        <x:v>1403.9207968302908</x:v>
      </x:c>
      <x:c r="H254" s="11" t="n">
        <x:v>1470.1671960446636</x:v>
      </x:c>
      <x:c r="I254" s="11" t="n">
        <x:v>1495.4855249780685</x:v>
      </x:c>
      <x:c r="J254" s="11" t="n">
        <x:v>1524.3825096631865</x:v>
      </x:c>
      <x:c r="K254" s="11" t="n">
        <x:v>1526.3366863703714</x:v>
      </x:c>
      <x:c r="L254" s="11" t="n">
        <x:v>1545.0651035294934</x:v>
      </x:c>
      <x:c r="M254" s="11" t="n">
        <x:v>1552.8241533989442</x:v>
      </x:c>
      <x:c r="N254" s="11" t="n">
        <x:v>1572.257269980716</x:v>
      </x:c>
      <x:c r="O254" s="11" t="n">
        <x:v>1581.8846546323434</x:v>
      </x:c>
      <x:c r="P254" s="11" t="n">
        <x:v>1593.1648219482377</x:v>
      </x:c>
      <x:c r="Q254" s="11" t="n">
        <x:v>1611.4423597298953</x:v>
      </x:c>
      <x:c r="R254" s="11" t="n">
        <x:v>1632.7416610472674</x:v>
      </x:c>
      <x:c r="S254" s="11" t="n">
        <x:v>1649.4348287840419</x:v>
      </x:c>
      <x:c r="T254" s="11" t="n">
        <x:v>1709.4017272129154</x:v>
      </x:c>
      <x:c r="U254" s="11" t="n">
        <x:v>1726.4977750793557</x:v>
      </x:c>
    </x:row>
    <x:row r="255" ht="21" customHeight="1">
      <x:c r="A255" s="15" t="n">
        <x:v>254</x:v>
      </x:c>
      <x:c r="B255" s="11" t="n">
        <x:v>1174.2952146262983</x:v>
      </x:c>
      <x:c r="C255" s="11" t="n">
        <x:v>1178.652166495764</x:v>
      </x:c>
      <x:c r="D255" s="11" t="n">
        <x:v>1185.3633975827147</x:v>
      </x:c>
      <x:c r="E255" s="11" t="n">
        <x:v>1289.001434959347</x:v>
      </x:c>
      <x:c r="F255" s="11" t="n">
        <x:v>1306.645633036852</x:v>
      </x:c>
      <x:c r="G255" s="11" t="n">
        <x:v>1340.4173008174162</x:v>
      </x:c>
      <x:c r="H255" s="11" t="n">
        <x:v>1346.1929832695055</x:v>
      </x:c>
      <x:c r="I255" s="11" t="n">
        <x:v>1347.2949393153954</x:v>
      </x:c>
      <x:c r="J255" s="11" t="n">
        <x:v>1383.3914973751544</x:v>
      </x:c>
      <x:c r="K255" s="11" t="n">
        <x:v>1397.0455219247037</x:v>
      </x:c>
      <x:c r="L255" s="11" t="n">
        <x:v>1434.9838888160248</x:v>
      </x:c>
      <x:c r="M255" s="11" t="n">
        <x:v>1453.5205308218187</x:v>
      </x:c>
      <x:c r="N255" s="11" t="n">
        <x:v>1461.9954973609279</x:v>
      </x:c>
      <x:c r="O255" s="11" t="n">
        <x:v>1475.0482146095574</x:v>
      </x:c>
      <x:c r="P255" s="11" t="n">
        <x:v>1486.5004827855917</x:v>
      </x:c>
      <x:c r="Q255" s="11" t="n">
        <x:v>1488.885835137015</x:v>
      </x:c>
      <x:c r="R255" s="11" t="n">
        <x:v>1544.9977972688966</x:v>
      </x:c>
      <x:c r="S255" s="11" t="n">
        <x:v>1550.7216921462093</x:v>
      </x:c>
      <x:c r="T255" s="11" t="n">
        <x:v>1633.6115796773408</x:v>
      </x:c>
      <x:c r="U255" s="11" t="n">
        <x:v>1654.4544876843356</x:v>
      </x:c>
    </x:row>
    <x:row r="256" ht="21" customHeight="1">
      <x:c r="A256" s="15" t="n">
        <x:v>255</x:v>
      </x:c>
      <x:c r="B256" s="11" t="n">
        <x:v>887.3106295360615</x:v>
      </x:c>
      <x:c r="C256" s="11" t="n">
        <x:v>941.3877785477209</x:v>
      </x:c>
      <x:c r="D256" s="11" t="n">
        <x:v>1053.8692509277582</x:v>
      </x:c>
      <x:c r="E256" s="11" t="n">
        <x:v>1089.0521896357557</x:v>
      </x:c>
      <x:c r="F256" s="11" t="n">
        <x:v>1305.9800487515859</x:v>
      </x:c>
      <x:c r="G256" s="11" t="n">
        <x:v>1323.3633038546604</x:v>
      </x:c>
      <x:c r="H256" s="11" t="n">
        <x:v>1359.4852041941613</x:v>
      </x:c>
      <x:c r="I256" s="11" t="n">
        <x:v>1360.5171942619781</x:v>
      </x:c>
      <x:c r="J256" s="11" t="n">
        <x:v>1415.3566116909174</x:v>
      </x:c>
      <x:c r="K256" s="11" t="n">
        <x:v>1430.6175892779818</x:v>
      </x:c>
      <x:c r="L256" s="11" t="n">
        <x:v>1454.3577262766378</x:v>
      </x:c>
      <x:c r="M256" s="11" t="n">
        <x:v>1474.1375220768987</x:v>
      </x:c>
      <x:c r="N256" s="11" t="n">
        <x:v>1509.745779117385</x:v>
      </x:c>
      <x:c r="O256" s="11" t="n">
        <x:v>1536.998944487061</x:v>
      </x:c>
      <x:c r="P256" s="11" t="n">
        <x:v>1548.2246472831682</x:v>
      </x:c>
      <x:c r="Q256" s="11" t="n">
        <x:v>1573.1565981840997</x:v>
      </x:c>
      <x:c r="R256" s="11" t="n">
        <x:v>1607.1826274156724</x:v>
      </x:c>
      <x:c r="S256" s="11" t="n">
        <x:v>1612.9212126276377</x:v>
      </x:c>
      <x:c r="T256" s="11" t="n">
        <x:v>1690.827562537792</x:v>
      </x:c>
      <x:c r="U256" s="11" t="n">
        <x:v>1788.191289996807</x:v>
      </x:c>
    </x:row>
    <x:row r="257" ht="21" customHeight="1">
      <x:c r="A257" s="15" t="n">
        <x:v>256</x:v>
      </x:c>
      <x:c r="B257" s="11" t="n">
        <x:v>1066.3865613549974</x:v>
      </x:c>
      <x:c r="C257" s="11" t="n">
        <x:v>1123.1652020747279</x:v>
      </x:c>
      <x:c r="D257" s="11" t="n">
        <x:v>1233.7911681694895</x:v>
      </x:c>
      <x:c r="E257" s="11" t="n">
        <x:v>1302.1168972550631</x:v>
      </x:c>
      <x:c r="F257" s="11" t="n">
        <x:v>1321.6415256793757</x:v>
      </x:c>
      <x:c r="G257" s="11" t="n">
        <x:v>1338.8066984621873</x:v>
      </x:c>
      <x:c r="H257" s="11" t="n">
        <x:v>1346.999752473885</x:v>
      </x:c>
      <x:c r="I257" s="11" t="n">
        <x:v>1383.3520264268186</x:v>
      </x:c>
      <x:c r="J257" s="11" t="n">
        <x:v>1384.7726321174869</x:v>
      </x:c>
      <x:c r="K257" s="11" t="n">
        <x:v>1386.8030431955044</x:v>
      </x:c>
      <x:c r="L257" s="11" t="n">
        <x:v>1428.9162285090515</x:v>
      </x:c>
      <x:c r="M257" s="11" t="n">
        <x:v>1478.1560833071765</x:v>
      </x:c>
      <x:c r="N257" s="11" t="n">
        <x:v>1511.4140796241106</x:v>
      </x:c>
      <x:c r="O257" s="11" t="n">
        <x:v>1512.5057355037684</x:v>
      </x:c>
      <x:c r="P257" s="11" t="n">
        <x:v>1557.1089085976348</x:v>
      </x:c>
      <x:c r="Q257" s="11" t="n">
        <x:v>1566.501361217099</x:v>
      </x:c>
      <x:c r="R257" s="11" t="n">
        <x:v>1687.1470896129058</x:v>
      </x:c>
      <x:c r="S257" s="11" t="n">
        <x:v>1699.861126143745</x:v>
      </x:c>
      <x:c r="T257" s="11" t="n">
        <x:v>1737.0607142152546</x:v>
      </x:c>
      <x:c r="U257" s="11" t="n">
        <x:v>1766.9670769004604</x:v>
      </x:c>
    </x:row>
    <x:row r="258" ht="21" customHeight="1">
      <x:c r="A258" s="15" t="n">
        <x:v>257</x:v>
      </x:c>
      <x:c r="B258" s="11" t="n">
        <x:v>749.1121961531146</x:v>
      </x:c>
      <x:c r="C258" s="11" t="n">
        <x:v>840.5581350782326</x:v>
      </x:c>
      <x:c r="D258" s="11" t="n">
        <x:v>888.7397858817142</x:v>
      </x:c>
      <x:c r="E258" s="11" t="n">
        <x:v>907.1533360137347</x:v>
      </x:c>
      <x:c r="F258" s="11" t="n">
        <x:v>1063.2850485185368</x:v>
      </x:c>
      <x:c r="G258" s="11" t="n">
        <x:v>1076.2611199063922</x:v>
      </x:c>
      <x:c r="H258" s="11" t="n">
        <x:v>1215.062710154553</x:v>
      </x:c>
      <x:c r="I258" s="11" t="n">
        <x:v>1290.4470798576656</x:v>
      </x:c>
      <x:c r="J258" s="11" t="n">
        <x:v>1353.5250751287767</x:v>
      </x:c>
      <x:c r="K258" s="11" t="n">
        <x:v>1374.8211258870197</x:v>
      </x:c>
      <x:c r="L258" s="11" t="n">
        <x:v>1375.2667313095408</x:v>
      </x:c>
      <x:c r="M258" s="11" t="n">
        <x:v>1407.127979551036</x:v>
      </x:c>
      <x:c r="N258" s="11" t="n">
        <x:v>1454.7468620154468</x:v>
      </x:c>
      <x:c r="O258" s="11" t="n">
        <x:v>1457.022442636772</x:v>
      </x:c>
      <x:c r="P258" s="11" t="n">
        <x:v>1462.078770939132</x:v>
      </x:c>
      <x:c r="Q258" s="11" t="n">
        <x:v>1473.2604312326089</x:v>
      </x:c>
      <x:c r="R258" s="11" t="n">
        <x:v>1532.2411604188264</x:v>
      </x:c>
      <x:c r="S258" s="11" t="n">
        <x:v>1584.5756635331848</x:v>
      </x:c>
      <x:c r="T258" s="11" t="n">
        <x:v>1636.817223692963</x:v>
      </x:c>
      <x:c r="U258" s="11" t="n">
        <x:v>1781.983641705698</x:v>
      </x:c>
    </x:row>
    <x:row r="259" ht="21" customHeight="1">
      <x:c r="A259" s="15" t="n">
        <x:v>258</x:v>
      </x:c>
      <x:c r="B259" s="11" t="n">
        <x:v>713.9081309130264</x:v>
      </x:c>
      <x:c r="C259" s="11" t="n">
        <x:v>794.1854121640246</x:v>
      </x:c>
      <x:c r="D259" s="11" t="n">
        <x:v>1075.24797648704</x:v>
      </x:c>
      <x:c r="E259" s="11" t="n">
        <x:v>1170.332720192926</x:v>
      </x:c>
      <x:c r="F259" s="11" t="n">
        <x:v>1262.244893795815</x:v>
      </x:c>
      <x:c r="G259" s="11" t="n">
        <x:v>1282.3232138369185</x:v>
      </x:c>
      <x:c r="H259" s="11" t="n">
        <x:v>1298.3522685629514</x:v>
      </x:c>
      <x:c r="I259" s="11" t="n">
        <x:v>1309.5343539722085</x:v>
      </x:c>
      <x:c r="J259" s="11" t="n">
        <x:v>1311.667181677526</x:v>
      </x:c>
      <x:c r="K259" s="11" t="n">
        <x:v>1430.478624448896</x:v>
      </x:c>
      <x:c r="L259" s="11" t="n">
        <x:v>1460.8782220708877</x:v>
      </x:c>
      <x:c r="M259" s="11" t="n">
        <x:v>1497.423483516831</x:v>
      </x:c>
      <x:c r="N259" s="11" t="n">
        <x:v>1522.2082632657116</x:v>
      </x:c>
      <x:c r="O259" s="11" t="n">
        <x:v>1533.1539991121888</x:v>
      </x:c>
      <x:c r="P259" s="11" t="n">
        <x:v>1534.5790850289363</x:v>
      </x:c>
      <x:c r="Q259" s="11" t="n">
        <x:v>1578.4879184682125</x:v>
      </x:c>
      <x:c r="R259" s="11" t="n">
        <x:v>1595.2226565927422</x:v>
      </x:c>
      <x:c r="S259" s="11" t="n">
        <x:v>1653.0634297430895</x:v>
      </x:c>
      <x:c r="T259" s="11" t="n">
        <x:v>1745.550330421788</x:v>
      </x:c>
      <x:c r="U259" s="11" t="n">
        <x:v>1904.2172338449438</x:v>
      </x:c>
    </x:row>
    <x:row r="260" ht="21" customHeight="1">
      <x:c r="A260" s="15" t="n">
        <x:v>259</x:v>
      </x:c>
      <x:c r="B260" s="11" t="n">
        <x:v>869.1177773872764</x:v>
      </x:c>
      <x:c r="C260" s="11" t="n">
        <x:v>1145.6539514361602</x:v>
      </x:c>
      <x:c r="D260" s="11" t="n">
        <x:v>1168.8432049157393</x:v>
      </x:c>
      <x:c r="E260" s="11" t="n">
        <x:v>1179.795681944563</x:v>
      </x:c>
      <x:c r="F260" s="11" t="n">
        <x:v>1226.4228639605278</x:v>
      </x:c>
      <x:c r="G260" s="11" t="n">
        <x:v>1288.0023509308378</x:v>
      </x:c>
      <x:c r="H260" s="11" t="n">
        <x:v>1314.647745267524</x:v>
      </x:c>
      <x:c r="I260" s="11" t="n">
        <x:v>1322.6922606297558</x:v>
      </x:c>
      <x:c r="J260" s="11" t="n">
        <x:v>1335.8482271914081</x:v>
      </x:c>
      <x:c r="K260" s="11" t="n">
        <x:v>1423.757883691793</x:v>
      </x:c>
      <x:c r="L260" s="11" t="n">
        <x:v>1439.5497494764395</x:v>
      </x:c>
      <x:c r="M260" s="11" t="n">
        <x:v>1451.931673498015</x:v>
      </x:c>
      <x:c r="N260" s="11" t="n">
        <x:v>1474.0327606961682</x:v>
      </x:c>
      <x:c r="O260" s="11" t="n">
        <x:v>1482.9775347388545</x:v>
      </x:c>
      <x:c r="P260" s="11" t="n">
        <x:v>1518.5491341891193</x:v>
      </x:c>
      <x:c r="Q260" s="11" t="n">
        <x:v>1565.1029613274977</x:v>
      </x:c>
      <x:c r="R260" s="11" t="n">
        <x:v>1587.7736265350559</x:v>
      </x:c>
      <x:c r="S260" s="11" t="n">
        <x:v>1591.3457698121574</x:v>
      </x:c>
      <x:c r="T260" s="11" t="n">
        <x:v>1601.9064253815811</x:v>
      </x:c>
      <x:c r="U260" s="11" t="n">
        <x:v>1667.670287928792</x:v>
      </x:c>
    </x:row>
    <x:row r="261" ht="21" customHeight="1">
      <x:c r="A261" s="15" t="n">
        <x:v>260</x:v>
      </x:c>
      <x:c r="B261" s="11" t="n">
        <x:v>749.4431824610224</x:v>
      </x:c>
      <x:c r="C261" s="11" t="n">
        <x:v>807.8715347285317</x:v>
      </x:c>
      <x:c r="D261" s="11" t="n">
        <x:v>1056.4096195510397</x:v>
      </x:c>
      <x:c r="E261" s="11" t="n">
        <x:v>1063.6447864728755</x:v>
      </x:c>
      <x:c r="F261" s="11" t="n">
        <x:v>1136.0241437849656</x:v>
      </x:c>
      <x:c r="G261" s="11" t="n">
        <x:v>1183.207468469956</x:v>
      </x:c>
      <x:c r="H261" s="11" t="n">
        <x:v>1316.2169009968266</x:v>
      </x:c>
      <x:c r="I261" s="11" t="n">
        <x:v>1367.1563376460629</x:v>
      </x:c>
      <x:c r="J261" s="11" t="n">
        <x:v>1433.78572624031</x:v>
      </x:c>
      <x:c r="K261" s="11" t="n">
        <x:v>1436.181565976542</x:v>
      </x:c>
      <x:c r="L261" s="11" t="n">
        <x:v>1442.9572844622007</x:v>
      </x:c>
      <x:c r="M261" s="11" t="n">
        <x:v>1461.6660440996197</x:v>
      </x:c>
      <x:c r="N261" s="11" t="n">
        <x:v>1519.2695914980281</x:v>
      </x:c>
      <x:c r="O261" s="11" t="n">
        <x:v>1526.8480991845938</x:v>
      </x:c>
      <x:c r="P261" s="11" t="n">
        <x:v>1530.4061268413097</x:v>
      </x:c>
      <x:c r="Q261" s="11" t="n">
        <x:v>1559.171633629176</x:v>
      </x:c>
      <x:c r="R261" s="11" t="n">
        <x:v>1573.7141914875444</x:v>
      </x:c>
      <x:c r="S261" s="11" t="n">
        <x:v>1595.0665863199993</x:v>
      </x:c>
      <x:c r="T261" s="11" t="n">
        <x:v>1662.1956856207603</x:v>
      </x:c>
      <x:c r="U261" s="11" t="n">
        <x:v>1727.3133531837518</x:v>
      </x:c>
    </x:row>
    <x:row r="262" ht="21" customHeight="1">
      <x:c r="A262" s="15" t="n">
        <x:v>261</x:v>
      </x:c>
      <x:c r="B262" s="11" t="n">
        <x:v>907.7862478777781</x:v>
      </x:c>
      <x:c r="C262" s="11" t="n">
        <x:v>1117.4260159651976</x:v>
      </x:c>
      <x:c r="D262" s="11" t="n">
        <x:v>1123.2743027867125</x:v>
      </x:c>
      <x:c r="E262" s="11" t="n">
        <x:v>1129.1540310948258</x:v>
      </x:c>
      <x:c r="F262" s="11" t="n">
        <x:v>1264.3893900917908</x:v>
      </x:c>
      <x:c r="G262" s="11" t="n">
        <x:v>1344.3148735407094</x:v>
      </x:c>
      <x:c r="H262" s="11" t="n">
        <x:v>1352.7850495078126</x:v>
      </x:c>
      <x:c r="I262" s="11" t="n">
        <x:v>1464.9407037188416</x:v>
      </x:c>
      <x:c r="J262" s="11" t="n">
        <x:v>1485.5462386025915</x:v>
      </x:c>
      <x:c r="K262" s="11" t="n">
        <x:v>1504.7740840770869</x:v>
      </x:c>
      <x:c r="L262" s="11" t="n">
        <x:v>1521.5906206434206</x:v>
      </x:c>
      <x:c r="M262" s="11" t="n">
        <x:v>1523.311828128844</x:v>
      </x:c>
      <x:c r="N262" s="11" t="n">
        <x:v>1527.4695646606892</x:v>
      </x:c>
      <x:c r="O262" s="11" t="n">
        <x:v>1629.0765165977311</x:v>
      </x:c>
      <x:c r="P262" s="11" t="n">
        <x:v>1659.30329238187</x:v>
      </x:c>
      <x:c r="Q262" s="11" t="n">
        <x:v>1669.6463487013627</x:v>
      </x:c>
      <x:c r="R262" s="11" t="n">
        <x:v>1695.473977360488</x:v>
      </x:c>
      <x:c r="S262" s="11" t="n">
        <x:v>1732.2662313866417</x:v>
      </x:c>
      <x:c r="T262" s="11" t="n">
        <x:v>1741.6947097478073</x:v>
      </x:c>
      <x:c r="U262" s="11" t="n">
        <x:v>1762.232720811849</x:v>
      </x:c>
    </x:row>
    <x:row r="263" ht="21" customHeight="1">
      <x:c r="A263" s="15" t="n">
        <x:v>262</x:v>
      </x:c>
      <x:c r="B263" s="11" t="n">
        <x:v>1169.7129946643083</x:v>
      </x:c>
      <x:c r="C263" s="11" t="n">
        <x:v>1237.819278564528</x:v>
      </x:c>
      <x:c r="D263" s="11" t="n">
        <x:v>1303.9371378639203</x:v>
      </x:c>
      <x:c r="E263" s="11" t="n">
        <x:v>1311.8465993504487</x:v>
      </x:c>
      <x:c r="F263" s="11" t="n">
        <x:v>1362.4098658611933</x:v>
      </x:c>
      <x:c r="G263" s="11" t="n">
        <x:v>1365.995708150023</x:v>
      </x:c>
      <x:c r="H263" s="11" t="n">
        <x:v>1369.676013717354</x:v>
      </x:c>
      <x:c r="I263" s="11" t="n">
        <x:v>1408.0919339152651</x:v>
      </x:c>
      <x:c r="J263" s="11" t="n">
        <x:v>1450.646136562321</x:v>
      </x:c>
      <x:c r="K263" s="11" t="n">
        <x:v>1477.6860188582873</x:v>
      </x:c>
      <x:c r="L263" s="11" t="n">
        <x:v>1483.639160439414</x:v>
      </x:c>
      <x:c r="M263" s="11" t="n">
        <x:v>1521.9176919082643</x:v>
      </x:c>
      <x:c r="N263" s="11" t="n">
        <x:v>1528.9487296431298</x:v>
      </x:c>
      <x:c r="O263" s="11" t="n">
        <x:v>1544.566384088063</x:v>
      </x:c>
      <x:c r="P263" s="11" t="n">
        <x:v>1544.6445613735746</x:v>
      </x:c>
      <x:c r="Q263" s="11" t="n">
        <x:v>1601.3999579265048</x:v>
      </x:c>
      <x:c r="R263" s="11" t="n">
        <x:v>1602.1367445635685</x:v>
      </x:c>
      <x:c r="S263" s="11" t="n">
        <x:v>1609.810486516763</x:v>
      </x:c>
      <x:c r="T263" s="11" t="n">
        <x:v>1619.503013284239</x:v>
      </x:c>
      <x:c r="U263" s="11" t="n">
        <x:v>1672.0591949726652</x:v>
      </x:c>
    </x:row>
    <x:row r="264" ht="21" customHeight="1">
      <x:c r="A264" s="15" t="n">
        <x:v>263</x:v>
      </x:c>
      <x:c r="B264" s="11" t="n">
        <x:v>969.1418521380044</x:v>
      </x:c>
      <x:c r="C264" s="11" t="n">
        <x:v>1035.7401120818413</x:v>
      </x:c>
      <x:c r="D264" s="11" t="n">
        <x:v>1148.263802530195</x:v>
      </x:c>
      <x:c r="E264" s="11" t="n">
        <x:v>1174.7880593809089</x:v>
      </x:c>
      <x:c r="F264" s="11" t="n">
        <x:v>1305.917072749412</x:v>
      </x:c>
      <x:c r="G264" s="11" t="n">
        <x:v>1337.3805817857397</x:v>
      </x:c>
      <x:c r="H264" s="11" t="n">
        <x:v>1352.5541390307405</x:v>
      </x:c>
      <x:c r="I264" s="11" t="n">
        <x:v>1380.9968528424106</x:v>
      </x:c>
      <x:c r="J264" s="11" t="n">
        <x:v>1418.0101091238923</x:v>
      </x:c>
      <x:c r="K264" s="11" t="n">
        <x:v>1452.6427613909436</x:v>
      </x:c>
      <x:c r="L264" s="11" t="n">
        <x:v>1481.767063307922</x:v>
      </x:c>
      <x:c r="M264" s="11" t="n">
        <x:v>1508.5944913302942</x:v>
      </x:c>
      <x:c r="N264" s="11" t="n">
        <x:v>1520.2255822769464</x:v>
      </x:c>
      <x:c r="O264" s="11" t="n">
        <x:v>1535.4497832414013</x:v>
      </x:c>
      <x:c r="P264" s="11" t="n">
        <x:v>1550.4829178475145</x:v>
      </x:c>
      <x:c r="Q264" s="11" t="n">
        <x:v>1563.0147024203984</x:v>
      </x:c>
      <x:c r="R264" s="11" t="n">
        <x:v>1599.5265487996908</x:v>
      </x:c>
      <x:c r="S264" s="11" t="n">
        <x:v>1614.7680754399194</x:v>
      </x:c>
      <x:c r="T264" s="11" t="n">
        <x:v>1661.6273902277144</x:v>
      </x:c>
      <x:c r="U264" s="11" t="n">
        <x:v>1782.2757278562228</x:v>
      </x:c>
    </x:row>
    <x:row r="265" ht="21" customHeight="1">
      <x:c r="A265" s="15" t="n">
        <x:v>264</x:v>
      </x:c>
      <x:c r="B265" s="11" t="n">
        <x:v>1088.4005905338217</x:v>
      </x:c>
      <x:c r="C265" s="11" t="n">
        <x:v>1160.5348910369382</x:v>
      </x:c>
      <x:c r="D265" s="11" t="n">
        <x:v>1207.9790071365421</x:v>
      </x:c>
      <x:c r="E265" s="11" t="n">
        <x:v>1303.842976184105</x:v>
      </x:c>
      <x:c r="F265" s="11" t="n">
        <x:v>1304.1288369385948</x:v>
      </x:c>
      <x:c r="G265" s="11" t="n">
        <x:v>1361.06592437966</x:v>
      </x:c>
      <x:c r="H265" s="11" t="n">
        <x:v>1418.7924490855357</x:v>
      </x:c>
      <x:c r="I265" s="11" t="n">
        <x:v>1428.9341648998184</x:v>
      </x:c>
      <x:c r="J265" s="11" t="n">
        <x:v>1449.140286481503</x:v>
      </x:c>
      <x:c r="K265" s="11" t="n">
        <x:v>1477.4346324190192</x:v>
      </x:c>
      <x:c r="L265" s="11" t="n">
        <x:v>1480.6846808045145</x:v>
      </x:c>
      <x:c r="M265" s="11" t="n">
        <x:v>1488.2861229718737</x:v>
      </x:c>
      <x:c r="N265" s="11" t="n">
        <x:v>1508.3596228653655</x:v>
      </x:c>
      <x:c r="O265" s="11" t="n">
        <x:v>1510.2680315432467</x:v>
      </x:c>
      <x:c r="P265" s="11" t="n">
        <x:v>1530.999439220513</x:v>
      </x:c>
      <x:c r="Q265" s="11" t="n">
        <x:v>1540.5418923144384</x:v>
      </x:c>
      <x:c r="R265" s="11" t="n">
        <x:v>1614.4462084020677</x:v>
      </x:c>
      <x:c r="S265" s="11" t="n">
        <x:v>1637.590681116822</x:v>
      </x:c>
      <x:c r="T265" s="11" t="n">
        <x:v>1710.8975091045909</x:v>
      </x:c>
      <x:c r="U265" s="11" t="n">
        <x:v>1727.1569161834009</x:v>
      </x:c>
    </x:row>
    <x:row r="266" ht="21" customHeight="1">
      <x:c r="A266" s="15" t="n">
        <x:v>265</x:v>
      </x:c>
      <x:c r="B266" s="11" t="n">
        <x:v>1136.3911325543397</x:v>
      </x:c>
      <x:c r="C266" s="11" t="n">
        <x:v>1139.635686630143</x:v>
      </x:c>
      <x:c r="D266" s="11" t="n">
        <x:v>1199.1453043739107</x:v>
      </x:c>
      <x:c r="E266" s="11" t="n">
        <x:v>1225.303448645709</x:v>
      </x:c>
      <x:c r="F266" s="11" t="n">
        <x:v>1230.4993778810615</x:v>
      </x:c>
      <x:c r="G266" s="11" t="n">
        <x:v>1286.2659457683035</x:v>
      </x:c>
      <x:c r="H266" s="11" t="n">
        <x:v>1313.5611517243651</x:v>
      </x:c>
      <x:c r="I266" s="11" t="n">
        <x:v>1342.0045081950925</x:v>
      </x:c>
      <x:c r="J266" s="11" t="n">
        <x:v>1380.935458291573</x:v>
      </x:c>
      <x:c r="K266" s="11" t="n">
        <x:v>1417.0667489038829</x:v>
      </x:c>
      <x:c r="L266" s="11" t="n">
        <x:v>1467.1946129799944</x:v>
      </x:c>
      <x:c r="M266" s="11" t="n">
        <x:v>1489.4433161875886</x:v>
      </x:c>
      <x:c r="N266" s="11" t="n">
        <x:v>1490.7299391287174</x:v>
      </x:c>
      <x:c r="O266" s="11" t="n">
        <x:v>1509.8323352737868</x:v>
      </x:c>
      <x:c r="P266" s="11" t="n">
        <x:v>1514.1271857073034</x:v>
      </x:c>
      <x:c r="Q266" s="11" t="n">
        <x:v>1548.1677756361128</x:v>
      </x:c>
      <x:c r="R266" s="11" t="n">
        <x:v>1554.1270591790692</x:v>
      </x:c>
      <x:c r="S266" s="11" t="n">
        <x:v>1672.8445691265933</x:v>
      </x:c>
      <x:c r="T266" s="11" t="n">
        <x:v>1734.2042654640813</x:v>
      </x:c>
      <x:c r="U266" s="11" t="n">
        <x:v>1859.355840104833</x:v>
      </x:c>
    </x:row>
    <x:row r="267" ht="21" customHeight="1">
      <x:c r="A267" s="15" t="n">
        <x:v>266</x:v>
      </x:c>
      <x:c r="B267" s="11" t="n">
        <x:v>827.6382869337194</x:v>
      </x:c>
      <x:c r="C267" s="11" t="n">
        <x:v>1176.841385779344</x:v>
      </x:c>
      <x:c r="D267" s="11" t="n">
        <x:v>1178.3162997405104</x:v>
      </x:c>
      <x:c r="E267" s="11" t="n">
        <x:v>1211.2019533850962</x:v>
      </x:c>
      <x:c r="F267" s="11" t="n">
        <x:v>1259.458262848102</x:v>
      </x:c>
      <x:c r="G267" s="11" t="n">
        <x:v>1291.5209187896696</x:v>
      </x:c>
      <x:c r="H267" s="11" t="n">
        <x:v>1315.2046361970702</x:v>
      </x:c>
      <x:c r="I267" s="11" t="n">
        <x:v>1343.7528976088201</x:v>
      </x:c>
      <x:c r="J267" s="11" t="n">
        <x:v>1352.7994245266746</x:v>
      </x:c>
      <x:c r="K267" s="11" t="n">
        <x:v>1409.0630750985642</x:v>
      </x:c>
      <x:c r="L267" s="11" t="n">
        <x:v>1453.6957254735537</x:v>
      </x:c>
      <x:c r="M267" s="11" t="n">
        <x:v>1461.979941721632</x:v>
      </x:c>
      <x:c r="N267" s="11" t="n">
        <x:v>1543.78323809419</x:v>
      </x:c>
      <x:c r="O267" s="11" t="n">
        <x:v>1658.4429525874075</x:v>
      </x:c>
      <x:c r="P267" s="11" t="n">
        <x:v>1662.6923344977179</x:v>
      </x:c>
      <x:c r="Q267" s="11" t="n">
        <x:v>1715.5765268975968</x:v>
      </x:c>
      <x:c r="R267" s="11" t="n">
        <x:v>1724.020390758664</x:v>
      </x:c>
      <x:c r="S267" s="11" t="n">
        <x:v>1785.2010404323426</x:v>
      </x:c>
      <x:c r="T267" s="11" t="n">
        <x:v>1800.787578710315</x:v>
      </x:c>
      <x:c r="U267" s="11" t="n">
        <x:v>1900.3394084814076</x:v>
      </x:c>
    </x:row>
    <x:row r="268" ht="21" customHeight="1">
      <x:c r="A268" s="15" t="n">
        <x:v>267</x:v>
      </x:c>
      <x:c r="B268" s="11" t="n">
        <x:v>1120.3169564231803</x:v>
      </x:c>
      <x:c r="C268" s="11" t="n">
        <x:v>1171.0959981516535</x:v>
      </x:c>
      <x:c r="D268" s="11" t="n">
        <x:v>1191.3405968050295</x:v>
      </x:c>
      <x:c r="E268" s="11" t="n">
        <x:v>1221.2457408526648</x:v>
      </x:c>
      <x:c r="F268" s="11" t="n">
        <x:v>1273.1919684233808</x:v>
      </x:c>
      <x:c r="G268" s="11" t="n">
        <x:v>1337.2075979879887</x:v>
      </x:c>
      <x:c r="H268" s="11" t="n">
        <x:v>1341.8863876682944</x:v>
      </x:c>
      <x:c r="I268" s="11" t="n">
        <x:v>1343.9100274221607</x:v>
      </x:c>
      <x:c r="J268" s="11" t="n">
        <x:v>1363.4911259757337</x:v>
      </x:c>
      <x:c r="K268" s="11" t="n">
        <x:v>1378.0769199076121</x:v>
      </x:c>
      <x:c r="L268" s="11" t="n">
        <x:v>1391.3148412572746</x:v>
      </x:c>
      <x:c r="M268" s="11" t="n">
        <x:v>1391.9412046428315</x:v>
      </x:c>
      <x:c r="N268" s="11" t="n">
        <x:v>1447.8416197368028</x:v>
      </x:c>
      <x:c r="O268" s="11" t="n">
        <x:v>1507.1726563985974</x:v>
      </x:c>
      <x:c r="P268" s="11" t="n">
        <x:v>1522.5868766051021</x:v>
      </x:c>
      <x:c r="Q268" s="11" t="n">
        <x:v>1527.119339511181</x:v>
      </x:c>
      <x:c r="R268" s="11" t="n">
        <x:v>1546.7235939224965</x:v>
      </x:c>
      <x:c r="S268" s="11" t="n">
        <x:v>1547.597639973167</x:v>
      </x:c>
      <x:c r="T268" s="11" t="n">
        <x:v>1626.4450285541482</x:v>
      </x:c>
      <x:c r="U268" s="11" t="n">
        <x:v>1744.2330644971967</x:v>
      </x:c>
    </x:row>
    <x:row r="269" ht="21" customHeight="1">
      <x:c r="A269" s="15" t="n">
        <x:v>268</x:v>
      </x:c>
      <x:c r="B269" s="11" t="n">
        <x:v>1144.3491815776883</x:v>
      </x:c>
      <x:c r="C269" s="11" t="n">
        <x:v>1204.102846949426</x:v>
      </x:c>
      <x:c r="D269" s="11" t="n">
        <x:v>1218.2730804108628</x:v>
      </x:c>
      <x:c r="E269" s="11" t="n">
        <x:v>1233.5681089162472</x:v>
      </x:c>
      <x:c r="F269" s="11" t="n">
        <x:v>1261.886147758278</x:v>
      </x:c>
      <x:c r="G269" s="11" t="n">
        <x:v>1279.7831442169063</x:v>
      </x:c>
      <x:c r="H269" s="11" t="n">
        <x:v>1293.6136233413315</x:v>
      </x:c>
      <x:c r="I269" s="11" t="n">
        <x:v>1331.4306933048342</x:v>
      </x:c>
      <x:c r="J269" s="11" t="n">
        <x:v>1361.3537925626974</x:v>
      </x:c>
      <x:c r="K269" s="11" t="n">
        <x:v>1369.4396136580249</x:v>
      </x:c>
      <x:c r="L269" s="11" t="n">
        <x:v>1388.033386695111</x:v>
      </x:c>
      <x:c r="M269" s="11" t="n">
        <x:v>1439.3486611481194</x:v>
      </x:c>
      <x:c r="N269" s="11" t="n">
        <x:v>1441.5471384040939</x:v>
      </x:c>
      <x:c r="O269" s="11" t="n">
        <x:v>1529.951103706324</x:v>
      </x:c>
      <x:c r="P269" s="11" t="n">
        <x:v>1532.6656139154402</x:v>
      </x:c>
      <x:c r="Q269" s="11" t="n">
        <x:v>1558.9698176508048</x:v>
      </x:c>
      <x:c r="R269" s="11" t="n">
        <x:v>1599.249839500528</x:v>
      </x:c>
      <x:c r="S269" s="11" t="n">
        <x:v>1612.4323057945826</x:v>
      </x:c>
      <x:c r="T269" s="11" t="n">
        <x:v>1687.1235787823507</x:v>
      </x:c>
      <x:c r="U269" s="11" t="n">
        <x:v>1802.1316184897248</x:v>
      </x:c>
    </x:row>
    <x:row r="270" ht="21" customHeight="1">
      <x:c r="A270" s="15" t="n">
        <x:v>269</x:v>
      </x:c>
      <x:c r="B270" s="11" t="n">
        <x:v>831.0678356400402</x:v>
      </x:c>
      <x:c r="C270" s="11" t="n">
        <x:v>964.3019674419736</x:v>
      </x:c>
      <x:c r="D270" s="11" t="n">
        <x:v>978.9447518459931</x:v>
      </x:c>
      <x:c r="E270" s="11" t="n">
        <x:v>1045.4340062154085</x:v>
      </x:c>
      <x:c r="F270" s="11" t="n">
        <x:v>1077.4963803887267</x:v>
      </x:c>
      <x:c r="G270" s="11" t="n">
        <x:v>1173.6263063458591</x:v>
      </x:c>
      <x:c r="H270" s="11" t="n">
        <x:v>1330.7030766458129</x:v>
      </x:c>
      <x:c r="I270" s="11" t="n">
        <x:v>1375.0686484868918</x:v>
      </x:c>
      <x:c r="J270" s="11" t="n">
        <x:v>1414.4198360097698</x:v>
      </x:c>
      <x:c r="K270" s="11" t="n">
        <x:v>1423.1565786531942</x:v>
      </x:c>
      <x:c r="L270" s="11" t="n">
        <x:v>1430.3257786852646</x:v>
      </x:c>
      <x:c r="M270" s="11" t="n">
        <x:v>1484.1035216216424</x:v>
      </x:c>
      <x:c r="N270" s="11" t="n">
        <x:v>1485.784375126474</x:v>
      </x:c>
      <x:c r="O270" s="11" t="n">
        <x:v>1491.5703699404244</x:v>
      </x:c>
      <x:c r="P270" s="11" t="n">
        <x:v>1507.3130836594419</x:v>
      </x:c>
      <x:c r="Q270" s="11" t="n">
        <x:v>1554.077764990865</x:v>
      </x:c>
      <x:c r="R270" s="11" t="n">
        <x:v>1578.442904835584</x:v>
      </x:c>
      <x:c r="S270" s="11" t="n">
        <x:v>1604.8094487991104</x:v>
      </x:c>
      <x:c r="T270" s="11" t="n">
        <x:v>1639.9495231646501</x:v>
      </x:c>
      <x:c r="U270" s="11" t="n">
        <x:v>1709.0338761731093</x:v>
      </x:c>
    </x:row>
    <x:row r="271" ht="21" customHeight="1">
      <x:c r="A271" s="15" t="n">
        <x:v>270</x:v>
      </x:c>
      <x:c r="B271" s="11" t="n">
        <x:v>1131.8075064835398</x:v>
      </x:c>
      <x:c r="C271" s="11" t="n">
        <x:v>1154.983853960714</x:v>
      </x:c>
      <x:c r="D271" s="11" t="n">
        <x:v>1187.5114491289419</x:v>
      </x:c>
      <x:c r="E271" s="11" t="n">
        <x:v>1188.4723030710245</x:v>
      </x:c>
      <x:c r="F271" s="11" t="n">
        <x:v>1232.887591873728</x:v>
      </x:c>
      <x:c r="G271" s="11" t="n">
        <x:v>1303.3459745144723</x:v>
      </x:c>
      <x:c r="H271" s="11" t="n">
        <x:v>1303.5909406462354</x:v>
      </x:c>
      <x:c r="I271" s="11" t="n">
        <x:v>1337.900913123992</x:v>
      </x:c>
      <x:c r="J271" s="11" t="n">
        <x:v>1380.342331137295</x:v>
      </x:c>
      <x:c r="K271" s="11" t="n">
        <x:v>1402.4911697026514</x:v>
      </x:c>
      <x:c r="L271" s="11" t="n">
        <x:v>1416.1367265657755</x:v>
      </x:c>
      <x:c r="M271" s="11" t="n">
        <x:v>1468.8238766522868</x:v>
      </x:c>
      <x:c r="N271" s="11" t="n">
        <x:v>1526.4807789945028</x:v>
      </x:c>
      <x:c r="O271" s="11" t="n">
        <x:v>1545.6530855051124</x:v>
      </x:c>
      <x:c r="P271" s="11" t="n">
        <x:v>1570.0587895253805</x:v>
      </x:c>
      <x:c r="Q271" s="11" t="n">
        <x:v>1591.523777153599</x:v>
      </x:c>
      <x:c r="R271" s="11" t="n">
        <x:v>1638.879690959767</x:v>
      </x:c>
      <x:c r="S271" s="11" t="n">
        <x:v>1690.566550196884</x:v>
      </x:c>
      <x:c r="T271" s="11" t="n">
        <x:v>1783.869260462096</x:v>
      </x:c>
      <x:c r="U271" s="11" t="n">
        <x:v>1859.7910671421932</x:v>
      </x:c>
    </x:row>
    <x:row r="272" ht="21" customHeight="1">
      <x:c r="A272" s="15" t="n">
        <x:v>271</x:v>
      </x:c>
      <x:c r="B272" s="11" t="n">
        <x:v>983.7383990758096</x:v>
      </x:c>
      <x:c r="C272" s="11" t="n">
        <x:v>1001.3517182865005</x:v>
      </x:c>
      <x:c r="D272" s="11" t="n">
        <x:v>1093.5386567190735</x:v>
      </x:c>
      <x:c r="E272" s="11" t="n">
        <x:v>1097.325925703586</x:v>
      </x:c>
      <x:c r="F272" s="11" t="n">
        <x:v>1117.1666717614676</x:v>
      </x:c>
      <x:c r="G272" s="11" t="n">
        <x:v>1153.0525421782304</x:v>
      </x:c>
      <x:c r="H272" s="11" t="n">
        <x:v>1186.9055539560457</x:v>
      </x:c>
      <x:c r="I272" s="11" t="n">
        <x:v>1287.3239988311757</x:v>
      </x:c>
      <x:c r="J272" s="11" t="n">
        <x:v>1353.6478325825024</x:v>
      </x:c>
      <x:c r="K272" s="11" t="n">
        <x:v>1356.2939075096458</x:v>
      </x:c>
      <x:c r="L272" s="11" t="n">
        <x:v>1356.5770007740837</x:v>
      </x:c>
      <x:c r="M272" s="11" t="n">
        <x:v>1364.7435679362948</x:v>
      </x:c>
      <x:c r="N272" s="11" t="n">
        <x:v>1372.1202183653095</x:v>
      </x:c>
      <x:c r="O272" s="11" t="n">
        <x:v>1424.672354074021</x:v>
      </x:c>
      <x:c r="P272" s="11" t="n">
        <x:v>1451.22520171548</x:v>
      </x:c>
      <x:c r="Q272" s="11" t="n">
        <x:v>1487.8260778836488</x:v>
      </x:c>
      <x:c r="R272" s="11" t="n">
        <x:v>1497.372671757724</x:v>
      </x:c>
      <x:c r="S272" s="11" t="n">
        <x:v>1506.1587826184932</x:v>
      </x:c>
      <x:c r="T272" s="11" t="n">
        <x:v>1509.932766271765</x:v>
      </x:c>
      <x:c r="U272" s="11" t="n">
        <x:v>1536.7882645765374</x:v>
      </x:c>
    </x:row>
    <x:row r="273" ht="21" customHeight="1">
      <x:c r="A273" s="15" t="n">
        <x:v>272</x:v>
      </x:c>
      <x:c r="B273" s="11" t="n">
        <x:v>1123.856455641729</x:v>
      </x:c>
      <x:c r="C273" s="11" t="n">
        <x:v>1143.2382328216627</x:v>
      </x:c>
      <x:c r="D273" s="11" t="n">
        <x:v>1165.5277462087313</x:v>
      </x:c>
      <x:c r="E273" s="11" t="n">
        <x:v>1225.6422488041294</x:v>
      </x:c>
      <x:c r="F273" s="11" t="n">
        <x:v>1237.6715599774293</x:v>
      </x:c>
      <x:c r="G273" s="11" t="n">
        <x:v>1296.2518423281406</x:v>
      </x:c>
      <x:c r="H273" s="11" t="n">
        <x:v>1349.618936390148</x:v>
      </x:c>
      <x:c r="I273" s="11" t="n">
        <x:v>1375.649966834341</x:v>
      </x:c>
      <x:c r="J273" s="11" t="n">
        <x:v>1387.804678836043</x:v>
      </x:c>
      <x:c r="K273" s="11" t="n">
        <x:v>1402.214065764068</x:v>
      </x:c>
      <x:c r="L273" s="11" t="n">
        <x:v>1413.6733084642763</x:v>
      </x:c>
      <x:c r="M273" s="11" t="n">
        <x:v>1422.3042403241168</x:v>
      </x:c>
      <x:c r="N273" s="11" t="n">
        <x:v>1463.548663288959</x:v>
      </x:c>
      <x:c r="O273" s="11" t="n">
        <x:v>1475.485196813237</x:v>
      </x:c>
      <x:c r="P273" s="11" t="n">
        <x:v>1519.9288167511318</x:v>
      </x:c>
      <x:c r="Q273" s="11" t="n">
        <x:v>1583.2535633521409</x:v>
      </x:c>
      <x:c r="R273" s="11" t="n">
        <x:v>1634.1347435903942</x:v>
      </x:c>
      <x:c r="S273" s="11" t="n">
        <x:v>1700.3756189983596</x:v>
      </x:c>
      <x:c r="T273" s="11" t="n">
        <x:v>1778.5686305028155</x:v>
      </x:c>
      <x:c r="U273" s="11" t="n">
        <x:v>1791.8400793439039</x:v>
      </x:c>
    </x:row>
    <x:row r="274" ht="21" customHeight="1">
      <x:c r="A274" s="15" t="n">
        <x:v>273</x:v>
      </x:c>
      <x:c r="B274" s="11" t="n">
        <x:v>906.8305961115232</x:v>
      </x:c>
      <x:c r="C274" s="11" t="n">
        <x:v>950.2346270911676</x:v>
      </x:c>
      <x:c r="D274" s="11" t="n">
        <x:v>1117.253467633359</x:v>
      </x:c>
      <x:c r="E274" s="11" t="n">
        <x:v>1165.8127205162582</x:v>
      </x:c>
      <x:c r="F274" s="11" t="n">
        <x:v>1193.5220321513693</x:v>
      </x:c>
      <x:c r="G274" s="11" t="n">
        <x:v>1257.157011967096</x:v>
      </x:c>
      <x:c r="H274" s="11" t="n">
        <x:v>1264.180604255266</x:v>
      </x:c>
      <x:c r="I274" s="11" t="n">
        <x:v>1267.2671052322619</x:v>
      </x:c>
      <x:c r="J274" s="11" t="n">
        <x:v>1302.9975137362817</x:v>
      </x:c>
      <x:c r="K274" s="11" t="n">
        <x:v>1371.9860540275436</x:v>
      </x:c>
      <x:c r="L274" s="11" t="n">
        <x:v>1372.6695748680322</x:v>
      </x:c>
      <x:c r="M274" s="11" t="n">
        <x:v>1405.749496107942</x:v>
      </x:c>
      <x:c r="N274" s="11" t="n">
        <x:v>1436.698166514303</x:v>
      </x:c>
      <x:c r="O274" s="11" t="n">
        <x:v>1439.1208851807692</x:v>
      </x:c>
      <x:c r="P274" s="11" t="n">
        <x:v>1468.6226049740599</x:v>
      </x:c>
      <x:c r="Q274" s="11" t="n">
        <x:v>1470.2589810735594</x:v>
      </x:c>
      <x:c r="R274" s="11" t="n">
        <x:v>1506.3683329332603</x:v>
      </x:c>
      <x:c r="S274" s="11" t="n">
        <x:v>1536.4148656714865</x:v>
      </x:c>
      <x:c r="T274" s="11" t="n">
        <x:v>1595.708284801923</x:v>
      </x:c>
      <x:c r="U274" s="11" t="n">
        <x:v>1777.5267552107177</x:v>
      </x:c>
    </x:row>
    <x:row r="275" ht="21" customHeight="1">
      <x:c r="A275" s="15" t="n">
        <x:v>274</x:v>
      </x:c>
      <x:c r="B275" s="11" t="n">
        <x:v>897.9099673709541</x:v>
      </x:c>
      <x:c r="C275" s="11" t="n">
        <x:v>1070.555356425144</x:v>
      </x:c>
      <x:c r="D275" s="11" t="n">
        <x:v>1117.014291311474</x:v>
      </x:c>
      <x:c r="E275" s="11" t="n">
        <x:v>1130.5355153416776</x:v>
      </x:c>
      <x:c r="F275" s="11" t="n">
        <x:v>1170.3093770013452</x:v>
      </x:c>
      <x:c r="G275" s="11" t="n">
        <x:v>1172.0442663797342</x:v>
      </x:c>
      <x:c r="H275" s="11" t="n">
        <x:v>1227.3586038666463</x:v>
      </x:c>
      <x:c r="I275" s="11" t="n">
        <x:v>1269.1164464997537</x:v>
      </x:c>
      <x:c r="J275" s="11" t="n">
        <x:v>1320.471428399337</x:v>
      </x:c>
      <x:c r="K275" s="11" t="n">
        <x:v>1386.9700071165269</x:v>
      </x:c>
      <x:c r="L275" s="11" t="n">
        <x:v>1393.0197885852199</x:v>
      </x:c>
      <x:c r="M275" s="11" t="n">
        <x:v>1428.3841485493017</x:v>
      </x:c>
      <x:c r="N275" s="11" t="n">
        <x:v>1432.1701357141328</x:v>
      </x:c>
      <x:c r="O275" s="11" t="n">
        <x:v>1499.163401335539</x:v>
      </x:c>
      <x:c r="P275" s="11" t="n">
        <x:v>1515.2609095192913</x:v>
      </x:c>
      <x:c r="Q275" s="11" t="n">
        <x:v>1570.196839056629</x:v>
      </x:c>
      <x:c r="R275" s="11" t="n">
        <x:v>1647.9958078206487</x:v>
      </x:c>
      <x:c r="S275" s="11" t="n">
        <x:v>1717.4495474961416</x:v>
      </x:c>
      <x:c r="T275" s="11" t="n">
        <x:v>1767.5317923940404</x:v>
      </x:c>
      <x:c r="U275" s="11" t="n">
        <x:v>1858.4403033580136</x:v>
      </x:c>
    </x:row>
    <x:row r="276" ht="21" customHeight="1">
      <x:c r="A276" s="15" t="n">
        <x:v>275</x:v>
      </x:c>
      <x:c r="B276" s="11" t="n">
        <x:v>939.9908661056543</x:v>
      </x:c>
      <x:c r="C276" s="11" t="n">
        <x:v>1167.2531083319377</x:v>
      </x:c>
      <x:c r="D276" s="11" t="n">
        <x:v>1266.1566792236724</x:v>
      </x:c>
      <x:c r="E276" s="11" t="n">
        <x:v>1306.5661151171207</x:v>
      </x:c>
      <x:c r="F276" s="11" t="n">
        <x:v>1306.9958230969103</x:v>
      </x:c>
      <x:c r="G276" s="11" t="n">
        <x:v>1347.9901884546075</x:v>
      </x:c>
      <x:c r="H276" s="11" t="n">
        <x:v>1367.9791805068471</x:v>
      </x:c>
      <x:c r="I276" s="11" t="n">
        <x:v>1413.876105608373</x:v>
      </x:c>
      <x:c r="J276" s="11" t="n">
        <x:v>1475.5967551355564</x:v>
      </x:c>
      <x:c r="K276" s="11" t="n">
        <x:v>1477.274824317567</x:v>
      </x:c>
      <x:c r="L276" s="11" t="n">
        <x:v>1567.5825303373497</x:v>
      </x:c>
      <x:c r="M276" s="11" t="n">
        <x:v>1571.9768422369648</x:v>
      </x:c>
      <x:c r="N276" s="11" t="n">
        <x:v>1574.6880856578666</x:v>
      </x:c>
      <x:c r="O276" s="11" t="n">
        <x:v>1593.7747806910018</x:v>
      </x:c>
      <x:c r="P276" s="11" t="n">
        <x:v>1629.3684593521766</x:v>
      </x:c>
      <x:c r="Q276" s="11" t="n">
        <x:v>1650.1386222394156</x:v>
      </x:c>
      <x:c r="R276" s="11" t="n">
        <x:v>1667.1263951334588</x:v>
      </x:c>
      <x:c r="S276" s="11" t="n">
        <x:v>1668.2407952721483</x:v>
      </x:c>
      <x:c r="T276" s="11" t="n">
        <x:v>1669.4912607540025</x:v>
      </x:c>
      <x:c r="U276" s="11" t="n">
        <x:v>1706.0130973121802</x:v>
      </x:c>
    </x:row>
    <x:row r="277" ht="21" customHeight="1">
      <x:c r="A277" s="15" t="n">
        <x:v>276</x:v>
      </x:c>
      <x:c r="B277" s="11" t="n">
        <x:v>1121.9514488990885</x:v>
      </x:c>
      <x:c r="C277" s="11" t="n">
        <x:v>1196.7244888066125</x:v>
      </x:c>
      <x:c r="D277" s="11" t="n">
        <x:v>1227.8417487569227</x:v>
      </x:c>
      <x:c r="E277" s="11" t="n">
        <x:v>1258.951444428649</x:v>
      </x:c>
      <x:c r="F277" s="11" t="n">
        <x:v>1327.5217033577162</x:v>
      </x:c>
      <x:c r="G277" s="11" t="n">
        <x:v>1382.529952481736</x:v>
      </x:c>
      <x:c r="H277" s="11" t="n">
        <x:v>1385.5673960269355</x:v>
      </x:c>
      <x:c r="I277" s="11" t="n">
        <x:v>1418.566546330171</x:v>
      </x:c>
      <x:c r="J277" s="11" t="n">
        <x:v>1469.6268873044542</x:v>
      </x:c>
      <x:c r="K277" s="11" t="n">
        <x:v>1472.061661363292</x:v>
      </x:c>
      <x:c r="L277" s="11" t="n">
        <x:v>1483.0528194475119</x:v>
      </x:c>
      <x:c r="M277" s="11" t="n">
        <x:v>1499.613712110602</x:v>
      </x:c>
      <x:c r="N277" s="11" t="n">
        <x:v>1512.5860432251923</x:v>
      </x:c>
      <x:c r="O277" s="11" t="n">
        <x:v>1520.3193527521858</x:v>
      </x:c>
      <x:c r="P277" s="11" t="n">
        <x:v>1522.8891855223474</x:v>
      </x:c>
      <x:c r="Q277" s="11" t="n">
        <x:v>1557.6277442994635</x:v>
      </x:c>
      <x:c r="R277" s="11" t="n">
        <x:v>1567.7755624781964</x:v>
      </x:c>
      <x:c r="S277" s="11" t="n">
        <x:v>1605.8997527587003</x:v>
      </x:c>
      <x:c r="T277" s="11" t="n">
        <x:v>1621.7009196172162</x:v>
      </x:c>
      <x:c r="U277" s="11" t="n">
        <x:v>1641.1573464185872</x:v>
      </x:c>
    </x:row>
    <x:row r="278" ht="21" customHeight="1">
      <x:c r="A278" s="15" t="n">
        <x:v>277</x:v>
      </x:c>
      <x:c r="B278" s="11" t="n">
        <x:v>908.8411764665332</x:v>
      </x:c>
      <x:c r="C278" s="11" t="n">
        <x:v>1222.266663006461</x:v>
      </x:c>
      <x:c r="D278" s="11" t="n">
        <x:v>1249.9271367692868</x:v>
      </x:c>
      <x:c r="E278" s="11" t="n">
        <x:v>1251.574114906789</x:v>
      </x:c>
      <x:c r="F278" s="11" t="n">
        <x:v>1275.0681204438006</x:v>
      </x:c>
      <x:c r="G278" s="11" t="n">
        <x:v>1366.231465486943</x:v>
      </x:c>
      <x:c r="H278" s="11" t="n">
        <x:v>1385.7649372142996</x:v>
      </x:c>
      <x:c r="I278" s="11" t="n">
        <x:v>1408.4683935215398</x:v>
      </x:c>
      <x:c r="J278" s="11" t="n">
        <x:v>1434.415239326725</x:v>
      </x:c>
      <x:c r="K278" s="11" t="n">
        <x:v>1453.5489842258557</x:v>
      </x:c>
      <x:c r="L278" s="11" t="n">
        <x:v>1489.2158176802284</x:v>
      </x:c>
      <x:c r="M278" s="11" t="n">
        <x:v>1545.0110023128063</x:v>
      </x:c>
      <x:c r="N278" s="11" t="n">
        <x:v>1545.4612295956556</x:v>
      </x:c>
      <x:c r="O278" s="11" t="n">
        <x:v>1548.0426052828345</x:v>
      </x:c>
      <x:c r="P278" s="11" t="n">
        <x:v>1550.9498362452778</x:v>
      </x:c>
      <x:c r="Q278" s="11" t="n">
        <x:v>1560.082719092278</x:v>
      </x:c>
      <x:c r="R278" s="11" t="n">
        <x:v>1573.0433790532961</x:v>
      </x:c>
      <x:c r="S278" s="11" t="n">
        <x:v>1660.1239043270207</x:v>
      </x:c>
      <x:c r="T278" s="11" t="n">
        <x:v>1723.152362174407</x:v>
      </x:c>
      <x:c r="U278" s="11" t="n">
        <x:v>1881.141326148294</x:v>
      </x:c>
    </x:row>
    <x:row r="279" ht="21" customHeight="1">
      <x:c r="A279" s="15" t="n">
        <x:v>278</x:v>
      </x:c>
      <x:c r="B279" s="11" t="n">
        <x:v>1133.376354984153</x:v>
      </x:c>
      <x:c r="C279" s="11" t="n">
        <x:v>1137.3701265052698</x:v>
      </x:c>
      <x:c r="D279" s="11" t="n">
        <x:v>1216.5382511851192</x:v>
      </x:c>
      <x:c r="E279" s="11" t="n">
        <x:v>1216.7552167165795</x:v>
      </x:c>
      <x:c r="F279" s="11" t="n">
        <x:v>1237.1910404120626</x:v>
      </x:c>
      <x:c r="G279" s="11" t="n">
        <x:v>1246.182962087586</x:v>
      </x:c>
      <x:c r="H279" s="11" t="n">
        <x:v>1300.1825513461763</x:v>
      </x:c>
      <x:c r="I279" s="11" t="n">
        <x:v>1456.2487842120129</x:v>
      </x:c>
      <x:c r="J279" s="11" t="n">
        <x:v>1459.9127669692912</x:v>
      </x:c>
      <x:c r="K279" s="11" t="n">
        <x:v>1487.5718195601216</x:v>
      </x:c>
      <x:c r="L279" s="11" t="n">
        <x:v>1492.396556697271</x:v>
      </x:c>
      <x:c r="M279" s="11" t="n">
        <x:v>1501.4640948726008</x:v>
      </x:c>
      <x:c r="N279" s="11" t="n">
        <x:v>1507.8013536222088</x:v>
      </x:c>
      <x:c r="O279" s="11" t="n">
        <x:v>1509.6568957967906</x:v>
      </x:c>
      <x:c r="P279" s="11" t="n">
        <x:v>1525.2868861792208</x:v>
      </x:c>
      <x:c r="Q279" s="11" t="n">
        <x:v>1539.9627629424333</x:v>
      </x:c>
      <x:c r="R279" s="11" t="n">
        <x:v>1606.7924008845785</x:v>
      </x:c>
      <x:c r="S279" s="11" t="n">
        <x:v>1654.2568255604033</x:v>
      </x:c>
      <x:c r="T279" s="11" t="n">
        <x:v>1725.2140981991006</x:v>
      </x:c>
      <x:c r="U279" s="11" t="n">
        <x:v>1856.2595389697753</x:v>
      </x:c>
    </x:row>
    <x:row r="280" ht="21" customHeight="1">
      <x:c r="A280" s="15" t="n">
        <x:v>279</x:v>
      </x:c>
      <x:c r="B280" s="11" t="n">
        <x:v>1058.9865654165803</x:v>
      </x:c>
      <x:c r="C280" s="11" t="n">
        <x:v>1231.8494269919634</x:v>
      </x:c>
      <x:c r="D280" s="11" t="n">
        <x:v>1245.6586486526658</x:v>
      </x:c>
      <x:c r="E280" s="11" t="n">
        <x:v>1249.4855990707065</x:v>
      </x:c>
      <x:c r="F280" s="11" t="n">
        <x:v>1265.9271760124925</x:v>
      </x:c>
      <x:c r="G280" s="11" t="n">
        <x:v>1277.7539906204522</x:v>
      </x:c>
      <x:c r="H280" s="11" t="n">
        <x:v>1309.9059296548367</x:v>
      </x:c>
      <x:c r="I280" s="11" t="n">
        <x:v>1415.9375620117285</x:v>
      </x:c>
      <x:c r="J280" s="11" t="n">
        <x:v>1462.695593231033</x:v>
      </x:c>
      <x:c r="K280" s="11" t="n">
        <x:v>1501.1206687625163</x:v>
      </x:c>
      <x:c r="L280" s="11" t="n">
        <x:v>1546.379436098592</x:v>
      </x:c>
      <x:c r="M280" s="11" t="n">
        <x:v>1548.6444234480618</x:v>
      </x:c>
      <x:c r="N280" s="11" t="n">
        <x:v>1557.9256451129684</x:v>
      </x:c>
      <x:c r="O280" s="11" t="n">
        <x:v>1558.2654310240705</x:v>
      </x:c>
      <x:c r="P280" s="11" t="n">
        <x:v>1574.6882873000498</x:v>
      </x:c>
      <x:c r="Q280" s="11" t="n">
        <x:v>1635.1887342432085</x:v>
      </x:c>
      <x:c r="R280" s="11" t="n">
        <x:v>1645.682952216742</x:v>
      </x:c>
      <x:c r="S280" s="11" t="n">
        <x:v>1674.775015125606</x:v>
      </x:c>
      <x:c r="T280" s="11" t="n">
        <x:v>1729.5380933006797</x:v>
      </x:c>
      <x:c r="U280" s="11" t="n">
        <x:v>1760.9459996097141</x:v>
      </x:c>
    </x:row>
    <x:row r="281" ht="21" customHeight="1">
      <x:c r="A281" s="15" t="n">
        <x:v>280</x:v>
      </x:c>
      <x:c r="B281" s="11" t="n">
        <x:v>1156.855425814453</x:v>
      </x:c>
      <x:c r="C281" s="11" t="n">
        <x:v>1212.7068099872595</x:v>
      </x:c>
      <x:c r="D281" s="11" t="n">
        <x:v>1240.0281153962922</x:v>
      </x:c>
      <x:c r="E281" s="11" t="n">
        <x:v>1268.4117007597404</x:v>
      </x:c>
      <x:c r="F281" s="11" t="n">
        <x:v>1293.346754165893</x:v>
      </x:c>
      <x:c r="G281" s="11" t="n">
        <x:v>1313.6595365735925</x:v>
      </x:c>
      <x:c r="H281" s="11" t="n">
        <x:v>1321.7312835227012</x:v>
      </x:c>
      <x:c r="I281" s="11" t="n">
        <x:v>1349.595132952765</x:v>
      </x:c>
      <x:c r="J281" s="11" t="n">
        <x:v>1359.995452556569</x:v>
      </x:c>
      <x:c r="K281" s="11" t="n">
        <x:v>1382.8887337170877</x:v>
      </x:c>
      <x:c r="L281" s="11" t="n">
        <x:v>1395.5314043297496</x:v>
      </x:c>
      <x:c r="M281" s="11" t="n">
        <x:v>1433.5930104109916</x:v>
      </x:c>
      <x:c r="N281" s="11" t="n">
        <x:v>1459.2868239911572</x:v>
      </x:c>
      <x:c r="O281" s="11" t="n">
        <x:v>1461.199915741633</x:v>
      </x:c>
      <x:c r="P281" s="11" t="n">
        <x:v>1476.635776706825</x:v>
      </x:c>
      <x:c r="Q281" s="11" t="n">
        <x:v>1519.8575898949066</x:v>
      </x:c>
      <x:c r="R281" s="11" t="n">
        <x:v>1572.2438507440918</x:v>
      </x:c>
      <x:c r="S281" s="11" t="n">
        <x:v>1617.253033684253</x:v>
      </x:c>
      <x:c r="T281" s="11" t="n">
        <x:v>1698.0681097403387</x:v>
      </x:c>
      <x:c r="U281" s="11" t="n">
        <x:v>1740.5201499794046</x:v>
      </x:c>
    </x:row>
    <x:row r="282" ht="21" customHeight="1">
      <x:c r="A282" s="15" t="n">
        <x:v>281</x:v>
      </x:c>
      <x:c r="B282" s="11" t="n">
        <x:v>1016.1175227556909</x:v>
      </x:c>
      <x:c r="C282" s="11" t="n">
        <x:v>1094.8726925870826</x:v>
      </x:c>
      <x:c r="D282" s="11" t="n">
        <x:v>1148.3912945805614</x:v>
      </x:c>
      <x:c r="E282" s="11" t="n">
        <x:v>1307.522754626249</x:v>
      </x:c>
      <x:c r="F282" s="11" t="n">
        <x:v>1321.1464028403177</x:v>
      </x:c>
      <x:c r="G282" s="11" t="n">
        <x:v>1411.3093401889632</x:v>
      </x:c>
      <x:c r="H282" s="11" t="n">
        <x:v>1428.223690805708</x:v>
      </x:c>
      <x:c r="I282" s="11" t="n">
        <x:v>1438.0418859700774</x:v>
      </x:c>
      <x:c r="J282" s="11" t="n">
        <x:v>1447.3940799913173</x:v>
      </x:c>
      <x:c r="K282" s="11" t="n">
        <x:v>1455.8712434518916</x:v>
      </x:c>
      <x:c r="L282" s="11" t="n">
        <x:v>1460.9371208638217</x:v>
      </x:c>
      <x:c r="M282" s="11" t="n">
        <x:v>1489.2242558015864</x:v>
      </x:c>
      <x:c r="N282" s="11" t="n">
        <x:v>1525.628237518996</x:v>
      </x:c>
      <x:c r="O282" s="11" t="n">
        <x:v>1554.163264355729</x:v>
      </x:c>
      <x:c r="P282" s="11" t="n">
        <x:v>1587.5199839239024</x:v>
      </x:c>
      <x:c r="Q282" s="11" t="n">
        <x:v>1595.489513405436</x:v>
      </x:c>
      <x:c r="R282" s="11" t="n">
        <x:v>1628.5843429206584</x:v>
      </x:c>
      <x:c r="S282" s="11" t="n">
        <x:v>1638.0627847283183</x:v>
      </x:c>
      <x:c r="T282" s="11" t="n">
        <x:v>1727.8220186906342</x:v>
      </x:c>
      <x:c r="U282" s="11" t="n">
        <x:v>1785.5387905205737</x:v>
      </x:c>
    </x:row>
    <x:row r="283" ht="21" customHeight="1">
      <x:c r="A283" s="15" t="n">
        <x:v>282</x:v>
      </x:c>
      <x:c r="B283" s="11" t="n">
        <x:v>962.4835888345374</x:v>
      </x:c>
      <x:c r="C283" s="11" t="n">
        <x:v>1007.8632530205234</x:v>
      </x:c>
      <x:c r="D283" s="11" t="n">
        <x:v>1083.4132499024463</x:v>
      </x:c>
      <x:c r="E283" s="11" t="n">
        <x:v>1114.763009654655</x:v>
      </x:c>
      <x:c r="F283" s="11" t="n">
        <x:v>1124.0227624561294</x:v>
      </x:c>
      <x:c r="G283" s="11" t="n">
        <x:v>1150.6662737276497</x:v>
      </x:c>
      <x:c r="H283" s="11" t="n">
        <x:v>1164.9324883421482</x:v>
      </x:c>
      <x:c r="I283" s="11" t="n">
        <x:v>1271.5271185260242</x:v>
      </x:c>
      <x:c r="J283" s="11" t="n">
        <x:v>1285.3563100940648</x:v>
      </x:c>
      <x:c r="K283" s="11" t="n">
        <x:v>1294.4284900055434</x:v>
      </x:c>
      <x:c r="L283" s="11" t="n">
        <x:v>1351.8081018599937</x:v>
      </x:c>
      <x:c r="M283" s="11" t="n">
        <x:v>1372.3761069449783</x:v>
      </x:c>
      <x:c r="N283" s="11" t="n">
        <x:v>1382.0451048868044</x:v>
      </x:c>
      <x:c r="O283" s="11" t="n">
        <x:v>1405.736743906576</x:v>
      </x:c>
      <x:c r="P283" s="11" t="n">
        <x:v>1451.1068843332425</x:v>
      </x:c>
      <x:c r="Q283" s="11" t="n">
        <x:v>1484.0943116770763</x:v>
      </x:c>
      <x:c r="R283" s="11" t="n">
        <x:v>1537.681193381852</x:v>
      </x:c>
      <x:c r="S283" s="11" t="n">
        <x:v>1539.748623965099</x:v>
      </x:c>
      <x:c r="T283" s="11" t="n">
        <x:v>1584.6023506745473</x:v>
      </x:c>
      <x:c r="U283" s="11" t="n">
        <x:v>1744.0288839198727</x:v>
      </x:c>
    </x:row>
    <x:row r="284" ht="21" customHeight="1">
      <x:c r="A284" s="15" t="n">
        <x:v>283</x:v>
      </x:c>
      <x:c r="B284" s="11" t="n">
        <x:v>1057.3847914026892</x:v>
      </x:c>
      <x:c r="C284" s="11" t="n">
        <x:v>1081.809493479006</x:v>
      </x:c>
      <x:c r="D284" s="11" t="n">
        <x:v>1121.7529291927701</x:v>
      </x:c>
      <x:c r="E284" s="11" t="n">
        <x:v>1151.596328982113</x:v>
      </x:c>
      <x:c r="F284" s="11" t="n">
        <x:v>1193.1970941471805</x:v>
      </x:c>
      <x:c r="G284" s="11" t="n">
        <x:v>1213.1203495798559</x:v>
      </x:c>
      <x:c r="H284" s="11" t="n">
        <x:v>1238.8519460479565</x:v>
      </x:c>
      <x:c r="I284" s="11" t="n">
        <x:v>1287.0989468281696</x:v>
      </x:c>
      <x:c r="J284" s="11" t="n">
        <x:v>1327.6047266703672</x:v>
      </x:c>
      <x:c r="K284" s="11" t="n">
        <x:v>1336.3751581215192</x:v>
      </x:c>
      <x:c r="L284" s="11" t="n">
        <x:v>1368.5990724349413</x:v>
      </x:c>
      <x:c r="M284" s="11" t="n">
        <x:v>1392.835134593453</x:v>
      </x:c>
      <x:c r="N284" s="11" t="n">
        <x:v>1424.228193676306</x:v>
      </x:c>
      <x:c r="O284" s="11" t="n">
        <x:v>1432.5576920247127</x:v>
      </x:c>
      <x:c r="P284" s="11" t="n">
        <x:v>1517.0536544856677</x:v>
      </x:c>
      <x:c r="Q284" s="11" t="n">
        <x:v>1544.2456195749849</x:v>
      </x:c>
      <x:c r="R284" s="11" t="n">
        <x:v>1603.9583297045608</x:v>
      </x:c>
      <x:c r="S284" s="11" t="n">
        <x:v>1628.845469974214</x:v>
      </x:c>
      <x:c r="T284" s="11" t="n">
        <x:v>1638.1916554684867</x:v>
      </x:c>
      <x:c r="U284" s="11" t="n">
        <x:v>1696.3118630633053</x:v>
      </x:c>
    </x:row>
    <x:row r="285" ht="21" customHeight="1">
      <x:c r="A285" s="15" t="n">
        <x:v>284</x:v>
      </x:c>
      <x:c r="B285" s="11" t="n">
        <x:v>1251.3143478697064</x:v>
      </x:c>
      <x:c r="C285" s="11" t="n">
        <x:v>1263.5222364896706</x:v>
      </x:c>
      <x:c r="D285" s="11" t="n">
        <x:v>1281.6808795648494</x:v>
      </x:c>
      <x:c r="E285" s="11" t="n">
        <x:v>1282.629529640896</x:v>
      </x:c>
      <x:c r="F285" s="11" t="n">
        <x:v>1286.8897791456711</x:v>
      </x:c>
      <x:c r="G285" s="11" t="n">
        <x:v>1316.6412558482666</x:v>
      </x:c>
      <x:c r="H285" s="11" t="n">
        <x:v>1335.6793301400758</x:v>
      </x:c>
      <x:c r="I285" s="11" t="n">
        <x:v>1375.2315607178693</x:v>
      </x:c>
      <x:c r="J285" s="11" t="n">
        <x:v>1382.3016991371805</x:v>
      </x:c>
      <x:c r="K285" s="11" t="n">
        <x:v>1437.1787458779954</x:v>
      </x:c>
      <x:c r="L285" s="11" t="n">
        <x:v>1477.1363864116802</x:v>
      </x:c>
      <x:c r="M285" s="11" t="n">
        <x:v>1522.5092927959413</x:v>
      </x:c>
      <x:c r="N285" s="11" t="n">
        <x:v>1532.3987593470138</x:v>
      </x:c>
      <x:c r="O285" s="11" t="n">
        <x:v>1562.7284980988118</x:v>
      </x:c>
      <x:c r="P285" s="11" t="n">
        <x:v>1563.9363036511074</x:v>
      </x:c>
      <x:c r="Q285" s="11" t="n">
        <x:v>1583.4314355810582</x:v>
      </x:c>
      <x:c r="R285" s="11" t="n">
        <x:v>1688.5445219420344</x:v>
      </x:c>
      <x:c r="S285" s="11" t="n">
        <x:v>1695.331578935285</x:v>
      </x:c>
      <x:c r="T285" s="11" t="n">
        <x:v>1762.1273483980326</x:v>
      </x:c>
      <x:c r="U285" s="11" t="n">
        <x:v>1771.7330105320193</x:v>
      </x:c>
    </x:row>
    <x:row r="286" ht="21" customHeight="1">
      <x:c r="A286" s="15" t="n">
        <x:v>285</x:v>
      </x:c>
      <x:c r="B286" s="11" t="n">
        <x:v>933.1214309546253</x:v>
      </x:c>
      <x:c r="C286" s="11" t="n">
        <x:v>1068.5967942725406</x:v>
      </x:c>
      <x:c r="D286" s="11" t="n">
        <x:v>1124.9702673455547</x:v>
      </x:c>
      <x:c r="E286" s="11" t="n">
        <x:v>1151.7156016013396</x:v>
      </x:c>
      <x:c r="F286" s="11" t="n">
        <x:v>1293.6406478709175</x:v>
      </x:c>
      <x:c r="G286" s="11" t="n">
        <x:v>1324.4910067635105</x:v>
      </x:c>
      <x:c r="H286" s="11" t="n">
        <x:v>1362.3108770718106</x:v>
      </x:c>
      <x:c r="I286" s="11" t="n">
        <x:v>1390.7624998838644</x:v>
      </x:c>
      <x:c r="J286" s="11" t="n">
        <x:v>1448.2003585553355</x:v>
      </x:c>
      <x:c r="K286" s="11" t="n">
        <x:v>1454.935745375862</x:v>
      </x:c>
      <x:c r="L286" s="11" t="n">
        <x:v>1461.8884939987934</x:v>
      </x:c>
      <x:c r="M286" s="11" t="n">
        <x:v>1484.3155520597088</x:v>
      </x:c>
      <x:c r="N286" s="11" t="n">
        <x:v>1503.0502821282494</x:v>
      </x:c>
      <x:c r="O286" s="11" t="n">
        <x:v>1520.932485930478</x:v>
      </x:c>
      <x:c r="P286" s="11" t="n">
        <x:v>1535.3848187498847</x:v>
      </x:c>
      <x:c r="Q286" s="11" t="n">
        <x:v>1570.5382030274636</x:v>
      </x:c>
      <x:c r="R286" s="11" t="n">
        <x:v>1589.8161722764833</x:v>
      </x:c>
      <x:c r="S286" s="11" t="n">
        <x:v>1605.3629639702194</x:v>
      </x:c>
      <x:c r="T286" s="11" t="n">
        <x:v>1633.771478114604</x:v>
      </x:c>
      <x:c r="U286" s="11" t="n">
        <x:v>1713.2052994517271</x:v>
      </x:c>
    </x:row>
    <x:row r="287" ht="21" customHeight="1">
      <x:c r="A287" s="15" t="n">
        <x:v>286</x:v>
      </x:c>
      <x:c r="B287" s="11" t="n">
        <x:v>867.4130810545571</x:v>
      </x:c>
      <x:c r="C287" s="11" t="n">
        <x:v>1093.9715953009027</x:v>
      </x:c>
      <x:c r="D287" s="11" t="n">
        <x:v>1116.9181868157473</x:v>
      </x:c>
      <x:c r="E287" s="11" t="n">
        <x:v>1161.3256650503736</x:v>
      </x:c>
      <x:c r="F287" s="11" t="n">
        <x:v>1249.0137371549986</x:v>
      </x:c>
      <x:c r="G287" s="11" t="n">
        <x:v>1257.0541321472647</x:v>
      </x:c>
      <x:c r="H287" s="11" t="n">
        <x:v>1257.498072624699</x:v>
      </x:c>
      <x:c r="I287" s="11" t="n">
        <x:v>1261.156422022975</x:v>
      </x:c>
      <x:c r="J287" s="11" t="n">
        <x:v>1318.0988305126432</x:v>
      </x:c>
      <x:c r="K287" s="11" t="n">
        <x:v>1372.067457787471</x:v>
      </x:c>
      <x:c r="L287" s="11" t="n">
        <x:v>1415.769417702249</x:v>
      </x:c>
      <x:c r="M287" s="11" t="n">
        <x:v>1428.7338137115953</x:v>
      </x:c>
      <x:c r="N287" s="11" t="n">
        <x:v>1464.796286689105</x:v>
      </x:c>
      <x:c r="O287" s="11" t="n">
        <x:v>1506.1547474275035</x:v>
      </x:c>
      <x:c r="P287" s="11" t="n">
        <x:v>1515.3565695842453</x:v>
      </x:c>
      <x:c r="Q287" s="11" t="n">
        <x:v>1522.2457312242545</x:v>
      </x:c>
      <x:c r="R287" s="11" t="n">
        <x:v>1581.139580187184</x:v>
      </x:c>
      <x:c r="S287" s="11" t="n">
        <x:v>1619.008530681588</x:v>
      </x:c>
      <x:c r="T287" s="11" t="n">
        <x:v>1635.6239986342275</x:v>
      </x:c>
      <x:c r="U287" s="11" t="n">
        <x:v>1678.369019236389</x:v>
      </x:c>
    </x:row>
    <x:row r="288" ht="21" customHeight="1">
      <x:c r="A288" s="15" t="n">
        <x:v>287</x:v>
      </x:c>
      <x:c r="B288" s="11" t="n">
        <x:v>871.2700397774088</x:v>
      </x:c>
      <x:c r="C288" s="11" t="n">
        <x:v>1112.3110990864377</x:v>
      </x:c>
      <x:c r="D288" s="11" t="n">
        <x:v>1133.9419153309454</x:v>
      </x:c>
      <x:c r="E288" s="11" t="n">
        <x:v>1185.101759190539</x:v>
      </x:c>
      <x:c r="F288" s="11" t="n">
        <x:v>1212.665685513337</x:v>
      </x:c>
      <x:c r="G288" s="11" t="n">
        <x:v>1301.9612750616861</x:v>
      </x:c>
      <x:c r="H288" s="11" t="n">
        <x:v>1321.5263028408342</x:v>
      </x:c>
      <x:c r="I288" s="11" t="n">
        <x:v>1338.6943695485638</x:v>
      </x:c>
      <x:c r="J288" s="11" t="n">
        <x:v>1339.6923789368057</x:v>
      </x:c>
      <x:c r="K288" s="11" t="n">
        <x:v>1348.7372089372104</x:v>
      </x:c>
      <x:c r="L288" s="11" t="n">
        <x:v>1371.7254471655888</x:v>
      </x:c>
      <x:c r="M288" s="11" t="n">
        <x:v>1426.0031287118115</x:v>
      </x:c>
      <x:c r="N288" s="11" t="n">
        <x:v>1493.4116565666907</x:v>
      </x:c>
      <x:c r="O288" s="11" t="n">
        <x:v>1525.291989043339</x:v>
      </x:c>
      <x:c r="P288" s="11" t="n">
        <x:v>1527.5834422276037</x:v>
      </x:c>
      <x:c r="Q288" s="11" t="n">
        <x:v>1540.3683059121988</x:v>
      </x:c>
      <x:c r="R288" s="11" t="n">
        <x:v>1542.0426576394188</x:v>
      </x:c>
      <x:c r="S288" s="11" t="n">
        <x:v>1587.4259666757612</x:v>
      </x:c>
      <x:c r="T288" s="11" t="n">
        <x:v>1601.2022907745609</x:v>
      </x:c>
      <x:c r="U288" s="11" t="n">
        <x:v>1770.508248080182</x:v>
      </x:c>
    </x:row>
    <x:row r="289" ht="21" customHeight="1">
      <x:c r="A289" s="15" t="n">
        <x:v>288</x:v>
      </x:c>
      <x:c r="B289" s="11" t="n">
        <x:v>1065.6249505899991</x:v>
      </x:c>
      <x:c r="C289" s="11" t="n">
        <x:v>1235.8957419506314</x:v>
      </x:c>
      <x:c r="D289" s="11" t="n">
        <x:v>1241.6023153458877</x:v>
      </x:c>
      <x:c r="E289" s="11" t="n">
        <x:v>1252.4190173879879</x:v>
      </x:c>
      <x:c r="F289" s="11" t="n">
        <x:v>1260.3363381995928</x:v>
      </x:c>
      <x:c r="G289" s="11" t="n">
        <x:v>1366.211186878535</x:v>
      </x:c>
      <x:c r="H289" s="11" t="n">
        <x:v>1387.6367419905703</x:v>
      </x:c>
      <x:c r="I289" s="11" t="n">
        <x:v>1390.2286638098537</x:v>
      </x:c>
      <x:c r="J289" s="11" t="n">
        <x:v>1402.5321737895028</x:v>
      </x:c>
      <x:c r="K289" s="11" t="n">
        <x:v>1410.368299545646</x:v>
      </x:c>
      <x:c r="L289" s="11" t="n">
        <x:v>1433.8491552897601</x:v>
      </x:c>
      <x:c r="M289" s="11" t="n">
        <x:v>1439.1486295165123</x:v>
      </x:c>
      <x:c r="N289" s="11" t="n">
        <x:v>1461.9136000715603</x:v>
      </x:c>
      <x:c r="O289" s="11" t="n">
        <x:v>1482.5074072127263</x:v>
      </x:c>
      <x:c r="P289" s="11" t="n">
        <x:v>1484.3310605270567</x:v>
      </x:c>
      <x:c r="Q289" s="11" t="n">
        <x:v>1530.855935875835</x:v>
      </x:c>
      <x:c r="R289" s="11" t="n">
        <x:v>1539.5427461542545</x:v>
      </x:c>
      <x:c r="S289" s="11" t="n">
        <x:v>1545.67129067064</x:v>
      </x:c>
      <x:c r="T289" s="11" t="n">
        <x:v>1553.9646214890563</x:v>
      </x:c>
      <x:c r="U289" s="11" t="n">
        <x:v>1619.849471220343</x:v>
      </x:c>
    </x:row>
    <x:row r="290" ht="21" customHeight="1">
      <x:c r="A290" s="15" t="n">
        <x:v>289</x:v>
      </x:c>
      <x:c r="B290" s="11" t="n">
        <x:v>1074.3268341555927</x:v>
      </x:c>
      <x:c r="C290" s="11" t="n">
        <x:v>1154.7853884417411</x:v>
      </x:c>
      <x:c r="D290" s="11" t="n">
        <x:v>1275.9889427469536</x:v>
      </x:c>
      <x:c r="E290" s="11" t="n">
        <x:v>1280.129016636702</x:v>
      </x:c>
      <x:c r="F290" s="11" t="n">
        <x:v>1403.5812722788096</x:v>
      </x:c>
      <x:c r="G290" s="11" t="n">
        <x:v>1420.6559414506555</x:v>
      </x:c>
      <x:c r="H290" s="11" t="n">
        <x:v>1436.3465192434408</x:v>
      </x:c>
      <x:c r="I290" s="11" t="n">
        <x:v>1486.1524036684145</x:v>
      </x:c>
      <x:c r="J290" s="11" t="n">
        <x:v>1488.0097228915918</x:v>
      </x:c>
      <x:c r="K290" s="11" t="n">
        <x:v>1509.3561299286566</x:v>
      </x:c>
      <x:c r="L290" s="11" t="n">
        <x:v>1535.5362979374481</x:v>
      </x:c>
      <x:c r="M290" s="11" t="n">
        <x:v>1551.222957095012</x:v>
      </x:c>
      <x:c r="N290" s="11" t="n">
        <x:v>1574.8935516259228</x:v>
      </x:c>
      <x:c r="O290" s="11" t="n">
        <x:v>1587.4018519244485</x:v>
      </x:c>
      <x:c r="P290" s="11" t="n">
        <x:v>1603.343747374088</x:v>
      </x:c>
      <x:c r="Q290" s="11" t="n">
        <x:v>1666.6227721893463</x:v>
      </x:c>
      <x:c r="R290" s="11" t="n">
        <x:v>1728.4554457978993</x:v>
      </x:c>
      <x:c r="S290" s="11" t="n">
        <x:v>1812.1483017609614</x:v>
      </x:c>
      <x:c r="T290" s="11" t="n">
        <x:v>1827.0458338958713</x:v>
      </x:c>
      <x:c r="U290" s="11" t="n">
        <x:v>1936.1722617086518</x:v>
      </x:c>
    </x:row>
    <x:row r="291" ht="21" customHeight="1">
      <x:c r="A291" s="15" t="n">
        <x:v>290</x:v>
      </x:c>
      <x:c r="B291" s="11" t="n">
        <x:v>998.9452443667798</x:v>
      </x:c>
      <x:c r="C291" s="11" t="n">
        <x:v>1094.5540719574758</x:v>
      </x:c>
      <x:c r="D291" s="11" t="n">
        <x:v>1239.5917452771557</x:v>
      </x:c>
      <x:c r="E291" s="11" t="n">
        <x:v>1321.869596270846</x:v>
      </x:c>
      <x:c r="F291" s="11" t="n">
        <x:v>1433.4109253783245</x:v>
      </x:c>
      <x:c r="G291" s="11" t="n">
        <x:v>1476.1502018793967</x:v>
      </x:c>
      <x:c r="H291" s="11" t="n">
        <x:v>1513.3519467725228</x:v>
      </x:c>
      <x:c r="I291" s="11" t="n">
        <x:v>1540.6377755808007</x:v>
      </x:c>
      <x:c r="J291" s="11" t="n">
        <x:v>1565.1990262162642</x:v>
      </x:c>
      <x:c r="K291" s="11" t="n">
        <x:v>1580.1547511516649</x:v>
      </x:c>
      <x:c r="L291" s="11" t="n">
        <x:v>1584.528312242208</x:v>
      </x:c>
      <x:c r="M291" s="11" t="n">
        <x:v>1585.0898842751728</x:v>
      </x:c>
      <x:c r="N291" s="11" t="n">
        <x:v>1597.92092305446</x:v>
      </x:c>
      <x:c r="O291" s="11" t="n">
        <x:v>1641.9367139847711</x:v>
      </x:c>
      <x:c r="P291" s="11" t="n">
        <x:v>1666.732272144423</x:v>
      </x:c>
      <x:c r="Q291" s="11" t="n">
        <x:v>1673.3819756857868</x:v>
      </x:c>
      <x:c r="R291" s="11" t="n">
        <x:v>1675.2227828683162</x:v>
      </x:c>
      <x:c r="S291" s="11" t="n">
        <x:v>1708.0923041442047</x:v>
      </x:c>
      <x:c r="T291" s="11" t="n">
        <x:v>1734.409165628404</x:v>
      </x:c>
      <x:c r="U291" s="11" t="n">
        <x:v>1738.9763703429778</x:v>
      </x:c>
    </x:row>
    <x:row r="292" ht="21" customHeight="1">
      <x:c r="A292" s="15" t="n">
        <x:v>291</x:v>
      </x:c>
      <x:c r="B292" s="11" t="n">
        <x:v>1130.7759378558299</x:v>
      </x:c>
      <x:c r="C292" s="11" t="n">
        <x:v>1169.4403547257466</x:v>
      </x:c>
      <x:c r="D292" s="11" t="n">
        <x:v>1213.8627035805648</x:v>
      </x:c>
      <x:c r="E292" s="11" t="n">
        <x:v>1334.7292046434418</x:v>
      </x:c>
      <x:c r="F292" s="11" t="n">
        <x:v>1463.2987794274136</x:v>
      </x:c>
      <x:c r="G292" s="11" t="n">
        <x:v>1479.1993594348467</x:v>
      </x:c>
      <x:c r="H292" s="11" t="n">
        <x:v>1482.7252975501997</x:v>
      </x:c>
      <x:c r="I292" s="11" t="n">
        <x:v>1494.8776065277848</x:v>
      </x:c>
      <x:c r="J292" s="11" t="n">
        <x:v>1495.988525647128</x:v>
      </x:c>
      <x:c r="K292" s="11" t="n">
        <x:v>1504.8518246852755</x:v>
      </x:c>
      <x:c r="L292" s="11" t="n">
        <x:v>1508.3055926542306</x:v>
      </x:c>
      <x:c r="M292" s="11" t="n">
        <x:v>1522.349774153036</x:v>
      </x:c>
      <x:c r="N292" s="11" t="n">
        <x:v>1549.9637725825994</x:v>
      </x:c>
      <x:c r="O292" s="11" t="n">
        <x:v>1584.8911296379388</x:v>
      </x:c>
      <x:c r="P292" s="11" t="n">
        <x:v>1593.98207972311</x:v>
      </x:c>
      <x:c r="Q292" s="11" t="n">
        <x:v>1612.8473984409843</x:v>
      </x:c>
      <x:c r="R292" s="11" t="n">
        <x:v>1620.425504756</x:v>
      </x:c>
      <x:c r="S292" s="11" t="n">
        <x:v>1636.4206905057447</x:v>
      </x:c>
      <x:c r="T292" s="11" t="n">
        <x:v>1640.8143106789435</x:v>
      </x:c>
      <x:c r="U292" s="11" t="n">
        <x:v>1751.7972219605522</x:v>
      </x:c>
    </x:row>
    <x:row r="293" ht="21" customHeight="1">
      <x:c r="A293" s="15" t="n">
        <x:v>292</x:v>
      </x:c>
      <x:c r="B293" s="11" t="n">
        <x:v>788.0608278644141</x:v>
      </x:c>
      <x:c r="C293" s="11" t="n">
        <x:v>1111.7006679613798</x:v>
      </x:c>
      <x:c r="D293" s="11" t="n">
        <x:v>1185.8647773275652</x:v>
      </x:c>
      <x:c r="E293" s="11" t="n">
        <x:v>1311.4590457333875</x:v>
      </x:c>
      <x:c r="F293" s="11" t="n">
        <x:v>1323.1754322410975</x:v>
      </x:c>
      <x:c r="G293" s="11" t="n">
        <x:v>1419.0349814443375</x:v>
      </x:c>
      <x:c r="H293" s="11" t="n">
        <x:v>1420.5524836150996</x:v>
      </x:c>
      <x:c r="I293" s="11" t="n">
        <x:v>1422.0162325509282</x:v>
      </x:c>
      <x:c r="J293" s="11" t="n">
        <x:v>1438.9151560666019</x:v>
      </x:c>
      <x:c r="K293" s="11" t="n">
        <x:v>1463.5151872836245</x:v>
      </x:c>
      <x:c r="L293" s="11" t="n">
        <x:v>1504.2094117327852</x:v>
      </x:c>
      <x:c r="M293" s="11" t="n">
        <x:v>1509.073765865961</x:v>
      </x:c>
      <x:c r="N293" s="11" t="n">
        <x:v>1535.7273658596237</x:v>
      </x:c>
      <x:c r="O293" s="11" t="n">
        <x:v>1578.7291366356042</x:v>
      </x:c>
      <x:c r="P293" s="11" t="n">
        <x:v>1598.4073659225842</x:v>
      </x:c>
      <x:c r="Q293" s="11" t="n">
        <x:v>1598.5794215930837</x:v>
      </x:c>
      <x:c r="R293" s="11" t="n">
        <x:v>1671.1567332254328</x:v>
      </x:c>
      <x:c r="S293" s="11" t="n">
        <x:v>1728.8789205261953</x:v>
      </x:c>
      <x:c r="T293" s="11" t="n">
        <x:v>1731.5033725634144</x:v>
      </x:c>
      <x:c r="U293" s="11" t="n">
        <x:v>1732.2371008771322</x:v>
      </x:c>
    </x:row>
    <x:row r="294" ht="21" customHeight="1">
      <x:c r="A294" s="15" t="n">
        <x:v>293</x:v>
      </x:c>
      <x:c r="B294" s="11" t="n">
        <x:v>854.6067844269261</x:v>
      </x:c>
      <x:c r="C294" s="11" t="n">
        <x:v>972.0584743865284</x:v>
      </x:c>
      <x:c r="D294" s="11" t="n">
        <x:v>1055.3003351366951</x:v>
      </x:c>
      <x:c r="E294" s="11" t="n">
        <x:v>1059.2206654042775</x:v>
      </x:c>
      <x:c r="F294" s="11" t="n">
        <x:v>1095.7874097024232</x:v>
      </x:c>
      <x:c r="G294" s="11" t="n">
        <x:v>1119.8710604159692</x:v>
      </x:c>
      <x:c r="H294" s="11" t="n">
        <x:v>1241.9894419477969</x:v>
      </x:c>
      <x:c r="I294" s="11" t="n">
        <x:v>1270.717915381841</x:v>
      </x:c>
      <x:c r="J294" s="11" t="n">
        <x:v>1273.044844084539</x:v>
      </x:c>
      <x:c r="K294" s="11" t="n">
        <x:v>1344.4432725795402</x:v>
      </x:c>
      <x:c r="L294" s="11" t="n">
        <x:v>1435.556362903233</x:v>
      </x:c>
      <x:c r="M294" s="11" t="n">
        <x:v>1440.754460580593</x:v>
      </x:c>
      <x:c r="N294" s="11" t="n">
        <x:v>1471.594555067696</x:v>
      </x:c>
      <x:c r="O294" s="11" t="n">
        <x:v>1505.7722334760608</x:v>
      </x:c>
      <x:c r="P294" s="11" t="n">
        <x:v>1532.0290295401328</x:v>
      </x:c>
      <x:c r="Q294" s="11" t="n">
        <x:v>1538.0566406166831</x:v>
      </x:c>
      <x:c r="R294" s="11" t="n">
        <x:v>1582.195952315338</x:v>
      </x:c>
      <x:c r="S294" s="11" t="n">
        <x:v>1615.3504821304064</x:v>
      </x:c>
      <x:c r="T294" s="11" t="n">
        <x:v>1787.469036218374</x:v>
      </x:c>
      <x:c r="U294" s="11" t="n">
        <x:v>1824.7847575421415</x:v>
      </x:c>
    </x:row>
    <x:row r="295" ht="21" customHeight="1">
      <x:c r="A295" s="15" t="n">
        <x:v>294</x:v>
      </x:c>
      <x:c r="B295" s="11" t="n">
        <x:v>1079.203677419941</x:v>
      </x:c>
      <x:c r="C295" s="11" t="n">
        <x:v>1306.1534562673537</x:v>
      </x:c>
      <x:c r="D295" s="11" t="n">
        <x:v>1313.2902507559597</x:v>
      </x:c>
      <x:c r="E295" s="11" t="n">
        <x:v>1323.7901544404695</x:v>
      </x:c>
      <x:c r="F295" s="11" t="n">
        <x:v>1330.4294256478581</x:v>
      </x:c>
      <x:c r="G295" s="11" t="n">
        <x:v>1337.7455399546639</x:v>
      </x:c>
      <x:c r="H295" s="11" t="n">
        <x:v>1358.191872488086</x:v>
      </x:c>
      <x:c r="I295" s="11" t="n">
        <x:v>1432.5897420353094</x:v>
      </x:c>
      <x:c r="J295" s="11" t="n">
        <x:v>1459.6331718876972</x:v>
      </x:c>
      <x:c r="K295" s="11" t="n">
        <x:v>1489.6092865687845</x:v>
      </x:c>
      <x:c r="L295" s="11" t="n">
        <x:v>1490.457694631876</x:v>
      </x:c>
      <x:c r="M295" s="11" t="n">
        <x:v>1552.2125518242244</x:v>
      </x:c>
      <x:c r="N295" s="11" t="n">
        <x:v>1562.7584465805014</x:v>
      </x:c>
      <x:c r="O295" s="11" t="n">
        <x:v>1576.4196635982623</x:v>
      </x:c>
      <x:c r="P295" s="11" t="n">
        <x:v>1619.1212495138982</x:v>
      </x:c>
      <x:c r="Q295" s="11" t="n">
        <x:v>1620.7129342561395</x:v>
      </x:c>
      <x:c r="R295" s="11" t="n">
        <x:v>1674.6469018148464</x:v>
      </x:c>
      <x:c r="S295" s="11" t="n">
        <x:v>1706.606101122088</x:v>
      </x:c>
      <x:c r="T295" s="11" t="n">
        <x:v>1778.7408801222998</x:v>
      </x:c>
      <x:c r="U295" s="11" t="n">
        <x:v>1800.6354186230847</x:v>
      </x:c>
    </x:row>
    <x:row r="296" ht="21" customHeight="1">
      <x:c r="A296" s="15" t="n">
        <x:v>295</x:v>
      </x:c>
      <x:c r="B296" s="11" t="n">
        <x:v>836.5622312660871</x:v>
      </x:c>
      <x:c r="C296" s="11" t="n">
        <x:v>1089.3512950448717</x:v>
      </x:c>
      <x:c r="D296" s="11" t="n">
        <x:v>1089.4692280805546</x:v>
      </x:c>
      <x:c r="E296" s="11" t="n">
        <x:v>1186.6614262585945</x:v>
      </x:c>
      <x:c r="F296" s="11" t="n">
        <x:v>1228.7965590530916</x:v>
      </x:c>
      <x:c r="G296" s="11" t="n">
        <x:v>1264.2941269828084</x:v>
      </x:c>
      <x:c r="H296" s="11" t="n">
        <x:v>1280.7782211432855</x:v>
      </x:c>
      <x:c r="I296" s="11" t="n">
        <x:v>1302.8414914631655</x:v>
      </x:c>
      <x:c r="J296" s="11" t="n">
        <x:v>1333.569608074842</x:v>
      </x:c>
      <x:c r="K296" s="11" t="n">
        <x:v>1390.5661223537822</x:v>
      </x:c>
      <x:c r="L296" s="11" t="n">
        <x:v>1395.1228108398109</x:v>
      </x:c>
      <x:c r="M296" s="11" t="n">
        <x:v>1415.9444261413423</x:v>
      </x:c>
      <x:c r="N296" s="11" t="n">
        <x:v>1433.4545740316212</x:v>
      </x:c>
      <x:c r="O296" s="11" t="n">
        <x:v>1445.3746364721171</x:v>
      </x:c>
      <x:c r="P296" s="11" t="n">
        <x:v>1583.3078997409661</x:v>
      </x:c>
      <x:c r="Q296" s="11" t="n">
        <x:v>1593.183131263753</x:v>
      </x:c>
      <x:c r="R296" s="11" t="n">
        <x:v>1673.6283411137706</x:v>
      </x:c>
      <x:c r="S296" s="11" t="n">
        <x:v>1687.5585190881336</x:v>
      </x:c>
      <x:c r="T296" s="11" t="n">
        <x:v>1815.5024037915425</x:v>
      </x:c>
      <x:c r="U296" s="11" t="n">
        <x:v>1846.5071751070643</x:v>
      </x:c>
    </x:row>
    <x:row r="297" ht="21" customHeight="1">
      <x:c r="A297" s="15" t="n">
        <x:v>296</x:v>
      </x:c>
      <x:c r="B297" s="11" t="n">
        <x:v>964.9904398424039</x:v>
      </x:c>
      <x:c r="C297" s="11" t="n">
        <x:v>1050.5845093184912</x:v>
      </x:c>
      <x:c r="D297" s="11" t="n">
        <x:v>1157.8863983533945</x:v>
      </x:c>
      <x:c r="E297" s="11" t="n">
        <x:v>1251.1177304675384</x:v>
      </x:c>
      <x:c r="F297" s="11" t="n">
        <x:v>1306.6947831958507</x:v>
      </x:c>
      <x:c r="G297" s="11" t="n">
        <x:v>1320.4045935636245</x:v>
      </x:c>
      <x:c r="H297" s="11" t="n">
        <x:v>1326.6838201008024</x:v>
      </x:c>
      <x:c r="I297" s="11" t="n">
        <x:v>1337.5295277579066</x:v>
      </x:c>
      <x:c r="J297" s="11" t="n">
        <x:v>1385.9006214080628</x:v>
      </x:c>
      <x:c r="K297" s="11" t="n">
        <x:v>1401.553397863957</x:v>
      </x:c>
      <x:c r="L297" s="11" t="n">
        <x:v>1429.5201575941956</x:v>
      </x:c>
      <x:c r="M297" s="11" t="n">
        <x:v>1467.5473898870869</x:v>
      </x:c>
      <x:c r="N297" s="11" t="n">
        <x:v>1480.7500682978402</x:v>
      </x:c>
      <x:c r="O297" s="11" t="n">
        <x:v>1488.224734453886</x:v>
      </x:c>
      <x:c r="P297" s="11" t="n">
        <x:v>1507.203116607673</x:v>
      </x:c>
      <x:c r="Q297" s="11" t="n">
        <x:v>1511.1599945937983</x:v>
      </x:c>
      <x:c r="R297" s="11" t="n">
        <x:v>1601.2065434338597</x:v>
      </x:c>
      <x:c r="S297" s="11" t="n">
        <x:v>1612.2095590711078</x:v>
      </x:c>
      <x:c r="T297" s="11" t="n">
        <x:v>1658.4331822147763</x:v>
      </x:c>
      <x:c r="U297" s="11" t="n">
        <x:v>1683.1373905967216</x:v>
      </x:c>
    </x:row>
    <x:row r="298" ht="21" customHeight="1">
      <x:c r="A298" s="15" t="n">
        <x:v>297</x:v>
      </x:c>
      <x:c r="B298" s="11" t="n">
        <x:v>944.0093153546657</x:v>
      </x:c>
      <x:c r="C298" s="11" t="n">
        <x:v>1226.181765378245</x:v>
      </x:c>
      <x:c r="D298" s="11" t="n">
        <x:v>1250.5010803697219</x:v>
      </x:c>
      <x:c r="E298" s="11" t="n">
        <x:v>1303.6318683615216</x:v>
      </x:c>
      <x:c r="F298" s="11" t="n">
        <x:v>1306.8026609854392</x:v>
      </x:c>
      <x:c r="G298" s="11" t="n">
        <x:v>1316.0271870681775</x:v>
      </x:c>
      <x:c r="H298" s="11" t="n">
        <x:v>1408.274765225627</x:v>
      </x:c>
      <x:c r="I298" s="11" t="n">
        <x:v>1446.2907924555557</x:v>
      </x:c>
      <x:c r="J298" s="11" t="n">
        <x:v>1455.721886364175</x:v>
      </x:c>
      <x:c r="K298" s="11" t="n">
        <x:v>1466.7752822065063</x:v>
      </x:c>
      <x:c r="L298" s="11" t="n">
        <x:v>1476.2086094047586</x:v>
      </x:c>
      <x:c r="M298" s="11" t="n">
        <x:v>1540.688776629253</x:v>
      </x:c>
      <x:c r="N298" s="11" t="n">
        <x:v>1552.4840823092884</x:v>
      </x:c>
      <x:c r="O298" s="11" t="n">
        <x:v>1570.445487820337</x:v>
      </x:c>
      <x:c r="P298" s="11" t="n">
        <x:v>1592.3622323017198</x:v>
      </x:c>
      <x:c r="Q298" s="11" t="n">
        <x:v>1662.0625961442154</x:v>
      </x:c>
      <x:c r="R298" s="11" t="n">
        <x:v>1667.4496768262723</x:v>
      </x:c>
      <x:c r="S298" s="11" t="n">
        <x:v>1684.7138465425119</x:v>
      </x:c>
      <x:c r="T298" s="11" t="n">
        <x:v>1724.7889197939508</x:v>
      </x:c>
      <x:c r="U298" s="11" t="n">
        <x:v>1759.1098175470363</x:v>
      </x:c>
    </x:row>
    <x:row r="299" ht="21" customHeight="1">
      <x:c r="A299" s="15" t="n">
        <x:v>298</x:v>
      </x:c>
      <x:c r="B299" s="11" t="n">
        <x:v>1126.2472371440017</x:v>
      </x:c>
      <x:c r="C299" s="11" t="n">
        <x:v>1167.7386989926522</x:v>
      </x:c>
      <x:c r="D299" s="11" t="n">
        <x:v>1178.1961209686715</x:v>
      </x:c>
      <x:c r="E299" s="11" t="n">
        <x:v>1242.721506119066</x:v>
      </x:c>
      <x:c r="F299" s="11" t="n">
        <x:v>1289.5388190686413</x:v>
      </x:c>
      <x:c r="G299" s="11" t="n">
        <x:v>1292.8801541985142</x:v>
      </x:c>
      <x:c r="H299" s="11" t="n">
        <x:v>1305.8609090256114</x:v>
      </x:c>
      <x:c r="I299" s="11" t="n">
        <x:v>1333.8307378313295</x:v>
      </x:c>
      <x:c r="J299" s="11" t="n">
        <x:v>1345.353924060229</x:v>
      </x:c>
      <x:c r="K299" s="11" t="n">
        <x:v>1349.1267988251418</x:v>
      </x:c>
      <x:c r="L299" s="11" t="n">
        <x:v>1387.5299488455983</x:v>
      </x:c>
      <x:c r="M299" s="11" t="n">
        <x:v>1394.92030988478</x:v>
      </x:c>
      <x:c r="N299" s="11" t="n">
        <x:v>1444.4523225506955</x:v>
      </x:c>
      <x:c r="O299" s="11" t="n">
        <x:v>1490.5222302373531</x:v>
      </x:c>
      <x:c r="P299" s="11" t="n">
        <x:v>1528.7874063805557</x:v>
      </x:c>
      <x:c r="Q299" s="11" t="n">
        <x:v>1564.7409439284984</x:v>
      </x:c>
      <x:c r="R299" s="11" t="n">
        <x:v>1621.2531387656115</x:v>
      </x:c>
      <x:c r="S299" s="11" t="n">
        <x:v>1657.8448959318955</x:v>
      </x:c>
      <x:c r="T299" s="11" t="n">
        <x:v>1712.2463747335855</x:v>
      </x:c>
      <x:c r="U299" s="11" t="n">
        <x:v>1733.9533708017084</x:v>
      </x:c>
    </x:row>
    <x:row r="300" ht="21" customHeight="1">
      <x:c r="A300" s="15" t="n">
        <x:v>299</x:v>
      </x:c>
      <x:c r="B300" s="11" t="n">
        <x:v>1048.9865003372047</x:v>
      </x:c>
      <x:c r="C300" s="11" t="n">
        <x:v>1116.3426637366858</x:v>
      </x:c>
      <x:c r="D300" s="11" t="n">
        <x:v>1153.7424955013298</x:v>
      </x:c>
      <x:c r="E300" s="11" t="n">
        <x:v>1217.5572484673166</x:v>
      </x:c>
      <x:c r="F300" s="11" t="n">
        <x:v>1219.7575335133547</x:v>
      </x:c>
      <x:c r="G300" s="11" t="n">
        <x:v>1365.6201944617187</x:v>
      </x:c>
      <x:c r="H300" s="11" t="n">
        <x:v>1396.644077199595</x:v>
      </x:c>
      <x:c r="I300" s="11" t="n">
        <x:v>1439.7874964596638</x:v>
      </x:c>
      <x:c r="J300" s="11" t="n">
        <x:v>1459.4118001033476</x:v>
      </x:c>
      <x:c r="K300" s="11" t="n">
        <x:v>1460.6033755563528</x:v>
      </x:c>
      <x:c r="L300" s="11" t="n">
        <x:v>1475.6217054076892</x:v>
      </x:c>
      <x:c r="M300" s="11" t="n">
        <x:v>1489.8423183670166</x:v>
      </x:c>
      <x:c r="N300" s="11" t="n">
        <x:v>1612.503227740481</x:v>
      </x:c>
      <x:c r="O300" s="11" t="n">
        <x:v>1634.3119230329407</x:v>
      </x:c>
      <x:c r="P300" s="11" t="n">
        <x:v>1640.0704044140798</x:v>
      </x:c>
      <x:c r="Q300" s="11" t="n">
        <x:v>1648.8865832774563</x:v>
      </x:c>
      <x:c r="R300" s="11" t="n">
        <x:v>1652.8512210468664</x:v>
      </x:c>
      <x:c r="S300" s="11" t="n">
        <x:v>1668.677664594647</x:v>
      </x:c>
      <x:c r="T300" s="11" t="n">
        <x:v>1733.3211363282699</x:v>
      </x:c>
      <x:c r="U300" s="11" t="n">
        <x:v>1840.8125384962368</x:v>
      </x:c>
    </x:row>
    <x:row r="301" ht="21" customHeight="1">
      <x:c r="A301" s="15" t="n">
        <x:v>300</x:v>
      </x:c>
      <x:c r="B301" s="11" t="n">
        <x:v>1147.7592437160379</x:v>
      </x:c>
      <x:c r="C301" s="11" t="n">
        <x:v>1151.2864128953058</x:v>
      </x:c>
      <x:c r="D301" s="11" t="n">
        <x:v>1204.30312511708</x:v>
      </x:c>
      <x:c r="E301" s="11" t="n">
        <x:v>1206.7932299218537</x:v>
      </x:c>
      <x:c r="F301" s="11" t="n">
        <x:v>1257.35096239006</x:v>
      </x:c>
      <x:c r="G301" s="11" t="n">
        <x:v>1260.0352085496966</x:v>
      </x:c>
      <x:c r="H301" s="11" t="n">
        <x:v>1329.0860461087555</x:v>
      </x:c>
      <x:c r="I301" s="11" t="n">
        <x:v>1351.2044849178465</x:v>
      </x:c>
      <x:c r="J301" s="11" t="n">
        <x:v>1354.4729790949457</x:v>
      </x:c>
      <x:c r="K301" s="11" t="n">
        <x:v>1402.903306912317</x:v>
      </x:c>
      <x:c r="L301" s="11" t="n">
        <x:v>1404.3253614197383</x:v>
      </x:c>
      <x:c r="M301" s="11" t="n">
        <x:v>1405.9590463961651</x:v>
      </x:c>
      <x:c r="N301" s="11" t="n">
        <x:v>1429.550963133</x:v>
      </x:c>
      <x:c r="O301" s="11" t="n">
        <x:v>1434.592279102394</x:v>
      </x:c>
      <x:c r="P301" s="11" t="n">
        <x:v>1488.642249159666</x:v>
      </x:c>
      <x:c r="Q301" s="11" t="n">
        <x:v>1501.3609138318561</x:v>
      </x:c>
      <x:c r="R301" s="11" t="n">
        <x:v>1518.0669914992682</x:v>
      </x:c>
      <x:c r="S301" s="11" t="n">
        <x:v>1594.8042722870869</x:v>
      </x:c>
      <x:c r="T301" s="11" t="n">
        <x:v>1674.7466258445581</x:v>
      </x:c>
      <x:c r="U301" s="11" t="n">
        <x:v>1773.1103158108303</x:v>
      </x:c>
    </x:row>
    <x:row r="302" ht="21" customHeight="1">
      <x:c r="A302" s="15" t="n">
        <x:v>301</x:v>
      </x:c>
      <x:c r="B302" s="11" t="n">
        <x:v>952.6901967613087</x:v>
      </x:c>
      <x:c r="C302" s="11" t="n">
        <x:v>1138.976702379532</x:v>
      </x:c>
      <x:c r="D302" s="11" t="n">
        <x:v>1149.786974354237</x:v>
      </x:c>
      <x:c r="E302" s="11" t="n">
        <x:v>1222.8529787755895</x:v>
      </x:c>
      <x:c r="F302" s="11" t="n">
        <x:v>1228.9522888269394</x:v>
      </x:c>
      <x:c r="G302" s="11" t="n">
        <x:v>1295.8866973509776</x:v>
      </x:c>
      <x:c r="H302" s="11" t="n">
        <x:v>1308.7938912312065</x:v>
      </x:c>
      <x:c r="I302" s="11" t="n">
        <x:v>1317.986866498055</x:v>
      </x:c>
      <x:c r="J302" s="11" t="n">
        <x:v>1319.4745659872392</x:v>
      </x:c>
      <x:c r="K302" s="11" t="n">
        <x:v>1332.3165052533418</x:v>
      </x:c>
      <x:c r="L302" s="11" t="n">
        <x:v>1340.9538631350297</x:v>
      </x:c>
      <x:c r="M302" s="11" t="n">
        <x:v>1353.218967871556</x:v>
      </x:c>
      <x:c r="N302" s="11" t="n">
        <x:v>1387.9945971528768</x:v>
      </x:c>
      <x:c r="O302" s="11" t="n">
        <x:v>1390.0087937097173</x:v>
      </x:c>
      <x:c r="P302" s="11" t="n">
        <x:v>1477.2858647659432</x:v>
      </x:c>
      <x:c r="Q302" s="11" t="n">
        <x:v>1531.2166637761197</x:v>
      </x:c>
      <x:c r="R302" s="11" t="n">
        <x:v>1558.146529814516</x:v>
      </x:c>
      <x:c r="S302" s="11" t="n">
        <x:v>1571.356873385695</x:v>
      </x:c>
      <x:c r="T302" s="11" t="n">
        <x:v>1662.0960219729786</x:v>
      </x:c>
      <x:c r="U302" s="11" t="n">
        <x:v>1736.6980605693384</x:v>
      </x:c>
    </x:row>
    <x:row r="303" ht="21" customHeight="1">
      <x:c r="A303" s="15" t="n">
        <x:v>302</x:v>
      </x:c>
      <x:c r="B303" s="11" t="n">
        <x:v>1090.0977771541354</x:v>
      </x:c>
      <x:c r="C303" s="11" t="n">
        <x:v>1109.9924827758996</x:v>
      </x:c>
      <x:c r="D303" s="11" t="n">
        <x:v>1133.2611970117987</x:v>
      </x:c>
      <x:c r="E303" s="11" t="n">
        <x:v>1153.8491262456687</x:v>
      </x:c>
      <x:c r="F303" s="11" t="n">
        <x:v>1201.382113861483</x:v>
      </x:c>
      <x:c r="G303" s="11" t="n">
        <x:v>1255.646253805507</x:v>
      </x:c>
      <x:c r="H303" s="11" t="n">
        <x:v>1286.5461390289274</x:v>
      </x:c>
      <x:c r="I303" s="11" t="n">
        <x:v>1313.0376428137465</x:v>
      </x:c>
      <x:c r="J303" s="11" t="n">
        <x:v>1355.3722998959106</x:v>
      </x:c>
      <x:c r="K303" s="11" t="n">
        <x:v>1360.8545685211302</x:v>
      </x:c>
      <x:c r="L303" s="11" t="n">
        <x:v>1401.1006477305436</x:v>
      </x:c>
      <x:c r="M303" s="11" t="n">
        <x:v>1485.4265414547995</x:v>
      </x:c>
      <x:c r="N303" s="11" t="n">
        <x:v>1507.522497609466</x:v>
      </x:c>
      <x:c r="O303" s="11" t="n">
        <x:v>1525.065321722513</x:v>
      </x:c>
      <x:c r="P303" s="11" t="n">
        <x:v>1530.5594463167547</x:v>
      </x:c>
      <x:c r="Q303" s="11" t="n">
        <x:v>1580.4558056796516</x:v>
      </x:c>
      <x:c r="R303" s="11" t="n">
        <x:v>1634.9088748511658</x:v>
      </x:c>
      <x:c r="S303" s="11" t="n">
        <x:v>1759.49921801393</x:v>
      </x:c>
      <x:c r="T303" s="11" t="n">
        <x:v>1765.8768333577752</x:v>
      </x:c>
      <x:c r="U303" s="11" t="n">
        <x:v>1859.34174305211</x:v>
      </x:c>
    </x:row>
    <x:row r="304" ht="21" customHeight="1">
      <x:c r="A304" s="15" t="n">
        <x:v>303</x:v>
      </x:c>
      <x:c r="B304" s="11" t="n">
        <x:v>1093.4115212757652</x:v>
      </x:c>
      <x:c r="C304" s="11" t="n">
        <x:v>1176.8070090871618</x:v>
      </x:c>
      <x:c r="D304" s="11" t="n">
        <x:v>1205.9221593824395</x:v>
      </x:c>
      <x:c r="E304" s="11" t="n">
        <x:v>1259.3161696864995</x:v>
      </x:c>
      <x:c r="F304" s="11" t="n">
        <x:v>1307.6901021329968</x:v>
      </x:c>
      <x:c r="G304" s="11" t="n">
        <x:v>1351.249182631384</x:v>
      </x:c>
      <x:c r="H304" s="11" t="n">
        <x:v>1366.0424354822585</x:v>
      </x:c>
      <x:c r="I304" s="11" t="n">
        <x:v>1370.9368109332906</x:v>
      </x:c>
      <x:c r="J304" s="11" t="n">
        <x:v>1384.012909408844</x:v>
      </x:c>
      <x:c r="K304" s="11" t="n">
        <x:v>1457.5801466951489</x:v>
      </x:c>
      <x:c r="L304" s="11" t="n">
        <x:v>1459.1129440149593</x:v>
      </x:c>
      <x:c r="M304" s="11" t="n">
        <x:v>1484.0399095831228</x:v>
      </x:c>
      <x:c r="N304" s="11" t="n">
        <x:v>1516.7187817918816</x:v>
      </x:c>
      <x:c r="O304" s="11" t="n">
        <x:v>1596.4493013159536</x:v>
      </x:c>
      <x:c r="P304" s="11" t="n">
        <x:v>1651.5014603122563</x:v>
      </x:c>
      <x:c r="Q304" s="11" t="n">
        <x:v>1654.4209286935306</x:v>
      </x:c>
      <x:c r="R304" s="11" t="n">
        <x:v>1656.8858675400697</x:v>
      </x:c>
      <x:c r="S304" s="11" t="n">
        <x:v>1703.243705894905</x:v>
      </x:c>
      <x:c r="T304" s="11" t="n">
        <x:v>1740.5710094156104</x:v>
      </x:c>
      <x:c r="U304" s="11" t="n">
        <x:v>1771.9438959073402</x:v>
      </x:c>
    </x:row>
    <x:row r="305" ht="21" customHeight="1">
      <x:c r="A305" s="15" t="n">
        <x:v>304</x:v>
      </x:c>
      <x:c r="B305" s="11" t="n">
        <x:v>1057.8743997866004</x:v>
      </x:c>
      <x:c r="C305" s="11" t="n">
        <x:v>1167.250584820597</x:v>
      </x:c>
      <x:c r="D305" s="11" t="n">
        <x:v>1190.6386756680254</x:v>
      </x:c>
      <x:c r="E305" s="11" t="n">
        <x:v>1280.7243694924346</x:v>
      </x:c>
      <x:c r="F305" s="11" t="n">
        <x:v>1354.9239081223195</x:v>
      </x:c>
      <x:c r="G305" s="11" t="n">
        <x:v>1402.487952594734</x:v>
      </x:c>
      <x:c r="H305" s="11" t="n">
        <x:v>1415.1339470583923</x:v>
      </x:c>
      <x:c r="I305" s="11" t="n">
        <x:v>1434.5924078866447</x:v>
      </x:c>
      <x:c r="J305" s="11" t="n">
        <x:v>1435.8577522333492</x:v>
      </x:c>
      <x:c r="K305" s="11" t="n">
        <x:v>1455.548145148261</x:v>
      </x:c>
      <x:c r="L305" s="11" t="n">
        <x:v>1490.563346709466</x:v>
      </x:c>
      <x:c r="M305" s="11" t="n">
        <x:v>1528.720456560339</x:v>
      </x:c>
      <x:c r="N305" s="11" t="n">
        <x:v>1539.5490491937355</x:v>
      </x:c>
      <x:c r="O305" s="11" t="n">
        <x:v>1573.8049093475356</x:v>
      </x:c>
      <x:c r="P305" s="11" t="n">
        <x:v>1585.9279514112714</x:v>
      </x:c>
      <x:c r="Q305" s="11" t="n">
        <x:v>1617.9310187856622</x:v>
      </x:c>
      <x:c r="R305" s="11" t="n">
        <x:v>1711.4817532662034</x:v>
      </x:c>
      <x:c r="S305" s="11" t="n">
        <x:v>1718.243582230334</x:v>
      </x:c>
      <x:c r="T305" s="11" t="n">
        <x:v>1806.9407242796353</x:v>
      </x:c>
      <x:c r="U305" s="11" t="n">
        <x:v>1819.0393165635128</x:v>
      </x:c>
    </x:row>
    <x:row r="306" ht="21" customHeight="1">
      <x:c r="A306" s="15" t="n">
        <x:v>305</x:v>
      </x:c>
      <x:c r="B306" s="11" t="n">
        <x:v>1234.1398856121532</x:v>
      </x:c>
      <x:c r="C306" s="11" t="n">
        <x:v>1311.4354222774127</x:v>
      </x:c>
      <x:c r="D306" s="11" t="n">
        <x:v>1344.8495915464434</x:v>
      </x:c>
      <x:c r="E306" s="11" t="n">
        <x:v>1352.3257079743735</x:v>
      </x:c>
      <x:c r="F306" s="11" t="n">
        <x:v>1392.5929203601227</x:v>
      </x:c>
      <x:c r="G306" s="11" t="n">
        <x:v>1402.3701783920874</x:v>
      </x:c>
      <x:c r="H306" s="11" t="n">
        <x:v>1416.4823470624083</x:v>
      </x:c>
      <x:c r="I306" s="11" t="n">
        <x:v>1416.8557783963547</x:v>
      </x:c>
      <x:c r="J306" s="11" t="n">
        <x:v>1454.7715117124371</x:v>
      </x:c>
      <x:c r="K306" s="11" t="n">
        <x:v>1455.4246525026952</x:v>
      </x:c>
      <x:c r="L306" s="11" t="n">
        <x:v>1469.0566848805279</x:v>
      </x:c>
      <x:c r="M306" s="11" t="n">
        <x:v>1471.1477026610853</x:v>
      </x:c>
      <x:c r="N306" s="11" t="n">
        <x:v>1501.8784875154379</x:v>
      </x:c>
      <x:c r="O306" s="11" t="n">
        <x:v>1557.7318092413818</x:v>
      </x:c>
      <x:c r="P306" s="11" t="n">
        <x:v>1572.3421865664716</x:v>
      </x:c>
      <x:c r="Q306" s="11" t="n">
        <x:v>1630.9343743512409</x:v>
      </x:c>
      <x:c r="R306" s="11" t="n">
        <x:v>1705.3284087037823</x:v>
      </x:c>
      <x:c r="S306" s="11" t="n">
        <x:v>1736.7817332018749</x:v>
      </x:c>
      <x:c r="T306" s="11" t="n">
        <x:v>1773.484495610961</x:v>
      </x:c>
      <x:c r="U306" s="11" t="n">
        <x:v>1840.487270858044</x:v>
      </x:c>
    </x:row>
    <x:row r="307" ht="21" customHeight="1">
      <x:c r="A307" s="15" t="n">
        <x:v>306</x:v>
      </x:c>
      <x:c r="B307" s="11" t="n">
        <x:v>972.4240995946691</x:v>
      </x:c>
      <x:c r="C307" s="11" t="n">
        <x:v>1060.249916436278</x:v>
      </x:c>
      <x:c r="D307" s="11" t="n">
        <x:v>1100.455368947939</x:v>
      </x:c>
      <x:c r="E307" s="11" t="n">
        <x:v>1133.001789993002</x:v>
      </x:c>
      <x:c r="F307" s="11" t="n">
        <x:v>1184.268568296973</x:v>
      </x:c>
      <x:c r="G307" s="11" t="n">
        <x:v>1184.7269117646379</x:v>
      </x:c>
      <x:c r="H307" s="11" t="n">
        <x:v>1198.8720712127488</x:v>
      </x:c>
      <x:c r="I307" s="11" t="n">
        <x:v>1316.597390717541</x:v>
      </x:c>
      <x:c r="J307" s="11" t="n">
        <x:v>1345.8176871899032</x:v>
      </x:c>
      <x:c r="K307" s="11" t="n">
        <x:v>1356.9867865283625</x:v>
      </x:c>
      <x:c r="L307" s="11" t="n">
        <x:v>1361.6814362608152</x:v>
      </x:c>
      <x:c r="M307" s="11" t="n">
        <x:v>1368.1881314938123</x:v>
      </x:c>
      <x:c r="N307" s="11" t="n">
        <x:v>1394.4237456015699</x:v>
      </x:c>
      <x:c r="O307" s="11" t="n">
        <x:v>1403.1572984176382</x:v>
      </x:c>
      <x:c r="P307" s="11" t="n">
        <x:v>1463.4661855237032</x:v>
      </x:c>
      <x:c r="Q307" s="11" t="n">
        <x:v>1495.790118999323</x:v>
      </x:c>
      <x:c r="R307" s="11" t="n">
        <x:v>1550.123388068096</x:v>
      </x:c>
      <x:c r="S307" s="11" t="n">
        <x:v>1553.6947865582638</x:v>
      </x:c>
      <x:c r="T307" s="11" t="n">
        <x:v>1638.5575328591553</x:v>
      </x:c>
      <x:c r="U307" s="11" t="n">
        <x:v>1691.7706231676389</x:v>
      </x:c>
    </x:row>
    <x:row r="308" ht="21" customHeight="1">
      <x:c r="A308" s="15" t="n">
        <x:v>307</x:v>
      </x:c>
      <x:c r="B308" s="11" t="n">
        <x:v>1086.1382156418258</x:v>
      </x:c>
      <x:c r="C308" s="11" t="n">
        <x:v>1113.9198084778884</x:v>
      </x:c>
      <x:c r="D308" s="11" t="n">
        <x:v>1182.9136632617815</x:v>
      </x:c>
      <x:c r="E308" s="11" t="n">
        <x:v>1194.2488941195245</x:v>
      </x:c>
      <x:c r="F308" s="11" t="n">
        <x:v>1222.8226639068857</x:v>
      </x:c>
      <x:c r="G308" s="11" t="n">
        <x:v>1247.2316649560203</x:v>
      </x:c>
      <x:c r="H308" s="11" t="n">
        <x:v>1333.7963261129462</x:v>
      </x:c>
      <x:c r="I308" s="11" t="n">
        <x:v>1341.212614525362</x:v>
      </x:c>
      <x:c r="J308" s="11" t="n">
        <x:v>1344.965299509959</x:v>
      </x:c>
      <x:c r="K308" s="11" t="n">
        <x:v>1376.793549432793</x:v>
      </x:c>
      <x:c r="L308" s="11" t="n">
        <x:v>1390.9674597096468</x:v>
      </x:c>
      <x:c r="M308" s="11" t="n">
        <x:v>1405.6295389714087</x:v>
      </x:c>
      <x:c r="N308" s="11" t="n">
        <x:v>1417.9756701037004</x:v>
      </x:c>
      <x:c r="O308" s="11" t="n">
        <x:v>1454.5417048339507</x:v>
      </x:c>
      <x:c r="P308" s="11" t="n">
        <x:v>1461.8543805480685</x:v>
      </x:c>
      <x:c r="Q308" s="11" t="n">
        <x:v>1472.887858377885</x:v>
      </x:c>
      <x:c r="R308" s="11" t="n">
        <x:v>1515.1074614502204</x:v>
      </x:c>
      <x:c r="S308" s="11" t="n">
        <x:v>1574.9173369495231</x:v>
      </x:c>
      <x:c r="T308" s="11" t="n">
        <x:v>1637.3753217036674</x:v>
      </x:c>
      <x:c r="U308" s="11" t="n">
        <x:v>1643.4136972410065</x:v>
      </x:c>
    </x:row>
    <x:row r="309" ht="21" customHeight="1">
      <x:c r="A309" s="15" t="n">
        <x:v>308</x:v>
      </x:c>
      <x:c r="B309" s="11" t="n">
        <x:v>1116.5409837940651</x:v>
      </x:c>
      <x:c r="C309" s="11" t="n">
        <x:v>1164.0910635768832</x:v>
      </x:c>
      <x:c r="D309" s="11" t="n">
        <x:v>1195.1445282901848</x:v>
      </x:c>
      <x:c r="E309" s="11" t="n">
        <x:v>1224.07442100059</x:v>
      </x:c>
      <x:c r="F309" s="11" t="n">
        <x:v>1234.6373357727111</x:v>
      </x:c>
      <x:c r="G309" s="11" t="n">
        <x:v>1246.899067304555</x:v>
      </x:c>
      <x:c r="H309" s="11" t="n">
        <x:v>1261.8546847429523</x:v>
      </x:c>
      <x:c r="I309" s="11" t="n">
        <x:v>1307.7687561063199</x:v>
      </x:c>
      <x:c r="J309" s="11" t="n">
        <x:v>1313.2996195660223</x:v>
      </x:c>
      <x:c r="K309" s="11" t="n">
        <x:v>1403.652223303828</x:v>
      </x:c>
      <x:c r="L309" s="11" t="n">
        <x:v>1440.7851384375294</x:v>
      </x:c>
      <x:c r="M309" s="11" t="n">
        <x:v>1445.1515093997182</x:v>
      </x:c>
      <x:c r="N309" s="11" t="n">
        <x:v>1491.8812812217416</x:v>
      </x:c>
      <x:c r="O309" s="11" t="n">
        <x:v>1492.129683204831</x:v>
      </x:c>
      <x:c r="P309" s="11" t="n">
        <x:v>1512.2962439385287</x:v>
      </x:c>
      <x:c r="Q309" s="11" t="n">
        <x:v>1521.614470738059</x:v>
      </x:c>
      <x:c r="R309" s="11" t="n">
        <x:v>1562.5724320719582</x:v>
      </x:c>
      <x:c r="S309" s="11" t="n">
        <x:v>1603.3622865668965</x:v>
      </x:c>
      <x:c r="T309" s="11" t="n">
        <x:v>1609.134185941505</x:v>
      </x:c>
      <x:c r="U309" s="11" t="n">
        <x:v>1752.156903677181</x:v>
      </x:c>
    </x:row>
    <x:row r="310" ht="21" customHeight="1">
      <x:c r="A310" s="15" t="n">
        <x:v>309</x:v>
      </x:c>
      <x:c r="B310" s="11" t="n">
        <x:v>1088.010357461093</x:v>
      </x:c>
      <x:c r="C310" s="11" t="n">
        <x:v>1185.6119407535602</x:v>
      </x:c>
      <x:c r="D310" s="11" t="n">
        <x:v>1239.6629959702288</x:v>
      </x:c>
      <x:c r="E310" s="11" t="n">
        <x:v>1256.830773436318</x:v>
      </x:c>
      <x:c r="F310" s="11" t="n">
        <x:v>1267.7402606269943</x:v>
      </x:c>
      <x:c r="G310" s="11" t="n">
        <x:v>1273.5332211600173</x:v>
      </x:c>
      <x:c r="H310" s="11" t="n">
        <x:v>1275.7543145147615</x:v>
      </x:c>
      <x:c r="I310" s="11" t="n">
        <x:v>1330.821763005467</x:v>
      </x:c>
      <x:c r="J310" s="11" t="n">
        <x:v>1353.0419084462683</x:v>
      </x:c>
      <x:c r="K310" s="11" t="n">
        <x:v>1353.5220178159366</x:v>
      </x:c>
      <x:c r="L310" s="11" t="n">
        <x:v>1358.3617261065563</x:v>
      </x:c>
      <x:c r="M310" s="11" t="n">
        <x:v>1372.9503232804627</x:v>
      </x:c>
      <x:c r="N310" s="11" t="n">
        <x:v>1400.9673505117607</x:v>
      </x:c>
      <x:c r="O310" s="11" t="n">
        <x:v>1435.3409436758234</x:v>
      </x:c>
      <x:c r="P310" s="11" t="n">
        <x:v>1449.2051385626942</x:v>
      </x:c>
      <x:c r="Q310" s="11" t="n">
        <x:v>1463.8364796128194</x:v>
      </x:c>
      <x:c r="R310" s="11" t="n">
        <x:v>1466.046373593509</x:v>
      </x:c>
      <x:c r="S310" s="11" t="n">
        <x:v>1486.0359911471137</x:v>
      </x:c>
      <x:c r="T310" s="11" t="n">
        <x:v>1568.8398960548436</x:v>
      </x:c>
      <x:c r="U310" s="11" t="n">
        <x:v>1589.9865103682073</x:v>
      </x:c>
    </x:row>
    <x:row r="311" ht="21" customHeight="1">
      <x:c r="A311" s="15" t="n">
        <x:v>310</x:v>
      </x:c>
      <x:c r="B311" s="11" t="n">
        <x:v>978.7051895896153</x:v>
      </x:c>
      <x:c r="C311" s="11" t="n">
        <x:v>1050.9691399466597</x:v>
      </x:c>
      <x:c r="D311" s="11" t="n">
        <x:v>1183.933207387388</x:v>
      </x:c>
      <x:c r="E311" s="11" t="n">
        <x:v>1210.7315444012804</x:v>
      </x:c>
      <x:c r="F311" s="11" t="n">
        <x:v>1283.3243076914212</x:v>
      </x:c>
      <x:c r="G311" s="11" t="n">
        <x:v>1297.3736213824222</x:v>
      </x:c>
      <x:c r="H311" s="11" t="n">
        <x:v>1362.9376079393433</x:v>
      </x:c>
      <x:c r="I311" s="11" t="n">
        <x:v>1364.6313285918409</x:v>
      </x:c>
      <x:c r="J311" s="11" t="n">
        <x:v>1389.4436329548646</x:v>
      </x:c>
      <x:c r="K311" s="11" t="n">
        <x:v>1396.7066451979692</x:v>
      </x:c>
      <x:c r="L311" s="11" t="n">
        <x:v>1450.3010757628344</x:v>
      </x:c>
      <x:c r="M311" s="11" t="n">
        <x:v>1484.06798851755</x:v>
      </x:c>
      <x:c r="N311" s="11" t="n">
        <x:v>1520.3323623712354</x:v>
      </x:c>
      <x:c r="O311" s="11" t="n">
        <x:v>1561.7967419331562</x:v>
      </x:c>
      <x:c r="P311" s="11" t="n">
        <x:v>1579.7471454586037</x:v>
      </x:c>
      <x:c r="Q311" s="11" t="n">
        <x:v>1589.3627241268755</x:v>
      </x:c>
      <x:c r="R311" s="11" t="n">
        <x:v>1602.4126519423824</x:v>
      </x:c>
      <x:c r="S311" s="11" t="n">
        <x:v>1639.9491928484556</x:v>
      </x:c>
      <x:c r="T311" s="11" t="n">
        <x:v>1690.317498368371</x:v>
      </x:c>
      <x:c r="U311" s="11" t="n">
        <x:v>1862.5709743309799</x:v>
      </x:c>
    </x:row>
    <x:row r="312" ht="21" customHeight="1">
      <x:c r="A312" s="15" t="n">
        <x:v>311</x:v>
      </x:c>
      <x:c r="B312" s="11" t="n">
        <x:v>1031.0192086232246</x:v>
      </x:c>
      <x:c r="C312" s="11" t="n">
        <x:v>1085.1666022986337</x:v>
      </x:c>
      <x:c r="D312" s="11" t="n">
        <x:v>1112.5327157179636</x:v>
      </x:c>
      <x:c r="E312" s="11" t="n">
        <x:v>1126.4714064991115</x:v>
      </x:c>
      <x:c r="F312" s="11" t="n">
        <x:v>1183.6712332208301</x:v>
      </x:c>
      <x:c r="G312" s="11" t="n">
        <x:v>1270.4318810839475</x:v>
      </x:c>
      <x:c r="H312" s="11" t="n">
        <x:v>1299.0033441998128</x:v>
      </x:c>
      <x:c r="I312" s="11" t="n">
        <x:v>1305.6833818669725</x:v>
      </x:c>
      <x:c r="J312" s="11" t="n">
        <x:v>1314.1313747027712</x:v>
      </x:c>
      <x:c r="K312" s="11" t="n">
        <x:v>1333.1127628606487</x:v>
      </x:c>
      <x:c r="L312" s="11" t="n">
        <x:v>1340.4836274052327</x:v>
      </x:c>
      <x:c r="M312" s="11" t="n">
        <x:v>1345.2122575885173</x:v>
      </x:c>
      <x:c r="N312" s="11" t="n">
        <x:v>1424.108804106163</x:v>
      </x:c>
      <x:c r="O312" s="11" t="n">
        <x:v>1433.0815122598688</x:v>
      </x:c>
      <x:c r="P312" s="11" t="n">
        <x:v>1530.1206907003184</x:v>
      </x:c>
      <x:c r="Q312" s="11" t="n">
        <x:v>1537.8493436977615</x:v>
      </x:c>
      <x:c r="R312" s="11" t="n">
        <x:v>1562.5526692480298</x:v>
      </x:c>
      <x:c r="S312" s="11" t="n">
        <x:v>1579.625077433666</x:v>
      </x:c>
      <x:c r="T312" s="11" t="n">
        <x:v>1603.904395859607</x:v>
      </x:c>
      <x:c r="U312" s="11" t="n">
        <x:v>1612.1886580861524</x:v>
      </x:c>
    </x:row>
    <x:row r="313" ht="21" customHeight="1">
      <x:c r="A313" s="15" t="n">
        <x:v>312</x:v>
      </x:c>
      <x:c r="B313" s="11" t="n">
        <x:v>847.8657700802455</x:v>
      </x:c>
      <x:c r="C313" s="11" t="n">
        <x:v>983.5467843433029</x:v>
      </x:c>
      <x:c r="D313" s="11" t="n">
        <x:v>1264.475946763539</x:v>
      </x:c>
      <x:c r="E313" s="11" t="n">
        <x:v>1270.661284039542</x:v>
      </x:c>
      <x:c r="F313" s="11" t="n">
        <x:v>1287.147572217826</x:v>
      </x:c>
      <x:c r="G313" s="11" t="n">
        <x:v>1306.5215997965947</x:v>
      </x:c>
      <x:c r="H313" s="11" t="n">
        <x:v>1321.1966786897024</x:v>
      </x:c>
      <x:c r="I313" s="11" t="n">
        <x:v>1355.5171194629486</x:v>
      </x:c>
      <x:c r="J313" s="11" t="n">
        <x:v>1365.094552039583</x:v>
      </x:c>
      <x:c r="K313" s="11" t="n">
        <x:v>1368.0267873285356</x:v>
      </x:c>
      <x:c r="L313" s="11" t="n">
        <x:v>1380.6276101490237</x:v>
      </x:c>
      <x:c r="M313" s="11" t="n">
        <x:v>1388.9261671603074</x:v>
      </x:c>
      <x:c r="N313" s="11" t="n">
        <x:v>1394.2270808440949</x:v>
      </x:c>
      <x:c r="O313" s="11" t="n">
        <x:v>1407.0121339678285</x:v>
      </x:c>
      <x:c r="P313" s="11" t="n">
        <x:v>1435.1599866122795</x:v>
      </x:c>
      <x:c r="Q313" s="11" t="n">
        <x:v>1439.832290039596</x:v>
      </x:c>
      <x:c r="R313" s="11" t="n">
        <x:v>1529.6830704719023</x:v>
      </x:c>
      <x:c r="S313" s="11" t="n">
        <x:v>1574.8002763941197</x:v>
      </x:c>
      <x:c r="T313" s="11" t="n">
        <x:v>1640.7520263875997</x:v>
      </x:c>
      <x:c r="U313" s="11" t="n">
        <x:v>1678.9150462642938</x:v>
      </x:c>
    </x:row>
    <x:row r="314" ht="21" customHeight="1">
      <x:c r="A314" s="15" t="n">
        <x:v>313</x:v>
      </x:c>
      <x:c r="B314" s="11" t="n">
        <x:v>903.6169846107291</x:v>
      </x:c>
      <x:c r="C314" s="11" t="n">
        <x:v>1041.164265166561</x:v>
      </x:c>
      <x:c r="D314" s="11" t="n">
        <x:v>1075.1374884258857</x:v>
      </x:c>
      <x:c r="E314" s="11" t="n">
        <x:v>1104.8604358946468</x:v>
      </x:c>
      <x:c r="F314" s="11" t="n">
        <x:v>1178.4759127693426</x:v>
      </x:c>
      <x:c r="G314" s="11" t="n">
        <x:v>1190.9324179555051</x:v>
      </x:c>
      <x:c r="H314" s="11" t="n">
        <x:v>1234.5606999414522</x:v>
      </x:c>
      <x:c r="I314" s="11" t="n">
        <x:v>1247.765730814228</x:v>
      </x:c>
      <x:c r="J314" s="11" t="n">
        <x:v>1309.289977360639</x:v>
      </x:c>
      <x:c r="K314" s="11" t="n">
        <x:v>1356.0547508552404</x:v>
      </x:c>
      <x:c r="L314" s="11" t="n">
        <x:v>1376.0007456029243</x:v>
      </x:c>
      <x:c r="M314" s="11" t="n">
        <x:v>1431.6150908880531</x:v>
      </x:c>
      <x:c r="N314" s="11" t="n">
        <x:v>1451.1594493365214</x:v>
      </x:c>
      <x:c r="O314" s="11" t="n">
        <x:v>1451.9925577545412</x:v>
      </x:c>
      <x:c r="P314" s="11" t="n">
        <x:v>1469.9988657878403</x:v>
      </x:c>
      <x:c r="Q314" s="11" t="n">
        <x:v>1478.1077064423355</x:v>
      </x:c>
      <x:c r="R314" s="11" t="n">
        <x:v>1488.748969612555</x:v>
      </x:c>
      <x:c r="S314" s="11" t="n">
        <x:v>1572.7750285328057</x:v>
      </x:c>
      <x:c r="T314" s="11" t="n">
        <x:v>1584.9400443315892</x:v>
      </x:c>
      <x:c r="U314" s="11" t="n">
        <x:v>1675.0165327488767</x:v>
      </x:c>
    </x:row>
    <x:row r="315" ht="21" customHeight="1">
      <x:c r="A315" s="15" t="n">
        <x:v>314</x:v>
      </x:c>
      <x:c r="B315" s="11" t="n">
        <x:v>985.9589031416835</x:v>
      </x:c>
      <x:c r="C315" s="11" t="n">
        <x:v>1087.9179716195617</x:v>
      </x:c>
      <x:c r="D315" s="11" t="n">
        <x:v>1186.4915976880634</x:v>
      </x:c>
      <x:c r="E315" s="11" t="n">
        <x:v>1351.9601779960537</x:v>
      </x:c>
      <x:c r="F315" s="11" t="n">
        <x:v>1366.7368335555066</x:v>
      </x:c>
      <x:c r="G315" s="11" t="n">
        <x:v>1379.4454352547932</x:v>
      </x:c>
      <x:c r="H315" s="11" t="n">
        <x:v>1404.5627560021067</x:v>
      </x:c>
      <x:c r="I315" s="11" t="n">
        <x:v>1410.078367673998</x:v>
      </x:c>
      <x:c r="J315" s="11" t="n">
        <x:v>1439.5840443768848</x:v>
      </x:c>
      <x:c r="K315" s="11" t="n">
        <x:v>1475.0438230119219</x:v>
      </x:c>
      <x:c r="L315" s="11" t="n">
        <x:v>1478.0566475793753</x:v>
      </x:c>
      <x:c r="M315" s="11" t="n">
        <x:v>1479.7378985062437</x:v>
      </x:c>
      <x:c r="N315" s="11" t="n">
        <x:v>1529.945512188276</x:v>
      </x:c>
      <x:c r="O315" s="11" t="n">
        <x:v>1550.0871968439244</x:v>
      </x:c>
      <x:c r="P315" s="11" t="n">
        <x:v>1562.9332187062405</x:v>
      </x:c>
      <x:c r="Q315" s="11" t="n">
        <x:v>1575.6165236902127</x:v>
      </x:c>
      <x:c r="R315" s="11" t="n">
        <x:v>1605.8262622980435</x:v>
      </x:c>
      <x:c r="S315" s="11" t="n">
        <x:v>1714.6375289579994</x:v>
      </x:c>
      <x:c r="T315" s="11" t="n">
        <x:v>1736.6630588790906</x:v>
      </x:c>
      <x:c r="U315" s="11" t="n">
        <x:v>1991.855301556711</x:v>
      </x:c>
    </x:row>
    <x:row r="316" ht="21" customHeight="1">
      <x:c r="A316" s="15" t="n">
        <x:v>315</x:v>
      </x:c>
      <x:c r="B316" s="11" t="n">
        <x:v>1104.0339092600552</x:v>
      </x:c>
      <x:c r="C316" s="11" t="n">
        <x:v>1234.7321462193493</x:v>
      </x:c>
      <x:c r="D316" s="11" t="n">
        <x:v>1294.1148423151565</x:v>
      </x:c>
      <x:c r="E316" s="11" t="n">
        <x:v>1311.7807936045297</x:v>
      </x:c>
      <x:c r="F316" s="11" t="n">
        <x:v>1330.6361342601185</x:v>
      </x:c>
      <x:c r="G316" s="11" t="n">
        <x:v>1371.7798150254202</x:v>
      </x:c>
      <x:c r="H316" s="11" t="n">
        <x:v>1372.7006079373652</x:v>
      </x:c>
      <x:c r="I316" s="11" t="n">
        <x:v>1378.6581390126476</x:v>
      </x:c>
      <x:c r="J316" s="11" t="n">
        <x:v>1405.4092543012011</x:v>
      </x:c>
      <x:c r="K316" s="11" t="n">
        <x:v>1407.8185787746204</x:v>
      </x:c>
      <x:c r="L316" s="11" t="n">
        <x:v>1451.3361481133745</x:v>
      </x:c>
      <x:c r="M316" s="11" t="n">
        <x:v>1463.7920805150811</x:v>
      </x:c>
      <x:c r="N316" s="11" t="n">
        <x:v>1474.4408113498957</x:v>
      </x:c>
      <x:c r="O316" s="11" t="n">
        <x:v>1493.7765000039046</x:v>
      </x:c>
      <x:c r="P316" s="11" t="n">
        <x:v>1513.6977886789073</x:v>
      </x:c>
      <x:c r="Q316" s="11" t="n">
        <x:v>1614.643554870285</x:v>
      </x:c>
      <x:c r="R316" s="11" t="n">
        <x:v>1671.40201503217</x:v>
      </x:c>
      <x:c r="S316" s="11" t="n">
        <x:v>1685.8333503972851</x:v>
      </x:c>
      <x:c r="T316" s="11" t="n">
        <x:v>1710.0213741658608</x:v>
      </x:c>
      <x:c r="U316" s="11" t="n">
        <x:v>1725.5349404226263</x:v>
      </x:c>
    </x:row>
    <x:row r="317" ht="21" customHeight="1">
      <x:c r="A317" s="15" t="n">
        <x:v>316</x:v>
      </x:c>
      <x:c r="B317" s="11" t="n">
        <x:v>1030.7545987668589</x:v>
      </x:c>
      <x:c r="C317" s="11" t="n">
        <x:v>1180.0198332157279</x:v>
      </x:c>
      <x:c r="D317" s="11" t="n">
        <x:v>1265.2090314076931</x:v>
      </x:c>
      <x:c r="E317" s="11" t="n">
        <x:v>1268.7617099476677</x:v>
      </x:c>
      <x:c r="F317" s="11" t="n">
        <x:v>1294.8092429902638</x:v>
      </x:c>
      <x:c r="G317" s="11" t="n">
        <x:v>1312.6280915123887</x:v>
      </x:c>
      <x:c r="H317" s="11" t="n">
        <x:v>1389.0138097421018</x:v>
      </x:c>
      <x:c r="I317" s="11" t="n">
        <x:v>1392.3060968007064</x:v>
      </x:c>
      <x:c r="J317" s="11" t="n">
        <x:v>1404.189991296997</x:v>
      </x:c>
      <x:c r="K317" s="11" t="n">
        <x:v>1437.0423083151077</x:v>
      </x:c>
      <x:c r="L317" s="11" t="n">
        <x:v>1451.0752462236408</x:v>
      </x:c>
      <x:c r="M317" s="11" t="n">
        <x:v>1499.036735719566</x:v>
      </x:c>
      <x:c r="N317" s="11" t="n">
        <x:v>1512.6343069140262</x:v>
      </x:c>
      <x:c r="O317" s="11" t="n">
        <x:v>1517.2682036130004</x:v>
      </x:c>
      <x:c r="P317" s="11" t="n">
        <x:v>1525.6688505988</x:v>
      </x:c>
      <x:c r="Q317" s="11" t="n">
        <x:v>1632.4342355136343</x:v>
      </x:c>
      <x:c r="R317" s="11" t="n">
        <x:v>1645.9041060699105</x:v>
      </x:c>
      <x:c r="S317" s="11" t="n">
        <x:v>1689.1696528891284</x:v>
      </x:c>
      <x:c r="T317" s="11" t="n">
        <x:v>1740.178046799046</x:v>
      </x:c>
      <x:c r="U317" s="11" t="n">
        <x:v>1783.96812671598</x:v>
      </x:c>
    </x:row>
    <x:row r="318" ht="21" customHeight="1">
      <x:c r="A318" s="15" t="n">
        <x:v>317</x:v>
      </x:c>
      <x:c r="B318" s="11" t="n">
        <x:v>783.0215178865844</x:v>
      </x:c>
      <x:c r="C318" s="11" t="n">
        <x:v>940.5183446577837</x:v>
      </x:c>
      <x:c r="D318" s="11" t="n">
        <x:v>1006.5218734285177</x:v>
      </x:c>
      <x:c r="E318" s="11" t="n">
        <x:v>1129.8049301800188</x:v>
      </x:c>
      <x:c r="F318" s="11" t="n">
        <x:v>1174.9471472920009</x:v>
      </x:c>
      <x:c r="G318" s="11" t="n">
        <x:v>1201.3822661874797</x:v>
      </x:c>
      <x:c r="H318" s="11" t="n">
        <x:v>1243.214400192623</x:v>
      </x:c>
      <x:c r="I318" s="11" t="n">
        <x:v>1280.307277905235</x:v>
      </x:c>
      <x:c r="J318" s="11" t="n">
        <x:v>1314.5595190728495</x:v>
      </x:c>
      <x:c r="K318" s="11" t="n">
        <x:v>1403.0550912865108</x:v>
      </x:c>
      <x:c r="L318" s="11" t="n">
        <x:v>1440.9902744442666</x:v>
      </x:c>
      <x:c r="M318" s="11" t="n">
        <x:v>1462.312368408407</x:v>
      </x:c>
      <x:c r="N318" s="11" t="n">
        <x:v>1481.3075817538897</x:v>
      </x:c>
      <x:c r="O318" s="11" t="n">
        <x:v>1482.9391091782074</x:v>
      </x:c>
      <x:c r="P318" s="11" t="n">
        <x:v>1504.5726441759361</x:v>
      </x:c>
      <x:c r="Q318" s="11" t="n">
        <x:v>1668.0045308657063</x:v>
      </x:c>
      <x:c r="R318" s="11" t="n">
        <x:v>1668.2326359703154</x:v>
      </x:c>
      <x:c r="S318" s="11" t="n">
        <x:v>1759.9385280740764</x:v>
      </x:c>
      <x:c r="T318" s="11" t="n">
        <x:v>1775.5479569308472</x:v>
      </x:c>
      <x:c r="U318" s="11" t="n">
        <x:v>1854.7299579355767</x:v>
      </x:c>
    </x:row>
    <x:row r="319" ht="21" customHeight="1">
      <x:c r="A319" s="15" t="n">
        <x:v>318</x:v>
      </x:c>
      <x:c r="B319" s="11" t="n">
        <x:v>1014.2233048218167</x:v>
      </x:c>
      <x:c r="C319" s="11" t="n">
        <x:v>1056.534321349386</x:v>
      </x:c>
      <x:c r="D319" s="11" t="n">
        <x:v>1066.2627267683424</x:v>
      </x:c>
      <x:c r="E319" s="11" t="n">
        <x:v>1075.81446967287</x:v>
      </x:c>
      <x:c r="F319" s="11" t="n">
        <x:v>1136.711554222848</x:v>
      </x:c>
      <x:c r="G319" s="11" t="n">
        <x:v>1209.8216130148858</x:v>
      </x:c>
      <x:c r="H319" s="11" t="n">
        <x:v>1225.685444893785</x:v>
      </x:c>
      <x:c r="I319" s="11" t="n">
        <x:v>1296.9839082293129</x:v>
      </x:c>
      <x:c r="J319" s="11" t="n">
        <x:v>1297.8778868279178</x:v>
      </x:c>
      <x:c r="K319" s="11" t="n">
        <x:v>1322.93226914139</x:v>
      </x:c>
      <x:c r="L319" s="11" t="n">
        <x:v>1327.2646893839224</x:v>
      </x:c>
      <x:c r="M319" s="11" t="n">
        <x:v>1403.9016837127706</x:v>
      </x:c>
      <x:c r="N319" s="11" t="n">
        <x:v>1446.661456480547</x:v>
      </x:c>
      <x:c r="O319" s="11" t="n">
        <x:v>1452.156688928696</x:v>
      </x:c>
      <x:c r="P319" s="11" t="n">
        <x:v>1494.721075242514</x:v>
      </x:c>
      <x:c r="Q319" s="11" t="n">
        <x:v>1577.741468463818</x:v>
      </x:c>
      <x:c r="R319" s="11" t="n">
        <x:v>1585.5577381023345</x:v>
      </x:c>
      <x:c r="S319" s="11" t="n">
        <x:v>1648.981480318861</x:v>
      </x:c>
      <x:c r="T319" s="11" t="n">
        <x:v>1669.6392084768836</x:v>
      </x:c>
      <x:c r="U319" s="11" t="n">
        <x:v>1679.2956233392886</x:v>
      </x:c>
    </x:row>
    <x:row r="320" ht="21" customHeight="1">
      <x:c r="A320" s="15" t="n">
        <x:v>319</x:v>
      </x:c>
      <x:c r="B320" s="11" t="n">
        <x:v>1051.6704407189336</x:v>
      </x:c>
      <x:c r="C320" s="11" t="n">
        <x:v>1098.3594096910265</x:v>
      </x:c>
      <x:c r="D320" s="11" t="n">
        <x:v>1191.719225697762</x:v>
      </x:c>
      <x:c r="E320" s="11" t="n">
        <x:v>1202.6283188652556</x:v>
      </x:c>
      <x:c r="F320" s="11" t="n">
        <x:v>1207.4258765849827</x:v>
      </x:c>
      <x:c r="G320" s="11" t="n">
        <x:v>1207.824039058041</x:v>
      </x:c>
      <x:c r="H320" s="11" t="n">
        <x:v>1215.7980077320408</x:v>
      </x:c>
      <x:c r="I320" s="11" t="n">
        <x:v>1232.992335701808</x:v>
      </x:c>
      <x:c r="J320" s="11" t="n">
        <x:v>1236.1942805403278</x:v>
      </x:c>
      <x:c r="K320" s="11" t="n">
        <x:v>1268.7863245693043</x:v>
      </x:c>
      <x:c r="L320" s="11" t="n">
        <x:v>1307.0241644188113</x:v>
      </x:c>
      <x:c r="M320" s="11" t="n">
        <x:v>1352.761309353085</x:v>
      </x:c>
      <x:c r="N320" s="11" t="n">
        <x:v>1377.0181357867164</x:v>
      </x:c>
      <x:c r="O320" s="11" t="n">
        <x:v>1413.5141129189296</x:v>
      </x:c>
      <x:c r="P320" s="11" t="n">
        <x:v>1446.5779926145406</x:v>
      </x:c>
      <x:c r="Q320" s="11" t="n">
        <x:v>1449.798075132891</x:v>
      </x:c>
      <x:c r="R320" s="11" t="n">
        <x:v>1457.5433204088745</x:v>
      </x:c>
      <x:c r="S320" s="11" t="n">
        <x:v>1615.6868037352174</x:v>
      </x:c>
      <x:c r="T320" s="11" t="n">
        <x:v>1619.0702228624648</x:v>
      </x:c>
      <x:c r="U320" s="11" t="n">
        <x:v>1674.768315334191</x:v>
      </x:c>
    </x:row>
    <x:row r="321" ht="21" customHeight="1">
      <x:c r="A321" s="15" t="n">
        <x:v>320</x:v>
      </x:c>
      <x:c r="B321" s="11" t="n">
        <x:v>1211.821697595385</x:v>
      </x:c>
      <x:c r="C321" s="11" t="n">
        <x:v>1224.8612815989889</x:v>
      </x:c>
      <x:c r="D321" s="11" t="n">
        <x:v>1244.5390985176768</x:v>
      </x:c>
      <x:c r="E321" s="11" t="n">
        <x:v>1292.643048663272</x:v>
      </x:c>
      <x:c r="F321" s="11" t="n">
        <x:v>1292.671150704572</x:v>
      </x:c>
      <x:c r="G321" s="11" t="n">
        <x:v>1303.9144753811108</x:v>
      </x:c>
      <x:c r="H321" s="11" t="n">
        <x:v>1421.889622363156</x:v>
      </x:c>
      <x:c r="I321" s="11" t="n">
        <x:v>1437.5782013800167</x:v>
      </x:c>
      <x:c r="J321" s="11" t="n">
        <x:v>1440.4929779480983</x:v>
      </x:c>
      <x:c r="K321" s="11" t="n">
        <x:v>1443.9617585632345</x:v>
      </x:c>
      <x:c r="L321" s="11" t="n">
        <x:v>1483.445824013609</x:v>
      </x:c>
      <x:c r="M321" s="11" t="n">
        <x:v>1542.91137991281</x:v>
      </x:c>
      <x:c r="N321" s="11" t="n">
        <x:v>1553.0406983056675</x:v>
      </x:c>
      <x:c r="O321" s="11" t="n">
        <x:v>1591.8717466161925</x:v>
      </x:c>
      <x:c r="P321" s="11" t="n">
        <x:v>1622.340933433878</x:v>
      </x:c>
      <x:c r="Q321" s="11" t="n">
        <x:v>1623.7083472193183</x:v>
      </x:c>
      <x:c r="R321" s="11" t="n">
        <x:v>1679.6246107869622</x:v>
      </x:c>
      <x:c r="S321" s="11" t="n">
        <x:v>1697.1097677548223</x:v>
      </x:c>
      <x:c r="T321" s="11" t="n">
        <x:v>1699.0321118106433</x:v>
      </x:c>
      <x:c r="U321" s="11" t="n">
        <x:v>1730.0760911723305</x:v>
      </x:c>
    </x:row>
    <x:row r="322" ht="21" customHeight="1">
      <x:c r="A322" s="15" t="n">
        <x:v>321</x:v>
      </x:c>
      <x:c r="B322" s="11" t="n">
        <x:v>1048.6740377395183</x:v>
      </x:c>
      <x:c r="C322" s="11" t="n">
        <x:v>1066.5008458473922</x:v>
      </x:c>
      <x:c r="D322" s="11" t="n">
        <x:v>1084.0600311804474</x:v>
      </x:c>
      <x:c r="E322" s="11" t="n">
        <x:v>1244.7346633933714</x:v>
      </x:c>
      <x:c r="F322" s="11" t="n">
        <x:v>1256.7331080485212</x:v>
      </x:c>
      <x:c r="G322" s="11" t="n">
        <x:v>1304.4992358607678</x:v>
      </x:c>
      <x:c r="H322" s="11" t="n">
        <x:v>1304.798983547538</x:v>
      </x:c>
      <x:c r="I322" s="11" t="n">
        <x:v>1325.0018388554695</x:v>
      </x:c>
      <x:c r="J322" s="11" t="n">
        <x:v>1329.1044796486867</x:v>
      </x:c>
      <x:c r="K322" s="11" t="n">
        <x:v>1363.9127678391037</x:v>
      </x:c>
      <x:c r="L322" s="11" t="n">
        <x:v>1437.7628731056686</x:v>
      </x:c>
      <x:c r="M322" s="11" t="n">
        <x:v>1494.7145975895044</x:v>
      </x:c>
      <x:c r="N322" s="11" t="n">
        <x:v>1500.9105291633055</x:v>
      </x:c>
      <x:c r="O322" s="11" t="n">
        <x:v>1513.6888182530033</x:v>
      </x:c>
      <x:c r="P322" s="11" t="n">
        <x:v>1621.404627066362</x:v>
      </x:c>
      <x:c r="Q322" s="11" t="n">
        <x:v>1648.56442164239</x:v>
      </x:c>
      <x:c r="R322" s="11" t="n">
        <x:v>1682.789983519983</x:v>
      </x:c>
      <x:c r="S322" s="11" t="n">
        <x:v>1781.4256634827166</x:v>
      </x:c>
      <x:c r="T322" s="11" t="n">
        <x:v>1817.130361354862</x:v>
      </x:c>
      <x:c r="U322" s="11" t="n">
        <x:v>1950.9702394623444</x:v>
      </x:c>
    </x:row>
    <x:row r="323" ht="21" customHeight="1">
      <x:c r="A323" s="15" t="n">
        <x:v>322</x:v>
      </x:c>
      <x:c r="B323" s="11" t="n">
        <x:v>1093.2663091690079</x:v>
      </x:c>
      <x:c r="C323" s="11" t="n">
        <x:v>1141.215902357527</x:v>
      </x:c>
      <x:c r="D323" s="11" t="n">
        <x:v>1195.3877859124814</x:v>
      </x:c>
      <x:c r="E323" s="11" t="n">
        <x:v>1253.12396727139</x:v>
      </x:c>
      <x:c r="F323" s="11" t="n">
        <x:v>1324.9358335820984</x:v>
      </x:c>
      <x:c r="G323" s="11" t="n">
        <x:v>1384.061891031684</x:v>
      </x:c>
      <x:c r="H323" s="11" t="n">
        <x:v>1423.6361808619808</x:v>
      </x:c>
      <x:c r="I323" s="11" t="n">
        <x:v>1428.9699310106694</x:v>
      </x:c>
      <x:c r="J323" s="11" t="n">
        <x:v>1436.5095704645873</x:v>
      </x:c>
      <x:c r="K323" s="11" t="n">
        <x:v>1453.5944026008453</x:v>
      </x:c>
      <x:c r="L323" s="11" t="n">
        <x:v>1467.3993969249696</x:v>
      </x:c>
      <x:c r="M323" s="11" t="n">
        <x:v>1485.5845860627728</x:v>
      </x:c>
      <x:c r="N323" s="11" t="n">
        <x:v>1506.353485463612</x:v>
      </x:c>
      <x:c r="O323" s="11" t="n">
        <x:v>1514.9605590900355</x:v>
      </x:c>
      <x:c r="P323" s="11" t="n">
        <x:v>1566.619160446799</x:v>
      </x:c>
      <x:c r="Q323" s="11" t="n">
        <x:v>1593.1473451568988</x:v>
      </x:c>
      <x:c r="R323" s="11" t="n">
        <x:v>1599.302706464355</x:v>
      </x:c>
      <x:c r="S323" s="11" t="n">
        <x:v>1611.0807018160851</x:v>
      </x:c>
      <x:c r="T323" s="11" t="n">
        <x:v>1650.8563645582424</x:v>
      </x:c>
      <x:c r="U323" s="11" t="n">
        <x:v>1831.229015235563</x:v>
      </x:c>
    </x:row>
    <x:row r="324" ht="21" customHeight="1">
      <x:c r="A324" s="15" t="n">
        <x:v>323</x:v>
      </x:c>
      <x:c r="B324" s="11" t="n">
        <x:v>1205.3439152982899</x:v>
      </x:c>
      <x:c r="C324" s="11" t="n">
        <x:v>1293.3896481151899</x:v>
      </x:c>
      <x:c r="D324" s="11" t="n">
        <x:v>1294.8197847027718</x:v>
      </x:c>
      <x:c r="E324" s="11" t="n">
        <x:v>1324.6689687626963</x:v>
      </x:c>
      <x:c r="F324" s="11" t="n">
        <x:v>1334.764532880389</x:v>
      </x:c>
      <x:c r="G324" s="11" t="n">
        <x:v>1351.7335057180173</x:v>
      </x:c>
      <x:c r="H324" s="11" t="n">
        <x:v>1359.0075625154277</x:v>
      </x:c>
      <x:c r="I324" s="11" t="n">
        <x:v>1406.7794431532948</x:v>
      </x:c>
      <x:c r="J324" s="11" t="n">
        <x:v>1477.7212212061277</x:v>
      </x:c>
      <x:c r="K324" s="11" t="n">
        <x:v>1518.3094080130513</x:v>
      </x:c>
      <x:c r="L324" s="11" t="n">
        <x:v>1566.6830551302087</x:v>
      </x:c>
      <x:c r="M324" s="11" t="n">
        <x:v>1576.4157261594678</x:v>
      </x:c>
      <x:c r="N324" s="11" t="n">
        <x:v>1593.5423249734176</x:v>
      </x:c>
      <x:c r="O324" s="11" t="n">
        <x:v>1605.4899474094823</x:v>
      </x:c>
      <x:c r="P324" s="11" t="n">
        <x:v>1616.1959686738478</x:v>
      </x:c>
      <x:c r="Q324" s="11" t="n">
        <x:v>1717.325201612762</x:v>
      </x:c>
      <x:c r="R324" s="11" t="n">
        <x:v>1745.3462631351226</x:v>
      </x:c>
      <x:c r="S324" s="11" t="n">
        <x:v>1756.6195253845185</x:v>
      </x:c>
      <x:c r="T324" s="11" t="n">
        <x:v>1827.072634339745</x:v>
      </x:c>
      <x:c r="U324" s="11" t="n">
        <x:v>1865.373539247885</x:v>
      </x:c>
    </x:row>
    <x:row r="325" ht="21" customHeight="1">
      <x:c r="A325" s="15" t="n">
        <x:v>324</x:v>
      </x:c>
      <x:c r="B325" s="11" t="n">
        <x:v>1219.0518561000254</x:v>
      </x:c>
      <x:c r="C325" s="11" t="n">
        <x:v>1253.8716824994954</x:v>
      </x:c>
      <x:c r="D325" s="11" t="n">
        <x:v>1260.7350121284874</x:v>
      </x:c>
      <x:c r="E325" s="11" t="n">
        <x:v>1263.6195982536265</x:v>
      </x:c>
      <x:c r="F325" s="11" t="n">
        <x:v>1280.5772930542096</x:v>
      </x:c>
      <x:c r="G325" s="11" t="n">
        <x:v>1314.1357333756396</x:v>
      </x:c>
      <x:c r="H325" s="11" t="n">
        <x:v>1348.8504200482885</x:v>
      </x:c>
      <x:c r="I325" s="11" t="n">
        <x:v>1362.0097556630492</x:v>
      </x:c>
      <x:c r="J325" s="11" t="n">
        <x:v>1397.0970868167783</x:v>
      </x:c>
      <x:c r="K325" s="11" t="n">
        <x:v>1413.9041790009323</x:v>
      </x:c>
      <x:c r="L325" s="11" t="n">
        <x:v>1473.2337963228283</x:v>
      </x:c>
      <x:c r="M325" s="11" t="n">
        <x:v>1480.4740576629356</x:v>
      </x:c>
      <x:c r="N325" s="11" t="n">
        <x:v>1522.0157280398234</x:v>
      </x:c>
      <x:c r="O325" s="11" t="n">
        <x:v>1539.7021383456713</x:v>
      </x:c>
      <x:c r="P325" s="11" t="n">
        <x:v>1581.7435905358059</x:v>
      </x:c>
      <x:c r="Q325" s="11" t="n">
        <x:v>1583.2067795670876</x:v>
      </x:c>
      <x:c r="R325" s="11" t="n">
        <x:v>1605.3974140127464</x:v>
      </x:c>
      <x:c r="S325" s="11" t="n">
        <x:v>1663.0339593332617</x:v>
      </x:c>
      <x:c r="T325" s="11" t="n">
        <x:v>1786.6531775692345</x:v>
      </x:c>
      <x:c r="U325" s="11" t="n">
        <x:v>1877.3390749463506</x:v>
      </x:c>
    </x:row>
    <x:row r="326" ht="21" customHeight="1">
      <x:c r="A326" s="15" t="n">
        <x:v>325</x:v>
      </x:c>
      <x:c r="B326" s="11" t="n">
        <x:v>969.7288347551994</x:v>
      </x:c>
      <x:c r="C326" s="11" t="n">
        <x:v>977.8861294368385</x:v>
      </x:c>
      <x:c r="D326" s="11" t="n">
        <x:v>1170.018865007388</x:v>
      </x:c>
      <x:c r="E326" s="11" t="n">
        <x:v>1171.6531884467142</x:v>
      </x:c>
      <x:c r="F326" s="11" t="n">
        <x:v>1207.3734755598293</x:v>
      </x:c>
      <x:c r="G326" s="11" t="n">
        <x:v>1255.7093443128556</x:v>
      </x:c>
      <x:c r="H326" s="11" t="n">
        <x:v>1256.1778891008064</x:v>
      </x:c>
      <x:c r="I326" s="11" t="n">
        <x:v>1268.9833344209414</x:v>
      </x:c>
      <x:c r="J326" s="11" t="n">
        <x:v>1293.7845696583925</x:v>
      </x:c>
      <x:c r="K326" s="11" t="n">
        <x:v>1332.245007313828</x:v>
      </x:c>
      <x:c r="L326" s="11" t="n">
        <x:v>1396.4703765296965</x:v>
      </x:c>
      <x:c r="M326" s="11" t="n">
        <x:v>1396.5559812644196</x:v>
      </x:c>
      <x:c r="N326" s="11" t="n">
        <x:v>1409.656601364051</x:v>
      </x:c>
      <x:c r="O326" s="11" t="n">
        <x:v>1428.0882212768856</x:v>
      </x:c>
      <x:c r="P326" s="11" t="n">
        <x:v>1460.661242551671</x:v>
      </x:c>
      <x:c r="Q326" s="11" t="n">
        <x:v>1528.4407802070486</x:v>
      </x:c>
      <x:c r="R326" s="11" t="n">
        <x:v>1562.5967147459314</x:v>
      </x:c>
      <x:c r="S326" s="11" t="n">
        <x:v>1588.260871565759</x:v>
      </x:c>
      <x:c r="T326" s="11" t="n">
        <x:v>1624.960963811349</x:v>
      </x:c>
      <x:c r="U326" s="11" t="n">
        <x:v>1835.5402716090616</x:v>
      </x:c>
    </x:row>
    <x:row r="327" ht="21" customHeight="1">
      <x:c r="A327" s="15" t="n">
        <x:v>326</x:v>
      </x:c>
      <x:c r="B327" s="11" t="n">
        <x:v>1014.6912428651195</x:v>
      </x:c>
      <x:c r="C327" s="11" t="n">
        <x:v>1163.603930348067</x:v>
      </x:c>
      <x:c r="D327" s="11" t="n">
        <x:v>1194.5504897569065</x:v>
      </x:c>
      <x:c r="E327" s="11" t="n">
        <x:v>1316.0353482080875</x:v>
      </x:c>
      <x:c r="F327" s="11" t="n">
        <x:v>1330.6910576240268</x:v>
      </x:c>
      <x:c r="G327" s="11" t="n">
        <x:v>1363.4706172020672</x:v>
      </x:c>
      <x:c r="H327" s="11" t="n">
        <x:v>1383.0195895701513</x:v>
      </x:c>
      <x:c r="I327" s="11" t="n">
        <x:v>1385.4144376986073</x:v>
      </x:c>
      <x:c r="J327" s="11" t="n">
        <x:v>1415.360076982001</x:v>
      </x:c>
      <x:c r="K327" s="11" t="n">
        <x:v>1419.7606619030857</x:v>
      </x:c>
      <x:c r="L327" s="11" t="n">
        <x:v>1422.3332585502217</x:v>
      </x:c>
      <x:c r="M327" s="11" t="n">
        <x:v>1466.9765256340859</x:v>
      </x:c>
      <x:c r="N327" s="11" t="n">
        <x:v>1472.9823321288764</x:v>
      </x:c>
      <x:c r="O327" s="11" t="n">
        <x:v>1522.376057024836</x:v>
      </x:c>
      <x:c r="P327" s="11" t="n">
        <x:v>1526.3411827161005</x:v>
      </x:c>
      <x:c r="Q327" s="11" t="n">
        <x:v>1573.9711294151948</x:v>
      </x:c>
      <x:c r="R327" s="11" t="n">
        <x:v>1598.759368028397</x:v>
      </x:c>
      <x:c r="S327" s="11" t="n">
        <x:v>1629.9881286896493</x:v>
      </x:c>
      <x:c r="T327" s="11" t="n">
        <x:v>1675.7091650251753</x:v>
      </x:c>
      <x:c r="U327" s="11" t="n">
        <x:v>1690.3987485642838</x:v>
      </x:c>
    </x:row>
    <x:row r="328" ht="21" customHeight="1">
      <x:c r="A328" s="15" t="n">
        <x:v>327</x:v>
      </x:c>
      <x:c r="B328" s="11" t="n">
        <x:v>965.7885440398063</x:v>
      </x:c>
      <x:c r="C328" s="11" t="n">
        <x:v>1092.7668158441463</x:v>
      </x:c>
      <x:c r="D328" s="11" t="n">
        <x:v>1129.8112528810825</x:v>
      </x:c>
      <x:c r="E328" s="11" t="n">
        <x:v>1155.8110346325116</x:v>
      </x:c>
      <x:c r="F328" s="11" t="n">
        <x:v>1198.809338178878</x:v>
      </x:c>
      <x:c r="G328" s="11" t="n">
        <x:v>1209.5025233327801</x:v>
      </x:c>
      <x:c r="H328" s="11" t="n">
        <x:v>1352.3036783180664</x:v>
      </x:c>
      <x:c r="I328" s="11" t="n">
        <x:v>1405.8495779764066</x:v>
      </x:c>
      <x:c r="J328" s="11" t="n">
        <x:v>1439.7702839037606</x:v>
      </x:c>
      <x:c r="K328" s="11" t="n">
        <x:v>1489.5392510555891</x:v>
      </x:c>
      <x:c r="L328" s="11" t="n">
        <x:v>1533.6648257605368</x:v>
      </x:c>
      <x:c r="M328" s="11" t="n">
        <x:v>1544.8878109972416</x:v>
      </x:c>
      <x:c r="N328" s="11" t="n">
        <x:v>1572.1342132750622</x:v>
      </x:c>
      <x:c r="O328" s="11" t="n">
        <x:v>1573.5123363047176</x:v>
      </x:c>
      <x:c r="P328" s="11" t="n">
        <x:v>1599.3198122245453</x:v>
      </x:c>
      <x:c r="Q328" s="11" t="n">
        <x:v>1618.5452845977209</x:v>
      </x:c>
      <x:c r="R328" s="11" t="n">
        <x:v>1630.5715051826098</x:v>
      </x:c>
      <x:c r="S328" s="11" t="n">
        <x:v>1654.5390193400947</x:v>
      </x:c>
      <x:c r="T328" s="11" t="n">
        <x:v>1781.3766699354437</x:v>
      </x:c>
      <x:c r="U328" s="11" t="n">
        <x:v>1783.6636161106353</x:v>
      </x:c>
    </x:row>
    <x:row r="329" ht="21" customHeight="1">
      <x:c r="A329" s="15" t="n">
        <x:v>328</x:v>
      </x:c>
      <x:c r="B329" s="11" t="n">
        <x:v>1119.3107131481074</x:v>
      </x:c>
      <x:c r="C329" s="11" t="n">
        <x:v>1190.6067503080521</x:v>
      </x:c>
      <x:c r="D329" s="11" t="n">
        <x:v>1225.3175205223392</x:v>
      </x:c>
      <x:c r="E329" s="11" t="n">
        <x:v>1253.4575150474755</x:v>
      </x:c>
      <x:c r="F329" s="11" t="n">
        <x:v>1261.6570629432872</x:v>
      </x:c>
      <x:c r="G329" s="11" t="n">
        <x:v>1333.4349872634966</x:v>
      </x:c>
      <x:c r="H329" s="11" t="n">
        <x:v>1388.5532466776576</x:v>
      </x:c>
      <x:c r="I329" s="11" t="n">
        <x:v>1442.1485027224992</x:v>
      </x:c>
      <x:c r="J329" s="11" t="n">
        <x:v>1472.1284285613945</x:v>
      </x:c>
      <x:c r="K329" s="11" t="n">
        <x:v>1521.8793349552648</x:v>
      </x:c>
      <x:c r="L329" s="11" t="n">
        <x:v>1529.4011053472823</x:v>
      </x:c>
      <x:c r="M329" s="11" t="n">
        <x:v>1565.8990112542235</x:v>
      </x:c>
      <x:c r="N329" s="11" t="n">
        <x:v>1600.1098864461305</x:v>
      </x:c>
      <x:c r="O329" s="11" t="n">
        <x:v>1600.4998989601802</x:v>
      </x:c>
      <x:c r="P329" s="11" t="n">
        <x:v>1631.4543451997629</x:v>
      </x:c>
      <x:c r="Q329" s="11" t="n">
        <x:v>1652.1807970354657</x:v>
      </x:c>
      <x:c r="R329" s="11" t="n">
        <x:v>1669.135107759148</x:v>
      </x:c>
      <x:c r="S329" s="11" t="n">
        <x:v>1689.4784173085952</x:v>
      </x:c>
      <x:c r="T329" s="11" t="n">
        <x:v>1690.66188835563</x:v>
      </x:c>
      <x:c r="U329" s="11" t="n">
        <x:v>1797.5107625989342</x:v>
      </x:c>
    </x:row>
    <x:row r="330" ht="21" customHeight="1">
      <x:c r="A330" s="15" t="n">
        <x:v>329</x:v>
      </x:c>
      <x:c r="B330" s="11" t="n">
        <x:v>1042.9614340784642</x:v>
      </x:c>
      <x:c r="C330" s="11" t="n">
        <x:v>1155.5230231627102</x:v>
      </x:c>
      <x:c r="D330" s="11" t="n">
        <x:v>1168.8683621937635</x:v>
      </x:c>
      <x:c r="E330" s="11" t="n">
        <x:v>1186.4226507938358</x:v>
      </x:c>
      <x:c r="F330" s="11" t="n">
        <x:v>1218.4184332834627</x:v>
      </x:c>
      <x:c r="G330" s="11" t="n">
        <x:v>1274.83138859775</x:v>
      </x:c>
      <x:c r="H330" s="11" t="n">
        <x:v>1315.2435294174993</x:v>
      </x:c>
      <x:c r="I330" s="11" t="n">
        <x:v>1328.332817874531</x:v>
      </x:c>
      <x:c r="J330" s="11" t="n">
        <x:v>1345.8251910795552</x:v>
      </x:c>
      <x:c r="K330" s="11" t="n">
        <x:v>1357.3470255096981</x:v>
      </x:c>
      <x:c r="L330" s="11" t="n">
        <x:v>1383.0691924856085</x:v>
      </x:c>
      <x:c r="M330" s="11" t="n">
        <x:v>1386.454891721285</x:v>
      </x:c>
      <x:c r="N330" s="11" t="n">
        <x:v>1389.6105375238412</x:v>
      </x:c>
      <x:c r="O330" s="11" t="n">
        <x:v>1405.9265443019144</x:v>
      </x:c>
      <x:c r="P330" s="11" t="n">
        <x:v>1414.6320341093729</x:v>
      </x:c>
      <x:c r="Q330" s="11" t="n">
        <x:v>1433.9463829986294</x:v>
      </x:c>
      <x:c r="R330" s="11" t="n">
        <x:v>1436.9831125149349</x:v>
      </x:c>
      <x:c r="S330" s="11" t="n">
        <x:v>1495.5490895370658</x:v>
      </x:c>
      <x:c r="T330" s="11" t="n">
        <x:v>1537.0208577713747</x:v>
      </x:c>
      <x:c r="U330" s="11" t="n">
        <x:v>1551.7777814088872</x:v>
      </x:c>
    </x:row>
    <x:row r="331" ht="21" customHeight="1">
      <x:c r="A331" s="15" t="n">
        <x:v>330</x:v>
      </x:c>
      <x:c r="B331" s="11" t="n">
        <x:v>982.6102465840127</x:v>
      </x:c>
      <x:c r="C331" s="11" t="n">
        <x:v>1035.953734056147</x:v>
      </x:c>
      <x:c r="D331" s="11" t="n">
        <x:v>1195.0796393871178</x:v>
      </x:c>
      <x:c r="E331" s="11" t="n">
        <x:v>1199.6675775957647</x:v>
      </x:c>
      <x:c r="F331" s="11" t="n">
        <x:v>1260.8238694673666</x:v>
      </x:c>
      <x:c r="G331" s="11" t="n">
        <x:v>1277.7995867905975</x:v>
      </x:c>
      <x:c r="H331" s="11" t="n">
        <x:v>1291.3998206046863</x:v>
      </x:c>
      <x:c r="I331" s="11" t="n">
        <x:v>1320.3354059742223</x:v>
      </x:c>
      <x:c r="J331" s="11" t="n">
        <x:v>1403.6012414878774</x:v>
      </x:c>
      <x:c r="K331" s="11" t="n">
        <x:v>1423.4709823864496</x:v>
      </x:c>
      <x:c r="L331" s="11" t="n">
        <x:v>1447.8702348274805</x:v>
      </x:c>
      <x:c r="M331" s="11" t="n">
        <x:v>1452.3254964746416</x:v>
      </x:c>
      <x:c r="N331" s="11" t="n">
        <x:v>1461.9328087261408</x:v>
      </x:c>
      <x:c r="O331" s="11" t="n">
        <x:v>1515.1251610380532</x:v>
      </x:c>
      <x:c r="P331" s="11" t="n">
        <x:v>1529.039801667605</x:v>
      </x:c>
      <x:c r="Q331" s="11" t="n">
        <x:v>1570.6872045744647</x:v>
      </x:c>
      <x:c r="R331" s="11" t="n">
        <x:v>1578.5168956276295</x:v>
      </x:c>
      <x:c r="S331" s="11" t="n">
        <x:v>1627.7673495149152</x:v>
      </x:c>
      <x:c r="T331" s="11" t="n">
        <x:v>1786.2095341156867</x:v>
      </x:c>
      <x:c r="U331" s="11" t="n">
        <x:v>1794.0899463624903</x:v>
      </x:c>
    </x:row>
    <x:row r="332" ht="21" customHeight="1">
      <x:c r="A332" s="15" t="n">
        <x:v>331</x:v>
      </x:c>
      <x:c r="B332" s="11" t="n">
        <x:v>1011.8577261373789</x:v>
      </x:c>
      <x:c r="C332" s="11" t="n">
        <x:v>1172.075386345229</x:v>
      </x:c>
      <x:c r="D332" s="11" t="n">
        <x:v>1183.4130835243789</x:v>
      </x:c>
      <x:c r="E332" s="11" t="n">
        <x:v>1200.8589582389188</x:v>
      </x:c>
      <x:c r="F332" s="11" t="n">
        <x:v>1212.9644375684752</x:v>
      </x:c>
      <x:c r="G332" s="11" t="n">
        <x:v>1217.3454086575941</x:v>
      </x:c>
      <x:c r="H332" s="11" t="n">
        <x:v>1269.2217866120325</x:v>
      </x:c>
      <x:c r="I332" s="11" t="n">
        <x:v>1318.6948815524663</x:v>
      </x:c>
      <x:c r="J332" s="11" t="n">
        <x:v>1362.5172210814321</x:v>
      </x:c>
      <x:c r="K332" s="11" t="n">
        <x:v>1370.268213881415</x:v>
      </x:c>
      <x:c r="L332" s="11" t="n">
        <x:v>1417.618759403324</x:v>
      </x:c>
      <x:c r="M332" s="11" t="n">
        <x:v>1425.17859154467</x:v>
      </x:c>
      <x:c r="N332" s="11" t="n">
        <x:v>1443.4933902041844</x:v>
      </x:c>
      <x:c r="O332" s="11" t="n">
        <x:v>1443.736979792399</x:v>
      </x:c>
      <x:c r="P332" s="11" t="n">
        <x:v>1445.1976763962252</x:v>
      </x:c>
      <x:c r="Q332" s="11" t="n">
        <x:v>1483.0428995449302</x:v>
      </x:c>
      <x:c r="R332" s="11" t="n">
        <x:v>1491.291604834853</x:v>
      </x:c>
      <x:c r="S332" s="11" t="n">
        <x:v>1577.4639165309268</x:v>
      </x:c>
      <x:c r="T332" s="11" t="n">
        <x:v>1736.1305988423437</x:v>
      </x:c>
      <x:c r="U332" s="11" t="n">
        <x:v>2051.9568300438254</x:v>
      </x:c>
    </x:row>
    <x:row r="333" ht="21" customHeight="1">
      <x:c r="A333" s="15" t="n">
        <x:v>332</x:v>
      </x:c>
      <x:c r="B333" s="11" t="n">
        <x:v>961.7535333169524</x:v>
      </x:c>
      <x:c r="C333" s="11" t="n">
        <x:v>981.2350514729425</x:v>
      </x:c>
      <x:c r="D333" s="11" t="n">
        <x:v>1084.2224812905604</x:v>
      </x:c>
      <x:c r="E333" s="11" t="n">
        <x:v>1121.5880906351779</x:v>
      </x:c>
      <x:c r="F333" s="11" t="n">
        <x:v>1200.9569204839813</x:v>
      </x:c>
      <x:c r="G333" s="11" t="n">
        <x:v>1327.0799370544646</x:v>
      </x:c>
      <x:c r="H333" s="11" t="n">
        <x:v>1376.4685796257772</x:v>
      </x:c>
      <x:c r="I333" s="11" t="n">
        <x:v>1432.7233323209919</x:v>
      </x:c>
      <x:c r="J333" s="11" t="n">
        <x:v>1448.7806052781539</x:v>
      </x:c>
      <x:c r="K333" s="11" t="n">
        <x:v>1455.1647222039287</x:v>
      </x:c>
      <x:c r="L333" s="11" t="n">
        <x:v>1468.1586233078426</x:v>
      </x:c>
      <x:c r="M333" s="11" t="n">
        <x:v>1506.129783000721</x:v>
      </x:c>
      <x:c r="N333" s="11" t="n">
        <x:v>1513.4765738740498</x:v>
      </x:c>
      <x:c r="O333" s="11" t="n">
        <x:v>1550.7199737153362</x:v>
      </x:c>
      <x:c r="P333" s="11" t="n">
        <x:v>1551.9787733086212</x:v>
      </x:c>
      <x:c r="Q333" s="11" t="n">
        <x:v>1581.9781084927156</x:v>
      </x:c>
      <x:c r="R333" s="11" t="n">
        <x:v>1649.076140421584</x:v>
      </x:c>
      <x:c r="S333" s="11" t="n">
        <x:v>1688.6574987133552</x:v>
      </x:c>
      <x:c r="T333" s="11" t="n">
        <x:v>1729.361176169902</x:v>
      </x:c>
      <x:c r="U333" s="11" t="n">
        <x:v>1767.2536005897507</x:v>
      </x:c>
    </x:row>
    <x:row r="334" ht="21" customHeight="1">
      <x:c r="A334" s="15" t="n">
        <x:v>333</x:v>
      </x:c>
      <x:c r="B334" s="11" t="n">
        <x:v>885.6917050511814</x:v>
      </x:c>
      <x:c r="C334" s="11" t="n">
        <x:v>983.9276902470881</x:v>
      </x:c>
      <x:c r="D334" s="11" t="n">
        <x:v>1118.6897821383036</x:v>
      </x:c>
      <x:c r="E334" s="11" t="n">
        <x:v>1157.1592137665857</x:v>
      </x:c>
      <x:c r="F334" s="11" t="n">
        <x:v>1177.1955101078024</x:v>
      </x:c>
      <x:c r="G334" s="11" t="n">
        <x:v>1197.2248942043336</x:v>
      </x:c>
      <x:c r="H334" s="11" t="n">
        <x:v>1218.8211480842456</x:v>
      </x:c>
      <x:c r="I334" s="11" t="n">
        <x:v>1335.7949393002002</x:v>
      </x:c>
      <x:c r="J334" s="11" t="n">
        <x:v>1393.8630868362254</x:v>
      </x:c>
      <x:c r="K334" s="11" t="n">
        <x:v>1408.6098121582793</x:v>
      </x:c>
      <x:c r="L334" s="11" t="n">
        <x:v>1416.5371650027448</x:v>
      </x:c>
      <x:c r="M334" s="11" t="n">
        <x:v>1423.845943008427</x:v>
      </x:c>
      <x:c r="N334" s="11" t="n">
        <x:v>1424.360809533629</x:v>
      </x:c>
      <x:c r="O334" s="11" t="n">
        <x:v>1453.3167717328465</x:v>
      </x:c>
      <x:c r="P334" s="11" t="n">
        <x:v>1482.9549284219725</x:v>
      </x:c>
      <x:c r="Q334" s="11" t="n">
        <x:v>1525.2769733674502</x:v>
      </x:c>
      <x:c r="R334" s="11" t="n">
        <x:v>1588.763506785373</x:v>
      </x:c>
      <x:c r="S334" s="11" t="n">
        <x:v>1591.8335486290034</x:v>
      </x:c>
      <x:c r="T334" s="11" t="n">
        <x:v>1710.6650134605352</x:v>
      </x:c>
      <x:c r="U334" s="11" t="n">
        <x:v>1764.6376018538624</x:v>
      </x:c>
    </x:row>
    <x:row r="335" ht="21" customHeight="1">
      <x:c r="A335" s="15" t="n">
        <x:v>334</x:v>
      </x:c>
      <x:c r="B335" s="11" t="n">
        <x:v>1173.51707725298</x:v>
      </x:c>
      <x:c r="C335" s="11" t="n">
        <x:v>1236.000651765059</x:v>
      </x:c>
      <x:c r="D335" s="11" t="n">
        <x:v>1297.6355788713645</x:v>
      </x:c>
      <x:c r="E335" s="11" t="n">
        <x:v>1352.7287976953553</x:v>
      </x:c>
      <x:c r="F335" s="11" t="n">
        <x:v>1364.2434007945494</x:v>
      </x:c>
      <x:c r="G335" s="11" t="n">
        <x:v>1419.2340938663847</x:v>
      </x:c>
      <x:c r="H335" s="11" t="n">
        <x:v>1427.0660587116795</x:v>
      </x:c>
      <x:c r="I335" s="11" t="n">
        <x:v>1513.818492706043</x:v>
      </x:c>
      <x:c r="J335" s="11" t="n">
        <x:v>1558.4534410512829</x:v>
      </x:c>
      <x:c r="K335" s="11" t="n">
        <x:v>1593.4343126781264</x:v>
      </x:c>
      <x:c r="L335" s="11" t="n">
        <x:v>1598.0204566092743</x:v>
      </x:c>
      <x:c r="M335" s="11" t="n">
        <x:v>1615.0826696067797</x:v>
      </x:c>
      <x:c r="N335" s="11" t="n">
        <x:v>1629.782184440189</x:v>
      </x:c>
      <x:c r="O335" s="11" t="n">
        <x:v>1644.2220660475396</x:v>
      </x:c>
      <x:c r="P335" s="11" t="n">
        <x:v>1698.7498222180998</x:v>
      </x:c>
      <x:c r="Q335" s="11" t="n">
        <x:v>1733.2550184500512</x:v>
      </x:c>
      <x:c r="R335" s="11" t="n">
        <x:v>1750.0469464665082</x:v>
      </x:c>
      <x:c r="S335" s="11" t="n">
        <x:v>1785.6437430291617</x:v>
      </x:c>
      <x:c r="T335" s="11" t="n">
        <x:v>1806.0587585713158</x:v>
      </x:c>
      <x:c r="U335" s="11" t="n">
        <x:v>1820.6066037223734</x:v>
      </x:c>
    </x:row>
    <x:row r="336" ht="21" customHeight="1">
      <x:c r="A336" s="15" t="n">
        <x:v>335</x:v>
      </x:c>
      <x:c r="B336" s="11" t="n">
        <x:v>980.9419056649864</x:v>
      </x:c>
      <x:c r="C336" s="11" t="n">
        <x:v>986.7400369530768</x:v>
      </x:c>
      <x:c r="D336" s="11" t="n">
        <x:v>1158.7456828338018</x:v>
      </x:c>
      <x:c r="E336" s="11" t="n">
        <x:v>1231.0091851341867</x:v>
      </x:c>
      <x:c r="F336" s="11" t="n">
        <x:v>1272.8872723491331</x:v>
      </x:c>
      <x:c r="G336" s="11" t="n">
        <x:v>1287.625333782436</x:v>
      </x:c>
      <x:c r="H336" s="11" t="n">
        <x:v>1314.631918236365</x:v>
      </x:c>
      <x:c r="I336" s="11" t="n">
        <x:v>1325.535881586432</x:v>
      </x:c>
      <x:c r="J336" s="11" t="n">
        <x:v>1383.7918723609205</x:v>
      </x:c>
      <x:c r="K336" s="11" t="n">
        <x:v>1384.0659964255742</x:v>
      </x:c>
      <x:c r="L336" s="11" t="n">
        <x:v>1411.7304579924926</x:v>
      </x:c>
      <x:c r="M336" s="11" t="n">
        <x:v>1412.8068227267777</x:v>
      </x:c>
      <x:c r="N336" s="11" t="n">
        <x:v>1517.199665245193</x:v>
      </x:c>
      <x:c r="O336" s="11" t="n">
        <x:v>1544.6590151255095</x:v>
      </x:c>
      <x:c r="P336" s="11" t="n">
        <x:v>1565.5767352597397</x:v>
      </x:c>
      <x:c r="Q336" s="11" t="n">
        <x:v>1569.4580023742485</x:v>
      </x:c>
      <x:c r="R336" s="11" t="n">
        <x:v>1582.8894225001534</x:v>
      </x:c>
      <x:c r="S336" s="11" t="n">
        <x:v>1616.7909753617232</x:v>
      </x:c>
      <x:c r="T336" s="11" t="n">
        <x:v>1680.4035857320132</x:v>
      </x:c>
      <x:c r="U336" s="11" t="n">
        <x:v>1777.985952182639</x:v>
      </x:c>
    </x:row>
    <x:row r="337" ht="21" customHeight="1">
      <x:c r="A337" s="15" t="n">
        <x:v>336</x:v>
      </x:c>
      <x:c r="B337" s="11" t="n">
        <x:v>825.075227381421</x:v>
      </x:c>
      <x:c r="C337" s="11" t="n">
        <x:v>910.4850653685776</x:v>
      </x:c>
      <x:c r="D337" s="11" t="n">
        <x:v>980.614744221813</x:v>
      </x:c>
      <x:c r="E337" s="11" t="n">
        <x:v>1051.9506748267916</x:v>
      </x:c>
      <x:c r="F337" s="11" t="n">
        <x:v>1252.137288051627</x:v>
      </x:c>
      <x:c r="G337" s="11" t="n">
        <x:v>1287.4392341231164</x:v>
      </x:c>
      <x:c r="H337" s="11" t="n">
        <x:v>1341.8606862664742</x:v>
      </x:c>
      <x:c r="I337" s="11" t="n">
        <x:v>1353.550786700036</x:v>
      </x:c>
      <x:c r="J337" s="11" t="n">
        <x:v>1416.1040129436678</x:v>
      </x:c>
      <x:c r="K337" s="11" t="n">
        <x:v>1421.8820658422121</x:v>
      </x:c>
      <x:c r="L337" s="11" t="n">
        <x:v>1486.4507584596354</x:v>
      </x:c>
      <x:c r="M337" s="11" t="n">
        <x:v>1520.7233121187282</x:v>
      </x:c>
      <x:c r="N337" s="11" t="n">
        <x:v>1522.5797152851092</x:v>
      </x:c>
      <x:c r="O337" s="11" t="n">
        <x:v>1567.8620015768133</x:v>
      </x:c>
      <x:c r="P337" s="11" t="n">
        <x:v>1578.557265091248</x:v>
      </x:c>
      <x:c r="Q337" s="11" t="n">
        <x:v>1612.6861644353514</x:v>
      </x:c>
      <x:c r="R337" s="11" t="n">
        <x:v>1647.1831484343056</x:v>
      </x:c>
      <x:c r="S337" s="11" t="n">
        <x:v>1699.0137192603654</x:v>
      </x:c>
      <x:c r="T337" s="11" t="n">
        <x:v>1727.0523747907891</x:v>
      </x:c>
      <x:c r="U337" s="11" t="n">
        <x:v>1779.4567174723643</x:v>
      </x:c>
    </x:row>
    <x:row r="338" ht="21" customHeight="1">
      <x:c r="A338" s="15" t="n">
        <x:v>337</x:v>
      </x:c>
      <x:c r="B338" s="11" t="n">
        <x:v>995.4069521828872</x:v>
      </x:c>
      <x:c r="C338" s="11" t="n">
        <x:v>1090.9585999845285</x:v>
      </x:c>
      <x:c r="D338" s="11" t="n">
        <x:v>1108.2294154127108</x:v>
      </x:c>
      <x:c r="E338" s="11" t="n">
        <x:v>1112.8892179461818</x:v>
      </x:c>
      <x:c r="F338" s="11" t="n">
        <x:v>1125.6590976734524</x:v>
      </x:c>
      <x:c r="G338" s="11" t="n">
        <x:v>1154.5372886044756</x:v>
      </x:c>
      <x:c r="H338" s="11" t="n">
        <x:v>1163.9287482238597</x:v>
      </x:c>
      <x:c r="I338" s="11" t="n">
        <x:v>1187.3367373651197</x:v>
      </x:c>
      <x:c r="J338" s="11" t="n">
        <x:v>1217.065256439412</x:v>
      </x:c>
      <x:c r="K338" s="11" t="n">
        <x:v>1225.02979957752</x:v>
      </x:c>
      <x:c r="L338" s="11" t="n">
        <x:v>1233.1064278373474</x:v>
      </x:c>
      <x:c r="M338" s="11" t="n">
        <x:v>1240.664148698083</x:v>
      </x:c>
      <x:c r="N338" s="11" t="n">
        <x:v>1290.9655720138592</x:v>
      </x:c>
      <x:c r="O338" s="11" t="n">
        <x:v>1321.4639545855098</x:v>
      </x:c>
      <x:c r="P338" s="11" t="n">
        <x:v>1344.7058881492012</x:v>
      </x:c>
      <x:c r="Q338" s="11" t="n">
        <x:v>1396.58834041042</x:v>
      </x:c>
      <x:c r="R338" s="11" t="n">
        <x:v>1502.9162595991606</x:v>
      </x:c>
      <x:c r="S338" s="11" t="n">
        <x:v>1508.0453715444328</x:v>
      </x:c>
      <x:c r="T338" s="11" t="n">
        <x:v>1517.5761240234349</x:v>
      </x:c>
      <x:c r="U338" s="11" t="n">
        <x:v>1873.5659727540267</x:v>
      </x:c>
    </x:row>
    <x:row r="339" ht="21" customHeight="1">
      <x:c r="A339" s="15" t="n">
        <x:v>338</x:v>
      </x:c>
      <x:c r="B339" s="11" t="n">
        <x:v>942.4779891392004</x:v>
      </x:c>
      <x:c r="C339" s="11" t="n">
        <x:v>1017.4666523444615</x:v>
      </x:c>
      <x:c r="D339" s="11" t="n">
        <x:v>1119.0348283714425</x:v>
      </x:c>
      <x:c r="E339" s="11" t="n">
        <x:v>1182.1243217046738</x:v>
      </x:c>
      <x:c r="F339" s="11" t="n">
        <x:v>1239.4003128142554</x:v>
      </x:c>
      <x:c r="G339" s="11" t="n">
        <x:v>1257.3814757503392</x:v>
      </x:c>
      <x:c r="H339" s="11" t="n">
        <x:v>1259.0889723713863</x:v>
      </x:c>
      <x:c r="I339" s="11" t="n">
        <x:v>1263.6959401688982</x:v>
      </x:c>
      <x:c r="J339" s="11" t="n">
        <x:v>1273.5235284985995</x:v>
      </x:c>
      <x:c r="K339" s="11" t="n">
        <x:v>1299.0060856520308</x:v>
      </x:c>
      <x:c r="L339" s="11" t="n">
        <x:v>1366.6644450821004</x:v>
      </x:c>
      <x:c r="M339" s="11" t="n">
        <x:v>1394.9890181530734</x:v>
      </x:c>
      <x:c r="N339" s="11" t="n">
        <x:v>1458.9142346847495</x:v>
      </x:c>
      <x:c r="O339" s="11" t="n">
        <x:v>1465.121435400299</x:v>
      </x:c>
      <x:c r="P339" s="11" t="n">
        <x:v>1508.673341232493</x:v>
      </x:c>
      <x:c r="Q339" s="11" t="n">
        <x:v>1566.2248277029876</x:v>
      </x:c>
      <x:c r="R339" s="11" t="n">
        <x:v>1569.8339607386704</x:v>
      </x:c>
      <x:c r="S339" s="11" t="n">
        <x:v>1651.377281954001</x:v>
      </x:c>
      <x:c r="T339" s="11" t="n">
        <x:v>1651.4683556215316</x:v>
      </x:c>
      <x:c r="U339" s="11" t="n">
        <x:v>1761.9107346693118</x:v>
      </x:c>
    </x:row>
    <x:row r="340" ht="21" customHeight="1">
      <x:c r="A340" s="15" t="n">
        <x:v>339</x:v>
      </x:c>
      <x:c r="B340" s="11" t="n">
        <x:v>1149.9241884645812</x:v>
      </x:c>
      <x:c r="C340" s="11" t="n">
        <x:v>1177.69010235292</x:v>
      </x:c>
      <x:c r="D340" s="11" t="n">
        <x:v>1187.6887533720328</x:v>
      </x:c>
      <x:c r="E340" s="11" t="n">
        <x:v>1216.0389768185705</x:v>
      </x:c>
      <x:c r="F340" s="11" t="n">
        <x:v>1275.0965970422646</x:v>
      </x:c>
      <x:c r="G340" s="11" t="n">
        <x:v>1299.8821344883559</x:v>
      </x:c>
      <x:c r="H340" s="11" t="n">
        <x:v>1309.1973010864856</x:v>
      </x:c>
      <x:c r="I340" s="11" t="n">
        <x:v>1336.4273403983507</x:v>
      </x:c>
      <x:c r="J340" s="11" t="n">
        <x:v>1479.1998110366198</x:v>
      </x:c>
      <x:c r="K340" s="11" t="n">
        <x:v>1480.2186069871188</x:v>
      </x:c>
      <x:c r="L340" s="11" t="n">
        <x:v>1484.8536306394183</x:v>
      </x:c>
      <x:c r="M340" s="11" t="n">
        <x:v>1488.2990116116848</x:v>
      </x:c>
      <x:c r="N340" s="11" t="n">
        <x:v>1528.4295878931678</x:v>
      </x:c>
      <x:c r="O340" s="11" t="n">
        <x:v>1563.2089590084754</x:v>
      </x:c>
      <x:c r="P340" s="11" t="n">
        <x:v>1590.7080137674739</x:v>
      </x:c>
      <x:c r="Q340" s="11" t="n">
        <x:v>1596.1396634498797</x:v>
      </x:c>
      <x:c r="R340" s="11" t="n">
        <x:v>1615.6050709321569</x:v>
      </x:c>
      <x:c r="S340" s="11" t="n">
        <x:v>1618.6077460910824</x:v>
      </x:c>
      <x:c r="T340" s="11" t="n">
        <x:v>1620.8110134224</x:v>
      </x:c>
      <x:c r="U340" s="11" t="n">
        <x:v>1668.093010783821</x:v>
      </x:c>
    </x:row>
    <x:row r="341" ht="21" customHeight="1">
      <x:c r="A341" s="15" t="n">
        <x:v>340</x:v>
      </x:c>
      <x:c r="B341" s="11" t="n">
        <x:v>871.40233610329</x:v>
      </x:c>
      <x:c r="C341" s="11" t="n">
        <x:v>1119.8809286176952</x:v>
      </x:c>
      <x:c r="D341" s="11" t="n">
        <x:v>1204.7450179380664</x:v>
      </x:c>
      <x:c r="E341" s="11" t="n">
        <x:v>1211.614665977338</x:v>
      </x:c>
      <x:c r="F341" s="11" t="n">
        <x:v>1214.4746456151352</x:v>
      </x:c>
      <x:c r="G341" s="11" t="n">
        <x:v>1422.2214987624159</x:v>
      </x:c>
      <x:c r="H341" s="11" t="n">
        <x:v>1448.818292061274</x:v>
      </x:c>
      <x:c r="I341" s="11" t="n">
        <x:v>1473.7026911238627</x:v>
      </x:c>
      <x:c r="J341" s="11" t="n">
        <x:v>1511.1251376963219</x:v>
      </x:c>
      <x:c r="K341" s="11" t="n">
        <x:v>1514.3727877511683</x:v>
      </x:c>
      <x:c r="L341" s="11" t="n">
        <x:v>1517.4020769202507</x:v>
      </x:c>
      <x:c r="M341" s="11" t="n">
        <x:v>1532.2977660857637</x:v>
      </x:c>
      <x:c r="N341" s="11" t="n">
        <x:v>1536.076911641004</x:v>
      </x:c>
      <x:c r="O341" s="11" t="n">
        <x:v>1551.6546588740878</x:v>
      </x:c>
      <x:c r="P341" s="11" t="n">
        <x:v>1563.6568397962594</x:v>
      </x:c>
      <x:c r="Q341" s="11" t="n">
        <x:v>1603.3333577848919</x:v>
      </x:c>
      <x:c r="R341" s="11" t="n">
        <x:v>1705.8825204989862</x:v>
      </x:c>
      <x:c r="S341" s="11" t="n">
        <x:v>1722.9130618607953</x:v>
      </x:c>
      <x:c r="T341" s="11" t="n">
        <x:v>1755.5185698739715</x:v>
      </x:c>
      <x:c r="U341" s="11" t="n">
        <x:v>1829.0083118616776</x:v>
      </x:c>
    </x:row>
    <x:row r="342" ht="21" customHeight="1">
      <x:c r="A342" s="15" t="n">
        <x:v>341</x:v>
      </x:c>
      <x:c r="B342" s="11" t="n">
        <x:v>930.0880729114085</x:v>
      </x:c>
      <x:c r="C342" s="11" t="n">
        <x:v>1124.7223346432638</x:v>
      </x:c>
      <x:c r="D342" s="11" t="n">
        <x:v>1189.2370494272295</x:v>
      </x:c>
      <x:c r="E342" s="11" t="n">
        <x:v>1205.3287200933084</x:v>
      </x:c>
      <x:c r="F342" s="11" t="n">
        <x:v>1307.846451382316</x:v>
      </x:c>
      <x:c r="G342" s="11" t="n">
        <x:v>1349.4690424386463</x:v>
      </x:c>
      <x:c r="H342" s="11" t="n">
        <x:v>1358.5993871480673</x:v>
      </x:c>
      <x:c r="I342" s="11" t="n">
        <x:v>1432.93316210543</x:v>
      </x:c>
      <x:c r="J342" s="11" t="n">
        <x:v>1456.6598229924375</x:v>
      </x:c>
      <x:c r="K342" s="11" t="n">
        <x:v>1477.5775489450461</x:v>
      </x:c>
      <x:c r="L342" s="11" t="n">
        <x:v>1499.3147470105146</x:v>
      </x:c>
      <x:c r="M342" s="11" t="n">
        <x:v>1539.1948137788836</x:v>
      </x:c>
      <x:c r="N342" s="11" t="n">
        <x:v>1565.2270457696789</x:v>
      </x:c>
      <x:c r="O342" s="11" t="n">
        <x:v>1571.2642639417988</x:v>
      </x:c>
      <x:c r="P342" s="11" t="n">
        <x:v>1572.3231248369786</x:v>
      </x:c>
      <x:c r="Q342" s="11" t="n">
        <x:v>1654.3901598417071</x:v>
      </x:c>
      <x:c r="R342" s="11" t="n">
        <x:v>1665.06168768318</x:v>
      </x:c>
      <x:c r="S342" s="11" t="n">
        <x:v>1665.7015985853361</x:v>
      </x:c>
      <x:c r="T342" s="11" t="n">
        <x:v>1737.6652952134623</x:v>
      </x:c>
      <x:c r="U342" s="11" t="n">
        <x:v>1757.143360116647</x:v>
      </x:c>
    </x:row>
    <x:row r="343" ht="21" customHeight="1">
      <x:c r="A343" s="15" t="n">
        <x:v>342</x:v>
      </x:c>
      <x:c r="B343" s="11" t="n">
        <x:v>966.4606670942833</x:v>
      </x:c>
      <x:c r="C343" s="11" t="n">
        <x:v>1097.1531452058327</x:v>
      </x:c>
      <x:c r="D343" s="11" t="n">
        <x:v>1113.680372140654</x:v>
      </x:c>
      <x:c r="E343" s="11" t="n">
        <x:v>1167.0490784761585</x:v>
      </x:c>
      <x:c r="F343" s="11" t="n">
        <x:v>1178.784068724217</x:v>
      </x:c>
      <x:c r="G343" s="11" t="n">
        <x:v>1199.9698160100265</x:v>
      </x:c>
      <x:c r="H343" s="11" t="n">
        <x:v>1285.1349762077784</x:v>
      </x:c>
      <x:c r="I343" s="11" t="n">
        <x:v>1347.6695060328964</x:v>
      </x:c>
      <x:c r="J343" s="11" t="n">
        <x:v>1403.5086001983932</x:v>
      </x:c>
      <x:c r="K343" s="11" t="n">
        <x:v>1416.1167329401</x:v>
      </x:c>
      <x:c r="L343" s="11" t="n">
        <x:v>1497.3242709762105</x:v>
      </x:c>
      <x:c r="M343" s="11" t="n">
        <x:v>1509.03542103426</x:v>
      </x:c>
      <x:c r="N343" s="11" t="n">
        <x:v>1510.5194716256224</x:v>
      </x:c>
      <x:c r="O343" s="11" t="n">
        <x:v>1512.138345326425</x:v>
      </x:c>
      <x:c r="P343" s="11" t="n">
        <x:v>1531.4231452370166</x:v>
      </x:c>
      <x:c r="Q343" s="11" t="n">
        <x:v>1532.3517128416395</x:v>
      </x:c>
      <x:c r="R343" s="11" t="n">
        <x:v>1532.7036938241604</x:v>
      </x:c>
      <x:c r="S343" s="11" t="n">
        <x:v>1538.212229889771</x:v>
      </x:c>
      <x:c r="T343" s="11" t="n">
        <x:v>1549.6534538694686</x:v>
      </x:c>
      <x:c r="U343" s="11" t="n">
        <x:v>1657.0478246714767</x:v>
      </x:c>
    </x:row>
    <x:row r="344" ht="21" customHeight="1">
      <x:c r="A344" s="15" t="n">
        <x:v>343</x:v>
      </x:c>
      <x:c r="B344" s="11" t="n">
        <x:v>854.0836575958235</x:v>
      </x:c>
      <x:c r="C344" s="11" t="n">
        <x:v>1038.5546714204982</x:v>
      </x:c>
      <x:c r="D344" s="11" t="n">
        <x:v>1195.5666327791353</x:v>
      </x:c>
      <x:c r="E344" s="11" t="n">
        <x:v>1196.0040551036955</x:v>
      </x:c>
      <x:c r="F344" s="11" t="n">
        <x:v>1221.1165269445141</x:v>
      </x:c>
      <x:c r="G344" s="11" t="n">
        <x:v>1235.6671665502756</x:v>
      </x:c>
      <x:c r="H344" s="11" t="n">
        <x:v>1242.7369952026945</x:v>
      </x:c>
      <x:c r="I344" s="11" t="n">
        <x:v>1256.2973823608493</x:v>
      </x:c>
      <x:c r="J344" s="11" t="n">
        <x:v>1290.88634080604</x:v>
      </x:c>
      <x:c r="K344" s="11" t="n">
        <x:v>1365.9533592438677</x:v>
      </x:c>
      <x:c r="L344" s="11" t="n">
        <x:v>1367.4809950247122</x:v>
      </x:c>
      <x:c r="M344" s="11" t="n">
        <x:v>1404.2899842655952</x:v>
      </x:c>
      <x:c r="N344" s="11" t="n">
        <x:v>1423.182786623223</x:v>
      </x:c>
      <x:c r="O344" s="11" t="n">
        <x:v>1488.0792030029424</x:v>
      </x:c>
      <x:c r="P344" s="11" t="n">
        <x:v>1561.0241190166437</x:v>
      </x:c>
      <x:c r="Q344" s="11" t="n">
        <x:v>1594.35363455138</x:v>
      </x:c>
      <x:c r="R344" s="11" t="n">
        <x:v>1605.293859985688</x:v>
      </x:c>
      <x:c r="S344" s="11" t="n">
        <x:v>1608.6694500855122</x:v>
      </x:c>
      <x:c r="T344" s="11" t="n">
        <x:v>1657.2299191182667</x:v>
      </x:c>
      <x:c r="U344" s="11" t="n">
        <x:v>1719.4882511243695</x:v>
      </x:c>
    </x:row>
    <x:row r="345" ht="21" customHeight="1">
      <x:c r="A345" s="15" t="n">
        <x:v>344</x:v>
      </x:c>
      <x:c r="B345" s="11" t="n">
        <x:v>1117.6563007282102</x:v>
      </x:c>
      <x:c r="C345" s="11" t="n">
        <x:v>1127.2522461028539</x:v>
      </x:c>
      <x:c r="D345" s="11" t="n">
        <x:v>1274.9606489427815</x:v>
      </x:c>
      <x:c r="E345" s="11" t="n">
        <x:v>1282.5673958071775</x:v>
      </x:c>
      <x:c r="F345" s="11" t="n">
        <x:v>1286.9731161518093</x:v>
      </x:c>
      <x:c r="G345" s="11" t="n">
        <x:v>1287.5297781778363</x:v>
      </x:c>
      <x:c r="H345" s="11" t="n">
        <x:v>1363.2203378279637</x:v>
      </x:c>
      <x:c r="I345" s="11" t="n">
        <x:v>1367.3815839970118</x:v>
      </x:c>
      <x:c r="J345" s="11" t="n">
        <x:v>1402.0413195794274</x:v>
      </x:c>
      <x:c r="K345" s="11" t="n">
        <x:v>1435.9943776224159</x:v>
      </x:c>
      <x:c r="L345" s="11" t="n">
        <x:v>1489.2756068596432</x:v>
      </x:c>
      <x:c r="M345" s="11" t="n">
        <x:v>1514.0157788134238</x:v>
      </x:c>
      <x:c r="N345" s="11" t="n">
        <x:v>1516.5884595161012</x:v>
      </x:c>
      <x:c r="O345" s="11" t="n">
        <x:v>1532.9049162969561</x:v>
      </x:c>
      <x:c r="P345" s="11" t="n">
        <x:v>1544.3023004601528</x:v>
      </x:c>
      <x:c r="Q345" s="11" t="n">
        <x:v>1552.1439380820718</x:v>
      </x:c>
      <x:c r="R345" s="11" t="n">
        <x:v>1566.4643089100837</x:v>
      </x:c>
      <x:c r="S345" s="11" t="n">
        <x:v>1573.1880754939923</x:v>
      </x:c>
      <x:c r="T345" s="11" t="n">
        <x:v>1727.6928958176827</x:v>
      </x:c>
      <x:c r="U345" s="11" t="n">
        <x:v>1774.9509106867654</x:v>
      </x:c>
    </x:row>
    <x:row r="346" ht="21" customHeight="1">
      <x:c r="A346" s="15" t="n">
        <x:v>345</x:v>
      </x:c>
      <x:c r="B346" s="11" t="n">
        <x:v>1188.3621999716754</x:v>
      </x:c>
      <x:c r="C346" s="11" t="n">
        <x:v>1191.8912208311106</x:v>
      </x:c>
      <x:c r="D346" s="11" t="n">
        <x:v>1295.1937680354463</x:v>
      </x:c>
      <x:c r="E346" s="11" t="n">
        <x:v>1298.5856903861045</x:v>
      </x:c>
      <x:c r="F346" s="11" t="n">
        <x:v>1313.2207444212981</x:v>
      </x:c>
      <x:c r="G346" s="11" t="n">
        <x:v>1323.7675384623612</x:v>
      </x:c>
      <x:c r="H346" s="11" t="n">
        <x:v>1368.8978852749406</x:v>
      </x:c>
      <x:c r="I346" s="11" t="n">
        <x:v>1368.9673338058847</x:v>
      </x:c>
      <x:c r="J346" s="11" t="n">
        <x:v>1398.452627138725</x:v>
      </x:c>
      <x:c r="K346" s="11" t="n">
        <x:v>1427.7484416904792</x:v>
      </x:c>
      <x:c r="L346" s="11" t="n">
        <x:v>1441.1356849815543</x:v>
      </x:c>
      <x:c r="M346" s="11" t="n">
        <x:v>1464.424334723535</x:v>
      </x:c>
      <x:c r="N346" s="11" t="n">
        <x:v>1465.8337892677441</x:v>
      </x:c>
      <x:c r="O346" s="11" t="n">
        <x:v>1484.8967899434178</x:v>
      </x:c>
      <x:c r="P346" s="11" t="n">
        <x:v>1498.2197015106156</x:v>
      </x:c>
      <x:c r="Q346" s="11" t="n">
        <x:v>1542.6887281523589</x:v>
      </x:c>
      <x:c r="R346" s="11" t="n">
        <x:v>1583.341940673904</x:v>
      </x:c>
      <x:c r="S346" s="11" t="n">
        <x:v>1604.8723901508326</x:v>
      </x:c>
      <x:c r="T346" s="11" t="n">
        <x:v>1625.9305147095133</x:v>
      </x:c>
      <x:c r="U346" s="11" t="n">
        <x:v>1699.81189555735</x:v>
      </x:c>
    </x:row>
    <x:row r="347" ht="21" customHeight="1">
      <x:c r="A347" s="15" t="n">
        <x:v>346</x:v>
      </x:c>
      <x:c r="B347" s="11" t="n">
        <x:v>975.3281223040354</x:v>
      </x:c>
      <x:c r="C347" s="11" t="n">
        <x:v>1001.3304926768888</x:v>
      </x:c>
      <x:c r="D347" s="11" t="n">
        <x:v>1229.0955545402055</x:v>
      </x:c>
      <x:c r="E347" s="11" t="n">
        <x:v>1242.2422204819215</x:v>
      </x:c>
      <x:c r="F347" s="11" t="n">
        <x:v>1300.257812344944</x:v>
      </x:c>
      <x:c r="G347" s="11" t="n">
        <x:v>1314.9036639423175</x:v>
      </x:c>
      <x:c r="H347" s="11" t="n">
        <x:v>1329.7097448033262</x:v>
      </x:c>
      <x:c r="I347" s="11" t="n">
        <x:v>1354.396472699868</x:v>
      </x:c>
      <x:c r="J347" s="11" t="n">
        <x:v>1410.9632597926923</x:v>
      </x:c>
      <x:c r="K347" s="11" t="n">
        <x:v>1427.1282439152965</x:v>
      </x:c>
      <x:c r="L347" s="11" t="n">
        <x:v>1445.201699013367</x:v>
      </x:c>
      <x:c r="M347" s="11" t="n">
        <x:v>1459.2557601188455</x:v>
      </x:c>
      <x:c r="N347" s="11" t="n">
        <x:v>1465.8820316679287</x:v>
      </x:c>
      <x:c r="O347" s="11" t="n">
        <x:v>1488.4153292853337</x:v>
      </x:c>
      <x:c r="P347" s="11" t="n">
        <x:v>1566.5060290496583</x:v>
      </x:c>
      <x:c r="Q347" s="11" t="n">
        <x:v>1616.9733886886315</x:v>
      </x:c>
      <x:c r="R347" s="11" t="n">
        <x:v>1658.808746245222</x:v>
      </x:c>
      <x:c r="S347" s="11" t="n">
        <x:v>1662.5505635450627</x:v>
      </x:c>
      <x:c r="T347" s="11" t="n">
        <x:v>1768.4174645188948</x:v>
      </x:c>
      <x:c r="U347" s="11" t="n">
        <x:v>1770.9358799336298</x:v>
      </x:c>
    </x:row>
    <x:row r="348" ht="21" customHeight="1">
      <x:c r="A348" s="15" t="n">
        <x:v>347</x:v>
      </x:c>
      <x:c r="B348" s="11" t="n">
        <x:v>941.6584539705368</x:v>
      </x:c>
      <x:c r="C348" s="11" t="n">
        <x:v>1119.0042205526681</x:v>
      </x:c>
      <x:c r="D348" s="11" t="n">
        <x:v>1176.0521055602887</x:v>
      </x:c>
      <x:c r="E348" s="11" t="n">
        <x:v>1191.0457208010744</x:v>
      </x:c>
      <x:c r="F348" s="11" t="n">
        <x:v>1218.2573659072614</x:v>
      </x:c>
      <x:c r="G348" s="11" t="n">
        <x:v>1303.4922175458469</x:v>
      </x:c>
      <x:c r="H348" s="11" t="n">
        <x:v>1319.6685448192914</x:v>
      </x:c>
      <x:c r="I348" s="11" t="n">
        <x:v>1324.3470776885351</x:v>
      </x:c>
      <x:c r="J348" s="11" t="n">
        <x:v>1328.6880935825384</x:v>
      </x:c>
      <x:c r="K348" s="11" t="n">
        <x:v>1391.5453109295777</x:v>
      </x:c>
      <x:c r="L348" s="11" t="n">
        <x:v>1404.4534510147882</x:v>
      </x:c>
      <x:c r="M348" s="11" t="n">
        <x:v>1448.2749619658293</x:v>
      </x:c>
      <x:c r="N348" s="11" t="n">
        <x:v>1448.3854970234324</x:v>
      </x:c>
      <x:c r="O348" s="11" t="n">
        <x:v>1453.630014858462</x:v>
      </x:c>
      <x:c r="P348" s="11" t="n">
        <x:v>1453.9216744027256</x:v>
      </x:c>
      <x:c r="Q348" s="11" t="n">
        <x:v>1494.441713151604</x:v>
      </x:c>
      <x:c r="R348" s="11" t="n">
        <x:v>1552.7890112222012</x:v>
      </x:c>
      <x:c r="S348" s="11" t="n">
        <x:v>1564.9038079323361</x:v>
      </x:c>
      <x:c r="T348" s="11" t="n">
        <x:v>1569.2890640575845</x:v>
      </x:c>
      <x:c r="U348" s="11" t="n">
        <x:v>1750.1126572607463</x:v>
      </x:c>
    </x:row>
    <x:row r="349" ht="21" customHeight="1">
      <x:c r="A349" s="15" t="n">
        <x:v>348</x:v>
      </x:c>
      <x:c r="B349" s="11" t="n">
        <x:v>827.8660025379768</x:v>
      </x:c>
      <x:c r="C349" s="11" t="n">
        <x:v>945.6043450343554</x:v>
      </x:c>
      <x:c r="D349" s="11" t="n">
        <x:v>1220.545397087527</x:v>
      </x:c>
      <x:c r="E349" s="11" t="n">
        <x:v>1223.2160217511505</x:v>
      </x:c>
      <x:c r="F349" s="11" t="n">
        <x:v>1267.6269369365052</x:v>
      </x:c>
      <x:c r="G349" s="11" t="n">
        <x:v>1329.3752808574018</x:v>
      </x:c>
      <x:c r="H349" s="11" t="n">
        <x:v>1345.4822806078355</x:v>
      </x:c>
      <x:c r="I349" s="11" t="n">
        <x:v>1349.7605271450939</x:v>
      </x:c>
      <x:c r="J349" s="11" t="n">
        <x:v>1373.5629869486947</x:v>
      </x:c>
      <x:c r="K349" s="11" t="n">
        <x:v>1373.9811602244429</x:v>
      </x:c>
      <x:c r="L349" s="11" t="n">
        <x:v>1474.022411359112</x:v>
      </x:c>
      <x:c r="M349" s="11" t="n">
        <x:v>1488.9231807733868</x:v>
      </x:c>
      <x:c r="N349" s="11" t="n">
        <x:v>1495.2266119564038</x:v>
      </x:c>
      <x:c r="O349" s="11" t="n">
        <x:v>1562.55478809935</x:v>
      </x:c>
      <x:c r="P349" s="11" t="n">
        <x:v>1576.8632230181881</x:v>
      </x:c>
      <x:c r="Q349" s="11" t="n">
        <x:v>1590.359042378972</x:v>
      </x:c>
      <x:c r="R349" s="11" t="n">
        <x:v>1592.1281115225454</x:v>
      </x:c>
      <x:c r="S349" s="11" t="n">
        <x:v>1594.3577950016704</x:v>
      </x:c>
      <x:c r="T349" s="11" t="n">
        <x:v>1597.5220644334033</x:v>
      </x:c>
      <x:c r="U349" s="11" t="n">
        <x:v>1731.483055351332</x:v>
      </x:c>
    </x:row>
    <x:row r="350" ht="21" customHeight="1">
      <x:c r="A350" s="15" t="n">
        <x:v>349</x:v>
      </x:c>
      <x:c r="B350" s="11" t="n">
        <x:v>869.4493135279911</x:v>
      </x:c>
      <x:c r="C350" s="11" t="n">
        <x:v>1016.0786056063515</x:v>
      </x:c>
      <x:c r="D350" s="11" t="n">
        <x:v>1121.463885163019</x:v>
      </x:c>
      <x:c r="E350" s="11" t="n">
        <x:v>1171.313996218426</x:v>
      </x:c>
      <x:c r="F350" s="11" t="n">
        <x:v>1200.3177222330437</x:v>
      </x:c>
      <x:c r="G350" s="11" t="n">
        <x:v>1245.2039001418061</x:v>
      </x:c>
      <x:c r="H350" s="11" t="n">
        <x:v>1272.7132149557706</x:v>
      </x:c>
      <x:c r="I350" s="11" t="n">
        <x:v>1274.0381821406431</x:v>
      </x:c>
      <x:c r="J350" s="11" t="n">
        <x:v>1300.825371796015</x:v>
      </x:c>
      <x:c r="K350" s="11" t="n">
        <x:v>1359.1327132741321</x:v>
      </x:c>
      <x:c r="L350" s="11" t="n">
        <x:v>1403.0145669643098</x:v>
      </x:c>
      <x:c r="M350" s="11" t="n">
        <x:v>1425.1320084684796</x:v>
      </x:c>
      <x:c r="N350" s="11" t="n">
        <x:v>1471.0343214266786</x:v>
      </x:c>
      <x:c r="O350" s="11" t="n">
        <x:v>1541.6675019289682</x:v>
      </x:c>
      <x:c r="P350" s="11" t="n">
        <x:v>1542.947131286759</x:v>
      </x:c>
      <x:c r="Q350" s="11" t="n">
        <x:v>1552.574147549246</x:v>
      </x:c>
      <x:c r="R350" s="11" t="n">
        <x:v>1563.6805176572277</x:v>
      </x:c>
      <x:c r="S350" s="11" t="n">
        <x:v>1574.1907806426973</x:v>
      </x:c>
      <x:c r="T350" s="11" t="n">
        <x:v>1581.5119672547055</x:v>
      </x:c>
      <x:c r="U350" s="11" t="n">
        <x:v>1592.1002367729475</x:v>
      </x:c>
    </x:row>
    <x:row r="351" ht="21" customHeight="1">
      <x:c r="A351" s="15" t="n">
        <x:v>350</x:v>
      </x:c>
      <x:c r="B351" s="11" t="n">
        <x:v>1051.6076971224695</x:v>
      </x:c>
      <x:c r="C351" s="11" t="n">
        <x:v>1094.4982774062664</x:v>
      </x:c>
      <x:c r="D351" s="11" t="n">
        <x:v>1197.580053576262</x:v>
      </x:c>
      <x:c r="E351" s="11" t="n">
        <x:v>1217.9570321772562</x:v>
      </x:c>
      <x:c r="F351" s="11" t="n">
        <x:v>1271.1907322974084</x:v>
      </x:c>
      <x:c r="G351" s="11" t="n">
        <x:v>1282.4431664174544</x:v>
      </x:c>
      <x:c r="H351" s="11" t="n">
        <x:v>1321.9537748485222</x:v>
      </x:c>
      <x:c r="I351" s="11" t="n">
        <x:v>1352.7731725505182</x:v>
      </x:c>
      <x:c r="J351" s="11" t="n">
        <x:v>1379.811270527163</x:v>
      </x:c>
      <x:c r="K351" s="11" t="n">
        <x:v>1397.7116254050065</x:v>
      </x:c>
      <x:c r="L351" s="11" t="n">
        <x:v>1463.3860677285204</x:v>
      </x:c>
      <x:c r="M351" s="11" t="n">
        <x:v>1508.6993344178725</x:v>
      </x:c>
      <x:c r="N351" s="11" t="n">
        <x:v>1525.1795354985072</x:v>
      </x:c>
      <x:c r="O351" s="11" t="n">
        <x:v>1575.7137683967087</x:v>
      </x:c>
      <x:c r="P351" s="11" t="n">
        <x:v>1609.780933612702</x:v>
      </x:c>
      <x:c r="Q351" s="11" t="n">
        <x:v>1626.6746646680535</x:v>
      </x:c>
      <x:c r="R351" s="11" t="n">
        <x:v>1671.9303986755874</x:v>
      </x:c>
      <x:c r="S351" s="11" t="n">
        <x:v>1735.6372967241562</x:v>
      </x:c>
      <x:c r="T351" s="11" t="n">
        <x:v>1852.5716491606308</x:v>
      </x:c>
      <x:c r="U351" s="11" t="n">
        <x:v>1878.006058982417</x:v>
      </x:c>
    </x:row>
    <x:row r="352" ht="21" customHeight="1">
      <x:c r="A352" s="15" t="n">
        <x:v>351</x:v>
      </x:c>
      <x:c r="B352" s="11" t="n">
        <x:v>932.8543337939067</x:v>
      </x:c>
      <x:c r="C352" s="11" t="n">
        <x:v>1197.7397585536703</x:v>
      </x:c>
      <x:c r="D352" s="11" t="n">
        <x:v>1204.942399408506</x:v>
      </x:c>
      <x:c r="E352" s="11" t="n">
        <x:v>1257.6126278204465</x:v>
      </x:c>
      <x:c r="F352" s="11" t="n">
        <x:v>1259.7159719727317</x:v>
      </x:c>
      <x:c r="G352" s="11" t="n">
        <x:v>1397.3837962647829</x:v>
      </x:c>
      <x:c r="H352" s="11" t="n">
        <x:v>1439.9307569027633</x:v>
      </x:c>
      <x:c r="I352" s="11" t="n">
        <x:v>1446.0793762486974</x:v>
      </x:c>
      <x:c r="J352" s="11" t="n">
        <x:v>1498.0048827419232</x:v>
      </x:c>
      <x:c r="K352" s="11" t="n">
        <x:v>1499.720025493908</x:v>
      </x:c>
      <x:c r="L352" s="11" t="n">
        <x:v>1520.4195228416481</x:v>
      </x:c>
      <x:c r="M352" s="11" t="n">
        <x:v>1529.7857552248063</x:v>
      </x:c>
      <x:c r="N352" s="11" t="n">
        <x:v>1540.4515989945912</x:v>
      </x:c>
      <x:c r="O352" s="11" t="n">
        <x:v>1543.204230225183</x:v>
      </x:c>
      <x:c r="P352" s="11" t="n">
        <x:v>1549.9453440781788</x:v>
      </x:c>
      <x:c r="Q352" s="11" t="n">
        <x:v>1572.9674180046545</x:v>
      </x:c>
      <x:c r="R352" s="11" t="n">
        <x:v>1700.3954594211696</x:v>
      </x:c>
      <x:c r="S352" s="11" t="n">
        <x:v>1761.0373606380074</x:v>
      </x:c>
      <x:c r="T352" s="11" t="n">
        <x:v>1797.8297838363578</x:v>
      </x:c>
      <x:c r="U352" s="11" t="n">
        <x:v>1867.2484323055753</x:v>
      </x:c>
    </x:row>
    <x:row r="353" ht="21" customHeight="1">
      <x:c r="A353" s="15" t="n">
        <x:v>352</x:v>
      </x:c>
      <x:c r="B353" s="11" t="n">
        <x:v>1084.704336343288</x:v>
      </x:c>
      <x:c r="C353" s="11" t="n">
        <x:v>1122.7072841061954</x:v>
      </x:c>
      <x:c r="D353" s="11" t="n">
        <x:v>1122.761518759347</x:v>
      </x:c>
      <x:c r="E353" s="11" t="n">
        <x:v>1202.5872387310674</x:v>
      </x:c>
      <x:c r="F353" s="11" t="n">
        <x:v>1230.5736153117734</x:v>
      </x:c>
      <x:c r="G353" s="11" t="n">
        <x:v>1238.3021570958235</x:v>
      </x:c>
      <x:c r="H353" s="11" t="n">
        <x:v>1266.9362339471722</x:v>
      </x:c>
      <x:c r="I353" s="11" t="n">
        <x:v>1269.9951970663365</x:v>
      </x:c>
      <x:c r="J353" s="11" t="n">
        <x:v>1309.7150611846052</x:v>
      </x:c>
      <x:c r="K353" s="11" t="n">
        <x:v>1335.0430445064876</x:v>
      </x:c>
      <x:c r="L353" s="11" t="n">
        <x:v>1387.1328975020267</x:v>
      </x:c>
      <x:c r="M353" s="11" t="n">
        <x:v>1434.4022367723364</x:v>
      </x:c>
      <x:c r="N353" s="11" t="n">
        <x:v>1479.1622890503238</x:v>
      </x:c>
      <x:c r="O353" s="11" t="n">
        <x:v>1480.445641885486</x:v>
      </x:c>
      <x:c r="P353" s="11" t="n">
        <x:v>1498.396574304151</x:v>
      </x:c>
      <x:c r="Q353" s="11" t="n">
        <x:v>1511.6739464481702</x:v>
      </x:c>
      <x:c r="R353" s="11" t="n">
        <x:v>1537.0689317365125</x:v>
      </x:c>
      <x:c r="S353" s="11" t="n">
        <x:v>1673.9064573735766</x:v>
      </x:c>
      <x:c r="T353" s="11" t="n">
        <x:v>1776.2986829299698</x:v>
      </x:c>
      <x:c r="U353" s="11" t="n">
        <x:v>1800.7796833037871</x:v>
      </x:c>
    </x:row>
    <x:row r="354" ht="21" customHeight="1">
      <x:c r="A354" s="15" t="n">
        <x:v>353</x:v>
      </x:c>
      <x:c r="B354" s="11" t="n">
        <x:v>679.3442194238257</x:v>
      </x:c>
      <x:c r="C354" s="11" t="n">
        <x:v>1060.9204406070776</x:v>
      </x:c>
      <x:c r="D354" s="11" t="n">
        <x:v>1119.7221166085083</x:v>
      </x:c>
      <x:c r="E354" s="11" t="n">
        <x:v>1149.859922253935</x:v>
      </x:c>
      <x:c r="F354" s="11" t="n">
        <x:v>1212.5281747759714</x:v>
      </x:c>
      <x:c r="G354" s="11" t="n">
        <x:v>1228.2936112929492</x:v>
      </x:c>
      <x:c r="H354" s="11" t="n">
        <x:v>1234.5068336777147</x:v>
      </x:c>
      <x:c r="I354" s="11" t="n">
        <x:v>1287.9479052411452</x:v>
      </x:c>
      <x:c r="J354" s="11" t="n">
        <x:v>1387.4415590203473</x:v>
      </x:c>
      <x:c r="K354" s="11" t="n">
        <x:v>1403.103911678039</x:v>
      </x:c>
      <x:c r="L354" s="11" t="n">
        <x:v>1404.618417178448</x:v>
      </x:c>
      <x:c r="M354" s="11" t="n">
        <x:v>1434.47124703619</x:v>
      </x:c>
      <x:c r="N354" s="11" t="n">
        <x:v>1451.8911153977851</x:v>
      </x:c>
      <x:c r="O354" s="11" t="n">
        <x:v>1454.5722046743604</x:v>
      </x:c>
      <x:c r="P354" s="11" t="n">
        <x:v>1489.4495741412707</x:v>
      </x:c>
      <x:c r="Q354" s="11" t="n">
        <x:v>1493.8717528039538</x:v>
      </x:c>
      <x:c r="R354" s="11" t="n">
        <x:v>1504.7108280368489</x:v>
      </x:c>
      <x:c r="S354" s="11" t="n">
        <x:v>1507.1355665100668</x:v>
      </x:c>
      <x:c r="T354" s="11" t="n">
        <x:v>1668.8797508719979</x:v>
      </x:c>
      <x:c r="U354" s="11" t="n">
        <x:v>1748.699675890947</x:v>
      </x:c>
    </x:row>
    <x:row r="355" ht="21" customHeight="1">
      <x:c r="A355" s="15" t="n">
        <x:v>354</x:v>
      </x:c>
      <x:c r="B355" s="11" t="n">
        <x:v>959.7649613734131</x:v>
      </x:c>
      <x:c r="C355" s="11" t="n">
        <x:v>1114.3764534875022</x:v>
      </x:c>
      <x:c r="D355" s="11" t="n">
        <x:v>1144.6175460744253</x:v>
      </x:c>
      <x:c r="E355" s="11" t="n">
        <x:v>1156.8240860675187</x:v>
      </x:c>
      <x:c r="F355" s="11" t="n">
        <x:v>1258.8964965954574</x:v>
      </x:c>
      <x:c r="G355" s="11" t="n">
        <x:v>1344.8893941832494</x:v>
      </x:c>
      <x:c r="H355" s="11" t="n">
        <x:v>1374.8591387271113</x:v>
      </x:c>
      <x:c r="I355" s="11" t="n">
        <x:v>1379.739083422748</x:v>
      </x:c>
      <x:c r="J355" s="11" t="n">
        <x:v>1380.1744393247677</x:v>
      </x:c>
      <x:c r="K355" s="11" t="n">
        <x:v>1416.8683999094478</x:v>
      </x:c>
      <x:c r="L355" s="11" t="n">
        <x:v>1466.0969623899946</x:v>
      </x:c>
      <x:c r="M355" s="11" t="n">
        <x:v>1482.1673972475933</x:v>
      </x:c>
      <x:c r="N355" s="11" t="n">
        <x:v>1504.4407929435624</x:v>
      </x:c>
      <x:c r="O355" s="11" t="n">
        <x:v>1518.3857103138066</x:v>
      </x:c>
      <x:c r="P355" s="11" t="n">
        <x:v>1522.650446995472</x:v>
      </x:c>
      <x:c r="Q355" s="11" t="n">
        <x:v>1535.6812258977552</x:v>
      </x:c>
      <x:c r="R355" s="11" t="n">
        <x:v>1655.6375580334654</x:v>
      </x:c>
      <x:c r="S355" s="11" t="n">
        <x:v>1700.1910994739953</x:v>
      </x:c>
      <x:c r="T355" s="11" t="n">
        <x:v>1733.2768927614263</x:v>
      </x:c>
      <x:c r="U355" s="11" t="n">
        <x:v>1831.4598879433183</x:v>
      </x:c>
    </x:row>
    <x:row r="356" ht="21" customHeight="1">
      <x:c r="A356" s="15" t="n">
        <x:v>355</x:v>
      </x:c>
      <x:c r="B356" s="11" t="n">
        <x:v>1050.6323714893906</x:v>
      </x:c>
      <x:c r="C356" s="11" t="n">
        <x:v>1084.956702175851</x:v>
      </x:c>
      <x:c r="D356" s="11" t="n">
        <x:v>1224.4988187594677</x:v>
      </x:c>
      <x:c r="E356" s="11" t="n">
        <x:v>1275.611608177268</x:v>
      </x:c>
      <x:c r="F356" s="11" t="n">
        <x:v>1287.8950916765325</x:v>
      </x:c>
      <x:c r="G356" s="11" t="n">
        <x:v>1377.5486428207028</x:v>
      </x:c>
      <x:c r="H356" s="11" t="n">
        <x:v>1381.3181152173147</x:v>
      </x:c>
      <x:c r="I356" s="11" t="n">
        <x:v>1382.611202882354</x:v>
      </x:c>
      <x:c r="J356" s="11" t="n">
        <x:v>1401.624833806784</x:v>
      </x:c>
      <x:c r="K356" s="11" t="n">
        <x:v>1439.2629102522233</x:v>
      </x:c>
      <x:c r="L356" s="11" t="n">
        <x:v>1451.8917990126329</x:v>
      </x:c>
      <x:c r="M356" s="11" t="n">
        <x:v>1460.0445788472348</x:v>
      </x:c>
      <x:c r="N356" s="11" t="n">
        <x:v>1465.9666299770965</x:v>
      </x:c>
      <x:c r="O356" s="11" t="n">
        <x:v>1467.2746838075932</x:v>
      </x:c>
      <x:c r="P356" s="11" t="n">
        <x:v>1475.7648726112193</x:v>
      </x:c>
      <x:c r="Q356" s="11" t="n">
        <x:v>1480.571305737276</x:v>
      </x:c>
      <x:c r="R356" s="11" t="n">
        <x:v>1639.680188411738</x:v>
      </x:c>
      <x:c r="S356" s="11" t="n">
        <x:v>1683.8580203792155</x:v>
      </x:c>
      <x:c r="T356" s="11" t="n">
        <x:v>1699.2617524538655</x:v>
      </x:c>
      <x:c r="U356" s="11" t="n">
        <x:v>1807.281410440757</x:v>
      </x:c>
    </x:row>
    <x:row r="357" ht="21" customHeight="1">
      <x:c r="A357" s="15" t="n">
        <x:v>356</x:v>
      </x:c>
      <x:c r="B357" s="11" t="n">
        <x:v>1185.698962484702</x:v>
      </x:c>
      <x:c r="C357" s="11" t="n">
        <x:v>1192.7235777904048</x:v>
      </x:c>
      <x:c r="D357" s="11" t="n">
        <x:v>1269.3471759639067</x:v>
      </x:c>
      <x:c r="E357" s="11" t="n">
        <x:v>1311.767825000173</x:v>
      </x:c>
      <x:c r="F357" s="11" t="n">
        <x:v>1407.5592550227552</x:v>
      </x:c>
      <x:c r="G357" s="11" t="n">
        <x:v>1408.9858104032476</x:v>
      </x:c>
      <x:c r="H357" s="11" t="n">
        <x:v>1417.5819974636793</x:v>
      </x:c>
      <x:c r="I357" s="11" t="n">
        <x:v>1429.1529116129968</x:v>
      </x:c>
      <x:c r="J357" s="11" t="n">
        <x:v>1444.6174079262241</x:v>
      </x:c>
      <x:c r="K357" s="11" t="n">
        <x:v>1513.3130570907715</x:v>
      </x:c>
      <x:c r="L357" s="11" t="n">
        <x:v>1516.0404365344382</x:v>
      </x:c>
      <x:c r="M357" s="11" t="n">
        <x:v>1517.34785461026</x:v>
      </x:c>
      <x:c r="N357" s="11" t="n">
        <x:v>1536.0184850539706</x:v>
      </x:c>
      <x:c r="O357" s="11" t="n">
        <x:v>1549.8404045248017</x:v>
      </x:c>
      <x:c r="P357" s="11" t="n">
        <x:v>1553.1377672585836</x:v>
      </x:c>
      <x:c r="Q357" s="11" t="n">
        <x:v>1554.1675682832392</x:v>
      </x:c>
      <x:c r="R357" s="11" t="n">
        <x:v>1563.3525925760002</x:v>
      </x:c>
      <x:c r="S357" s="11" t="n">
        <x:v>1586.19352873761</x:v>
      </x:c>
      <x:c r="T357" s="11" t="n">
        <x:v>1595.688167916336</x:v>
      </x:c>
      <x:c r="U357" s="11" t="n">
        <x:v>1644.4202703792425</x:v>
      </x:c>
    </x:row>
    <x:row r="358" ht="21" customHeight="1">
      <x:c r="A358" s="15" t="n">
        <x:v>357</x:v>
      </x:c>
      <x:c r="B358" s="11" t="n">
        <x:v>974.6475333794479</x:v>
      </x:c>
      <x:c r="C358" s="11" t="n">
        <x:v>1082.9250150756725</x:v>
      </x:c>
      <x:c r="D358" s="11" t="n">
        <x:v>1252.0895484824598</x:v>
      </x:c>
      <x:c r="E358" s="11" t="n">
        <x:v>1385.5296568366668</x:v>
      </x:c>
      <x:c r="F358" s="11" t="n">
        <x:v>1389.089026166258</x:v>
      </x:c>
      <x:c r="G358" s="11" t="n">
        <x:v>1416.5473349405565</x:v>
      </x:c>
      <x:c r="H358" s="11" t="n">
        <x:v>1421.9418599682517</x:v>
      </x:c>
      <x:c r="I358" s="11" t="n">
        <x:v>1455.2797853613138</x:v>
      </x:c>
      <x:c r="J358" s="11" t="n">
        <x:v>1491.7977780025592</x:v>
      </x:c>
      <x:c r="K358" s="11" t="n">
        <x:v>1493.9639864079727</x:v>
      </x:c>
      <x:c r="L358" s="11" t="n">
        <x:v>1515.954164082739</x:v>
      </x:c>
      <x:c r="M358" s="11" t="n">
        <x:v>1638.8252791593857</x:v>
      </x:c>
      <x:c r="N358" s="11" t="n">
        <x:v>1660.9448168834306</x:v>
      </x:c>
      <x:c r="O358" s="11" t="n">
        <x:v>1681.8777126151551</x:v>
      </x:c>
      <x:c r="P358" s="11" t="n">
        <x:v>1748.9852011123073</x:v>
      </x:c>
      <x:c r="Q358" s="11" t="n">
        <x:v>1762.785457478553</x:v>
      </x:c>
      <x:c r="R358" s="11" t="n">
        <x:v>1778.0522278269902</x:v>
      </x:c>
      <x:c r="S358" s="11" t="n">
        <x:v>1824.8418644895053</x:v>
      </x:c>
      <x:c r="T358" s="11" t="n">
        <x:v>1825.3200613840602</x:v>
      </x:c>
      <x:c r="U358" s="11" t="n">
        <x:v>1880.926198987466</x:v>
      </x:c>
    </x:row>
    <x:row r="359" ht="21" customHeight="1">
      <x:c r="A359" s="15" t="n">
        <x:v>358</x:v>
      </x:c>
      <x:c r="B359" s="11" t="n">
        <x:v>1064.2287469631458</x:v>
      </x:c>
      <x:c r="C359" s="11" t="n">
        <x:v>1164.4390266863727</x:v>
      </x:c>
      <x:c r="D359" s="11" t="n">
        <x:v>1287.2047253428104</x:v>
      </x:c>
      <x:c r="E359" s="11" t="n">
        <x:v>1293.2756763462985</x:v>
      </x:c>
      <x:c r="F359" s="11" t="n">
        <x:v>1323.6989371899572</x:v>
      </x:c>
      <x:c r="G359" s="11" t="n">
        <x:v>1328.052106823117</x:v>
      </x:c>
      <x:c r="H359" s="11" t="n">
        <x:v>1389.0349033461175</x:v>
      </x:c>
      <x:c r="I359" s="11" t="n">
        <x:v>1422.5935483656008</x:v>
      </x:c>
      <x:c r="J359" s="11" t="n">
        <x:v>1454.6060951743955</x:v>
      </x:c>
      <x:c r="K359" s="11" t="n">
        <x:v>1455.1936645810765</x:v>
      </x:c>
      <x:c r="L359" s="11" t="n">
        <x:v>1460.4938846190462</x:v>
      </x:c>
      <x:c r="M359" s="11" t="n">
        <x:v>1463.6423773139804</x:v>
      </x:c>
      <x:c r="N359" s="11" t="n">
        <x:v>1489.6303929108158</x:v>
      </x:c>
      <x:c r="O359" s="11" t="n">
        <x:v>1592.3678170534893</x:v>
      </x:c>
      <x:c r="P359" s="11" t="n">
        <x:v>1600.6733973572902</x:v>
      </x:c>
      <x:c r="Q359" s="11" t="n">
        <x:v>1641.4115344515687</x:v>
      </x:c>
      <x:c r="R359" s="11" t="n">
        <x:v>1658.9727901618553</x:v>
      </x:c>
      <x:c r="S359" s="11" t="n">
        <x:v>1666.5498265781607</x:v>
      </x:c>
      <x:c r="T359" s="11" t="n">
        <x:v>1679.6479985530284</x:v>
      </x:c>
      <x:c r="U359" s="11" t="n">
        <x:v>1710.689058065239</x:v>
      </x:c>
    </x:row>
    <x:row r="360" ht="21" customHeight="1">
      <x:c r="A360" s="15" t="n">
        <x:v>359</x:v>
      </x:c>
      <x:c r="B360" s="11" t="n">
        <x:v>934.1154638243045</x:v>
      </x:c>
      <x:c r="C360" s="11" t="n">
        <x:v>979.5801635228845</x:v>
      </x:c>
      <x:c r="D360" s="11" t="n">
        <x:v>1013.8381069267548</x:v>
      </x:c>
      <x:c r="E360" s="11" t="n">
        <x:v>1187.1330067148856</x:v>
      </x:c>
      <x:c r="F360" s="11" t="n">
        <x:v>1188.7384050964044</x:v>
      </x:c>
      <x:c r="G360" s="11" t="n">
        <x:v>1235.1084426206417</x:v>
      </x:c>
      <x:c r="H360" s="11" t="n">
        <x:v>1324.178931783983</x:v>
      </x:c>
      <x:c r="I360" s="11" t="n">
        <x:v>1335.1617394234324</x:v>
      </x:c>
      <x:c r="J360" s="11" t="n">
        <x:v>1387.470822812635</x:v>
      </x:c>
      <x:c r="K360" s="11" t="n">
        <x:v>1398.4820896559195</x:v>
      </x:c>
      <x:c r="L360" s="11" t="n">
        <x:v>1399.5952522423431</x:v>
      </x:c>
      <x:c r="M360" s="11" t="n">
        <x:v>1402.52286343807</x:v>
      </x:c>
      <x:c r="N360" s="11" t="n">
        <x:v>1444.6801605134635</x:v>
      </x:c>
      <x:c r="O360" s="11" t="n">
        <x:v>1481.8984749203062</x:v>
      </x:c>
      <x:c r="P360" s="11" t="n">
        <x:v>1540.6834271607777</x:v>
      </x:c>
      <x:c r="Q360" s="11" t="n">
        <x:v>1545.239613366331</x:v>
      </x:c>
      <x:c r="R360" s="11" t="n">
        <x:v>1568.7921528744962</x:v>
      </x:c>
      <x:c r="S360" s="11" t="n">
        <x:v>1636.6576007969356</x:v>
      </x:c>
      <x:c r="T360" s="11" t="n">
        <x:v>1664.538972972595</x:v>
      </x:c>
      <x:c r="U360" s="11" t="n">
        <x:v>1700.91066798963</x:v>
      </x:c>
    </x:row>
    <x:row r="361" ht="21" customHeight="1">
      <x:c r="A361" s="15" t="n">
        <x:v>360</x:v>
      </x:c>
      <x:c r="B361" s="11" t="n">
        <x:v>1098.0386132897306</x:v>
      </x:c>
      <x:c r="C361" s="11" t="n">
        <x:v>1143.5500605028478</x:v>
      </x:c>
      <x:c r="D361" s="11" t="n">
        <x:v>1283.3313448663926</x:v>
      </x:c>
      <x:c r="E361" s="11" t="n">
        <x:v>1338.3365080137119</x:v>
      </x:c>
      <x:c r="F361" s="11" t="n">
        <x:v>1376.355456355901</x:v>
      </x:c>
      <x:c r="G361" s="11" t="n">
        <x:v>1381.754916548557</x:v>
      </x:c>
      <x:c r="H361" s="11" t="n">
        <x:v>1395.1574746274796</x:v>
      </x:c>
      <x:c r="I361" s="11" t="n">
        <x:v>1396.231003701782</x:v>
      </x:c>
      <x:c r="J361" s="11" t="n">
        <x:v>1459.2693882557867</x:v>
      </x:c>
      <x:c r="K361" s="11" t="n">
        <x:v>1460.43521033049</x:v>
      </x:c>
      <x:c r="L361" s="11" t="n">
        <x:v>1479.0306591287876</x:v>
      </x:c>
      <x:c r="M361" s="11" t="n">
        <x:v>1489.7982045980384</x:v>
      </x:c>
      <x:c r="N361" s="11" t="n">
        <x:v>1520.5282762760285</x:v>
      </x:c>
      <x:c r="O361" s="11" t="n">
        <x:v>1543.3081013874541</x:v>
      </x:c>
      <x:c r="P361" s="11" t="n">
        <x:v>1548.8477327625988</x:v>
      </x:c>
      <x:c r="Q361" s="11" t="n">
        <x:v>1552.4241545814962</x:v>
      </x:c>
      <x:c r="R361" s="11" t="n">
        <x:v>1560.4441568691027</x:v>
      </x:c>
      <x:c r="S361" s="11" t="n">
        <x:v>1587.1423361403354</x:v>
      </x:c>
      <x:c r="T361" s="11" t="n">
        <x:v>1592.734687731216</x:v>
      </x:c>
      <x:c r="U361" s="11" t="n">
        <x:v>1636.017550836872</x:v>
      </x:c>
    </x:row>
    <x:row r="362" ht="21" customHeight="1">
      <x:c r="A362" s="15" t="n">
        <x:v>361</x:v>
      </x:c>
      <x:c r="B362" s="11" t="n">
        <x:v>715.421913513015</x:v>
      </x:c>
      <x:c r="C362" s="11" t="n">
        <x:v>836.4140283461834</x:v>
      </x:c>
      <x:c r="D362" s="11" t="n">
        <x:v>1121.0007454667543</x:v>
      </x:c>
      <x:c r="E362" s="11" t="n">
        <x:v>1195.46180439497</x:v>
      </x:c>
      <x:c r="F362" s="11" t="n">
        <x:v>1381.0804899841069</x:v>
      </x:c>
      <x:c r="G362" s="11" t="n">
        <x:v>1381.744347679572</x:v>
      </x:c>
      <x:c r="H362" s="11" t="n">
        <x:v>1398.7748998250045</x:v>
      </x:c>
      <x:c r="I362" s="11" t="n">
        <x:v>1410.0451310872922</x:v>
      </x:c>
      <x:c r="J362" s="11" t="n">
        <x:v>1412.3131543848776</x:v>
      </x:c>
      <x:c r="K362" s="11" t="n">
        <x:v>1418.8680406992098</x:v>
      </x:c>
      <x:c r="L362" s="11" t="n">
        <x:v>1440.152395111611</x:v>
      </x:c>
      <x:c r="M362" s="11" t="n">
        <x:v>1459.183159451715</x:v>
      </x:c>
      <x:c r="N362" s="11" t="n">
        <x:v>1480.3318081826665</x:v>
      </x:c>
      <x:c r="O362" s="11" t="n">
        <x:v>1490.5354996262377</x:v>
      </x:c>
      <x:c r="P362" s="11" t="n">
        <x:v>1508.2344733966847</x:v>
      </x:c>
      <x:c r="Q362" s="11" t="n">
        <x:v>1527.8827591513864</x:v>
      </x:c>
      <x:c r="R362" s="11" t="n">
        <x:v>1529.3344839873394</x:v>
      </x:c>
      <x:c r="S362" s="11" t="n">
        <x:v>1551.2500764502997</x:v>
      </x:c>
      <x:c r="T362" s="11" t="n">
        <x:v>1649.0987777864189</x:v>
      </x:c>
      <x:c r="U362" s="11" t="n">
        <x:v>1769.2593288552691</x:v>
      </x:c>
    </x:row>
    <x:row r="363" ht="21" customHeight="1">
      <x:c r="A363" s="15" t="n">
        <x:v>362</x:v>
      </x:c>
      <x:c r="B363" s="11" t="n">
        <x:v>812.2250149791573</x:v>
      </x:c>
      <x:c r="C363" s="11" t="n">
        <x:v>1153.5184227213613</x:v>
      </x:c>
      <x:c r="D363" s="11" t="n">
        <x:v>1228.0026900273874</x:v>
      </x:c>
      <x:c r="E363" s="11" t="n">
        <x:v>1248.4652133691611</x:v>
      </x:c>
      <x:c r="F363" s="11" t="n">
        <x:v>1256.9809865651766</x:v>
      </x:c>
      <x:c r="G363" s="11" t="n">
        <x:v>1330.3246572247394</x:v>
      </x:c>
      <x:c r="H363" s="11" t="n">
        <x:v>1422.8974269557357</x:v>
      </x:c>
      <x:c r="I363" s="11" t="n">
        <x:v>1424.5340601353955</x:v>
      </x:c>
      <x:c r="J363" s="11" t="n">
        <x:v>1425.8550596209352</x:v>
      </x:c>
      <x:c r="K363" s="11" t="n">
        <x:v>1495.2143621981572</x:v>
      </x:c>
      <x:c r="L363" s="11" t="n">
        <x:v>1498.300219055041</x:v>
      </x:c>
      <x:c r="M363" s="11" t="n">
        <x:v>1503.513122922238</x:v>
      </x:c>
      <x:c r="N363" s="11" t="n">
        <x:v>1514.0168262834036</x:v>
      </x:c>
      <x:c r="O363" s="11" t="n">
        <x:v>1516.9510897089638</x:v>
      </x:c>
      <x:c r="P363" s="11" t="n">
        <x:v>1546.3928633553203</x:v>
      </x:c>
      <x:c r="Q363" s="11" t="n">
        <x:v>1582.3409704970234</x:v>
      </x:c>
      <x:c r="R363" s="11" t="n">
        <x:v>1615.818201637386</x:v>
      </x:c>
      <x:c r="S363" s="11" t="n">
        <x:v>1638.1763345221536</x:v>
      </x:c>
      <x:c r="T363" s="11" t="n">
        <x:v>1702.683321644575</x:v>
      </x:c>
      <x:c r="U363" s="11" t="n">
        <x:v>1721.5465526947248</x:v>
      </x:c>
    </x:row>
    <x:row r="364" ht="21" customHeight="1">
      <x:c r="A364" s="15" t="n">
        <x:v>363</x:v>
      </x:c>
      <x:c r="B364" s="11" t="n">
        <x:v>924.7550913849653</x:v>
      </x:c>
      <x:c r="C364" s="11" t="n">
        <x:v>1131.8567380234258</x:v>
      </x:c>
      <x:c r="D364" s="11" t="n">
        <x:v>1204.5410873595806</x:v>
      </x:c>
      <x:c r="E364" s="11" t="n">
        <x:v>1209.7961083308983</x:v>
      </x:c>
      <x:c r="F364" s="11" t="n">
        <x:v>1247.7239415356855</x:v>
      </x:c>
      <x:c r="G364" s="11" t="n">
        <x:v>1268.6724266128313</x:v>
      </x:c>
      <x:c r="H364" s="11" t="n">
        <x:v>1280.7539578951323</x:v>
      </x:c>
      <x:c r="I364" s="11" t="n">
        <x:v>1372.5272866607575</x:v>
      </x:c>
      <x:c r="J364" s="11" t="n">
        <x:v>1383.0358257287376</x:v>
      </x:c>
      <x:c r="K364" s="11" t="n">
        <x:v>1409.4739566486378</x:v>
      </x:c>
      <x:c r="L364" s="11" t="n">
        <x:v>1506.0773820426002</x:v>
      </x:c>
      <x:c r="M364" s="11" t="n">
        <x:v>1508.7651747552627</x:v>
      </x:c>
      <x:c r="N364" s="11" t="n">
        <x:v>1539.9411120491125</x:v>
      </x:c>
      <x:c r="O364" s="11" t="n">
        <x:v>1542.4730185699489</x:v>
      </x:c>
      <x:c r="P364" s="11" t="n">
        <x:v>1547.8128466243977</x:v>
      </x:c>
      <x:c r="Q364" s="11" t="n">
        <x:v>1615.1756610535476</x:v>
      </x:c>
      <x:c r="R364" s="11" t="n">
        <x:v>1650.3103251679693</x:v>
      </x:c>
      <x:c r="S364" s="11" t="n">
        <x:v>1667.6433936489907</x:v>
      </x:c>
      <x:c r="T364" s="11" t="n">
        <x:v>1690.0774376048796</x:v>
      </x:c>
      <x:c r="U364" s="11" t="n">
        <x:v>1784.2641741734933</x:v>
      </x:c>
    </x:row>
    <x:row r="365" ht="21" customHeight="1">
      <x:c r="A365" s="15" t="n">
        <x:v>364</x:v>
      </x:c>
      <x:c r="B365" s="11" t="n">
        <x:v>1087.0156652106102</x:v>
      </x:c>
      <x:c r="C365" s="11" t="n">
        <x:v>1225.5664362630137</x:v>
      </x:c>
      <x:c r="D365" s="11" t="n">
        <x:v>1263.6487308291025</x:v>
      </x:c>
      <x:c r="E365" s="11" t="n">
        <x:v>1273.6473361249698</x:v>
      </x:c>
      <x:c r="F365" s="11" t="n">
        <x:v>1305.167063652096</x:v>
      </x:c>
      <x:c r="G365" s="11" t="n">
        <x:v>1305.4920816101508</x:v>
      </x:c>
      <x:c r="H365" s="11" t="n">
        <x:v>1307.6061837495565</x:v>
      </x:c>
      <x:c r="I365" s="11" t="n">
        <x:v>1340.096203377026</x:v>
      </x:c>
      <x:c r="J365" s="11" t="n">
        <x:v>1344.5043119888255</x:v>
      </x:c>
      <x:c r="K365" s="11" t="n">
        <x:v>1385.8272691124876</x:v>
      </x:c>
      <x:c r="L365" s="11" t="n">
        <x:v>1407.6444079678056</x:v>
      </x:c>
      <x:c r="M365" s="11" t="n">
        <x:v>1415.6668123931645</x:v>
      </x:c>
      <x:c r="N365" s="11" t="n">
        <x:v>1465.9444128891291</x:v>
      </x:c>
      <x:c r="O365" s="11" t="n">
        <x:v>1510.6512089521348</x:v>
      </x:c>
      <x:c r="P365" s="11" t="n">
        <x:v>1566.7441336929603</x:v>
      </x:c>
      <x:c r="Q365" s="11" t="n">
        <x:v>1596.5146523831804</x:v>
      </x:c>
      <x:c r="R365" s="11" t="n">
        <x:v>1626.708158702513</x:v>
      </x:c>
      <x:c r="S365" s="11" t="n">
        <x:v>1749.7166154803913</x:v>
      </x:c>
      <x:c r="T365" s="11" t="n">
        <x:v>1830.249848650756</x:v>
      </x:c>
      <x:c r="U365" s="11" t="n">
        <x:v>1883.0705237820139</x:v>
      </x:c>
    </x:row>
    <x:row r="366" ht="21" customHeight="1">
      <x:c r="A366" s="15" t="n">
        <x:v>365</x:v>
      </x:c>
      <x:c r="B366" s="11" t="n">
        <x:v>1099.5630572586115</x:v>
      </x:c>
      <x:c r="C366" s="11" t="n">
        <x:v>1256.4992473878078</x:v>
      </x:c>
      <x:c r="D366" s="11" t="n">
        <x:v>1269.527696056186</x:v>
      </x:c>
      <x:c r="E366" s="11" t="n">
        <x:v>1295.176197901142</x:v>
      </x:c>
      <x:c r="F366" s="11" t="n">
        <x:v>1317.749552580492</x:v>
      </x:c>
      <x:c r="G366" s="11" t="n">
        <x:v>1402.5844708823743</x:v>
      </x:c>
      <x:c r="H366" s="11" t="n">
        <x:v>1410.355643020574</x:v>
      </x:c>
      <x:c r="I366" s="11" t="n">
        <x:v>1488.55359088198</x:v>
      </x:c>
      <x:c r="J366" s="11" t="n">
        <x:v>1537.6343956274118</x:v>
      </x:c>
      <x:c r="K366" s="11" t="n">
        <x:v>1605.492102343679</x:v>
      </x:c>
      <x:c r="L366" s="11" t="n">
        <x:v>1619.3447884492566</x:v>
      </x:c>
      <x:c r="M366" s="11" t="n">
        <x:v>1653.9751152333063</x:v>
      </x:c>
      <x:c r="N366" s="11" t="n">
        <x:v>1655.1318367185813</x:v>
      </x:c>
      <x:c r="O366" s="11" t="n">
        <x:v>1668.0475146903111</x:v>
      </x:c>
      <x:c r="P366" s="11" t="n">
        <x:v>1684.7709612426975</x:v>
      </x:c>
      <x:c r="Q366" s="11" t="n">
        <x:v>1690.7373241915698</x:v>
      </x:c>
      <x:c r="R366" s="11" t="n">
        <x:v>1733.343562950973</x:v>
      </x:c>
      <x:c r="S366" s="11" t="n">
        <x:v>1752.964385730214</x:v>
      </x:c>
      <x:c r="T366" s="11" t="n">
        <x:v>1802.2164010956226</x:v>
      </x:c>
      <x:c r="U366" s="11" t="n">
        <x:v>1844.586933561527</x:v>
      </x:c>
    </x:row>
    <x:row r="367" ht="21" customHeight="1">
      <x:c r="A367" s="15" t="n">
        <x:v>366</x:v>
      </x:c>
      <x:c r="B367" s="11" t="n">
        <x:v>1041.2883740701664</x:v>
      </x:c>
      <x:c r="C367" s="11" t="n">
        <x:v>1104.4380402268987</x:v>
      </x:c>
      <x:c r="D367" s="11" t="n">
        <x:v>1140.206933318497</x:v>
      </x:c>
      <x:c r="E367" s="11" t="n">
        <x:v>1169.6801028980854</x:v>
      </x:c>
      <x:c r="F367" s="11" t="n">
        <x:v>1201.354312767679</x:v>
      </x:c>
      <x:c r="G367" s="11" t="n">
        <x:v>1250.2802155432628</x:v>
      </x:c>
      <x:c r="H367" s="11" t="n">
        <x:v>1309.2316129089331</x:v>
      </x:c>
      <x:c r="I367" s="11" t="n">
        <x:v>1345.0919777470172</x:v>
      </x:c>
      <x:c r="J367" s="11" t="n">
        <x:v>1377.2986079627399</x:v>
      </x:c>
      <x:c r="K367" s="11" t="n">
        <x:v>1426.6316375653837</x:v>
      </x:c>
      <x:c r="L367" s="11" t="n">
        <x:v>1447.2892682151323</x:v>
      </x:c>
      <x:c r="M367" s="11" t="n">
        <x:v>1484.4915109238254</x:v>
      </x:c>
      <x:c r="N367" s="11" t="n">
        <x:v>1495.2781607440727</x:v>
      </x:c>
      <x:c r="O367" s="11" t="n">
        <x:v>1520.592316544781</x:v>
      </x:c>
      <x:c r="P367" s="11" t="n">
        <x:v>1547.3006550144896</x:v>
      </x:c>
      <x:c r="Q367" s="11" t="n">
        <x:v>1547.684483122364</x:v>
      </x:c>
      <x:c r="R367" s="11" t="n">
        <x:v>1577.909183144812</x:v>
      </x:c>
      <x:c r="S367" s="11" t="n">
        <x:v>1608.092823479669</x:v>
      </x:c>
      <x:c r="T367" s="11" t="n">
        <x:v>1660.7195043792499</x:v>
      </x:c>
      <x:c r="U367" s="11" t="n">
        <x:v>1691.8259969433327</x:v>
      </x:c>
    </x:row>
    <x:row r="368" ht="21" customHeight="1">
      <x:c r="A368" s="15" t="n">
        <x:v>367</x:v>
      </x:c>
      <x:c r="B368" s="11" t="n">
        <x:v>1202.7369106576803</x:v>
      </x:c>
      <x:c r="C368" s="11" t="n">
        <x:v>1224.7708176385463</x:v>
      </x:c>
      <x:c r="D368" s="11" t="n">
        <x:v>1283.0223076562988</x:v>
      </x:c>
      <x:c r="E368" s="11" t="n">
        <x:v>1319.7163439460874</x:v>
      </x:c>
      <x:c r="F368" s="11" t="n">
        <x:v>1341.9243048187263</x:v>
      </x:c>
      <x:c r="G368" s="11" t="n">
        <x:v>1364.768647600707</x:v>
      </x:c>
      <x:c r="H368" s="11" t="n">
        <x:v>1376.7007217840235</x:v>
      </x:c>
      <x:c r="I368" s="11" t="n">
        <x:v>1384.5131634343597</x:v>
      </x:c>
      <x:c r="J368" s="11" t="n">
        <x:v>1393.4973844070405</x:v>
      </x:c>
      <x:c r="K368" s="11" t="n">
        <x:v>1397.6366867600923</x:v>
      </x:c>
      <x:c r="L368" s="11" t="n">
        <x:v>1426.397693083688</x:v>
      </x:c>
      <x:c r="M368" s="11" t="n">
        <x:v>1443.5915941343437</x:v>
      </x:c>
      <x:c r="N368" s="11" t="n">
        <x:v>1477.8879940028346</x:v>
      </x:c>
      <x:c r="O368" s="11" t="n">
        <x:v>1484.395977196772</x:v>
      </x:c>
      <x:c r="P368" s="11" t="n">
        <x:v>1505.1517967218126</x:v>
      </x:c>
      <x:c r="Q368" s="11" t="n">
        <x:v>1539.9938514494493</x:v>
      </x:c>
      <x:c r="R368" s="11" t="n">
        <x:v>1556.0965157508035</x:v>
      </x:c>
      <x:c r="S368" s="11" t="n">
        <x:v>1559.547521445439</x:v>
      </x:c>
      <x:c r="T368" s="11" t="n">
        <x:v>1654.1607784217886</x:v>
      </x:c>
      <x:c r="U368" s="11" t="n">
        <x:v>1813.693169757914</x:v>
      </x:c>
    </x:row>
    <x:row r="369" ht="21" customHeight="1">
      <x:c r="A369" s="15" t="n">
        <x:v>368</x:v>
      </x:c>
      <x:c r="B369" s="11" t="n">
        <x:v>1099.1875032312882</x:v>
      </x:c>
      <x:c r="C369" s="11" t="n">
        <x:v>1190.1511045686166</x:v>
      </x:c>
      <x:c r="D369" s="11" t="n">
        <x:v>1300.823713846593</x:v>
      </x:c>
      <x:c r="E369" s="11" t="n">
        <x:v>1320.883242526399</x:v>
      </x:c>
      <x:c r="F369" s="11" t="n">
        <x:v>1337.4092271021868</x:v>
      </x:c>
      <x:c r="G369" s="11" t="n">
        <x:v>1374.7735240737807</x:v>
      </x:c>
      <x:c r="H369" s="11" t="n">
        <x:v>1381.4421061640733</x:v>
      </x:c>
      <x:c r="I369" s="11" t="n">
        <x:v>1392.273204862448</x:v>
      </x:c>
      <x:c r="J369" s="11" t="n">
        <x:v>1405.0932594607411</x:v>
      </x:c>
      <x:c r="K369" s="11" t="n">
        <x:v>1405.7987358064784</x:v>
      </x:c>
      <x:c r="L369" s="11" t="n">
        <x:v>1418.9016358713538</x:v>
      </x:c>
      <x:c r="M369" s="11" t="n">
        <x:v>1433.6386402283215</x:v>
      </x:c>
      <x:c r="N369" s="11" t="n">
        <x:v>1442.1675508658705</x:v>
      </x:c>
      <x:c r="O369" s="11" t="n">
        <x:v>1461.4116623106415</x:v>
      </x:c>
      <x:c r="P369" s="11" t="n">
        <x:v>1548.3318318904544</x:v>
      </x:c>
      <x:c r="Q369" s="11" t="n">
        <x:v>1570.0160360755258</x:v>
      </x:c>
      <x:c r="R369" s="11" t="n">
        <x:v>1570.8267485669594</x:v>
      </x:c>
      <x:c r="S369" s="11" t="n">
        <x:v>1646.3422562071032</x:v>
      </x:c>
      <x:c r="T369" s="11" t="n">
        <x:v>1664.4325331568855</x:v>
      </x:c>
      <x:c r="U369" s="11" t="n">
        <x:v>1815.0926454256733</x:v>
      </x:c>
    </x:row>
    <x:row r="370" ht="21" customHeight="1">
      <x:c r="A370" s="15" t="n">
        <x:v>369</x:v>
      </x:c>
      <x:c r="B370" s="11" t="n">
        <x:v>981.1557026513743</x:v>
      </x:c>
      <x:c r="C370" s="11" t="n">
        <x:v>1013.2707601610091</x:v>
      </x:c>
      <x:c r="D370" s="11" t="n">
        <x:v>1050.4382037614664</x:v>
      </x:c>
      <x:c r="E370" s="11" t="n">
        <x:v>1148.3750380823403</x:v>
      </x:c>
      <x:c r="F370" s="11" t="n">
        <x:v>1275.8872854141146</x:v>
      </x:c>
      <x:c r="G370" s="11" t="n">
        <x:v>1277.0208653535797</x:v>
      </x:c>
      <x:c r="H370" s="11" t="n">
        <x:v>1279.3456704860982</x:v>
      </x:c>
      <x:c r="I370" s="11" t="n">
        <x:v>1287.2243678028774</x:v>
      </x:c>
      <x:c r="J370" s="11" t="n">
        <x:v>1307.2905220789344</x:v>
      </x:c>
      <x:c r="K370" s="11" t="n">
        <x:v>1334.8678415013223</x:v>
      </x:c>
      <x:c r="L370" s="11" t="n">
        <x:v>1360.9107910339153</x:v>
      </x:c>
      <x:c r="M370" s="11" t="n">
        <x:v>1366.3451743770315</x:v>
      </x:c>
      <x:c r="N370" s="11" t="n">
        <x:v>1366.9191549318275</x:v>
      </x:c>
      <x:c r="O370" s="11" t="n">
        <x:v>1383.171555015616</x:v>
      </x:c>
      <x:c r="P370" s="11" t="n">
        <x:v>1390.7983983690117</x:v>
      </x:c>
      <x:c r="Q370" s="11" t="n">
        <x:v>1660.4494990004591</x:v>
      </x:c>
      <x:c r="R370" s="11" t="n">
        <x:v>1703.2387897652877</x:v>
      </x:c>
      <x:c r="S370" s="11" t="n">
        <x:v>1737.7740379108336</x:v>
      </x:c>
      <x:c r="T370" s="11" t="n">
        <x:v>1781.178161458645</x:v>
      </x:c>
      <x:c r="U370" s="11" t="n">
        <x:v>1810.1842163529311</x:v>
      </x:c>
    </x:row>
    <x:row r="371" ht="21" customHeight="1">
      <x:c r="A371" s="15" t="n">
        <x:v>370</x:v>
      </x:c>
      <x:c r="B371" s="11" t="n">
        <x:v>793.2530307042502</x:v>
      </x:c>
      <x:c r="C371" s="11" t="n">
        <x:v>1096.457078899652</x:v>
      </x:c>
      <x:c r="D371" s="11" t="n">
        <x:v>1136.0105629318964</x:v>
      </x:c>
      <x:c r="E371" s="11" t="n">
        <x:v>1166.885489966368</x:v>
      </x:c>
      <x:c r="F371" s="11" t="n">
        <x:v>1274.9653603044287</x:v>
      </x:c>
      <x:c r="G371" s="11" t="n">
        <x:v>1282.50271437544</x:v>
      </x:c>
      <x:c r="H371" s="11" t="n">
        <x:v>1328.269849388469</x:v>
      </x:c>
      <x:c r="I371" s="11" t="n">
        <x:v>1377.3003994254213</x:v>
      </x:c>
      <x:c r="J371" s="11" t="n">
        <x:v>1423.2073111202053</x:v>
      </x:c>
      <x:c r="K371" s="11" t="n">
        <x:v>1505.3660300956394</x:v>
      </x:c>
      <x:c r="L371" s="11" t="n">
        <x:v>1508.6773308945567</x:v>
      </x:c>
      <x:c r="M371" s="11" t="n">
        <x:v>1544.3859630901586</x:v>
      </x:c>
      <x:c r="N371" s="11" t="n">
        <x:v>1553.4575118746297</x:v>
      </x:c>
      <x:c r="O371" s="11" t="n">
        <x:v>1565.6008141440977</x:v>
      </x:c>
      <x:c r="P371" s="11" t="n">
        <x:v>1613.9009607057221</x:v>
      </x:c>
      <x:c r="Q371" s="11" t="n">
        <x:v>1630.4559569744345</x:v>
      </x:c>
      <x:c r="R371" s="11" t="n">
        <x:v>1635.9206718281168</x:v>
      </x:c>
      <x:c r="S371" s="11" t="n">
        <x:v>1636.633447276121</x:v>
      </x:c>
      <x:c r="T371" s="11" t="n">
        <x:v>1725.2250196850734</x:v>
      </x:c>
      <x:c r="U371" s="11" t="n">
        <x:v>1843.58370702067</x:v>
      </x:c>
    </x:row>
    <x:row r="372" ht="21" customHeight="1">
      <x:c r="A372" s="15" t="n">
        <x:v>371</x:v>
      </x:c>
      <x:c r="B372" s="11" t="n">
        <x:v>1035.6060105007186</x:v>
      </x:c>
      <x:c r="C372" s="11" t="n">
        <x:v>1135.1518437235704</x:v>
      </x:c>
      <x:c r="D372" s="11" t="n">
        <x:v>1138.990644226084</x:v>
      </x:c>
      <x:c r="E372" s="11" t="n">
        <x:v>1163.6900697153476</x:v>
      </x:c>
      <x:c r="F372" s="11" t="n">
        <x:v>1243.2993037245665</x:v>
      </x:c>
      <x:c r="G372" s="11" t="n">
        <x:v>1302.085963395608</x:v>
      </x:c>
      <x:c r="H372" s="11" t="n">
        <x:v>1303.66364399489</x:v>
      </x:c>
      <x:c r="I372" s="11" t="n">
        <x:v>1363.5144642084242</x:v>
      </x:c>
      <x:c r="J372" s="11" t="n">
        <x:v>1391.6112599624544</x:v>
      </x:c>
      <x:c r="K372" s="11" t="n">
        <x:v>1396.3190348132732</x:v>
      </x:c>
      <x:c r="L372" s="11" t="n">
        <x:v>1458.2155959954832</x:v>
      </x:c>
      <x:c r="M372" s="11" t="n">
        <x:v>1520.9658661304386</x:v>
      </x:c>
      <x:c r="N372" s="11" t="n">
        <x:v>1531.0838027471364</x:v>
      </x:c>
      <x:c r="O372" s="11" t="n">
        <x:v>1556.9855781693152</x:v>
      </x:c>
      <x:c r="P372" s="11" t="n">
        <x:v>1576.0569662601495</x:v>
      </x:c>
      <x:c r="Q372" s="11" t="n">
        <x:v>1602.9919312073805</x:v>
      </x:c>
      <x:c r="R372" s="11" t="n">
        <x:v>1607.6414791298287</x:v>
      </x:c>
      <x:c r="S372" s="11" t="n">
        <x:v>1636.958838221941</x:v>
      </x:c>
      <x:c r="T372" s="11" t="n">
        <x:v>1672.2230471950015</x:v>
      </x:c>
      <x:c r="U372" s="11" t="n">
        <x:v>1704.2083576457594</x:v>
      </x:c>
    </x:row>
    <x:row r="373" ht="21" customHeight="1">
      <x:c r="A373" s="15" t="n">
        <x:v>372</x:v>
      </x:c>
      <x:c r="B373" s="11" t="n">
        <x:v>1017.5291942202035</x:v>
      </x:c>
      <x:c r="C373" s="11" t="n">
        <x:v>1088.9856386548645</x:v>
      </x:c>
      <x:c r="D373" s="11" t="n">
        <x:v>1135.5391512947726</x:v>
      </x:c>
      <x:c r="E373" s="11" t="n">
        <x:v>1148.326966857232</x:v>
      </x:c>
      <x:c r="F373" s="11" t="n">
        <x:v>1199.1378041870514</x:v>
      </x:c>
      <x:c r="G373" s="11" t="n">
        <x:v>1220.3327013172898</x:v>
      </x:c>
      <x:c r="H373" s="11" t="n">
        <x:v>1234.0417572014433</x:v>
      </x:c>
      <x:c r="I373" s="11" t="n">
        <x:v>1242.2472247107305</x:v>
      </x:c>
      <x:c r="J373" s="11" t="n">
        <x:v>1288.2640586586517</x:v>
      </x:c>
      <x:c r="K373" s="11" t="n">
        <x:v>1305.8954281628382</x:v>
      </x:c>
      <x:c r="L373" s="11" t="n">
        <x:v>1442.1650945988697</x:v>
      </x:c>
      <x:c r="M373" s="11" t="n">
        <x:v>1444.7813390788278</x:v>
      </x:c>
      <x:c r="N373" s="11" t="n">
        <x:v>1479.1616017531862</x:v>
      </x:c>
      <x:c r="O373" s="11" t="n">
        <x:v>1485.7993847321982</x:v>
      </x:c>
      <x:c r="P373" s="11" t="n">
        <x:v>1513.8938077034147</x:v>
      </x:c>
      <x:c r="Q373" s="11" t="n">
        <x:v>1556.5923838934361</x:v>
      </x:c>
      <x:c r="R373" s="11" t="n">
        <x:v>1603.06864848798</x:v>
      </x:c>
      <x:c r="S373" s="11" t="n">
        <x:v>1653.1151148435176</x:v>
      </x:c>
      <x:c r="T373" s="11" t="n">
        <x:v>1702.2803283993821</x:v>
      </x:c>
      <x:c r="U373" s="11" t="n">
        <x:v>1730.8008600900896</x:v>
      </x:c>
    </x:row>
    <x:row r="374" ht="21" customHeight="1">
      <x:c r="A374" s="15" t="n">
        <x:v>373</x:v>
      </x:c>
      <x:c r="B374" s="11" t="n">
        <x:v>893.5313678658581</x:v>
      </x:c>
      <x:c r="C374" s="11" t="n">
        <x:v>900.1825139555385</x:v>
      </x:c>
      <x:c r="D374" s="11" t="n">
        <x:v>1135.0661982095805</x:v>
      </x:c>
      <x:c r="E374" s="11" t="n">
        <x:v>1227.3539859939847</x:v>
      </x:c>
      <x:c r="F374" s="11" t="n">
        <x:v>1229.0970348894698</x:v>
      </x:c>
      <x:c r="G374" s="11" t="n">
        <x:v>1229.69168191328</x:v>
      </x:c>
      <x:c r="H374" s="11" t="n">
        <x:v>1279.778790996897</x:v>
      </x:c>
      <x:c r="I374" s="11" t="n">
        <x:v>1292.5106271725776</x:v>
      </x:c>
      <x:c r="J374" s="11" t="n">
        <x:v>1294.7464303759116</x:v>
      </x:c>
      <x:c r="K374" s="11" t="n">
        <x:v>1343.6305071649003</x:v>
      </x:c>
      <x:c r="L374" s="11" t="n">
        <x:v>1409.3453965417455</x:v>
      </x:c>
      <x:c r="M374" s="11" t="n">
        <x:v>1426.6115412347658</x:v>
      </x:c>
      <x:c r="N374" s="11" t="n">
        <x:v>1440.610768212699</x:v>
      </x:c>
      <x:c r="O374" s="11" t="n">
        <x:v>1444.3494800675517</x:v>
      </x:c>
      <x:c r="P374" s="11" t="n">
        <x:v>1446.8229608530974</x:v>
      </x:c>
      <x:c r="Q374" s="11" t="n">
        <x:v>1479.5087273735658</x:v>
      </x:c>
      <x:c r="R374" s="11" t="n">
        <x:v>1504.2021499815814</x:v>
      </x:c>
      <x:c r="S374" s="11" t="n">
        <x:v>1577.3920534549347</x:v>
      </x:c>
      <x:c r="T374" s="11" t="n">
        <x:v>1621.1348429265367</x:v>
      </x:c>
      <x:c r="U374" s="11" t="n">
        <x:v>1909.0169218886408</x:v>
      </x:c>
    </x:row>
    <x:row r="375" ht="21" customHeight="1">
      <x:c r="A375" s="15" t="n">
        <x:v>374</x:v>
      </x:c>
      <x:c r="B375" s="11" t="n">
        <x:v>1157.6487769822184</x:v>
      </x:c>
      <x:c r="C375" s="11" t="n">
        <x:v>1196.5308608226146</x:v>
      </x:c>
      <x:c r="D375" s="11" t="n">
        <x:v>1245.011287643028</x:v>
      </x:c>
      <x:c r="E375" s="11" t="n">
        <x:v>1280.0026423075483</x:v>
      </x:c>
      <x:c r="F375" s="11" t="n">
        <x:v>1326.8550782574493</x:v>
      </x:c>
      <x:c r="G375" s="11" t="n">
        <x:v>1391.1939740925832</x:v>
      </x:c>
      <x:c r="H375" s="11" t="n">
        <x:v>1401.533086243869</x:v>
      </x:c>
      <x:c r="I375" s="11" t="n">
        <x:v>1412.936817577743</x:v>
      </x:c>
      <x:c r="J375" s="11" t="n">
        <x:v>1445.1943132953825</x:v>
      </x:c>
      <x:c r="K375" s="11" t="n">
        <x:v>1447.0738039073835</x:v>
      </x:c>
      <x:c r="L375" s="11" t="n">
        <x:v>1463.7007477841512</x:v>
      </x:c>
      <x:c r="M375" s="11" t="n">
        <x:v>1498.164545777958</x:v>
      </x:c>
      <x:c r="N375" s="11" t="n">
        <x:v>1504.4940677643758</x:v>
      </x:c>
      <x:c r="O375" s="11" t="n">
        <x:v>1561.214873165944</x:v>
      </x:c>
      <x:c r="P375" s="11" t="n">
        <x:v>1575.3654287088161</x:v>
      </x:c>
      <x:c r="Q375" s="11" t="n">
        <x:v>1619.0503684167397</x:v>
      </x:c>
      <x:c r="R375" s="11" t="n">
        <x:v>1636.406126690556</x:v>
      </x:c>
      <x:c r="S375" s="11" t="n">
        <x:v>1781.1352733854196</x:v>
      </x:c>
      <x:c r="T375" s="11" t="n">
        <x:v>1863.6541406991769</x:v>
      </x:c>
      <x:c r="U375" s="11" t="n">
        <x:v>1994.3013704213322</x:v>
      </x:c>
    </x:row>
    <x:row r="376" ht="21" customHeight="1">
      <x:c r="A376" s="15" t="n">
        <x:v>375</x:v>
      </x:c>
      <x:c r="B376" s="11" t="n">
        <x:v>940.4737663696312</x:v>
      </x:c>
      <x:c r="C376" s="11" t="n">
        <x:v>1122.525690506277</x:v>
      </x:c>
      <x:c r="D376" s="11" t="n">
        <x:v>1160.4606402642735</x:v>
      </x:c>
      <x:c r="E376" s="11" t="n">
        <x:v>1194.3520858429256</x:v>
      </x:c>
      <x:c r="F376" s="11" t="n">
        <x:v>1210.083702297054</x:v>
      </x:c>
      <x:c r="G376" s="11" t="n">
        <x:v>1244.987416348852</x:v>
      </x:c>
      <x:c r="H376" s="11" t="n">
        <x:v>1264.387493726139</x:v>
      </x:c>
      <x:c r="I376" s="11" t="n">
        <x:v>1335.2466109731104</x:v>
      </x:c>
      <x:c r="J376" s="11" t="n">
        <x:v>1463.4878299024845</x:v>
      </x:c>
      <x:c r="K376" s="11" t="n">
        <x:v>1478.1072118114243</x:v>
      </x:c>
      <x:c r="L376" s="11" t="n">
        <x:v>1491.1725214611315</x:v>
      </x:c>
      <x:c r="M376" s="11" t="n">
        <x:v>1495.3681277040455</x:v>
      </x:c>
      <x:c r="N376" s="11" t="n">
        <x:v>1559.1604491500648</x:v>
      </x:c>
      <x:c r="O376" s="11" t="n">
        <x:v>1595.9892315091179</x:v>
      </x:c>
      <x:c r="P376" s="11" t="n">
        <x:v>1623.355255483214</x:v>
      </x:c>
      <x:c r="Q376" s="11" t="n">
        <x:v>1661.6782862816187</x:v>
      </x:c>
      <x:c r="R376" s="11" t="n">
        <x:v>1699.5169932263957</x:v>
      </x:c>
      <x:c r="S376" s="11" t="n">
        <x:v>1724.3589329754443</x:v>
      </x:c>
      <x:c r="T376" s="11" t="n">
        <x:v>1734.6849004846904</x:v>
      </x:c>
      <x:c r="U376" s="11" t="n">
        <x:v>1741.4245548655322</x:v>
      </x:c>
    </x:row>
    <x:row r="377" ht="21" customHeight="1">
      <x:c r="A377" s="15" t="n">
        <x:v>376</x:v>
      </x:c>
      <x:c r="B377" s="11" t="n">
        <x:v>941.9510015877029</x:v>
      </x:c>
      <x:c r="C377" s="11" t="n">
        <x:v>1008.0218171607792</x:v>
      </x:c>
      <x:c r="D377" s="11" t="n">
        <x:v>1064.063902720758</x:v>
      </x:c>
      <x:c r="E377" s="11" t="n">
        <x:v>1110.3274735212867</x:v>
      </x:c>
      <x:c r="F377" s="11" t="n">
        <x:v>1202.848301609985</x:v>
      </x:c>
      <x:c r="G377" s="11" t="n">
        <x:v>1223.7996928378002</x:v>
      </x:c>
      <x:c r="H377" s="11" t="n">
        <x:v>1325.0281666240094</x:v>
      </x:c>
      <x:c r="I377" s="11" t="n">
        <x:v>1329.4534653472645</x:v>
      </x:c>
      <x:c r="J377" s="11" t="n">
        <x:v>1335.8254246582833</x:v>
      </x:c>
      <x:c r="K377" s="11" t="n">
        <x:v>1347.5022493775762</x:v>
      </x:c>
      <x:c r="L377" s="11" t="n">
        <x:v>1411.9985213969562</x:v>
      </x:c>
      <x:c r="M377" s="11" t="n">
        <x:v>1428.7298023832439</x:v>
      </x:c>
      <x:c r="N377" s="11" t="n">
        <x:v>1436.9535487102748</x:v>
      </x:c>
      <x:c r="O377" s="11" t="n">
        <x:v>1442.8137077134688</x:v>
      </x:c>
      <x:c r="P377" s="11" t="n">
        <x:v>1443.8684633213857</x:v>
      </x:c>
      <x:c r="Q377" s="11" t="n">
        <x:v>1497.9303799631925</x:v>
      </x:c>
      <x:c r="R377" s="11" t="n">
        <x:v>1533.781720786838</x:v>
      </x:c>
      <x:c r="S377" s="11" t="n">
        <x:v>1543.2899091233623</x:v>
      </x:c>
      <x:c r="T377" s="11" t="n">
        <x:v>1613.682837534611</x:v>
      </x:c>
      <x:c r="U377" s="11" t="n">
        <x:v>1768.3994241309988</x:v>
      </x:c>
    </x:row>
    <x:row r="378" ht="21" customHeight="1">
      <x:c r="A378" s="15" t="n">
        <x:v>377</x:v>
      </x:c>
      <x:c r="B378" s="11" t="n">
        <x:v>886.2017471716388</x:v>
      </x:c>
      <x:c r="C378" s="11" t="n">
        <x:v>1315.906289504092</x:v>
      </x:c>
      <x:c r="D378" s="11" t="n">
        <x:v>1331.5600032318243</x:v>
      </x:c>
      <x:c r="E378" s="11" t="n">
        <x:v>1346.3706893999383</x:v>
      </x:c>
      <x:c r="F378" s="11" t="n">
        <x:v>1351.8468260512802</x:v>
      </x:c>
      <x:c r="G378" s="11" t="n">
        <x:v>1405.5274869533737</x:v>
      </x:c>
      <x:c r="H378" s="11" t="n">
        <x:v>1420.0584295998574</x:v>
      </x:c>
      <x:c r="I378" s="11" t="n">
        <x:v>1435.3138499696024</x:v>
      </x:c>
      <x:c r="J378" s="11" t="n">
        <x:v>1458.9858583332589</x:v>
      </x:c>
      <x:c r="K378" s="11" t="n">
        <x:v>1460.3767647113582</x:v>
      </x:c>
      <x:c r="L378" s="11" t="n">
        <x:v>1472.0970504172708</x:v>
      </x:c>
      <x:c r="M378" s="11" t="n">
        <x:v>1564.4377280158797</x:v>
      </x:c>
      <x:c r="N378" s="11" t="n">
        <x:v>1578.1361141720824</x:v>
      </x:c>
      <x:c r="O378" s="11" t="n">
        <x:v>1580.6828922014213</x:v>
      </x:c>
      <x:c r="P378" s="11" t="n">
        <x:v>1584.8602781527215</x:v>
      </x:c>
      <x:c r="Q378" s="11" t="n">
        <x:v>1652.813570167634</x:v>
      </x:c>
      <x:c r="R378" s="11" t="n">
        <x:v>1669.8873729580666</x:v>
      </x:c>
      <x:c r="S378" s="11" t="n">
        <x:v>1682.4813522229797</x:v>
      </x:c>
      <x:c r="T378" s="11" t="n">
        <x:v>1687.7583175170496</x:v>
      </x:c>
      <x:c r="U378" s="11" t="n">
        <x:v>1699.059418047871</x:v>
      </x:c>
    </x:row>
    <x:row r="379" ht="21" customHeight="1">
      <x:c r="A379" s="15" t="n">
        <x:v>378</x:v>
      </x:c>
      <x:c r="B379" s="11" t="n">
        <x:v>633.4541615824983</x:v>
      </x:c>
      <x:c r="C379" s="11" t="n">
        <x:v>862.1920191023868</x:v>
      </x:c>
      <x:c r="D379" s="11" t="n">
        <x:v>898.1666459624303</x:v>
      </x:c>
      <x:c r="E379" s="11" t="n">
        <x:v>1130.5886891597083</x:v>
      </x:c>
      <x:c r="F379" s="11" t="n">
        <x:v>1191.4392100979692</x:v>
      </x:c>
      <x:c r="G379" s="11" t="n">
        <x:v>1258.9568961678065</x:v>
      </x:c>
      <x:c r="H379" s="11" t="n">
        <x:v>1260.9488289289084</x:v>
      </x:c>
      <x:c r="I379" s="11" t="n">
        <x:v>1276.3726629848295</x:v>
      </x:c>
      <x:c r="J379" s="11" t="n">
        <x:v>1294.333181779371</x:v>
      </x:c>
      <x:c r="K379" s="11" t="n">
        <x:v>1294.6272218938047</x:v>
      </x:c>
      <x:c r="L379" s="11" t="n">
        <x:v>1329.802593957522</x:v>
      </x:c>
      <x:c r="M379" s="11" t="n">
        <x:v>1331.2422903457882</x:v>
      </x:c>
      <x:c r="N379" s="11" t="n">
        <x:v>1337.4998416269636</x:v>
      </x:c>
      <x:c r="O379" s="11" t="n">
        <x:v>1351.7974802472377</x:v>
      </x:c>
      <x:c r="P379" s="11" t="n">
        <x:v>1371.57971262414</x:v>
      </x:c>
      <x:c r="Q379" s="11" t="n">
        <x:v>1382.199384221608</x:v>
      </x:c>
      <x:c r="R379" s="11" t="n">
        <x:v>1454.7773609609571</x:v>
      </x:c>
      <x:c r="S379" s="11" t="n">
        <x:v>1467.1291069071572</x:v>
      </x:c>
      <x:c r="T379" s="11" t="n">
        <x:v>1517.1076870330542</x:v>
      </x:c>
      <x:c r="U379" s="11" t="n">
        <x:v>1702.787963526943</x:v>
      </x:c>
    </x:row>
    <x:row r="380" ht="21" customHeight="1">
      <x:c r="A380" s="15" t="n">
        <x:v>379</x:v>
      </x:c>
      <x:c r="B380" s="11" t="n">
        <x:v>825.1250391295403</x:v>
      </x:c>
      <x:c r="C380" s="11" t="n">
        <x:v>975.5939337341913</x:v>
      </x:c>
      <x:c r="D380" s="11" t="n">
        <x:v>1108.7456797942823</x:v>
      </x:c>
      <x:c r="E380" s="11" t="n">
        <x:v>1266.600588303369</x:v>
      </x:c>
      <x:c r="F380" s="11" t="n">
        <x:v>1340.599117279641</x:v>
      </x:c>
      <x:c r="G380" s="11" t="n">
        <x:v>1348.4492590919858</x:v>
      </x:c>
      <x:c r="H380" s="11" t="n">
        <x:v>1353.7991726862188</x:v>
      </x:c>
      <x:c r="I380" s="11" t="n">
        <x:v>1368.3319105066785</x:v>
      </x:c>
      <x:c r="J380" s="11" t="n">
        <x:v>1370.44316522097</x:v>
      </x:c>
      <x:c r="K380" s="11" t="n">
        <x:v>1426.440727993967</x:v>
      </x:c>
      <x:c r="L380" s="11" t="n">
        <x:v>1433.286176904613</x:v>
      </x:c>
      <x:c r="M380" s="11" t="n">
        <x:v>1498.0528521407305</x:v>
      </x:c>
      <x:c r="N380" s="11" t="n">
        <x:v>1502.5060309476155</x:v>
      </x:c>
      <x:c r="O380" s="11" t="n">
        <x:v>1510.1187896765177</x:v>
      </x:c>
      <x:c r="P380" s="11" t="n">
        <x:v>1565.046856773942</x:v>
      </x:c>
      <x:c r="Q380" s="11" t="n">
        <x:v>1608.5512898032798</x:v>
      </x:c>
      <x:c r="R380" s="11" t="n">
        <x:v>1673.0041230895288</x:v>
      </x:c>
      <x:c r="S380" s="11" t="n">
        <x:v>1690.1706218798722</x:v>
      </x:c>
      <x:c r="T380" s="11" t="n">
        <x:v>1765.0910663976024</x:v>
      </x:c>
      <x:c r="U380" s="11" t="n">
        <x:v>1948.7027327147653</x:v>
      </x:c>
    </x:row>
    <x:row r="381" ht="21" customHeight="1">
      <x:c r="A381" s="15" t="n">
        <x:v>380</x:v>
      </x:c>
      <x:c r="B381" s="11" t="n">
        <x:v>1013.3624922455737</x:v>
      </x:c>
      <x:c r="C381" s="11" t="n">
        <x:v>1051.8489407415032</x:v>
      </x:c>
      <x:c r="D381" s="11" t="n">
        <x:v>1053.0306256264935</x:v>
      </x:c>
      <x:c r="E381" s="11" t="n">
        <x:v>1060.4895888569308</x:v>
      </x:c>
      <x:c r="F381" s="11" t="n">
        <x:v>1153.8170544979275</x:v>
      </x:c>
      <x:c r="G381" s="11" t="n">
        <x:v>1232.849022889483</x:v>
      </x:c>
      <x:c r="H381" s="11" t="n">
        <x:v>1269.8745997602978</x:v>
      </x:c>
      <x:c r="I381" s="11" t="n">
        <x:v>1277.4328122335787</x:v>
      </x:c>
      <x:c r="J381" s="11" t="n">
        <x:v>1314.8267221588194</x:v>
      </x:c>
      <x:c r="K381" s="11" t="n">
        <x:v>1317.7336726373267</x:v>
      </x:c>
      <x:c r="L381" s="11" t="n">
        <x:v>1366.7010522319051</x:v>
      </x:c>
      <x:c r="M381" s="11" t="n">
        <x:v>1390.2169159105242</x:v>
      </x:c>
      <x:c r="N381" s="11" t="n">
        <x:v>1421.7700696892236</x:v>
      </x:c>
      <x:c r="O381" s="11" t="n">
        <x:v>1422.117395738539</x:v>
      </x:c>
      <x:c r="P381" s="11" t="n">
        <x:v>1495.4822287279621</x:v>
      </x:c>
      <x:c r="Q381" s="11" t="n">
        <x:v>1522.6613564385689</x:v>
      </x:c>
      <x:c r="R381" s="11" t="n">
        <x:v>1534.9981840219793</x:v>
      </x:c>
      <x:c r="S381" s="11" t="n">
        <x:v>1535.0183294685464</x:v>
      </x:c>
      <x:c r="T381" s="11" t="n">
        <x:v>1622.0853316835191</x:v>
      </x:c>
      <x:c r="U381" s="11" t="n">
        <x:v>1717.232544075634</x:v>
      </x:c>
    </x:row>
    <x:row r="382" ht="21" customHeight="1">
      <x:c r="A382" s="15" t="n">
        <x:v>381</x:v>
      </x:c>
      <x:c r="B382" s="11" t="n">
        <x:v>990.1031661697829</x:v>
      </x:c>
      <x:c r="C382" s="11" t="n">
        <x:v>1028.595061997218</x:v>
      </x:c>
      <x:c r="D382" s="11" t="n">
        <x:v>1085.819195959376</x:v>
      </x:c>
      <x:c r="E382" s="11" t="n">
        <x:v>1110.009070859252</x:v>
      </x:c>
      <x:c r="F382" s="11" t="n">
        <x:v>1114.8012060772471</x:v>
      </x:c>
      <x:c r="G382" s="11" t="n">
        <x:v>1164.44462278334</x:v>
      </x:c>
      <x:c r="H382" s="11" t="n">
        <x:v>1228.061066725697</x:v>
      </x:c>
      <x:c r="I382" s="11" t="n">
        <x:v>1277.6300095257143</x:v>
      </x:c>
      <x:c r="J382" s="11" t="n">
        <x:v>1330.0430654595905</x:v>
      </x:c>
      <x:c r="K382" s="11" t="n">
        <x:v>1332.3720162552304</x:v>
      </x:c>
      <x:c r="L382" s="11" t="n">
        <x:v>1391.4335276686288</x:v>
      </x:c>
      <x:c r="M382" s="11" t="n">
        <x:v>1393.0640703434042</x:v>
      </x:c>
      <x:c r="N382" s="11" t="n">
        <x:v>1417.4035366920152</x:v>
      </x:c>
      <x:c r="O382" s="11" t="n">
        <x:v>1487.3716207831199</x:v>
      </x:c>
      <x:c r="P382" s="11" t="n">
        <x:v>1519.1007454571045</x:v>
      </x:c>
      <x:c r="Q382" s="11" t="n">
        <x:v>1525.3829974867795</x:v>
      </x:c>
      <x:c r="R382" s="11" t="n">
        <x:v>1647.1822543338553</x:v>
      </x:c>
      <x:c r="S382" s="11" t="n">
        <x:v>1681.4257247825794</x:v>
      </x:c>
      <x:c r="T382" s="11" t="n">
        <x:v>1687.503003307877</x:v>
      </x:c>
      <x:c r="U382" s="11" t="n">
        <x:v>1703.9245437528914</x:v>
      </x:c>
    </x:row>
    <x:row r="383" ht="21" customHeight="1">
      <x:c r="A383" s="15" t="n">
        <x:v>382</x:v>
      </x:c>
      <x:c r="B383" s="11" t="n">
        <x:v>1084.103869675639</x:v>
      </x:c>
      <x:c r="C383" s="11" t="n">
        <x:v>1137.6448786123158</x:v>
      </x:c>
      <x:c r="D383" s="11" t="n">
        <x:v>1285.4672266062098</x:v>
      </x:c>
      <x:c r="E383" s="11" t="n">
        <x:v>1334.2067380611684</x:v>
      </x:c>
      <x:c r="F383" s="11" t="n">
        <x:v>1363.5432355734324</x:v>
      </x:c>
      <x:c r="G383" s="11" t="n">
        <x:v>1434.4992673556012</x:v>
      </x:c>
      <x:c r="H383" s="11" t="n">
        <x:v>1467.6163331824446</x:v>
      </x:c>
      <x:c r="I383" s="11" t="n">
        <x:v>1470.727310313345</x:v>
      </x:c>
      <x:c r="J383" s="11" t="n">
        <x:v>1473.0914799059024</x:v>
      </x:c>
      <x:c r="K383" s="11" t="n">
        <x:v>1484.2175188629221</x:v>
      </x:c>
      <x:c r="L383" s="11" t="n">
        <x:v>1487.96275207793</x:v>
      </x:c>
      <x:c r="M383" s="11" t="n">
        <x:v>1488.7493764320511</x:v>
      </x:c>
      <x:c r="N383" s="11" t="n">
        <x:v>1523.2018118574965</x:v>
      </x:c>
      <x:c r="O383" s="11" t="n">
        <x:v>1524.1542701813928</x:v>
      </x:c>
      <x:c r="P383" s="11" t="n">
        <x:v>1528.0736738730936</x:v>
      </x:c>
      <x:c r="Q383" s="11" t="n">
        <x:v>1547.9569410868187</x:v>
      </x:c>
      <x:c r="R383" s="11" t="n">
        <x:v>1568.411156444049</x:v>
      </x:c>
      <x:c r="S383" s="11" t="n">
        <x:v>1576.82665180302</x:v>
      </x:c>
      <x:c r="T383" s="11" t="n">
        <x:v>1578.7088175949516</x:v>
      </x:c>
      <x:c r="U383" s="11" t="n">
        <x:v>1598.7598185022994</x:v>
      </x:c>
    </x:row>
    <x:row r="384" ht="21" customHeight="1">
      <x:c r="A384" s="15" t="n">
        <x:v>383</x:v>
      </x:c>
      <x:c r="B384" s="11" t="n">
        <x:v>1149.1007201233706</x:v>
      </x:c>
      <x:c r="C384" s="11" t="n">
        <x:v>1248.54987372977</x:v>
      </x:c>
      <x:c r="D384" s="11" t="n">
        <x:v>1253.7937353092645</x:v>
      </x:c>
      <x:c r="E384" s="11" t="n">
        <x:v>1271.2571717962417</x:v>
      </x:c>
      <x:c r="F384" s="11" t="n">
        <x:v>1299.6463335270885</x:v>
      </x:c>
      <x:c r="G384" s="11" t="n">
        <x:v>1344.4949516600002</x:v>
      </x:c>
      <x:c r="H384" s="11" t="n">
        <x:v>1354.4509661251282</x:v>
      </x:c>
      <x:c r="I384" s="11" t="n">
        <x:v>1388.603255768529</x:v>
      </x:c>
      <x:c r="J384" s="11" t="n">
        <x:v>1433.3183529113867</x:v>
      </x:c>
      <x:c r="K384" s="11" t="n">
        <x:v>1434.7836206390418</x:v>
      </x:c>
      <x:c r="L384" s="11" t="n">
        <x:v>1445.6407123865442</x:v>
      </x:c>
      <x:c r="M384" s="11" t="n">
        <x:v>1456.0227319459073</x:v>
      </x:c>
      <x:c r="N384" s="11" t="n">
        <x:v>1511.0172939086083</x:v>
      </x:c>
      <x:c r="O384" s="11" t="n">
        <x:v>1525.9145214296313</x:v>
      </x:c>
      <x:c r="P384" s="11" t="n">
        <x:v>1594.2749658837167</x:v>
      </x:c>
      <x:c r="Q384" s="11" t="n">
        <x:v>1615.5661073549006</x:v>
      </x:c>
      <x:c r="R384" s="11" t="n">
        <x:v>1671.1213538046877</x:v>
      </x:c>
      <x:c r="S384" s="11" t="n">
        <x:v>1697.485473112571</x:v>
      </x:c>
      <x:c r="T384" s="11" t="n">
        <x:v>1738.285304413549</x:v>
      </x:c>
      <x:c r="U384" s="11" t="n">
        <x:v>1741.3555537984062</x:v>
      </x:c>
    </x:row>
    <x:row r="385" ht="21" customHeight="1">
      <x:c r="A385" s="15" t="n">
        <x:v>384</x:v>
      </x:c>
      <x:c r="B385" s="11" t="n">
        <x:v>1081.184550381976</x:v>
      </x:c>
      <x:c r="C385" s="11" t="n">
        <x:v>1085.7544656496689</x:v>
      </x:c>
      <x:c r="D385" s="11" t="n">
        <x:v>1194.7785975693173</x:v>
      </x:c>
      <x:c r="E385" s="11" t="n">
        <x:v>1219.2478507191363</x:v>
      </x:c>
      <x:c r="F385" s="11" t="n">
        <x:v>1245.4707627881598</x:v>
      </x:c>
      <x:c r="G385" s="11" t="n">
        <x:v>1299.1823100096017</x:v>
      </x:c>
      <x:c r="H385" s="11" t="n">
        <x:v>1356.6616650213005</x:v>
      </x:c>
      <x:c r="I385" s="11" t="n">
        <x:v>1388.748875486599</x:v>
      </x:c>
      <x:c r="J385" s="11" t="n">
        <x:v>1411.6453653558506</x:v>
      </x:c>
      <x:c r="K385" s="11" t="n">
        <x:v>1427.181485537473</x:v>
      </x:c>
      <x:c r="L385" s="11" t="n">
        <x:v>1450.1654207243382</x:v>
      </x:c>
      <x:c r="M385" s="11" t="n">
        <x:v>1450.7235697803312</x:v>
      </x:c>
      <x:c r="N385" s="11" t="n">
        <x:v>1484.7400574255626</x:v>
      </x:c>
      <x:c r="O385" s="11" t="n">
        <x:v>1496.1777539449408</x:v>
      </x:c>
      <x:c r="P385" s="11" t="n">
        <x:v>1537.5905697903518</x:v>
      </x:c>
      <x:c r="Q385" s="11" t="n">
        <x:v>1581.5051009049084</x:v>
      </x:c>
      <x:c r="R385" s="11" t="n">
        <x:v>1672.908312531427</x:v>
      </x:c>
      <x:c r="S385" s="11" t="n">
        <x:v>1727.8705599982104</x:v>
      </x:c>
      <x:c r="T385" s="11" t="n">
        <x:v>1740.969205520196</x:v>
      </x:c>
      <x:c r="U385" s="11" t="n">
        <x:v>1760.7366887111089</x:v>
      </x:c>
    </x:row>
    <x:row r="386" ht="21" customHeight="1">
      <x:c r="A386" s="15" t="n">
        <x:v>385</x:v>
      </x:c>
      <x:c r="B386" s="11" t="n">
        <x:v>694.6997307460243</x:v>
      </x:c>
      <x:c r="C386" s="11" t="n">
        <x:v>901.4760150135903</x:v>
      </x:c>
      <x:c r="D386" s="11" t="n">
        <x:v>934.9364183433864</x:v>
      </x:c>
      <x:c r="E386" s="11" t="n">
        <x:v>1046.656836778016</x:v>
      </x:c>
      <x:c r="F386" s="11" t="n">
        <x:v>1289.1960963801234</x:v>
      </x:c>
      <x:c r="G386" s="11" t="n">
        <x:v>1388.3995423219508</x:v>
      </x:c>
      <x:c r="H386" s="11" t="n">
        <x:v>1391.859020992808</x:v>
      </x:c>
      <x:c r="I386" s="11" t="n">
        <x:v>1393.939101270531</x:v>
      </x:c>
      <x:c r="J386" s="11" t="n">
        <x:v>1399.8858462946032</x:v>
      </x:c>
      <x:c r="K386" s="11" t="n">
        <x:v>1399.9433802279318</x:v>
      </x:c>
      <x:c r="L386" s="11" t="n">
        <x:v>1507.938121659251</x:v>
      </x:c>
      <x:c r="M386" s="11" t="n">
        <x:v>1516.2159049167483</x:v>
      </x:c>
      <x:c r="N386" s="11" t="n">
        <x:v>1541.0829398709834</x:v>
      </x:c>
      <x:c r="O386" s="11" t="n">
        <x:v>1552.1458045924373</x:v>
      </x:c>
      <x:c r="P386" s="11" t="n">
        <x:v>1611.4534049491892</x:v>
      </x:c>
      <x:c r="Q386" s="11" t="n">
        <x:v>1639.2595153938487</x:v>
      </x:c>
      <x:c r="R386" s="11" t="n">
        <x:v>1680.5866347649967</x:v>
      </x:c>
      <x:c r="S386" s="11" t="n">
        <x:v>1714.4357219396893</x:v>
      </x:c>
      <x:c r="T386" s="11" t="n">
        <x:v>1732.2596438552182</x:v>
      </x:c>
      <x:c r="U386" s="11" t="n">
        <x:v>1769.9175280657948</x:v>
      </x:c>
    </x:row>
    <x:row r="387" ht="21" customHeight="1">
      <x:c r="A387" s="15" t="n">
        <x:v>386</x:v>
      </x:c>
      <x:c r="B387" s="11" t="n">
        <x:v>1110.5585594832974</x:v>
      </x:c>
      <x:c r="C387" s="11" t="n">
        <x:v>1131.1335806253942</x:v>
      </x:c>
      <x:c r="D387" s="11" t="n">
        <x:v>1148.7156716936092</x:v>
      </x:c>
      <x:c r="E387" s="11" t="n">
        <x:v>1287.6010337104904</x:v>
      </x:c>
      <x:c r="F387" s="11" t="n">
        <x:v>1322.900722470832</x:v>
      </x:c>
      <x:c r="G387" s="11" t="n">
        <x:v>1343.3405262856202</x:v>
      </x:c>
      <x:c r="H387" s="11" t="n">
        <x:v>1359.4840050989176</x:v>
      </x:c>
      <x:c r="I387" s="11" t="n">
        <x:v>1389.8298093777803</x:v>
      </x:c>
      <x:c r="J387" s="11" t="n">
        <x:v>1398.645631497996</x:v>
      </x:c>
      <x:c r="K387" s="11" t="n">
        <x:v>1428.2991429386084</x:v>
      </x:c>
      <x:c r="L387" s="11" t="n">
        <x:v>1435.8150871114854</x:v>
      </x:c>
      <x:c r="M387" s="11" t="n">
        <x:v>1523.9721335389884</x:v>
      </x:c>
      <x:c r="N387" s="11" t="n">
        <x:v>1530.1018258953666</x:v>
      </x:c>
      <x:c r="O387" s="11" t="n">
        <x:v>1548.3420456153326</x:v>
      </x:c>
      <x:c r="P387" s="11" t="n">
        <x:v>1555.4441390481484</x:v>
      </x:c>
      <x:c r="Q387" s="11" t="n">
        <x:v>1596.4144469752298</x:v>
      </x:c>
      <x:c r="R387" s="11" t="n">
        <x:v>1605.972422267102</x:v>
      </x:c>
      <x:c r="S387" s="11" t="n">
        <x:v>1609.041936963161</x:v>
      </x:c>
      <x:c r="T387" s="11" t="n">
        <x:v>1630.893172680916</x:v>
      </x:c>
      <x:c r="U387" s="11" t="n">
        <x:v>1706.4396907127334</x:v>
      </x:c>
    </x:row>
    <x:row r="388" ht="21" customHeight="1">
      <x:c r="A388" s="15" t="n">
        <x:v>387</x:v>
      </x:c>
      <x:c r="B388" s="11" t="n">
        <x:v>887.5151938031436</x:v>
      </x:c>
      <x:c r="C388" s="11" t="n">
        <x:v>1141.209732002712</x:v>
      </x:c>
      <x:c r="D388" s="11" t="n">
        <x:v>1147.4667740787254</x:v>
      </x:c>
      <x:c r="E388" s="11" t="n">
        <x:v>1158.623901404032</x:v>
      </x:c>
      <x:c r="F388" s="11" t="n">
        <x:v>1191.1249903068601</x:v>
      </x:c>
      <x:c r="G388" s="11" t="n">
        <x:v>1233.9201489928241</x:v>
      </x:c>
      <x:c r="H388" s="11" t="n">
        <x:v>1259.375091482015</x:v>
      </x:c>
      <x:c r="I388" s="11" t="n">
        <x:v>1345.710296321321</x:v>
      </x:c>
      <x:c r="J388" s="11" t="n">
        <x:v>1361.4701571182954</x:v>
      </x:c>
      <x:c r="K388" s="11" t="n">
        <x:v>1369.1903156827666</x:v>
      </x:c>
      <x:c r="L388" s="11" t="n">
        <x:v>1391.375003492794</x:v>
      </x:c>
      <x:c r="M388" s="11" t="n">
        <x:v>1436.7351013272396</x:v>
      </x:c>
      <x:c r="N388" s="11" t="n">
        <x:v>1505.7400167429691</x:v>
      </x:c>
      <x:c r="O388" s="11" t="n">
        <x:v>1552.873591441748</x:v>
      </x:c>
      <x:c r="P388" s="11" t="n">
        <x:v>1562.3667931900043</x:v>
      </x:c>
      <x:c r="Q388" s="11" t="n">
        <x:v>1587.5426433949854</x:v>
      </x:c>
      <x:c r="R388" s="11" t="n">
        <x:v>1595.6057064576844</x:v>
      </x:c>
      <x:c r="S388" s="11" t="n">
        <x:v>1632.1884015069481</x:v>
      </x:c>
      <x:c r="T388" s="11" t="n">
        <x:v>1681.7508559834669</x:v>
      </x:c>
      <x:c r="U388" s="11" t="n">
        <x:v>1792.60000550559</x:v>
      </x:c>
    </x:row>
    <x:row r="389" ht="21" customHeight="1">
      <x:c r="A389" s="15" t="n">
        <x:v>388</x:v>
      </x:c>
      <x:c r="B389" s="11" t="n">
        <x:v>1004.6949922385186</x:v>
      </x:c>
      <x:c r="C389" s="11" t="n">
        <x:v>1123.2883270597006</x:v>
      </x:c>
      <x:c r="D389" s="11" t="n">
        <x:v>1140.7010838869849</x:v>
      </x:c>
      <x:c r="E389" s="11" t="n">
        <x:v>1229.2086518035987</x:v>
      </x:c>
      <x:c r="F389" s="11" t="n">
        <x:v>1285.5591461704046</x:v>
      </x:c>
      <x:c r="G389" s="11" t="n">
        <x:v>1313.034454597922</x:v>
      </x:c>
      <x:c r="H389" s="11" t="n">
        <x:v>1340.2895523694713</x:v>
      </x:c>
      <x:c r="I389" s="11" t="n">
        <x:v>1362.6962821405182</x:v>
      </x:c>
      <x:c r="J389" s="11" t="n">
        <x:v>1469.55770308564</x:v>
      </x:c>
      <x:c r="K389" s="11" t="n">
        <x:v>1490.2634853847708</x:v>
      </x:c>
      <x:c r="L389" s="11" t="n">
        <x:v>1492.4482976507381</x:v>
      </x:c>
      <x:c r="M389" s="11" t="n">
        <x:v>1511.06508865471</x:v>
      </x:c>
      <x:c r="N389" s="11" t="n">
        <x:v>1521.7524295931762</x:v>
      </x:c>
      <x:c r="O389" s="11" t="n">
        <x:v>1525.2117075873828</x:v>
      </x:c>
      <x:c r="P389" s="11" t="n">
        <x:v>1569.3854437514876</x:v>
      </x:c>
      <x:c r="Q389" s="11" t="n">
        <x:v>1597.3762770954163</x:v>
      </x:c>
      <x:c r="R389" s="11" t="n">
        <x:v>1635.9072800866359</x:v>
      </x:c>
      <x:c r="S389" s="11" t="n">
        <x:v>1696.3625822657814</x:v>
      </x:c>
      <x:c r="T389" s="11" t="n">
        <x:v>1735.722643267444</x:v>
      </x:c>
      <x:c r="U389" s="11" t="n">
        <x:v>1873.7418386846787</x:v>
      </x:c>
    </x:row>
    <x:row r="390" ht="21" customHeight="1">
      <x:c r="A390" s="15" t="n">
        <x:v>389</x:v>
      </x:c>
      <x:c r="B390" s="11" t="n">
        <x:v>828.5169599767275</x:v>
      </x:c>
      <x:c r="C390" s="11" t="n">
        <x:v>1222.8125301267066</x:v>
      </x:c>
      <x:c r="D390" s="11" t="n">
        <x:v>1278.789529102371</x:v>
      </x:c>
      <x:c r="E390" s="11" t="n">
        <x:v>1306.6758247626312</x:v>
      </x:c>
      <x:c r="F390" s="11" t="n">
        <x:v>1312.037270869989</x:v>
      </x:c>
      <x:c r="G390" s="11" t="n">
        <x:v>1340.3827942189482</x:v>
      </x:c>
      <x:c r="H390" s="11" t="n">
        <x:v>1356.910200452802</x:v>
      </x:c>
      <x:c r="I390" s="11" t="n">
        <x:v>1376.563481409905</x:v>
      </x:c>
      <x:c r="J390" s="11" t="n">
        <x:v>1410.5954695659032</x:v>
      </x:c>
      <x:c r="K390" s="11" t="n">
        <x:v>1413.8868267800253</x:v>
      </x:c>
      <x:c r="L390" s="11" t="n">
        <x:v>1442.2424140647813</x:v>
      </x:c>
      <x:c r="M390" s="11" t="n">
        <x:v>1466.0981095409502</x:v>
      </x:c>
      <x:c r="N390" s="11" t="n">
        <x:v>1489.2077568876293</x:v>
      </x:c>
      <x:c r="O390" s="11" t="n">
        <x:v>1496.3296667942095</x:v>
      </x:c>
      <x:c r="P390" s="11" t="n">
        <x:v>1600.8091918705923</x:v>
      </x:c>
      <x:c r="Q390" s="11" t="n">
        <x:v>1625.5072674898965</x:v>
      </x:c>
      <x:c r="R390" s="11" t="n">
        <x:v>1673.7873848455</x:v>
      </x:c>
      <x:c r="S390" s="11" t="n">
        <x:v>1768.0797536784892</x:v>
      </x:c>
      <x:c r="T390" s="11" t="n">
        <x:v>1786.1693174933346</x:v>
      </x:c>
      <x:c r="U390" s="11" t="n">
        <x:v>1799.4123204929688</x:v>
      </x:c>
    </x:row>
    <x:row r="391" ht="21" customHeight="1">
      <x:c r="A391" s="15" t="n">
        <x:v>390</x:v>
      </x:c>
      <x:c r="B391" s="11" t="n">
        <x:v>1031.7098723099225</x:v>
      </x:c>
      <x:c r="C391" s="11" t="n">
        <x:v>1227.373196239545</x:v>
      </x:c>
      <x:c r="D391" s="11" t="n">
        <x:v>1263.2444532977183</x:v>
      </x:c>
      <x:c r="E391" s="11" t="n">
        <x:v>1285.281508602524</x:v>
      </x:c>
      <x:c r="F391" s="11" t="n">
        <x:v>1295.2249236029193</x:v>
      </x:c>
      <x:c r="G391" s="11" t="n">
        <x:v>1299.9400720805527</x:v>
      </x:c>
      <x:c r="H391" s="11" t="n">
        <x:v>1336.4071331213859</x:v>
      </x:c>
      <x:c r="I391" s="11" t="n">
        <x:v>1391.8535330588172</x:v>
      </x:c>
      <x:c r="J391" s="11" t="n">
        <x:v>1405.864325747787</x:v>
      </x:c>
      <x:c r="K391" s="11" t="n">
        <x:v>1422.5722380731709</x:v>
      </x:c>
      <x:c r="L391" s="11" t="n">
        <x:v>1468.3274555465587</x:v>
      </x:c>
      <x:c r="M391" s="11" t="n">
        <x:v>1491.8934930606897</x:v>
      </x:c>
      <x:c r="N391" s="11" t="n">
        <x:v>1494.3873235363112</x:v>
      </x:c>
      <x:c r="O391" s="11" t="n">
        <x:v>1496.5065312672339</x:v>
      </x:c>
      <x:c r="P391" s="11" t="n">
        <x:v>1506.0431325028171</x:v>
      </x:c>
      <x:c r="Q391" s="11" t="n">
        <x:v>1509.8187964721938</x:v>
      </x:c>
      <x:c r="R391" s="11" t="n">
        <x:v>1587.590701967641</x:v>
      </x:c>
      <x:c r="S391" s="11" t="n">
        <x:v>1648.3637883468164</x:v>
      </x:c>
      <x:c r="T391" s="11" t="n">
        <x:v>1663.1473462630033</x:v>
      </x:c>
      <x:c r="U391" s="11" t="n">
        <x:v>1734.2970506700944</x:v>
      </x:c>
    </x:row>
    <x:row r="392" ht="21" customHeight="1">
      <x:c r="A392" s="15" t="n">
        <x:v>391</x:v>
      </x:c>
      <x:c r="B392" s="11" t="n">
        <x:v>983.456949943193</x:v>
      </x:c>
      <x:c r="C392" s="11" t="n">
        <x:v>1033.773558739313</x:v>
      </x:c>
      <x:c r="D392" s="11" t="n">
        <x:v>1035.0486600754186</x:v>
      </x:c>
      <x:c r="E392" s="11" t="n">
        <x:v>1046.8569074650818</x:v>
      </x:c>
      <x:c r="F392" s="11" t="n">
        <x:v>1195.7062949574206</x:v>
      </x:c>
      <x:c r="G392" s="11" t="n">
        <x:v>1238.832296446626</x:v>
      </x:c>
      <x:c r="H392" s="11" t="n">
        <x:v>1264.6103371332133</x:v>
      </x:c>
      <x:c r="I392" s="11" t="n">
        <x:v>1353.4659420131354</x:v>
      </x:c>
      <x:c r="J392" s="11" t="n">
        <x:v>1383.468592371872</x:v>
      </x:c>
      <x:c r="K392" s="11" t="n">
        <x:v>1479.789382832089</x:v>
      </x:c>
      <x:c r="L392" s="11" t="n">
        <x:v>1500.341682266609</x:v>
      </x:c>
      <x:c r="M392" s="11" t="n">
        <x:v>1525.1486159501014</x:v>
      </x:c>
      <x:c r="N392" s="11" t="n">
        <x:v>1544.5291066243365</x:v>
      </x:c>
      <x:c r="O392" s="11" t="n">
        <x:v>1567.2894674650888</x:v>
      </x:c>
      <x:c r="P392" s="11" t="n">
        <x:v>1576.1229704008626</x:v>
      </x:c>
      <x:c r="Q392" s="11" t="n">
        <x:v>1578.1325057065553</x:v>
      </x:c>
      <x:c r="R392" s="11" t="n">
        <x:v>1578.149262220348</x:v>
      </x:c>
      <x:c r="S392" s="11" t="n">
        <x:v>1628.4227602343722</x:v>
      </x:c>
      <x:c r="T392" s="11" t="n">
        <x:v>1647.3319696204248</x:v>
      </x:c>
      <x:c r="U392" s="11" t="n">
        <x:v>1668.152836952017</x:v>
      </x:c>
    </x:row>
    <x:row r="393" ht="21" customHeight="1">
      <x:c r="A393" s="15" t="n">
        <x:v>392</x:v>
      </x:c>
      <x:c r="B393" s="11" t="n">
        <x:v>892.5288222475729</x:v>
      </x:c>
      <x:c r="C393" s="11" t="n">
        <x:v>988.1072041523803</x:v>
      </x:c>
      <x:c r="D393" s="11" t="n">
        <x:v>1040.950870676047</x:v>
      </x:c>
      <x:c r="E393" s="11" t="n">
        <x:v>1173.843191856435</x:v>
      </x:c>
      <x:c r="F393" s="11" t="n">
        <x:v>1265.374921227095</x:v>
      </x:c>
      <x:c r="G393" s="11" t="n">
        <x:v>1295.8788357588146</x:v>
      </x:c>
      <x:c r="H393" s="11" t="n">
        <x:v>1307.3306617610792</x:v>
      </x:c>
      <x:c r="I393" s="11" t="n">
        <x:v>1345.5332735623442</x:v>
      </x:c>
      <x:c r="J393" s="11" t="n">
        <x:v>1359.5431467626886</x:v>
      </x:c>
      <x:c r="K393" s="11" t="n">
        <x:v>1396.5388603689528</x:v>
      </x:c>
      <x:c r="L393" s="11" t="n">
        <x:v>1401.604617694794</x:v>
      </x:c>
      <x:c r="M393" s="11" t="n">
        <x:v>1419.0010149625518</x:v>
      </x:c>
      <x:c r="N393" s="11" t="n">
        <x:v>1511.7217286227922</x:v>
      </x:c>
      <x:c r="O393" s="11" t="n">
        <x:v>1515.3566071584708</x:v>
      </x:c>
      <x:c r="P393" s="11" t="n">
        <x:v>1560.1718544561566</x:v>
      </x:c>
      <x:c r="Q393" s="11" t="n">
        <x:v>1591.5059619021251</x:v>
      </x:c>
      <x:c r="R393" s="11" t="n">
        <x:v>1601.662361080564</x:v>
      </x:c>
      <x:c r="S393" s="11" t="n">
        <x:v>1609.526584169111</x:v>
      </x:c>
      <x:c r="T393" s="11" t="n">
        <x:v>1644.3913061753533</x:v>
      </x:c>
      <x:c r="U393" s="11" t="n">
        <x:v>1646.229322290836</x:v>
      </x:c>
    </x:row>
    <x:row r="394" ht="21" customHeight="1">
      <x:c r="A394" s="15" t="n">
        <x:v>393</x:v>
      </x:c>
      <x:c r="B394" s="11" t="n">
        <x:v>933.5505938682047</x:v>
      </x:c>
      <x:c r="C394" s="11" t="n">
        <x:v>1122.3973665403082</x:v>
      </x:c>
      <x:c r="D394" s="11" t="n">
        <x:v>1231.3283775526638</x:v>
      </x:c>
      <x:c r="E394" s="11" t="n">
        <x:v>1278.4795448199186</x:v>
      </x:c>
      <x:c r="F394" s="11" t="n">
        <x:v>1396.843808740024</x:v>
      </x:c>
      <x:c r="G394" s="11" t="n">
        <x:v>1401.043193871948</x:v>
      </x:c>
      <x:c r="H394" s="11" t="n">
        <x:v>1402.9851915892673</x:v>
      </x:c>
      <x:c r="I394" s="11" t="n">
        <x:v>1420.02081823245</x:v>
      </x:c>
      <x:c r="J394" s="11" t="n">
        <x:v>1454.4082091343353</x:v>
      </x:c>
      <x:c r="K394" s="11" t="n">
        <x:v>1499.7341101409406</x:v>
      </x:c>
      <x:c r="L394" s="11" t="n">
        <x:v>1503.7980878623803</x:v>
      </x:c>
      <x:c r="M394" s="11" t="n">
        <x:v>1522.797168895363</x:v>
      </x:c>
      <x:c r="N394" s="11" t="n">
        <x:v>1526.52013295759</x:v>
      </x:c>
      <x:c r="O394" s="11" t="n">
        <x:v>1571.2795799092069</x:v>
      </x:c>
      <x:c r="P394" s="11" t="n">
        <x:v>1606.007859600393</x:v>
      </x:c>
      <x:c r="Q394" s="11" t="n">
        <x:v>1620.626775492137</x:v>
      </x:c>
      <x:c r="R394" s="11" t="n">
        <x:v>1645.6009455224744</x:v>
      </x:c>
      <x:c r="S394" s="11" t="n">
        <x:v>1690.5842863706857</x:v>
      </x:c>
      <x:c r="T394" s="11" t="n">
        <x:v>1710.87248857807</x:v>
      </x:c>
      <x:c r="U394" s="11" t="n">
        <x:v>1799.625891058865</x:v>
      </x:c>
    </x:row>
    <x:row r="395" ht="21" customHeight="1">
      <x:c r="A395" s="15" t="n">
        <x:v>394</x:v>
      </x:c>
      <x:c r="B395" s="11" t="n">
        <x:v>968.9245982529146</x:v>
      </x:c>
      <x:c r="C395" s="11" t="n">
        <x:v>1059.4835732936076</x:v>
      </x:c>
      <x:c r="D395" s="11" t="n">
        <x:v>1193.9810124733067</x:v>
      </x:c>
      <x:c r="E395" s="11" t="n">
        <x:v>1199.8854543732368</x:v>
      </x:c>
      <x:c r="F395" s="11" t="n">
        <x:v>1235.8627364344625</x:v>
      </x:c>
      <x:c r="G395" s="11" t="n">
        <x:v>1302.0189272581063</x:v>
      </x:c>
      <x:c r="H395" s="11" t="n">
        <x:v>1307.4878747448722</x:v>
      </x:c>
      <x:c r="I395" s="11" t="n">
        <x:v>1377.994881230819</x:v>
      </x:c>
      <x:c r="J395" s="11" t="n">
        <x:v>1384.2131656347628</x:v>
      </x:c>
      <x:c r="K395" s="11" t="n">
        <x:v>1395.3382334365942</x:v>
      </x:c>
      <x:c r="L395" s="11" t="n">
        <x:v>1420.445841153168</x:v>
      </x:c>
      <x:c r="M395" s="11" t="n">
        <x:v>1420.954794985575</x:v>
      </x:c>
      <x:c r="N395" s="11" t="n">
        <x:v>1457.0081525311864</x:v>
      </x:c>
      <x:c r="O395" s="11" t="n">
        <x:v>1464.6438780015283</x:v>
      </x:c>
      <x:c r="P395" s="11" t="n">
        <x:v>1502.090161604709</x:v>
      </x:c>
      <x:c r="Q395" s="11" t="n">
        <x:v>1554.0472885011707</x:v>
      </x:c>
      <x:c r="R395" s="11" t="n">
        <x:v>1597.0498164580404</x:v>
      </x:c>
      <x:c r="S395" s="11" t="n">
        <x:v>1681.814445800488</x:v>
      </x:c>
      <x:c r="T395" s="11" t="n">
        <x:v>1754.8412511317758</x:v>
      </x:c>
      <x:c r="U395" s="11" t="n">
        <x:v>1773.5220593289775</x:v>
      </x:c>
    </x:row>
    <x:row r="396" ht="21" customHeight="1">
      <x:c r="A396" s="15" t="n">
        <x:v>395</x:v>
      </x:c>
      <x:c r="B396" s="11" t="n">
        <x:v>895.0600812615721</x:v>
      </x:c>
      <x:c r="C396" s="11" t="n">
        <x:v>1255.5657003112244</x:v>
      </x:c>
      <x:c r="D396" s="11" t="n">
        <x:v>1334.0169528852762</x:v>
      </x:c>
      <x:c r="E396" s="11" t="n">
        <x:v>1377.307806322277</x:v>
      </x:c>
      <x:c r="F396" s="11" t="n">
        <x:v>1397.2507883310877</x:v>
      </x:c>
      <x:c r="G396" s="11" t="n">
        <x:v>1407.39091152112</x:v>
      </x:c>
      <x:c r="H396" s="11" t="n">
        <x:v>1444.865747755617</x:v>
      </x:c>
      <x:c r="I396" s="11" t="n">
        <x:v>1455.4737113643273</x:v>
      </x:c>
      <x:c r="J396" s="11" t="n">
        <x:v>1473.0079075729632</x:v>
      </x:c>
      <x:c r="K396" s="11" t="n">
        <x:v>1474.8571529936212</x:v>
      </x:c>
      <x:c r="L396" s="11" t="n">
        <x:v>1483.0953813125775</x:v>
      </x:c>
      <x:c r="M396" s="11" t="n">
        <x:v>1499.0587114654536</x:v>
      </x:c>
      <x:c r="N396" s="11" t="n">
        <x:v>1530.563170001168</x:v>
      </x:c>
      <x:c r="O396" s="11" t="n">
        <x:v>1536.6877915572352</x:v>
      </x:c>
      <x:c r="P396" s="11" t="n">
        <x:v>1550.2901949593834</x:v>
      </x:c>
      <x:c r="Q396" s="11" t="n">
        <x:v>1579.391198004777</x:v>
      </x:c>
      <x:c r="R396" s="11" t="n">
        <x:v>1628.164809592365</x:v>
      </x:c>
      <x:c r="S396" s="11" t="n">
        <x:v>1657.6781601054804</x:v>
      </x:c>
      <x:c r="T396" s="11" t="n">
        <x:v>1676.777134878557</x:v>
      </x:c>
      <x:c r="U396" s="11" t="n">
        <x:v>1834.3273988324922</x:v>
      </x:c>
    </x:row>
    <x:row r="397" ht="21" customHeight="1">
      <x:c r="A397" s="15" t="n">
        <x:v>396</x:v>
      </x:c>
      <x:c r="B397" s="11" t="n">
        <x:v>1041.2163517823542</x:v>
      </x:c>
      <x:c r="C397" s="11" t="n">
        <x:v>1115.615331655768</x:v>
      </x:c>
      <x:c r="D397" s="11" t="n">
        <x:v>1158.4738165313545</x:v>
      </x:c>
      <x:c r="E397" s="11" t="n">
        <x:v>1244.0589067505189</x:v>
      </x:c>
      <x:c r="F397" s="11" t="n">
        <x:v>1270.4899911988618</x:v>
      </x:c>
      <x:c r="G397" s="11" t="n">
        <x:v>1277.862686836716</x:v>
      </x:c>
      <x:c r="H397" s="11" t="n">
        <x:v>1325.8920388081633</x:v>
      </x:c>
      <x:c r="I397" s="11" t="n">
        <x:v>1382.177989624733</x:v>
      </x:c>
      <x:c r="J397" s="11" t="n">
        <x:v>1427.4963129811658</x:v>
      </x:c>
      <x:c r="K397" s="11" t="n">
        <x:v>1461.0273781034928</x:v>
      </x:c>
      <x:c r="L397" s="11" t="n">
        <x:v>1464.8834598274518</x:v>
      </x:c>
      <x:c r="M397" s="11" t="n">
        <x:v>1481.2723129548822</x:v>
      </x:c>
      <x:c r="N397" s="11" t="n">
        <x:v>1487.3032078137453</x:v>
      </x:c>
      <x:c r="O397" s="11" t="n">
        <x:v>1544.1734780064062</x:v>
      </x:c>
      <x:c r="P397" s="11" t="n">
        <x:v>1550.0227285654325</x:v>
      </x:c>
      <x:c r="Q397" s="11" t="n">
        <x:v>1556.7403590106778</x:v>
      </x:c>
      <x:c r="R397" s="11" t="n">
        <x:v>1581.1751813520405</x:v>
      </x:c>
      <x:c r="S397" s="11" t="n">
        <x:v>1589.9280465050924</x:v>
      </x:c>
      <x:c r="T397" s="11" t="n">
        <x:v>1743.5881216918458</x:v>
      </x:c>
      <x:c r="U397" s="11" t="n">
        <x:v>1838.5477425605638</x:v>
      </x:c>
    </x:row>
    <x:row r="398" ht="21" customHeight="1">
      <x:c r="A398" s="15" t="n">
        <x:v>397</x:v>
      </x:c>
      <x:c r="B398" s="11" t="n">
        <x:v>1090.2585390125041</x:v>
      </x:c>
      <x:c r="C398" s="11" t="n">
        <x:v>1236.9466561239528</x:v>
      </x:c>
      <x:c r="D398" s="11" t="n">
        <x:v>1253.1624040661327</x:v>
      </x:c>
      <x:c r="E398" s="11" t="n">
        <x:v>1288.4917697884075</x:v>
      </x:c>
      <x:c r="F398" s="11" t="n">
        <x:v>1329.1056956577295</x:v>
      </x:c>
      <x:c r="G398" s="11" t="n">
        <x:v>1397.2149733838032</x:v>
      </x:c>
      <x:c r="H398" s="11" t="n">
        <x:v>1410.4421609515143</x:v>
      </x:c>
      <x:c r="I398" s="11" t="n">
        <x:v>1424.3347892456295</x:v>
      </x:c>
      <x:c r="J398" s="11" t="n">
        <x:v>1430.9514192291822</x:v>
      </x:c>
      <x:c r="K398" s="11" t="n">
        <x:v>1456.1295503434562</x:v>
      </x:c>
      <x:c r="L398" s="11" t="n">
        <x:v>1511.7256740823454</x:v>
      </x:c>
      <x:c r="M398" s="11" t="n">
        <x:v>1528.429723442858</x:v>
      </x:c>
      <x:c r="N398" s="11" t="n">
        <x:v>1558.5597715270594</x:v>
      </x:c>
      <x:c r="O398" s="11" t="n">
        <x:v>1565.1743646508687</x:v>
      </x:c>
      <x:c r="P398" s="11" t="n">
        <x:v>1584.3879891888123</x:v>
      </x:c>
      <x:c r="Q398" s="11" t="n">
        <x:v>1588.5989489141355</x:v>
      </x:c>
      <x:c r="R398" s="11" t="n">
        <x:v>1612.7184725470524</x:v>
      </x:c>
      <x:c r="S398" s="11" t="n">
        <x:v>1633.7346511008634</x:v>
      </x:c>
      <x:c r="T398" s="11" t="n">
        <x:v>1649.3476892007543</x:v>
      </x:c>
      <x:c r="U398" s="11" t="n">
        <x:v>1671.995062294333</x:v>
      </x:c>
    </x:row>
    <x:row r="399" ht="21" customHeight="1">
      <x:c r="A399" s="15" t="n">
        <x:v>398</x:v>
      </x:c>
      <x:c r="B399" s="11" t="n">
        <x:v>928.6786783177873</x:v>
      </x:c>
      <x:c r="C399" s="11" t="n">
        <x:v>1102.0051830956486</x:v>
      </x:c>
      <x:c r="D399" s="11" t="n">
        <x:v>1272.9441557316452</x:v>
      </x:c>
      <x:c r="E399" s="11" t="n">
        <x:v>1293.7852698933584</x:v>
      </x:c>
      <x:c r="F399" s="11" t="n">
        <x:v>1306.1163339202808</x:v>
      </x:c>
      <x:c r="G399" s="11" t="n">
        <x:v>1320.6867572531537</x:v>
      </x:c>
      <x:c r="H399" s="11" t="n">
        <x:v>1371.6362882526519</x:v>
      </x:c>
      <x:c r="I399" s="11" t="n">
        <x:v>1383.7103184957514</x:v>
      </x:c>
      <x:c r="J399" s="11" t="n">
        <x:v>1397.8060233690062</x:v>
      </x:c>
      <x:c r="K399" s="11" t="n">
        <x:v>1425.1471299811706</x:v>
      </x:c>
      <x:c r="L399" s="11" t="n">
        <x:v>1432.428495961833</x:v>
      </x:c>
      <x:c r="M399" s="11" t="n">
        <x:v>1432.4493276042722</x:v>
      </x:c>
      <x:c r="N399" s="11" t="n">
        <x:v>1450.674429319545</x:v>
      </x:c>
      <x:c r="O399" s="11" t="n">
        <x:v>1506.1611564927175</x:v>
      </x:c>
      <x:c r="P399" s="11" t="n">
        <x:v>1541.9900129973662</x:v>
      </x:c>
      <x:c r="Q399" s="11" t="n">
        <x:v>1573.4767156868222</x:v>
      </x:c>
      <x:c r="R399" s="11" t="n">
        <x:v>1576.308222022849</x:v>
      </x:c>
      <x:c r="S399" s="11" t="n">
        <x:v>1621.7841488504835</x:v>
      </x:c>
      <x:c r="T399" s="11" t="n">
        <x:v>1676.0133213900888</x:v>
      </x:c>
      <x:c r="U399" s="11" t="n">
        <x:v>1766.4380094595094</x:v>
      </x:c>
    </x:row>
    <x:row r="400" ht="21" customHeight="1">
      <x:c r="A400" s="15" t="n">
        <x:v>399</x:v>
      </x:c>
      <x:c r="B400" s="11" t="n">
        <x:v>970.4764263864616</x:v>
      </x:c>
      <x:c r="C400" s="11" t="n">
        <x:v>1241.5084481756312</x:v>
      </x:c>
      <x:c r="D400" s="11" t="n">
        <x:v>1354.8035190341134</x:v>
      </x:c>
      <x:c r="E400" s="11" t="n">
        <x:v>1409.7850237109021</x:v>
      </x:c>
      <x:c r="F400" s="11" t="n">
        <x:v>1414.6771668600245</x:v>
      </x:c>
      <x:c r="G400" s="11" t="n">
        <x:v>1454.5029797006941</x:v>
      </x:c>
      <x:c r="H400" s="11" t="n">
        <x:v>1484.107487312158</x:v>
      </x:c>
      <x:c r="I400" s="11" t="n">
        <x:v>1495.0666806256436</x:v>
      </x:c>
      <x:c r="J400" s="11" t="n">
        <x:v>1514.5961618365716</x:v>
      </x:c>
      <x:c r="K400" s="11" t="n">
        <x:v>1518.5440693355072</x:v>
      </x:c>
      <x:c r="L400" s="11" t="n">
        <x:v>1521.611664136813</x:v>
      </x:c>
      <x:c r="M400" s="11" t="n">
        <x:v>1546.1094109998226</x:v>
      </x:c>
      <x:c r="N400" s="11" t="n">
        <x:v>1585.3576449161455</x:v>
      </x:c>
      <x:c r="O400" s="11" t="n">
        <x:v>1597.6604995317223</x:v>
      </x:c>
      <x:c r="P400" s="11" t="n">
        <x:v>1621.4015390747268</x:v>
      </x:c>
      <x:c r="Q400" s="11" t="n">
        <x:v>1629.350894079167</x:v>
      </x:c>
      <x:c r="R400" s="11" t="n">
        <x:v>1633.3180576860861</x:v>
      </x:c>
      <x:c r="S400" s="11" t="n">
        <x:v>1640.28371559609</x:v>
      </x:c>
      <x:c r="T400" s="11" t="n">
        <x:v>1660.995353798927</x:v>
      </x:c>
      <x:c r="U400" s="11" t="n">
        <x:v>1804.8897893601074</x:v>
      </x:c>
    </x:row>
    <x:row r="401" ht="21" customHeight="1">
      <x:c r="A401" s="15" t="n">
        <x:v>400</x:v>
      </x:c>
      <x:c r="B401" s="11" t="n">
        <x:v>1046.2212212057966</x:v>
      </x:c>
      <x:c r="C401" s="11" t="n">
        <x:v>1125.368933004726</x:v>
      </x:c>
      <x:c r="D401" s="11" t="n">
        <x:v>1147.1532585653524</x:v>
      </x:c>
      <x:c r="E401" s="11" t="n">
        <x:v>1169.0402424011031</x:v>
      </x:c>
      <x:c r="F401" s="11" t="n">
        <x:v>1209.9612326949655</x:v>
      </x:c>
      <x:c r="G401" s="11" t="n">
        <x:v>1212.9569636178242</x:v>
      </x:c>
      <x:c r="H401" s="11" t="n">
        <x:v>1225.8206618033917</x:v>
      </x:c>
      <x:c r="I401" s="11" t="n">
        <x:v>1240.7660030886748</x:v>
      </x:c>
      <x:c r="J401" s="11" t="n">
        <x:v>1365.1081459855614</x:v>
      </x:c>
      <x:c r="K401" s="11" t="n">
        <x:v>1372.7117248422624</x:v>
      </x:c>
      <x:c r="L401" s="11" t="n">
        <x:v>1467.664985107914</x:v>
      </x:c>
      <x:c r="M401" s="11" t="n">
        <x:v>1537.1788930314208</x:v>
      </x:c>
      <x:c r="N401" s="11" t="n">
        <x:v>1551.3562048701294</x:v>
      </x:c>
      <x:c r="O401" s="11" t="n">
        <x:v>1604.4748565574293</x:v>
      </x:c>
      <x:c r="P401" s="11" t="n">
        <x:v>1606.215486096675</x:v>
      </x:c>
      <x:c r="Q401" s="11" t="n">
        <x:v>1619.7005812996551</x:v>
      </x:c>
      <x:c r="R401" s="11" t="n">
        <x:v>1638.9332947988726</x:v>
      </x:c>
      <x:c r="S401" s="11" t="n">
        <x:v>1640.0078488474298</x:v>
      </x:c>
      <x:c r="T401" s="11" t="n">
        <x:v>1727.8260368387712</x:v>
      </x:c>
      <x:c r="U401" s="11" t="n">
        <x:v>1793.8486413285752</x:v>
      </x:c>
    </x:row>
    <x:row r="402" ht="21" customHeight="1">
      <x:c r="A402" s="15" t="n">
        <x:v>401</x:v>
      </x:c>
      <x:c r="B402" s="11" t="n">
        <x:v>1077.8562024432904</x:v>
      </x:c>
      <x:c r="C402" s="11" t="n">
        <x:v>1118.1064931098238</x:v>
      </x:c>
      <x:c r="D402" s="11" t="n">
        <x:v>1251.6904887254673</x:v>
      </x:c>
      <x:c r="E402" s="11" t="n">
        <x:v>1314.3520355232877</x:v>
      </x:c>
      <x:c r="F402" s="11" t="n">
        <x:v>1344.9103773341299</x:v>
      </x:c>
      <x:c r="G402" s="11" t="n">
        <x:v>1458.4446594501615</x:v>
      </x:c>
      <x:c r="H402" s="11" t="n">
        <x:v>1468.6672008506705</x:v>
      </x:c>
      <x:c r="I402" s="11" t="n">
        <x:v>1469.6166102999491</x:v>
      </x:c>
      <x:c r="J402" s="11" t="n">
        <x:v>1474.451416438286</x:v>
      </x:c>
      <x:c r="K402" s="11" t="n">
        <x:v>1483.2074568559947</x:v>
      </x:c>
      <x:c r="L402" s="11" t="n">
        <x:v>1496.284130024139</x:v>
      </x:c>
      <x:c r="M402" s="11" t="n">
        <x:v>1500.7829129096558</x:v>
      </x:c>
      <x:c r="N402" s="11" t="n">
        <x:v>1550.9310902454981</x:v>
      </x:c>
      <x:c r="O402" s="11" t="n">
        <x:v>1570.6987675285995</x:v>
      </x:c>
      <x:c r="P402" s="11" t="n">
        <x:v>1604.150122860275</x:v>
      </x:c>
      <x:c r="Q402" s="11" t="n">
        <x:v>1608.6250878611697</x:v>
      </x:c>
      <x:c r="R402" s="11" t="n">
        <x:v>1616.6754411794545</x:v>
      </x:c>
      <x:c r="S402" s="11" t="n">
        <x:v>1640.422754464839</x:v>
      </x:c>
      <x:c r="T402" s="11" t="n">
        <x:v>1759.6869159281157</x:v>
      </x:c>
      <x:c r="U402" s="11" t="n">
        <x:v>1836.3705772269961</x:v>
      </x:c>
    </x:row>
    <x:row r="403" ht="21" customHeight="1">
      <x:c r="A403" s="15" t="n">
        <x:v>402</x:v>
      </x:c>
      <x:c r="B403" s="11" t="n">
        <x:v>1082.968216141655</x:v>
      </x:c>
      <x:c r="C403" s="11" t="n">
        <x:v>1093.8696208401832</x:v>
      </x:c>
      <x:c r="D403" s="11" t="n">
        <x:v>1149.6825497180653</x:v>
      </x:c>
      <x:c r="E403" s="11" t="n">
        <x:v>1260.716597924775</x:v>
      </x:c>
      <x:c r="F403" s="11" t="n">
        <x:v>1295.5061249860876</x:v>
      </x:c>
      <x:c r="G403" s="11" t="n">
        <x:v>1319.668269823602</x:v>
      </x:c>
      <x:c r="H403" s="11" t="n">
        <x:v>1376.48656172458</x:v>
      </x:c>
      <x:c r="I403" s="11" t="n">
        <x:v>1407.763601500165</x:v>
      </x:c>
      <x:c r="J403" s="11" t="n">
        <x:v>1442.3590298420506</x:v>
      </x:c>
      <x:c r="K403" s="11" t="n">
        <x:v>1451.134992243477</x:v>
      </x:c>
      <x:c r="L403" s="11" t="n">
        <x:v>1461.6352888653328</x:v>
      </x:c>
      <x:c r="M403" s="11" t="n">
        <x:v>1475.1545446927903</x:v>
      </x:c>
      <x:c r="N403" s="11" t="n">
        <x:v>1505.7865086038241</x:v>
      </x:c>
      <x:c r="O403" s="11" t="n">
        <x:v>1516.39018370822</x:v>
      </x:c>
      <x:c r="P403" s="11" t="n">
        <x:v>1616.1524696915906</x:v>
      </x:c>
      <x:c r="Q403" s="11" t="n">
        <x:v>1653.4257215804864</x:v>
      </x:c>
      <x:c r="R403" s="11" t="n">
        <x:v>1661.8251909589296</x:v>
      </x:c>
      <x:c r="S403" s="11" t="n">
        <x:v>1722.768421635532</x:v>
      </x:c>
      <x:c r="T403" s="11" t="n">
        <x:v>1773.2506590194905</x:v>
      </x:c>
      <x:c r="U403" s="11" t="n">
        <x:v>1786.237090069286</x:v>
      </x:c>
    </x:row>
    <x:row r="404" ht="21" customHeight="1">
      <x:c r="A404" s="15" t="n">
        <x:v>403</x:v>
      </x:c>
      <x:c r="B404" s="11" t="n">
        <x:v>962.0139428180469</x:v>
      </x:c>
      <x:c r="C404" s="11" t="n">
        <x:v>1068.8713655212898</x:v>
      </x:c>
      <x:c r="D404" s="11" t="n">
        <x:v>1218.2852301287903</x:v>
      </x:c>
      <x:c r="E404" s="11" t="n">
        <x:v>1220.1587664747472</x:v>
      </x:c>
      <x:c r="F404" s="11" t="n">
        <x:v>1231.8882111949222</x:v>
      </x:c>
      <x:c r="G404" s="11" t="n">
        <x:v>1257.9378040523907</x:v>
      </x:c>
      <x:c r="H404" s="11" t="n">
        <x:v>1334.456640851738</x:v>
      </x:c>
      <x:c r="I404" s="11" t="n">
        <x:v>1424.968361378295</x:v>
      </x:c>
      <x:c r="J404" s="11" t="n">
        <x:v>1426.9428506393392</x:v>
      </x:c>
      <x:c r="K404" s="11" t="n">
        <x:v>1428.5936396833872</x:v>
      </x:c>
      <x:c r="L404" s="11" t="n">
        <x:v>1476.585057311231</x:v>
      </x:c>
      <x:c r="M404" s="11" t="n">
        <x:v>1476.6480974209232</x:v>
      </x:c>
      <x:c r="N404" s="11" t="n">
        <x:v>1486.2192563995181</x:v>
      </x:c>
      <x:c r="O404" s="11" t="n">
        <x:v>1543.2620210461725</x:v>
      </x:c>
      <x:c r="P404" s="11" t="n">
        <x:v>1557.092902446337</x:v>
      </x:c>
      <x:c r="Q404" s="11" t="n">
        <x:v>1633.1717616378442</x:v>
      </x:c>
      <x:c r="R404" s="11" t="n">
        <x:v>1641.9786364939582</x:v>
      </x:c>
      <x:c r="S404" s="11" t="n">
        <x:v>1674.25789986267</x:v>
      </x:c>
      <x:c r="T404" s="11" t="n">
        <x:v>1809.4388874850054</x:v>
      </x:c>
      <x:c r="U404" s="11" t="n">
        <x:v>1852.2838472791177</x:v>
      </x:c>
    </x:row>
    <x:row r="405" ht="21" customHeight="1">
      <x:c r="A405" s="15" t="n">
        <x:v>404</x:v>
      </x:c>
      <x:c r="B405" s="11" t="n">
        <x:v>1024.9437125585425</x:v>
      </x:c>
      <x:c r="C405" s="11" t="n">
        <x:v>1182.969564116083</x:v>
      </x:c>
      <x:c r="D405" s="11" t="n">
        <x:v>1205.8436958585876</x:v>
      </x:c>
      <x:c r="E405" s="11" t="n">
        <x:v>1244.3727742626402</x:v>
      </x:c>
      <x:c r="F405" s="11" t="n">
        <x:v>1278.4515915260959</x:v>
      </x:c>
      <x:c r="G405" s="11" t="n">
        <x:v>1285.8021776081846</x:v>
      </x:c>
      <x:c r="H405" s="11" t="n">
        <x:v>1331.3814157231316</x:v>
      </x:c>
      <x:c r="I405" s="11" t="n">
        <x:v>1362.543660325999</x:v>
      </x:c>
      <x:c r="J405" s="11" t="n">
        <x:v>1363.2826336529574</x:v>
      </x:c>
      <x:c r="K405" s="11" t="n">
        <x:v>1454.816048455682</x:v>
      </x:c>
      <x:c r="L405" s="11" t="n">
        <x:v>1462.4448801817218</x:v>
      </x:c>
      <x:c r="M405" s="11" t="n">
        <x:v>1468.0298742043374</x:v>
      </x:c>
      <x:c r="N405" s="11" t="n">
        <x:v>1542.6751790844078</x:v>
      </x:c>
      <x:c r="O405" s="11" t="n">
        <x:v>1552.2722616557676</x:v>
      </x:c>
      <x:c r="P405" s="11" t="n">
        <x:v>1577.6671669864209</x:v>
      </x:c>
      <x:c r="Q405" s="11" t="n">
        <x:v>1603.40145534817</x:v>
      </x:c>
      <x:c r="R405" s="11" t="n">
        <x:v>1652.9063915757552</x:v>
      </x:c>
      <x:c r="S405" s="11" t="n">
        <x:v>1660.5526994271872</x:v>
      </x:c>
      <x:c r="T405" s="11" t="n">
        <x:v>1661.7923531923816</x:v>
      </x:c>
      <x:c r="U405" s="11" t="n">
        <x:v>1815.1312404198447</x:v>
      </x:c>
    </x:row>
    <x:row r="406" ht="21" customHeight="1">
      <x:c r="A406" s="15" t="n">
        <x:v>405</x:v>
      </x:c>
      <x:c r="B406" s="11" t="n">
        <x:v>1000.4869083000226</x:v>
      </x:c>
      <x:c r="C406" s="11" t="n">
        <x:v>1138.1698663819166</x:v>
      </x:c>
      <x:c r="D406" s="11" t="n">
        <x:v>1216.7903112749796</x:v>
      </x:c>
      <x:c r="E406" s="11" t="n">
        <x:v>1250.7458761800478</x:v>
      </x:c>
      <x:c r="F406" s="11" t="n">
        <x:v>1250.9021813439388</x:v>
      </x:c>
      <x:c r="G406" s="11" t="n">
        <x:v>1316.7834536919643</x:v>
      </x:c>
      <x:c r="H406" s="11" t="n">
        <x:v>1317.2335962623001</x:v>
      </x:c>
      <x:c r="I406" s="11" t="n">
        <x:v>1318.5412379433455</x:v>
      </x:c>
      <x:c r="J406" s="11" t="n">
        <x:v>1388.9592831769364</x:v>
      </x:c>
      <x:c r="K406" s="11" t="n">
        <x:v>1402.7222938411483</x:v>
      </x:c>
      <x:c r="L406" s="11" t="n">
        <x:v>1421.7602909248335</x:v>
      </x:c>
      <x:c r="M406" s="11" t="n">
        <x:v>1444.1294961293638</x:v>
      </x:c>
      <x:c r="N406" s="11" t="n">
        <x:v>1453.9131509497329</x:v>
      </x:c>
      <x:c r="O406" s="11" t="n">
        <x:v>1480.595964024733</x:v>
      </x:c>
      <x:c r="P406" s="11" t="n">
        <x:v>1513.6656394859544</x:v>
      </x:c>
      <x:c r="Q406" s="11" t="n">
        <x:v>1564.7701224813227</x:v>
      </x:c>
      <x:c r="R406" s="11" t="n">
        <x:v>1592.533070535836</x:v>
      </x:c>
      <x:c r="S406" s="11" t="n">
        <x:v>1613.7227212219152</x:v>
      </x:c>
      <x:c r="T406" s="11" t="n">
        <x:v>1671.8301625445322</x:v>
      </x:c>
      <x:c r="U406" s="11" t="n">
        <x:v>1710.8172697195428</x:v>
      </x:c>
    </x:row>
    <x:row r="407" ht="21" customHeight="1">
      <x:c r="A407" s="15" t="n">
        <x:v>406</x:v>
      </x:c>
      <x:c r="B407" s="11" t="n">
        <x:v>1126.0830339383288</x:v>
      </x:c>
      <x:c r="C407" s="11" t="n">
        <x:v>1160.1179214618987</x:v>
      </x:c>
      <x:c r="D407" s="11" t="n">
        <x:v>1247.6113993989154</x:v>
      </x:c>
      <x:c r="E407" s="11" t="n">
        <x:v>1361.699981204082</x:v>
      </x:c>
      <x:c r="F407" s="11" t="n">
        <x:v>1367.2373751808896</x:v>
      </x:c>
      <x:c r="G407" s="11" t="n">
        <x:v>1500.4749331947905</x:v>
      </x:c>
      <x:c r="H407" s="11" t="n">
        <x:v>1517.779534360031</x:v>
      </x:c>
      <x:c r="I407" s="11" t="n">
        <x:v>1589.5027057423833</x:v>
      </x:c>
      <x:c r="J407" s="11" t="n">
        <x:v>1599.5717061351625</x:v>
      </x:c>
      <x:c r="K407" s="11" t="n">
        <x:v>1618.4190888398832</x:v>
      </x:c>
      <x:c r="L407" s="11" t="n">
        <x:v>1664.1636778878485</x:v>
      </x:c>
      <x:c r="M407" s="11" t="n">
        <x:v>1670.61805590031</x:v>
      </x:c>
      <x:c r="N407" s="11" t="n">
        <x:v>1677.883175515888</x:v>
      </x:c>
      <x:c r="O407" s="11" t="n">
        <x:v>1678.623713104745</x:v>
      </x:c>
      <x:c r="P407" s="11" t="n">
        <x:v>1683.617147462381</x:v>
      </x:c>
      <x:c r="Q407" s="11" t="n">
        <x:v>1710.6180549977983</x:v>
      </x:c>
      <x:c r="R407" s="11" t="n">
        <x:v>1728.130782712303</x:v>
      </x:c>
      <x:c r="S407" s="11" t="n">
        <x:v>1754.222606924511</x:v>
      </x:c>
      <x:c r="T407" s="11" t="n">
        <x:v>1790.5043695745758</x:v>
      </x:c>
      <x:c r="U407" s="11" t="n">
        <x:v>1877.8288898279038</x:v>
      </x:c>
    </x:row>
    <x:row r="408" ht="21" customHeight="1">
      <x:c r="A408" s="15" t="n">
        <x:v>407</x:v>
      </x:c>
      <x:c r="B408" s="11" t="n">
        <x:v>1028.9912818302935</x:v>
      </x:c>
      <x:c r="C408" s="11" t="n">
        <x:v>1196.1796197918743</x:v>
      </x:c>
      <x:c r="D408" s="11" t="n">
        <x:v>1208.30346794027</x:v>
      </x:c>
      <x:c r="E408" s="11" t="n">
        <x:v>1219.2204786080406</x:v>
      </x:c>
      <x:c r="F408" s="11" t="n">
        <x:v>1252.962713889754</x:v>
      </x:c>
      <x:c r="G408" s="11" t="n">
        <x:v>1275.3808510911294</x:v>
      </x:c>
      <x:c r="H408" s="11" t="n">
        <x:v>1284.6202455702232</x:v>
      </x:c>
      <x:c r="I408" s="11" t="n">
        <x:v>1315.90957986673</x:v>
      </x:c>
      <x:c r="J408" s="11" t="n">
        <x:v>1323.609929866599</x:v>
      </x:c>
      <x:c r="K408" s="11" t="n">
        <x:v>1325.9842534358118</x:v>
      </x:c>
      <x:c r="L408" s="11" t="n">
        <x:v>1342.471122436904</x:v>
      </x:c>
      <x:c r="M408" s="11" t="n">
        <x:v>1375.9478299307548</x:v>
      </x:c>
      <x:c r="N408" s="11" t="n">
        <x:v>1461.4221151807724</x:v>
      </x:c>
      <x:c r="O408" s="11" t="n">
        <x:v>1508.87930353354</x:v>
      </x:c>
      <x:c r="P408" s="11" t="n">
        <x:v>1517.4835243958073</x:v>
      </x:c>
      <x:c r="Q408" s="11" t="n">
        <x:v>1552.5285262679897</x:v>
      </x:c>
      <x:c r="R408" s="11" t="n">
        <x:v>1576.2766779820242</x:v>
      </x:c>
      <x:c r="S408" s="11" t="n">
        <x:v>1631.3621914912198</x:v>
      </x:c>
      <x:c r="T408" s="11" t="n">
        <x:v>1709.8709631213799</x:v>
      </x:c>
      <x:c r="U408" s="11" t="n">
        <x:v>1940.567890270953</x:v>
      </x:c>
    </x:row>
    <x:row r="409" ht="21" customHeight="1">
      <x:c r="A409" s="15" t="n">
        <x:v>408</x:v>
      </x:c>
      <x:c r="B409" s="11" t="n">
        <x:v>1143.8796489724841</x:v>
      </x:c>
      <x:c r="C409" s="11" t="n">
        <x:v>1205.0645907552048</x:v>
      </x:c>
      <x:c r="D409" s="11" t="n">
        <x:v>1206.5743983456696</x:v>
      </x:c>
      <x:c r="E409" s="11" t="n">
        <x:v>1256.8804901712863</x:v>
      </x:c>
      <x:c r="F409" s="11" t="n">
        <x:v>1269.0712166124888</x:v>
      </x:c>
      <x:c r="G409" s="11" t="n">
        <x:v>1335.963303533786</x:v>
      </x:c>
      <x:c r="H409" s="11" t="n">
        <x:v>1338.02486894702</x:v>
      </x:c>
      <x:c r="I409" s="11" t="n">
        <x:v>1350.483552118002</x:v>
      </x:c>
      <x:c r="J409" s="11" t="n">
        <x:v>1374.1743840219642</x:v>
      </x:c>
      <x:c r="K409" s="11" t="n">
        <x:v>1376.9615118165607</x:v>
      </x:c>
      <x:c r="L409" s="11" t="n">
        <x:v>1383.0176192632289</x:v>
      </x:c>
      <x:c r="M409" s="11" t="n">
        <x:v>1392.0051692610523</x:v>
      </x:c>
      <x:c r="N409" s="11" t="n">
        <x:v>1400.2319120990892</x:v>
      </x:c>
      <x:c r="O409" s="11" t="n">
        <x:v>1406.224913424583</x:v>
      </x:c>
      <x:c r="P409" s="11" t="n">
        <x:v>1421.1718092155984</x:v>
      </x:c>
      <x:c r="Q409" s="11" t="n">
        <x:v>1514.3617104776704</x:v>
      </x:c>
      <x:c r="R409" s="11" t="n">
        <x:v>1606.980218503183</x:v>
      </x:c>
      <x:c r="S409" s="11" t="n">
        <x:v>1636.009742253635</x:v>
      </x:c>
      <x:c r="T409" s="11" t="n">
        <x:v>1643.8479068169586</x:v>
      </x:c>
      <x:c r="U409" s="11" t="n">
        <x:v>1803.5860379997146</x:v>
      </x:c>
    </x:row>
    <x:row r="410" ht="21" customHeight="1">
      <x:c r="A410" s="15" t="n">
        <x:v>409</x:v>
      </x:c>
      <x:c r="B410" s="11" t="n">
        <x:v>823.784122639343</x:v>
      </x:c>
      <x:c r="C410" s="11" t="n">
        <x:v>1310.0387156621964</x:v>
      </x:c>
      <x:c r="D410" s="11" t="n">
        <x:v>1320.0700424649247</x:v>
      </x:c>
      <x:c r="E410" s="11" t="n">
        <x:v>1341.92661088977</x:v>
      </x:c>
      <x:c r="F410" s="11" t="n">
        <x:v>1343.367826212147</x:v>
      </x:c>
      <x:c r="G410" s="11" t="n">
        <x:v>1407.9431939326796</x:v>
      </x:c>
      <x:c r="H410" s="11" t="n">
        <x:v>1408.8137547009073</x:v>
      </x:c>
      <x:c r="I410" s="11" t="n">
        <x:v>1417.5228429311496</x:v>
      </x:c>
      <x:c r="J410" s="11" t="n">
        <x:v>1419.089079389814</x:v>
      </x:c>
      <x:c r="K410" s="11" t="n">
        <x:v>1424.8155225903097</x:v>
      </x:c>
      <x:c r="L410" s="11" t="n">
        <x:v>1454.2871097247205</x:v>
      </x:c>
      <x:c r="M410" s="11" t="n">
        <x:v>1458.0266250538161</x:v>
      </x:c>
      <x:c r="N410" s="11" t="n">
        <x:v>1514.8750895631708</x:v>
      </x:c>
      <x:c r="O410" s="11" t="n">
        <x:v>1551.197773081562</x:v>
      </x:c>
      <x:c r="P410" s="11" t="n">
        <x:v>1555.282793252324</x:v>
      </x:c>
      <x:c r="Q410" s="11" t="n">
        <x:v>1570.8656214463085</x:v>
      </x:c>
      <x:c r="R410" s="11" t="n">
        <x:v>1575.9211151599302</x:v>
      </x:c>
      <x:c r="S410" s="11" t="n">
        <x:v>1597.7501137019515</x:v>
      </x:c>
      <x:c r="T410" s="11" t="n">
        <x:v>1692.223091983156</x:v>
      </x:c>
      <x:c r="U410" s="11" t="n">
        <x:v>1754.9016743132454</x:v>
      </x:c>
    </x:row>
    <x:row r="411" ht="21" customHeight="1">
      <x:c r="A411" s="15" t="n">
        <x:v>410</x:v>
      </x:c>
      <x:c r="B411" s="11" t="n">
        <x:v>1061.657948353406</x:v>
      </x:c>
      <x:c r="C411" s="11" t="n">
        <x:v>1118.4637813962654</x:v>
      </x:c>
      <x:c r="D411" s="11" t="n">
        <x:v>1202.6332307508433</x:v>
      </x:c>
      <x:c r="E411" s="11" t="n">
        <x:v>1263.3594018566002</x:v>
      </x:c>
      <x:c r="F411" s="11" t="n">
        <x:v>1372.7493019218923</x:v>
      </x:c>
      <x:c r="G411" s="11" t="n">
        <x:v>1407.7606126174112</x:v>
      </x:c>
      <x:c r="H411" s="11" t="n">
        <x:v>1409.0502662205138</x:v>
      </x:c>
      <x:c r="I411" s="11" t="n">
        <x:v>1421.4899517608694</x:v>
      </x:c>
      <x:c r="J411" s="11" t="n">
        <x:v>1432.533971291175</x:v>
      </x:c>
      <x:c r="K411" s="11" t="n">
        <x:v>1442.7810786103328</x:v>
      </x:c>
      <x:c r="L411" s="11" t="n">
        <x:v>1453.2584225137866</x:v>
      </x:c>
      <x:c r="M411" s="11" t="n">
        <x:v>1469.3902275197895</x:v>
      </x:c>
      <x:c r="N411" s="11" t="n">
        <x:v>1480.3459916601528</x:v>
      </x:c>
      <x:c r="O411" s="11" t="n">
        <x:v>1560.0009595675936</x:v>
      </x:c>
      <x:c r="P411" s="11" t="n">
        <x:v>1561.436217649294</x:v>
      </x:c>
      <x:c r="Q411" s="11" t="n">
        <x:v>1568.0446651092477</x:v>
      </x:c>
      <x:c r="R411" s="11" t="n">
        <x:v>1684.0177758017167</x:v>
      </x:c>
      <x:c r="S411" s="11" t="n">
        <x:v>1760.2905155260062</x:v>
      </x:c>
      <x:c r="T411" s="11" t="n">
        <x:v>1774.2972011448066</x:v>
      </x:c>
      <x:c r="U411" s="11" t="n">
        <x:v>1894.298804246906</x:v>
      </x:c>
    </x:row>
    <x:row r="412" ht="21" customHeight="1">
      <x:c r="A412" s="15" t="n">
        <x:v>411</x:v>
      </x:c>
      <x:c r="B412" s="11" t="n">
        <x:v>1188.1825310609638</x:v>
      </x:c>
      <x:c r="C412" s="11" t="n">
        <x:v>1206.232894867372</x:v>
      </x:c>
      <x:c r="D412" s="11" t="n">
        <x:v>1245.0679140855832</x:v>
      </x:c>
      <x:c r="E412" s="11" t="n">
        <x:v>1290.0668449336108</x:v>
      </x:c>
      <x:c r="F412" s="11" t="n">
        <x:v>1297.807028206333</x:v>
      </x:c>
      <x:c r="G412" s="11" t="n">
        <x:v>1356.169790064083</x:v>
      </x:c>
      <x:c r="H412" s="11" t="n">
        <x:v>1419.7305073151902</x:v>
      </x:c>
      <x:c r="I412" s="11" t="n">
        <x:v>1432.4804598506769</x:v>
      </x:c>
      <x:c r="J412" s="11" t="n">
        <x:v>1466.6139870266468</x:v>
      </x:c>
      <x:c r="K412" s="11" t="n">
        <x:v>1467.146102213294</x:v>
      </x:c>
      <x:c r="L412" s="11" t="n">
        <x:v>1468.6802515807633</x:v>
      </x:c>
      <x:c r="M412" s="11" t="n">
        <x:v>1496.7855311151613</x:v>
      </x:c>
      <x:c r="N412" s="11" t="n">
        <x:v>1534.300990718353</x:v>
      </x:c>
      <x:c r="O412" s="11" t="n">
        <x:v>1572.3613127929916</x:v>
      </x:c>
      <x:c r="P412" s="11" t="n">
        <x:v>1609.694411586025</x:v>
      </x:c>
      <x:c r="Q412" s="11" t="n">
        <x:v>1614.0981928501637</x:v>
      </x:c>
      <x:c r="R412" s="11" t="n">
        <x:v>1624.6609410507974</x:v>
      </x:c>
      <x:c r="S412" s="11" t="n">
        <x:v>1686.6139498760776</x:v>
      </x:c>
      <x:c r="T412" s="11" t="n">
        <x:v>1778.266033301051</x:v>
      </x:c>
      <x:c r="U412" s="11" t="n">
        <x:v>1888.7866691220488</x:v>
      </x:c>
    </x:row>
    <x:row r="413" ht="21" customHeight="1">
      <x:c r="A413" s="15" t="n">
        <x:v>412</x:v>
      </x:c>
      <x:c r="B413" s="11" t="n">
        <x:v>1232.1423210787832</x:v>
      </x:c>
      <x:c r="C413" s="11" t="n">
        <x:v>1232.200196877464</x:v>
      </x:c>
      <x:c r="D413" s="11" t="n">
        <x:v>1244.431815275922</x:v>
      </x:c>
      <x:c r="E413" s="11" t="n">
        <x:v>1309.8170729435387</x:v>
      </x:c>
      <x:c r="F413" s="11" t="n">
        <x:v>1320.3754441509684</x:v>
      </x:c>
      <x:c r="G413" s="11" t="n">
        <x:v>1331.5494881228474</x:v>
      </x:c>
      <x:c r="H413" s="11" t="n">
        <x:v>1347.1991349758382</x:v>
      </x:c>
      <x:c r="I413" s="11" t="n">
        <x:v>1376.91591834338</x:v>
      </x:c>
      <x:c r="J413" s="11" t="n">
        <x:v>1387.7145893253078</x:v>
      </x:c>
      <x:c r="K413" s="11" t="n">
        <x:v>1417.822529356391</x:v>
      </x:c>
      <x:c r="L413" s="11" t="n">
        <x:v>1433.2454440743727</x:v>
      </x:c>
      <x:c r="M413" s="11" t="n">
        <x:v>1463.3770875689834</x:v>
      </x:c>
      <x:c r="N413" s="11" t="n">
        <x:v>1498.6143350997727</x:v>
      </x:c>
      <x:c r="O413" s="11" t="n">
        <x:v>1547.2112479140794</x:v>
      </x:c>
      <x:c r="P413" s="11" t="n">
        <x:v>1561.7695014850297</x:v>
      </x:c>
      <x:c r="Q413" s="11" t="n">
        <x:v>1581.4302170676888</x:v>
      </x:c>
      <x:c r="R413" s="11" t="n">
        <x:v>1646.2105851824997</x:v>
      </x:c>
      <x:c r="S413" s="11" t="n">
        <x:v>1648.8969896192596</x:v>
      </x:c>
      <x:c r="T413" s="11" t="n">
        <x:v>1677.6917477673785</x:v>
      </x:c>
      <x:c r="U413" s="11" t="n">
        <x:v>1763.8109395676101</x:v>
      </x:c>
    </x:row>
    <x:row r="414" ht="21" customHeight="1">
      <x:c r="A414" s="15" t="n">
        <x:v>413</x:v>
      </x:c>
      <x:c r="B414" s="11" t="n">
        <x:v>975.3901327524648</x:v>
      </x:c>
      <x:c r="C414" s="11" t="n">
        <x:v>1111.3667374137017</x:v>
      </x:c>
      <x:c r="D414" s="11" t="n">
        <x:v>1157.103142779852</x:v>
      </x:c>
      <x:c r="E414" s="11" t="n">
        <x:v>1256.003807541104</x:v>
      </x:c>
      <x:c r="F414" s="11" t="n">
        <x:v>1256.9330514646122</x:v>
      </x:c>
      <x:c r="G414" s="11" t="n">
        <x:v>1293.3819245851269</x:v>
      </x:c>
      <x:c r="H414" s="11" t="n">
        <x:v>1300.1536129746962</x:v>
      </x:c>
      <x:c r="I414" s="11" t="n">
        <x:v>1310.7606914300984</x:v>
      </x:c>
      <x:c r="J414" s="11" t="n">
        <x:v>1388.3192615967232</x:v>
      </x:c>
      <x:c r="K414" s="11" t="n">
        <x:v>1393.7546420927642</x:v>
      </x:c>
      <x:c r="L414" s="11" t="n">
        <x:v>1414.7148462857788</x:v>
      </x:c>
      <x:c r="M414" s="11" t="n">
        <x:v>1440.6267862667098</x:v>
      </x:c>
      <x:c r="N414" s="11" t="n">
        <x:v>1501.804690504303</x:v>
      </x:c>
      <x:c r="O414" s="11" t="n">
        <x:v>1518.978323373808</x:v>
      </x:c>
      <x:c r="P414" s="11" t="n">
        <x:v>1521.201359124449</x:v>
      </x:c>
      <x:c r="Q414" s="11" t="n">
        <x:v>1560.2687745475228</x:v>
      </x:c>
      <x:c r="R414" s="11" t="n">
        <x:v>1577.9337588298538</x:v>
      </x:c>
      <x:c r="S414" s="11" t="n">
        <x:v>1582.3402971739747</x:v>
      </x:c>
      <x:c r="T414" s="11" t="n">
        <x:v>1778.2586107508778</x:v>
      </x:c>
      <x:c r="U414" s="11" t="n">
        <x:v>1828.8772159577409</x:v>
      </x:c>
    </x:row>
    <x:row r="415" ht="21" customHeight="1">
      <x:c r="A415" s="15" t="n">
        <x:v>414</x:v>
      </x:c>
      <x:c r="B415" s="11" t="n">
        <x:v>1052.3874964510665</x:v>
      </x:c>
      <x:c r="C415" s="11" t="n">
        <x:v>1203.6509960776339</x:v>
      </x:c>
      <x:c r="D415" s="11" t="n">
        <x:v>1241.4958422838529</x:v>
      </x:c>
      <x:c r="E415" s="11" t="n">
        <x:v>1275.9334558839003</x:v>
      </x:c>
      <x:c r="F415" s="11" t="n">
        <x:v>1280.010628801785</x:v>
      </x:c>
      <x:c r="G415" s="11" t="n">
        <x:v>1305.3526891075862</x:v>
      </x:c>
      <x:c r="H415" s="11" t="n">
        <x:v>1308.9290684909615</x:v>
      </x:c>
      <x:c r="I415" s="11" t="n">
        <x:v>1321.15964213779</x:v>
      </x:c>
      <x:c r="J415" s="11" t="n">
        <x:v>1347.6436094951791</x:v>
      </x:c>
      <x:c r="K415" s="11" t="n">
        <x:v>1433.30004425159</x:v>
      </x:c>
      <x:c r="L415" s="11" t="n">
        <x:v>1443.5017037152797</x:v>
      </x:c>
      <x:c r="M415" s="11" t="n">
        <x:v>1462.8866276059434</x:v>
      </x:c>
      <x:c r="N415" s="11" t="n">
        <x:v>1486.410000072152</x:v>
      </x:c>
      <x:c r="O415" s="11" t="n">
        <x:v>1553.540639849247</x:v>
      </x:c>
      <x:c r="P415" s="11" t="n">
        <x:v>1613.2429866323382</x:v>
      </x:c>
      <x:c r="Q415" s="11" t="n">
        <x:v>1643.6007142861163</x:v>
      </x:c>
      <x:c r="R415" s="11" t="n">
        <x:v>1667.3658349647808</x:v>
      </x:c>
      <x:c r="S415" s="11" t="n">
        <x:v>1708.8026504967197</x:v>
      </x:c>
      <x:c r="T415" s="11" t="n">
        <x:v>1780.9194792941148</x:v>
      </x:c>
      <x:c r="U415" s="11" t="n">
        <x:v>1790.5219981203088</x:v>
      </x:c>
    </x:row>
    <x:row r="416" ht="21" customHeight="1">
      <x:c r="A416" s="15" t="n">
        <x:v>415</x:v>
      </x:c>
      <x:c r="B416" s="11" t="n">
        <x:v>676.5430280376437</x:v>
      </x:c>
      <x:c r="C416" s="11" t="n">
        <x:v>1135.5597376169053</x:v>
      </x:c>
      <x:c r="D416" s="11" t="n">
        <x:v>1239.6409142211296</x:v>
      </x:c>
      <x:c r="E416" s="11" t="n">
        <x:v>1272.4763276177005</x:v>
      </x:c>
      <x:c r="F416" s="11" t="n">
        <x:v>1339.0508945723075</x:v>
      </x:c>
      <x:c r="G416" s="11" t="n">
        <x:v>1348.9923077917651</x:v>
      </x:c>
      <x:c r="H416" s="11" t="n">
        <x:v>1359.7636038661456</x:v>
      </x:c>
      <x:c r="I416" s="11" t="n">
        <x:v>1360.2989722194989</x:v>
      </x:c>
      <x:c r="J416" s="11" t="n">
        <x:v>1372.760804383629</x:v>
      </x:c>
      <x:c r="K416" s="11" t="n">
        <x:v>1391.4256912422386</x:v>
      </x:c>
      <x:c r="L416" s="11" t="n">
        <x:v>1496.2978237861569</x:v>
      </x:c>
      <x:c r="M416" s="11" t="n">
        <x:v>1512.4911023321615</x:v>
      </x:c>
      <x:c r="N416" s="11" t="n">
        <x:v>1518.876351294228</x:v>
      </x:c>
      <x:c r="O416" s="11" t="n">
        <x:v>1602.1352170636817</x:v>
      </x:c>
      <x:c r="P416" s="11" t="n">
        <x:v>1619.7134980044311</x:v>
      </x:c>
      <x:c r="Q416" s="11" t="n">
        <x:v>1626.6297722418071</x:v>
      </x:c>
      <x:c r="R416" s="11" t="n">
        <x:v>1651.9761157902742</x:v>
      </x:c>
      <x:c r="S416" s="11" t="n">
        <x:v>1702.8906933706494</x:v>
      </x:c>
      <x:c r="T416" s="11" t="n">
        <x:v>1703.0543723440164</x:v>
      </x:c>
      <x:c r="U416" s="11" t="n">
        <x:v>1819.7925307490875</x:v>
      </x:c>
    </x:row>
    <x:row r="417" ht="21" customHeight="1">
      <x:c r="A417" s="15" t="n">
        <x:v>416</x:v>
      </x:c>
      <x:c r="B417" s="11" t="n">
        <x:v>1064.4119824021586</x:v>
      </x:c>
      <x:c r="C417" s="11" t="n">
        <x:v>1191.3774332034066</x:v>
      </x:c>
      <x:c r="D417" s="11" t="n">
        <x:v>1229.8483008684084</x:v>
      </x:c>
      <x:c r="E417" s="11" t="n">
        <x:v>1282.1012763770677</x:v>
      </x:c>
      <x:c r="F417" s="11" t="n">
        <x:v>1283.874903425198</x:v>
      </x:c>
      <x:c r="G417" s="11" t="n">
        <x:v>1305.710824451599</x:v>
      </x:c>
      <x:c r="H417" s="11" t="n">
        <x:v>1314.203990468056</x:v>
      </x:c>
      <x:c r="I417" s="11" t="n">
        <x:v>1368.1115895632088</x:v>
      </x:c>
      <x:c r="J417" s="11" t="n">
        <x:v>1426.0208344353068</x:v>
      </x:c>
      <x:c r="K417" s="11" t="n">
        <x:v>1458.1527608227593</x:v>
      </x:c>
      <x:c r="L417" s="11" t="n">
        <x:v>1458.77162632797</x:v>
      </x:c>
      <x:c r="M417" s="11" t="n">
        <x:v>1515.9658141462019</x:v>
      </x:c>
      <x:c r="N417" s="11" t="n">
        <x:v>1537.3771857191487</x:v>
      </x:c>
      <x:c r="O417" s="11" t="n">
        <x:v>1544.2403295710433</x:v>
      </x:c>
      <x:c r="P417" s="11" t="n">
        <x:v>1567.4748452522554</x:v>
      </x:c>
      <x:c r="Q417" s="11" t="n">
        <x:v>1588.2282695051592</x:v>
      </x:c>
      <x:c r="R417" s="11" t="n">
        <x:v>1610.4618921481476</x:v>
      </x:c>
      <x:c r="S417" s="11" t="n">
        <x:v>1698.5116566082884</x:v>
      </x:c>
      <x:c r="T417" s="11" t="n">
        <x:v>1704.7033286078781</x:v>
      </x:c>
      <x:c r="U417" s="11" t="n">
        <x:v>1734.9849369215801</x:v>
      </x:c>
    </x:row>
    <x:row r="418" ht="21" customHeight="1">
      <x:c r="A418" s="15" t="n">
        <x:v>417</x:v>
      </x:c>
      <x:c r="B418" s="11" t="n">
        <x:v>1037.5782823105865</x:v>
      </x:c>
      <x:c r="C418" s="11" t="n">
        <x:v>1201.9982019713161</x:v>
      </x:c>
      <x:c r="D418" s="11" t="n">
        <x:v>1280.7376454255918</x:v>
      </x:c>
      <x:c r="E418" s="11" t="n">
        <x:v>1296.7937239255816</x:v>
      </x:c>
      <x:c r="F418" s="11" t="n">
        <x:v>1317.6706519016025</x:v>
      </x:c>
      <x:c r="G418" s="11" t="n">
        <x:v>1328.6316269112951</x:v>
      </x:c>
      <x:c r="H418" s="11" t="n">
        <x:v>1349.9753798704053</x:v>
      </x:c>
      <x:c r="I418" s="11" t="n">
        <x:v>1364.0793413900792</x:v>
      </x:c>
      <x:c r="J418" s="11" t="n">
        <x:v>1375.925730852367</x:v>
      </x:c>
      <x:c r="K418" s="11" t="n">
        <x:v>1425.9418334271845</x:v>
      </x:c>
      <x:c r="L418" s="11" t="n">
        <x:v>1475.6578893008125</x:v>
      </x:c>
      <x:c r="M418" s="11" t="n">
        <x:v>1486.341949756105</x:v>
      </x:c>
      <x:c r="N418" s="11" t="n">
        <x:v>1529.0518681560013</x:v>
      </x:c>
      <x:c r="O418" s="11" t="n">
        <x:v>1583.395867431529</x:v>
      </x:c>
      <x:c r="P418" s="11" t="n">
        <x:v>1584.2808714218847</x:v>
      </x:c>
      <x:c r="Q418" s="11" t="n">
        <x:v>1593.3575512015277</x:v>
      </x:c>
      <x:c r="R418" s="11" t="n">
        <x:v>1622.6581743523832</x:v>
      </x:c>
      <x:c r="S418" s="11" t="n">
        <x:v>1681.2535837905548</x:v>
      </x:c>
      <x:c r="T418" s="11" t="n">
        <x:v>1733.1280076150363</x:v>
      </x:c>
      <x:c r="U418" s="11" t="n">
        <x:v>1870.6645687681953</x:v>
      </x:c>
    </x:row>
    <x:row r="419" ht="21" customHeight="1">
      <x:c r="A419" s="15" t="n">
        <x:v>418</x:v>
      </x:c>
      <x:c r="B419" s="11" t="n">
        <x:v>1066.490843232888</x:v>
      </x:c>
      <x:c r="C419" s="11" t="n">
        <x:v>1100.3063223104987</x:v>
      </x:c>
      <x:c r="D419" s="11" t="n">
        <x:v>1170.1432134186828</x:v>
      </x:c>
      <x:c r="E419" s="11" t="n">
        <x:v>1191.8629535692876</x:v>
      </x:c>
      <x:c r="F419" s="11" t="n">
        <x:v>1230.4723365904665</x:v>
      </x:c>
      <x:c r="G419" s="11" t="n">
        <x:v>1253.5080898485112</x:v>
      </x:c>
      <x:c r="H419" s="11" t="n">
        <x:v>1263.2419980803334</x:v>
      </x:c>
      <x:c r="I419" s="11" t="n">
        <x:v>1314.173483552438</x:v>
      </x:c>
      <x:c r="J419" s="11" t="n">
        <x:v>1340.8422310210935</x:v>
      </x:c>
      <x:c r="K419" s="11" t="n">
        <x:v>1346.60200295803</x:v>
      </x:c>
      <x:c r="L419" s="11" t="n">
        <x:v>1421.861340632202</x:v>
      </x:c>
      <x:c r="M419" s="11" t="n">
        <x:v>1432.0747309529042</x:v>
      </x:c>
      <x:c r="N419" s="11" t="n">
        <x:v>1462.9394878616954</x:v>
      </x:c>
      <x:c r="O419" s="11" t="n">
        <x:v>1471.0629027803689</x:v>
      </x:c>
      <x:c r="P419" s="11" t="n">
        <x:v>1490.8535297099752</x:v>
      </x:c>
      <x:c r="Q419" s="11" t="n">
        <x:v>1538.9449164976768</x:v>
      </x:c>
      <x:c r="R419" s="11" t="n">
        <x:v>1578.5466615993882</x:v>
      </x:c>
      <x:c r="S419" s="11" t="n">
        <x:v>1579.0650497407667</x:v>
      </x:c>
      <x:c r="T419" s="11" t="n">
        <x:v>1691.9206464009833</x:v>
      </x:c>
      <x:c r="U419" s="11" t="n">
        <x:v>1725.195771686174</x:v>
      </x:c>
    </x:row>
    <x:row r="420" ht="21" customHeight="1">
      <x:c r="A420" s="15" t="n">
        <x:v>419</x:v>
      </x:c>
      <x:c r="B420" s="11" t="n">
        <x:v>1045.721135652408</x:v>
      </x:c>
      <x:c r="C420" s="11" t="n">
        <x:v>1280.686334465879</x:v>
      </x:c>
      <x:c r="D420" s="11" t="n">
        <x:v>1323.4520360374004</x:v>
      </x:c>
      <x:c r="E420" s="11" t="n">
        <x:v>1336.2239493838708</x:v>
      </x:c>
      <x:c r="F420" s="11" t="n">
        <x:v>1397.634434859243</x:v>
      </x:c>
      <x:c r="G420" s="11" t="n">
        <x:v>1430.8962522361985</x:v>
      </x:c>
      <x:c r="H420" s="11" t="n">
        <x:v>1435.3195034683727</x:v>
      </x:c>
      <x:c r="I420" s="11" t="n">
        <x:v>1463.516017108032</x:v>
      </x:c>
      <x:c r="J420" s="11" t="n">
        <x:v>1469.1766615272954</x:v>
      </x:c>
      <x:c r="K420" s="11" t="n">
        <x:v>1529.5977773623795</x:v>
      </x:c>
      <x:c r="L420" s="11" t="n">
        <x:v>1548.0057851731408</x:v>
      </x:c>
      <x:c r="M420" s="11" t="n">
        <x:v>1551.8554527090002</x:v>
      </x:c>
      <x:c r="N420" s="11" t="n">
        <x:v>1583.559444571294</x:v>
      </x:c>
      <x:c r="O420" s="11" t="n">
        <x:v>1618.5720601181283</x:v>
      </x:c>
      <x:c r="P420" s="11" t="n">
        <x:v>1631.1820171122251</x:v>
      </x:c>
      <x:c r="Q420" s="11" t="n">
        <x:v>1701.7362218556482</x:v>
      </x:c>
      <x:c r="R420" s="11" t="n">
        <x:v>1730.5922464563773</x:v>
      </x:c>
      <x:c r="S420" s="11" t="n">
        <x:v>1754.1816116870107</x:v>
      </x:c>
      <x:c r="T420" s="11" t="n">
        <x:v>1762.558457057439</x:v>
      </x:c>
      <x:c r="U420" s="11" t="n">
        <x:v>1845.18302810421</x:v>
      </x:c>
    </x:row>
    <x:row r="421" ht="21" customHeight="1">
      <x:c r="A421" s="15" t="n">
        <x:v>420</x:v>
      </x:c>
      <x:c r="B421" s="11" t="n">
        <x:v>1053.716899603704</x:v>
      </x:c>
      <x:c r="C421" s="11" t="n">
        <x:v>1146.0785239952404</x:v>
      </x:c>
      <x:c r="D421" s="11" t="n">
        <x:v>1147.3353052001614</x:v>
      </x:c>
      <x:c r="E421" s="11" t="n">
        <x:v>1168.9786623376335</x:v>
      </x:c>
      <x:c r="F421" s="11" t="n">
        <x:v>1169.8163935483904</x:v>
      </x:c>
      <x:c r="G421" s="11" t="n">
        <x:v>1218.4318929344913</x:v>
      </x:c>
      <x:c r="H421" s="11" t="n">
        <x:v>1239.4232892798</x:v>
      </x:c>
      <x:c r="I421" s="11" t="n">
        <x:v>1263.6484489511981</x:v>
      </x:c>
      <x:c r="J421" s="11" t="n">
        <x:v>1280.614255803528</x:v>
      </x:c>
      <x:c r="K421" s="11" t="n">
        <x:v>1326.5441670336245</x:v>
      </x:c>
      <x:c r="L421" s="11" t="n">
        <x:v>1399.3937636062894</x:v>
      </x:c>
      <x:c r="M421" s="11" t="n">
        <x:v>1426.4564632219383</x:v>
      </x:c>
      <x:c r="N421" s="11" t="n">
        <x:v>1452.2410220497093</x:v>
      </x:c>
      <x:c r="O421" s="11" t="n">
        <x:v>1464.6339399005192</x:v>
      </x:c>
      <x:c r="P421" s="11" t="n">
        <x:v>1543.507443666531</x:v>
      </x:c>
      <x:c r="Q421" s="11" t="n">
        <x:v>1557.3764001010718</x:v>
      </x:c>
      <x:c r="R421" s="11" t="n">
        <x:v>1564.5020442551051</x:v>
      </x:c>
      <x:c r="S421" s="11" t="n">
        <x:v>1570.5684189679364</x:v>
      </x:c>
      <x:c r="T421" s="11" t="n">
        <x:v>1620.076424779405</x:v>
      </x:c>
      <x:c r="U421" s="11" t="n">
        <x:v>1719.1840734989073</x:v>
      </x:c>
    </x:row>
    <x:row r="422" ht="21" customHeight="1">
      <x:c r="A422" s="15" t="n">
        <x:v>421</x:v>
      </x:c>
      <x:c r="B422" s="11" t="n">
        <x:v>1012.5257199287842</x:v>
      </x:c>
      <x:c r="C422" s="11" t="n">
        <x:v>1032.8486655692975</x:v>
      </x:c>
      <x:c r="D422" s="11" t="n">
        <x:v>1176.604364701695</x:v>
      </x:c>
      <x:c r="E422" s="11" t="n">
        <x:v>1188.5850869894484</x:v>
      </x:c>
      <x:c r="F422" s="11" t="n">
        <x:v>1223.434278176653</x:v>
      </x:c>
      <x:c r="G422" s="11" t="n">
        <x:v>1331.0601513758031</x:v>
      </x:c>
      <x:c r="H422" s="11" t="n">
        <x:v>1388.8819890048098</x:v>
      </x:c>
      <x:c r="I422" s="11" t="n">
        <x:v>1409.9899505220963</x:v>
      </x:c>
      <x:c r="J422" s="11" t="n">
        <x:v>1421.5014217928326</x:v>
      </x:c>
      <x:c r="K422" s="11" t="n">
        <x:v>1436.5305083125454</x:v>
      </x:c>
      <x:c r="L422" s="11" t="n">
        <x:v>1456.5201514818564</x:v>
      </x:c>
      <x:c r="M422" s="11" t="n">
        <x:v>1485.8864705669207</x:v>
      </x:c>
      <x:c r="N422" s="11" t="n">
        <x:v>1492.7652996517836</x:v>
      </x:c>
      <x:c r="O422" s="11" t="n">
        <x:v>1493.62532825356</x:v>
      </x:c>
      <x:c r="P422" s="11" t="n">
        <x:v>1530.9043702946249</x:v>
      </x:c>
      <x:c r="Q422" s="11" t="n">
        <x:v>1549.9104988678826</x:v>
      </x:c>
      <x:c r="R422" s="11" t="n">
        <x:v>1557.8450067033223</x:v>
      </x:c>
      <x:c r="S422" s="11" t="n">
        <x:v>1568.51334105469</x:v>
      </x:c>
      <x:c r="T422" s="11" t="n">
        <x:v>1608.1787718568314</x:v>
      </x:c>
      <x:c r="U422" s="11" t="n">
        <x:v>1701.6550498124057</x:v>
      </x:c>
    </x:row>
    <x:row r="423" ht="21" customHeight="1">
      <x:c r="A423" s="15" t="n">
        <x:v>422</x:v>
      </x:c>
      <x:c r="B423" s="11" t="n">
        <x:v>1184.100907141068</x:v>
      </x:c>
      <x:c r="C423" s="11" t="n">
        <x:v>1218.5712617796385</x:v>
      </x:c>
      <x:c r="D423" s="11" t="n">
        <x:v>1256.9062821252955</x:v>
      </x:c>
      <x:c r="E423" s="11" t="n">
        <x:v>1321.6476622415196</x:v>
      </x:c>
      <x:c r="F423" s="11" t="n">
        <x:v>1364.0011642162358</x:v>
      </x:c>
      <x:c r="G423" s="11" t="n">
        <x:v>1396.7717456034918</x:v>
      </x:c>
      <x:c r="H423" s="11" t="n">
        <x:v>1401.952576326189</x:v>
      </x:c>
      <x:c r="I423" s="11" t="n">
        <x:v>1422.0054847418355</x:v>
      </x:c>
      <x:c r="J423" s="11" t="n">
        <x:v>1424.25886744625</x:v>
      </x:c>
      <x:c r="K423" s="11" t="n">
        <x:v>1474.38005005497</x:v>
      </x:c>
      <x:c r="L423" s="11" t="n">
        <x:v>1520.9170935471748</x:v>
      </x:c>
      <x:c r="M423" s="11" t="n">
        <x:v>1523.4432282147195</x:v>
      </x:c>
      <x:c r="N423" s="11" t="n">
        <x:v>1523.8502160391072</x:v>
      </x:c>
      <x:c r="O423" s="11" t="n">
        <x:v>1576.912335585245</x:v>
      </x:c>
      <x:c r="P423" s="11" t="n">
        <x:v>1585.2067378263066</x:v>
      </x:c>
      <x:c r="Q423" s="11" t="n">
        <x:v>1593.551151254336</x:v>
      </x:c>
      <x:c r="R423" s="11" t="n">
        <x:v>1661.1582672405534</x:v>
      </x:c>
      <x:c r="S423" s="11" t="n">
        <x:v>1672.9562474890586</x:v>
      </x:c>
      <x:c r="T423" s="11" t="n">
        <x:v>1689.0183401990046</x:v>
      </x:c>
      <x:c r="U423" s="11" t="n">
        <x:v>1749.5563731844234</x:v>
      </x:c>
    </x:row>
    <x:row r="424" ht="21" customHeight="1">
      <x:c r="A424" s="15" t="n">
        <x:v>423</x:v>
      </x:c>
      <x:c r="B424" s="11" t="n">
        <x:v>962.8610080876051</x:v>
      </x:c>
      <x:c r="C424" s="11" t="n">
        <x:v>983.0132544498374</x:v>
      </x:c>
      <x:c r="D424" s="11" t="n">
        <x:v>1023.6010760798719</x:v>
      </x:c>
      <x:c r="E424" s="11" t="n">
        <x:v>1084.2180585243023</x:v>
      </x:c>
      <x:c r="F424" s="11" t="n">
        <x:v>1099.631872219979</x:v>
      </x:c>
      <x:c r="G424" s="11" t="n">
        <x:v>1255.0372952723624</x:v>
      </x:c>
      <x:c r="H424" s="11" t="n">
        <x:v>1322.9049657133205</x:v>
      </x:c>
      <x:c r="I424" s="11" t="n">
        <x:v>1353.7424697239537</x:v>
      </x:c>
      <x:c r="J424" s="11" t="n">
        <x:v>1379.865543379241</x:v>
      </x:c>
      <x:c r="K424" s="11" t="n">
        <x:v>1410.727966802684</x:v>
      </x:c>
      <x:c r="L424" s="11" t="n">
        <x:v>1452.0757830735552</x:v>
      </x:c>
      <x:c r="M424" s="11" t="n">
        <x:v>1509.9475997982204</x:v>
      </x:c>
      <x:c r="N424" s="11" t="n">
        <x:v>1543.9460469209023</x:v>
      </x:c>
      <x:c r="O424" s="11" t="n">
        <x:v>1610.720134013951</x:v>
      </x:c>
      <x:c r="P424" s="11" t="n">
        <x:v>1610.7942263970215</x:v>
      </x:c>
      <x:c r="Q424" s="11" t="n">
        <x:v>1611.151514945236</x:v>
      </x:c>
      <x:c r="R424" s="11" t="n">
        <x:v>1613.2035060620879</x:v>
      </x:c>
      <x:c r="S424" s="11" t="n">
        <x:v>1702.433894872273</x:v>
      </x:c>
      <x:c r="T424" s="11" t="n">
        <x:v>1729.044996513572</x:v>
      </x:c>
      <x:c r="U424" s="11" t="n">
        <x:v>1754.156501636284</x:v>
      </x:c>
    </x:row>
    <x:row r="425" ht="21" customHeight="1">
      <x:c r="A425" s="15" t="n">
        <x:v>424</x:v>
      </x:c>
      <x:c r="B425" s="11" t="n">
        <x:v>1006.1811018042386</x:v>
      </x:c>
      <x:c r="C425" s="11" t="n">
        <x:v>1085.3329337475939</x:v>
      </x:c>
      <x:c r="D425" s="11" t="n">
        <x:v>1141.9713180122524</x:v>
      </x:c>
      <x:c r="E425" s="11" t="n">
        <x:v>1154.165497122222</x:v>
      </x:c>
      <x:c r="F425" s="11" t="n">
        <x:v>1166.2429718654862</x:v>
      </x:c>
      <x:c r="G425" s="11" t="n">
        <x:v>1293.2026374344196</x:v>
      </x:c>
      <x:c r="H425" s="11" t="n">
        <x:v>1326.8552656357572</x:v>
      </x:c>
      <x:c r="I425" s="11" t="n">
        <x:v>1403.3246802267672</x:v>
      </x:c>
      <x:c r="J425" s="11" t="n">
        <x:v>1442.153867463326</x:v>
      </x:c>
      <x:c r="K425" s="11" t="n">
        <x:v>1510.6048520460977</x:v>
      </x:c>
      <x:c r="L425" s="11" t="n">
        <x:v>1517.8232980146963</x:v>
      </x:c>
      <x:c r="M425" s="11" t="n">
        <x:v>1528.6658757348428</x:v>
      </x:c>
      <x:c r="N425" s="11" t="n">
        <x:v>1571.5971949165232</x:v>
      </x:c>
      <x:c r="O425" s="11" t="n">
        <x:v>1584.5641919863378</x:v>
      </x:c>
      <x:c r="P425" s="11" t="n">
        <x:v>1638.6167126916378</x:v>
      </x:c>
      <x:c r="Q425" s="11" t="n">
        <x:v>1675.843794876368</x:v>
      </x:c>
      <x:c r="R425" s="11" t="n">
        <x:v>1686.4380747347357</x:v>
      </x:c>
      <x:c r="S425" s="11" t="n">
        <x:v>1724.0877948335274</x:v>
      </x:c>
      <x:c r="T425" s="11" t="n">
        <x:v>1730.8918994142552</x:v>
      </x:c>
      <x:c r="U425" s="11" t="n">
        <x:v>1900.3524685311024</x:v>
      </x:c>
    </x:row>
    <x:row r="426" ht="21" customHeight="1">
      <x:c r="A426" s="15" t="n">
        <x:v>425</x:v>
      </x:c>
      <x:c r="B426" s="11" t="n">
        <x:v>1068.4837471826131</x:v>
      </x:c>
      <x:c r="C426" s="11" t="n">
        <x:v>1173.7723214549715</x:v>
      </x:c>
      <x:c r="D426" s="11" t="n">
        <x:v>1194.4307034466842</x:v>
      </x:c>
      <x:c r="E426" s="11" t="n">
        <x:v>1232.4373059024329</x:v>
      </x:c>
      <x:c r="F426" s="11" t="n">
        <x:v>1241.3529711503643</x:v>
      </x:c>
      <x:c r="G426" s="11" t="n">
        <x:v>1256.1474519515432</x:v>
      </x:c>
      <x:c r="H426" s="11" t="n">
        <x:v>1360.8150530838395</x:v>
      </x:c>
      <x:c r="I426" s="11" t="n">
        <x:v>1475.5801187568313</x:v>
      </x:c>
      <x:c r="J426" s="11" t="n">
        <x:v>1481.3859401878397</x:v>
      </x:c>
      <x:c r="K426" s="11" t="n">
        <x:v>1492.839474756304</x:v>
      </x:c>
      <x:c r="L426" s="11" t="n">
        <x:v>1494.10599479252</x:v>
      </x:c>
      <x:c r="M426" s="11" t="n">
        <x:v>1539.4095885526806</x:v>
      </x:c>
      <x:c r="N426" s="11" t="n">
        <x:v>1579.07236690549</x:v>
      </x:c>
      <x:c r="O426" s="11" t="n">
        <x:v>1582.8704944747583</x:v>
      </x:c>
      <x:c r="P426" s="11" t="n">
        <x:v>1595.6116567560593</x:v>
      </x:c>
      <x:c r="Q426" s="11" t="n">
        <x:v>1605.936536682328</x:v>
      </x:c>
      <x:c r="R426" s="11" t="n">
        <x:v>1608.9978499980596</x:v>
      </x:c>
      <x:c r="S426" s="11" t="n">
        <x:v>1615.9524930856237</x:v>
      </x:c>
      <x:c r="T426" s="11" t="n">
        <x:v>1709.3128691792615</x:v>
      </x:c>
      <x:c r="U426" s="11" t="n">
        <x:v>1950.5072846292085</x:v>
      </x:c>
    </x:row>
    <x:row r="427" ht="21" customHeight="1">
      <x:c r="A427" s="15" t="n">
        <x:v>426</x:v>
      </x:c>
      <x:c r="B427" s="11" t="n">
        <x:v>1126.665630010141</x:v>
      </x:c>
      <x:c r="C427" s="11" t="n">
        <x:v>1131.8078685572068</x:v>
      </x:c>
      <x:c r="D427" s="11" t="n">
        <x:v>1150.6941533573658</x:v>
      </x:c>
      <x:c r="E427" s="11" t="n">
        <x:v>1174.814396062928</x:v>
      </x:c>
      <x:c r="F427" s="11" t="n">
        <x:v>1197.6645505413353</x:v>
      </x:c>
      <x:c r="G427" s="11" t="n">
        <x:v>1210.1105291120082</x:v>
      </x:c>
      <x:c r="H427" s="11" t="n">
        <x:v>1221.705253429944</x:v>
      </x:c>
      <x:c r="I427" s="11" t="n">
        <x:v>1329.0139689589732</x:v>
      </x:c>
      <x:c r="J427" s="11" t="n">
        <x:v>1373.0565069702907</x:v>
      </x:c>
      <x:c r="K427" s="11" t="n">
        <x:v>1379.11506079128</x:v>
      </x:c>
      <x:c r="L427" s="11" t="n">
        <x:v>1409.9101199401196</x:v>
      </x:c>
      <x:c r="M427" s="11" t="n">
        <x:v>1423.0771040686345</x:v>
      </x:c>
      <x:c r="N427" s="11" t="n">
        <x:v>1440.747911640215</x:v>
      </x:c>
      <x:c r="O427" s="11" t="n">
        <x:v>1535.0185528898614</x:v>
      </x:c>
      <x:c r="P427" s="11" t="n">
        <x:v>1536.5371374578422</x:v>
      </x:c>
      <x:c r="Q427" s="11" t="n">
        <x:v>1546.9755962396275</x:v>
      </x:c>
      <x:c r="R427" s="11" t="n">
        <x:v>1547.1851887043351</x:v>
      </x:c>
      <x:c r="S427" s="11" t="n">
        <x:v>1549.7376010281873</x:v>
      </x:c>
      <x:c r="T427" s="11" t="n">
        <x:v>1567.9490344336953</x:v>
      </x:c>
      <x:c r="U427" s="11" t="n">
        <x:v>1643.0872167231937</x:v>
      </x:c>
    </x:row>
    <x:row r="428" ht="21" customHeight="1">
      <x:c r="A428" s="15" t="n">
        <x:v>427</x:v>
      </x:c>
      <x:c r="B428" s="11" t="n">
        <x:v>856.2874848383137</x:v>
      </x:c>
      <x:c r="C428" s="11" t="n">
        <x:v>1127.9069870125873</x:v>
      </x:c>
      <x:c r="D428" s="11" t="n">
        <x:v>1222.8145683347325</x:v>
      </x:c>
      <x:c r="E428" s="11" t="n">
        <x:v>1263.1272760475335</x:v>
      </x:c>
      <x:c r="F428" s="11" t="n">
        <x:v>1326.20495455944</x:v>
      </x:c>
      <x:c r="G428" s="11" t="n">
        <x:v>1359.5704849489919</x:v>
      </x:c>
      <x:c r="H428" s="11" t="n">
        <x:v>1372.8460448055307</x:v>
      </x:c>
      <x:c r="I428" s="11" t="n">
        <x:v>1382.4241166395536</x:v>
      </x:c>
      <x:c r="J428" s="11" t="n">
        <x:v>1423.5451460756403</x:v>
      </x:c>
      <x:c r="K428" s="11" t="n">
        <x:v>1458.9911093831333</x:v>
      </x:c>
      <x:c r="L428" s="11" t="n">
        <x:v>1465.2729336295076</x:v>
      </x:c>
      <x:c r="M428" s="11" t="n">
        <x:v>1479.614354650333</x:v>
      </x:c>
      <x:c r="N428" s="11" t="n">
        <x:v>1542.9979059428172</x:v>
      </x:c>
      <x:c r="O428" s="11" t="n">
        <x:v>1544.3972192590895</x:v>
      </x:c>
      <x:c r="P428" s="11" t="n">
        <x:v>1561.0459915947076</x:v>
      </x:c>
      <x:c r="Q428" s="11" t="n">
        <x:v>1572.0467581164535</x:v>
      </x:c>
      <x:c r="R428" s="11" t="n">
        <x:v>1590.037824669586</x:v>
      </x:c>
      <x:c r="S428" s="11" t="n">
        <x:v>1674.7468033794194</x:v>
      </x:c>
      <x:c r="T428" s="11" t="n">
        <x:v>1685.2135074324763</x:v>
      </x:c>
      <x:c r="U428" s="11" t="n">
        <x:v>1728.78081109421</x:v>
      </x:c>
    </x:row>
    <x:row r="429" ht="21" customHeight="1">
      <x:c r="A429" s="15" t="n">
        <x:v>428</x:v>
      </x:c>
      <x:c r="B429" s="11" t="n">
        <x:v>1039.8013505367794</x:v>
      </x:c>
      <x:c r="C429" s="11" t="n">
        <x:v>1113.8808742690208</x:v>
      </x:c>
      <x:c r="D429" s="11" t="n">
        <x:v>1205.9256713164223</x:v>
      </x:c>
      <x:c r="E429" s="11" t="n">
        <x:v>1256.7795885088913</x:v>
      </x:c>
      <x:c r="F429" s="11" t="n">
        <x:v>1273.6030555988464</x:v>
      </x:c>
      <x:c r="G429" s="11" t="n">
        <x:v>1300.9659733342562</x:v>
      </x:c>
      <x:c r="H429" s="11" t="n">
        <x:v>1303.2551556878448</x:v>
      </x:c>
      <x:c r="I429" s="11" t="n">
        <x:v>1351.5564106365323</x:v>
      </x:c>
      <x:c r="J429" s="11" t="n">
        <x:v>1390.5329902236458</x:v>
      </x:c>
      <x:c r="K429" s="11" t="n">
        <x:v>1399.530432349874</x:v>
      </x:c>
      <x:c r="L429" s="11" t="n">
        <x:v>1470.3632037955622</x:v>
      </x:c>
      <x:c r="M429" s="11" t="n">
        <x:v>1526.1235749535845</x:v>
      </x:c>
      <x:c r="N429" s="11" t="n">
        <x:v>1528.36401720159</x:v>
      </x:c>
      <x:c r="O429" s="11" t="n">
        <x:v>1565.4465153573267</x:v>
      </x:c>
      <x:c r="P429" s="11" t="n">
        <x:v>1592.6186294221307</x:v>
      </x:c>
      <x:c r="Q429" s="11" t="n">
        <x:v>1599.7448672167388</x:v>
      </x:c>
      <x:c r="R429" s="11" t="n">
        <x:v>1682.8198415634777</x:v>
      </x:c>
      <x:c r="S429" s="11" t="n">
        <x:v>1689.8423902372508</x:v>
      </x:c>
      <x:c r="T429" s="11" t="n">
        <x:v>1707.0815655991985</x:v>
      </x:c>
      <x:c r="U429" s="11" t="n">
        <x:v>1721.4254472407217</x:v>
      </x:c>
    </x:row>
    <x:row r="430" ht="21" customHeight="1">
      <x:c r="A430" s="15" t="n">
        <x:v>429</x:v>
      </x:c>
      <x:c r="B430" s="11" t="n">
        <x:v>1100.7211241053265</x:v>
      </x:c>
      <x:c r="C430" s="11" t="n">
        <x:v>1192.3485328624479</x:v>
      </x:c>
      <x:c r="D430" s="11" t="n">
        <x:v>1320.6188838826452</x:v>
      </x:c>
      <x:c r="E430" s="11" t="n">
        <x:v>1331.7514791645112</x:v>
      </x:c>
      <x:c r="F430" s="11" t="n">
        <x:v>1339.1468374488995</x:v>
      </x:c>
      <x:c r="G430" s="11" t="n">
        <x:v>1416.8056113672496</x:v>
      </x:c>
      <x:c r="H430" s="11" t="n">
        <x:v>1417.8376814742974</x:v>
      </x:c>
      <x:c r="I430" s="11" t="n">
        <x:v>1425.701895903741</x:v>
      </x:c>
      <x:c r="J430" s="11" t="n">
        <x:v>1445.9932523697385</x:v>
      </x:c>
      <x:c r="K430" s="11" t="n">
        <x:v>1453.745868675751</x:v>
      </x:c>
      <x:c r="L430" s="11" t="n">
        <x:v>1480.9779489791786</x:v>
      </x:c>
      <x:c r="M430" s="11" t="n">
        <x:v>1541.282240373725</x:v>
      </x:c>
      <x:c r="N430" s="11" t="n">
        <x:v>1589.043021882472</x:v>
      </x:c>
      <x:c r="O430" s="11" t="n">
        <x:v>1621.354961103397</x:v>
      </x:c>
      <x:c r="P430" s="11" t="n">
        <x:v>1663.1403067293754</x:v>
      </x:c>
      <x:c r="Q430" s="11" t="n">
        <x:v>1687.932886590218</x:v>
      </x:c>
      <x:c r="R430" s="11" t="n">
        <x:v>1707.4146608373685</x:v>
      </x:c>
      <x:c r="S430" s="11" t="n">
        <x:v>1720.2945591359264</x:v>
      </x:c>
      <x:c r="T430" s="11" t="n">
        <x:v>1825.9758802372596</x:v>
      </x:c>
      <x:c r="U430" s="11" t="n">
        <x:v>1883.241192186215</x:v>
      </x:c>
    </x:row>
    <x:row r="431" ht="21" customHeight="1">
      <x:c r="A431" s="15" t="n">
        <x:v>430</x:v>
      </x:c>
      <x:c r="B431" s="11" t="n">
        <x:v>1072.1965045585316</x:v>
      </x:c>
      <x:c r="C431" s="11" t="n">
        <x:v>1154.3740732312376</x:v>
      </x:c>
      <x:c r="D431" s="11" t="n">
        <x:v>1188.2256328199069</x:v>
      </x:c>
      <x:c r="E431" s="11" t="n">
        <x:v>1267.5494379288857</x:v>
      </x:c>
      <x:c r="F431" s="11" t="n">
        <x:v>1289.5370428415608</x:v>
      </x:c>
      <x:c r="G431" s="11" t="n">
        <x:v>1305.6259469842876</x:v>
      </x:c>
      <x:c r="H431" s="11" t="n">
        <x:v>1332.0697257954128</x:v>
      </x:c>
      <x:c r="I431" s="11" t="n">
        <x:v>1337.2534230252948</x:v>
      </x:c>
      <x:c r="J431" s="11" t="n">
        <x:v>1341.6687661518577</x:v>
      </x:c>
      <x:c r="K431" s="11" t="n">
        <x:v>1362.4682419443402</x:v>
      </x:c>
      <x:c r="L431" s="11" t="n">
        <x:v>1385.3415876585275</x:v>
      </x:c>
      <x:c r="M431" s="11" t="n">
        <x:v>1391.847339863059</x:v>
      </x:c>
      <x:c r="N431" s="11" t="n">
        <x:v>1414.1185051227635</x:v>
      </x:c>
      <x:c r="O431" s="11" t="n">
        <x:v>1609.1748374740719</x:v>
      </x:c>
      <x:c r="P431" s="11" t="n">
        <x:v>1655.1281536197848</x:v>
      </x:c>
      <x:c r="Q431" s="11" t="n">
        <x:v>1683.575381344041</x:v>
      </x:c>
      <x:c r="R431" s="11" t="n">
        <x:v>1685.3219825360904</x:v>
      </x:c>
      <x:c r="S431" s="11" t="n">
        <x:v>1694.7267994493657</x:v>
      </x:c>
      <x:c r="T431" s="11" t="n">
        <x:v>1696.8951097259417</x:v>
      </x:c>
      <x:c r="U431" s="11" t="n">
        <x:v>1782.0307399251237</x:v>
      </x:c>
    </x:row>
    <x:row r="432" ht="21" customHeight="1">
      <x:c r="A432" s="15" t="n">
        <x:v>431</x:v>
      </x:c>
      <x:c r="B432" s="11" t="n">
        <x:v>957.6525749393387</x:v>
      </x:c>
      <x:c r="C432" s="11" t="n">
        <x:v>1178.8811623395734</x:v>
      </x:c>
      <x:c r="D432" s="11" t="n">
        <x:v>1179.8011015737625</x:v>
      </x:c>
      <x:c r="E432" s="11" t="n">
        <x:v>1209.1744651474703</x:v>
      </x:c>
      <x:c r="F432" s="11" t="n">
        <x:v>1235.4356990340386</x:v>
      </x:c>
      <x:c r="G432" s="11" t="n">
        <x:v>1269.2585684469398</x:v>
      </x:c>
      <x:c r="H432" s="11" t="n">
        <x:v>1281.5416351613726</x:v>
      </x:c>
      <x:c r="I432" s="11" t="n">
        <x:v>1306.5516225885365</x:v>
      </x:c>
      <x:c r="J432" s="11" t="n">
        <x:v>1415.019649553851</x:v>
      </x:c>
      <x:c r="K432" s="11" t="n">
        <x:v>1424.5938679339033</x:v>
      </x:c>
      <x:c r="L432" s="11" t="n">
        <x:v>1454.5557732743332</x:v>
      </x:c>
      <x:c r="M432" s="11" t="n">
        <x:v>1454.5973595965186</x:v>
      </x:c>
      <x:c r="N432" s="11" t="n">
        <x:v>1463.352997364685</x:v>
      </x:c>
      <x:c r="O432" s="11" t="n">
        <x:v>1482.6426815140921</x:v>
      </x:c>
      <x:c r="P432" s="11" t="n">
        <x:v>1517.7989192556852</x:v>
      </x:c>
      <x:c r="Q432" s="11" t="n">
        <x:v>1537.7941160809792</x:v>
      </x:c>
      <x:c r="R432" s="11" t="n">
        <x:v>1544.7271262224458</x:v>
      </x:c>
      <x:c r="S432" s="11" t="n">
        <x:v>1631.3814321597217</x:v>
      </x:c>
      <x:c r="T432" s="11" t="n">
        <x:v>1643.1774572305028</x:v>
      </x:c>
      <x:c r="U432" s="11" t="n">
        <x:v>1787.3769203196716</x:v>
      </x:c>
    </x:row>
    <x:row r="433" ht="21" customHeight="1">
      <x:c r="A433" s="15" t="n">
        <x:v>432</x:v>
      </x:c>
      <x:c r="B433" s="11" t="n">
        <x:v>1221.2922302216925</x:v>
      </x:c>
      <x:c r="C433" s="11" t="n">
        <x:v>1242.2405250887236</x:v>
      </x:c>
      <x:c r="D433" s="11" t="n">
        <x:v>1250.134150804566</x:v>
      </x:c>
      <x:c r="E433" s="11" t="n">
        <x:v>1260.6192287348294</x:v>
      </x:c>
      <x:c r="F433" s="11" t="n">
        <x:v>1301.2465599074085</x:v>
      </x:c>
      <x:c r="G433" s="11" t="n">
        <x:v>1393.9070491074472</x:v>
      </x:c>
      <x:c r="H433" s="11" t="n">
        <x:v>1433.0464517494518</x:v>
      </x:c>
      <x:c r="I433" s="11" t="n">
        <x:v>1514.9544025244732</x:v>
      </x:c>
      <x:c r="J433" s="11" t="n">
        <x:v>1528.6916172489184</x:v>
      </x:c>
      <x:c r="K433" s="11" t="n">
        <x:v>1563.3887922497247</x:v>
      </x:c>
      <x:c r="L433" s="11" t="n">
        <x:v>1617.499452383534</x:v>
      </x:c>
      <x:c r="M433" s="11" t="n">
        <x:v>1621.322953569875</x:v>
      </x:c>
      <x:c r="N433" s="11" t="n">
        <x:v>1630.4088758160663</x:v>
      </x:c>
      <x:c r="O433" s="11" t="n">
        <x:v>1630.724021610402</x:v>
      </x:c>
      <x:c r="P433" s="11" t="n">
        <x:v>1640.4937540079256</x:v>
      </x:c>
      <x:c r="Q433" s="11" t="n">
        <x:v>1642.9680591398565</x:v>
      </x:c>
      <x:c r="R433" s="11" t="n">
        <x:v>1666.5886019782777</x:v>
      </x:c>
      <x:c r="S433" s="11" t="n">
        <x:v>1677.3405760618705</x:v>
      </x:c>
      <x:c r="T433" s="11" t="n">
        <x:v>1717.5364012669418</x:v>
      </x:c>
      <x:c r="U433" s="11" t="n">
        <x:v>1775.9565139791343</x:v>
      </x:c>
    </x:row>
    <x:row r="434" ht="21" customHeight="1">
      <x:c r="A434" s="15" t="n">
        <x:v>433</x:v>
      </x:c>
      <x:c r="B434" s="11" t="n">
        <x:v>990.0480201392605</x:v>
      </x:c>
      <x:c r="C434" s="11" t="n">
        <x:v>1100.3417379798002</x:v>
      </x:c>
      <x:c r="D434" s="11" t="n">
        <x:v>1127.319188257623</x:v>
      </x:c>
      <x:c r="E434" s="11" t="n">
        <x:v>1160.0725653464374</x:v>
      </x:c>
      <x:c r="F434" s="11" t="n">
        <x:v>1187.7609257063484</x:v>
      </x:c>
      <x:c r="G434" s="11" t="n">
        <x:v>1247.569559751024</x:v>
      </x:c>
      <x:c r="H434" s="11" t="n">
        <x:v>1249.7809680651044</x:v>
      </x:c>
      <x:c r="I434" s="11" t="n">
        <x:v>1256.7663204466526</x:v>
      </x:c>
      <x:c r="J434" s="11" t="n">
        <x:v>1296.6185450163393</x:v>
      </x:c>
      <x:c r="K434" s="11" t="n">
        <x:v>1304.2099591398032</x:v>
      </x:c>
      <x:c r="L434" s="11" t="n">
        <x:v>1350.5198457346196</x:v>
      </x:c>
      <x:c r="M434" s="11" t="n">
        <x:v>1364.794591561712</x:v>
      </x:c>
      <x:c r="N434" s="11" t="n">
        <x:v>1393.204708572167</x:v>
      </x:c>
      <x:c r="O434" s="11" t="n">
        <x:v>1442.1765437505474</x:v>
      </x:c>
      <x:c r="P434" s="11" t="n">
        <x:v>1512.8251651645191</x:v>
      </x:c>
      <x:c r="Q434" s="11" t="n">
        <x:v>1588.8487045837612</x:v>
      </x:c>
      <x:c r="R434" s="11" t="n">
        <x:v>1624.2160902617811</x:v>
      </x:c>
      <x:c r="S434" s="11" t="n">
        <x:v>1670.3762664225599</x:v>
      </x:c>
      <x:c r="T434" s="11" t="n">
        <x:v>1678.046192909466</x:v>
      </x:c>
      <x:c r="U434" s="11" t="n">
        <x:v>1678.2939653259496</x:v>
      </x:c>
    </x:row>
    <x:row r="435" ht="21" customHeight="1">
      <x:c r="A435" s="15" t="n">
        <x:v>434</x:v>
      </x:c>
      <x:c r="B435" s="11" t="n">
        <x:v>1011.288126919415</x:v>
      </x:c>
      <x:c r="C435" s="11" t="n">
        <x:v>1013.864930448062</x:v>
      </x:c>
      <x:c r="D435" s="11" t="n">
        <x:v>1088.9743301724588</x:v>
      </x:c>
      <x:c r="E435" s="11" t="n">
        <x:v>1162.7292999369952</x:v>
      </x:c>
      <x:c r="F435" s="11" t="n">
        <x:v>1179.1875718389251</x:v>
      </x:c>
      <x:c r="G435" s="11" t="n">
        <x:v>1189.720894842506</x:v>
      </x:c>
      <x:c r="H435" s="11" t="n">
        <x:v>1193.2722819105243</x:v>
      </x:c>
      <x:c r="I435" s="11" t="n">
        <x:v>1210.5467448575307</x:v>
      </x:c>
      <x:c r="J435" s="11" t="n">
        <x:v>1293.4343015077814</x:v>
      </x:c>
      <x:c r="K435" s="11" t="n">
        <x:v>1332.6992251364823</x:v>
      </x:c>
      <x:c r="L435" s="11" t="n">
        <x:v>1366.9221923169298</x:v>
      </x:c>
      <x:c r="M435" s="11" t="n">
        <x:v>1392.481353532093</x:v>
      </x:c>
      <x:c r="N435" s="11" t="n">
        <x:v>1417.5240616081805</x:v>
      </x:c>
      <x:c r="O435" s="11" t="n">
        <x:v>1440.284861186528</x:v>
      </x:c>
      <x:c r="P435" s="11" t="n">
        <x:v>1463.7161142119005</x:v>
      </x:c>
      <x:c r="Q435" s="11" t="n">
        <x:v>1469.1784889410778</x:v>
      </x:c>
      <x:c r="R435" s="11" t="n">
        <x:v>1476.9400462654066</x:v>
      </x:c>
      <x:c r="S435" s="11" t="n">
        <x:v>1519.7969323221048</x:v>
      </x:c>
      <x:c r="T435" s="11" t="n">
        <x:v>1553.3081017074473</x:v>
      </x:c>
      <x:c r="U435" s="11" t="n">
        <x:v>1578.5527437703324</x:v>
      </x:c>
    </x:row>
    <x:row r="436" ht="21" customHeight="1">
      <x:c r="A436" s="15" t="n">
        <x:v>435</x:v>
      </x:c>
      <x:c r="B436" s="11" t="n">
        <x:v>1078.2292600624312</x:v>
      </x:c>
      <x:c r="C436" s="11" t="n">
        <x:v>1104.1976063380316</x:v>
      </x:c>
      <x:c r="D436" s="11" t="n">
        <x:v>1225.7257766031048</x:v>
      </x:c>
      <x:c r="E436" s="11" t="n">
        <x:v>1256.0811177782398</x:v>
      </x:c>
      <x:c r="F436" s="11" t="n">
        <x:v>1307.3506743923913</x:v>
      </x:c>
      <x:c r="G436" s="11" t="n">
        <x:v>1320.4624683382326</x:v>
      </x:c>
      <x:c r="H436" s="11" t="n">
        <x:v>1379.7376524392694</x:v>
      </x:c>
      <x:c r="I436" s="11" t="n">
        <x:v>1420.0756489288192</x:v>
      </x:c>
      <x:c r="J436" s="11" t="n">
        <x:v>1426.477401701316</x:v>
      </x:c>
      <x:c r="K436" s="11" t="n">
        <x:v>1444.1457738424947</x:v>
      </x:c>
      <x:c r="L436" s="11" t="n">
        <x:v>1444.1774872134283</x:v>
      </x:c>
      <x:c r="M436" s="11" t="n">
        <x:v>1481.917476738174</x:v>
      </x:c>
      <x:c r="N436" s="11" t="n">
        <x:v>1484.363054448238</x:v>
      </x:c>
      <x:c r="O436" s="11" t="n">
        <x:v>1491.7912467207152</x:v>
      </x:c>
      <x:c r="P436" s="11" t="n">
        <x:v>1504.9823155678878</x:v>
      </x:c>
      <x:c r="Q436" s="11" t="n">
        <x:v>1526.3824277480478</x:v>
      </x:c>
      <x:c r="R436" s="11" t="n">
        <x:v>1618.1311380089717</x:v>
      </x:c>
      <x:c r="S436" s="11" t="n">
        <x:v>1642.452558270498</x:v>
      </x:c>
      <x:c r="T436" s="11" t="n">
        <x:v>1695.5622369483076</x:v>
      </x:c>
      <x:c r="U436" s="11" t="n">
        <x:v>1813.802945066549</x:v>
      </x:c>
    </x:row>
    <x:row r="437" ht="21" customHeight="1">
      <x:c r="A437" s="15" t="n">
        <x:v>436</x:v>
      </x:c>
      <x:c r="B437" s="11" t="n">
        <x:v>1044.7231855458695</x:v>
      </x:c>
      <x:c r="C437" s="11" t="n">
        <x:v>1159.4161867873831</x:v>
      </x:c>
      <x:c r="D437" s="11" t="n">
        <x:v>1196.433039378779</x:v>
      </x:c>
      <x:c r="E437" s="11" t="n">
        <x:v>1260.8253732404294</x:v>
      </x:c>
      <x:c r="F437" s="11" t="n">
        <x:v>1262.675220510855</x:v>
      </x:c>
      <x:c r="G437" s="11" t="n">
        <x:v>1295.9433700908253</x:v>
      </x:c>
      <x:c r="H437" s="11" t="n">
        <x:v>1307.8417858406387</x:v>
      </x:c>
      <x:c r="I437" s="11" t="n">
        <x:v>1446.0823542169821</x:v>
      </x:c>
      <x:c r="J437" s="11" t="n">
        <x:v>1486.116457262496</x:v>
      </x:c>
      <x:c r="K437" s="11" t="n">
        <x:v>1506.575860414447</x:v>
      </x:c>
      <x:c r="L437" s="11" t="n">
        <x:v>1512.676420677754</x:v>
      </x:c>
      <x:c r="M437" s="11" t="n">
        <x:v>1540.402629810096</x:v>
      </x:c>
      <x:c r="N437" s="11" t="n">
        <x:v>1547.7328490983507</x:v>
      </x:c>
      <x:c r="O437" s="11" t="n">
        <x:v>1558.7991636861811</x:v>
      </x:c>
      <x:c r="P437" s="11" t="n">
        <x:v>1563.2501728727043</x:v>
      </x:c>
      <x:c r="Q437" s="11" t="n">
        <x:v>1566.1724449949766</x:v>
      </x:c>
      <x:c r="R437" s="11" t="n">
        <x:v>1601.3600886375923</x:v>
      </x:c>
      <x:c r="S437" s="11" t="n">
        <x:v>1695.6883695794093</x:v>
      </x:c>
      <x:c r="T437" s="11" t="n">
        <x:v>1702.482871810009</x:v>
      </x:c>
      <x:c r="U437" s="11" t="n">
        <x:v>1709.061580367012</x:v>
      </x:c>
    </x:row>
    <x:row r="438" ht="21" customHeight="1">
      <x:c r="A438" s="15" t="n">
        <x:v>437</x:v>
      </x:c>
      <x:c r="B438" s="11" t="n">
        <x:v>1173.8636810109983</x:v>
      </x:c>
      <x:c r="C438" s="11" t="n">
        <x:v>1196.68633704009</x:v>
      </x:c>
      <x:c r="D438" s="11" t="n">
        <x:v>1271.150110411098</x:v>
      </x:c>
      <x:c r="E438" s="11" t="n">
        <x:v>1312.3210980728536</x:v>
      </x:c>
      <x:c r="F438" s="11" t="n">
        <x:v>1349.1946872884982</x:v>
      </x:c>
      <x:c r="G438" s="11" t="n">
        <x:v>1364.8239530180124</x:v>
      </x:c>
      <x:c r="H438" s="11" t="n">
        <x:v>1367.843839056301</x:v>
      </x:c>
      <x:c r="I438" s="11" t="n">
        <x:v>1371.6575640049841</x:v>
      </x:c>
      <x:c r="J438" s="11" t="n">
        <x:v>1395.342787706545</x:v>
      </x:c>
      <x:c r="K438" s="11" t="n">
        <x:v>1402.6724219925704</x:v>
      </x:c>
      <x:c r="L438" s="11" t="n">
        <x:v>1434.7033149224321</x:v>
      </x:c>
      <x:c r="M438" s="11" t="n">
        <x:v>1465.5915391495128</x:v>
      </x:c>
      <x:c r="N438" s="11" t="n">
        <x:v>1507.704442369687</x:v>
      </x:c>
      <x:c r="O438" s="11" t="n">
        <x:v>1536.11785669177</x:v>
      </x:c>
      <x:c r="P438" s="11" t="n">
        <x:v>1549.7852860332491</x:v>
      </x:c>
      <x:c r="Q438" s="11" t="n">
        <x:v>1551.69887561592</x:v>
      </x:c>
      <x:c r="R438" s="11" t="n">
        <x:v>1577.7264534541682</x:v>
      </x:c>
      <x:c r="S438" s="11" t="n">
        <x:v>1588.316606748083</x:v>
      </x:c>
      <x:c r="T438" s="11" t="n">
        <x:v>1594.63073045107</x:v>
      </x:c>
      <x:c r="U438" s="11" t="n">
        <x:v>1709.6737518876823</x:v>
      </x:c>
    </x:row>
    <x:row r="439" ht="21" customHeight="1">
      <x:c r="A439" s="15" t="n">
        <x:v>438</x:v>
      </x:c>
      <x:c r="B439" s="11" t="n">
        <x:v>830.983086545081</x:v>
      </x:c>
      <x:c r="C439" s="11" t="n">
        <x:v>1073.149436052321</x:v>
      </x:c>
      <x:c r="D439" s="11" t="n">
        <x:v>1118.13399586748</x:v>
      </x:c>
      <x:c r="E439" s="11" t="n">
        <x:v>1170.3080931872937</x:v>
      </x:c>
      <x:c r="F439" s="11" t="n">
        <x:v>1319.7443594629478</x:v>
      </x:c>
      <x:c r="G439" s="11" t="n">
        <x:v>1327.4938257597319</x:v>
      </x:c>
      <x:c r="H439" s="11" t="n">
        <x:v>1352.3018404630122</x:v>
      </x:c>
      <x:c r="I439" s="11" t="n">
        <x:v>1368.3415319650526</x:v>
      </x:c>
      <x:c r="J439" s="11" t="n">
        <x:v>1383.6706613099095</x:v>
      </x:c>
      <x:c r="K439" s="11" t="n">
        <x:v>1406.9566523236222</x:v>
      </x:c>
      <x:c r="L439" s="11" t="n">
        <x:v>1428.3678493231073</x:v>
      </x:c>
      <x:c r="M439" s="11" t="n">
        <x:v>1437.3004722633837</x:v>
      </x:c>
      <x:c r="N439" s="11" t="n">
        <x:v>1444.1247385785937</x:v>
      </x:c>
      <x:c r="O439" s="11" t="n">
        <x:v>1456.31404147448</x:v>
      </x:c>
      <x:c r="P439" s="11" t="n">
        <x:v>1469.101571884929</x:v>
      </x:c>
      <x:c r="Q439" s="11" t="n">
        <x:v>1517.9704740591237</x:v>
      </x:c>
      <x:c r="R439" s="11" t="n">
        <x:v>1520.367132394218</x:v>
      </x:c>
      <x:c r="S439" s="11" t="n">
        <x:v>1644.2100484978937</x:v>
      </x:c>
      <x:c r="T439" s="11" t="n">
        <x:v>1651.2845216480846</x:v>
      </x:c>
      <x:c r="U439" s="11" t="n">
        <x:v>1722.0004751137749</x:v>
      </x:c>
    </x:row>
    <x:row r="440" ht="21" customHeight="1">
      <x:c r="A440" s="15" t="n">
        <x:v>439</x:v>
      </x:c>
      <x:c r="B440" s="11" t="n">
        <x:v>1040.7956610117753</x:v>
      </x:c>
      <x:c r="C440" s="11" t="n">
        <x:v>1064.805229758571</x:v>
      </x:c>
      <x:c r="D440" s="11" t="n">
        <x:v>1144.7720762724512</x:v>
      </x:c>
      <x:c r="E440" s="11" t="n">
        <x:v>1323.0936513374536</x:v>
      </x:c>
      <x:c r="F440" s="11" t="n">
        <x:v>1330.462667901672</x:v>
      </x:c>
      <x:c r="G440" s="11" t="n">
        <x:v>1365.3794447389291</x:v>
      </x:c>
      <x:c r="H440" s="11" t="n">
        <x:v>1436.1809402066056</x:v>
      </x:c>
      <x:c r="I440" s="11" t="n">
        <x:v>1454.286122048053</x:v>
      </x:c>
      <x:c r="J440" s="11" t="n">
        <x:v>1476.755381114227</x:v>
      </x:c>
      <x:c r="K440" s="11" t="n">
        <x:v>1508.9813055507686</x:v>
      </x:c>
      <x:c r="L440" s="11" t="n">
        <x:v>1520.0506850791962</x:v>
      </x:c>
      <x:c r="M440" s="11" t="n">
        <x:v>1525.7286504660017</x:v>
      </x:c>
      <x:c r="N440" s="11" t="n">
        <x:v>1562.2687223307157</x:v>
      </x:c>
      <x:c r="O440" s="11" t="n">
        <x:v>1579.7432634555628</x:v>
      </x:c>
      <x:c r="P440" s="11" t="n">
        <x:v>1598.164627862999</x:v>
      </x:c>
      <x:c r="Q440" s="11" t="n">
        <x:v>1605.9787347102647</x:v>
      </x:c>
      <x:c r="R440" s="11" t="n">
        <x:v>1687.8647906510228</x:v>
      </x:c>
      <x:c r="S440" s="11" t="n">
        <x:v>1708.139175831109</x:v>
      </x:c>
      <x:c r="T440" s="11" t="n">
        <x:v>1773.2944424815514</x:v>
      </x:c>
      <x:c r="U440" s="11" t="n">
        <x:v>1796.0895255582789</x:v>
      </x:c>
    </x:row>
    <x:row r="441" ht="21" customHeight="1">
      <x:c r="A441" s="15" t="n">
        <x:v>440</x:v>
      </x:c>
      <x:c r="B441" s="11" t="n">
        <x:v>1015.8686286323529</x:v>
      </x:c>
      <x:c r="C441" s="11" t="n">
        <x:v>1071.7205480851676</x:v>
      </x:c>
      <x:c r="D441" s="11" t="n">
        <x:v>1155.8631658828242</x:v>
      </x:c>
      <x:c r="E441" s="11" t="n">
        <x:v>1279.3557882531527</x:v>
      </x:c>
      <x:c r="F441" s="11" t="n">
        <x:v>1295.3654755380662</x:v>
      </x:c>
      <x:c r="G441" s="11" t="n">
        <x:v>1356.6650872739901</x:v>
      </x:c>
      <x:c r="H441" s="11" t="n">
        <x:v>1365.467429048233</x:v>
      </x:c>
      <x:c r="I441" s="11" t="n">
        <x:v>1396.2121434473133</x:v>
      </x:c>
      <x:c r="J441" s="11" t="n">
        <x:v>1438.2768603023578</x:v>
      </x:c>
      <x:c r="K441" s="11" t="n">
        <x:v>1440.5803611924011</x:v>
      </x:c>
      <x:c r="L441" s="11" t="n">
        <x:v>1441.4461214170506</x:v>
      </x:c>
      <x:c r="M441" s="11" t="n">
        <x:v>1458.6030411892616</x:v>
      </x:c>
      <x:c r="N441" s="11" t="n">
        <x:v>1467.875860482572</x:v>
      </x:c>
      <x:c r="O441" s="11" t="n">
        <x:v>1493.2887939506127</x:v>
      </x:c>
      <x:c r="P441" s="11" t="n">
        <x:v>1575.6342140695308</x:v>
      </x:c>
      <x:c r="Q441" s="11" t="n">
        <x:v>1593.2092143379143</x:v>
      </x:c>
      <x:c r="R441" s="11" t="n">
        <x:v>1609.7823535848404</x:v>
      </x:c>
      <x:c r="S441" s="11" t="n">
        <x:v>1666.4666402917221</x:v>
      </x:c>
      <x:c r="T441" s="11" t="n">
        <x:v>1716.7020702133652</x:v>
      </x:c>
      <x:c r="U441" s="11" t="n">
        <x:v>1897.8067848617338</x:v>
      </x:c>
    </x:row>
    <x:row r="442" ht="21" customHeight="1">
      <x:c r="A442" s="15" t="n">
        <x:v>441</x:v>
      </x:c>
      <x:c r="B442" s="11" t="n">
        <x:v>685.1902209484633</x:v>
      </x:c>
      <x:c r="C442" s="11" t="n">
        <x:v>958.4454223396808</x:v>
      </x:c>
      <x:c r="D442" s="11" t="n">
        <x:v>1112.0572357049505</x:v>
      </x:c>
      <x:c r="E442" s="11" t="n">
        <x:v>1212.0441700481801</x:v>
      </x:c>
      <x:c r="F442" s="11" t="n">
        <x:v>1224.8985300085064</x:v>
      </x:c>
      <x:c r="G442" s="11" t="n">
        <x:v>1254.5008012092935</x:v>
      </x:c>
      <x:c r="H442" s="11" t="n">
        <x:v>1315.5222047086502</x:v>
      </x:c>
      <x:c r="I442" s="11" t="n">
        <x:v>1339.8714940242717</x:v>
      </x:c>
      <x:c r="J442" s="11" t="n">
        <x:v>1349.2338205521783</x:v>
      </x:c>
      <x:c r="K442" s="11" t="n">
        <x:v>1377.5803822310936</x:v>
      </x:c>
      <x:c r="L442" s="11" t="n">
        <x:v>1388.2781041825901</x:v>
      </x:c>
      <x:c r="M442" s="11" t="n">
        <x:v>1399.1964509149557</x:v>
      </x:c>
      <x:c r="N442" s="11" t="n">
        <x:v>1438.1976217024176</x:v>
      </x:c>
      <x:c r="O442" s="11" t="n">
        <x:v>1500.6518725672445</x:v>
      </x:c>
      <x:c r="P442" s="11" t="n">
        <x:v>1581.863678611678</x:v>
      </x:c>
      <x:c r="Q442" s="11" t="n">
        <x:v>1594.139436899151</x:v>
      </x:c>
      <x:c r="R442" s="11" t="n">
        <x:v>1595.334475589266</x:v>
      </x:c>
      <x:c r="S442" s="11" t="n">
        <x:v>1636.8353950768249</x:v>
      </x:c>
      <x:c r="T442" s="11" t="n">
        <x:v>1663.7568475417363</x:v>
      </x:c>
      <x:c r="U442" s="11" t="n">
        <x:v>1683.1786686670928</x:v>
      </x:c>
    </x:row>
    <x:row r="443" ht="21" customHeight="1">
      <x:c r="A443" s="15" t="n">
        <x:v>442</x:v>
      </x:c>
      <x:c r="B443" s="11" t="n">
        <x:v>881.4562979960783</x:v>
      </x:c>
      <x:c r="C443" s="11" t="n">
        <x:v>1136.901841131841</x:v>
      </x:c>
      <x:c r="D443" s="11" t="n">
        <x:v>1150.1145950747282</x:v>
      </x:c>
      <x:c r="E443" s="11" t="n">
        <x:v>1277.8134813435827</x:v>
      </x:c>
      <x:c r="F443" s="11" t="n">
        <x:v>1293.3089380598778</x:v>
      </x:c>
      <x:c r="G443" s="11" t="n">
        <x:v>1300.5173364372645</x:v>
      </x:c>
      <x:c r="H443" s="11" t="n">
        <x:v>1334.3907096376315</x:v>
      </x:c>
      <x:c r="I443" s="11" t="n">
        <x:v>1339.839264431453</x:v>
      </x:c>
      <x:c r="J443" s="11" t="n">
        <x:v>1387.5529145281553</x:v>
      </x:c>
      <x:c r="K443" s="11" t="n">
        <x:v>1460.0346196246996</x:v>
      </x:c>
      <x:c r="L443" s="11" t="n">
        <x:v>1526.7863056502615</x:v>
      </x:c>
      <x:c r="M443" s="11" t="n">
        <x:v>1559.7131287456598</x:v>
      </x:c>
      <x:c r="N443" s="11" t="n">
        <x:v>1574.3967319331446</x:v>
      </x:c>
      <x:c r="O443" s="11" t="n">
        <x:v>1576.9570252037704</x:v>
      </x:c>
      <x:c r="P443" s="11" t="n">
        <x:v>1581.3458877963365</x:v>
      </x:c>
      <x:c r="Q443" s="11" t="n">
        <x:v>1594.697865422914</x:v>
      </x:c>
      <x:c r="R443" s="11" t="n">
        <x:v>1595.3805565302853</x:v>
      </x:c>
      <x:c r="S443" s="11" t="n">
        <x:v>1618.5340610336614</x:v>
      </x:c>
      <x:c r="T443" s="11" t="n">
        <x:v>1644.4799328649679</x:v>
      </x:c>
      <x:c r="U443" s="11" t="n">
        <x:v>1770.7440556495335</x:v>
      </x:c>
    </x:row>
    <x:row r="444" ht="21" customHeight="1">
      <x:c r="A444" s="15" t="n">
        <x:v>443</x:v>
      </x:c>
      <x:c r="B444" s="11" t="n">
        <x:v>1046.086919153636</x:v>
      </x:c>
      <x:c r="C444" s="11" t="n">
        <x:v>1090.7148717454793</x:v>
      </x:c>
      <x:c r="D444" s="11" t="n">
        <x:v>1122.19044732651</x:v>
      </x:c>
      <x:c r="E444" s="11" t="n">
        <x:v>1195.3211006844476</x:v>
      </x:c>
      <x:c r="F444" s="11" t="n">
        <x:v>1198.9427227058936</x:v>
      </x:c>
      <x:c r="G444" s="11" t="n">
        <x:v>1199.1896036193223</x:v>
      </x:c>
      <x:c r="H444" s="11" t="n">
        <x:v>1204.3111323451285</x:v>
      </x:c>
      <x:c r="I444" s="11" t="n">
        <x:v>1312.4128684157436</x:v>
      </x:c>
      <x:c r="J444" s="11" t="n">
        <x:v>1316.0005449378855</x:v>
      </x:c>
      <x:c r="K444" s="11" t="n">
        <x:v>1326.8197410568305</x:v>
      </x:c>
      <x:c r="L444" s="11" t="n">
        <x:v>1339.7069507212814</x:v>
      </x:c>
      <x:c r="M444" s="11" t="n">
        <x:v>1482.9612181041953</x:v>
      </x:c>
      <x:c r="N444" s="11" t="n">
        <x:v>1499.263359650927</x:v>
      </x:c>
      <x:c r="O444" s="11" t="n">
        <x:v>1503.567266413129</x:v>
      </x:c>
      <x:c r="P444" s="11" t="n">
        <x:v>1540.1654503726443</x:v>
      </x:c>
      <x:c r="Q444" s="11" t="n">
        <x:v>1583.0713849024107</x:v>
      </x:c>
      <x:c r="R444" s="11" t="n">
        <x:v>1584.2849830206878</x:v>
      </x:c>
      <x:c r="S444" s="11" t="n">
        <x:v>1586.8224444985156</x:v>
      </x:c>
      <x:c r="T444" s="11" t="n">
        <x:v>1672.8012968810972</x:v>
      </x:c>
      <x:c r="U444" s="11" t="n">
        <x:v>1718.0239367609377</x:v>
      </x:c>
    </x:row>
    <x:row r="445" ht="21" customHeight="1">
      <x:c r="A445" s="15" t="n">
        <x:v>444</x:v>
      </x:c>
      <x:c r="B445" s="11" t="n">
        <x:v>1146.9507399073223</x:v>
      </x:c>
      <x:c r="C445" s="11" t="n">
        <x:v>1165.5537849967636</x:v>
      </x:c>
      <x:c r="D445" s="11" t="n">
        <x:v>1220.5718811893653</x:v>
      </x:c>
      <x:c r="E445" s="11" t="n">
        <x:v>1246.5668763345604</x:v>
      </x:c>
      <x:c r="F445" s="11" t="n">
        <x:v>1267.3147708582924</x:v>
      </x:c>
      <x:c r="G445" s="11" t="n">
        <x:v>1286.8989320774556</x:v>
      </x:c>
      <x:c r="H445" s="11" t="n">
        <x:v>1328.2120305082078</x:v>
      </x:c>
      <x:c r="I445" s="11" t="n">
        <x:v>1336.738821631</x:v>
      </x:c>
      <x:c r="J445" s="11" t="n">
        <x:v>1350.1921028833515</x:v>
      </x:c>
      <x:c r="K445" s="11" t="n">
        <x:v>1376.7584881946132</x:v>
      </x:c>
      <x:c r="L445" s="11" t="n">
        <x:v>1411.864947092562</x:v>
      </x:c>
      <x:c r="M445" s="11" t="n">
        <x:v>1451.3974881994204</x:v>
      </x:c>
      <x:c r="N445" s="11" t="n">
        <x:v>1457.9912978340126</x:v>
      </x:c>
      <x:c r="O445" s="11" t="n">
        <x:v>1486.1414206714867</x:v>
      </x:c>
      <x:c r="P445" s="11" t="n">
        <x:v>1491.4598012061024</x:v>
      </x:c>
      <x:c r="Q445" s="11" t="n">
        <x:v>1499.5531798300499</x:v>
      </x:c>
      <x:c r="R445" s="11" t="n">
        <x:v>1529.6063644838343</x:v>
      </x:c>
      <x:c r="S445" s="11" t="n">
        <x:v>1561.3405195768785</x:v>
      </x:c>
      <x:c r="T445" s="11" t="n">
        <x:v>1656.5182093833528</x:v>
      </x:c>
      <x:c r="U445" s="11" t="n">
        <x:v>1727.2385334091532</x:v>
      </x:c>
    </x:row>
    <x:row r="446" ht="21" customHeight="1">
      <x:c r="A446" s="15" t="n">
        <x:v>445</x:v>
      </x:c>
      <x:c r="B446" s="11" t="n">
        <x:v>1009.2183782307911</x:v>
      </x:c>
      <x:c r="C446" s="11" t="n">
        <x:v>1123.7153802140247</x:v>
      </x:c>
      <x:c r="D446" s="11" t="n">
        <x:v>1177.6699377452314</x:v>
      </x:c>
      <x:c r="E446" s="11" t="n">
        <x:v>1193.959109698125</x:v>
      </x:c>
      <x:c r="F446" s="11" t="n">
        <x:v>1264.6067408305535</x:v>
      </x:c>
      <x:c r="G446" s="11" t="n">
        <x:v>1322.9274546975994</x:v>
      </x:c>
      <x:c r="H446" s="11" t="n">
        <x:v>1359.1195032527744</x:v>
      </x:c>
      <x:c r="I446" s="11" t="n">
        <x:v>1389.1920953695153</x:v>
      </x:c>
      <x:c r="J446" s="11" t="n">
        <x:v>1408.5903676941623</x:v>
      </x:c>
      <x:c r="K446" s="11" t="n">
        <x:v>1409.347313123772</x:v>
      </x:c>
      <x:c r="L446" s="11" t="n">
        <x:v>1415.7568509999232</x:v>
      </x:c>
      <x:c r="M446" s="11" t="n">
        <x:v>1432.7169183321735</x:v>
      </x:c>
      <x:c r="N446" s="11" t="n">
        <x:v>1484.2444502418202</x:v>
      </x:c>
      <x:c r="O446" s="11" t="n">
        <x:v>1526.5169531009476</x:v>
      </x:c>
      <x:c r="P446" s="11" t="n">
        <x:v>1551.2089176597876</x:v>
      </x:c>
      <x:c r="Q446" s="11" t="n">
        <x:v>1588.422785561078</x:v>
      </x:c>
      <x:c r="R446" s="11" t="n">
        <x:v>1615.814840299301</x:v>
      </x:c>
      <x:c r="S446" s="11" t="n">
        <x:v>1630.228184673845</x:v>
      </x:c>
      <x:c r="T446" s="11" t="n">
        <x:v>1667.4359428026412</x:v>
      </x:c>
      <x:c r="U446" s="11" t="n">
        <x:v>1741.805997902346</x:v>
      </x:c>
    </x:row>
    <x:row r="447" ht="21" customHeight="1">
      <x:c r="A447" s="15" t="n">
        <x:v>446</x:v>
      </x:c>
      <x:c r="B447" s="11" t="n">
        <x:v>1075.3956134998061</x:v>
      </x:c>
      <x:c r="C447" s="11" t="n">
        <x:v>1132.9117673604105</x:v>
      </x:c>
      <x:c r="D447" s="11" t="n">
        <x:v>1166.6460222539354</x:v>
      </x:c>
      <x:c r="E447" s="11" t="n">
        <x:v>1187.933766134574</x:v>
      </x:c>
      <x:c r="F447" s="11" t="n">
        <x:v>1310.7766592875332</x:v>
      </x:c>
      <x:c r="G447" s="11" t="n">
        <x:v>1367.7872525773355</x:v>
      </x:c>
      <x:c r="H447" s="11" t="n">
        <x:v>1384.6126847336259</x:v>
      </x:c>
      <x:c r="I447" s="11" t="n">
        <x:v>1404.3404628702779</x:v>
      </x:c>
      <x:c r="J447" s="11" t="n">
        <x:v>1413.5745672575738</x:v>
      </x:c>
      <x:c r="K447" s="11" t="n">
        <x:v>1419.2711070852574</x:v>
      </x:c>
      <x:c r="L447" s="11" t="n">
        <x:v>1423.3459072138726</x:v>
      </x:c>
      <x:c r="M447" s="11" t="n">
        <x:v>1429.538347054865</x:v>
      </x:c>
      <x:c r="N447" s="11" t="n">
        <x:v>1430.6390204398476</x:v>
      </x:c>
      <x:c r="O447" s="11" t="n">
        <x:v>1498.0048136595583</x:v>
      </x:c>
      <x:c r="P447" s="11" t="n">
        <x:v>1530.628861730129</x:v>
      </x:c>
      <x:c r="Q447" s="11" t="n">
        <x:v>1534.2371741829804</x:v>
      </x:c>
      <x:c r="R447" s="11" t="n">
        <x:v>1576.2673138314171</x:v>
      </x:c>
      <x:c r="S447" s="11" t="n">
        <x:v>1593.9601680286223</x:v>
      </x:c>
      <x:c r="T447" s="11" t="n">
        <x:v>1752.5316437921372</x:v>
      </x:c>
      <x:c r="U447" s="11" t="n">
        <x:v>1811.936604311815</x:v>
      </x:c>
    </x:row>
    <x:row r="448" ht="21" customHeight="1">
      <x:c r="A448" s="15" t="n">
        <x:v>447</x:v>
      </x:c>
      <x:c r="B448" s="11" t="n">
        <x:v>1218.4232968606448</x:v>
      </x:c>
      <x:c r="C448" s="11" t="n">
        <x:v>1248.2789707057866</x:v>
      </x:c>
      <x:c r="D448" s="11" t="n">
        <x:v>1286.0927367691613</x:v>
      </x:c>
      <x:c r="E448" s="11" t="n">
        <x:v>1328.861671523838</x:v>
      </x:c>
      <x:c r="F448" s="11" t="n">
        <x:v>1336.0145008883082</x:v>
      </x:c>
      <x:c r="G448" s="11" t="n">
        <x:v>1366.9554186540213</x:v>
      </x:c>
      <x:c r="H448" s="11" t="n">
        <x:v>1387.3525648064372</x:v>
      </x:c>
      <x:c r="I448" s="11" t="n">
        <x:v>1406.7380982170785</x:v>
      </x:c>
      <x:c r="J448" s="11" t="n">
        <x:v>1449.761973252188</x:v>
      </x:c>
      <x:c r="K448" s="11" t="n">
        <x:v>1450.4824932831566</x:v>
      </x:c>
      <x:c r="L448" s="11" t="n">
        <x:v>1476.43551111738</x:v>
      </x:c>
      <x:c r="M448" s="11" t="n">
        <x:v>1485.0287324388414</x:v>
      </x:c>
      <x:c r="N448" s="11" t="n">
        <x:v>1487.4821787558571</x:v>
      </x:c>
      <x:c r="O448" s="11" t="n">
        <x:v>1512.3619621501707</x:v>
      </x:c>
      <x:c r="P448" s="11" t="n">
        <x:v>1575.6619844687302</x:v>
      </x:c>
      <x:c r="Q448" s="11" t="n">
        <x:v>1634.7419347300727</x:v>
      </x:c>
      <x:c r="R448" s="11" t="n">
        <x:v>1635.8456133116954</x:v>
      </x:c>
      <x:c r="S448" s="11" t="n">
        <x:v>1754.6384189764253</x:v>
      </x:c>
      <x:c r="T448" s="11" t="n">
        <x:v>1790.8368362005447</x:v>
      </x:c>
      <x:c r="U448" s="11" t="n">
        <x:v>2009.960043357509</x:v>
      </x:c>
    </x:row>
    <x:row r="449" ht="21" customHeight="1">
      <x:c r="A449" s="15" t="n">
        <x:v>448</x:v>
      </x:c>
      <x:c r="B449" s="11" t="n">
        <x:v>795.5408357486547</x:v>
      </x:c>
      <x:c r="C449" s="11" t="n">
        <x:v>878.8536280488534</x:v>
      </x:c>
      <x:c r="D449" s="11" t="n">
        <x:v>1083.7863621106176</x:v>
      </x:c>
      <x:c r="E449" s="11" t="n">
        <x:v>1098.0453541113745</x:v>
      </x:c>
      <x:c r="F449" s="11" t="n">
        <x:v>1104.8158682407884</x:v>
      </x:c>
      <x:c r="G449" s="11" t="n">
        <x:v>1234.6971095324836</x:v>
      </x:c>
      <x:c r="H449" s="11" t="n">
        <x:v>1315.7713671505107</x:v>
      </x:c>
      <x:c r="I449" s="11" t="n">
        <x:v>1364.8046347361756</x:v>
      </x:c>
      <x:c r="J449" s="11" t="n">
        <x:v>1404.4327941628999</x:v>
      </x:c>
      <x:c r="K449" s="11" t="n">
        <x:v>1427.8513455965763</x:v>
      </x:c>
      <x:c r="L449" s="11" t="n">
        <x:v>1432.1172795032383</x:v>
      </x:c>
      <x:c r="M449" s="11" t="n">
        <x:v>1432.4568556739753</x:v>
      </x:c>
      <x:c r="N449" s="11" t="n">
        <x:v>1435.8775870046866</x:v>
      </x:c>
      <x:c r="O449" s="11" t="n">
        <x:v>1440.2093922407532</x:v>
      </x:c>
      <x:c r="P449" s="11" t="n">
        <x:v>1457.0785427332853</x:v>
      </x:c>
      <x:c r="Q449" s="11" t="n">
        <x:v>1505.0796673776017</x:v>
      </x:c>
      <x:c r="R449" s="11" t="n">
        <x:v>1534.3711927233853</x:v>
      </x:c>
      <x:c r="S449" s="11" t="n">
        <x:v>1662.0751493099508</x:v>
      </x:c>
      <x:c r="T449" s="11" t="n">
        <x:v>1675.3915569450385</x:v>
      </x:c>
      <x:c r="U449" s="11" t="n">
        <x:v>1676.7232873395258</x:v>
      </x:c>
    </x:row>
    <x:row r="450" ht="21" customHeight="1">
      <x:c r="A450" s="15" t="n">
        <x:v>449</x:v>
      </x:c>
      <x:c r="B450" s="11" t="n">
        <x:v>1108.0433113874178</x:v>
      </x:c>
      <x:c r="C450" s="11" t="n">
        <x:v>1154.0719382518796</x:v>
      </x:c>
      <x:c r="D450" s="11" t="n">
        <x:v>1187.8598115636864</x:v>
      </x:c>
      <x:c r="E450" s="11" t="n">
        <x:v>1234.166124423596</x:v>
      </x:c>
      <x:c r="F450" s="11" t="n">
        <x:v>1246.5160477542427</x:v>
      </x:c>
      <x:c r="G450" s="11" t="n">
        <x:v>1340.3729626660552</x:v>
      </x:c>
      <x:c r="H450" s="11" t="n">
        <x:v>1375.9767623302375</x:v>
      </x:c>
      <x:c r="I450" s="11" t="n">
        <x:v>1432.1823923946497</x:v>
      </x:c>
      <x:c r="J450" s="11" t="n">
        <x:v>1455.6444905394203</x:v>
      </x:c>
      <x:c r="K450" s="11" t="n">
        <x:v>1480.4844191946763</x:v>
      </x:c>
      <x:c r="L450" s="11" t="n">
        <x:v>1528.0460328075317</x:v>
      </x:c>
      <x:c r="M450" s="11" t="n">
        <x:v>1538.708581831056</x:v>
      </x:c>
      <x:c r="N450" s="11" t="n">
        <x:v>1550.2443898751903</x:v>
      </x:c>
      <x:c r="O450" s="11" t="n">
        <x:v>1556.170755368794</x:v>
      </x:c>
      <x:c r="P450" s="11" t="n">
        <x:v>1566.7795932856093</x:v>
      </x:c>
      <x:c r="Q450" s="11" t="n">
        <x:v>1615.2777043302972</x:v>
      </x:c>
      <x:c r="R450" s="11" t="n">
        <x:v>1640.710780408215</x:v>
      </x:c>
      <x:c r="S450" s="11" t="n">
        <x:v>1643.410214796563</x:v>
      </x:c>
      <x:c r="T450" s="11" t="n">
        <x:v>1655.4788232847252</x:v>
      </x:c>
      <x:c r="U450" s="11" t="n">
        <x:v>1710.525777075286</x:v>
      </x:c>
    </x:row>
    <x:row r="451" ht="21" customHeight="1">
      <x:c r="A451" s="15" t="n">
        <x:v>450</x:v>
      </x:c>
      <x:c r="B451" s="11" t="n">
        <x:v>1034.3165720570346</x:v>
      </x:c>
      <x:c r="C451" s="11" t="n">
        <x:v>1121.8075896868695</x:v>
      </x:c>
      <x:c r="D451" s="11" t="n">
        <x:v>1145.5334740324968</x:v>
      </x:c>
      <x:c r="E451" s="11" t="n">
        <x:v>1182.2588054561104</x:v>
      </x:c>
      <x:c r="F451" s="11" t="n">
        <x:v>1194.4552997009548</x:v>
      </x:c>
      <x:c r="G451" s="11" t="n">
        <x:v>1257.699221583302</x:v>
      </x:c>
      <x:c r="H451" s="11" t="n">
        <x:v>1259.2522745367428</x:v>
      </x:c>
      <x:c r="I451" s="11" t="n">
        <x:v>1285.505565015686</x:v>
      </x:c>
      <x:c r="J451" s="11" t="n">
        <x:v>1317.068550183257</x:v>
      </x:c>
      <x:c r="K451" s="11" t="n">
        <x:v>1328.3562553866082</x:v>
      </x:c>
      <x:c r="L451" s="11" t="n">
        <x:v>1337.6773134959967</x:v>
      </x:c>
      <x:c r="M451" s="11" t="n">
        <x:v>1339.1051945761178</x:v>
      </x:c>
      <x:c r="N451" s="11" t="n">
        <x:v>1351.050837451905</x:v>
      </x:c>
      <x:c r="O451" s="11" t="n">
        <x:v>1400.3485524492562</x:v>
      </x:c>
      <x:c r="P451" s="11" t="n">
        <x:v>1479.3859757841565</x:v>
      </x:c>
      <x:c r="Q451" s="11" t="n">
        <x:v>1511.0359480523532</x:v>
      </x:c>
      <x:c r="R451" s="11" t="n">
        <x:v>1555.773761598165</x:v>
      </x:c>
      <x:c r="S451" s="11" t="n">
        <x:v>1826.3552633065285</x:v>
      </x:c>
      <x:c r="T451" s="11" t="n">
        <x:v>1837.6256237143411</x:v>
      </x:c>
      <x:c r="U451" s="11" t="n">
        <x:v>1904.7485879062522</x:v>
      </x:c>
    </x:row>
    <x:row r="452" ht="21" customHeight="1">
      <x:c r="A452" s="15" t="n">
        <x:v>451</x:v>
      </x:c>
      <x:c r="B452" s="11" t="n">
        <x:v>1158.4876249374388</x:v>
      </x:c>
      <x:c r="C452" s="11" t="n">
        <x:v>1196.4521629817891</x:v>
      </x:c>
      <x:c r="D452" s="11" t="n">
        <x:v>1245.7631697412971</x:v>
      </x:c>
      <x:c r="E452" s="11" t="n">
        <x:v>1277.4711540526132</x:v>
      </x:c>
      <x:c r="F452" s="11" t="n">
        <x:v>1311.7915560265</x:v>
      </x:c>
      <x:c r="G452" s="11" t="n">
        <x:v>1316.1210888378037</x:v>
      </x:c>
      <x:c r="H452" s="11" t="n">
        <x:v>1376.1727425240483</x:v>
      </x:c>
      <x:c r="I452" s="11" t="n">
        <x:v>1380.5276210456332</x:v>
      </x:c>
      <x:c r="J452" s="11" t="n">
        <x:v>1390.7846054064003</x:v>
      </x:c>
      <x:c r="K452" s="11" t="n">
        <x:v>1431.3394277311663</x:v>
      </x:c>
      <x:c r="L452" s="11" t="n">
        <x:v>1454.8633748908453</x:v>
      </x:c>
      <x:c r="M452" s="11" t="n">
        <x:v>1470.482449136582</x:v>
      </x:c>
      <x:c r="N452" s="11" t="n">
        <x:v>1486.0325736160748</x:v>
      </x:c>
      <x:c r="O452" s="11" t="n">
        <x:v>1516.9733016787504</x:v>
      </x:c>
      <x:c r="P452" s="11" t="n">
        <x:v>1563.432575483636</x:v>
      </x:c>
      <x:c r="Q452" s="11" t="n">
        <x:v>1601.5208023007178</x:v>
      </x:c>
      <x:c r="R452" s="11" t="n">
        <x:v>1679.0182199528872</x:v>
      </x:c>
      <x:c r="S452" s="11" t="n">
        <x:v>1786.0799402409962</x:v>
      </x:c>
      <x:c r="T452" s="11" t="n">
        <x:v>1820.409506215672</x:v>
      </x:c>
      <x:c r="U452" s="11" t="n">
        <x:v>1896.1025437658006</x:v>
      </x:c>
    </x:row>
    <x:row r="453" ht="21" customHeight="1">
      <x:c r="A453" s="15" t="n">
        <x:v>452</x:v>
      </x:c>
      <x:c r="B453" s="11" t="n">
        <x:v>1131.725420615915</x:v>
      </x:c>
      <x:c r="C453" s="11" t="n">
        <x:v>1187.7129251533515</x:v>
      </x:c>
      <x:c r="D453" s="11" t="n">
        <x:v>1190.0245709295664</x:v>
      </x:c>
      <x:c r="E453" s="11" t="n">
        <x:v>1199.5322118415747</x:v>
      </x:c>
      <x:c r="F453" s="11" t="n">
        <x:v>1229.2354358148282</x:v>
      </x:c>
      <x:c r="G453" s="11" t="n">
        <x:v>1281.3555817964257</x:v>
      </x:c>
      <x:c r="H453" s="11" t="n">
        <x:v>1314.741676845952</x:v>
      </x:c>
      <x:c r="I453" s="11" t="n">
        <x:v>1365.231970237069</x:v>
      </x:c>
      <x:c r="J453" s="11" t="n">
        <x:v>1368.7636859066688</x:v>
      </x:c>
      <x:c r="K453" s="11" t="n">
        <x:v>1380.1551621577548</x:v>
      </x:c>
      <x:c r="L453" s="11" t="n">
        <x:v>1410.0416344970931</x:v>
      </x:c>
      <x:c r="M453" s="11" t="n">
        <x:v>1461.3682873479347</x:v>
      </x:c>
      <x:c r="N453" s="11" t="n">
        <x:v>1466.2677428607426</x:v>
      </x:c>
      <x:c r="O453" s="11" t="n">
        <x:v>1502.4919511998871</x:v>
      </x:c>
      <x:c r="P453" s="11" t="n">
        <x:v>1527.3333973250658</x:v>
      </x:c>
      <x:c r="Q453" s="11" t="n">
        <x:v>1590.8664464482242</x:v>
      </x:c>
      <x:c r="R453" s="11" t="n">
        <x:v>1601.3659464200182</x:v>
      </x:c>
      <x:c r="S453" s="11" t="n">
        <x:v>1639.248485466624</x:v>
      </x:c>
      <x:c r="T453" s="11" t="n">
        <x:v>1648.675446617659</x:v>
      </x:c>
      <x:c r="U453" s="11" t="n">
        <x:v>1692.4878982776725</x:v>
      </x:c>
    </x:row>
    <x:row r="454" ht="21" customHeight="1">
      <x:c r="A454" s="15" t="n">
        <x:v>453</x:v>
      </x:c>
      <x:c r="B454" s="11" t="n">
        <x:v>867.6142728063121</x:v>
      </x:c>
      <x:c r="C454" s="11" t="n">
        <x:v>1048.5570579731868</x:v>
      </x:c>
      <x:c r="D454" s="11" t="n">
        <x:v>1134.795875972005</x:v>
      </x:c>
      <x:c r="E454" s="11" t="n">
        <x:v>1190.2753679480634</x:v>
      </x:c>
      <x:c r="F454" s="11" t="n">
        <x:v>1256.7249246393128</x:v>
      </x:c>
      <x:c r="G454" s="11" t="n">
        <x:v>1298.3767842709758</x:v>
      </x:c>
      <x:c r="H454" s="11" t="n">
        <x:v>1386.2070321244446</x:v>
      </x:c>
      <x:c r="I454" s="11" t="n">
        <x:v>1450.8154255363029</x:v>
      </x:c>
      <x:c r="J454" s="11" t="n">
        <x:v>1454.2768422965783</x:v>
      </x:c>
      <x:c r="K454" s="11" t="n">
        <x:v>1460.3084475720225</x:v>
      </x:c>
      <x:c r="L454" s="11" t="n">
        <x:v>1476.7868431828226</x:v>
      </x:c>
      <x:c r="M454" s="11" t="n">
        <x:v>1522.7499912207963</x:v>
      </x:c>
      <x:c r="N454" s="11" t="n">
        <x:v>1546.831953544825</x:v>
      </x:c>
      <x:c r="O454" s="11" t="n">
        <x:v>1551.6557189329912</x:v>
      </x:c>
      <x:c r="P454" s="11" t="n">
        <x:v>1566.7803758942066</x:v>
      </x:c>
      <x:c r="Q454" s="11" t="n">
        <x:v>1591.926779540447</x:v>
      </x:c>
      <x:c r="R454" s="11" t="n">
        <x:v>1600.2905908609055</x:v>
      </x:c>
      <x:c r="S454" s="11" t="n">
        <x:v>1639.0082285950425</x:v>
      </x:c>
      <x:c r="T454" s="11" t="n">
        <x:v>1654.7020316791097</x:v>
      </x:c>
      <x:c r="U454" s="11" t="n">
        <x:v>1690.253347470497</x:v>
      </x:c>
    </x:row>
    <x:row r="455" ht="21" customHeight="1">
      <x:c r="A455" s="15" t="n">
        <x:v>454</x:v>
      </x:c>
      <x:c r="B455" s="11" t="n">
        <x:v>1097.9874120821642</x:v>
      </x:c>
      <x:c r="C455" s="11" t="n">
        <x:v>1207.7703077291794</x:v>
      </x:c>
      <x:c r="D455" s="11" t="n">
        <x:v>1311.1095393844328</x:v>
      </x:c>
      <x:c r="E455" s="11" t="n">
        <x:v>1331.3348428641552</x:v>
      </x:c>
      <x:c r="F455" s="11" t="n">
        <x:v>1353.7514566641125</x:v>
      </x:c>
      <x:c r="G455" s="11" t="n">
        <x:v>1365.2857837268411</x:v>
      </x:c>
      <x:c r="H455" s="11" t="n">
        <x:v>1378.5775588097952</x:v>
      </x:c>
      <x:c r="I455" s="11" t="n">
        <x:v>1383.1587131937372</x:v>
      </x:c>
      <x:c r="J455" s="11" t="n">
        <x:v>1390.7134921081197</x:v>
      </x:c>
      <x:c r="K455" s="11" t="n">
        <x:v>1403.1546426142277</x:v>
      </x:c>
      <x:c r="L455" s="11" t="n">
        <x:v>1453.051453217644</x:v>
      </x:c>
      <x:c r="M455" s="11" t="n">
        <x:v>1475.4876328060354</x:v>
      </x:c>
      <x:c r="N455" s="11" t="n">
        <x:v>1574.2629551755554</x:v>
      </x:c>
      <x:c r="O455" s="11" t="n">
        <x:v>1589.9017256996021</x:v>
      </x:c>
      <x:c r="P455" s="11" t="n">
        <x:v>1597.0085421691508</x:v>
      </x:c>
      <x:c r="Q455" s="11" t="n">
        <x:v>1635.403951235623</x:v>
      </x:c>
      <x:c r="R455" s="11" t="n">
        <x:v>1660.5407670224406</x:v>
      </x:c>
      <x:c r="S455" s="11" t="n">
        <x:v>1663.6121055097967</x:v>
      </x:c>
      <x:c r="T455" s="11" t="n">
        <x:v>1727.8501889313775</x:v>
      </x:c>
      <x:c r="U455" s="11" t="n">
        <x:v>1742.6115185452027</x:v>
      </x:c>
    </x:row>
    <x:row r="456" ht="21" customHeight="1">
      <x:c r="A456" s="15" t="n">
        <x:v>455</x:v>
      </x:c>
      <x:c r="B456" s="11" t="n">
        <x:v>948.0222444797009</x:v>
      </x:c>
      <x:c r="C456" s="11" t="n">
        <x:v>1022.9089921947357</x:v>
      </x:c>
      <x:c r="D456" s="11" t="n">
        <x:v>1110.369030995701</x:v>
      </x:c>
      <x:c r="E456" s="11" t="n">
        <x:v>1137.7953876641018</x:v>
      </x:c>
      <x:c r="F456" s="11" t="n">
        <x:v>1151.620418353542</x:v>
      </x:c>
      <x:c r="G456" s="11" t="n">
        <x:v>1227.6420287311512</x:v>
      </x:c>
      <x:c r="H456" s="11" t="n">
        <x:v>1257.498585217823</x:v>
      </x:c>
      <x:c r="I456" s="11" t="n">
        <x:v>1313.6216301087752</x:v>
      </x:c>
      <x:c r="J456" s="11" t="n">
        <x:v>1356.8832239076369</x:v>
      </x:c>
      <x:c r="K456" s="11" t="n">
        <x:v>1386.0390082577562</x:v>
      </x:c>
      <x:c r="L456" s="11" t="n">
        <x:v>1426.0879855528917</x:v>
      </x:c>
      <x:c r="M456" s="11" t="n">
        <x:v>1430.1064940405731</x:v>
      </x:c>
      <x:c r="N456" s="11" t="n">
        <x:v>1521.1039197915406</x:v>
      </x:c>
      <x:c r="O456" s="11" t="n">
        <x:v>1528.2558350420663</x:v>
      </x:c>
      <x:c r="P456" s="11" t="n">
        <x:v>1542.3067739990365</x:v>
      </x:c>
      <x:c r="Q456" s="11" t="n">
        <x:v>1581.0413362780403</x:v>
      </x:c>
      <x:c r="R456" s="11" t="n">
        <x:v>1739.3254205373785</x:v>
      </x:c>
      <x:c r="S456" s="11" t="n">
        <x:v>1766.505642053339</x:v>
      </x:c>
      <x:c r="T456" s="11" t="n">
        <x:v>1787.2873343641813</x:v>
      </x:c>
      <x:c r="U456" s="11" t="n">
        <x:v>1888.0774587961278</x:v>
      </x:c>
    </x:row>
    <x:row r="457" ht="21" customHeight="1">
      <x:c r="A457" s="15" t="n">
        <x:v>456</x:v>
      </x:c>
      <x:c r="B457" s="11" t="n">
        <x:v>1095.884108629362</x:v>
      </x:c>
      <x:c r="C457" s="11" t="n">
        <x:v>1320.2319330798869</x:v>
      </x:c>
      <x:c r="D457" s="11" t="n">
        <x:v>1325.2219996792746</x:v>
      </x:c>
      <x:c r="E457" s="11" t="n">
        <x:v>1341.7292781827673</x:v>
      </x:c>
      <x:c r="F457" s="11" t="n">
        <x:v>1385.0809699113781</x:v>
      </x:c>
      <x:c r="G457" s="11" t="n">
        <x:v>1387.9356429920088</x:v>
      </x:c>
      <x:c r="H457" s="11" t="n">
        <x:v>1395.5849315287887</x:v>
      </x:c>
      <x:c r="I457" s="11" t="n">
        <x:v>1397.8031936040732</x:v>
      </x:c>
      <x:c r="J457" s="11" t="n">
        <x:v>1398.3013486762054</x:v>
      </x:c>
      <x:c r="K457" s="11" t="n">
        <x:v>1398.3050948590646</x:v>
      </x:c>
      <x:c r="L457" s="11" t="n">
        <x:v>1399.1601977300693</x:v>
      </x:c>
      <x:c r="M457" s="11" t="n">
        <x:v>1419.5251121938945</x:v>
      </x:c>
      <x:c r="N457" s="11" t="n">
        <x:v>1435.7616644489829</x:v>
      </x:c>
      <x:c r="O457" s="11" t="n">
        <x:v>1458.3661374093506</x:v>
      </x:c>
      <x:c r="P457" s="11" t="n">
        <x:v>1466.5349183067096</x:v>
      </x:c>
      <x:c r="Q457" s="11" t="n">
        <x:v>1523.6310053777374</x:v>
      </x:c>
      <x:c r="R457" s="11" t="n">
        <x:v>1579.9483080699695</x:v>
      </x:c>
      <x:c r="S457" s="11" t="n">
        <x:v>1664.3849618182112</x:v>
      </x:c>
      <x:c r="T457" s="11" t="n">
        <x:v>1737.0578753224695</x:v>
      </x:c>
      <x:c r="U457" s="11" t="n">
        <x:v>1787.8211370803233</x:v>
      </x:c>
    </x:row>
    <x:row r="458" ht="21" customHeight="1">
      <x:c r="A458" s="15" t="n">
        <x:v>457</x:v>
      </x:c>
      <x:c r="B458" s="11" t="n">
        <x:v>1043.9527549743302</x:v>
      </x:c>
      <x:c r="C458" s="11" t="n">
        <x:v>1194.2639079999908</x:v>
      </x:c>
      <x:c r="D458" s="11" t="n">
        <x:v>1220.3381047553924</x:v>
      </x:c>
      <x:c r="E458" s="11" t="n">
        <x:v>1223.467515092057</x:v>
      </x:c>
      <x:c r="F458" s="11" t="n">
        <x:v>1326.4234064200655</x:v>
      </x:c>
      <x:c r="G458" s="11" t="n">
        <x:v>1345.2039279625046</x:v>
      </x:c>
      <x:c r="H458" s="11" t="n">
        <x:v>1348.4767541570359</x:v>
      </x:c>
      <x:c r="I458" s="11" t="n">
        <x:v>1358.396962222425</x:v>
      </x:c>
      <x:c r="J458" s="11" t="n">
        <x:v>1365.8047001097007</x:v>
      </x:c>
      <x:c r="K458" s="11" t="n">
        <x:v>1383.849430148568</x:v>
      </x:c>
      <x:c r="L458" s="11" t="n">
        <x:v>1447.7301701356068</x:v>
      </x:c>
      <x:c r="M458" s="11" t="n">
        <x:v>1563.0427467508423</x:v>
      </x:c>
      <x:c r="N458" s="11" t="n">
        <x:v>1570.6203132644048</x:v>
      </x:c>
      <x:c r="O458" s="11" t="n">
        <x:v>1605.7223483617338</x:v>
      </x:c>
      <x:c r="P458" s="11" t="n">
        <x:v>1634.4151408902455</x:v>
      </x:c>
      <x:c r="Q458" s="11" t="n">
        <x:v>1665.1745690359937</x:v>
      </x:c>
      <x:c r="R458" s="11" t="n">
        <x:v>1673.6242899604435</x:v>
      </x:c>
      <x:c r="S458" s="11" t="n">
        <x:v>1684.8501025149017</x:v>
      </x:c>
      <x:c r="T458" s="11" t="n">
        <x:v>1692.318504978938</x:v>
      </x:c>
      <x:c r="U458" s="11" t="n">
        <x:v>1742.8267203963746</x:v>
      </x:c>
    </x:row>
    <x:row r="459" ht="21" customHeight="1">
      <x:c r="A459" s="15" t="n">
        <x:v>458</x:v>
      </x:c>
      <x:c r="B459" s="11" t="n">
        <x:v>943.5130622602828</x:v>
      </x:c>
      <x:c r="C459" s="11" t="n">
        <x:v>1049.607676186929</x:v>
      </x:c>
      <x:c r="D459" s="11" t="n">
        <x:v>1074.2029621878025</x:v>
      </x:c>
      <x:c r="E459" s="11" t="n">
        <x:v>1230.7270070541072</x:v>
      </x:c>
      <x:c r="F459" s="11" t="n">
        <x:v>1242.4931663649386</x:v>
      </x:c>
      <x:c r="G459" s="11" t="n">
        <x:v>1254.1476494492135</x:v>
      </x:c>
      <x:c r="H459" s="11" t="n">
        <x:v>1267.704606533698</x:v>
      </x:c>
      <x:c r="I459" s="11" t="n">
        <x:v>1304.7788986538685</x:v>
      </x:c>
      <x:c r="J459" s="11" t="n">
        <x:v>1370.5126730977913</x:v>
      </x:c>
      <x:c r="K459" s="11" t="n">
        <x:v>1371.4448845294314</x:v>
      </x:c>
      <x:c r="L459" s="11" t="n">
        <x:v>1389.7211066243613</x:v>
      </x:c>
      <x:c r="M459" s="11" t="n">
        <x:v>1397.2781611142118</x:v>
      </x:c>
      <x:c r="N459" s="11" t="n">
        <x:v>1429.8983629609766</x:v>
      </x:c>
      <x:c r="O459" s="11" t="n">
        <x:v>1434.6982155397534</x:v>
      </x:c>
      <x:c r="P459" s="11" t="n">
        <x:v>1507.4989619104254</x:v>
      </x:c>
      <x:c r="Q459" s="11" t="n">
        <x:v>1526.8711713852197</x:v>
      </x:c>
      <x:c r="R459" s="11" t="n">
        <x:v>1563.5161579444075</x:v>
      </x:c>
      <x:c r="S459" s="11" t="n">
        <x:v>1564.1862165834884</x:v>
      </x:c>
      <x:c r="T459" s="11" t="n">
        <x:v>1678.2915584326645</x:v>
      </x:c>
      <x:c r="U459" s="11" t="n">
        <x:v>1759.8922677562</x:v>
      </x:c>
    </x:row>
    <x:row r="460" ht="21" customHeight="1">
      <x:c r="A460" s="15" t="n">
        <x:v>459</x:v>
      </x:c>
      <x:c r="B460" s="11" t="n">
        <x:v>831.2378279035609</x:v>
      </x:c>
      <x:c r="C460" s="11" t="n">
        <x:v>1150.7425424117346</x:v>
      </x:c>
      <x:c r="D460" s="11" t="n">
        <x:v>1158.0290130434105</x:v>
      </x:c>
      <x:c r="E460" s="11" t="n">
        <x:v>1203.9593283349616</x:v>
      </x:c>
      <x:c r="F460" s="11" t="n">
        <x:v>1204.4202092649623</x:v>
      </x:c>
      <x:c r="G460" s="11" t="n">
        <x:v>1244.3250526676024</x:v>
      </x:c>
      <x:c r="H460" s="11" t="n">
        <x:v>1271.359655847868</x:v>
      </x:c>
      <x:c r="I460" s="11" t="n">
        <x:v>1280.6641276494538</x:v>
      </x:c>
      <x:c r="J460" s="11" t="n">
        <x:v>1292.2209646459262</x:v>
      </x:c>
      <x:c r="K460" s="11" t="n">
        <x:v>1324.7236436475146</x:v>
      </x:c>
      <x:c r="L460" s="11" t="n">
        <x:v>1367.1621902993572</x:v>
      </x:c>
      <x:c r="M460" s="11" t="n">
        <x:v>1389.3338346952708</x:v>
      </x:c>
      <x:c r="N460" s="11" t="n">
        <x:v>1419.0300502172147</x:v>
      </x:c>
      <x:c r="O460" s="11" t="n">
        <x:v>1430.0531206641099</x:v>
      </x:c>
      <x:c r="P460" s="11" t="n">
        <x:v>1473.757021119368</x:v>
      </x:c>
      <x:c r="Q460" s="11" t="n">
        <x:v>1477.356566422106</x:v>
      </x:c>
      <x:c r="R460" s="11" t="n">
        <x:v>1500.5765621201222</x:v>
      </x:c>
      <x:c r="S460" s="11" t="n">
        <x:v>1537.963410686746</x:v>
      </x:c>
      <x:c r="T460" s="11" t="n">
        <x:v>1539.6184446379787</x:v>
      </x:c>
      <x:c r="U460" s="11" t="n">
        <x:v>1777.7198020211845</x:v>
      </x:c>
    </x:row>
    <x:row r="461" ht="21" customHeight="1">
      <x:c r="A461" s="15" t="n">
        <x:v>460</x:v>
      </x:c>
      <x:c r="B461" s="11" t="n">
        <x:v>922.0529231029795</x:v>
      </x:c>
      <x:c r="C461" s="11" t="n">
        <x:v>1014.1321690210576</x:v>
      </x:c>
      <x:c r="D461" s="11" t="n">
        <x:v>1160.3726231329847</x:v>
      </x:c>
      <x:c r="E461" s="11" t="n">
        <x:v>1164.1647639257997</x:v>
      </x:c>
      <x:c r="F461" s="11" t="n">
        <x:v>1165.8070289140069</x:v>
      </x:c>
      <x:c r="G461" s="11" t="n">
        <x:v>1224.8009938912037</x:v>
      </x:c>
      <x:c r="H461" s="11" t="n">
        <x:v>1233.6874549104923</x:v>
      </x:c>
      <x:c r="I461" s="11" t="n">
        <x:v>1236.7058003329562</x:v>
      </x:c>
      <x:c r="J461" s="11" t="n">
        <x:v>1264.069917362225</x:v>
      </x:c>
      <x:c r="K461" s="11" t="n">
        <x:v>1289.9236878279382</x:v>
      </x:c>
      <x:c r="L461" s="11" t="n">
        <x:v>1353.5398555656466</x:v>
      </x:c>
      <x:c r="M461" s="11" t="n">
        <x:v>1357.3555550251574</x:v>
      </x:c>
      <x:c r="N461" s="11" t="n">
        <x:v>1380.9175820529003</x:v>
      </x:c>
      <x:c r="O461" s="11" t="n">
        <x:v>1400.5358312043084</x:v>
      </x:c>
      <x:c r="P461" s="11" t="n">
        <x:v>1405.2600306394795</x:v>
      </x:c>
      <x:c r="Q461" s="11" t="n">
        <x:v>1420.7286422839256</x:v>
      </x:c>
      <x:c r="R461" s="11" t="n">
        <x:v>1498.9620634693547</x:v>
      </x:c>
      <x:c r="S461" s="11" t="n">
        <x:v>1506.1357712343552</x:v>
      </x:c>
      <x:c r="T461" s="11" t="n">
        <x:v>1694.2165790098509</x:v>
      </x:c>
      <x:c r="U461" s="11" t="n">
        <x:v>1887.4628175072908</x:v>
      </x:c>
    </x:row>
    <x:row r="462" ht="21" customHeight="1">
      <x:c r="A462" s="15" t="n">
        <x:v>461</x:v>
      </x:c>
      <x:c r="B462" s="11" t="n">
        <x:v>1066.7181129036987</x:v>
      </x:c>
      <x:c r="C462" s="11" t="n">
        <x:v>1111.5401625765603</x:v>
      </x:c>
      <x:c r="D462" s="11" t="n">
        <x:v>1173.4522800471195</x:v>
      </x:c>
      <x:c r="E462" s="11" t="n">
        <x:v>1218.256842458797</x:v>
      </x:c>
      <x:c r="F462" s="11" t="n">
        <x:v>1232.1329772179806</x:v>
      </x:c>
      <x:c r="G462" s="11" t="n">
        <x:v>1237.304674348302</x:v>
      </x:c>
      <x:c r="H462" s="11" t="n">
        <x:v>1238.2829699989693</x:v>
      </x:c>
      <x:c r="I462" s="11" t="n">
        <x:v>1322.214516385611</x:v>
      </x:c>
      <x:c r="J462" s="11" t="n">
        <x:v>1332.520094507507</x:v>
      </x:c>
      <x:c r="K462" s="11" t="n">
        <x:v>1356.6634871262345</x:v>
      </x:c>
      <x:c r="L462" s="11" t="n">
        <x:v>1414.265789803261</x:v>
      </x:c>
      <x:c r="M462" s="11" t="n">
        <x:v>1454.0588314317522</x:v>
      </x:c>
      <x:c r="N462" s="11" t="n">
        <x:v>1470.735032991688</x:v>
      </x:c>
      <x:c r="O462" s="11" t="n">
        <x:v>1540.1562938476623</x:v>
      </x:c>
      <x:c r="P462" s="11" t="n">
        <x:v>1589.3471691735617</x:v>
      </x:c>
      <x:c r="Q462" s="11" t="n">
        <x:v>1616.8434323248418</x:v>
      </x:c>
      <x:c r="R462" s="11" t="n">
        <x:v>1638.025443240425</x:v>
      </x:c>
      <x:c r="S462" s="11" t="n">
        <x:v>1675.2756727596459</x:v>
      </x:c>
      <x:c r="T462" s="11" t="n">
        <x:v>1705.5850077332373</x:v>
      </x:c>
      <x:c r="U462" s="11" t="n">
        <x:v>1707.3262624440263</x:v>
      </x:c>
    </x:row>
    <x:row r="463" ht="21" customHeight="1">
      <x:c r="A463" s="15" t="n">
        <x:v>462</x:v>
      </x:c>
      <x:c r="B463" s="11" t="n">
        <x:v>1080.8654182305854</x:v>
      </x:c>
      <x:c r="C463" s="11" t="n">
        <x:v>1187.4527995174822</x:v>
      </x:c>
      <x:c r="D463" s="11" t="n">
        <x:v>1229.028671584525</x:v>
      </x:c>
      <x:c r="E463" s="11" t="n">
        <x:v>1334.0442679913347</x:v>
      </x:c>
      <x:c r="F463" s="11" t="n">
        <x:v>1347.0153710546006</x:v>
      </x:c>
      <x:c r="G463" s="11" t="n">
        <x:v>1350.7335587707762</x:v>
      </x:c>
      <x:c r="H463" s="11" t="n">
        <x:v>1381.7930762202964</x:v>
      </x:c>
      <x:c r="I463" s="11" t="n">
        <x:v>1410.0049435996948</x:v>
      </x:c>
      <x:c r="J463" s="11" t="n">
        <x:v>1430.3438357299106</x:v>
      </x:c>
      <x:c r="K463" s="11" t="n">
        <x:v>1440.8277948321102</x:v>
      </x:c>
      <x:c r="L463" s="11" t="n">
        <x:v>1526.6459037934462</x:v>
      </x:c>
      <x:c r="M463" s="11" t="n">
        <x:v>1550.3368487905761</x:v>
      </x:c>
      <x:c r="N463" s="11" t="n">
        <x:v>1574.0004997884216</x:v>
      </x:c>
      <x:c r="O463" s="11" t="n">
        <x:v>1577.28393825112</x:v>
      </x:c>
      <x:c r="P463" s="11" t="n">
        <x:v>1599.706659700553</x:v>
      </x:c>
      <x:c r="Q463" s="11" t="n">
        <x:v>1602.2649147035058</x:v>
      </x:c>
      <x:c r="R463" s="11" t="n">
        <x:v>1625.1131766378764</x:v>
      </x:c>
      <x:c r="S463" s="11" t="n">
        <x:v>1676.1741765420218</x:v>
      </x:c>
      <x:c r="T463" s="11" t="n">
        <x:v>1766.4771875510028</x:v>
      </x:c>
      <x:c r="U463" s="11" t="n">
        <x:v>1805.1973309976393</x:v>
      </x:c>
    </x:row>
    <x:row r="464" ht="21" customHeight="1">
      <x:c r="A464" s="15" t="n">
        <x:v>463</x:v>
      </x:c>
      <x:c r="B464" s="11" t="n">
        <x:v>930.3422057248334</x:v>
      </x:c>
      <x:c r="C464" s="11" t="n">
        <x:v>1059.9450891310605</x:v>
      </x:c>
      <x:c r="D464" s="11" t="n">
        <x:v>1131.7304624972446</x:v>
      </x:c>
      <x:c r="E464" s="11" t="n">
        <x:v>1133.2460815489817</x:v>
      </x:c>
      <x:c r="F464" s="11" t="n">
        <x:v>1142.2846687061956</x:v>
      </x:c>
      <x:c r="G464" s="11" t="n">
        <x:v>1208.541580801496</x:v>
      </x:c>
      <x:c r="H464" s="11" t="n">
        <x:v>1216.6965221405017</x:v>
      </x:c>
      <x:c r="I464" s="11" t="n">
        <x:v>1232.1247100342575</x:v>
      </x:c>
      <x:c r="J464" s="11" t="n">
        <x:v>1338.7953329587872</x:v>
      </x:c>
      <x:c r="K464" s="11" t="n">
        <x:v>1350.1699877948267</x:v>
      </x:c>
      <x:c r="L464" s="11" t="n">
        <x:v>1370.3658067896013</x:v>
      </x:c>
      <x:c r="M464" s="11" t="n">
        <x:v>1412.9487242809932</x:v>
      </x:c>
      <x:c r="N464" s="11" t="n">
        <x:v>1412.9871721503334</x:v>
      </x:c>
      <x:c r="O464" s="11" t="n">
        <x:v>1418.710798013431</x:v>
      </x:c>
      <x:c r="P464" s="11" t="n">
        <x:v>1449.023817268556</x:v>
      </x:c>
      <x:c r="Q464" s="11" t="n">
        <x:v>1503.178431567378</x:v>
      </x:c>
      <x:c r="R464" s="11" t="n">
        <x:v>1506.527303655413</x:v>
      </x:c>
      <x:c r="S464" s="11" t="n">
        <x:v>1530.8584119201735</x:v>
      </x:c>
      <x:c r="T464" s="11" t="n">
        <x:v>1605.7654569974661</x:v>
      </x:c>
      <x:c r="U464" s="11" t="n">
        <x:v>1692.4917580652852</x:v>
      </x:c>
    </x:row>
    <x:row r="465" ht="21" customHeight="1">
      <x:c r="A465" s="15" t="n">
        <x:v>464</x:v>
      </x:c>
      <x:c r="B465" s="11" t="n">
        <x:v>936.0181504031797</x:v>
      </x:c>
      <x:c r="C465" s="11" t="n">
        <x:v>1215.2500039683391</x:v>
      </x:c>
      <x:c r="D465" s="11" t="n">
        <x:v>1257.994793597251</x:v>
      </x:c>
      <x:c r="E465" s="11" t="n">
        <x:v>1265.9147310399615</x:v>
      </x:c>
      <x:c r="F465" s="11" t="n">
        <x:v>1335.534654213172</x:v>
      </x:c>
      <x:c r="G465" s="11" t="n">
        <x:v>1336.9737231277663</x:v>
      </x:c>
      <x:c r="H465" s="11" t="n">
        <x:v>1355.2719114522324</x:v>
      </x:c>
      <x:c r="I465" s="11" t="n">
        <x:v>1357.6696707813558</x:v>
      </x:c>
      <x:c r="J465" s="11" t="n">
        <x:v>1383.9971879182888</x:v>
      </x:c>
      <x:c r="K465" s="11" t="n">
        <x:v>1393.1924965370022</x:v>
      </x:c>
      <x:c r="L465" s="11" t="n">
        <x:v>1452.2033768852739</x:v>
      </x:c>
      <x:c r="M465" s="11" t="n">
        <x:v>1459.0409236807673</x:v>
      </x:c>
      <x:c r="N465" s="11" t="n">
        <x:v>1471.2199530255168</x:v>
      </x:c>
      <x:c r="O465" s="11" t="n">
        <x:v>1523.0316927670265</x:v>
      </x:c>
      <x:c r="P465" s="11" t="n">
        <x:v>1543.1682305650281</x:v>
      </x:c>
      <x:c r="Q465" s="11" t="n">
        <x:v>1553.8277518365333</x:v>
      </x:c>
      <x:c r="R465" s="11" t="n">
        <x:v>1603.744855945212</x:v>
      </x:c>
      <x:c r="S465" s="11" t="n">
        <x:v>1611.6289554385264</x:v>
      </x:c>
      <x:c r="T465" s="11" t="n">
        <x:v>1675.350539134286</x:v>
      </x:c>
      <x:c r="U465" s="11" t="n">
        <x:v>1696.8380004966114</x:v>
      </x:c>
    </x:row>
    <x:row r="466" ht="21" customHeight="1">
      <x:c r="A466" s="15" t="n">
        <x:v>465</x:v>
      </x:c>
      <x:c r="B466" s="11" t="n">
        <x:v>1045.9568634886964</x:v>
      </x:c>
      <x:c r="C466" s="11" t="n">
        <x:v>1061.907316921016</x:v>
      </x:c>
      <x:c r="D466" s="11" t="n">
        <x:v>1241.3039006289741</x:v>
      </x:c>
      <x:c r="E466" s="11" t="n">
        <x:v>1252.5874118767879</x:v>
      </x:c>
      <x:c r="F466" s="11" t="n">
        <x:v>1258.8714442491496</x:v>
      </x:c>
      <x:c r="G466" s="11" t="n">
        <x:v>1294.542668225323</x:v>
      </x:c>
      <x:c r="H466" s="11" t="n">
        <x:v>1311.3696955782027</x:v>
      </x:c>
      <x:c r="I466" s="11" t="n">
        <x:v>1314.4319472396219</x:v>
      </x:c>
      <x:c r="J466" s="11" t="n">
        <x:v>1321.4939361069846</x:v>
      </x:c>
      <x:c r="K466" s="11" t="n">
        <x:v>1339.6174295695564</x:v>
      </x:c>
      <x:c r="L466" s="11" t="n">
        <x:v>1345.590012638027</x:v>
      </x:c>
      <x:c r="M466" s="11" t="n">
        <x:v>1387.4686642573893</x:v>
      </x:c>
      <x:c r="N466" s="11" t="n">
        <x:v>1406.9400755594802</x:v>
      </x:c>
      <x:c r="O466" s="11" t="n">
        <x:v>1419.8329158198467</x:v>
      </x:c>
      <x:c r="P466" s="11" t="n">
        <x:v>1508.8759610322059</x:v>
      </x:c>
      <x:c r="Q466" s="11" t="n">
        <x:v>1539.2007826831948</x:v>
      </x:c>
      <x:c r="R466" s="11" t="n">
        <x:v>1564.5034791266094</x:v>
      </x:c>
      <x:c r="S466" s="11" t="n">
        <x:v>1576.934166054568</x:v>
      </x:c>
      <x:c r="T466" s="11" t="n">
        <x:v>1728.5945486656676</x:v>
      </x:c>
      <x:c r="U466" s="11" t="n">
        <x:v>1915.950986674651</x:v>
      </x:c>
    </x:row>
    <x:row r="467" ht="21" customHeight="1">
      <x:c r="A467" s="15" t="n">
        <x:v>466</x:v>
      </x:c>
      <x:c r="B467" s="11" t="n">
        <x:v>778.2202134500017</x:v>
      </x:c>
      <x:c r="C467" s="11" t="n">
        <x:v>885.501846975487</x:v>
      </x:c>
      <x:c r="D467" s="11" t="n">
        <x:v>1008.2659666334998</x:v>
      </x:c>
      <x:c r="E467" s="11" t="n">
        <x:v>1090.3942141766747</x:v>
      </x:c>
      <x:c r="F467" s="11" t="n">
        <x:v>1176.0515063395762</x:v>
      </x:c>
      <x:c r="G467" s="11" t="n">
        <x:v>1234.27171643586</x:v>
      </x:c>
      <x:c r="H467" s="11" t="n">
        <x:v>1256.3399974385102</x:v>
      </x:c>
      <x:c r="I467" s="11" t="n">
        <x:v>1265.5525967781919</x:v>
      </x:c>
      <x:c r="J467" s="11" t="n">
        <x:v>1293.549920709464</x:v>
      </x:c>
      <x:c r="K467" s="11" t="n">
        <x:v>1321.8974412713596</x:v>
      </x:c>
      <x:c r="L467" s="11" t="n">
        <x:v>1333.4483424168752</x:v>
      </x:c>
      <x:c r="M467" s="11" t="n">
        <x:v>1333.6507846290551</x:v>
      </x:c>
      <x:c r="N467" s="11" t="n">
        <x:v>1336.1498136660662</x:v>
      </x:c>
      <x:c r="O467" s="11" t="n">
        <x:v>1385.7418125913873</x:v>
      </x:c>
      <x:c r="P467" s="11" t="n">
        <x:v>1412.3285497396869</x:v>
      </x:c>
      <x:c r="Q467" s="11" t="n">
        <x:v>1461.9374693260947</x:v>
      </x:c>
      <x:c r="R467" s="11" t="n">
        <x:v>1584.3174477370897</x:v>
      </x:c>
      <x:c r="S467" s="11" t="n">
        <x:v>1707.2228184614032</x:v>
      </x:c>
      <x:c r="T467" s="11" t="n">
        <x:v>1711.4685949626291</x:v>
      </x:c>
      <x:c r="U467" s="11" t="n">
        <x:v>1740.2811297687188</x:v>
      </x:c>
    </x:row>
    <x:row r="468" ht="21" customHeight="1">
      <x:c r="A468" s="15" t="n">
        <x:v>467</x:v>
      </x:c>
      <x:c r="B468" s="11" t="n">
        <x:v>1113.4458367344866</x:v>
      </x:c>
      <x:c r="C468" s="11" t="n">
        <x:v>1244.7059793299763</x:v>
      </x:c>
      <x:c r="D468" s="11" t="n">
        <x:v>1261.835130980675</x:v>
      </x:c>
      <x:c r="E468" s="11" t="n">
        <x:v>1277.206675772484</x:v>
      </x:c>
      <x:c r="F468" s="11" t="n">
        <x:v>1280.8823326558768</x:v>
      </x:c>
      <x:c r="G468" s="11" t="n">
        <x:v>1300.2564907060146</x:v>
      </x:c>
      <x:c r="H468" s="11" t="n">
        <x:v>1318.5990442558327</x:v>
      </x:c>
      <x:c r="I468" s="11" t="n">
        <x:v>1332.0158247849915</x:v>
      </x:c>
      <x:c r="J468" s="11" t="n">
        <x:v>1344.4632702182391</x:v>
      </x:c>
      <x:c r="K468" s="11" t="n">
        <x:v>1365.5778697771186</x:v>
      </x:c>
      <x:c r="L468" s="11" t="n">
        <x:v>1410.6070619875964</x:v>
      </x:c>
      <x:c r="M468" s="11" t="n">
        <x:v>1423.1374748860926</x:v>
      </x:c>
      <x:c r="N468" s="11" t="n">
        <x:v>1426.313873661691</x:v>
      </x:c>
      <x:c r="O468" s="11" t="n">
        <x:v>1478.7980095893454</x:v>
      </x:c>
      <x:c r="P468" s="11" t="n">
        <x:v>1487.2311033739738</x:v>
      </x:c>
      <x:c r="Q468" s="11" t="n">
        <x:v>1495.3807404948193</x:v>
      </x:c>
      <x:c r="R468" s="11" t="n">
        <x:v>1562.8019216435878</x:v>
      </x:c>
      <x:c r="S468" s="11" t="n">
        <x:v>1583.8263110018506</x:v>
      </x:c>
      <x:c r="T468" s="11" t="n">
        <x:v>1682.5063289598743</x:v>
      </x:c>
      <x:c r="U468" s="11" t="n">
        <x:v>1705.1652133493637</x:v>
      </x:c>
    </x:row>
    <x:row r="469" ht="21" customHeight="1">
      <x:c r="A469" s="15" t="n">
        <x:v>468</x:v>
      </x:c>
      <x:c r="B469" s="11" t="n">
        <x:v>1082.7710931723145</x:v>
      </x:c>
      <x:c r="C469" s="11" t="n">
        <x:v>1126.0943698004485</x:v>
      </x:c>
      <x:c r="D469" s="11" t="n">
        <x:v>1171.0029118620364</x:v>
      </x:c>
      <x:c r="E469" s="11" t="n">
        <x:v>1253.021921618446</x:v>
      </x:c>
      <x:c r="F469" s="11" t="n">
        <x:v>1265.0877555827124</x:v>
      </x:c>
      <x:c r="G469" s="11" t="n">
        <x:v>1288.8368662994267</x:v>
      </x:c>
      <x:c r="H469" s="11" t="n">
        <x:v>1313.9098663130567</x:v>
      </x:c>
      <x:c r="I469" s="11" t="n">
        <x:v>1432.628026436283</x:v>
      </x:c>
      <x:c r="J469" s="11" t="n">
        <x:v>1478.1600033910063</x:v>
      </x:c>
      <x:c r="K469" s="11" t="n">
        <x:v>1523.0474269416352</x:v>
      </x:c>
      <x:c r="L469" s="11" t="n">
        <x:v>1526.382887838676</x:v>
      </x:c>
      <x:c r="M469" s="11" t="n">
        <x:v>1557.4031091647514</x:v>
      </x:c>
      <x:c r="N469" s="11" t="n">
        <x:v>1562.255775185633</x:v>
      </x:c>
      <x:c r="O469" s="11" t="n">
        <x:v>1569.7516591696449</x:v>
      </x:c>
      <x:c r="P469" s="11" t="n">
        <x:v>1605.3713599179227</x:v>
      </x:c>
      <x:c r="Q469" s="11" t="n">
        <x:v>1608.7911405593807</x:v>
      </x:c>
      <x:c r="R469" s="11" t="n">
        <x:v>1618.8258621079408</x:v>
      </x:c>
      <x:c r="S469" s="11" t="n">
        <x:v>1631.6068828203338</x:v>
      </x:c>
      <x:c r="T469" s="11" t="n">
        <x:v>1686.8813294465228</x:v>
      </x:c>
      <x:c r="U469" s="11" t="n">
        <x:v>1715.7053264072138</x:v>
      </x:c>
    </x:row>
    <x:row r="470" ht="21" customHeight="1">
      <x:c r="A470" s="15" t="n">
        <x:v>469</x:v>
      </x:c>
      <x:c r="B470" s="11" t="n">
        <x:v>966.271798381103</x:v>
      </x:c>
      <x:c r="C470" s="11" t="n">
        <x:v>1080.9730124503558</x:v>
      </x:c>
      <x:c r="D470" s="11" t="n">
        <x:v>1146.1535276943753</x:v>
      </x:c>
      <x:c r="E470" s="11" t="n">
        <x:v>1226.7515735387901</x:v>
      </x:c>
      <x:c r="F470" s="11" t="n">
        <x:v>1256.9763584464667</x:v>
      </x:c>
      <x:c r="G470" s="11" t="n">
        <x:v>1355.9584662745663</x:v>
      </x:c>
      <x:c r="H470" s="11" t="n">
        <x:v>1363.557348073113</x:v>
      </x:c>
      <x:c r="I470" s="11" t="n">
        <x:v>1404.664285521134</x:v>
      </x:c>
      <x:c r="J470" s="11" t="n">
        <x:v>1407.283918823306</x:v>
      </x:c>
      <x:c r="K470" s="11" t="n">
        <x:v>1447.1602060913133</x:v>
      </x:c>
      <x:c r="L470" s="11" t="n">
        <x:v>1457.570911196845</x:v>
      </x:c>
      <x:c r="M470" s="11" t="n">
        <x:v>1466.5234176314902</x:v>
      </x:c>
      <x:c r="N470" s="11" t="n">
        <x:v>1472.0319233260095</x:v>
      </x:c>
      <x:c r="O470" s="11" t="n">
        <x:v>1487.1006509644544</x:v>
      </x:c>
      <x:c r="P470" s="11" t="n">
        <x:v>1521.1763421644787</x:v>
      </x:c>
      <x:c r="Q470" s="11" t="n">
        <x:v>1525.9026847209445</x:v>
      </x:c>
      <x:c r="R470" s="11" t="n">
        <x:v>1555.7347293210987</x:v>
      </x:c>
      <x:c r="S470" s="11" t="n">
        <x:v>1606.36495354006</x:v>
      </x:c>
      <x:c r="T470" s="11" t="n">
        <x:v>1657.822895910666</x:v>
      </x:c>
      <x:c r="U470" s="11" t="n">
        <x:v>1752.212472257861</x:v>
      </x:c>
    </x:row>
    <x:row r="471" ht="21" customHeight="1">
      <x:c r="A471" s="15" t="n">
        <x:v>470</x:v>
      </x:c>
      <x:c r="B471" s="11" t="n">
        <x:v>838.3020240506185</x:v>
      </x:c>
      <x:c r="C471" s="11" t="n">
        <x:v>1055.7418216788674</x:v>
      </x:c>
      <x:c r="D471" s="11" t="n">
        <x:v>1150.2479639970652</x:v>
      </x:c>
      <x:c r="E471" s="11" t="n">
        <x:v>1217.9918471660567</x:v>
      </x:c>
      <x:c r="F471" s="11" t="n">
        <x:v>1225.5590989621421</x:v>
      </x:c>
      <x:c r="G471" s="11" t="n">
        <x:v>1243.5984162443106</x:v>
      </x:c>
      <x:c r="H471" s="11" t="n">
        <x:v>1258.8469944877802</x:v>
      </x:c>
      <x:c r="I471" s="11" t="n">
        <x:v>1287.306446652372</x:v>
      </x:c>
      <x:c r="J471" s="11" t="n">
        <x:v>1289.5368756531807</x:v>
      </x:c>
      <x:c r="K471" s="11" t="n">
        <x:v>1353.9057725560829</x:v>
      </x:c>
      <x:c r="L471" s="11" t="n">
        <x:v>1365.2026140526943</x:v>
      </x:c>
      <x:c r="M471" s="11" t="n">
        <x:v>1367.943278098242</x:v>
      </x:c>
      <x:c r="N471" s="11" t="n">
        <x:v>1473.7171019894045</x:v>
      </x:c>
      <x:c r="O471" s="11" t="n">
        <x:v>1489.063737693938</x:v>
      </x:c>
      <x:c r="P471" s="11" t="n">
        <x:v>1517.7546812829078</x:v>
      </x:c>
      <x:c r="Q471" s="11" t="n">
        <x:v>1592.1032702765776</x:v>
      </x:c>
      <x:c r="R471" s="11" t="n">
        <x:v>1606.9829399421294</x:v>
      </x:c>
      <x:c r="S471" s="11" t="n">
        <x:v>1626.7691763372184</x:v>
      </x:c>
      <x:c r="T471" s="11" t="n">
        <x:v>1652.8787775076191</x:v>
      </x:c>
      <x:c r="U471" s="11" t="n">
        <x:v>1720.7442514931254</x:v>
      </x:c>
    </x:row>
    <x:row r="472" ht="21" customHeight="1">
      <x:c r="A472" s="15" t="n">
        <x:v>471</x:v>
      </x:c>
      <x:c r="B472" s="11" t="n">
        <x:v>871.0182859074157</x:v>
      </x:c>
      <x:c r="C472" s="11" t="n">
        <x:v>998.1360349226686</x:v>
      </x:c>
      <x:c r="D472" s="11" t="n">
        <x:v>1013.3039701997825</x:v>
      </x:c>
      <x:c r="E472" s="11" t="n">
        <x:v>1164.8391208979397</x:v>
      </x:c>
      <x:c r="F472" s="11" t="n">
        <x:v>1259.0082902981871</x:v>
      </x:c>
      <x:c r="G472" s="11" t="n">
        <x:v>1274.1206704944884</x:v>
      </x:c>
      <x:c r="H472" s="11" t="n">
        <x:v>1356.615984667508</x:v>
      </x:c>
      <x:c r="I472" s="11" t="n">
        <x:v>1363.381611750068</x:v>
      </x:c>
      <x:c r="J472" s="11" t="n">
        <x:v>1384.8455211096668</x:v>
      </x:c>
      <x:c r="K472" s="11" t="n">
        <x:v>1437.5340929217305</x:v>
      </x:c>
      <x:c r="L472" s="11" t="n">
        <x:v>1458.7976211434295</x:v>
      </x:c>
      <x:c r="M472" s="11" t="n">
        <x:v>1481.251111283757</x:v>
      </x:c>
      <x:c r="N472" s="11" t="n">
        <x:v>1486.4484268778551</x:v>
      </x:c>
      <x:c r="O472" s="11" t="n">
        <x:v>1560.4735987338966</x:v>
      </x:c>
      <x:c r="P472" s="11" t="n">
        <x:v>1560.8307567730305</x:v>
      </x:c>
      <x:c r="Q472" s="11" t="n">
        <x:v>1573.2884770940227</x:v>
      </x:c>
      <x:c r="R472" s="11" t="n">
        <x:v>1642.8974329714363</x:v>
      </x:c>
      <x:c r="S472" s="11" t="n">
        <x:v>1782.1889829029906</x:v>
      </x:c>
      <x:c r="T472" s="11" t="n">
        <x:v>1800.8001028780418</x:v>
      </x:c>
      <x:c r="U472" s="11" t="n">
        <x:v>1844.5423359972763</x:v>
      </x:c>
    </x:row>
    <x:row r="473" ht="21" customHeight="1">
      <x:c r="A473" s="15" t="n">
        <x:v>472</x:v>
      </x:c>
      <x:c r="B473" s="11" t="n">
        <x:v>1107.3449138746685</x:v>
      </x:c>
      <x:c r="C473" s="11" t="n">
        <x:v>1152.7227439942044</x:v>
      </x:c>
      <x:c r="D473" s="11" t="n">
        <x:v>1196.1122573516227</x:v>
      </x:c>
      <x:c r="E473" s="11" t="n">
        <x:v>1260.1526012254933</x:v>
      </x:c>
      <x:c r="F473" s="11" t="n">
        <x:v>1331.6510090755014</x:v>
      </x:c>
      <x:c r="G473" s="11" t="n">
        <x:v>1338.3092098585187</x:v>
      </x:c>
      <x:c r="H473" s="11" t="n">
        <x:v>1377.244199887301</x:v>
      </x:c>
      <x:c r="I473" s="11" t="n">
        <x:v>1425.9421243585266</x:v>
      </x:c>
      <x:c r="J473" s="11" t="n">
        <x:v>1432.6893764971967</x:v>
      </x:c>
      <x:c r="K473" s="11" t="n">
        <x:v>1432.7828045192277</x:v>
      </x:c>
      <x:c r="L473" s="11" t="n">
        <x:v>1439.511725256969</x:v>
      </x:c>
      <x:c r="M473" s="11" t="n">
        <x:v>1509.4259490117283</x:v>
      </x:c>
      <x:c r="N473" s="11" t="n">
        <x:v>1509.542835328147</x:v>
      </x:c>
      <x:c r="O473" s="11" t="n">
        <x:v>1513.2281181970725</x:v>
      </x:c>
      <x:c r="P473" s="11" t="n">
        <x:v>1548.8450690883703</x:v>
      </x:c>
      <x:c r="Q473" s="11" t="n">
        <x:v>1604.457485699844</x:v>
      </x:c>
      <x:c r="R473" s="11" t="n">
        <x:v>1614.6049999828494</x:v>
      </x:c>
      <x:c r="S473" s="11" t="n">
        <x:v>1617.6429491524275</x:v>
      </x:c>
      <x:c r="T473" s="11" t="n">
        <x:v>1621.1816134080602</x:v>
      </x:c>
      <x:c r="U473" s="11" t="n">
        <x:v>1641.5623216265528</x:v>
      </x:c>
    </x:row>
    <x:row r="474" ht="21" customHeight="1">
      <x:c r="A474" s="15" t="n">
        <x:v>473</x:v>
      </x:c>
      <x:c r="B474" s="11" t="n">
        <x:v>1162.9480444128035</x:v>
      </x:c>
      <x:c r="C474" s="11" t="n">
        <x:v>1211.8018709768285</x:v>
      </x:c>
      <x:c r="D474" s="11" t="n">
        <x:v>1215.3554317484404</x:v>
      </x:c>
      <x:c r="E474" s="11" t="n">
        <x:v>1348.1231546783997</x:v>
      </x:c>
      <x:c r="F474" s="11" t="n">
        <x:v>1367.9781163476614</x:v>
      </x:c>
      <x:c r="G474" s="11" t="n">
        <x:v>1370.2033328082002</x:v>
      </x:c>
      <x:c r="H474" s="11" t="n">
        <x:v>1372.617907192912</x:v>
      </x:c>
      <x:c r="I474" s="11" t="n">
        <x:v>1387.0615105230886</x:v>
      </x:c>
      <x:c r="J474" s="11" t="n">
        <x:v>1390.582815345234</x:v>
      </x:c>
      <x:c r="K474" s="11" t="n">
        <x:v>1445.8964714716349</x:v>
      </x:c>
      <x:c r="L474" s="11" t="n">
        <x:v>1473.9992836196657</x:v>
      </x:c>
      <x:c r="M474" s="11" t="n">
        <x:v>1516.1288454351097</x:v>
      </x:c>
      <x:c r="N474" s="11" t="n">
        <x:v>1523.5511722938606</x:v>
      </x:c>
      <x:c r="O474" s="11" t="n">
        <x:v>1567.3165030955502</x:v>
      </x:c>
      <x:c r="P474" s="11" t="n">
        <x:v>1571.201479730362</x:v>
      </x:c>
      <x:c r="Q474" s="11" t="n">
        <x:v>1641.2127240914608</x:v>
      </x:c>
      <x:c r="R474" s="11" t="n">
        <x:v>1645.5580644843747</x:v>
      </x:c>
      <x:c r="S474" s="11" t="n">
        <x:v>1645.8904740216483</x:v>
      </x:c>
      <x:c r="T474" s="11" t="n">
        <x:v>1699.7058641618958</x:v>
      </x:c>
      <x:c r="U474" s="11" t="n">
        <x:v>1729.748952723063</x:v>
      </x:c>
    </x:row>
    <x:row r="475" ht="21" customHeight="1">
      <x:c r="A475" s="15" t="n">
        <x:v>474</x:v>
      </x:c>
      <x:c r="B475" s="11" t="n">
        <x:v>1142.2570160211294</x:v>
      </x:c>
      <x:c r="C475" s="11" t="n">
        <x:v>1225.1325751192314</x:v>
      </x:c>
      <x:c r="D475" s="11" t="n">
        <x:v>1251.5093285885105</x:v>
      </x:c>
      <x:c r="E475" s="11" t="n">
        <x:v>1276.2491251715749</x:v>
      </x:c>
      <x:c r="F475" s="11" t="n">
        <x:v>1288.7893682100657</x:v>
      </x:c>
      <x:c r="G475" s="11" t="n">
        <x:v>1305.7750294814723</x:v>
      </x:c>
      <x:c r="H475" s="11" t="n">
        <x:v>1328.2434537144645</x:v>
      </x:c>
      <x:c r="I475" s="11" t="n">
        <x:v>1372.5379213452456</x:v>
      </x:c>
      <x:c r="J475" s="11" t="n">
        <x:v>1399.2555586142612</x:v>
      </x:c>
      <x:c r="K475" s="11" t="n">
        <x:v>1411.6386455016848</x:v>
      </x:c>
      <x:c r="L475" s="11" t="n">
        <x:v>1427.686320500498</x:v>
      </x:c>
      <x:c r="M475" s="11" t="n">
        <x:v>1467.6974398918633</x:v>
      </x:c>
      <x:c r="N475" s="11" t="n">
        <x:v>1521.8356111489534</x:v>
      </x:c>
      <x:c r="O475" s="11" t="n">
        <x:v>1567.654230366925</x:v>
      </x:c>
      <x:c r="P475" s="11" t="n">
        <x:v>1575.8782716081062</x:v>
      </x:c>
      <x:c r="Q475" s="11" t="n">
        <x:v>1605.16354385679</x:v>
      </x:c>
      <x:c r="R475" s="11" t="n">
        <x:v>1617.1204048134914</x:v>
      </x:c>
      <x:c r="S475" s="11" t="n">
        <x:v>1635.0539774557535</x:v>
      </x:c>
      <x:c r="T475" s="11" t="n">
        <x:v>1688.7071908679984</x:v>
      </x:c>
      <x:c r="U475" s="11" t="n">
        <x:v>1769.5926539249363</x:v>
      </x:c>
    </x:row>
    <x:row r="476" ht="21" customHeight="1">
      <x:c r="A476" s="15" t="n">
        <x:v>475</x:v>
      </x:c>
      <x:c r="B476" s="11" t="n">
        <x:v>1018.1784363588172</x:v>
      </x:c>
      <x:c r="C476" s="11" t="n">
        <x:v>1137.5909664003789</x:v>
      </x:c>
      <x:c r="D476" s="11" t="n">
        <x:v>1149.9500147941294</x:v>
      </x:c>
      <x:c r="E476" s="11" t="n">
        <x:v>1237.6163757907352</x:v>
      </x:c>
      <x:c r="F476" s="11" t="n">
        <x:v>1246.4039474584197</x:v>
      </x:c>
      <x:c r="G476" s="11" t="n">
        <x:v>1303.036035600563</x:v>
      </x:c>
      <x:c r="H476" s="11" t="n">
        <x:v>1384.1838470040138</x:v>
      </x:c>
      <x:c r="I476" s="11" t="n">
        <x:v>1426.7129163996456</x:v>
      </x:c>
      <x:c r="J476" s="11" t="n">
        <x:v>1476.8125345344592</x:v>
      </x:c>
      <x:c r="K476" s="11" t="n">
        <x:v>1508.4123750724207</x:v>
      </x:c>
      <x:c r="L476" s="11" t="n">
        <x:v>1512.9627952889236</x:v>
      </x:c>
      <x:c r="M476" s="11" t="n">
        <x:v>1523.5048312133504</x:v>
      </x:c>
      <x:c r="N476" s="11" t="n">
        <x:v>1540.8710764835487</x:v>
      </x:c>
      <x:c r="O476" s="11" t="n">
        <x:v>1545.7831273050203</x:v>
      </x:c>
      <x:c r="P476" s="11" t="n">
        <x:v>1549.6414853006681</x:v>
      </x:c>
      <x:c r="Q476" s="11" t="n">
        <x:v>1595.0661197033419</x:v>
      </x:c>
      <x:c r="R476" s="11" t="n">
        <x:v>1607.084759514814</x:v>
      </x:c>
      <x:c r="S476" s="11" t="n">
        <x:v>1620.3709439661834</x:v>
      </x:c>
      <x:c r="T476" s="11" t="n">
        <x:v>1638.854957680631</x:v>
      </x:c>
      <x:c r="U476" s="11" t="n">
        <x:v>1658.7750250886395</x:v>
      </x:c>
    </x:row>
    <x:row r="477" ht="21" customHeight="1">
      <x:c r="A477" s="15" t="n">
        <x:v>476</x:v>
      </x:c>
      <x:c r="B477" s="11" t="n">
        <x:v>1010.6817135178347</x:v>
      </x:c>
      <x:c r="C477" s="11" t="n">
        <x:v>1152.5939104366498</x:v>
      </x:c>
      <x:c r="D477" s="11" t="n">
        <x:v>1199.9083816813481</x:v>
      </x:c>
      <x:c r="E477" s="11" t="n">
        <x:v>1234.9173312959156</x:v>
      </x:c>
      <x:c r="F477" s="11" t="n">
        <x:v>1280.741153129371</x:v>
      </x:c>
      <x:c r="G477" s="11" t="n">
        <x:v>1348.5700171444619</x:v>
      </x:c>
      <x:c r="H477" s="11" t="n">
        <x:v>1352.478245489871</x:v>
      </x:c>
      <x:c r="I477" s="11" t="n">
        <x:v>1363.3178091179907</x:v>
      </x:c>
      <x:c r="J477" s="11" t="n">
        <x:v>1401.794196367021</x:v>
      </x:c>
      <x:c r="K477" s="11" t="n">
        <x:v>1447.8339347504948</x:v>
      </x:c>
      <x:c r="L477" s="11" t="n">
        <x:v>1468.202099607149</x:v>
      </x:c>
      <x:c r="M477" s="11" t="n">
        <x:v>1503.7039787256158</x:v>
      </x:c>
      <x:c r="N477" s="11" t="n">
        <x:v>1531.6900299695487</x:v>
      </x:c>
      <x:c r="O477" s="11" t="n">
        <x:v>1541.0008752901354</x:v>
      </x:c>
      <x:c r="P477" s="11" t="n">
        <x:v>1567.7630414113567</x:v>
      </x:c>
      <x:c r="Q477" s="11" t="n">
        <x:v>1598.370154702772</x:v>
      </x:c>
      <x:c r="R477" s="11" t="n">
        <x:v>1605.225059406291</x:v>
      </x:c>
      <x:c r="S477" s="11" t="n">
        <x:v>1608.6086030476947</x:v>
      </x:c>
      <x:c r="T477" s="11" t="n">
        <x:v>1611.7017222389893</x:v>
      </x:c>
      <x:c r="U477" s="11" t="n">
        <x:v>1697.3255716862602</x:v>
      </x:c>
    </x:row>
    <x:row r="478" ht="21" customHeight="1">
      <x:c r="A478" s="15" t="n">
        <x:v>477</x:v>
      </x:c>
      <x:c r="B478" s="11" t="n">
        <x:v>1137.6905978564012</x:v>
      </x:c>
      <x:c r="C478" s="11" t="n">
        <x:v>1158.6681012854688</x:v>
      </x:c>
      <x:c r="D478" s="11" t="n">
        <x:v>1287.3402944221737</x:v>
      </x:c>
      <x:c r="E478" s="11" t="n">
        <x:v>1299.0799913248857</x:v>
      </x:c>
      <x:c r="F478" s="11" t="n">
        <x:v>1342.0481241679458</x:v>
      </x:c>
      <x:c r="G478" s="11" t="n">
        <x:v>1369.146553263603</x:v>
      </x:c>
      <x:c r="H478" s="11" t="n">
        <x:v>1378.3896607890308</x:v>
      </x:c>
      <x:c r="I478" s="11" t="n">
        <x:v>1387.1868544077158</x:v>
      </x:c>
      <x:c r="J478" s="11" t="n">
        <x:v>1404.1795688003886</x:v>
      </x:c>
      <x:c r="K478" s="11" t="n">
        <x:v>1406.6842693273848</x:v>
      </x:c>
      <x:c r="L478" s="11" t="n">
        <x:v>1440.297333942454</x:v>
      </x:c>
      <x:c r="M478" s="11" t="n">
        <x:v>1441.2132975821114</x:v>
      </x:c>
      <x:c r="N478" s="11" t="n">
        <x:v>1443.9799025256427</x:v>
      </x:c>
      <x:c r="O478" s="11" t="n">
        <x:v>1458.30429084156</x:v>
      </x:c>
      <x:c r="P478" s="11" t="n">
        <x:v>1493.4125186949454</x:v>
      </x:c>
      <x:c r="Q478" s="11" t="n">
        <x:v>1512.0852012390387</x:v>
      </x:c>
      <x:c r="R478" s="11" t="n">
        <x:v>1544.1974950692136</x:v>
      </x:c>
      <x:c r="S478" s="11" t="n">
        <x:v>1641.1926947558045</x:v>
      </x:c>
      <x:c r="T478" s="11" t="n">
        <x:v>1767.4722861327011</x:v>
      </x:c>
      <x:c r="U478" s="11" t="n">
        <x:v>2057.1366047422325</x:v>
      </x:c>
    </x:row>
    <x:row r="479" ht="21" customHeight="1">
      <x:c r="A479" s="15" t="n">
        <x:v>478</x:v>
      </x:c>
      <x:c r="B479" s="11" t="n">
        <x:v>908.7974418233697</x:v>
      </x:c>
      <x:c r="C479" s="11" t="n">
        <x:v>943.3388637748419</x:v>
      </x:c>
      <x:c r="D479" s="11" t="n">
        <x:v>952.9525518759222</x:v>
      </x:c>
      <x:c r="E479" s="11" t="n">
        <x:v>1169.8038726209954</x:v>
      </x:c>
      <x:c r="F479" s="11" t="n">
        <x:v>1176.5906001190483</x:v>
      </x:c>
      <x:c r="G479" s="11" t="n">
        <x:v>1206.9828535134375</x:v>
      </x:c>
      <x:c r="H479" s="11" t="n">
        <x:v>1243.0945249553724</x:v>
      </x:c>
      <x:c r="I479" s="11" t="n">
        <x:v>1273.57149919893</x:v>
      </x:c>
      <x:c r="J479" s="11" t="n">
        <x:v>1282.624420931047</x:v>
      </x:c>
      <x:c r="K479" s="11" t="n">
        <x:v>1423.3118917035558</x:v>
      </x:c>
      <x:c r="L479" s="11" t="n">
        <x:v>1465.9222520245107</x:v>
      </x:c>
      <x:c r="M479" s="11" t="n">
        <x:v>1474.5710741480136</x:v>
      </x:c>
      <x:c r="N479" s="11" t="n">
        <x:v>1528.849336437895</x:v>
      </x:c>
      <x:c r="O479" s="11" t="n">
        <x:v>1534.5982807809653</x:v>
      </x:c>
      <x:c r="P479" s="11" t="n">
        <x:v>1566.8225977659927</x:v>
      </x:c>
      <x:c r="Q479" s="11" t="n">
        <x:v>1572.8598933400426</x:v>
      </x:c>
      <x:c r="R479" s="11" t="n">
        <x:v>1593.940348854196</x:v>
      </x:c>
      <x:c r="S479" s="11" t="n">
        <x:v>1607.6095189538412</x:v>
      </x:c>
      <x:c r="T479" s="11" t="n">
        <x:v>1660.6213799793225</x:v>
      </x:c>
      <x:c r="U479" s="11" t="n">
        <x:v>1819.6325561839833</x:v>
      </x:c>
    </x:row>
    <x:row r="480" ht="21" customHeight="1">
      <x:c r="A480" s="15" t="n">
        <x:v>479</x:v>
      </x:c>
      <x:c r="B480" s="11" t="n">
        <x:v>806.4988398976004</x:v>
      </x:c>
      <x:c r="C480" s="11" t="n">
        <x:v>1037.128278827427</x:v>
      </x:c>
      <x:c r="D480" s="11" t="n">
        <x:v>1116.3679013364376</x:v>
      </x:c>
      <x:c r="E480" s="11" t="n">
        <x:v>1119.3074938898376</x:v>
      </x:c>
      <x:c r="F480" s="11" t="n">
        <x:v>1181.1142407655434</x:v>
      </x:c>
      <x:c r="G480" s="11" t="n">
        <x:v>1196.8912165606046</x:v>
      </x:c>
      <x:c r="H480" s="11" t="n">
        <x:v>1256.5424570213647</x:v>
      </x:c>
      <x:c r="I480" s="11" t="n">
        <x:v>1258.1428531451852</x:v>
      </x:c>
      <x:c r="J480" s="11" t="n">
        <x:v>1279.6938613331245</x:v>
      </x:c>
      <x:c r="K480" s="11" t="n">
        <x:v>1287.5436760411717</x:v>
      </x:c>
      <x:c r="L480" s="11" t="n">
        <x:v>1335.3652820709854</x:v>
      </x:c>
      <x:c r="M480" s="11" t="n">
        <x:v>1455.4216553857982</x:v>
      </x:c>
      <x:c r="N480" s="11" t="n">
        <x:v>1463.076029997436</x:v>
      </x:c>
      <x:c r="O480" s="11" t="n">
        <x:v>1480.6706804553962</x:v>
      </x:c>
      <x:c r="P480" s="11" t="n">
        <x:v>1503.0717314707372</x:v>
      </x:c>
      <x:c r="Q480" s="11" t="n">
        <x:v>1525.7415417283746</x:v>
      </x:c>
      <x:c r="R480" s="11" t="n">
        <x:v>1534.9297954722324</x:v>
      </x:c>
      <x:c r="S480" s="11" t="n">
        <x:v>1561.232600748815</x:v>
      </x:c>
      <x:c r="T480" s="11" t="n">
        <x:v>1577.7000633356183</x:v>
      </x:c>
      <x:c r="U480" s="11" t="n">
        <x:v>1634.541549454627</x:v>
      </x:c>
    </x:row>
    <x:row r="481" ht="21" customHeight="1">
      <x:c r="A481" s="15" t="n">
        <x:v>480</x:v>
      </x:c>
      <x:c r="B481" s="11" t="n">
        <x:v>1154.664626209643</x:v>
      </x:c>
      <x:c r="C481" s="11" t="n">
        <x:v>1211.482129261121</x:v>
      </x:c>
      <x:c r="D481" s="11" t="n">
        <x:v>1219.0171946735222</x:v>
      </x:c>
      <x:c r="E481" s="11" t="n">
        <x:v>1259.2815517420836</x:v>
      </x:c>
      <x:c r="F481" s="11" t="n">
        <x:v>1285.7524493405926</x:v>
      </x:c>
      <x:c r="G481" s="11" t="n">
        <x:v>1330.3415619556802</x:v>
      </x:c>
      <x:c r="H481" s="11" t="n">
        <x:v>1344.287210291851</x:v>
      </x:c>
      <x:c r="I481" s="11" t="n">
        <x:v>1346.994475557406</x:v>
      </x:c>
      <x:c r="J481" s="11" t="n">
        <x:v>1374.0076873905964</x:v>
      </x:c>
      <x:c r="K481" s="11" t="n">
        <x:v>1449.1864516140326</x:v>
      </x:c>
      <x:c r="L481" s="11" t="n">
        <x:v>1467.9270687858216</x:v>
      </x:c>
      <x:c r="M481" s="11" t="n">
        <x:v>1477.0834885215063</x:v>
      </x:c>
      <x:c r="N481" s="11" t="n">
        <x:v>1497.5950280699085</x:v>
      </x:c>
      <x:c r="O481" s="11" t="n">
        <x:v>1638.3101692147495</x:v>
      </x:c>
      <x:c r="P481" s="11" t="n">
        <x:v>1640.0268206790115</x:v>
      </x:c>
      <x:c r="Q481" s="11" t="n">
        <x:v>1668.0615197418977</x:v>
      </x:c>
      <x:c r="R481" s="11" t="n">
        <x:v>1677.325559774861</x:v>
      </x:c>
      <x:c r="S481" s="11" t="n">
        <x:v>1689.5518893090714</x:v>
      </x:c>
      <x:c r="T481" s="11" t="n">
        <x:v>1730.736460879087</x:v>
      </x:c>
      <x:c r="U481" s="11" t="n">
        <x:v>1738.0612146107303</x:v>
      </x:c>
    </x:row>
    <x:row r="482" ht="21" customHeight="1">
      <x:c r="A482" s="15" t="n">
        <x:v>481</x:v>
      </x:c>
      <x:c r="B482" s="11" t="n">
        <x:v>1180.880536629168</x:v>
      </x:c>
      <x:c r="C482" s="11" t="n">
        <x:v>1237.9865665267444</x:v>
      </x:c>
      <x:c r="D482" s="11" t="n">
        <x:v>1265.9095179336118</x:v>
      </x:c>
      <x:c r="E482" s="11" t="n">
        <x:v>1281.4040717966673</x:v>
      </x:c>
      <x:c r="F482" s="11" t="n">
        <x:v>1326.5738396130178</x:v>
      </x:c>
      <x:c r="G482" s="11" t="n">
        <x:v>1343.4593938873536</x:v>
      </x:c>
      <x:c r="H482" s="11" t="n">
        <x:v>1344.5454808640675</x:v>
      </x:c>
      <x:c r="I482" s="11" t="n">
        <x:v>1379.7405168916207</x:v>
      </x:c>
      <x:c r="J482" s="11" t="n">
        <x:v>1381.4951220113307</x:v>
      </x:c>
      <x:c r="K482" s="11" t="n">
        <x:v>1462.6859609853582</x:v>
      </x:c>
      <x:c r="L482" s="11" t="n">
        <x:v>1499.2750423797916</x:v>
      </x:c>
      <x:c r="M482" s="11" t="n">
        <x:v>1513.922627251389</x:v>
      </x:c>
      <x:c r="N482" s="11" t="n">
        <x:v>1519.53346691463</x:v>
      </x:c>
      <x:c r="O482" s="11" t="n">
        <x:v>1526.5319420461992</x:v>
      </x:c>
      <x:c r="P482" s="11" t="n">
        <x:v>1555.796357538976</x:v>
      </x:c>
      <x:c r="Q482" s="11" t="n">
        <x:v>1591.0356911737067</x:v>
      </x:c>
      <x:c r="R482" s="11" t="n">
        <x:v>1636.2571273787773</x:v>
      </x:c>
      <x:c r="S482" s="11" t="n">
        <x:v>1640.528179881064</x:v>
      </x:c>
      <x:c r="T482" s="11" t="n">
        <x:v>1683.1252547482125</x:v>
      </x:c>
      <x:c r="U482" s="11" t="n">
        <x:v>1832.4355956551246</x:v>
      </x:c>
    </x:row>
    <x:row r="483" ht="21" customHeight="1">
      <x:c r="A483" s="15" t="n">
        <x:v>482</x:v>
      </x:c>
      <x:c r="B483" s="11" t="n">
        <x:v>1012.9076430409099</x:v>
      </x:c>
      <x:c r="C483" s="11" t="n">
        <x:v>1176.4660055159916</x:v>
      </x:c>
      <x:c r="D483" s="11" t="n">
        <x:v>1176.7607754395676</x:v>
      </x:c>
      <x:c r="E483" s="11" t="n">
        <x:v>1212.5131668486697</x:v>
      </x:c>
      <x:c r="F483" s="11" t="n">
        <x:v>1237.6113484285665</x:v>
      </x:c>
      <x:c r="G483" s="11" t="n">
        <x:v>1240.3465052096658</x:v>
      </x:c>
      <x:c r="H483" s="11" t="n">
        <x:v>1324.8757708236446</x:v>
      </x:c>
      <x:c r="I483" s="11" t="n">
        <x:v>1364.018436333647</x:v>
      </x:c>
      <x:c r="J483" s="11" t="n">
        <x:v>1376.0346564503066</x:v>
      </x:c>
      <x:c r="K483" s="11" t="n">
        <x:v>1414.985521169315</x:v>
      </x:c>
      <x:c r="L483" s="11" t="n">
        <x:v>1417.5994758379225</x:v>
      </x:c>
      <x:c r="M483" s="11" t="n">
        <x:v>1454.071089225491</x:v>
      </x:c>
      <x:c r="N483" s="11" t="n">
        <x:v>1487.7473430240225</x:v>
      </x:c>
      <x:c r="O483" s="11" t="n">
        <x:v>1529.401719861408</x:v>
      </x:c>
      <x:c r="P483" s="11" t="n">
        <x:v>1553.3037803608224</x:v>
      </x:c>
      <x:c r="Q483" s="11" t="n">
        <x:v>1565.9964559734278</x:v>
      </x:c>
      <x:c r="R483" s="11" t="n">
        <x:v>1599.8899898806587</x:v>
      </x:c>
      <x:c r="S483" s="11" t="n">
        <x:v>1676.496634324839</x:v>
      </x:c>
      <x:c r="T483" s="11" t="n">
        <x:v>1697.868254769189</x:v>
      </x:c>
      <x:c r="U483" s="11" t="n">
        <x:v>1774.7994890677194</x:v>
      </x:c>
    </x:row>
    <x:row r="484" ht="21" customHeight="1">
      <x:c r="A484" s="15" t="n">
        <x:v>483</x:v>
      </x:c>
      <x:c r="B484" s="11" t="n">
        <x:v>1039.609522873377</x:v>
      </x:c>
      <x:c r="C484" s="11" t="n">
        <x:v>1128.1237084472348</x:v>
      </x:c>
      <x:c r="D484" s="11" t="n">
        <x:v>1150.5590737474595</x:v>
      </x:c>
      <x:c r="E484" s="11" t="n">
        <x:v>1272.0869051847772</x:v>
      </x:c>
      <x:c r="F484" s="11" t="n">
        <x:v>1298.195628379381</x:v>
      </x:c>
      <x:c r="G484" s="11" t="n">
        <x:v>1309.2063613580096</x:v>
      </x:c>
      <x:c r="H484" s="11" t="n">
        <x:v>1319.5996942566273</x:v>
      </x:c>
      <x:c r="I484" s="11" t="n">
        <x:v>1327.7075349607126</x:v>
      </x:c>
      <x:c r="J484" s="11" t="n">
        <x:v>1405.9898965374841</x:v>
      </x:c>
      <x:c r="K484" s="11" t="n">
        <x:v>1410.9573451925328</x:v>
      </x:c>
      <x:c r="L484" s="11" t="n">
        <x:v>1444.3694084677672</x:v>
      </x:c>
      <x:c r="M484" s="11" t="n">
        <x:v>1450.9944569564373</x:v>
      </x:c>
      <x:c r="N484" s="11" t="n">
        <x:v>1466.9787469756725</x:v>
      </x:c>
      <x:c r="O484" s="11" t="n">
        <x:v>1503.4050910797773</x:v>
      </x:c>
      <x:c r="P484" s="11" t="n">
        <x:v>1531.126671837012</x:v>
      </x:c>
      <x:c r="Q484" s="11" t="n">
        <x:v>1545.1335093097293</x:v>
      </x:c>
      <x:c r="R484" s="11" t="n">
        <x:v>1582.1234362390423</x:v>
      </x:c>
      <x:c r="S484" s="11" t="n">
        <x:v>1689.8163315173417</x:v>
      </x:c>
      <x:c r="T484" s="11" t="n">
        <x:v>1770.5766716770345</x:v>
      </x:c>
      <x:c r="U484" s="11" t="n">
        <x:v>1828.472065895213</x:v>
      </x:c>
    </x:row>
    <x:row r="485" ht="21" customHeight="1">
      <x:c r="A485" s="15" t="n">
        <x:v>484</x:v>
      </x:c>
      <x:c r="B485" s="11" t="n">
        <x:v>1117.5431499459842</x:v>
      </x:c>
      <x:c r="C485" s="11" t="n">
        <x:v>1163.7125435063876</x:v>
      </x:c>
      <x:c r="D485" s="11" t="n">
        <x:v>1180.176384985733</x:v>
      </x:c>
      <x:c r="E485" s="11" t="n">
        <x:v>1181.1539198189548</x:v>
      </x:c>
      <x:c r="F485" s="11" t="n">
        <x:v>1224.9405621977044</x:v>
      </x:c>
      <x:c r="G485" s="11" t="n">
        <x:v>1233.2999782924153</x:v>
      </x:c>
      <x:c r="H485" s="11" t="n">
        <x:v>1233.7538091556341</x:v>
      </x:c>
      <x:c r="I485" s="11" t="n">
        <x:v>1253.2098220818775</x:v>
      </x:c>
      <x:c r="J485" s="11" t="n">
        <x:v>1258.2282829371375</x:v>
      </x:c>
      <x:c r="K485" s="11" t="n">
        <x:v>1345.8600551540694</x:v>
      </x:c>
      <x:c r="L485" s="11" t="n">
        <x:v>1350.7652007761062</x:v>
      </x:c>
      <x:c r="M485" s="11" t="n">
        <x:v>1482.698695432928</x:v>
      </x:c>
      <x:c r="N485" s="11" t="n">
        <x:v>1508.178429279434</x:v>
      </x:c>
      <x:c r="O485" s="11" t="n">
        <x:v>1516.0545238667648</x:v>
      </x:c>
      <x:c r="P485" s="11" t="n">
        <x:v>1584.073343643755</x:v>
      </x:c>
      <x:c r="Q485" s="11" t="n">
        <x:v>1618.3194552329921</x:v>
      </x:c>
      <x:c r="R485" s="11" t="n">
        <x:v>1708.2707975273543</x:v>
      </x:c>
      <x:c r="S485" s="11" t="n">
        <x:v>1731.1127267019438</x:v>
      </x:c>
      <x:c r="T485" s="11" t="n">
        <x:v>1753.078276604918</x:v>
      </x:c>
      <x:c r="U485" s="11" t="n">
        <x:v>1854.6949947376797</x:v>
      </x:c>
    </x:row>
    <x:row r="486" ht="21" customHeight="1">
      <x:c r="A486" s="15" t="n">
        <x:v>485</x:v>
      </x:c>
      <x:c r="B486" s="11" t="n">
        <x:v>1038.4445185871864</x:v>
      </x:c>
      <x:c r="C486" s="11" t="n">
        <x:v>1082.6011071122775</x:v>
      </x:c>
      <x:c r="D486" s="11" t="n">
        <x:v>1165.786756969577</x:v>
      </x:c>
      <x:c r="E486" s="11" t="n">
        <x:v>1225.1548790139814</x:v>
      </x:c>
      <x:c r="F486" s="11" t="n">
        <x:v>1242.3004995273104</x:v>
      </x:c>
      <x:c r="G486" s="11" t="n">
        <x:v>1396.5119385728226</x:v>
      </x:c>
      <x:c r="H486" s="11" t="n">
        <x:v>1398.852761983733</x:v>
      </x:c>
      <x:c r="I486" s="11" t="n">
        <x:v>1438.3863754911558</x:v>
      </x:c>
      <x:c r="J486" s="11" t="n">
        <x:v>1456.8568968969012</x:v>
      </x:c>
      <x:c r="K486" s="11" t="n">
        <x:v>1462.3678758844976</x:v>
      </x:c>
      <x:c r="L486" s="11" t="n">
        <x:v>1485.2158682692127</x:v>
      </x:c>
      <x:c r="M486" s="11" t="n">
        <x:v>1512.8963519347035</x:v>
      </x:c>
      <x:c r="N486" s="11" t="n">
        <x:v>1534.7247742211578</x:v>
      </x:c>
      <x:c r="O486" s="11" t="n">
        <x:v>1580.59369079897</x:v>
      </x:c>
      <x:c r="P486" s="11" t="n">
        <x:v>1602.0730870451407</x:v>
      </x:c>
      <x:c r="Q486" s="11" t="n">
        <x:v>1602.9261035086365</x:v>
      </x:c>
      <x:c r="R486" s="11" t="n">
        <x:v>1625.3841265436622</x:v>
      </x:c>
      <x:c r="S486" s="11" t="n">
        <x:v>1637.2762502549779</x:v>
      </x:c>
      <x:c r="T486" s="11" t="n">
        <x:v>1649.1939329865118</x:v>
      </x:c>
      <x:c r="U486" s="11" t="n">
        <x:v>1723.915741729002</x:v>
      </x:c>
    </x:row>
    <x:row r="487" ht="21" customHeight="1">
      <x:c r="A487" s="15" t="n">
        <x:v>486</x:v>
      </x:c>
      <x:c r="B487" s="11" t="n">
        <x:v>1075.7798179575016</x:v>
      </x:c>
      <x:c r="C487" s="11" t="n">
        <x:v>1134.5882706992534</x:v>
      </x:c>
      <x:c r="D487" s="11" t="n">
        <x:v>1196.5784588735573</x:v>
      </x:c>
      <x:c r="E487" s="11" t="n">
        <x:v>1225.9444870091768</x:v>
      </x:c>
      <x:c r="F487" s="11" t="n">
        <x:v>1255.9446467766481</x:v>
      </x:c>
      <x:c r="G487" s="11" t="n">
        <x:v>1267.9005904384535</x:v>
      </x:c>
      <x:c r="H487" s="11" t="n">
        <x:v>1291.7172656218336</x:v>
      </x:c>
      <x:c r="I487" s="11" t="n">
        <x:v>1352.0516866948183</x:v>
      </x:c>
      <x:c r="J487" s="11" t="n">
        <x:v>1363.0422264635386</x:v>
      </x:c>
      <x:c r="K487" s="11" t="n">
        <x:v>1383.260240891804</x:v>
      </x:c>
      <x:c r="L487" s="11" t="n">
        <x:v>1396.8147928301821</x:v>
      </x:c>
      <x:c r="M487" s="11" t="n">
        <x:v>1402.9973995251585</x:v>
      </x:c>
      <x:c r="N487" s="11" t="n">
        <x:v>1453.6083739587618</x:v>
      </x:c>
      <x:c r="O487" s="11" t="n">
        <x:v>1575.6672157512437</x:v>
      </x:c>
      <x:c r="P487" s="11" t="n">
        <x:v>1577.5433713726766</x:v>
      </x:c>
      <x:c r="Q487" s="11" t="n">
        <x:v>1578.9643697465774</x:v>
      </x:c>
      <x:c r="R487" s="11" t="n">
        <x:v>1610.0961431036817</x:v>
      </x:c>
      <x:c r="S487" s="11" t="n">
        <x:v>1638.3033768311439</x:v>
      </x:c>
      <x:c r="T487" s="11" t="n">
        <x:v>1699.6749807005074</x:v>
      </x:c>
      <x:c r="U487" s="11" t="n">
        <x:v>1814.8273622962986</x:v>
      </x:c>
    </x:row>
    <x:row r="488" ht="21" customHeight="1">
      <x:c r="A488" s="15" t="n">
        <x:v>487</x:v>
      </x:c>
      <x:c r="B488" s="11" t="n">
        <x:v>670.0794869666886</x:v>
      </x:c>
      <x:c r="C488" s="11" t="n">
        <x:v>873.5861247048424</x:v>
      </x:c>
      <x:c r="D488" s="11" t="n">
        <x:v>944.3070172180035</x:v>
      </x:c>
      <x:c r="E488" s="11" t="n">
        <x:v>1030.6157579470196</x:v>
      </x:c>
      <x:c r="F488" s="11" t="n">
        <x:v>1269.016401011213</x:v>
      </x:c>
      <x:c r="G488" s="11" t="n">
        <x:v>1294.1579664081878</x:v>
      </x:c>
      <x:c r="H488" s="11" t="n">
        <x:v>1320.891717604788</x:v>
      </x:c>
      <x:c r="I488" s="11" t="n">
        <x:v>1352.6863953147854</x:v>
      </x:c>
      <x:c r="J488" s="11" t="n">
        <x:v>1355.606106990489</x:v>
      </x:c>
      <x:c r="K488" s="11" t="n">
        <x:v>1359.4381131686619</x:v>
      </x:c>
      <x:c r="L488" s="11" t="n">
        <x:v>1372.292235651574</x:v>
      </x:c>
      <x:c r="M488" s="11" t="n">
        <x:v>1372.5625062963545</x:v>
      </x:c>
      <x:c r="N488" s="11" t="n">
        <x:v>1458.3070464234484</x:v>
      </x:c>
      <x:c r="O488" s="11" t="n">
        <x:v>1459.4034068546935</x:v>
      </x:c>
      <x:c r="P488" s="11" t="n">
        <x:v>1520.9182020588391</x:v>
      </x:c>
      <x:c r="Q488" s="11" t="n">
        <x:v>1521.3949583225397</x:v>
      </x:c>
      <x:c r="R488" s="11" t="n">
        <x:v>1523.8950999334968</x:v>
      </x:c>
      <x:c r="S488" s="11" t="n">
        <x:v>1595.6674468565764</x:v>
      </x:c>
      <x:c r="T488" s="11" t="n">
        <x:v>1623.019980284146</x:v>
      </x:c>
      <x:c r="U488" s="11" t="n">
        <x:v>1732.2154244264495</x:v>
      </x:c>
    </x:row>
    <x:row r="489" ht="21" customHeight="1">
      <x:c r="A489" s="15" t="n">
        <x:v>488</x:v>
      </x:c>
      <x:c r="B489" s="11" t="n">
        <x:v>1080.841982422344</x:v>
      </x:c>
      <x:c r="C489" s="11" t="n">
        <x:v>1097.2589534160447</x:v>
      </x:c>
      <x:c r="D489" s="11" t="n">
        <x:v>1167.4022717622638</x:v>
      </x:c>
      <x:c r="E489" s="11" t="n">
        <x:v>1205.9656101919404</x:v>
      </x:c>
      <x:c r="F489" s="11" t="n">
        <x:v>1330.1280888556032</x:v>
      </x:c>
      <x:c r="G489" s="11" t="n">
        <x:v>1359.3539835926213</x:v>
      </x:c>
      <x:c r="H489" s="11" t="n">
        <x:v>1367.5196697512247</x:v>
      </x:c>
      <x:c r="I489" s="11" t="n">
        <x:v>1379.5133305265422</x:v>
      </x:c>
      <x:c r="J489" s="11" t="n">
        <x:v>1399.871944550711</x:v>
      </x:c>
      <x:c r="K489" s="11" t="n">
        <x:v>1442.9915124248282</x:v>
      </x:c>
      <x:c r="L489" s="11" t="n">
        <x:v>1502.2825330863527</x:v>
      </x:c>
      <x:c r="M489" s="11" t="n">
        <x:v>1545.0218774275515</x:v>
      </x:c>
      <x:c r="N489" s="11" t="n">
        <x:v>1577.307993265692</x:v>
      </x:c>
      <x:c r="O489" s="11" t="n">
        <x:v>1577.3571165457988</x:v>
      </x:c>
      <x:c r="P489" s="11" t="n">
        <x:v>1578.6058889314227</x:v>
      </x:c>
      <x:c r="Q489" s="11" t="n">
        <x:v>1623.148790376865</x:v>
      </x:c>
      <x:c r="R489" s="11" t="n">
        <x:v>1631.5706347255048</x:v>
      </x:c>
      <x:c r="S489" s="11" t="n">
        <x:v>1675.1282161761114</x:v>
      </x:c>
      <x:c r="T489" s="11" t="n">
        <x:v>1675.5789222562728</x:v>
      </x:c>
      <x:c r="U489" s="11" t="n">
        <x:v>1721.3382157693468</x:v>
      </x:c>
    </x:row>
    <x:row r="490" ht="21" customHeight="1">
      <x:c r="A490" s="15" t="n">
        <x:v>489</x:v>
      </x:c>
      <x:c r="B490" s="11" t="n">
        <x:v>1045.9384378304126</x:v>
      </x:c>
      <x:c r="C490" s="11" t="n">
        <x:v>1096.5703812133008</x:v>
      </x:c>
      <x:c r="D490" s="11" t="n">
        <x:v>1121.4179871721967</x:v>
      </x:c>
      <x:c r="E490" s="11" t="n">
        <x:v>1156.7816581576142</x:v>
      </x:c>
      <x:c r="F490" s="11" t="n">
        <x:v>1289.5683346993997</x:v>
      </x:c>
      <x:c r="G490" s="11" t="n">
        <x:v>1290.2006338442916</x:v>
      </x:c>
      <x:c r="H490" s="11" t="n">
        <x:v>1294.4628010253073</x:v>
      </x:c>
      <x:c r="I490" s="11" t="n">
        <x:v>1318.5153987379426</x:v>
      </x:c>
      <x:c r="J490" s="11" t="n">
        <x:v>1332.1711719474126</x:v>
      </x:c>
      <x:c r="K490" s="11" t="n">
        <x:v>1417.9754567946104</x:v>
      </x:c>
      <x:c r="L490" s="11" t="n">
        <x:v>1418.622268321969</x:v>
      </x:c>
      <x:c r="M490" s="11" t="n">
        <x:v>1434.3347353629515</x:v>
      </x:c>
      <x:c r="N490" s="11" t="n">
        <x:v>1473.866447057047</x:v>
      </x:c>
      <x:c r="O490" s="11" t="n">
        <x:v>1475.691072323983</x:v>
      </x:c>
      <x:c r="P490" s="11" t="n">
        <x:v>1507.0564514511557</x:v>
      </x:c>
      <x:c r="Q490" s="11" t="n">
        <x:v>1530.4503433129742</x:v>
      </x:c>
      <x:c r="R490" s="11" t="n">
        <x:v>1594.9482950256659</x:v>
      </x:c>
      <x:c r="S490" s="11" t="n">
        <x:v>1620.2084839106878</x:v>
      </x:c>
      <x:c r="T490" s="11" t="n">
        <x:v>1727.6188637420992</x:v>
      </x:c>
      <x:c r="U490" s="11" t="n">
        <x:v>1926.4972079219372</x:v>
      </x:c>
    </x:row>
    <x:row r="491" ht="21" customHeight="1">
      <x:c r="A491" s="15" t="n">
        <x:v>490</x:v>
      </x:c>
      <x:c r="B491" s="11" t="n">
        <x:v>890.3859726142941</x:v>
      </x:c>
      <x:c r="C491" s="11" t="n">
        <x:v>1097.918356033873</x:v>
      </x:c>
      <x:c r="D491" s="11" t="n">
        <x:v>1173.911606034285</x:v>
      </x:c>
      <x:c r="E491" s="11" t="n">
        <x:v>1239.4175218074224</x:v>
      </x:c>
      <x:c r="F491" s="11" t="n">
        <x:v>1249.4917794423359</x:v>
      </x:c>
      <x:c r="G491" s="11" t="n">
        <x:v>1302.0779767492108</x:v>
      </x:c>
      <x:c r="H491" s="11" t="n">
        <x:v>1308.9206289986646</x:v>
      </x:c>
      <x:c r="I491" s="11" t="n">
        <x:v>1312.589863086947</x:v>
      </x:c>
      <x:c r="J491" s="11" t="n">
        <x:v>1360.643483230156</x:v>
      </x:c>
      <x:c r="K491" s="11" t="n">
        <x:v>1390.0750885329564</x:v>
      </x:c>
      <x:c r="L491" s="11" t="n">
        <x:v>1400.3829614490091</x:v>
      </x:c>
      <x:c r="M491" s="11" t="n">
        <x:v>1440.5356950593205</x:v>
      </x:c>
      <x:c r="N491" s="11" t="n">
        <x:v>1462.745390562041</x:v>
      </x:c>
      <x:c r="O491" s="11" t="n">
        <x:v>1533.3720535657958</x:v>
      </x:c>
      <x:c r="P491" s="11" t="n">
        <x:v>1537.753710024239</x:v>
      </x:c>
      <x:c r="Q491" s="11" t="n">
        <x:v>1542.3413073121571</x:v>
      </x:c>
      <x:c r="R491" s="11" t="n">
        <x:v>1594.6252534208195</x:v>
      </x:c>
      <x:c r="S491" s="11" t="n">
        <x:v>1597.9303308175456</x:v>
      </x:c>
      <x:c r="T491" s="11" t="n">
        <x:v>1598.7108161273889</x:v>
      </x:c>
      <x:c r="U491" s="11" t="n">
        <x:v>1793.3227057755644</x:v>
      </x:c>
    </x:row>
    <x:row r="492" ht="21" customHeight="1">
      <x:c r="A492" s="15" t="n">
        <x:v>491</x:v>
      </x:c>
      <x:c r="B492" s="11" t="n">
        <x:v>1056.506498401795</x:v>
      </x:c>
      <x:c r="C492" s="11" t="n">
        <x:v>1169.9965798899038</x:v>
      </x:c>
      <x:c r="D492" s="11" t="n">
        <x:v>1186.2224960090912</x:v>
      </x:c>
      <x:c r="E492" s="11" t="n">
        <x:v>1244.0224177146679</x:v>
      </x:c>
      <x:c r="F492" s="11" t="n">
        <x:v>1263.8006496396638</x:v>
      </x:c>
      <x:c r="G492" s="11" t="n">
        <x:v>1265.0913354668887</x:v>
      </x:c>
      <x:c r="H492" s="11" t="n">
        <x:v>1276.288322368327</x:v>
      </x:c>
      <x:c r="I492" s="11" t="n">
        <x:v>1310.1609293896806</x:v>
      </x:c>
      <x:c r="J492" s="11" t="n">
        <x:v>1368.874739692556</x:v>
      </x:c>
      <x:c r="K492" s="11" t="n">
        <x:v>1470.8041221670592</x:v>
      </x:c>
      <x:c r="L492" s="11" t="n">
        <x:v>1477.5333776686134</x:v>
      </x:c>
      <x:c r="M492" s="11" t="n">
        <x:v>1480.6470040739096</x:v>
      </x:c>
      <x:c r="N492" s="11" t="n">
        <x:v>1523.8720790133668</x:v>
      </x:c>
      <x:c r="O492" s="11" t="n">
        <x:v>1529.3557889582526</x:v>
      </x:c>
      <x:c r="P492" s="11" t="n">
        <x:v>1552.4453253507004</x:v>
      </x:c>
      <x:c r="Q492" s="11" t="n">
        <x:v>1574.8501637336635</x:v>
      </x:c>
      <x:c r="R492" s="11" t="n">
        <x:v>1608.7405809385655</x:v>
      </x:c>
      <x:c r="S492" s="11" t="n">
        <x:v>1671.1785733600886</x:v>
      </x:c>
      <x:c r="T492" s="11" t="n">
        <x:v>1687.7954828979075</x:v>
      </x:c>
      <x:c r="U492" s="11" t="n">
        <x:v>1704.3511799616222</x:v>
      </x:c>
    </x:row>
    <x:row r="493" ht="21" customHeight="1">
      <x:c r="A493" s="15" t="n">
        <x:v>492</x:v>
      </x:c>
      <x:c r="B493" s="11" t="n">
        <x:v>1109.5148123726635</x:v>
      </x:c>
      <x:c r="C493" s="11" t="n">
        <x:v>1335.750083613936</x:v>
      </x:c>
      <x:c r="D493" s="11" t="n">
        <x:v>1338.0435345483284</x:v>
      </x:c>
      <x:c r="E493" s="11" t="n">
        <x:v>1339.370942304992</x:v>
      </x:c>
      <x:c r="F493" s="11" t="n">
        <x:v>1393.7991597250607</x:v>
      </x:c>
      <x:c r="G493" s="11" t="n">
        <x:v>1433.1768855995247</x:v>
      </x:c>
      <x:c r="H493" s="11" t="n">
        <x:v>1449.7136339233134</x:v>
      </x:c>
      <x:c r="I493" s="11" t="n">
        <x:v>1450.2210792584574</x:v>
      </x:c>
      <x:c r="J493" s="11" t="n">
        <x:v>1502.205647084626</x:v>
      </x:c>
      <x:c r="K493" s="11" t="n">
        <x:v>1512.0702092288743</x:v>
      </x:c>
      <x:c r="L493" s="11" t="n">
        <x:v>1545.7614408676623</x:v>
      </x:c>
      <x:c r="M493" s="11" t="n">
        <x:v>1554.6368645195014</x:v>
      </x:c>
      <x:c r="N493" s="11" t="n">
        <x:v>1588.9802569424555</x:v>
      </x:c>
      <x:c r="O493" s="11" t="n">
        <x:v>1592.3953108957476</x:v>
      </x:c>
      <x:c r="P493" s="11" t="n">
        <x:v>1601.8260145296988</x:v>
      </x:c>
      <x:c r="Q493" s="11" t="n">
        <x:v>1617.5788938763017</x:v>
      </x:c>
      <x:c r="R493" s="11" t="n">
        <x:v>1673.0726414563642</x:v>
      </x:c>
      <x:c r="S493" s="11" t="n">
        <x:v>1700.3704780294888</x:v>
      </x:c>
      <x:c r="T493" s="11" t="n">
        <x:v>1726.1203743531414</x:v>
      </x:c>
      <x:c r="U493" s="11" t="n">
        <x:v>1729.2341510395463</x:v>
      </x:c>
    </x:row>
    <x:row r="494" ht="21" customHeight="1">
      <x:c r="A494" s="15" t="n">
        <x:v>493</x:v>
      </x:c>
      <x:c r="B494" s="11" t="n">
        <x:v>1127.2476733231044</x:v>
      </x:c>
      <x:c r="C494" s="11" t="n">
        <x:v>1161.8910025710563</x:v>
      </x:c>
      <x:c r="D494" s="11" t="n">
        <x:v>1275.7253886701974</x:v>
      </x:c>
      <x:c r="E494" s="11" t="n">
        <x:v>1282.3791602073723</x:v>
      </x:c>
      <x:c r="F494" s="11" t="n">
        <x:v>1306.7922832420509</x:v>
      </x:c>
      <x:c r="G494" s="11" t="n">
        <x:v>1339.9283042374539</x:v>
      </x:c>
      <x:c r="H494" s="11" t="n">
        <x:v>1365.3777707048362</x:v>
      </x:c>
      <x:c r="I494" s="11" t="n">
        <x:v>1385.8192546432906</x:v>
      </x:c>
      <x:c r="J494" s="11" t="n">
        <x:v>1441.4645177988577</x:v>
      </x:c>
      <x:c r="K494" s="11" t="n">
        <x:v>1475.3715400519654</x:v>
      </x:c>
      <x:c r="L494" s="11" t="n">
        <x:v>1504.9825693360663</x:v>
      </x:c>
      <x:c r="M494" s="11" t="n">
        <x:v>1536.8939567556179</x:v>
      </x:c>
      <x:c r="N494" s="11" t="n">
        <x:v>1539.12736341426</x:v>
      </x:c>
      <x:c r="O494" s="11" t="n">
        <x:v>1605.624048312899</x:v>
      </x:c>
      <x:c r="P494" s="11" t="n">
        <x:v>1610.2342223250866</x:v>
      </x:c>
      <x:c r="Q494" s="11" t="n">
        <x:v>1647.7319214925703</x:v>
      </x:c>
      <x:c r="R494" s="11" t="n">
        <x:v>1653.459750529649</x:v>
      </x:c>
      <x:c r="S494" s="11" t="n">
        <x:v>1754.0502756671049</x:v>
      </x:c>
      <x:c r="T494" s="11" t="n">
        <x:v>1765.9592299885028</x:v>
      </x:c>
      <x:c r="U494" s="11" t="n">
        <x:v>1914.8238977850306</x:v>
      </x:c>
    </x:row>
    <x:row r="495" ht="21" customHeight="1">
      <x:c r="A495" s="15" t="n">
        <x:v>494</x:v>
      </x:c>
      <x:c r="B495" s="11" t="n">
        <x:v>965.7276529021192</x:v>
      </x:c>
      <x:c r="C495" s="11" t="n">
        <x:v>1079.3916184595096</x:v>
      </x:c>
      <x:c r="D495" s="11" t="n">
        <x:v>1215.3935413167865</x:v>
      </x:c>
      <x:c r="E495" s="11" t="n">
        <x:v>1244.8670863712887</x:v>
      </x:c>
      <x:c r="F495" s="11" t="n">
        <x:v>1253.982473089227</x:v>
      </x:c>
      <x:c r="G495" s="11" t="n">
        <x:v>1275.2048158046807</x:v>
      </x:c>
      <x:c r="H495" s="11" t="n">
        <x:v>1290.216516287056</x:v>
      </x:c>
      <x:c r="I495" s="11" t="n">
        <x:v>1305.1006642657733</x:v>
      </x:c>
      <x:c r="J495" s="11" t="n">
        <x:v>1331.1115553415907</x:v>
      </x:c>
      <x:c r="K495" s="11" t="n">
        <x:v>1383.07142882148</x:v>
      </x:c>
      <x:c r="L495" s="11" t="n">
        <x:v>1388.9840781858265</x:v>
      </x:c>
      <x:c r="M495" s="11" t="n">
        <x:v>1431.5641426416285</x:v>
      </x:c>
      <x:c r="N495" s="11" t="n">
        <x:v>1502.8819591825336</x:v>
      </x:c>
      <x:c r="O495" s="11" t="n">
        <x:v>1509.258067684837</x:v>
      </x:c>
      <x:c r="P495" s="11" t="n">
        <x:v>1531.3428274275611</x:v>
      </x:c>
      <x:c r="Q495" s="11" t="n">
        <x:v>1545.3677198185494</x:v>
      </x:c>
      <x:c r="R495" s="11" t="n">
        <x:v>1569.1138002634182</x:v>
      </x:c>
      <x:c r="S495" s="11" t="n">
        <x:v>1649.1018522826218</x:v>
      </x:c>
      <x:c r="T495" s="11" t="n">
        <x:v>1652.2462009787832</x:v>
      </x:c>
      <x:c r="U495" s="11" t="n">
        <x:v>1745.951622797782</x:v>
      </x:c>
    </x:row>
    <x:row r="496" ht="21" customHeight="1">
      <x:c r="A496" s="15" t="n">
        <x:v>495</x:v>
      </x:c>
      <x:c r="B496" s="11" t="n">
        <x:v>1038.2533741162695</x:v>
      </x:c>
      <x:c r="C496" s="11" t="n">
        <x:v>1071.9435622057224</x:v>
      </x:c>
      <x:c r="D496" s="11" t="n">
        <x:v>1145.0751587859077</x:v>
      </x:c>
      <x:c r="E496" s="11" t="n">
        <x:v>1222.2472505423416</x:v>
      </x:c>
      <x:c r="F496" s="11" t="n">
        <x:v>1255.177831226143</x:v>
      </x:c>
      <x:c r="G496" s="11" t="n">
        <x:v>1295.476857354353</x:v>
      </x:c>
      <x:c r="H496" s="11" t="n">
        <x:v>1303.0854715917526</x:v>
      </x:c>
      <x:c r="I496" s="11" t="n">
        <x:v>1308.3321941446657</x:v>
      </x:c>
      <x:c r="J496" s="11" t="n">
        <x:v>1309.3310422922646</x:v>
      </x:c>
      <x:c r="K496" s="11" t="n">
        <x:v>1312.5064601874656</x:v>
      </x:c>
      <x:c r="L496" s="11" t="n">
        <x:v>1324.7617862710997</x:v>
      </x:c>
      <x:c r="M496" s="11" t="n">
        <x:v>1484.446090621538</x:v>
      </x:c>
      <x:c r="N496" s="11" t="n">
        <x:v>1494.4429103669556</x:v>
      </x:c>
      <x:c r="O496" s="11" t="n">
        <x:v>1508.9505543364671</x:v>
      </x:c>
      <x:c r="P496" s="11" t="n">
        <x:v>1553.6850445183154</x:v>
      </x:c>
      <x:c r="Q496" s="11" t="n">
        <x:v>1555.6789260958003</x:v>
      </x:c>
      <x:c r="R496" s="11" t="n">
        <x:v>1568.2061987272489</x:v>
      </x:c>
      <x:c r="S496" s="11" t="n">
        <x:v>1588.2881560573244</x:v>
      </x:c>
      <x:c r="T496" s="11" t="n">
        <x:v>1647.4147433709766</x:v>
      </x:c>
      <x:c r="U496" s="11" t="n">
        <x:v>1737.0839773149976</x:v>
      </x:c>
    </x:row>
    <x:row r="497" ht="21" customHeight="1">
      <x:c r="A497" s="15" t="n">
        <x:v>496</x:v>
      </x:c>
      <x:c r="B497" s="11" t="n">
        <x:v>1124.5325319343062</x:v>
      </x:c>
      <x:c r="C497" s="11" t="n">
        <x:v>1300.0787920460816</x:v>
      </x:c>
      <x:c r="D497" s="11" t="n">
        <x:v>1316.0384550816566</x:v>
      </x:c>
      <x:c r="E497" s="11" t="n">
        <x:v>1336.0154748778425</x:v>
      </x:c>
      <x:c r="F497" s="11" t="n">
        <x:v>1364.1304151843542</x:v>
      </x:c>
      <x:c r="G497" s="11" t="n">
        <x:v>1377.8752686474506</x:v>
      </x:c>
      <x:c r="H497" s="11" t="n">
        <x:v>1381.4808305768693</x:v>
      </x:c>
      <x:c r="I497" s="11" t="n">
        <x:v>1395.324650661652</x:v>
      </x:c>
      <x:c r="J497" s="11" t="n">
        <x:v>1397.8988213824716</x:v>
      </x:c>
      <x:c r="K497" s="11" t="n">
        <x:v>1420.1798256217971</x:v>
      </x:c>
      <x:c r="L497" s="11" t="n">
        <x:v>1437.5124728362762</x:v>
      </x:c>
      <x:c r="M497" s="11" t="n">
        <x:v>1447.7551723325537</x:v>
      </x:c>
      <x:c r="N497" s="11" t="n">
        <x:v>1457.9297928915291</x:v>
      </x:c>
      <x:c r="O497" s="11" t="n">
        <x:v>1551.7105811573065</x:v>
      </x:c>
      <x:c r="P497" s="11" t="n">
        <x:v>1575.4467608399304</x:v>
      </x:c>
      <x:c r="Q497" s="11" t="n">
        <x:v>1578.9427498245939</x:v>
      </x:c>
      <x:c r="R497" s="11" t="n">
        <x:v>1616.8882174964224</x:v>
      </x:c>
      <x:c r="S497" s="11" t="n">
        <x:v>1622.4205055509274</x:v>
      </x:c>
      <x:c r="T497" s="11" t="n">
        <x:v>1654.484278650979</x:v>
      </x:c>
      <x:c r="U497" s="11" t="n">
        <x:v>1694.4722133513844</x:v>
      </x:c>
    </x:row>
    <x:row r="498" ht="21" customHeight="1">
      <x:c r="A498" s="15" t="n">
        <x:v>497</x:v>
      </x:c>
      <x:c r="B498" s="11" t="n">
        <x:v>1008.9822630209444</x:v>
      </x:c>
      <x:c r="C498" s="11" t="n">
        <x:v>1109.025651496482</x:v>
      </x:c>
      <x:c r="D498" s="11" t="n">
        <x:v>1222.5638419042039</x:v>
      </x:c>
      <x:c r="E498" s="11" t="n">
        <x:v>1239.735200445361</x:v>
      </x:c>
      <x:c r="F498" s="11" t="n">
        <x:v>1308.8600374530388</x:v>
      </x:c>
      <x:c r="G498" s="11" t="n">
        <x:v>1326.2111444367167</x:v>
      </x:c>
      <x:c r="H498" s="11" t="n">
        <x:v>1343.979359084124</x:v>
      </x:c>
      <x:c r="I498" s="11" t="n">
        <x:v>1344.8570094351333</x:v>
      </x:c>
      <x:c r="J498" s="11" t="n">
        <x:v>1365.6551953416933</x:v>
      </x:c>
      <x:c r="K498" s="11" t="n">
        <x:v>1381.6353946581671</x:v>
      </x:c>
      <x:c r="L498" s="11" t="n">
        <x:v>1404.388001169826</x:v>
      </x:c>
      <x:c r="M498" s="11" t="n">
        <x:v>1404.8815922153863</x:v>
      </x:c>
      <x:c r="N498" s="11" t="n">
        <x:v>1423.7714049858973</x:v>
      </x:c>
      <x:c r="O498" s="11" t="n">
        <x:v>1445.6669437408946</x:v>
      </x:c>
      <x:c r="P498" s="11" t="n">
        <x:v>1463.2388097541243</x:v>
      </x:c>
      <x:c r="Q498" s="11" t="n">
        <x:v>1511.7766568291138</x:v>
      </x:c>
      <x:c r="R498" s="11" t="n">
        <x:v>1516.6000218357408</x:v>
      </x:c>
      <x:c r="S498" s="11" t="n">
        <x:v>1578.6059772409194</x:v>
      </x:c>
      <x:c r="T498" s="11" t="n">
        <x:v>1615.8852819397696</x:v>
      </x:c>
      <x:c r="U498" s="11" t="n">
        <x:v>1660.1191668061986</x:v>
      </x:c>
    </x:row>
    <x:row r="499" ht="21" customHeight="1">
      <x:c r="A499" s="15" t="n">
        <x:v>498</x:v>
      </x:c>
      <x:c r="B499" s="11" t="n">
        <x:v>1023.2740614050824</x:v>
      </x:c>
      <x:c r="C499" s="11" t="n">
        <x:v>1034.4631977313995</x:v>
      </x:c>
      <x:c r="D499" s="11" t="n">
        <x:v>1079.7491538903512</x:v>
      </x:c>
      <x:c r="E499" s="11" t="n">
        <x:v>1139.805853241713</x:v>
      </x:c>
      <x:c r="F499" s="11" t="n">
        <x:v>1169.0136265065532</x:v>
      </x:c>
      <x:c r="G499" s="11" t="n">
        <x:v>1182.0444022670094</x:v>
      </x:c>
      <x:c r="H499" s="11" t="n">
        <x:v>1225.2938272617348</x:v>
      </x:c>
      <x:c r="I499" s="11" t="n">
        <x:v>1253.5530147976058</x:v>
      </x:c>
      <x:c r="J499" s="11" t="n">
        <x:v>1276.0406382708488</x:v>
      </x:c>
      <x:c r="K499" s="11" t="n">
        <x:v>1356.7100341533885</x:v>
      </x:c>
      <x:c r="L499" s="11" t="n">
        <x:v>1360.2171984856045</x:v>
      </x:c>
      <x:c r="M499" s="11" t="n">
        <x:v>1362.1098491518292</x:v>
      </x:c>
      <x:c r="N499" s="11" t="n">
        <x:v>1390.422437341959</x:v>
      </x:c>
      <x:c r="O499" s="11" t="n">
        <x:v>1402.066891796149</x:v>
      </x:c>
      <x:c r="P499" s="11" t="n">
        <x:v>1432.6659936660944</x:v>
      </x:c>
      <x:c r="Q499" s="11" t="n">
        <x:v>1432.9086944774872</x:v>
      </x:c>
      <x:c r="R499" s="11" t="n">
        <x:v>1443.8317036630124</x:v>
      </x:c>
      <x:c r="S499" s="11" t="n">
        <x:v>1619.0831195929288</x:v>
      </x:c>
      <x:c r="T499" s="11" t="n">
        <x:v>1678.5498132091477</x:v>
      </x:c>
      <x:c r="U499" s="11" t="n">
        <x:v>1807.740998057273</x:v>
      </x:c>
    </x:row>
    <x:row r="500" ht="21" customHeight="1">
      <x:c r="A500" s="15" t="n">
        <x:v>499</x:v>
      </x:c>
      <x:c r="B500" s="11" t="n">
        <x:v>1116.991188895705</x:v>
      </x:c>
      <x:c r="C500" s="11" t="n">
        <x:v>1141.0690277215785</x:v>
      </x:c>
      <x:c r="D500" s="11" t="n">
        <x:v>1227.6004359747747</x:v>
      </x:c>
      <x:c r="E500" s="11" t="n">
        <x:v>1284.4764916186632</x:v>
      </x:c>
      <x:c r="F500" s="11" t="n">
        <x:v>1316.1414239939093</x:v>
      </x:c>
      <x:c r="G500" s="11" t="n">
        <x:v>1317.954782429479</x:v>
      </x:c>
      <x:c r="H500" s="11" t="n">
        <x:v>1366.0830608630845</x:v>
      </x:c>
      <x:c r="I500" s="11" t="n">
        <x:v>1390.6053053310343</x:v>
      </x:c>
      <x:c r="J500" s="11" t="n">
        <x:v>1465.1093130696493</x:v>
      </x:c>
      <x:c r="K500" s="11" t="n">
        <x:v>1481.138274499527</x:v>
      </x:c>
      <x:c r="L500" s="11" t="n">
        <x:v>1529.7075882534587</x:v>
      </x:c>
      <x:c r="M500" s="11" t="n">
        <x:v>1558.5541379162908</x:v>
      </x:c>
      <x:c r="N500" s="11" t="n">
        <x:v>1565.211978113155</x:v>
      </x:c>
      <x:c r="O500" s="11" t="n">
        <x:v>1565.312026733377</x:v>
      </x:c>
      <x:c r="P500" s="11" t="n">
        <x:v>1607.1256389868304</x:v>
      </x:c>
      <x:c r="Q500" s="11" t="n">
        <x:v>1676.0943075536857</x:v>
      </x:c>
      <x:c r="R500" s="11" t="n">
        <x:v>1679.8985761276895</x:v>
      </x:c>
      <x:c r="S500" s="11" t="n">
        <x:v>1712.7550449314206</x:v>
      </x:c>
      <x:c r="T500" s="11" t="n">
        <x:v>1746.835970289318</x:v>
      </x:c>
      <x:c r="U500" s="11" t="n">
        <x:v>1796.373219673842</x:v>
      </x:c>
    </x:row>
    <x:row r="501" ht="21" customHeight="1">
      <x:c r="A501" s="15" t="n">
        <x:v>500</x:v>
      </x:c>
      <x:c r="B501" s="11" t="n">
        <x:v>932.6694789928832</x:v>
      </x:c>
      <x:c r="C501" s="11" t="n">
        <x:v>1041.0606748376872</x:v>
      </x:c>
      <x:c r="D501" s="11" t="n">
        <x:v>1109.5187454919387</x:v>
      </x:c>
      <x:c r="E501" s="11" t="n">
        <x:v>1135.3765843195247</x:v>
      </x:c>
      <x:c r="F501" s="11" t="n">
        <x:v>1200.38922769923</x:v>
      </x:c>
      <x:c r="G501" s="11" t="n">
        <x:v>1211.7701358554466</x:v>
      </x:c>
      <x:c r="H501" s="11" t="n">
        <x:v>1245.3102777078307</x:v>
      </x:c>
      <x:c r="I501" s="11" t="n">
        <x:v>1327.838368112261</x:v>
      </x:c>
      <x:c r="J501" s="11" t="n">
        <x:v>1337.8970294512724</x:v>
      </x:c>
      <x:c r="K501" s="11" t="n">
        <x:v>1349.3599155195686</x:v>
      </x:c>
      <x:c r="L501" s="11" t="n">
        <x:v>1386.144307288573</x:v>
      </x:c>
      <x:c r="M501" s="11" t="n">
        <x:v>1412.798002287103</x:v>
      </x:c>
      <x:c r="N501" s="11" t="n">
        <x:v>1519.4647005133925</x:v>
      </x:c>
      <x:c r="O501" s="11" t="n">
        <x:v>1527.6994064264757</x:v>
      </x:c>
      <x:c r="P501" s="11" t="n">
        <x:v>1527.936455306757</x:v>
      </x:c>
      <x:c r="Q501" s="11" t="n">
        <x:v>1550.6401194435841</x:v>
      </x:c>
      <x:c r="R501" s="11" t="n">
        <x:v>1563.2870153872295</x:v>
      </x:c>
      <x:c r="S501" s="11" t="n">
        <x:v>1636.363837026673</x:v>
      </x:c>
      <x:c r="T501" s="11" t="n">
        <x:v>1650.4402240229444</x:v>
      </x:c>
      <x:c r="U501" s="11" t="n">
        <x:v>1871.9313889669174</x:v>
      </x:c>
    </x:row>
    <x:row r="502" ht="21" customHeight="1">
      <x:c r="A502" s="15" t="n">
        <x:v>501</x:v>
      </x:c>
      <x:c r="B502" s="11" t="n">
        <x:v>1011.6862975203858</x:v>
      </x:c>
      <x:c r="C502" s="11" t="n">
        <x:v>1078.933429468752</x:v>
      </x:c>
      <x:c r="D502" s="11" t="n">
        <x:v>1089.53444032972</x:v>
      </x:c>
      <x:c r="E502" s="11" t="n">
        <x:v>1125.60425216868</x:v>
      </x:c>
      <x:c r="F502" s="11" t="n">
        <x:v>1172.1904615489202</x:v>
      </x:c>
      <x:c r="G502" s="11" t="n">
        <x:v>1219.1794582575417</x:v>
      </x:c>
      <x:c r="H502" s="11" t="n">
        <x:v>1252.715073667032</x:v>
      </x:c>
      <x:c r="I502" s="11" t="n">
        <x:v>1254.617366363221</x:v>
      </x:c>
      <x:c r="J502" s="11" t="n">
        <x:v>1273.864569096963</x:v>
      </x:c>
      <x:c r="K502" s="11" t="n">
        <x:v>1312.4017878684442</x:v>
      </x:c>
      <x:c r="L502" s="11" t="n">
        <x:v>1357.4323178336836</x:v>
      </x:c>
      <x:c r="M502" s="11" t="n">
        <x:v>1440.5876750722077</x:v>
      </x:c>
      <x:c r="N502" s="11" t="n">
        <x:v>1452.0284822393387</x:v>
      </x:c>
      <x:c r="O502" s="11" t="n">
        <x:v>1459.8498618009771</x:v>
      </x:c>
      <x:c r="P502" s="11" t="n">
        <x:v>1516.918231075105</x:v>
      </x:c>
      <x:c r="Q502" s="11" t="n">
        <x:v>1632.4833967940065</x:v>
      </x:c>
      <x:c r="R502" s="11" t="n">
        <x:v>1662.2721671750269</x:v>
      </x:c>
      <x:c r="S502" s="11" t="n">
        <x:v>1748.3124126421794</x:v>
      </x:c>
      <x:c r="T502" s="11" t="n">
        <x:v>1775.7426207822234</x:v>
      </x:c>
      <x:c r="U502" s="11" t="n">
        <x:v>1802.8535940575691</x:v>
      </x:c>
    </x:row>
    <x:row r="503" ht="21" customHeight="1">
      <x:c r="A503" s="15" t="n">
        <x:v>502</x:v>
      </x:c>
      <x:c r="B503" s="11" t="n">
        <x:v>1077.4016908084047</x:v>
      </x:c>
      <x:c r="C503" s="11" t="n">
        <x:v>1085.7440195727595</x:v>
      </x:c>
      <x:c r="D503" s="11" t="n">
        <x:v>1154.5568973128045</x:v>
      </x:c>
      <x:c r="E503" s="11" t="n">
        <x:v>1168.5060097770968</x:v>
      </x:c>
      <x:c r="F503" s="11" t="n">
        <x:v>1203.343818531171</x:v>
      </x:c>
      <x:c r="G503" s="11" t="n">
        <x:v>1240.327045670936</x:v>
      </x:c>
      <x:c r="H503" s="11" t="n">
        <x:v>1338.364427429729</x:v>
      </x:c>
      <x:c r="I503" s="11" t="n">
        <x:v>1379.6467971687666</x:v>
      </x:c>
      <x:c r="J503" s="11" t="n">
        <x:v>1395.7034117966996</x:v>
      </x:c>
      <x:c r="K503" s="11" t="n">
        <x:v>1467.9919849149692</x:v>
      </x:c>
      <x:c r="L503" s="11" t="n">
        <x:v>1474.3223763993115</x:v>
      </x:c>
      <x:c r="M503" s="11" t="n">
        <x:v>1478.6504091313645</x:v>
      </x:c>
      <x:c r="N503" s="11" t="n">
        <x:v>1533.8242676933437</x:v>
      </x:c>
      <x:c r="O503" s="11" t="n">
        <x:v>1541.590045600609</x:v>
      </x:c>
      <x:c r="P503" s="11" t="n">
        <x:v>1555.9446462233566</x:v>
      </x:c>
      <x:c r="Q503" s="11" t="n">
        <x:v>1579.728481071083</x:v>
      </x:c>
      <x:c r="R503" s="11" t="n">
        <x:v>1595.689031753706</x:v>
      </x:c>
      <x:c r="S503" s="11" t="n">
        <x:v>1604.0178189014548</x:v>
      </x:c>
      <x:c r="T503" s="11" t="n">
        <x:v>1746.7454774058576</x:v>
      </x:c>
      <x:c r="U503" s="11" t="n">
        <x:v>1760.371936655315</x:v>
      </x:c>
    </x:row>
    <x:row r="504" ht="21" customHeight="1">
      <x:c r="A504" s="15" t="n">
        <x:v>503</x:v>
      </x:c>
      <x:c r="B504" s="11" t="n">
        <x:v>970.7292365910789</x:v>
      </x:c>
      <x:c r="C504" s="11" t="n">
        <x:v>1043.0533972571338</x:v>
      </x:c>
      <x:c r="D504" s="11" t="n">
        <x:v>1117.5845644535416</x:v>
      </x:c>
      <x:c r="E504" s="11" t="n">
        <x:v>1161.1716627341366</x:v>
      </x:c>
      <x:c r="F504" s="11" t="n">
        <x:v>1198.1424841061748</x:v>
      </x:c>
      <x:c r="G504" s="11" t="n">
        <x:v>1198.5471198003418</x:v>
      </x:c>
      <x:c r="H504" s="11" t="n">
        <x:v>1201.702681743848</x:v>
      </x:c>
      <x:c r="I504" s="11" t="n">
        <x:v>1320.933051137349</x:v>
      </x:c>
      <x:c r="J504" s="11" t="n">
        <x:v>1333.5040466186629</x:v>
      </x:c>
      <x:c r="K504" s="11" t="n">
        <x:v>1447.2843115760106</x:v>
      </x:c>
      <x:c r="L504" s="11" t="n">
        <x:v>1450.0557738650034</x:v>
      </x:c>
      <x:c r="M504" s="11" t="n">
        <x:v>1451.5273877923187</x:v>
      </x:c>
      <x:c r="N504" s="11" t="n">
        <x:v>1488.0399373823234</x:v>
      </x:c>
      <x:c r="O504" s="11" t="n">
        <x:v>1590.0507087619224</x:v>
      </x:c>
      <x:c r="P504" s="11" t="n">
        <x:v>1638.4640318516747</x:v>
      </x:c>
      <x:c r="Q504" s="11" t="n">
        <x:v>1639.849392994925</x:v>
      </x:c>
      <x:c r="R504" s="11" t="n">
        <x:v>1652.835916812692</x:v>
      </x:c>
      <x:c r="S504" s="11" t="n">
        <x:v>1671.6393238204514</x:v>
      </x:c>
      <x:c r="T504" s="11" t="n">
        <x:v>1753.465956653476</x:v>
      </x:c>
      <x:c r="U504" s="11" t="n">
        <x:v>1778.0157060169097</x:v>
      </x:c>
    </x:row>
    <x:row r="505" ht="21" customHeight="1">
      <x:c r="A505" s="15" t="n">
        <x:v>504</x:v>
      </x:c>
      <x:c r="B505" s="11" t="n">
        <x:v>1024.9176680305404</x:v>
      </x:c>
      <x:c r="C505" s="11" t="n">
        <x:v>1056.44337929892</x:v>
      </x:c>
      <x:c r="D505" s="11" t="n">
        <x:v>1098.9995781914226</x:v>
      </x:c>
      <x:c r="E505" s="11" t="n">
        <x:v>1119.0271945713043</x:v>
      </x:c>
      <x:c r="F505" s="11" t="n">
        <x:v>1119.096315345918</x:v>
      </x:c>
      <x:c r="G505" s="11" t="n">
        <x:v>1138.154498455639</x:v>
      </x:c>
      <x:c r="H505" s="11" t="n">
        <x:v>1161.8392924908437</x:v>
      </x:c>
      <x:c r="I505" s="11" t="n">
        <x:v>1161.8579177704642</x:v>
      </x:c>
      <x:c r="J505" s="11" t="n">
        <x:v>1239.7590823167384</x:v>
      </x:c>
      <x:c r="K505" s="11" t="n">
        <x:v>1316.9116192255424</x:v>
      </x:c>
      <x:c r="L505" s="11" t="n">
        <x:v>1323.817900633971</x:v>
      </x:c>
      <x:c r="M505" s="11" t="n">
        <x:v>1346.1970709465863</x:v>
      </x:c>
      <x:c r="N505" s="11" t="n">
        <x:v>1399.99567524915</x:v>
      </x:c>
      <x:c r="O505" s="11" t="n">
        <x:v>1450.3580374211283</x:v>
      </x:c>
      <x:c r="P505" s="11" t="n">
        <x:v>1460.0876935165325</x:v>
      </x:c>
      <x:c r="Q505" s="11" t="n">
        <x:v>1553.1488415266926</x:v>
      </x:c>
      <x:c r="R505" s="11" t="n">
        <x:v>1594.4037398563967</x:v>
      </x:c>
      <x:c r="S505" s="11" t="n">
        <x:v>1661.039478640176</x:v>
      </x:c>
      <x:c r="T505" s="11" t="n">
        <x:v>1687.6045524056194</x:v>
      </x:c>
      <x:c r="U505" s="11" t="n">
        <x:v>1745.325233111876</x:v>
      </x:c>
    </x:row>
    <x:row r="506" ht="21" customHeight="1">
      <x:c r="A506" s="15" t="n">
        <x:v>505</x:v>
      </x:c>
      <x:c r="B506" s="11" t="n">
        <x:v>1028.4636807836823</x:v>
      </x:c>
      <x:c r="C506" s="11" t="n">
        <x:v>1101.7156798904718</x:v>
      </x:c>
      <x:c r="D506" s="11" t="n">
        <x:v>1168.5681223490824</x:v>
      </x:c>
      <x:c r="E506" s="11" t="n">
        <x:v>1221.9196413991576</x:v>
      </x:c>
      <x:c r="F506" s="11" t="n">
        <x:v>1249.2185632033525</x:v>
      </x:c>
      <x:c r="G506" s="11" t="n">
        <x:v>1324.5600546090209</x:v>
      </x:c>
      <x:c r="H506" s="11" t="n">
        <x:v>1342.8693935280235</x:v>
      </x:c>
      <x:c r="I506" s="11" t="n">
        <x:v>1415.6963549210163</x:v>
      </x:c>
      <x:c r="J506" s="11" t="n">
        <x:v>1448.323213100076</x:v>
      </x:c>
      <x:c r="K506" s="11" t="n">
        <x:v>1468.0661917449775</x:v>
      </x:c>
      <x:c r="L506" s="11" t="n">
        <x:v>1478.7918802750087</x:v>
      </x:c>
      <x:c r="M506" s="11" t="n">
        <x:v>1506.9818321917028</x:v>
      </x:c>
      <x:c r="N506" s="11" t="n">
        <x:v>1517.7941369167365</x:v>
      </x:c>
      <x:c r="O506" s="11" t="n">
        <x:v>1519.924709569519</x:v>
      </x:c>
      <x:c r="P506" s="11" t="n">
        <x:v>1537.6848531598891</x:v>
      </x:c>
      <x:c r="Q506" s="11" t="n">
        <x:v>1558.7846012848943</x:v>
      </x:c>
      <x:c r="R506" s="11" t="n">
        <x:v>1559.4547601864922</x:v>
      </x:c>
      <x:c r="S506" s="11" t="n">
        <x:v>1601.1093808452747</x:v>
      </x:c>
      <x:c r="T506" s="11" t="n">
        <x:v>1667.554437130985</x:v>
      </x:c>
      <x:c r="U506" s="11" t="n">
        <x:v>1748.3968116651838</x:v>
      </x:c>
    </x:row>
    <x:row r="507" ht="21" customHeight="1">
      <x:c r="A507" s="15" t="n">
        <x:v>506</x:v>
      </x:c>
      <x:c r="B507" s="11" t="n">
        <x:v>967.2191821941556</x:v>
      </x:c>
      <x:c r="C507" s="11" t="n">
        <x:v>1085.0655232292706</x:v>
      </x:c>
      <x:c r="D507" s="11" t="n">
        <x:v>1145.1888194132925</x:v>
      </x:c>
      <x:c r="E507" s="11" t="n">
        <x:v>1192.5841009597334</x:v>
      </x:c>
      <x:c r="F507" s="11" t="n">
        <x:v>1235.6863378963512</x:v>
      </x:c>
      <x:c r="G507" s="11" t="n">
        <x:v>1354.7477863464028</x:v>
      </x:c>
      <x:c r="H507" s="11" t="n">
        <x:v>1363.3190847409996</x:v>
      </x:c>
      <x:c r="I507" s="11" t="n">
        <x:v>1379.7717113812723</x:v>
      </x:c>
      <x:c r="J507" s="11" t="n">
        <x:v>1427.5013095648715</x:v>
      </x:c>
      <x:c r="K507" s="11" t="n">
        <x:v>1452.3049088244993</x:v>
      </x:c>
      <x:c r="L507" s="11" t="n">
        <x:v>1503.2776106525362</x:v>
      </x:c>
      <x:c r="M507" s="11" t="n">
        <x:v>1511.7416816813948</x:v>
      </x:c>
      <x:c r="N507" s="11" t="n">
        <x:v>1516.3031253875693</x:v>
      </x:c>
      <x:c r="O507" s="11" t="n">
        <x:v>1565.3461238885473</x:v>
      </x:c>
      <x:c r="P507" s="11" t="n">
        <x:v>1588.1715657969373</x:v>
      </x:c>
      <x:c r="Q507" s="11" t="n">
        <x:v>1594.938285615072</x:v>
      </x:c>
      <x:c r="R507" s="11" t="n">
        <x:v>1625.8931403086283</x:v>
      </x:c>
      <x:c r="S507" s="11" t="n">
        <x:v>1654.251769593446</x:v>
      </x:c>
      <x:c r="T507" s="11" t="n">
        <x:v>1720.662046843237</x:v>
      </x:c>
      <x:c r="U507" s="11" t="n">
        <x:v>1804.8111173824154</x:v>
      </x:c>
    </x:row>
    <x:row r="508" ht="21" customHeight="1">
      <x:c r="A508" s="15" t="n">
        <x:v>507</x:v>
      </x:c>
      <x:c r="B508" s="11" t="n">
        <x:v>913.2555147575065</x:v>
      </x:c>
      <x:c r="C508" s="11" t="n">
        <x:v>1095.169466779279</x:v>
      </x:c>
      <x:c r="D508" s="11" t="n">
        <x:v>1103.7721777455736</x:v>
      </x:c>
      <x:c r="E508" s="11" t="n">
        <x:v>1117.9818186891716</x:v>
      </x:c>
      <x:c r="F508" s="11" t="n">
        <x:v>1311.9016395707743</x:v>
      </x:c>
      <x:c r="G508" s="11" t="n">
        <x:v>1345.8592800238664</x:v>
      </x:c>
      <x:c r="H508" s="11" t="n">
        <x:v>1347.4609646368745</x:v>
      </x:c>
      <x:c r="I508" s="11" t="n">
        <x:v>1364.0387751325138</x:v>
      </x:c>
      <x:c r="J508" s="11" t="n">
        <x:v>1386.335506638896</x:v>
      </x:c>
      <x:c r="K508" s="11" t="n">
        <x:v>1437.816178964902</x:v>
      </x:c>
      <x:c r="L508" s="11" t="n">
        <x:v>1439.4515982745427</x:v>
      </x:c>
      <x:c r="M508" s="11" t="n">
        <x:v>1467.7773841646745</x:v>
      </x:c>
      <x:c r="N508" s="11" t="n">
        <x:v>1473.5088685489081</x:v>
      </x:c>
      <x:c r="O508" s="11" t="n">
        <x:v>1484.4989257370141</x:v>
      </x:c>
      <x:c r="P508" s="11" t="n">
        <x:v>1498.0238607380156</x:v>
      </x:c>
      <x:c r="Q508" s="11" t="n">
        <x:v>1515.8103484537346</x:v>
      </x:c>
      <x:c r="R508" s="11" t="n">
        <x:v>1601.3297716725262</x:v>
      </x:c>
      <x:c r="S508" s="11" t="n">
        <x:v>1604.5120963833438</x:v>
      </x:c>
      <x:c r="T508" s="11" t="n">
        <x:v>1627.1403486922602</x:v>
      </x:c>
      <x:c r="U508" s="11" t="n">
        <x:v>1690.2906230890312</x:v>
      </x:c>
    </x:row>
    <x:row r="509" ht="21" customHeight="1">
      <x:c r="A509" s="15" t="n">
        <x:v>508</x:v>
      </x:c>
      <x:c r="B509" s="11" t="n">
        <x:v>898.8464664985468</x:v>
      </x:c>
      <x:c r="C509" s="11" t="n">
        <x:v>1066.65524284283</x:v>
      </x:c>
      <x:c r="D509" s="11" t="n">
        <x:v>1106.5587543383322</x:v>
      </x:c>
      <x:c r="E509" s="11" t="n">
        <x:v>1155.4309394921288</x:v>
      </x:c>
      <x:c r="F509" s="11" t="n">
        <x:v>1223.8970688614481</x:v>
      </x:c>
      <x:c r="G509" s="11" t="n">
        <x:v>1236.7468795261768</x:v>
      </x:c>
      <x:c r="H509" s="11" t="n">
        <x:v>1252.1472553927015</x:v>
      </x:c>
      <x:c r="I509" s="11" t="n">
        <x:v>1267.672039296137</x:v>
      </x:c>
      <x:c r="J509" s="11" t="n">
        <x:v>1300.4834116320553</x:v>
      </x:c>
      <x:c r="K509" s="11" t="n">
        <x:v>1349.9033693732845</x:v>
      </x:c>
      <x:c r="L509" s="11" t="n">
        <x:v>1453.9874005559302</x:v>
      </x:c>
      <x:c r="M509" s="11" t="n">
        <x:v>1499.338366826676</x:v>
      </x:c>
      <x:c r="N509" s="11" t="n">
        <x:v>1504.2706811206601</x:v>
      </x:c>
      <x:c r="O509" s="11" t="n">
        <x:v>1551.7794249974165</x:v>
      </x:c>
      <x:c r="P509" s="11" t="n">
        <x:v>1563.5032902204891</x:v>
      </x:c>
      <x:c r="Q509" s="11" t="n">
        <x:v>1616.5630581657251</x:v>
      </x:c>
      <x:c r="R509" s="11" t="n">
        <x:v>1635.7471509990082</x:v>
      </x:c>
      <x:c r="S509" s="11" t="n">
        <x:v>1665.5637365901325</x:v>
      </x:c>
      <x:c r="T509" s="11" t="n">
        <x:v>1704.1734583185016</x:v>
      </x:c>
      <x:c r="U509" s="11" t="n">
        <x:v>1818.8526004588248</x:v>
      </x:c>
    </x:row>
    <x:row r="510" ht="21" customHeight="1">
      <x:c r="A510" s="15" t="n">
        <x:v>509</x:v>
      </x:c>
      <x:c r="B510" s="11" t="n">
        <x:v>1093.2768798690722</x:v>
      </x:c>
      <x:c r="C510" s="11" t="n">
        <x:v>1120.0358614301422</x:v>
      </x:c>
      <x:c r="D510" s="11" t="n">
        <x:v>1155.5858747110597</x:v>
      </x:c>
      <x:c r="E510" s="11" t="n">
        <x:v>1238.6208937863948</x:v>
      </x:c>
      <x:c r="F510" s="11" t="n">
        <x:v>1245.3692283712403</x:v>
      </x:c>
      <x:c r="G510" s="11" t="n">
        <x:v>1339.7336660378314</x:v>
      </x:c>
      <x:c r="H510" s="11" t="n">
        <x:v>1366.4993142308717</x:v>
      </x:c>
      <x:c r="I510" s="11" t="n">
        <x:v>1375.1515215333686</x:v>
      </x:c>
      <x:c r="J510" s="11" t="n">
        <x:v>1380.3354858696405</x:v>
      </x:c>
      <x:c r="K510" s="11" t="n">
        <x:v>1385.257583596036</x:v>
      </x:c>
      <x:c r="L510" s="11" t="n">
        <x:v>1386.9309191259554</x:v>
      </x:c>
      <x:c r="M510" s="11" t="n">
        <x:v>1475.1833819147637</x:v>
      </x:c>
      <x:c r="N510" s="11" t="n">
        <x:v>1487.6695313267533</x:v>
      </x:c>
      <x:c r="O510" s="11" t="n">
        <x:v>1517.9653419800757</x:v>
      </x:c>
      <x:c r="P510" s="11" t="n">
        <x:v>1593.225181731097</x:v>
      </x:c>
      <x:c r="Q510" s="11" t="n">
        <x:v>1640.2830127183302</x:v>
      </x:c>
      <x:c r="R510" s="11" t="n">
        <x:v>1715.6108095092764</x:v>
      </x:c>
      <x:c r="S510" s="11" t="n">
        <x:v>1730.2641315141398</x:v>
      </x:c>
      <x:c r="T510" s="11" t="n">
        <x:v>1740.0205001869767</x:v>
      </x:c>
      <x:c r="U510" s="11" t="n">
        <x:v>1769.8862389800406</x:v>
      </x:c>
    </x:row>
    <x:row r="511" ht="21" customHeight="1">
      <x:c r="A511" s="15" t="n">
        <x:v>510</x:v>
      </x:c>
      <x:c r="B511" s="11" t="n">
        <x:v>1075.4041783491407</x:v>
      </x:c>
      <x:c r="C511" s="11" t="n">
        <x:v>1091.9974573990962</x:v>
      </x:c>
      <x:c r="D511" s="11" t="n">
        <x:v>1143.6591687434584</x:v>
      </x:c>
      <x:c r="E511" s="11" t="n">
        <x:v>1235.6510730286077</x:v>
      </x:c>
      <x:c r="F511" s="11" t="n">
        <x:v>1255.0117809750523</x:v>
      </x:c>
      <x:c r="G511" s="11" t="n">
        <x:v>1258.9873909590137</x:v>
      </x:c>
      <x:c r="H511" s="11" t="n">
        <x:v>1261.1445042624614</x:v>
      </x:c>
      <x:c r="I511" s="11" t="n">
        <x:v>1279.368812021</x:v>
      </x:c>
      <x:c r="J511" s="11" t="n">
        <x:v>1374.2223625350505</x:v>
      </x:c>
      <x:c r="K511" s="11" t="n">
        <x:v>1417.2987706963506</x:v>
      </x:c>
      <x:c r="L511" s="11" t="n">
        <x:v>1434.5611285164136</x:v>
      </x:c>
      <x:c r="M511" s="11" t="n">
        <x:v>1458.1912019020842</x:v>
      </x:c>
      <x:c r="N511" s="11" t="n">
        <x:v>1470.0342787639588</x:v>
      </x:c>
      <x:c r="O511" s="11" t="n">
        <x:v>1487.547951874468</x:v>
      </x:c>
      <x:c r="P511" s="11" t="n">
        <x:v>1541.9626292930907</x:v>
      </x:c>
      <x:c r="Q511" s="11" t="n">
        <x:v>1576.011952528767</x:v>
      </x:c>
      <x:c r="R511" s="11" t="n">
        <x:v>1590.5417316515673</x:v>
      </x:c>
      <x:c r="S511" s="11" t="n">
        <x:v>1660.2730853150024</x:v>
      </x:c>
      <x:c r="T511" s="11" t="n">
        <x:v>1663.3620686235279</x:v>
      </x:c>
      <x:c r="U511" s="11" t="n">
        <x:v>1667.8056327453994</x:v>
      </x:c>
    </x:row>
    <x:row r="512" ht="21" customHeight="1">
      <x:c r="A512" s="15" t="n">
        <x:v>511</x:v>
      </x:c>
      <x:c r="B512" s="11" t="n">
        <x:v>947.7852396215756</x:v>
      </x:c>
      <x:c r="C512" s="11" t="n">
        <x:v>1027.3189967073126</x:v>
      </x:c>
      <x:c r="D512" s="11" t="n">
        <x:v>1101.7782846986036</x:v>
      </x:c>
      <x:c r="E512" s="11" t="n">
        <x:v>1141.8908958968732</x:v>
      </x:c>
      <x:c r="F512" s="11" t="n">
        <x:v>1213.0683984894624</x:v>
      </x:c>
      <x:c r="G512" s="11" t="n">
        <x:v>1236.2430843896955</x:v>
      </x:c>
      <x:c r="H512" s="11" t="n">
        <x:v>1274.8225697292478</x:v>
      </x:c>
      <x:c r="I512" s="11" t="n">
        <x:v>1303.818303772343</x:v>
      </x:c>
      <x:c r="J512" s="11" t="n">
        <x:v>1305.6594930814244</x:v>
      </x:c>
      <x:c r="K512" s="11" t="n">
        <x:v>1348.8847624604107</x:v>
      </x:c>
      <x:c r="L512" s="11" t="n">
        <x:v>1381.0813148075022</x:v>
      </x:c>
      <x:c r="M512" s="11" t="n">
        <x:v>1399.1088223583915</x:v>
      </x:c>
      <x:c r="N512" s="11" t="n">
        <x:v>1450.311871432641</x:v>
      </x:c>
      <x:c r="O512" s="11" t="n">
        <x:v>1464.0297210287802</x:v>
      </x:c>
      <x:c r="P512" s="11" t="n">
        <x:v>1506.3541726266722</x:v>
      </x:c>
      <x:c r="Q512" s="11" t="n">
        <x:v>1511.2416507699998</x:v>
      </x:c>
      <x:c r="R512" s="11" t="n">
        <x:v>1514.8635696104138</x:v>
      </x:c>
      <x:c r="S512" s="11" t="n">
        <x:v>1549.1380697314664</x:v>
      </x:c>
      <x:c r="T512" s="11" t="n">
        <x:v>1656.7649449938626</x:v>
      </x:c>
      <x:c r="U512" s="11" t="n">
        <x:v>1736.9217071273858</x:v>
      </x:c>
    </x:row>
    <x:row r="513" ht="21" customHeight="1">
      <x:c r="A513" s="15" t="n">
        <x:v>512</x:v>
      </x:c>
      <x:c r="B513" s="11" t="n">
        <x:v>959.4591802919078</x:v>
      </x:c>
      <x:c r="C513" s="11" t="n">
        <x:v>1065.8806167192229</x:v>
      </x:c>
      <x:c r="D513" s="11" t="n">
        <x:v>1162.9480597203483</x:v>
      </x:c>
      <x:c r="E513" s="11" t="n">
        <x:v>1170.6362905268434</x:v>
      </x:c>
      <x:c r="F513" s="11" t="n">
        <x:v>1246.414412510494</x:v>
      </x:c>
      <x:c r="G513" s="11" t="n">
        <x:v>1256.0351219775093</x:v>
      </x:c>
      <x:c r="H513" s="11" t="n">
        <x:v>1257.4808203224936</x:v>
      </x:c>
      <x:c r="I513" s="11" t="n">
        <x:v>1264.8097488443536</x:v>
      </x:c>
      <x:c r="J513" s="11" t="n">
        <x:v>1300.7904715109578</x:v>
      </x:c>
      <x:c r="K513" s="11" t="n">
        <x:v>1330.004727328082</x:v>
      </x:c>
      <x:c r="L513" s="11" t="n">
        <x:v>1395.8003248317348</x:v>
      </x:c>
      <x:c r="M513" s="11" t="n">
        <x:v>1515.1384070845986</x:v>
      </x:c>
      <x:c r="N513" s="11" t="n">
        <x:v>1555.6520953396468</x:v>
      </x:c>
      <x:c r="O513" s="11" t="n">
        <x:v>1555.9488047270956</x:v>
      </x:c>
      <x:c r="P513" s="11" t="n">
        <x:v>1562.0151491522495</x:v>
      </x:c>
      <x:c r="Q513" s="11" t="n">
        <x:v>1570.3328655025343</x:v>
      </x:c>
      <x:c r="R513" s="11" t="n">
        <x:v>1596.6624610766353</x:v>
      </x:c>
      <x:c r="S513" s="11" t="n">
        <x:v>1638.63950708319</x:v>
      </x:c>
      <x:c r="T513" s="11" t="n">
        <x:v>1641.8848728623188</x:v>
      </x:c>
      <x:c r="U513" s="11" t="n">
        <x:v>1737.1981511569327</x:v>
      </x:c>
    </x:row>
    <x:row r="514" ht="21" customHeight="1">
      <x:c r="A514" s="15" t="n">
        <x:v>513</x:v>
      </x:c>
      <x:c r="B514" s="11" t="n">
        <x:v>1065.4059783475998</x:v>
      </x:c>
      <x:c r="C514" s="11" t="n">
        <x:v>1135.2663203822335</x:v>
      </x:c>
      <x:c r="D514" s="11" t="n">
        <x:v>1159.152043931388</x:v>
      </x:c>
      <x:c r="E514" s="11" t="n">
        <x:v>1164.338072407128</x:v>
      </x:c>
      <x:c r="F514" s="11" t="n">
        <x:v>1169.1404161932014</x:v>
      </x:c>
      <x:c r="G514" s="11" t="n">
        <x:v>1196.842397900481</x:v>
      </x:c>
      <x:c r="H514" s="11" t="n">
        <x:v>1263.2870191600991</x:v>
      </x:c>
      <x:c r="I514" s="11" t="n">
        <x:v>1268.3728835012917</x:v>
      </x:c>
      <x:c r="J514" s="11" t="n">
        <x:v>1285.6874038231936</x:v>
      </x:c>
      <x:c r="K514" s="11" t="n">
        <x:v>1293.7521316699092</x:v>
      </x:c>
      <x:c r="L514" s="11" t="n">
        <x:v>1295.0612379745755</x:v>
      </x:c>
      <x:c r="M514" s="11" t="n">
        <x:v>1358.1517183094434</x:v>
      </x:c>
      <x:c r="N514" s="11" t="n">
        <x:v>1386.5231284457855</x:v>
      </x:c>
      <x:c r="O514" s="11" t="n">
        <x:v>1403.8269379240887</x:v>
      </x:c>
      <x:c r="P514" s="11" t="n">
        <x:v>1532.2978849081123</x:v>
      </x:c>
      <x:c r="Q514" s="11" t="n">
        <x:v>1542.232725910208</x:v>
      </x:c>
      <x:c r="R514" s="11" t="n">
        <x:v>1575.5901196179138</x:v>
      </x:c>
      <x:c r="S514" s="11" t="n">
        <x:v>1650.360012351248</x:v>
      </x:c>
      <x:c r="T514" s="11" t="n">
        <x:v>1682.5843832461617</x:v>
      </x:c>
      <x:c r="U514" s="11" t="n">
        <x:v>1724.2531725821234</x:v>
      </x:c>
    </x:row>
    <x:row r="515" ht="21" customHeight="1">
      <x:c r="A515" s="15" t="n">
        <x:v>514</x:v>
      </x:c>
      <x:c r="B515" s="11" t="n">
        <x:v>1195.1002595781756</x:v>
      </x:c>
      <x:c r="C515" s="11" t="n">
        <x:v>1211.5427014207166</x:v>
      </x:c>
      <x:c r="D515" s="11" t="n">
        <x:v>1236.4866986201878</x:v>
      </x:c>
      <x:c r="E515" s="11" t="n">
        <x:v>1245.307242354591</x:v>
      </x:c>
      <x:c r="F515" s="11" t="n">
        <x:v>1345.147917748795</x:v>
      </x:c>
      <x:c r="G515" s="11" t="n">
        <x:v>1356.014059687523</x:v>
      </x:c>
      <x:c r="H515" s="11" t="n">
        <x:v>1369.4683925295744</x:v>
      </x:c>
      <x:c r="I515" s="11" t="n">
        <x:v>1407.4975049458703</x:v>
      </x:c>
      <x:c r="J515" s="11" t="n">
        <x:v>1429.4632375835108</x:v>
      </x:c>
      <x:c r="K515" s="11" t="n">
        <x:v>1466.666362077308</x:v>
      </x:c>
      <x:c r="L515" s="11" t="n">
        <x:v>1493.0611262053003</x:v>
      </x:c>
      <x:c r="M515" s="11" t="n">
        <x:v>1512.8733718089427</x:v>
      </x:c>
      <x:c r="N515" s="11" t="n">
        <x:v>1514.023548562608</x:v>
      </x:c>
      <x:c r="O515" s="11" t="n">
        <x:v>1578.408191521464</x:v>
      </x:c>
      <x:c r="P515" s="11" t="n">
        <x:v>1590.2531745363915</x:v>
      </x:c>
      <x:c r="Q515" s="11" t="n">
        <x:v>1657.3863311630491</x:v>
      </x:c>
      <x:c r="R515" s="11" t="n">
        <x:v>1672.5163399946398</x:v>
      </x:c>
      <x:c r="S515" s="11" t="n">
        <x:v>1711.4384095423716</x:v>
      </x:c>
      <x:c r="T515" s="11" t="n">
        <x:v>1740.7615271017514</x:v>
      </x:c>
      <x:c r="U515" s="11" t="n">
        <x:v>1786.2151645482436</x:v>
      </x:c>
    </x:row>
    <x:row r="516" ht="21" customHeight="1">
      <x:c r="A516" s="15" t="n">
        <x:v>515</x:v>
      </x:c>
      <x:c r="B516" s="11" t="n">
        <x:v>1075.6072809014704</x:v>
      </x:c>
      <x:c r="C516" s="11" t="n">
        <x:v>1095.6597682252839</x:v>
      </x:c>
      <x:c r="D516" s="11" t="n">
        <x:v>1193.7940703192726</x:v>
      </x:c>
      <x:c r="E516" s="11" t="n">
        <x:v>1261.2122285195073</x:v>
      </x:c>
      <x:c r="F516" s="11" t="n">
        <x:v>1270.2829723627722</x:v>
      </x:c>
      <x:c r="G516" s="11" t="n">
        <x:v>1349.846837689018</x:v>
      </x:c>
      <x:c r="H516" s="11" t="n">
        <x:v>1391.3444529981984</x:v>
      </x:c>
      <x:c r="I516" s="11" t="n">
        <x:v>1404.0722507894932</x:v>
      </x:c>
      <x:c r="J516" s="11" t="n">
        <x:v>1415.5524593519708</x:v>
      </x:c>
      <x:c r="K516" s="11" t="n">
        <x:v>1437.9338175236953</x:v>
      </x:c>
      <x:c r="L516" s="11" t="n">
        <x:v>1494.6880636238345</x:v>
      </x:c>
      <x:c r="M516" s="11" t="n">
        <x:v>1547.1655563291422</x:v>
      </x:c>
      <x:c r="N516" s="11" t="n">
        <x:v>1566.0293260339572</x:v>
      </x:c>
      <x:c r="O516" s="11" t="n">
        <x:v>1575.914947226611</x:v>
      </x:c>
      <x:c r="P516" s="11" t="n">
        <x:v>1589.6353931263088</x:v>
      </x:c>
      <x:c r="Q516" s="11" t="n">
        <x:v>1654.4730844028952</x:v>
      </x:c>
      <x:c r="R516" s="11" t="n">
        <x:v>1685.516213078552</x:v>
      </x:c>
      <x:c r="S516" s="11" t="n">
        <x:v>1689.7151228860594</x:v>
      </x:c>
      <x:c r="T516" s="11" t="n">
        <x:v>1748.4856720204111</x:v>
      </x:c>
      <x:c r="U516" s="11" t="n">
        <x:v>1823.127949702467</x:v>
      </x:c>
    </x:row>
    <x:row r="517" ht="21" customHeight="1">
      <x:c r="A517" s="15" t="n">
        <x:v>516</x:v>
      </x:c>
      <x:c r="B517" s="11" t="n">
        <x:v>1278.9719585341852</x:v>
      </x:c>
      <x:c r="C517" s="11" t="n">
        <x:v>1334.2941533410208</x:v>
      </x:c>
      <x:c r="D517" s="11" t="n">
        <x:v>1350.7237664055347</x:v>
      </x:c>
      <x:c r="E517" s="11" t="n">
        <x:v>1374.7409400507956</x:v>
      </x:c>
      <x:c r="F517" s="11" t="n">
        <x:v>1408.79183570449</x:v>
      </x:c>
      <x:c r="G517" s="11" t="n">
        <x:v>1417.657822549674</x:v>
      </x:c>
      <x:c r="H517" s="11" t="n">
        <x:v>1430.17108337478</x:v>
      </x:c>
      <x:c r="I517" s="11" t="n">
        <x:v>1449.9133999620258</x:v>
      </x:c>
      <x:c r="J517" s="11" t="n">
        <x:v>1454.625897132577</x:v>
      </x:c>
      <x:c r="K517" s="11" t="n">
        <x:v>1455.5501686793623</x:v>
      </x:c>
      <x:c r="L517" s="11" t="n">
        <x:v>1455.9759046344657</x:v>
      </x:c>
      <x:c r="M517" s="11" t="n">
        <x:v>1458.0628407218478</x:v>
      </x:c>
      <x:c r="N517" s="11" t="n">
        <x:v>1484.0523911283744</x:v>
      </x:c>
      <x:c r="O517" s="11" t="n">
        <x:v>1517.5281512772817</x:v>
      </x:c>
      <x:c r="P517" s="11" t="n">
        <x:v>1552.227286362902</x:v>
      </x:c>
      <x:c r="Q517" s="11" t="n">
        <x:v>1634.6670238106808</x:v>
      </x:c>
      <x:c r="R517" s="11" t="n">
        <x:v>1653.0104688466463</x:v>
      </x:c>
      <x:c r="S517" s="11" t="n">
        <x:v>1681.976071108524</x:v>
      </x:c>
      <x:c r="T517" s="11" t="n">
        <x:v>1712.3604201366174</x:v>
      </x:c>
      <x:c r="U517" s="11" t="n">
        <x:v>1747.6066526628324</x:v>
      </x:c>
    </x:row>
    <x:row r="518" ht="21" customHeight="1">
      <x:c r="A518" s="15" t="n">
        <x:v>517</x:v>
      </x:c>
      <x:c r="B518" s="11" t="n">
        <x:v>1116.4315879652079</x:v>
      </x:c>
      <x:c r="C518" s="11" t="n">
        <x:v>1217.1372828541753</x:v>
      </x:c>
      <x:c r="D518" s="11" t="n">
        <x:v>1222.232998243624</x:v>
      </x:c>
      <x:c r="E518" s="11" t="n">
        <x:v>1224.7546716745226</x:v>
      </x:c>
      <x:c r="F518" s="11" t="n">
        <x:v>1237.181656962159</x:v>
      </x:c>
      <x:c r="G518" s="11" t="n">
        <x:v>1244.0609590470008</x:v>
      </x:c>
      <x:c r="H518" s="11" t="n">
        <x:v>1265.2443381619291</x:v>
      </x:c>
      <x:c r="I518" s="11" t="n">
        <x:v>1278.228506458674</x:v>
      </x:c>
      <x:c r="J518" s="11" t="n">
        <x:v>1289.355567108847</x:v>
      </x:c>
      <x:c r="K518" s="11" t="n">
        <x:v>1342.123644591613</x:v>
      </x:c>
      <x:c r="L518" s="11" t="n">
        <x:v>1356.1105270012008</x:v>
      </x:c>
      <x:c r="M518" s="11" t="n">
        <x:v>1362.916506061752</x:v>
      </x:c>
      <x:c r="N518" s="11" t="n">
        <x:v>1439.9616579122953</x:v>
      </x:c>
      <x:c r="O518" s="11" t="n">
        <x:v>1442.3148468333775</x:v>
      </x:c>
      <x:c r="P518" s="11" t="n">
        <x:v>1446.703521112745</x:v>
      </x:c>
      <x:c r="Q518" s="11" t="n">
        <x:v>1464.3603842247226</x:v>
      </x:c>
      <x:c r="R518" s="11" t="n">
        <x:v>1572.774928902146</x:v>
      </x:c>
      <x:c r="S518" s="11" t="n">
        <x:v>1624.964753557315</x:v>
      </x:c>
      <x:c r="T518" s="11" t="n">
        <x:v>1634.31582633079</x:v>
      </x:c>
      <x:c r="U518" s="11" t="n">
        <x:v>1885.444647173706</x:v>
      </x:c>
    </x:row>
    <x:row r="519" ht="21" customHeight="1">
      <x:c r="A519" s="15" t="n">
        <x:v>518</x:v>
      </x:c>
      <x:c r="B519" s="11" t="n">
        <x:v>1186.9882532516278</x:v>
      </x:c>
      <x:c r="C519" s="11" t="n">
        <x:v>1206.9143975070438</x:v>
      </x:c>
      <x:c r="D519" s="11" t="n">
        <x:v>1268.5530077835042</x:v>
      </x:c>
      <x:c r="E519" s="11" t="n">
        <x:v>1366.0179576774572</x:v>
      </x:c>
      <x:c r="F519" s="11" t="n">
        <x:v>1367.7593288732032</x:v>
      </x:c>
      <x:c r="G519" s="11" t="n">
        <x:v>1380.1990713229807</x:v>
      </x:c>
      <x:c r="H519" s="11" t="n">
        <x:v>1380.6030894058124</x:v>
      </x:c>
      <x:c r="I519" s="11" t="n">
        <x:v>1385.5769728546688</x:v>
      </x:c>
      <x:c r="J519" s="11" t="n">
        <x:v>1414.7860713004306</x:v>
      </x:c>
      <x:c r="K519" s="11" t="n">
        <x:v>1500.7067754818409</x:v>
      </x:c>
      <x:c r="L519" s="11" t="n">
        <x:v>1518.2209433563908</x:v>
      </x:c>
      <x:c r="M519" s="11" t="n">
        <x:v>1556.7956702309357</x:v>
      </x:c>
      <x:c r="N519" s="11" t="n">
        <x:v>1567.830438412045</x:v>
      </x:c>
      <x:c r="O519" s="11" t="n">
        <x:v>1576.465180528386</x:v>
      </x:c>
      <x:c r="P519" s="11" t="n">
        <x:v>1599.5477627039263</x:v>
      </x:c>
      <x:c r="Q519" s="11" t="n">
        <x:v>1606.5519748418515</x:v>
      </x:c>
      <x:c r="R519" s="11" t="n">
        <x:v>1609.77053515105</x:v>
      </x:c>
      <x:c r="S519" s="11" t="n">
        <x:v>1624.2400561650813</x:v>
      </x:c>
      <x:c r="T519" s="11" t="n">
        <x:v>1727.2452967363158</x:v>
      </x:c>
      <x:c r="U519" s="11" t="n">
        <x:v>1894.1647509763923</x:v>
      </x:c>
    </x:row>
    <x:row r="520" ht="21" customHeight="1">
      <x:c r="A520" s="15" t="n">
        <x:v>519</x:v>
      </x:c>
      <x:c r="B520" s="11" t="n">
        <x:v>921.2874857535621</x:v>
      </x:c>
      <x:c r="C520" s="11" t="n">
        <x:v>1006.3383149561297</x:v>
      </x:c>
      <x:c r="D520" s="11" t="n">
        <x:v>1075.174942663743</x:v>
      </x:c>
      <x:c r="E520" s="11" t="n">
        <x:v>1126.5677363453233</x:v>
      </x:c>
      <x:c r="F520" s="11" t="n">
        <x:v>1313.3651221630407</x:v>
      </x:c>
      <x:c r="G520" s="11" t="n">
        <x:v>1331.5334018903363</x:v>
      </x:c>
      <x:c r="H520" s="11" t="n">
        <x:v>1335.5138331259504</x:v>
      </x:c>
      <x:c r="I520" s="11" t="n">
        <x:v>1374.6444404276908</x:v>
      </x:c>
      <x:c r="J520" s="11" t="n">
        <x:v>1385.3637101000227</x:v>
      </x:c>
      <x:c r="K520" s="11" t="n">
        <x:v>1387.2314291600787</x:v>
      </x:c>
      <x:c r="L520" s="11" t="n">
        <x:v>1436.035096323908</x:v>
      </x:c>
      <x:c r="M520" s="11" t="n">
        <x:v>1436.5368638859022</x:v>
      </x:c>
      <x:c r="N520" s="11" t="n">
        <x:v>1455.1926294427567</x:v>
      </x:c>
      <x:c r="O520" s="11" t="n">
        <x:v>1460.8113171706618</x:v>
      </x:c>
      <x:c r="P520" s="11" t="n">
        <x:v>1472.6086557311369</x:v>
      </x:c>
      <x:c r="Q520" s="11" t="n">
        <x:v>1488.2228658587817</x:v>
      </x:c>
      <x:c r="R520" s="11" t="n">
        <x:v>1622.7264272681218</x:v>
      </x:c>
      <x:c r="S520" s="11" t="n">
        <x:v>1624.2560388500638</x:v>
      </x:c>
      <x:c r="T520" s="11" t="n">
        <x:v>1742.9038764101372</x:v>
      </x:c>
      <x:c r="U520" s="11" t="n">
        <x:v>1828.2575891070298</x:v>
      </x:c>
    </x:row>
    <x:row r="521" ht="21" customHeight="1">
      <x:c r="A521" s="15" t="n">
        <x:v>520</x:v>
      </x:c>
      <x:c r="B521" s="11" t="n">
        <x:v>1019.2003303813061</x:v>
      </x:c>
      <x:c r="C521" s="11" t="n">
        <x:v>1108.6330910799093</x:v>
      </x:c>
      <x:c r="D521" s="11" t="n">
        <x:v>1134.1785546360788</x:v>
      </x:c>
      <x:c r="E521" s="11" t="n">
        <x:v>1138.9797941587217</x:v>
      </x:c>
      <x:c r="F521" s="11" t="n">
        <x:v>1169.776881419666</x:v>
      </x:c>
      <x:c r="G521" s="11" t="n">
        <x:v>1209.1404763228584</x:v>
      </x:c>
      <x:c r="H521" s="11" t="n">
        <x:v>1253.0685296694664</x:v>
      </x:c>
      <x:c r="I521" s="11" t="n">
        <x:v>1348.2158750433312</x:v>
      </x:c>
      <x:c r="J521" s="11" t="n">
        <x:v>1421.6932755224257</x:v>
      </x:c>
      <x:c r="K521" s="11" t="n">
        <x:v>1424.2349995225459</x:v>
      </x:c>
      <x:c r="L521" s="11" t="n">
        <x:v>1440.1027849732486</x:v>
      </x:c>
      <x:c r="M521" s="11" t="n">
        <x:v>1444.814771249607</x:v>
      </x:c>
      <x:c r="N521" s="11" t="n">
        <x:v>1471.1294003782082</x:v>
      </x:c>
      <x:c r="O521" s="11" t="n">
        <x:v>1496.044406124018</x:v>
      </x:c>
      <x:c r="P521" s="11" t="n">
        <x:v>1511.0033972692336</x:v>
      </x:c>
      <x:c r="Q521" s="11" t="n">
        <x:v>1530.0555586654061</x:v>
      </x:c>
      <x:c r="R521" s="11" t="n">
        <x:v>1557.2983871881313</x:v>
      </x:c>
      <x:c r="S521" s="11" t="n">
        <x:v>1578.1888235506985</x:v>
      </x:c>
      <x:c r="T521" s="11" t="n">
        <x:v>1668.5870062541453</x:v>
      </x:c>
      <x:c r="U521" s="11" t="n">
        <x:v>1695.6419109026633</x:v>
      </x:c>
    </x:row>
    <x:row r="522" ht="21" customHeight="1">
      <x:c r="A522" s="15" t="n">
        <x:v>521</x:v>
      </x:c>
      <x:c r="B522" s="11" t="n">
        <x:v>1030.999555329905</x:v>
      </x:c>
      <x:c r="C522" s="11" t="n">
        <x:v>1194.9098267068086</x:v>
      </x:c>
      <x:c r="D522" s="11" t="n">
        <x:v>1211.4088943191687</x:v>
      </x:c>
      <x:c r="E522" s="11" t="n">
        <x:v>1238.8801088705827</x:v>
      </x:c>
      <x:c r="F522" s="11" t="n">
        <x:v>1276.4645573975624</x:v>
      </x:c>
      <x:c r="G522" s="11" t="n">
        <x:v>1286.8698440240728</x:v>
      </x:c>
      <x:c r="H522" s="11" t="n">
        <x:v>1289.9390824464012</x:v>
      </x:c>
      <x:c r="I522" s="11" t="n">
        <x:v>1334.4876802928586</x:v>
      </x:c>
      <x:c r="J522" s="11" t="n">
        <x:v>1412.1008009909947</x:v>
      </x:c>
      <x:c r="K522" s="11" t="n">
        <x:v>1444.5615517024132</x:v>
      </x:c>
      <x:c r="L522" s="11" t="n">
        <x:v>1456.7874796290234</x:v>
      </x:c>
      <x:c r="M522" s="11" t="n">
        <x:v>1462.56539215221</x:v>
      </x:c>
      <x:c r="N522" s="11" t="n">
        <x:v>1487.3010546875362</x:v>
      </x:c>
      <x:c r="O522" s="11" t="n">
        <x:v>1537.963720137358</x:v>
      </x:c>
      <x:c r="P522" s="11" t="n">
        <x:v>1540.2505501903545</x:v>
      </x:c>
      <x:c r="Q522" s="11" t="n">
        <x:v>1549.8903997379693</x:v>
      </x:c>
      <x:c r="R522" s="11" t="n">
        <x:v>1579.7715062122127</x:v>
      </x:c>
      <x:c r="S522" s="11" t="n">
        <x:v>1671.3591922260848</x:v>
      </x:c>
      <x:c r="T522" s="11" t="n">
        <x:v>1671.9101206638213</x:v>
      </x:c>
      <x:c r="U522" s="11" t="n">
        <x:v>1675.6197202867222</x:v>
      </x:c>
    </x:row>
    <x:row r="523" ht="21" customHeight="1">
      <x:c r="A523" s="15" t="n">
        <x:v>522</x:v>
      </x:c>
      <x:c r="B523" s="11" t="n">
        <x:v>962.6742138678674</x:v>
      </x:c>
      <x:c r="C523" s="11" t="n">
        <x:v>971.829143556984</x:v>
      </x:c>
      <x:c r="D523" s="11" t="n">
        <x:v>1070.8378211192544</x:v>
      </x:c>
      <x:c r="E523" s="11" t="n">
        <x:v>1132.1012016537734</x:v>
      </x:c>
      <x:c r="F523" s="11" t="n">
        <x:v>1183.8374172978272</x:v>
      </x:c>
      <x:c r="G523" s="11" t="n">
        <x:v>1262.6006708602167</x:v>
      </x:c>
      <x:c r="H523" s="11" t="n">
        <x:v>1289.0965332709782</x:v>
      </x:c>
      <x:c r="I523" s="11" t="n">
        <x:v>1438.849507408167</x:v>
      </x:c>
      <x:c r="J523" s="11" t="n">
        <x:v>1495.533208104922</x:v>
      </x:c>
      <x:c r="K523" s="11" t="n">
        <x:v>1510.3289038076362</x:v>
      </x:c>
      <x:c r="L523" s="11" t="n">
        <x:v>1537.9037759735024</x:v>
      </x:c>
      <x:c r="M523" s="11" t="n">
        <x:v>1544.252719873154</x:v>
      </x:c>
      <x:c r="N523" s="11" t="n">
        <x:v>1548.4118835095355</x:v>
      </x:c>
      <x:c r="O523" s="11" t="n">
        <x:v>1590.6734727655728</x:v>
      </x:c>
      <x:c r="P523" s="11" t="n">
        <x:v>1643.52553723357</x:v>
      </x:c>
      <x:c r="Q523" s="11" t="n">
        <x:v>1653.5265595513704</x:v>
      </x:c>
      <x:c r="R523" s="11" t="n">
        <x:v>1701.0359571215458</x:v>
      </x:c>
      <x:c r="S523" s="11" t="n">
        <x:v>1705.0979864899107</x:v>
      </x:c>
      <x:c r="T523" s="11" t="n">
        <x:v>1768.2627744904946</x:v>
      </x:c>
      <x:c r="U523" s="11" t="n">
        <x:v>1770.333368246018</x:v>
      </x:c>
    </x:row>
    <x:row r="524" ht="21" customHeight="1">
      <x:c r="A524" s="15" t="n">
        <x:v>523</x:v>
      </x:c>
      <x:c r="B524" s="11" t="n">
        <x:v>1117.4835334162108</x:v>
      </x:c>
      <x:c r="C524" s="11" t="n">
        <x:v>1198.4075346774757</x:v>
      </x:c>
      <x:c r="D524" s="11" t="n">
        <x:v>1206.3362085551116</x:v>
      </x:c>
      <x:c r="E524" s="11" t="n">
        <x:v>1263.1638565093012</x:v>
      </x:c>
      <x:c r="F524" s="11" t="n">
        <x:v>1276.1608795402146</x:v>
      </x:c>
      <x:c r="G524" s="11" t="n">
        <x:v>1293.2912644448465</x:v>
      </x:c>
      <x:c r="H524" s="11" t="n">
        <x:v>1362.14149063599</x:v>
      </x:c>
      <x:c r="I524" s="11" t="n">
        <x:v>1379.0522570576352</x:v>
      </x:c>
      <x:c r="J524" s="11" t="n">
        <x:v>1410.4685656598485</x:v>
      </x:c>
      <x:c r="K524" s="11" t="n">
        <x:v>1439.0801296492714</x:v>
      </x:c>
      <x:c r="L524" s="11" t="n">
        <x:v>1459.0604622602348</x:v>
      </x:c>
      <x:c r="M524" s="11" t="n">
        <x:v>1515.7992941993011</x:v>
      </x:c>
      <x:c r="N524" s="11" t="n">
        <x:v>1578.2716652335098</x:v>
      </x:c>
      <x:c r="O524" s="11" t="n">
        <x:v>1585.7458652723594</x:v>
      </x:c>
      <x:c r="P524" s="11" t="n">
        <x:v>1606.074568815009</x:v>
      </x:c>
      <x:c r="Q524" s="11" t="n">
        <x:v>1679.0529560029283</x:v>
      </x:c>
      <x:c r="R524" s="11" t="n">
        <x:v>1713.1069568960932</x:v>
      </x:c>
      <x:c r="S524" s="11" t="n">
        <x:v>1726.4489363968394</x:v>
      </x:c>
      <x:c r="T524" s="11" t="n">
        <x:v>1751.6826680597194</x:v>
      </x:c>
      <x:c r="U524" s="11" t="n">
        <x:v>1813.5972368486086</x:v>
      </x:c>
    </x:row>
    <x:row r="525" ht="21" customHeight="1">
      <x:c r="A525" s="15" t="n">
        <x:v>524</x:v>
      </x:c>
      <x:c r="B525" s="11" t="n">
        <x:v>1190.6952086583556</x:v>
      </x:c>
      <x:c r="C525" s="11" t="n">
        <x:v>1227.0150176129446</x:v>
      </x:c>
      <x:c r="D525" s="11" t="n">
        <x:v>1245.9444564505466</x:v>
      </x:c>
      <x:c r="E525" s="11" t="n">
        <x:v>1258.7365645853238</x:v>
      </x:c>
      <x:c r="F525" s="11" t="n">
        <x:v>1297.5360802306157</x:v>
      </x:c>
      <x:c r="G525" s="11" t="n">
        <x:v>1329.0990318125926</x:v>
      </x:c>
      <x:c r="H525" s="11" t="n">
        <x:v>1339.7155645424264</x:v>
      </x:c>
      <x:c r="I525" s="11" t="n">
        <x:v>1388.9293490730313</x:v>
      </x:c>
      <x:c r="J525" s="11" t="n">
        <x:v>1404.761531694974</x:v>
      </x:c>
      <x:c r="K525" s="11" t="n">
        <x:v>1405.9711413885902</x:v>
      </x:c>
      <x:c r="L525" s="11" t="n">
        <x:v>1420.993160431225</x:v>
      </x:c>
      <x:c r="M525" s="11" t="n">
        <x:v>1434.7919665883574</x:v>
      </x:c>
      <x:c r="N525" s="11" t="n">
        <x:v>1443.9513817245981</x:v>
      </x:c>
      <x:c r="O525" s="11" t="n">
        <x:v>1457.586316933217</x:v>
      </x:c>
      <x:c r="P525" s="11" t="n">
        <x:v>1492.8339450978174</x:v>
      </x:c>
      <x:c r="Q525" s="11" t="n">
        <x:v>1500.1564991184732</x:v>
      </x:c>
      <x:c r="R525" s="11" t="n">
        <x:v>1567.8275852733439</x:v>
      </x:c>
      <x:c r="S525" s="11" t="n">
        <x:v>1645.2014455884764</x:v>
      </x:c>
      <x:c r="T525" s="11" t="n">
        <x:v>1745.31206258681</x:v>
      </x:c>
      <x:c r="U525" s="11" t="n">
        <x:v>1793.567611147649</x:v>
      </x:c>
    </x:row>
    <x:row r="526" ht="21" customHeight="1">
      <x:c r="A526" s="15" t="n">
        <x:v>525</x:v>
      </x:c>
      <x:c r="B526" s="11" t="n">
        <x:v>1109.0687757585315</x:v>
      </x:c>
      <x:c r="C526" s="11" t="n">
        <x:v>1180.5175369152084</x:v>
      </x:c>
      <x:c r="D526" s="11" t="n">
        <x:v>1202.852127856086</x:v>
      </x:c>
      <x:c r="E526" s="11" t="n">
        <x:v>1240.4839009269974</x:v>
      </x:c>
      <x:c r="F526" s="11" t="n">
        <x:v>1314.708009315697</x:v>
      </x:c>
      <x:c r="G526" s="11" t="n">
        <x:v>1362.0172061365847</x:v>
      </x:c>
      <x:c r="H526" s="11" t="n">
        <x:v>1363.149706963235</x:v>
      </x:c>
      <x:c r="I526" s="11" t="n">
        <x:v>1383.8334080853829</x:v>
      </x:c>
      <x:c r="J526" s="11" t="n">
        <x:v>1387.6616493669585</x:v>
      </x:c>
      <x:c r="K526" s="11" t="n">
        <x:v>1401.7750131345467</x:v>
      </x:c>
      <x:c r="L526" s="11" t="n">
        <x:v>1439.5175695441717</x:v>
      </x:c>
      <x:c r="M526" s="11" t="n">
        <x:v>1524.6599531818267</x:v>
      </x:c>
      <x:c r="N526" s="11" t="n">
        <x:v>1540.2223777346562</x:v>
      </x:c>
      <x:c r="O526" s="11" t="n">
        <x:v>1559.2392545545163</x:v>
      </x:c>
      <x:c r="P526" s="11" t="n">
        <x:v>1564.78361996171</x:v>
      </x:c>
      <x:c r="Q526" s="11" t="n">
        <x:v>1571.3566105302002</x:v>
      </x:c>
      <x:c r="R526" s="11" t="n">
        <x:v>1579.79124656486</x:v>
      </x:c>
      <x:c r="S526" s="11" t="n">
        <x:v>1641.0470670783836</x:v>
      </x:c>
      <x:c r="T526" s="11" t="n">
        <x:v>1685.121254648403</x:v>
      </x:c>
      <x:c r="U526" s="11" t="n">
        <x:v>1693.189671755702</x:v>
      </x:c>
    </x:row>
    <x:row r="527" ht="21" customHeight="1">
      <x:c r="A527" s="15" t="n">
        <x:v>526</x:v>
      </x:c>
      <x:c r="B527" s="11" t="n">
        <x:v>751.2561704936429</x:v>
      </x:c>
      <x:c r="C527" s="11" t="n">
        <x:v>824.5674498937683</x:v>
      </x:c>
      <x:c r="D527" s="11" t="n">
        <x:v>1004.3725395449987</x:v>
      </x:c>
      <x:c r="E527" s="11" t="n">
        <x:v>1184.0046889316154</x:v>
      </x:c>
      <x:c r="F527" s="11" t="n">
        <x:v>1300.4936808325115</x:v>
      </x:c>
      <x:c r="G527" s="11" t="n">
        <x:v>1327.451716011927</x:v>
      </x:c>
      <x:c r="H527" s="11" t="n">
        <x:v>1331.6870424526915</x:v>
      </x:c>
      <x:c r="I527" s="11" t="n">
        <x:v>1374.0344331790157</x:v>
      </x:c>
      <x:c r="J527" s="11" t="n">
        <x:v>1403.040019216667</x:v>
      </x:c>
      <x:c r="K527" s="11" t="n">
        <x:v>1452.5751255968999</x:v>
      </x:c>
      <x:c r="L527" s="11" t="n">
        <x:v>1471.6725329981978</x:v>
      </x:c>
      <x:c r="M527" s="11" t="n">
        <x:v>1501.545666446983</x:v>
      </x:c>
      <x:c r="N527" s="11" t="n">
        <x:v>1516.2890570772006</x:v>
      </x:c>
      <x:c r="O527" s="11" t="n">
        <x:v>1603.4267268136052</x:v>
      </x:c>
      <x:c r="P527" s="11" t="n">
        <x:v>1684.3319181642335</x:v>
      </x:c>
      <x:c r="Q527" s="11" t="n">
        <x:v>1711.9407153865095</x:v>
      </x:c>
      <x:c r="R527" s="11" t="n">
        <x:v>1713.4604146525467</x:v>
      </x:c>
      <x:c r="S527" s="11" t="n">
        <x:v>1715.604436294585</x:v>
      </x:c>
      <x:c r="T527" s="11" t="n">
        <x:v>1775.2180145458635</x:v>
      </x:c>
      <x:c r="U527" s="11" t="n">
        <x:v>1808.155165429073</x:v>
      </x:c>
    </x:row>
    <x:row r="528" ht="21" customHeight="1">
      <x:c r="A528" s="15" t="n">
        <x:v>527</x:v>
      </x:c>
      <x:c r="B528" s="11" t="n">
        <x:v>1001.9329627671763</x:v>
      </x:c>
      <x:c r="C528" s="11" t="n">
        <x:v>1067.964173714473</x:v>
      </x:c>
      <x:c r="D528" s="11" t="n">
        <x:v>1077.4807068279097</x:v>
      </x:c>
      <x:c r="E528" s="11" t="n">
        <x:v>1106.3676997830978</x:v>
      </x:c>
      <x:c r="F528" s="11" t="n">
        <x:v>1153.2808185251397</x:v>
      </x:c>
      <x:c r="G528" s="11" t="n">
        <x:v>1173.9900516020343</x:v>
      </x:c>
      <x:c r="H528" s="11" t="n">
        <x:v>1246.9246490712212</x:v>
      </x:c>
      <x:c r="I528" s="11" t="n">
        <x:v>1304.124279078103</x:v>
      </x:c>
      <x:c r="J528" s="11" t="n">
        <x:v>1337.962359665154</x:v>
      </x:c>
      <x:c r="K528" s="11" t="n">
        <x:v>1365.2855302566159</x:v>
      </x:c>
      <x:c r="L528" s="11" t="n">
        <x:v>1491.057666198446</x:v>
      </x:c>
      <x:c r="M528" s="11" t="n">
        <x:v>1545.6368105543697</x:v>
      </x:c>
      <x:c r="N528" s="11" t="n">
        <x:v>1562.6378366585107</x:v>
      </x:c>
      <x:c r="O528" s="11" t="n">
        <x:v>1655.6850770766794</x:v>
      </x:c>
      <x:c r="P528" s="11" t="n">
        <x:v>1675.8574199146842</x:v>
      </x:c>
      <x:c r="Q528" s="11" t="n">
        <x:v>1680.2618704034392</x:v>
      </x:c>
      <x:c r="R528" s="11" t="n">
        <x:v>1683.6565001750635</x:v>
      </x:c>
      <x:c r="S528" s="11" t="n">
        <x:v>1683.881463094589</x:v>
      </x:c>
      <x:c r="T528" s="11" t="n">
        <x:v>1809.886425206569</x:v>
      </x:c>
      <x:c r="U528" s="11" t="n">
        <x:v>1904.0755447618685</x:v>
      </x:c>
    </x:row>
    <x:row r="529" ht="21" customHeight="1">
      <x:c r="A529" s="15" t="n">
        <x:v>528</x:v>
      </x:c>
      <x:c r="B529" s="11" t="n">
        <x:v>1131.8780479774182</x:v>
      </x:c>
      <x:c r="C529" s="11" t="n">
        <x:v>1190.7138419090575</x:v>
      </x:c>
      <x:c r="D529" s="11" t="n">
        <x:v>1214.3233109281814</x:v>
      </x:c>
      <x:c r="E529" s="11" t="n">
        <x:v>1227.4482421855384</x:v>
      </x:c>
      <x:c r="F529" s="11" t="n">
        <x:v>1248.0401599778072</x:v>
      </x:c>
      <x:c r="G529" s="11" t="n">
        <x:v>1296.0931105311881</x:v>
      </x:c>
      <x:c r="H529" s="11" t="n">
        <x:v>1327.9300726985211</x:v>
      </x:c>
      <x:c r="I529" s="11" t="n">
        <x:v>1345.1499813393184</x:v>
      </x:c>
      <x:c r="J529" s="11" t="n">
        <x:v>1424.6553221006077</x:v>
      </x:c>
      <x:c r="K529" s="11" t="n">
        <x:v>1458.3029128409592</x:v>
      </x:c>
      <x:c r="L529" s="11" t="n">
        <x:v>1464.2097548195986</x:v>
      </x:c>
      <x:c r="M529" s="11" t="n">
        <x:v>1512.3496610927646</x:v>
      </x:c>
      <x:c r="N529" s="11" t="n">
        <x:v>1519.5179605518395</x:v>
      </x:c>
      <x:c r="O529" s="11" t="n">
        <x:v>1522.6706048506321</x:v>
      </x:c>
      <x:c r="P529" s="11" t="n">
        <x:v>1543.2246148909833</x:v>
      </x:c>
      <x:c r="Q529" s="11" t="n">
        <x:v>1559.9175138523194</x:v>
      </x:c>
      <x:c r="R529" s="11" t="n">
        <x:v>1598.8704842704258</x:v>
      </x:c>
      <x:c r="S529" s="11" t="n">
        <x:v>1675.9410850786053</x:v>
      </x:c>
      <x:c r="T529" s="11" t="n">
        <x:v>1695.5237493656307</x:v>
      </x:c>
      <x:c r="U529" s="11" t="n">
        <x:v>1698.3163184947518</x:v>
      </x:c>
    </x:row>
    <x:row r="530" ht="21" customHeight="1">
      <x:c r="A530" s="15" t="n">
        <x:v>529</x:v>
      </x:c>
      <x:c r="B530" s="11" t="n">
        <x:v>1112.9455665618593</x:v>
      </x:c>
      <x:c r="C530" s="11" t="n">
        <x:v>1220.169487570583</x:v>
      </x:c>
      <x:c r="D530" s="11" t="n">
        <x:v>1227.9991949117307</x:v>
      </x:c>
      <x:c r="E530" s="11" t="n">
        <x:v>1293.395030655659</x:v>
      </x:c>
      <x:c r="F530" s="11" t="n">
        <x:v>1340.5753798645528</x:v>
      </x:c>
      <x:c r="G530" s="11" t="n">
        <x:v>1345.3090872541127</x:v>
      </x:c>
      <x:c r="H530" s="11" t="n">
        <x:v>1345.336978307002</x:v>
      </x:c>
      <x:c r="I530" s="11" t="n">
        <x:v>1350.0680939467934</x:v>
      </x:c>
      <x:c r="J530" s="11" t="n">
        <x:v>1358.2132358216063</x:v>
      </x:c>
      <x:c r="K530" s="11" t="n">
        <x:v>1463.008567571661</x:v>
      </x:c>
      <x:c r="L530" s="11" t="n">
        <x:v>1530.629792421518</x:v>
      </x:c>
      <x:c r="M530" s="11" t="n">
        <x:v>1539.4861749944603</x:v>
      </x:c>
      <x:c r="N530" s="11" t="n">
        <x:v>1569.1827547995545</x:v>
      </x:c>
      <x:c r="O530" s="11" t="n">
        <x:v>1571.4290482185593</x:v>
      </x:c>
      <x:c r="P530" s="11" t="n">
        <x:v>1571.4822305135033</x:v>
      </x:c>
      <x:c r="Q530" s="11" t="n">
        <x:v>1580.8929177728053</x:v>
      </x:c>
      <x:c r="R530" s="11" t="n">
        <x:v>1602.5483378298854</x:v>
      </x:c>
      <x:c r="S530" s="11" t="n">
        <x:v>1691.2778219111863</x:v>
      </x:c>
      <x:c r="T530" s="11" t="n">
        <x:v>1692.8543839029371</x:v>
      </x:c>
      <x:c r="U530" s="11" t="n">
        <x:v>1766.0857797011668</x:v>
      </x:c>
    </x:row>
    <x:row r="531" ht="21" customHeight="1">
      <x:c r="A531" s="15" t="n">
        <x:v>530</x:v>
      </x:c>
      <x:c r="B531" s="11" t="n">
        <x:v>1190.4970255760181</x:v>
      </x:c>
      <x:c r="C531" s="11" t="n">
        <x:v>1229.8105094198409</x:v>
      </x:c>
      <x:c r="D531" s="11" t="n">
        <x:v>1234.9848852601335</x:v>
      </x:c>
      <x:c r="E531" s="11" t="n">
        <x:v>1240.802031939857</x:v>
      </x:c>
      <x:c r="F531" s="11" t="n">
        <x:v>1313.5292463076644</x:v>
      </x:c>
      <x:c r="G531" s="11" t="n">
        <x:v>1345.8187313896792</x:v>
      </x:c>
      <x:c r="H531" s="11" t="n">
        <x:v>1350.4964155529144</x:v>
      </x:c>
      <x:c r="I531" s="11" t="n">
        <x:v>1357.0141146052279</x:v>
      </x:c>
      <x:c r="J531" s="11" t="n">
        <x:v>1399.8576481572654</x:v>
      </x:c>
      <x:c r="K531" s="11" t="n">
        <x:v>1420.1683146783594</x:v>
      </x:c>
      <x:c r="L531" s="11" t="n">
        <x:v>1428.7662948043885</x:v>
      </x:c>
      <x:c r="M531" s="11" t="n">
        <x:v>1445.9736318287864</x:v>
      </x:c>
      <x:c r="N531" s="11" t="n">
        <x:v>1472.1986460664643</x:v>
      </x:c>
      <x:c r="O531" s="11" t="n">
        <x:v>1502.1599601121966</x:v>
      </x:c>
      <x:c r="P531" s="11" t="n">
        <x:v>1545.4258038840385</x:v>
      </x:c>
      <x:c r="Q531" s="11" t="n">
        <x:v>1601.7207323268012</x:v>
      </x:c>
      <x:c r="R531" s="11" t="n">
        <x:v>1624.6788411745101</x:v>
      </x:c>
      <x:c r="S531" s="11" t="n">
        <x:v>1633.5509593587165</x:v>
      </x:c>
      <x:c r="T531" s="11" t="n">
        <x:v>1686.61685094835</x:v>
      </x:c>
      <x:c r="U531" s="11" t="n">
        <x:v>1817.3013439656388</x:v>
      </x:c>
    </x:row>
    <x:row r="532" ht="21" customHeight="1">
      <x:c r="A532" s="15" t="n">
        <x:v>531</x:v>
      </x:c>
      <x:c r="B532" s="11" t="n">
        <x:v>1042.2365575023987</x:v>
      </x:c>
      <x:c r="C532" s="11" t="n">
        <x:v>1125.3320169315066</x:v>
      </x:c>
      <x:c r="D532" s="11" t="n">
        <x:v>1191.1847746795954</x:v>
      </x:c>
      <x:c r="E532" s="11" t="n">
        <x:v>1218.4702586225299</x:v>
      </x:c>
      <x:c r="F532" s="11" t="n">
        <x:v>1236.2982696079926</x:v>
      </x:c>
      <x:c r="G532" s="11" t="n">
        <x:v>1237.9604635659248</x:v>
      </x:c>
      <x:c r="H532" s="11" t="n">
        <x:v>1333.1816390185618</x:v>
      </x:c>
      <x:c r="I532" s="11" t="n">
        <x:v>1355.653312331612</x:v>
      </x:c>
      <x:c r="J532" s="11" t="n">
        <x:v>1358.2618684390873</x:v>
      </x:c>
      <x:c r="K532" s="11" t="n">
        <x:v>1359.507013228394</x:v>
      </x:c>
      <x:c r="L532" s="11" t="n">
        <x:v>1364.5092485204163</x:v>
      </x:c>
      <x:c r="M532" s="11" t="n">
        <x:v>1388.2500729705123</x:v>
      </x:c>
      <x:c r="N532" s="11" t="n">
        <x:v>1426.563679003858</x:v>
      </x:c>
      <x:c r="O532" s="11" t="n">
        <x:v>1506.147880527793</x:v>
      </x:c>
      <x:c r="P532" s="11" t="n">
        <x:v>1517.3323587880366</x:v>
      </x:c>
      <x:c r="Q532" s="11" t="n">
        <x:v>1526.8426488479033</x:v>
      </x:c>
      <x:c r="R532" s="11" t="n">
        <x:v>1553.6058080248565</x:v>
      </x:c>
      <x:c r="S532" s="11" t="n">
        <x:v>1573.9599977228904</x:v>
      </x:c>
      <x:c r="T532" s="11" t="n">
        <x:v>1651.7202556466566</x:v>
      </x:c>
      <x:c r="U532" s="11" t="n">
        <x:v>1658.4963647137063</x:v>
      </x:c>
    </x:row>
    <x:row r="533" ht="21" customHeight="1">
      <x:c r="A533" s="15" t="n">
        <x:v>532</x:v>
      </x:c>
      <x:c r="B533" s="11" t="n">
        <x:v>1069.7659114196063</x:v>
      </x:c>
      <x:c r="C533" s="11" t="n">
        <x:v>1072.9293553261014</x:v>
      </x:c>
      <x:c r="D533" s="11" t="n">
        <x:v>1270.3786749127405</x:v>
      </x:c>
      <x:c r="E533" s="11" t="n">
        <x:v>1303.4590591846522</x:v>
      </x:c>
      <x:c r="F533" s="11" t="n">
        <x:v>1320.781916015526</x:v>
      </x:c>
      <x:c r="G533" s="11" t="n">
        <x:v>1351.2652202003023</x:v>
      </x:c>
      <x:c r="H533" s="11" t="n">
        <x:v>1352.3722463358436</x:v>
      </x:c>
      <x:c r="I533" s="11" t="n">
        <x:v>1400.7267913542519</x:v>
      </x:c>
      <x:c r="J533" s="11" t="n">
        <x:v>1420.7129003812347</x:v>
      </x:c>
      <x:c r="K533" s="11" t="n">
        <x:v>1450.1928058824574</x:v>
      </x:c>
      <x:c r="L533" s="11" t="n">
        <x:v>1479.2263401780187</x:v>
      </x:c>
      <x:c r="M533" s="11" t="n">
        <x:v>1504.6124443142141</x:v>
      </x:c>
      <x:c r="N533" s="11" t="n">
        <x:v>1538.739435854554</x:v>
      </x:c>
      <x:c r="O533" s="11" t="n">
        <x:v>1562.5686664508826</x:v>
      </x:c>
      <x:c r="P533" s="11" t="n">
        <x:v>1620.7312296395298</x:v>
      </x:c>
      <x:c r="Q533" s="11" t="n">
        <x:v>1621.7940490364228</x:v>
      </x:c>
      <x:c r="R533" s="11" t="n">
        <x:v>1635.5540040642486</x:v>
      </x:c>
      <x:c r="S533" s="11" t="n">
        <x:v>1754.681704766686</x:v>
      </x:c>
      <x:c r="T533" s="11" t="n">
        <x:v>1794.0013665852782</x:v>
      </x:c>
      <x:c r="U533" s="11" t="n">
        <x:v>1826.0864664450862</x:v>
      </x:c>
    </x:row>
    <x:row r="534" ht="21" customHeight="1">
      <x:c r="A534" s="15" t="n">
        <x:v>533</x:v>
      </x:c>
      <x:c r="B534" s="11" t="n">
        <x:v>1147.8324696674235</x:v>
      </x:c>
      <x:c r="C534" s="11" t="n">
        <x:v>1174.5978470079244</x:v>
      </x:c>
      <x:c r="D534" s="11" t="n">
        <x:v>1244.5456837524212</x:v>
      </x:c>
      <x:c r="E534" s="11" t="n">
        <x:v>1251.529277083619</x:v>
      </x:c>
      <x:c r="F534" s="11" t="n">
        <x:v>1295.8361250389207</x:v>
      </x:c>
      <x:c r="G534" s="11" t="n">
        <x:v>1297.3668345123956</x:v>
      </x:c>
      <x:c r="H534" s="11" t="n">
        <x:v>1358.9415884684959</x:v>
      </x:c>
      <x:c r="I534" s="11" t="n">
        <x:v>1386.783443229313</x:v>
      </x:c>
      <x:c r="J534" s="11" t="n">
        <x:v>1406.2078177540157</x:v>
      </x:c>
      <x:c r="K534" s="11" t="n">
        <x:v>1415.8693786710228</x:v>
      </x:c>
      <x:c r="L534" s="11" t="n">
        <x:v>1426.0170045316047</x:v>
      </x:c>
      <x:c r="M534" s="11" t="n">
        <x:v>1456.675658758752</x:v>
      </x:c>
      <x:c r="N534" s="11" t="n">
        <x:v>1457.9306940680917</x:v>
      </x:c>
      <x:c r="O534" s="11" t="n">
        <x:v>1468.469742945505</x:v>
      </x:c>
      <x:c r="P534" s="11" t="n">
        <x:v>1477.9161986912732</x:v>
      </x:c>
      <x:c r="Q534" s="11" t="n">
        <x:v>1522.2630846680343</x:v>
      </x:c>
      <x:c r="R534" s="11" t="n">
        <x:v>1590.6615520657715</x:v>
      </x:c>
      <x:c r="S534" s="11" t="n">
        <x:v>1612.3424212275795</x:v>
      </x:c>
      <x:c r="T534" s="11" t="n">
        <x:v>1672.7694598434434</x:v>
      </x:c>
      <x:c r="U534" s="11" t="n">
        <x:v>1694.3544508376233</x:v>
      </x:c>
    </x:row>
    <x:row r="535" ht="21" customHeight="1">
      <x:c r="A535" s="15" t="n">
        <x:v>534</x:v>
      </x:c>
      <x:c r="B535" s="11" t="n">
        <x:v>805.5431697820945</x:v>
      </x:c>
      <x:c r="C535" s="11" t="n">
        <x:v>949.5219456487457</x:v>
      </x:c>
      <x:c r="D535" s="11" t="n">
        <x:v>1129.3323449604113</x:v>
      </x:c>
      <x:c r="E535" s="11" t="n">
        <x:v>1247.8325420418505</x:v>
      </x:c>
      <x:c r="F535" s="11" t="n">
        <x:v>1310.847492886957</x:v>
      </x:c>
      <x:c r="G535" s="11" t="n">
        <x:v>1328.1242023594825</x:v>
      </x:c>
      <x:c r="H535" s="11" t="n">
        <x:v>1419.2870329507443</x:v>
      </x:c>
      <x:c r="I535" s="11" t="n">
        <x:v>1422.9498778834388</x:v>
      </x:c>
      <x:c r="J535" s="11" t="n">
        <x:v>1430.5492641233695</x:v>
      </x:c>
      <x:c r="K535" s="11" t="n">
        <x:v>1461.8124634603037</x:v>
      </x:c>
      <x:c r="L535" s="11" t="n">
        <x:v>1471.744652567012</x:v>
      </x:c>
      <x:c r="M535" s="11" t="n">
        <x:v>1487.1110453400602</x:v>
      </x:c>
      <x:c r="N535" s="11" t="n">
        <x:v>1505.3490449408946</x:v>
      </x:c>
      <x:c r="O535" s="11" t="n">
        <x:v>1524.2244733554915</x:v>
      </x:c>
      <x:c r="P535" s="11" t="n">
        <x:v>1549.1911323502989</x:v>
      </x:c>
      <x:c r="Q535" s="11" t="n">
        <x:v>1560.1751268290868</x:v>
      </x:c>
      <x:c r="R535" s="11" t="n">
        <x:v>1608.615413583511</x:v>
      </x:c>
      <x:c r="S535" s="11" t="n">
        <x:v>1658.3697304160949</x:v>
      </x:c>
      <x:c r="T535" s="11" t="n">
        <x:v>1726.1176287347923</x:v>
      </x:c>
      <x:c r="U535" s="11" t="n">
        <x:v>1772.177851907195</x:v>
      </x:c>
    </x:row>
    <x:row r="536" ht="21" customHeight="1">
      <x:c r="A536" s="15" t="n">
        <x:v>535</x:v>
      </x:c>
      <x:c r="B536" s="11" t="n">
        <x:v>780.3203812875881</x:v>
      </x:c>
      <x:c r="C536" s="11" t="n">
        <x:v>946.7292702608097</x:v>
      </x:c>
      <x:c r="D536" s="11" t="n">
        <x:v>1058.510343965671</x:v>
      </x:c>
      <x:c r="E536" s="11" t="n">
        <x:v>1175.6244144655611</x:v>
      </x:c>
      <x:c r="F536" s="11" t="n">
        <x:v>1237.2577155988638</x:v>
      </x:c>
      <x:c r="G536" s="11" t="n">
        <x:v>1247.682194631318</x:v>
      </x:c>
      <x:c r="H536" s="11" t="n">
        <x:v>1284.245952491327</x:v>
      </x:c>
      <x:c r="I536" s="11" t="n">
        <x:v>1300.32159292513</x:v>
      </x:c>
      <x:c r="J536" s="11" t="n">
        <x:v>1456.019266146228</x:v>
      </x:c>
      <x:c r="K536" s="11" t="n">
        <x:v>1463.9092975950366</x:v>
      </x:c>
      <x:c r="L536" s="11" t="n">
        <x:v>1478.6122781368335</x:v>
      </x:c>
      <x:c r="M536" s="11" t="n">
        <x:v>1487.6344714237737</x:v>
      </x:c>
      <x:c r="N536" s="11" t="n">
        <x:v>1497.2448208018748</x:v>
      </x:c>
      <x:c r="O536" s="11" t="n">
        <x:v>1518.5262455299412</x:v>
      </x:c>
      <x:c r="P536" s="11" t="n">
        <x:v>1526.747913170237</x:v>
      </x:c>
      <x:c r="Q536" s="11" t="n">
        <x:v>1598.51097383388</x:v>
      </x:c>
      <x:c r="R536" s="11" t="n">
        <x:v>1662.642637949741</x:v>
      </x:c>
      <x:c r="S536" s="11" t="n">
        <x:v>1697.587300398236</x:v>
      </x:c>
      <x:c r="T536" s="11" t="n">
        <x:v>1738.7734105320287</x:v>
      </x:c>
      <x:c r="U536" s="11" t="n">
        <x:v>1772.2443471297106</x:v>
      </x:c>
    </x:row>
    <x:row r="537" ht="21" customHeight="1">
      <x:c r="A537" s="15" t="n">
        <x:v>536</x:v>
      </x:c>
      <x:c r="B537" s="11" t="n">
        <x:v>878.4973896382021</x:v>
      </x:c>
      <x:c r="C537" s="11" t="n">
        <x:v>1150.2489062822265</x:v>
      </x:c>
      <x:c r="D537" s="11" t="n">
        <x:v>1175.2661724245427</x:v>
      </x:c>
      <x:c r="E537" s="11" t="n">
        <x:v>1207.5203108799346</x:v>
      </x:c>
      <x:c r="F537" s="11" t="n">
        <x:v>1294.2783065599065</x:v>
      </x:c>
      <x:c r="G537" s="11" t="n">
        <x:v>1330.3668202222711</x:v>
      </x:c>
      <x:c r="H537" s="11" t="n">
        <x:v>1334.2878496008598</x:v>
      </x:c>
      <x:c r="I537" s="11" t="n">
        <x:v>1337.219449892807</x:v>
      </x:c>
      <x:c r="J537" s="11" t="n">
        <x:v>1408.0028341839338</x:v>
      </x:c>
      <x:c r="K537" s="11" t="n">
        <x:v>1430.2347997911381</x:v>
      </x:c>
      <x:c r="L537" s="11" t="n">
        <x:v>1439.609546084393</x:v>
      </x:c>
      <x:c r="M537" s="11" t="n">
        <x:v>1454.1736882321622</x:v>
      </x:c>
      <x:c r="N537" s="11" t="n">
        <x:v>1454.181417396219</x:v>
      </x:c>
      <x:c r="O537" s="11" t="n">
        <x:v>1460.683456130748</x:v>
      </x:c>
      <x:c r="P537" s="11" t="n">
        <x:v>1527.2966444831486</x:v>
      </x:c>
      <x:c r="Q537" s="11" t="n">
        <x:v>1528.803611846914</x:v>
      </x:c>
      <x:c r="R537" s="11" t="n">
        <x:v>1606.9196049359966</x:v>
      </x:c>
      <x:c r="S537" s="11" t="n">
        <x:v>1608.5452581922755</x:v>
      </x:c>
      <x:c r="T537" s="11" t="n">
        <x:v>1631.8304050244183</x:v>
      </x:c>
      <x:c r="U537" s="11" t="n">
        <x:v>1637.740983096373</x:v>
      </x:c>
    </x:row>
    <x:row r="538" ht="21" customHeight="1">
      <x:c r="A538" s="15" t="n">
        <x:v>537</x:v>
      </x:c>
      <x:c r="B538" s="11" t="n">
        <x:v>936.8908798251605</x:v>
      </x:c>
      <x:c r="C538" s="11" t="n">
        <x:v>1032.4190788200694</x:v>
      </x:c>
      <x:c r="D538" s="11" t="n">
        <x:v>1083.4645996909244</x:v>
      </x:c>
      <x:c r="E538" s="11" t="n">
        <x:v>1085.8746506949474</x:v>
      </x:c>
      <x:c r="F538" s="11" t="n">
        <x:v>1232.7636126713055</x:v>
      </x:c>
      <x:c r="G538" s="11" t="n">
        <x:v>1289.2649237687451</x:v>
      </x:c>
      <x:c r="H538" s="11" t="n">
        <x:v>1402.1324270837588</x:v>
      </x:c>
      <x:c r="I538" s="11" t="n">
        <x:v>1440.6058517671622</x:v>
      </x:c>
      <x:c r="J538" s="11" t="n">
        <x:v>1441.7173536079554</x:v>
      </x:c>
      <x:c r="K538" s="11" t="n">
        <x:v>1463.0504996806972</x:v>
      </x:c>
      <x:c r="L538" s="11" t="n">
        <x:v>1497.1717766173872</x:v>
      </x:c>
      <x:c r="M538" s="11" t="n">
        <x:v>1520.574729780864</x:v>
      </x:c>
      <x:c r="N538" s="11" t="n">
        <x:v>1550.0113456263946</x:v>
      </x:c>
      <x:c r="O538" s="11" t="n">
        <x:v>1580.03043071103</x:v>
      </x:c>
      <x:c r="P538" s="11" t="n">
        <x:v>1605.793548251071</x:v>
      </x:c>
      <x:c r="Q538" s="11" t="n">
        <x:v>1634.1810212225973</x:v>
      </x:c>
      <x:c r="R538" s="11" t="n">
        <x:v>1648.5569170978001</x:v>
      </x:c>
      <x:c r="S538" s="11" t="n">
        <x:v>1686.0359426548332</x:v>
      </x:c>
      <x:c r="T538" s="11" t="n">
        <x:v>1705.1949723179011</x:v>
      </x:c>
      <x:c r="U538" s="11" t="n">
        <x:v>1731.5417752537041</x:v>
      </x:c>
    </x:row>
    <x:row r="539" ht="21" customHeight="1">
      <x:c r="A539" s="15" t="n">
        <x:v>538</x:v>
      </x:c>
      <x:c r="B539" s="11" t="n">
        <x:v>905.4975864589637</x:v>
      </x:c>
      <x:c r="C539" s="11" t="n">
        <x:v>1078.2943999195393</x:v>
      </x:c>
      <x:c r="D539" s="11" t="n">
        <x:v>1217.188548253897</x:v>
      </x:c>
      <x:c r="E539" s="11" t="n">
        <x:v>1335.5115976689526</x:v>
      </x:c>
      <x:c r="F539" s="11" t="n">
        <x:v>1376.2528445321777</x:v>
      </x:c>
      <x:c r="G539" s="11" t="n">
        <x:v>1389.0103856128471</x:v>
      </x:c>
      <x:c r="H539" s="11" t="n">
        <x:v>1398.0758978065621</x:v>
      </x:c>
      <x:c r="I539" s="11" t="n">
        <x:v>1424.5846210511247</x:v>
      </x:c>
      <x:c r="J539" s="11" t="n">
        <x:v>1450.2482258524387</x:v>
      </x:c>
      <x:c r="K539" s="11" t="n">
        <x:v>1499.8000951380175</x:v>
      </x:c>
      <x:c r="L539" s="11" t="n">
        <x:v>1515.614686817372</x:v>
      </x:c>
      <x:c r="M539" s="11" t="n">
        <x:v>1535.0255115188802</x:v>
      </x:c>
      <x:c r="N539" s="11" t="n">
        <x:v>1535.2038288920176</x:v>
      </x:c>
      <x:c r="O539" s="11" t="n">
        <x:v>1553.1417565921715</x:v>
      </x:c>
      <x:c r="P539" s="11" t="n">
        <x:v>1575.2534021559536</x:v>
      </x:c>
      <x:c r="Q539" s="11" t="n">
        <x:v>1678.07868657778</x:v>
      </x:c>
      <x:c r="R539" s="11" t="n">
        <x:v>1689.404079863739</x:v>
      </x:c>
      <x:c r="S539" s="11" t="n">
        <x:v>1692.1381017761187</x:v>
      </x:c>
      <x:c r="T539" s="11" t="n">
        <x:v>1726.4120493069936</x:v>
      </x:c>
      <x:c r="U539" s="11" t="n">
        <x:v>1739.0366774517295</x:v>
      </x:c>
    </x:row>
    <x:row r="540" ht="21" customHeight="1">
      <x:c r="A540" s="15" t="n">
        <x:v>539</x:v>
      </x:c>
      <x:c r="B540" s="11" t="n">
        <x:v>861.5258794657265</x:v>
      </x:c>
      <x:c r="C540" s="11" t="n">
        <x:v>1157.1221942412697</x:v>
      </x:c>
      <x:c r="D540" s="11" t="n">
        <x:v>1181.524132252725</x:v>
      </x:c>
      <x:c r="E540" s="11" t="n">
        <x:v>1198.6242380779697</x:v>
      </x:c>
      <x:c r="F540" s="11" t="n">
        <x:v>1245.362559365212</x:v>
      </x:c>
      <x:c r="G540" s="11" t="n">
        <x:v>1266.0989320114886</x:v>
      </x:c>
      <x:c r="H540" s="11" t="n">
        <x:v>1277.1074495289945</x:v>
      </x:c>
      <x:c r="I540" s="11" t="n">
        <x:v>1302.6802317956608</x:v>
      </x:c>
      <x:c r="J540" s="11" t="n">
        <x:v>1434.9286819044792</x:v>
      </x:c>
      <x:c r="K540" s="11" t="n">
        <x:v>1448.8720327344627</x:v>
      </x:c>
      <x:c r="L540" s="11" t="n">
        <x:v>1462.1727917702756</x:v>
      </x:c>
      <x:c r="M540" s="11" t="n">
        <x:v>1469.6897008540373</x:v>
      </x:c>
      <x:c r="N540" s="11" t="n">
        <x:v>1475.0142767938405</x:v>
      </x:c>
      <x:c r="O540" s="11" t="n">
        <x:v>1524.7333589204404</x:v>
      </x:c>
      <x:c r="P540" s="11" t="n">
        <x:v>1537.0201885865667</x:v>
      </x:c>
      <x:c r="Q540" s="11" t="n">
        <x:v>1543.9833333818724</x:v>
      </x:c>
      <x:c r="R540" s="11" t="n">
        <x:v>1575.852141553802</x:v>
      </x:c>
      <x:c r="S540" s="11" t="n">
        <x:v>1709.3088684520342</x:v>
      </x:c>
      <x:c r="T540" s="11" t="n">
        <x:v>1745.9231689481423</x:v>
      </x:c>
      <x:c r="U540" s="11" t="n">
        <x:v>1748.6560061032162</x:v>
      </x:c>
    </x:row>
    <x:row r="541" ht="21" customHeight="1">
      <x:c r="A541" s="15" t="n">
        <x:v>540</x:v>
      </x:c>
      <x:c r="B541" s="11" t="n">
        <x:v>979.0817452109848</x:v>
      </x:c>
      <x:c r="C541" s="11" t="n">
        <x:v>1039.9159675218743</x:v>
      </x:c>
      <x:c r="D541" s="11" t="n">
        <x:v>1098.3578209511863</x:v>
      </x:c>
      <x:c r="E541" s="11" t="n">
        <x:v>1102.1877617495304</x:v>
      </x:c>
      <x:c r="F541" s="11" t="n">
        <x:v>1285.2186814763431</x:v>
      </x:c>
      <x:c r="G541" s="11" t="n">
        <x:v>1287.5287477034508</x:v>
      </x:c>
      <x:c r="H541" s="11" t="n">
        <x:v>1302.8381470070303</x:v>
      </x:c>
      <x:c r="I541" s="11" t="n">
        <x:v>1334.713717223472</x:v>
      </x:c>
      <x:c r="J541" s="11" t="n">
        <x:v>1364.043987798151</x:v>
      </x:c>
      <x:c r="K541" s="11" t="n">
        <x:v>1370.5472862889267</x:v>
      </x:c>
      <x:c r="L541" s="11" t="n">
        <x:v>1435.7964391136502</x:v>
      </x:c>
      <x:c r="M541" s="11" t="n">
        <x:v>1483.1603878865244</x:v>
      </x:c>
      <x:c r="N541" s="11" t="n">
        <x:v>1493.0259770983903</x:v>
      </x:c>
      <x:c r="O541" s="11" t="n">
        <x:v>1514.6585462665305</x:v>
      </x:c>
      <x:c r="P541" s="11" t="n">
        <x:v>1535.6381454911202</x:v>
      </x:c>
      <x:c r="Q541" s="11" t="n">
        <x:v>1595.3654846465133</x:v>
      </x:c>
      <x:c r="R541" s="11" t="n">
        <x:v>1644.433727559574</x:v>
      </x:c>
      <x:c r="S541" s="11" t="n">
        <x:v>1679.7101245793776</x:v>
      </x:c>
      <x:c r="T541" s="11" t="n">
        <x:v>1682.4384946231446</x:v>
      </x:c>
      <x:c r="U541" s="11" t="n">
        <x:v>1887.496618245234</x:v>
      </x:c>
    </x:row>
    <x:row r="542" ht="21" customHeight="1">
      <x:c r="A542" s="15" t="n">
        <x:v>541</x:v>
      </x:c>
      <x:c r="B542" s="11" t="n">
        <x:v>948.1736522025576</x:v>
      </x:c>
      <x:c r="C542" s="11" t="n">
        <x:v>1135.587675643252</x:v>
      </x:c>
      <x:c r="D542" s="11" t="n">
        <x:v>1247.37363878027</x:v>
      </x:c>
      <x:c r="E542" s="11" t="n">
        <x:v>1283.6548587222635</x:v>
      </x:c>
      <x:c r="F542" s="11" t="n">
        <x:v>1300.5111647777012</x:v>
      </x:c>
      <x:c r="G542" s="11" t="n">
        <x:v>1337.2988278725425</x:v>
      </x:c>
      <x:c r="H542" s="11" t="n">
        <x:v>1346.3957797107203</x:v>
      </x:c>
      <x:c r="I542" s="11" t="n">
        <x:v>1363.708232073141</x:v>
      </x:c>
      <x:c r="J542" s="11" t="n">
        <x:v>1415.9665427618158</x:v>
      </x:c>
      <x:c r="K542" s="11" t="n">
        <x:v>1423.2190604300088</x:v>
      </x:c>
      <x:c r="L542" s="11" t="n">
        <x:v>1435.2634482656429</x:v>
      </x:c>
      <x:c r="M542" s="11" t="n">
        <x:v>1437.6513056585059</x:v>
      </x:c>
      <x:c r="N542" s="11" t="n">
        <x:v>1449.4007895903383</x:v>
      </x:c>
      <x:c r="O542" s="11" t="n">
        <x:v>1482.5282350887323</x:v>
      </x:c>
      <x:c r="P542" s="11" t="n">
        <x:v>1534.0792688096328</x:v>
      </x:c>
      <x:c r="Q542" s="11" t="n">
        <x:v>1534.7993911198455</x:v>
      </x:c>
      <x:c r="R542" s="11" t="n">
        <x:v>1633.3736365568734</x:v>
      </x:c>
      <x:c r="S542" s="11" t="n">
        <x:v>1660.0878041669016</x:v>
      </x:c>
      <x:c r="T542" s="11" t="n">
        <x:v>1677.2906620528481</x:v>
      </x:c>
      <x:c r="U542" s="11" t="n">
        <x:v>1710.64284631408</x:v>
      </x:c>
    </x:row>
    <x:row r="543" ht="21" customHeight="1">
      <x:c r="A543" s="15" t="n">
        <x:v>542</x:v>
      </x:c>
      <x:c r="B543" s="11" t="n">
        <x:v>1126.6234529742173</x:v>
      </x:c>
      <x:c r="C543" s="11" t="n">
        <x:v>1194.5854972127083</x:v>
      </x:c>
      <x:c r="D543" s="11" t="n">
        <x:v>1274.6538744473562</x:v>
      </x:c>
      <x:c r="E543" s="11" t="n">
        <x:v>1288.6494843051469</x:v>
      </x:c>
      <x:c r="F543" s="11" t="n">
        <x:v>1317.8088895800852</x:v>
      </x:c>
      <x:c r="G543" s="11" t="n">
        <x:v>1327.829951264815</x:v>
      </x:c>
      <x:c r="H543" s="11" t="n">
        <x:v>1341.3744024765283</x:v>
      </x:c>
      <x:c r="I543" s="11" t="n">
        <x:v>1352.2822473666756</x:v>
      </x:c>
      <x:c r="J543" s="11" t="n">
        <x:v>1370.7926332979305</x:v>
      </x:c>
      <x:c r="K543" s="11" t="n">
        <x:v>1373.3221963594053</x:v>
      </x:c>
      <x:c r="L543" s="11" t="n">
        <x:v>1393.7897445591493</x:v>
      </x:c>
      <x:c r="M543" s="11" t="n">
        <x:v>1402.4183865691625</x:v>
      </x:c>
      <x:c r="N543" s="11" t="n">
        <x:v>1431.1370852078537</x:v>
      </x:c>
      <x:c r="O543" s="11" t="n">
        <x:v>1455.644650525992</x:v>
      </x:c>
      <x:c r="P543" s="11" t="n">
        <x:v>1475.0489970549309</x:v>
      </x:c>
      <x:c r="Q543" s="11" t="n">
        <x:v>1492.5494222246145</x:v>
      </x:c>
      <x:c r="R543" s="11" t="n">
        <x:v>1493.4128397373618</x:v>
      </x:c>
      <x:c r="S543" s="11" t="n">
        <x:v>1528.2799859867273</x:v>
      </x:c>
      <x:c r="T543" s="11" t="n">
        <x:v>1558.2255984672931</x:v>
      </x:c>
      <x:c r="U543" s="11" t="n">
        <x:v>1677.2998558296345</x:v>
      </x:c>
    </x:row>
    <x:row r="544" ht="21" customHeight="1">
      <x:c r="A544" s="15" t="n">
        <x:v>543</x:v>
      </x:c>
      <x:c r="B544" s="11" t="n">
        <x:v>991.9285224337683</x:v>
      </x:c>
      <x:c r="C544" s="11" t="n">
        <x:v>1299.7818339414466</x:v>
      </x:c>
      <x:c r="D544" s="11" t="n">
        <x:v>1335.062697398971</x:v>
      </x:c>
      <x:c r="E544" s="11" t="n">
        <x:v>1338.814693577273</x:v>
      </x:c>
      <x:c r="F544" s="11" t="n">
        <x:v>1383.7526503531099</x:v>
      </x:c>
      <x:c r="G544" s="11" t="n">
        <x:v>1386.098833466984</x:v>
      </x:c>
      <x:c r="H544" s="11" t="n">
        <x:v>1400.0631271576376</x:v>
      </x:c>
      <x:c r="I544" s="11" t="n">
        <x:v>1409.072073214475</x:v>
      </x:c>
      <x:c r="J544" s="11" t="n">
        <x:v>1411.8775619298697</x:v>
      </x:c>
      <x:c r="K544" s="11" t="n">
        <x:v>1432.113557065469</x:v>
      </x:c>
      <x:c r="L544" s="11" t="n">
        <x:v>1436.519485433068</x:v>
      </x:c>
      <x:c r="M544" s="11" t="n">
        <x:v>1501.7102574720102</x:v>
      </x:c>
      <x:c r="N544" s="11" t="n">
        <x:v>1509.8500625638258</x:v>
      </x:c>
      <x:c r="O544" s="11" t="n">
        <x:v>1543.3662269250526</x:v>
      </x:c>
      <x:c r="P544" s="11" t="n">
        <x:v>1557.9726951833159</x:v>
      </x:c>
      <x:c r="Q544" s="11" t="n">
        <x:v>1562.2762924783467</x:v>
      </x:c>
      <x:c r="R544" s="11" t="n">
        <x:v>1586.8860383679662</x:v>
      </x:c>
      <x:c r="S544" s="11" t="n">
        <x:v>1705.9444811797139</x:v>
      </x:c>
      <x:c r="T544" s="11" t="n">
        <x:v>1817.0149752096277</x:v>
      </x:c>
      <x:c r="U544" s="11" t="n">
        <x:v>1845.8306657358523</x:v>
      </x:c>
    </x:row>
    <x:row r="545" ht="21" customHeight="1">
      <x:c r="A545" s="15" t="n">
        <x:v>544</x:v>
      </x:c>
      <x:c r="B545" s="11" t="n">
        <x:v>1075.7195872962106</x:v>
      </x:c>
      <x:c r="C545" s="11" t="n">
        <x:v>1211.85997652434</x:v>
      </x:c>
      <x:c r="D545" s="11" t="n">
        <x:v>1242.1366736478012</x:v>
      </x:c>
      <x:c r="E545" s="11" t="n">
        <x:v>1277.5604554714057</x:v>
      </x:c>
      <x:c r="F545" s="11" t="n">
        <x:v>1282.7132646339746</x:v>
      </x:c>
      <x:c r="G545" s="11" t="n">
        <x:v>1292.2162938330653</x:v>
      </x:c>
      <x:c r="H545" s="11" t="n">
        <x:v>1321.386232758574</x:v>
      </x:c>
      <x:c r="I545" s="11" t="n">
        <x:v>1378.0548938859001</x:v>
      </x:c>
      <x:c r="J545" s="11" t="n">
        <x:v>1391.1116587351255</x:v>
      </x:c>
      <x:c r="K545" s="11" t="n">
        <x:v>1399.856064687247</x:v>
      </x:c>
      <x:c r="L545" s="11" t="n">
        <x:v>1453.6110556949093</x:v>
      </x:c>
      <x:c r="M545" s="11" t="n">
        <x:v>1461.3548090082843</x:v>
      </x:c>
      <x:c r="N545" s="11" t="n">
        <x:v>1497.0351246781256</x:v>
      </x:c>
      <x:c r="O545" s="11" t="n">
        <x:v>1536.346210876797</x:v>
      </x:c>
      <x:c r="P545" s="11" t="n">
        <x:v>1547.5528275435056</x:v>
      </x:c>
      <x:c r="Q545" s="11" t="n">
        <x:v>1557.2566563802964</x:v>
      </x:c>
      <x:c r="R545" s="11" t="n">
        <x:v>1622.3651756341098</x:v>
      </x:c>
      <x:c r="S545" s="11" t="n">
        <x:v>1643.1859988735905</x:v>
      </x:c>
      <x:c r="T545" s="11" t="n">
        <x:v>1669.1792718871538</x:v>
      </x:c>
      <x:c r="U545" s="11" t="n">
        <x:v>1809.6886799683427</x:v>
      </x:c>
    </x:row>
    <x:row r="546" ht="21" customHeight="1">
      <x:c r="A546" s="15" t="n">
        <x:v>545</x:v>
      </x:c>
      <x:c r="B546" s="11" t="n">
        <x:v>879.4216336596842</x:v>
      </x:c>
      <x:c r="C546" s="11" t="n">
        <x:v>1023.2359282501903</x:v>
      </x:c>
      <x:c r="D546" s="11" t="n">
        <x:v>1152.953653229164</x:v>
      </x:c>
      <x:c r="E546" s="11" t="n">
        <x:v>1204.075115835765</x:v>
      </x:c>
      <x:c r="F546" s="11" t="n">
        <x:v>1264.2006122091957</x:v>
      </x:c>
      <x:c r="G546" s="11" t="n">
        <x:v>1276.8341013644686</x:v>
      </x:c>
      <x:c r="H546" s="11" t="n">
        <x:v>1297.2013863646407</x:v>
      </x:c>
      <x:c r="I546" s="11" t="n">
        <x:v>1368.2974382922212</x:v>
      </x:c>
      <x:c r="J546" s="11" t="n">
        <x:v>1405.483905080097</x:v>
      </x:c>
      <x:c r="K546" s="11" t="n">
        <x:v>1416.0865325581537</x:v>
      </x:c>
      <x:c r="L546" s="11" t="n">
        <x:v>1453.7169717856711</x:v>
      </x:c>
      <x:c r="M546" s="11" t="n">
        <x:v>1458.721263099056</x:v>
      </x:c>
      <x:c r="N546" s="11" t="n">
        <x:v>1499.4296572057456</x:v>
      </x:c>
      <x:c r="O546" s="11" t="n">
        <x:v>1567.8123248662473</x:v>
      </x:c>
      <x:c r="P546" s="11" t="n">
        <x:v>1571.2151923783756</x:v>
      </x:c>
      <x:c r="Q546" s="11" t="n">
        <x:v>1603.7290094366688</x:v>
      </x:c>
      <x:c r="R546" s="11" t="n">
        <x:v>1633.5596898619406</x:v>
      </x:c>
      <x:c r="S546" s="11" t="n">
        <x:v>1678.6598045384046</x:v>
      </x:c>
      <x:c r="T546" s="11" t="n">
        <x:v>1698.3137572310168</x:v>
      </x:c>
      <x:c r="U546" s="11" t="n">
        <x:v>1862.6065014509752</x:v>
      </x:c>
    </x:row>
    <x:row r="547" ht="21" customHeight="1">
      <x:c r="A547" s="15" t="n">
        <x:v>546</x:v>
      </x:c>
      <x:c r="B547" s="11" t="n">
        <x:v>838.3755970889756</x:v>
      </x:c>
      <x:c r="C547" s="11" t="n">
        <x:v>1055.5191037799204</x:v>
      </x:c>
      <x:c r="D547" s="11" t="n">
        <x:v>1204.25104641341</x:v>
      </x:c>
      <x:c r="E547" s="11" t="n">
        <x:v>1291.3799612391585</x:v>
      </x:c>
      <x:c r="F547" s="11" t="n">
        <x:v>1330.6576436649875</x:v>
      </x:c>
      <x:c r="G547" s="11" t="n">
        <x:v>1367.2722536000988</x:v>
      </x:c>
      <x:c r="H547" s="11" t="n">
        <x:v>1389.3399024769374</x:v>
      </x:c>
      <x:c r="I547" s="11" t="n">
        <x:v>1393.9193378831405</x:v>
      </x:c>
      <x:c r="J547" s="11" t="n">
        <x:v>1413.1823238569884</x:v>
      </x:c>
      <x:c r="K547" s="11" t="n">
        <x:v>1425.6112670772268</x:v>
      </x:c>
      <x:c r="L547" s="11" t="n">
        <x:v>1471.1551502517618</x:v>
      </x:c>
      <x:c r="M547" s="11" t="n">
        <x:v>1477.602266780903</x:v>
      </x:c>
      <x:c r="N547" s="11" t="n">
        <x:v>1498.583684392692</x:v>
      </x:c>
      <x:c r="O547" s="11" t="n">
        <x:v>1543.983139947451</x:v>
      </x:c>
      <x:c r="P547" s="11" t="n">
        <x:v>1567.6948340342155</x:v>
      </x:c>
      <x:c r="Q547" s="11" t="n">
        <x:v>1581.1391377067862</x:v>
      </x:c>
      <x:c r="R547" s="11" t="n">
        <x:v>1637.2861130129847</x:v>
      </x:c>
      <x:c r="S547" s="11" t="n">
        <x:v>1639.494663175381</x:v>
      </x:c>
      <x:c r="T547" s="11" t="n">
        <x:v>1657.06328128984</x:v>
      </x:c>
      <x:c r="U547" s="11" t="n">
        <x:v>1690.536522848577</x:v>
      </x:c>
    </x:row>
    <x:row r="548" ht="21" customHeight="1">
      <x:c r="A548" s="15" t="n">
        <x:v>547</x:v>
      </x:c>
      <x:c r="B548" s="11" t="n">
        <x:v>1042.6195143912937</x:v>
      </x:c>
      <x:c r="C548" s="11" t="n">
        <x:v>1078.618483345308</x:v>
      </x:c>
      <x:c r="D548" s="11" t="n">
        <x:v>1165.0474331520218</x:v>
      </x:c>
      <x:c r="E548" s="11" t="n">
        <x:v>1186.9690546922586</x:v>
      </x:c>
      <x:c r="F548" s="11" t="n">
        <x:v>1234.2742895011484</x:v>
      </x:c>
      <x:c r="G548" s="11" t="n">
        <x:v>1281.5302674375512</x:v>
      </x:c>
      <x:c r="H548" s="11" t="n">
        <x:v>1363.3197059125446</x:v>
      </x:c>
      <x:c r="I548" s="11" t="n">
        <x:v>1382.4860425208403</x:v>
      </x:c>
      <x:c r="J548" s="11" t="n">
        <x:v>1423.8424173480114</x:v>
      </x:c>
      <x:c r="K548" s="11" t="n">
        <x:v>1448.4223406846645</x:v>
      </x:c>
      <x:c r="L548" s="11" t="n">
        <x:v>1451.9207708651136</x:v>
      </x:c>
      <x:c r="M548" s="11" t="n">
        <x:v>1477.637796198659</x:v>
      </x:c>
      <x:c r="N548" s="11" t="n">
        <x:v>1499.0046610012314</x:v>
      </x:c>
      <x:c r="O548" s="11" t="n">
        <x:v>1536.2855090592564</x:v>
      </x:c>
      <x:c r="P548" s="11" t="n">
        <x:v>1550.3800416399024</x:v>
      </x:c>
      <x:c r="Q548" s="11" t="n">
        <x:v>1551.3389767430958</x:v>
      </x:c>
      <x:c r="R548" s="11" t="n">
        <x:v>1590.7482836391387</x:v>
      </x:c>
      <x:c r="S548" s="11" t="n">
        <x:v>1632.8449884047</x:v>
      </x:c>
      <x:c r="T548" s="11" t="n">
        <x:v>1667.8356654158174</x:v>
      </x:c>
      <x:c r="U548" s="11" t="n">
        <x:v>1706.3540642764133</x:v>
      </x:c>
    </x:row>
    <x:row r="549" ht="21" customHeight="1">
      <x:c r="A549" s="15" t="n">
        <x:v>548</x:v>
      </x:c>
      <x:c r="B549" s="11" t="n">
        <x:v>1189.6436190893085</x:v>
      </x:c>
      <x:c r="C549" s="11" t="n">
        <x:v>1223.5561878589583</x:v>
      </x:c>
      <x:c r="D549" s="11" t="n">
        <x:v>1305.9834721200893</x:v>
      </x:c>
      <x:c r="E549" s="11" t="n">
        <x:v>1308.5721530602818</x:v>
      </x:c>
      <x:c r="F549" s="11" t="n">
        <x:v>1321.8806322502828</x:v>
      </x:c>
      <x:c r="G549" s="11" t="n">
        <x:v>1342.5840108502136</x:v>
      </x:c>
      <x:c r="H549" s="11" t="n">
        <x:v>1342.7737488343323</x:v>
      </x:c>
      <x:c r="I549" s="11" t="n">
        <x:v>1369.145602446918</x:v>
      </x:c>
      <x:c r="J549" s="11" t="n">
        <x:v>1467.4723822940487</x:v>
      </x:c>
      <x:c r="K549" s="11" t="n">
        <x:v>1470.9777362007908</x:v>
      </x:c>
      <x:c r="L549" s="11" t="n">
        <x:v>1487.101847755668</x:v>
      </x:c>
      <x:c r="M549" s="11" t="n">
        <x:v>1511.2196557267398</x:v>
      </x:c>
      <x:c r="N549" s="11" t="n">
        <x:v>1548.4421584198726</x:v>
      </x:c>
      <x:c r="O549" s="11" t="n">
        <x:v>1589.2574085116878</x:v>
      </x:c>
      <x:c r="P549" s="11" t="n">
        <x:v>1673.7486343730156</x:v>
      </x:c>
      <x:c r="Q549" s="11" t="n">
        <x:v>1674.0998615206468</x:v>
      </x:c>
      <x:c r="R549" s="11" t="n">
        <x:v>1677.0457253888817</x:v>
      </x:c>
      <x:c r="S549" s="11" t="n">
        <x:v>1717.2709209292238</x:v>
      </x:c>
      <x:c r="T549" s="11" t="n">
        <x:v>1720.062232072772</x:v>
      </x:c>
      <x:c r="U549" s="11" t="n">
        <x:v>1751.1126896309847</x:v>
      </x:c>
    </x:row>
    <x:row r="550" ht="21" customHeight="1">
      <x:c r="A550" s="15" t="n">
        <x:v>549</x:v>
      </x:c>
      <x:c r="B550" s="11" t="n">
        <x:v>1150.807316676407</x:v>
      </x:c>
      <x:c r="C550" s="11" t="n">
        <x:v>1175.459369270105</x:v>
      </x:c>
      <x:c r="D550" s="11" t="n">
        <x:v>1179.3694045757418</x:v>
      </x:c>
      <x:c r="E550" s="11" t="n">
        <x:v>1251.0900480860485</x:v>
      </x:c>
      <x:c r="F550" s="11" t="n">
        <x:v>1291.096814774698</x:v>
      </x:c>
      <x:c r="G550" s="11" t="n">
        <x:v>1348.8244150038856</x:v>
      </x:c>
      <x:c r="H550" s="11" t="n">
        <x:v>1350.0738207364434</x:v>
      </x:c>
      <x:c r="I550" s="11" t="n">
        <x:v>1368.0734905934946</x:v>
      </x:c>
      <x:c r="J550" s="11" t="n">
        <x:v>1392.09887972567</x:v>
      </x:c>
      <x:c r="K550" s="11" t="n">
        <x:v>1400.0609994984147</x:v>
      </x:c>
      <x:c r="L550" s="11" t="n">
        <x:v>1520.8500096450107</x:v>
      </x:c>
      <x:c r="M550" s="11" t="n">
        <x:v>1539.834530163961</x:v>
      </x:c>
      <x:c r="N550" s="11" t="n">
        <x:v>1582.4215895813365</x:v>
      </x:c>
      <x:c r="O550" s="11" t="n">
        <x:v>1633.0876197010048</x:v>
      </x:c>
      <x:c r="P550" s="11" t="n">
        <x:v>1649.6254097640938</x:v>
      </x:c>
      <x:c r="Q550" s="11" t="n">
        <x:v>1654.3758662340317</x:v>
      </x:c>
      <x:c r="R550" s="11" t="n">
        <x:v>1684.8956876784741</x:v>
      </x:c>
      <x:c r="S550" s="11" t="n">
        <x:v>1810.717808840765</x:v>
      </x:c>
      <x:c r="T550" s="11" t="n">
        <x:v>1833.2516732488607</x:v>
      </x:c>
      <x:c r="U550" s="11" t="n">
        <x:v>1849.276659646922</x:v>
      </x:c>
    </x:row>
    <x:row r="551" ht="21" customHeight="1">
      <x:c r="A551" s="15" t="n">
        <x:v>550</x:v>
      </x:c>
      <x:c r="B551" s="11" t="n">
        <x:v>1132.5641621761838</x:v>
      </x:c>
      <x:c r="C551" s="11" t="n">
        <x:v>1134.3699743738275</x:v>
      </x:c>
      <x:c r="D551" s="11" t="n">
        <x:v>1195.6358640401809</x:v>
      </x:c>
      <x:c r="E551" s="11" t="n">
        <x:v>1200.8958492716001</x:v>
      </x:c>
      <x:c r="F551" s="11" t="n">
        <x:v>1261.5652015660999</x:v>
      </x:c>
      <x:c r="G551" s="11" t="n">
        <x:v>1292.221753204236</x:v>
      </x:c>
      <x:c r="H551" s="11" t="n">
        <x:v>1299.4031368546493</x:v>
      </x:c>
      <x:c r="I551" s="11" t="n">
        <x:v>1346.3168857044948</x:v>
      </x:c>
      <x:c r="J551" s="11" t="n">
        <x:v>1354.7732928382302</x:v>
      </x:c>
      <x:c r="K551" s="11" t="n">
        <x:v>1367.5236229629388</x:v>
      </x:c>
      <x:c r="L551" s="11" t="n">
        <x:v>1410.2937505764799</x:v>
      </x:c>
      <x:c r="M551" s="11" t="n">
        <x:v>1511.0662720599116</x:v>
      </x:c>
      <x:c r="N551" s="11" t="n">
        <x:v>1516.1280000021004</x:v>
      </x:c>
      <x:c r="O551" s="11" t="n">
        <x:v>1541.8174600371838</x:v>
      </x:c>
      <x:c r="P551" s="11" t="n">
        <x:v>1548.38074154914</x:v>
      </x:c>
      <x:c r="Q551" s="11" t="n">
        <x:v>1587.8784053158752</x:v>
      </x:c>
      <x:c r="R551" s="11" t="n">
        <x:v>1590.3411574668103</x:v>
      </x:c>
      <x:c r="S551" s="11" t="n">
        <x:v>1593.9950488847662</x:v>
      </x:c>
      <x:c r="T551" s="11" t="n">
        <x:v>1641.4082220721461</x:v>
      </x:c>
      <x:c r="U551" s="11" t="n">
        <x:v>1675.6367232248024</x:v>
      </x:c>
    </x:row>
    <x:row r="552" ht="21" customHeight="1">
      <x:c r="A552" s="15" t="n">
        <x:v>551</x:v>
      </x:c>
      <x:c r="B552" s="11" t="n">
        <x:v>832.5742652800444</x:v>
      </x:c>
      <x:c r="C552" s="11" t="n">
        <x:v>1128.1059183901748</x:v>
      </x:c>
      <x:c r="D552" s="11" t="n">
        <x:v>1251.5143610511868</x:v>
      </x:c>
      <x:c r="E552" s="11" t="n">
        <x:v>1272.1804781212372</x:v>
      </x:c>
      <x:c r="F552" s="11" t="n">
        <x:v>1344.9128052530791</x:v>
      </x:c>
      <x:c r="G552" s="11" t="n">
        <x:v>1354.922708830913</x:v>
      </x:c>
      <x:c r="H552" s="11" t="n">
        <x:v>1373.7961846674698</x:v>
      </x:c>
      <x:c r="I552" s="11" t="n">
        <x:v>1380.9180735381558</x:v>
      </x:c>
      <x:c r="J552" s="11" t="n">
        <x:v>1435.0654857014251</x:v>
      </x:c>
      <x:c r="K552" s="11" t="n">
        <x:v>1440.8163207630623</x:v>
      </x:c>
      <x:c r="L552" s="11" t="n">
        <x:v>1447.6065620168179</x:v>
      </x:c>
      <x:c r="M552" s="11" t="n">
        <x:v>1456.8231267657184</x:v>
      </x:c>
      <x:c r="N552" s="11" t="n">
        <x:v>1466.7485023923728</x:v>
      </x:c>
      <x:c r="O552" s="11" t="n">
        <x:v>1485.9109892018223</x:v>
      </x:c>
      <x:c r="P552" s="11" t="n">
        <x:v>1553.3538421970115</x:v>
      </x:c>
      <x:c r="Q552" s="11" t="n">
        <x:v>1639.9237877734602</x:v>
      </x:c>
      <x:c r="R552" s="11" t="n">
        <x:v>1647.2075444013137</x:v>
      </x:c>
      <x:c r="S552" s="11" t="n">
        <x:v>1647.5133566776824</x:v>
      </x:c>
      <x:c r="T552" s="11" t="n">
        <x:v>1728.1634663777268</x:v>
      </x:c>
      <x:c r="U552" s="11" t="n">
        <x:v>1751.3733534168193</x:v>
      </x:c>
    </x:row>
    <x:row r="553" ht="21" customHeight="1">
      <x:c r="A553" s="15" t="n">
        <x:v>552</x:v>
      </x:c>
      <x:c r="B553" s="11" t="n">
        <x:v>1147.0834828480047</x:v>
      </x:c>
      <x:c r="C553" s="11" t="n">
        <x:v>1189.9791879143004</x:v>
      </x:c>
      <x:c r="D553" s="11" t="n">
        <x:v>1196.530945885801</x:v>
      </x:c>
      <x:c r="E553" s="11" t="n">
        <x:v>1226.4528550099462</x:v>
      </x:c>
      <x:c r="F553" s="11" t="n">
        <x:v>1282.3366696779083</x:v>
      </x:c>
      <x:c r="G553" s="11" t="n">
        <x:v>1314.0065620690903</x:v>
      </x:c>
      <x:c r="H553" s="11" t="n">
        <x:v>1330.3817676570602</x:v>
      </x:c>
      <x:c r="I553" s="11" t="n">
        <x:v>1348.500767540886</x:v>
      </x:c>
      <x:c r="J553" s="11" t="n">
        <x:v>1350.4423601039618</x:v>
      </x:c>
      <x:c r="K553" s="11" t="n">
        <x:v>1367.6992423012562</x:v>
      </x:c>
      <x:c r="L553" s="11" t="n">
        <x:v>1377.7062091403964</x:v>
      </x:c>
      <x:c r="M553" s="11" t="n">
        <x:v>1383.2587608914396</x:v>
      </x:c>
      <x:c r="N553" s="11" t="n">
        <x:v>1422.8698413813931</x:v>
      </x:c>
      <x:c r="O553" s="11" t="n">
        <x:v>1430.7797096931247</x:v>
      </x:c>
      <x:c r="P553" s="11" t="n">
        <x:v>1545.288976943164</x:v>
      </x:c>
      <x:c r="Q553" s="11" t="n">
        <x:v>1546.0017125501572</x:v>
      </x:c>
      <x:c r="R553" s="11" t="n">
        <x:v>1570.2258821107132</x:v>
      </x:c>
      <x:c r="S553" s="11" t="n">
        <x:v>1601.9857222821545</x:v>
      </x:c>
      <x:c r="T553" s="11" t="n">
        <x:v>1638.1015018829814</x:v>
      </x:c>
      <x:c r="U553" s="11" t="n">
        <x:v>1641.9069743721668</x:v>
      </x:c>
    </x:row>
    <x:row r="554" ht="21" customHeight="1">
      <x:c r="A554" s="15" t="n">
        <x:v>553</x:v>
      </x:c>
      <x:c r="B554" s="11" t="n">
        <x:v>1014.6674435482552</x:v>
      </x:c>
      <x:c r="C554" s="11" t="n">
        <x:v>1165.7776624276985</x:v>
      </x:c>
      <x:c r="D554" s="11" t="n">
        <x:v>1201.027177131009</x:v>
      </x:c>
      <x:c r="E554" s="11" t="n">
        <x:v>1213.0214221894093</x:v>
      </x:c>
      <x:c r="F554" s="11" t="n">
        <x:v>1268.4012966203934</x:v>
      </x:c>
      <x:c r="G554" s="11" t="n">
        <x:v>1288.8529713484704</x:v>
      </x:c>
      <x:c r="H554" s="11" t="n">
        <x:v>1313.5619883095792</x:v>
      </x:c>
      <x:c r="I554" s="11" t="n">
        <x:v>1324.5703013953243</x:v>
      </x:c>
      <x:c r="J554" s="11" t="n">
        <x:v>1337.2839996189575</x:v>
      </x:c>
      <x:c r="K554" s="11" t="n">
        <x:v>1424.5502562176584</x:v>
      </x:c>
      <x:c r="L554" s="11" t="n">
        <x:v>1426.3175660300321</x:v>
      </x:c>
      <x:c r="M554" s="11" t="n">
        <x:v>1522.3408018246591</x:v>
      </x:c>
      <x:c r="N554" s="11" t="n">
        <x:v>1554.5893763150616</x:v>
      </x:c>
      <x:c r="O554" s="11" t="n">
        <x:v>1567.0763251367189</x:v>
      </x:c>
      <x:c r="P554" s="11" t="n">
        <x:v>1597.2222507357637</x:v>
      </x:c>
      <x:c r="Q554" s="11" t="n">
        <x:v>1622.0837076384394</x:v>
      </x:c>
      <x:c r="R554" s="11" t="n">
        <x:v>1660.0495717620076</x:v>
      </x:c>
      <x:c r="S554" s="11" t="n">
        <x:v>1746.8431543731429</x:v>
      </x:c>
      <x:c r="T554" s="11" t="n">
        <x:v>1778.6559229962168</x:v>
      </x:c>
      <x:c r="U554" s="11" t="n">
        <x:v>1936.5351401665557</x:v>
      </x:c>
    </x:row>
    <x:row r="555" ht="21" customHeight="1">
      <x:c r="A555" s="15" t="n">
        <x:v>554</x:v>
      </x:c>
      <x:c r="B555" s="11" t="n">
        <x:v>906.5025779670648</x:v>
      </x:c>
      <x:c r="C555" s="11" t="n">
        <x:v>1130.752702402392</x:v>
      </x:c>
      <x:c r="D555" s="11" t="n">
        <x:v>1138.2090174282814</x:v>
      </x:c>
      <x:c r="E555" s="11" t="n">
        <x:v>1139.7207559680337</x:v>
      </x:c>
      <x:c r="F555" s="11" t="n">
        <x:v>1220.5347255076454</x:v>
      </x:c>
      <x:c r="G555" s="11" t="n">
        <x:v>1331.2179074176174</x:v>
      </x:c>
      <x:c r="H555" s="11" t="n">
        <x:v>1386.3349957386745</x:v>
      </x:c>
      <x:c r="I555" s="11" t="n">
        <x:v>1391.069430101466</x:v>
      </x:c>
      <x:c r="J555" s="11" t="n">
        <x:v>1394.9962056104034</x:v>
      </x:c>
      <x:c r="K555" s="11" t="n">
        <x:v>1408.6762791761819</x:v>
      </x:c>
      <x:c r="L555" s="11" t="n">
        <x:v>1414.6178907300377</x:v>
      </x:c>
      <x:c r="M555" s="11" t="n">
        <x:v>1445.6644052522774</x:v>
      </x:c>
      <x:c r="N555" s="11" t="n">
        <x:v>1490.4691991225318</x:v>
      </x:c>
      <x:c r="O555" s="11" t="n">
        <x:v>1555.0983215878252</x:v>
      </x:c>
      <x:c r="P555" s="11" t="n">
        <x:v>1587.930170089045</x:v>
      </x:c>
      <x:c r="Q555" s="11" t="n">
        <x:v>1591.5633671043936</x:v>
      </x:c>
      <x:c r="R555" s="11" t="n">
        <x:v>1607.0652533487555</x:v>
      </x:c>
      <x:c r="S555" s="11" t="n">
        <x:v>1619.0079122197446</x:v>
      </x:c>
      <x:c r="T555" s="11" t="n">
        <x:v>1642.8804013785082</x:v>
      </x:c>
      <x:c r="U555" s="11" t="n">
        <x:v>1711.9962113754273</x:v>
      </x:c>
    </x:row>
    <x:row r="556" ht="21" customHeight="1">
      <x:c r="A556" s="15" t="n">
        <x:v>555</x:v>
      </x:c>
      <x:c r="B556" s="11" t="n">
        <x:v>939.7631233267718</x:v>
      </x:c>
      <x:c r="C556" s="11" t="n">
        <x:v>1045.6848603654794</x:v>
      </x:c>
      <x:c r="D556" s="11" t="n">
        <x:v>1049.371738771551</x:v>
      </x:c>
      <x:c r="E556" s="11" t="n">
        <x:v>1124.0992061479833</x:v>
      </x:c>
      <x:c r="F556" s="11" t="n">
        <x:v>1248.8540881814624</x:v>
      </x:c>
      <x:c r="G556" s="11" t="n">
        <x:v>1255.096492678291</x:v>
      </x:c>
      <x:c r="H556" s="11" t="n">
        <x:v>1273.4036170970526</x:v>
      </x:c>
      <x:c r="I556" s="11" t="n">
        <x:v>1275.3229046559807</x:v>
      </x:c>
      <x:c r="J556" s="11" t="n">
        <x:v>1285.2495604256544</x:v>
      </x:c>
      <x:c r="K556" s="11" t="n">
        <x:v>1325.0319749619184</x:v>
      </x:c>
      <x:c r="L556" s="11" t="n">
        <x:v>1340.1207011218935</x:v>
      </x:c>
      <x:c r="M556" s="11" t="n">
        <x:v>1347.3276541880937</x:v>
      </x:c>
      <x:c r="N556" s="11" t="n">
        <x:v>1411.290561425014</x:v>
      </x:c>
      <x:c r="O556" s="11" t="n">
        <x:v>1425.712875462009</x:v>
      </x:c>
      <x:c r="P556" s="11" t="n">
        <x:v>1453.2379459075369</x:v>
      </x:c>
      <x:c r="Q556" s="11" t="n">
        <x:v>1483.0062394248152</x:v>
      </x:c>
      <x:c r="R556" s="11" t="n">
        <x:v>1492.5455284035547</x:v>
      </x:c>
      <x:c r="S556" s="11" t="n">
        <x:v>1506.903811618282</x:v>
      </x:c>
      <x:c r="T556" s="11" t="n">
        <x:v>1743.243648261483</x:v>
      </x:c>
      <x:c r="U556" s="11" t="n">
        <x:v>1822.1686607218842</x:v>
      </x:c>
    </x:row>
    <x:row r="557" ht="21" customHeight="1">
      <x:c r="A557" s="15" t="n">
        <x:v>556</x:v>
      </x:c>
      <x:c r="B557" s="11" t="n">
        <x:v>1051.8157615333357</x:v>
      </x:c>
      <x:c r="C557" s="11" t="n">
        <x:v>1173.259027521019</x:v>
      </x:c>
      <x:c r="D557" s="11" t="n">
        <x:v>1174.5991578324392</x:v>
      </x:c>
      <x:c r="E557" s="11" t="n">
        <x:v>1237.4278571969317</x:v>
      </x:c>
      <x:c r="F557" s="11" t="n">
        <x:v>1245.3724668599668</x:v>
      </x:c>
      <x:c r="G557" s="11" t="n">
        <x:v>1291.1938355907807</x:v>
      </x:c>
      <x:c r="H557" s="11" t="n">
        <x:v>1386.332397912704</x:v>
      </x:c>
      <x:c r="I557" s="11" t="n">
        <x:v>1400.8071413547907</x:v>
      </x:c>
      <x:c r="J557" s="11" t="n">
        <x:v>1411.0850610891812</x:v>
      </x:c>
      <x:c r="K557" s="11" t="n">
        <x:v>1523.6920846516605</x:v>
      </x:c>
      <x:c r="L557" s="11" t="n">
        <x:v>1552.8053960486084</x:v>
      </x:c>
      <x:c r="M557" s="11" t="n">
        <x:v>1570.763834322428</x:v>
      </x:c>
      <x:c r="N557" s="11" t="n">
        <x:v>1578.1730993871836</x:v>
      </x:c>
      <x:c r="O557" s="11" t="n">
        <x:v>1640.581780314563</x:v>
      </x:c>
      <x:c r="P557" s="11" t="n">
        <x:v>1650.7712897096008</x:v>
      </x:c>
      <x:c r="Q557" s="11" t="n">
        <x:v>1661.7367384273928</x:v>
      </x:c>
      <x:c r="R557" s="11" t="n">
        <x:v>1732.8409920194401</x:v>
      </x:c>
      <x:c r="S557" s="11" t="n">
        <x:v>1743.7675147476841</x:v>
      </x:c>
      <x:c r="T557" s="11" t="n">
        <x:v>1779.7263069725825</x:v>
      </x:c>
      <x:c r="U557" s="11" t="n">
        <x:v>1860.7389228882219</x:v>
      </x:c>
    </x:row>
    <x:row r="558" ht="21" customHeight="1">
      <x:c r="A558" s="15" t="n">
        <x:v>557</x:v>
      </x:c>
      <x:c r="B558" s="11" t="n">
        <x:v>962.977417738658</x:v>
      </x:c>
      <x:c r="C558" s="11" t="n">
        <x:v>1128.5755150199807</x:v>
      </x:c>
      <x:c r="D558" s="11" t="n">
        <x:v>1168.0233554848714</x:v>
      </x:c>
      <x:c r="E558" s="11" t="n">
        <x:v>1216.8939905599493</x:v>
      </x:c>
      <x:c r="F558" s="11" t="n">
        <x:v>1227.9620825709435</x:v>
      </x:c>
      <x:c r="G558" s="11" t="n">
        <x:v>1242.6670080328518</x:v>
      </x:c>
      <x:c r="H558" s="11" t="n">
        <x:v>1295.6657516891862</x:v>
      </x:c>
      <x:c r="I558" s="11" t="n">
        <x:v>1305.6016324501431</x:v>
      </x:c>
      <x:c r="J558" s="11" t="n">
        <x:v>1338.5942241645635</x:v>
      </x:c>
      <x:c r="K558" s="11" t="n">
        <x:v>1421.6539031809925</x:v>
      </x:c>
      <x:c r="L558" s="11" t="n">
        <x:v>1487.4040183765385</x:v>
      </x:c>
      <x:c r="M558" s="11" t="n">
        <x:v>1490.7346035996047</x:v>
      </x:c>
      <x:c r="N558" s="11" t="n">
        <x:v>1531.6202356597712</x:v>
      </x:c>
      <x:c r="O558" s="11" t="n">
        <x:v>1536.0089186493597</x:v>
      </x:c>
      <x:c r="P558" s="11" t="n">
        <x:v>1551.982984776944</x:v>
      </x:c>
      <x:c r="Q558" s="11" t="n">
        <x:v>1552.23666987473</x:v>
      </x:c>
      <x:c r="R558" s="11" t="n">
        <x:v>1611.1019867733958</x:v>
      </x:c>
      <x:c r="S558" s="11" t="n">
        <x:v>1641.1384899656591</x:v>
      </x:c>
      <x:c r="T558" s="11" t="n">
        <x:v>1680.5061501929722</x:v>
      </x:c>
      <x:c r="U558" s="11" t="n">
        <x:v>1788.9188547839167</x:v>
      </x:c>
    </x:row>
    <x:row r="559" ht="21" customHeight="1">
      <x:c r="A559" s="15" t="n">
        <x:v>558</x:v>
      </x:c>
      <x:c r="B559" s="11" t="n">
        <x:v>1105.1961156369027</x:v>
      </x:c>
      <x:c r="C559" s="11" t="n">
        <x:v>1106.6578101214614</x:v>
      </x:c>
      <x:c r="D559" s="11" t="n">
        <x:v>1211.147666025369</x:v>
      </x:c>
      <x:c r="E559" s="11" t="n">
        <x:v>1229.099406587778</x:v>
      </x:c>
      <x:c r="F559" s="11" t="n">
        <x:v>1246.6979648352003</x:v>
      </x:c>
      <x:c r="G559" s="11" t="n">
        <x:v>1308.1002447015144</x:v>
      </x:c>
      <x:c r="H559" s="11" t="n">
        <x:v>1316.0578951705643</x:v>
      </x:c>
      <x:c r="I559" s="11" t="n">
        <x:v>1344.9520478937984</x:v>
      </x:c>
      <x:c r="J559" s="11" t="n">
        <x:v>1414.0328431102369</x:v>
      </x:c>
      <x:c r="K559" s="11" t="n">
        <x:v>1422.5133506209093</x:v>
      </x:c>
      <x:c r="L559" s="11" t="n">
        <x:v>1523.1687427319978</x:v>
      </x:c>
      <x:c r="M559" s="11" t="n">
        <x:v>1527.0936645208765</x:v>
      </x:c>
      <x:c r="N559" s="11" t="n">
        <x:v>1528.0877410015678</x:v>
      </x:c>
      <x:c r="O559" s="11" t="n">
        <x:v>1530.6829013480346</x:v>
      </x:c>
      <x:c r="P559" s="11" t="n">
        <x:v>1541.911901062617</x:v>
      </x:c>
      <x:c r="Q559" s="11" t="n">
        <x:v>1549.2581867858198</x:v>
      </x:c>
      <x:c r="R559" s="11" t="n">
        <x:v>1648.9048237646327</x:v>
      </x:c>
      <x:c r="S559" s="11" t="n">
        <x:v>1672.6348681145175</x:v>
      </x:c>
      <x:c r="T559" s="11" t="n">
        <x:v>1689.3409697684122</x:v>
      </x:c>
      <x:c r="U559" s="11" t="n">
        <x:v>1832.8521484291107</x:v>
      </x:c>
    </x:row>
    <x:row r="560" ht="21" customHeight="1">
      <x:c r="A560" s="15" t="n">
        <x:v>559</x:v>
      </x:c>
      <x:c r="B560" s="11" t="n">
        <x:v>1072.7909789018804</x:v>
      </x:c>
      <x:c r="C560" s="11" t="n">
        <x:v>1116.386559230854</x:v>
      </x:c>
      <x:c r="D560" s="11" t="n">
        <x:v>1175.2038682716493</x:v>
      </x:c>
      <x:c r="E560" s="11" t="n">
        <x:v>1180.2948289286792</x:v>
      </x:c>
      <x:c r="F560" s="11" t="n">
        <x:v>1193.624503659561</x:v>
      </x:c>
      <x:c r="G560" s="11" t="n">
        <x:v>1198.353138625643</x:v>
      </x:c>
      <x:c r="H560" s="11" t="n">
        <x:v>1248.4259981755959</x:v>
      </x:c>
      <x:c r="I560" s="11" t="n">
        <x:v>1292.3306608652422</x:v>
      </x:c>
      <x:c r="J560" s="11" t="n">
        <x:v>1333.1200097163082</x:v>
      </x:c>
      <x:c r="K560" s="11" t="n">
        <x:v>1399.7279144408308</x:v>
      </x:c>
      <x:c r="L560" s="11" t="n">
        <x:v>1406.9301223490886</x:v>
      </x:c>
      <x:c r="M560" s="11" t="n">
        <x:v>1407.4498399652189</x:v>
      </x:c>
      <x:c r="N560" s="11" t="n">
        <x:v>1414.4914067886166</x:v>
      </x:c>
      <x:c r="O560" s="11" t="n">
        <x:v>1425.7996239613874</x:v>
      </x:c>
      <x:c r="P560" s="11" t="n">
        <x:v>1491.1435750241294</x:v>
      </x:c>
      <x:c r="Q560" s="11" t="n">
        <x:v>1596.3172724728943</x:v>
      </x:c>
      <x:c r="R560" s="11" t="n">
        <x:v>1646.5799734886768</x:v>
      </x:c>
      <x:c r="S560" s="11" t="n">
        <x:v>1730.330325798472</x:v>
      </x:c>
      <x:c r="T560" s="11" t="n">
        <x:v>1799.0451392675295</x:v>
      </x:c>
      <x:c r="U560" s="11" t="n">
        <x:v>1843.2127196569434</x:v>
      </x:c>
    </x:row>
    <x:row r="561" ht="21" customHeight="1">
      <x:c r="A561" s="15" t="n">
        <x:v>560</x:v>
      </x:c>
      <x:c r="B561" s="11" t="n">
        <x:v>794.9818663385465</x:v>
      </x:c>
      <x:c r="C561" s="11" t="n">
        <x:v>808.2889393319001</x:v>
      </x:c>
      <x:c r="D561" s="11" t="n">
        <x:v>1187.1093023179114</x:v>
      </x:c>
      <x:c r="E561" s="11" t="n">
        <x:v>1226.3878716480347</x:v>
      </x:c>
      <x:c r="F561" s="11" t="n">
        <x:v>1334.9746744627982</x:v>
      </x:c>
      <x:c r="G561" s="11" t="n">
        <x:v>1353.756881639891</x:v>
      </x:c>
      <x:c r="H561" s="11" t="n">
        <x:v>1375.9410455352781</x:v>
      </x:c>
      <x:c r="I561" s="11" t="n">
        <x:v>1397.8425128916012</x:v>
      </x:c>
      <x:c r="J561" s="11" t="n">
        <x:v>1401.683421283517</x:v>
      </x:c>
      <x:c r="K561" s="11" t="n">
        <x:v>1405.3197366799989</x:v>
      </x:c>
      <x:c r="L561" s="11" t="n">
        <x:v>1409.5937423235637</x:v>
      </x:c>
      <x:c r="M561" s="11" t="n">
        <x:v>1491.2938196901941</x:v>
      </x:c>
      <x:c r="N561" s="11" t="n">
        <x:v>1500.8527668424317</x:v>
      </x:c>
      <x:c r="O561" s="11" t="n">
        <x:v>1528.7493993048072</x:v>
      </x:c>
      <x:c r="P561" s="11" t="n">
        <x:v>1537.1647900484536</x:v>
      </x:c>
      <x:c r="Q561" s="11" t="n">
        <x:v>1570.1632568932182</x:v>
      </x:c>
      <x:c r="R561" s="11" t="n">
        <x:v>1585.6093921170957</x:v>
      </x:c>
      <x:c r="S561" s="11" t="n">
        <x:v>1607.6806909271672</x:v>
      </x:c>
      <x:c r="T561" s="11" t="n">
        <x:v>1627.3653336293007</x:v>
      </x:c>
      <x:c r="U561" s="11" t="n">
        <x:v>1713.2025730283556</x:v>
      </x:c>
    </x:row>
    <x:row r="562" ht="21" customHeight="1">
      <x:c r="A562" s="15" t="n">
        <x:v>561</x:v>
      </x:c>
      <x:c r="B562" s="11" t="n">
        <x:v>846.8663822108992</x:v>
      </x:c>
      <x:c r="C562" s="11" t="n">
        <x:v>928.2760623723791</x:v>
      </x:c>
      <x:c r="D562" s="11" t="n">
        <x:v>1124.7529612184667</x:v>
      </x:c>
      <x:c r="E562" s="11" t="n">
        <x:v>1178.2510038759751</x:v>
      </x:c>
      <x:c r="F562" s="11" t="n">
        <x:v>1197.6597312655617</x:v>
      </x:c>
      <x:c r="G562" s="11" t="n">
        <x:v>1204.4525000683016</x:v>
      </x:c>
      <x:c r="H562" s="11" t="n">
        <x:v>1231.4017347335443</x:v>
      </x:c>
      <x:c r="I562" s="11" t="n">
        <x:v>1248.3390838730543</x:v>
      </x:c>
      <x:c r="J562" s="11" t="n">
        <x:v>1270.0113075271306</x:v>
      </x:c>
      <x:c r="K562" s="11" t="n">
        <x:v>1279.9999293306414</x:v>
      </x:c>
      <x:c r="L562" s="11" t="n">
        <x:v>1394.5324906711921</x:v>
      </x:c>
      <x:c r="M562" s="11" t="n">
        <x:v>1410.3430732504812</x:v>
      </x:c>
      <x:c r="N562" s="11" t="n">
        <x:v>1414.691328535655</x:v>
      </x:c>
      <x:c r="O562" s="11" t="n">
        <x:v>1466.8289199228352</x:v>
      </x:c>
      <x:c r="P562" s="11" t="n">
        <x:v>1471.4825917533842</x:v>
      </x:c>
      <x:c r="Q562" s="11" t="n">
        <x:v>1500.0336618667766</x:v>
      </x:c>
      <x:c r="R562" s="11" t="n">
        <x:v>1606.985788473194</x:v>
      </x:c>
      <x:c r="S562" s="11" t="n">
        <x:v>1686.77336892631</x:v>
      </x:c>
      <x:c r="T562" s="11" t="n">
        <x:v>1723.2866393546724</x:v>
      </x:c>
      <x:c r="U562" s="11" t="n">
        <x:v>1782.4689532109148</x:v>
      </x:c>
    </x:row>
    <x:row r="563" ht="21" customHeight="1">
      <x:c r="A563" s="15" t="n">
        <x:v>562</x:v>
      </x:c>
      <x:c r="B563" s="11" t="n">
        <x:v>1110.1658221658336</x:v>
      </x:c>
      <x:c r="C563" s="11" t="n">
        <x:v>1115.4300167299639</x:v>
      </x:c>
      <x:c r="D563" s="11" t="n">
        <x:v>1245.0273004851545</x:v>
      </x:c>
      <x:c r="E563" s="11" t="n">
        <x:v>1258.9114477557546</x:v>
      </x:c>
      <x:c r="F563" s="11" t="n">
        <x:v>1264.7362901183665</x:v>
      </x:c>
      <x:c r="G563" s="11" t="n">
        <x:v>1294.3600924098232</x:v>
      </x:c>
      <x:c r="H563" s="11" t="n">
        <x:v>1302.6974253207552</x:v>
      </x:c>
      <x:c r="I563" s="11" t="n">
        <x:v>1312.2405883476854</x:v>
      </x:c>
      <x:c r="J563" s="11" t="n">
        <x:v>1318.475984878949</x:v>
      </x:c>
      <x:c r="K563" s="11" t="n">
        <x:v>1332.5512048854348</x:v>
      </x:c>
      <x:c r="L563" s="11" t="n">
        <x:v>1365.397176050989</x:v>
      </x:c>
      <x:c r="M563" s="11" t="n">
        <x:v>1403.1882383379402</x:v>
      </x:c>
      <x:c r="N563" s="11" t="n">
        <x:v>1464.9438743234505</x:v>
      </x:c>
      <x:c r="O563" s="11" t="n">
        <x:v>1483.529676362644</x:v>
      </x:c>
      <x:c r="P563" s="11" t="n">
        <x:v>1490.0125214192763</x:v>
      </x:c>
      <x:c r="Q563" s="11" t="n">
        <x:v>1537.504623144839</x:v>
      </x:c>
      <x:c r="R563" s="11" t="n">
        <x:v>1544.2768479064616</x:v>
      </x:c>
      <x:c r="S563" s="11" t="n">
        <x:v>1547.1955909285184</x:v>
      </x:c>
      <x:c r="T563" s="11" t="n">
        <x:v>1601.0230069327156</x:v>
      </x:c>
      <x:c r="U563" s="11" t="n">
        <x:v>1792.0692923297613</x:v>
      </x:c>
    </x:row>
    <x:row r="564" ht="21" customHeight="1">
      <x:c r="A564" s="15" t="n">
        <x:v>563</x:v>
      </x:c>
      <x:c r="B564" s="11" t="n">
        <x:v>1004.136559098209</x:v>
      </x:c>
      <x:c r="C564" s="11" t="n">
        <x:v>1143.8517197794106</x:v>
      </x:c>
      <x:c r="D564" s="11" t="n">
        <x:v>1181.559320307977</x:v>
      </x:c>
      <x:c r="E564" s="11" t="n">
        <x:v>1308.4769045515636</x:v>
      </x:c>
      <x:c r="F564" s="11" t="n">
        <x:v>1312.7016744578882</x:v>
      </x:c>
      <x:c r="G564" s="11" t="n">
        <x:v>1312.7928331152284</x:v>
      </x:c>
      <x:c r="H564" s="11" t="n">
        <x:v>1333.6891792885376</x:v>
      </x:c>
      <x:c r="I564" s="11" t="n">
        <x:v>1352.073038749037</x:v>
      </x:c>
      <x:c r="J564" s="11" t="n">
        <x:v>1352.3510304254582</x:v>
      </x:c>
      <x:c r="K564" s="11" t="n">
        <x:v>1358.626845593597</x:v>
      </x:c>
      <x:c r="L564" s="11" t="n">
        <x:v>1424.8536910498876</x:v>
      </x:c>
      <x:c r="M564" s="11" t="n">
        <x:v>1426.4695610791837</x:v>
      </x:c>
      <x:c r="N564" s="11" t="n">
        <x:v>1467.44141681993</x:v>
      </x:c>
      <x:c r="O564" s="11" t="n">
        <x:v>1468.7030435942343</x:v>
      </x:c>
      <x:c r="P564" s="11" t="n">
        <x:v>1468.9644161474782</x:v>
      </x:c>
      <x:c r="Q564" s="11" t="n">
        <x:v>1488.140866945454</x:v>
      </x:c>
      <x:c r="R564" s="11" t="n">
        <x:v>1498.2402705980608</x:v>
      </x:c>
      <x:c r="S564" s="11" t="n">
        <x:v>1567.883443611112</x:v>
      </x:c>
      <x:c r="T564" s="11" t="n">
        <x:v>1588.3214072127203</x:v>
      </x:c>
      <x:c r="U564" s="11" t="n">
        <x:v>1634.3514953249073</x:v>
      </x:c>
    </x:row>
    <x:row r="565" ht="21" customHeight="1">
      <x:c r="A565" s="15" t="n">
        <x:v>564</x:v>
      </x:c>
      <x:c r="B565" s="11" t="n">
        <x:v>880.6958020654625</x:v>
      </x:c>
      <x:c r="C565" s="11" t="n">
        <x:v>914.6628833264124</x:v>
      </x:c>
      <x:c r="D565" s="11" t="n">
        <x:v>1011.0972170091297</x:v>
      </x:c>
      <x:c r="E565" s="11" t="n">
        <x:v>1044.8630003218418</x:v>
      </x:c>
      <x:c r="F565" s="11" t="n">
        <x:v>1159.7992414500518</x:v>
      </x:c>
      <x:c r="G565" s="11" t="n">
        <x:v>1333.8448108324067</x:v>
      </x:c>
      <x:c r="H565" s="11" t="n">
        <x:v>1383.9196598583926</x:v>
      </x:c>
      <x:c r="I565" s="11" t="n">
        <x:v>1393.3671698543508</x:v>
      </x:c>
      <x:c r="J565" s="11" t="n">
        <x:v>1399.820689773188</x:v>
      </x:c>
      <x:c r="K565" s="11" t="n">
        <x:v>1432.8092723941854</x:v>
      </x:c>
      <x:c r="L565" s="11" t="n">
        <x:v>1449.6263181386055</x:v>
      </x:c>
      <x:c r="M565" s="11" t="n">
        <x:v>1475.8120616619688</x:v>
      </x:c>
      <x:c r="N565" s="11" t="n">
        <x:v>1499.2624245335473</x:v>
      </x:c>
      <x:c r="O565" s="11" t="n">
        <x:v>1522.0378926133546</x:v>
      </x:c>
      <x:c r="P565" s="11" t="n">
        <x:v>1525.6222403706151</x:v>
      </x:c>
      <x:c r="Q565" s="11" t="n">
        <x:v>1539.1962096745708</x:v>
      </x:c>
      <x:c r="R565" s="11" t="n">
        <x:v>1561.2742814394956</x:v>
      </x:c>
      <x:c r="S565" s="11" t="n">
        <x:v>1648.3543543294084</x:v>
      </x:c>
      <x:c r="T565" s="11" t="n">
        <x:v>1650.9612759845916</x:v>
      </x:c>
      <x:c r="U565" s="11" t="n">
        <x:v>1756.0913061393835</x:v>
      </x:c>
    </x:row>
    <x:row r="566" ht="21" customHeight="1">
      <x:c r="A566" s="15" t="n">
        <x:v>565</x:v>
      </x:c>
      <x:c r="B566" s="11" t="n">
        <x:v>912.0498096745414</x:v>
      </x:c>
      <x:c r="C566" s="11" t="n">
        <x:v>1102.2647956943172</x:v>
      </x:c>
      <x:c r="D566" s="11" t="n">
        <x:v>1119.943836904788</x:v>
      </x:c>
      <x:c r="E566" s="11" t="n">
        <x:v>1185.6096380156177</x:v>
      </x:c>
      <x:c r="F566" s="11" t="n">
        <x:v>1254.0397913833062</x:v>
      </x:c>
      <x:c r="G566" s="11" t="n">
        <x:v>1255.0048384927136</x:v>
      </x:c>
      <x:c r="H566" s="11" t="n">
        <x:v>1261.426430473472</x:v>
      </x:c>
      <x:c r="I566" s="11" t="n">
        <x:v>1292.1157336609263</x:v>
      </x:c>
      <x:c r="J566" s="11" t="n">
        <x:v>1308.8652920553864</x:v>
      </x:c>
      <x:c r="K566" s="11" t="n">
        <x:v>1313.4486180901517</x:v>
      </x:c>
      <x:c r="L566" s="11" t="n">
        <x:v>1407.7403252181084</x:v>
      </x:c>
      <x:c r="M566" s="11" t="n">
        <x:v>1442.490279809421</x:v>
      </x:c>
      <x:c r="N566" s="11" t="n">
        <x:v>1480.4668268542785</x:v>
      </x:c>
      <x:c r="O566" s="11" t="n">
        <x:v>1491.802231130781</x:v>
      </x:c>
      <x:c r="P566" s="11" t="n">
        <x:v>1501.938961009935</x:v>
      </x:c>
      <x:c r="Q566" s="11" t="n">
        <x:v>1540.494296395529</x:v>
      </x:c>
      <x:c r="R566" s="11" t="n">
        <x:v>1571.8377523948993</x:v>
      </x:c>
      <x:c r="S566" s="11" t="n">
        <x:v>1604.5258995454597</x:v>
      </x:c>
      <x:c r="T566" s="11" t="n">
        <x:v>1739.4934563631755</x:v>
      </x:c>
      <x:c r="U566" s="11" t="n">
        <x:v>1840.1756831179669</x:v>
      </x:c>
    </x:row>
    <x:row r="567" ht="21" customHeight="1">
      <x:c r="A567" s="15" t="n">
        <x:v>566</x:v>
      </x:c>
      <x:c r="B567" s="11" t="n">
        <x:v>876.3773094643207</x:v>
      </x:c>
      <x:c r="C567" s="11" t="n">
        <x:v>1062.2314761286743</x:v>
      </x:c>
      <x:c r="D567" s="11" t="n">
        <x:v>1092.6841966854693</x:v>
      </x:c>
      <x:c r="E567" s="11" t="n">
        <x:v>1242.062160364755</x:v>
      </x:c>
      <x:c r="F567" s="11" t="n">
        <x:v>1268.4122301919579</x:v>
      </x:c>
      <x:c r="G567" s="11" t="n">
        <x:v>1329.0839402759566</x:v>
      </x:c>
      <x:c r="H567" s="11" t="n">
        <x:v>1332.509362797974</x:v>
      </x:c>
      <x:c r="I567" s="11" t="n">
        <x:v>1393.6132471037263</x:v>
      </x:c>
      <x:c r="J567" s="11" t="n">
        <x:v>1402.3058205570417</x:v>
      </x:c>
      <x:c r="K567" s="11" t="n">
        <x:v>1423.8030424397161</x:v>
      </x:c>
      <x:c r="L567" s="11" t="n">
        <x:v>1465.2655436824512</x:v>
      </x:c>
      <x:c r="M567" s="11" t="n">
        <x:v>1479.6334928816857</x:v>
      </x:c>
      <x:c r="N567" s="11" t="n">
        <x:v>1486.0070279573622</x:v>
      </x:c>
      <x:c r="O567" s="11" t="n">
        <x:v>1517.4333953137916</x:v>
      </x:c>
      <x:c r="P567" s="11" t="n">
        <x:v>1556.4295370728455</x:v>
      </x:c>
      <x:c r="Q567" s="11" t="n">
        <x:v>1560.4466757587018</x:v>
      </x:c>
      <x:c r="R567" s="11" t="n">
        <x:v>1574.0022969221075</x:v>
      </x:c>
      <x:c r="S567" s="11" t="n">
        <x:v>1589.1508737590714</x:v>
      </x:c>
      <x:c r="T567" s="11" t="n">
        <x:v>1677.99362803486</x:v>
      </x:c>
      <x:c r="U567" s="11" t="n">
        <x:v>1759.4286483226294</x:v>
      </x:c>
    </x:row>
    <x:row r="568" ht="21" customHeight="1">
      <x:c r="A568" s="15" t="n">
        <x:v>567</x:v>
      </x:c>
      <x:c r="B568" s="11" t="n">
        <x:v>1133.0332319999097</x:v>
      </x:c>
      <x:c r="C568" s="11" t="n">
        <x:v>1138.430999295937</x:v>
      </x:c>
      <x:c r="D568" s="11" t="n">
        <x:v>1217.4910989965783</x:v>
      </x:c>
      <x:c r="E568" s="11" t="n">
        <x:v>1220.0190857232747</x:v>
      </x:c>
      <x:c r="F568" s="11" t="n">
        <x:v>1237.1024833475346</x:v>
      </x:c>
      <x:c r="G568" s="11" t="n">
        <x:v>1246.0127054162622</x:v>
      </x:c>
      <x:c r="H568" s="11" t="n">
        <x:v>1309.8968562813116</x:v>
      </x:c>
      <x:c r="I568" s="11" t="n">
        <x:v>1324.2461733888672</x:v>
      </x:c>
      <x:c r="J568" s="11" t="n">
        <x:v>1376.7244900683513</x:v>
      </x:c>
      <x:c r="K568" s="11" t="n">
        <x:v>1425.3785957707114</x:v>
      </x:c>
      <x:c r="L568" s="11" t="n">
        <x:v>1429.382213557441</x:v>
      </x:c>
      <x:c r="M568" s="11" t="n">
        <x:v>1476.9418865851699</x:v>
      </x:c>
      <x:c r="N568" s="11" t="n">
        <x:v>1509.625595039392</x:v>
      </x:c>
      <x:c r="O568" s="11" t="n">
        <x:v>1522.1809546211703</x:v>
      </x:c>
      <x:c r="P568" s="11" t="n">
        <x:v>1524.8948904179376</x:v>
      </x:c>
      <x:c r="Q568" s="11" t="n">
        <x:v>1537.7457851805827</x:v>
      </x:c>
      <x:c r="R568" s="11" t="n">
        <x:v>1605.906834939636</x:v>
      </x:c>
      <x:c r="S568" s="11" t="n">
        <x:v>1627.4981981048106</x:v>
      </x:c>
      <x:c r="T568" s="11" t="n">
        <x:v>1686.7632676452802</x:v>
      </x:c>
      <x:c r="U568" s="11" t="n">
        <x:v>1690.7738446705412</x:v>
      </x:c>
    </x:row>
    <x:row r="569" ht="21" customHeight="1">
      <x:c r="A569" s="15" t="n">
        <x:v>568</x:v>
      </x:c>
      <x:c r="B569" s="11" t="n">
        <x:v>996.7460871789008</x:v>
      </x:c>
      <x:c r="C569" s="11" t="n">
        <x:v>1050.5169660356419</x:v>
      </x:c>
      <x:c r="D569" s="11" t="n">
        <x:v>1142.2674846858401</x:v>
      </x:c>
      <x:c r="E569" s="11" t="n">
        <x:v>1218.6317016087276</x:v>
      </x:c>
      <x:c r="F569" s="11" t="n">
        <x:v>1221.204628967972</x:v>
      </x:c>
      <x:c r="G569" s="11" t="n">
        <x:v>1273.1344460772405</x:v>
      </x:c>
      <x:c r="H569" s="11" t="n">
        <x:v>1302.914260754904</x:v>
      </x:c>
      <x:c r="I569" s="11" t="n">
        <x:v>1402.801536632087</x:v>
      </x:c>
      <x:c r="J569" s="11" t="n">
        <x:v>1405.0461167826636</x:v>
      </x:c>
      <x:c r="K569" s="11" t="n">
        <x:v>1478.502575459046</x:v>
      </x:c>
      <x:c r="L569" s="11" t="n">
        <x:v>1507.291018334659</x:v>
      </x:c>
      <x:c r="M569" s="11" t="n">
        <x:v>1519.8327489944231</x:v>
      </x:c>
      <x:c r="N569" s="11" t="n">
        <x:v>1571.1665041105389</x:v>
      </x:c>
      <x:c r="O569" s="11" t="n">
        <x:v>1578.2532722296664</x:v>
      </x:c>
      <x:c r="P569" s="11" t="n">
        <x:v>1585.5676196086856</x:v>
      </x:c>
      <x:c r="Q569" s="11" t="n">
        <x:v>1672.6613487811971</x:v>
      </x:c>
      <x:c r="R569" s="11" t="n">
        <x:v>1701.5333752019008</x:v>
      </x:c>
      <x:c r="S569" s="11" t="n">
        <x:v>1773.1463664990595</x:v>
      </x:c>
      <x:c r="T569" s="11" t="n">
        <x:v>1797.4365255949226</x:v>
      </x:c>
      <x:c r="U569" s="11" t="n">
        <x:v>1874.7194407003667</x:v>
      </x:c>
    </x:row>
    <x:row r="570" ht="21" customHeight="1">
      <x:c r="A570" s="15" t="n">
        <x:v>569</x:v>
      </x:c>
      <x:c r="B570" s="11" t="n">
        <x:v>1181.8405256512613</x:v>
      </x:c>
      <x:c r="C570" s="11" t="n">
        <x:v>1254.558444813533</x:v>
      </x:c>
      <x:c r="D570" s="11" t="n">
        <x:v>1306.5543089647226</x:v>
      </x:c>
      <x:c r="E570" s="11" t="n">
        <x:v>1316.005713073153</x:v>
      </x:c>
      <x:c r="F570" s="11" t="n">
        <x:v>1340.2840943765345</x:v>
      </x:c>
      <x:c r="G570" s="11" t="n">
        <x:v>1354.3548920867793</x:v>
      </x:c>
      <x:c r="H570" s="11" t="n">
        <x:v>1356.7132544453134</x:v>
      </x:c>
      <x:c r="I570" s="11" t="n">
        <x:v>1356.887081926846</x:v>
      </x:c>
      <x:c r="J570" s="11" t="n">
        <x:v>1365.077362243615</x:v>
      </x:c>
      <x:c r="K570" s="11" t="n">
        <x:v>1404.0690775888238</x:v>
      </x:c>
      <x:c r="L570" s="11" t="n">
        <x:v>1406.998030416582</x:v>
      </x:c>
      <x:c r="M570" s="11" t="n">
        <x:v>1422.654750809461</x:v>
      </x:c>
      <x:c r="N570" s="11" t="n">
        <x:v>1476.5096914576543</x:v>
      </x:c>
      <x:c r="O570" s="11" t="n">
        <x:v>1488.9471062217667</x:v>
      </x:c>
      <x:c r="P570" s="11" t="n">
        <x:v>1517.084287406909</x:v>
      </x:c>
      <x:c r="Q570" s="11" t="n">
        <x:v>1542.3312396072467</x:v>
      </x:c>
      <x:c r="R570" s="11" t="n">
        <x:v>1568.0994539480305</x:v>
      </x:c>
      <x:c r="S570" s="11" t="n">
        <x:v>1657.7602690974732</x:v>
      </x:c>
      <x:c r="T570" s="11" t="n">
        <x:v>1814.2967408117806</x:v>
      </x:c>
      <x:c r="U570" s="11" t="n">
        <x:v>1945.0922799215778</x:v>
      </x:c>
    </x:row>
    <x:row r="571" ht="21" customHeight="1">
      <x:c r="A571" s="15" t="n">
        <x:v>570</x:v>
      </x:c>
      <x:c r="B571" s="11" t="n">
        <x:v>826.1811567620206</x:v>
      </x:c>
      <x:c r="C571" s="11" t="n">
        <x:v>936.3910813218929</x:v>
      </x:c>
      <x:c r="D571" s="11" t="n">
        <x:v>1098.7518011030418</x:v>
      </x:c>
      <x:c r="E571" s="11" t="n">
        <x:v>1206.1606984514635</x:v>
      </x:c>
      <x:c r="F571" s="11" t="n">
        <x:v>1214.8183334102168</x:v>
      </x:c>
      <x:c r="G571" s="11" t="n">
        <x:v>1254.2142379640973</x:v>
      </x:c>
      <x:c r="H571" s="11" t="n">
        <x:v>1255.3516652754206</x:v>
      </x:c>
      <x:c r="I571" s="11" t="n">
        <x:v>1330.3605228962497</x:v>
      </x:c>
      <x:c r="J571" s="11" t="n">
        <x:v>1411.544947161042</x:v>
      </x:c>
      <x:c r="K571" s="11" t="n">
        <x:v>1413.982446489641</x:v>
      </x:c>
      <x:c r="L571" s="11" t="n">
        <x:v>1435.3160310154444</x:v>
      </x:c>
      <x:c r="M571" s="11" t="n">
        <x:v>1466.763013423686</x:v>
      </x:c>
      <x:c r="N571" s="11" t="n">
        <x:v>1546.521312034861</x:v>
      </x:c>
      <x:c r="O571" s="11" t="n">
        <x:v>1551.7476229345305</x:v>
      </x:c>
      <x:c r="P571" s="11" t="n">
        <x:v>1566.8528236918105</x:v>
      </x:c>
      <x:c r="Q571" s="11" t="n">
        <x:v>1587.2379202695802</x:v>
      </x:c>
      <x:c r="R571" s="11" t="n">
        <x:v>1676.935009275334</x:v>
      </x:c>
      <x:c r="S571" s="11" t="n">
        <x:v>1702.1435191548803</x:v>
      </x:c>
      <x:c r="T571" s="11" t="n">
        <x:v>1724.3628032555846</x:v>
      </x:c>
      <x:c r="U571" s="11" t="n">
        <x:v>1770.739063320187</x:v>
      </x:c>
    </x:row>
    <x:row r="572" ht="21" customHeight="1">
      <x:c r="A572" s="15" t="n">
        <x:v>571</x:v>
      </x:c>
      <x:c r="B572" s="11" t="n">
        <x:v>1184.7947946295797</x:v>
      </x:c>
      <x:c r="C572" s="11" t="n">
        <x:v>1187.0554226029594</x:v>
      </x:c>
      <x:c r="D572" s="11" t="n">
        <x:v>1230.9593405804953</x:v>
      </x:c>
      <x:c r="E572" s="11" t="n">
        <x:v>1251.4297306313129</x:v>
      </x:c>
      <x:c r="F572" s="11" t="n">
        <x:v>1275.395744970087</x:v>
      </x:c>
      <x:c r="G572" s="11" t="n">
        <x:v>1311.5314258485039</x:v>
      </x:c>
      <x:c r="H572" s="11" t="n">
        <x:v>1312.7190093300533</x:v>
      </x:c>
      <x:c r="I572" s="11" t="n">
        <x:v>1362.5367762827545</x:v>
      </x:c>
      <x:c r="J572" s="11" t="n">
        <x:v>1397.3625120904187</x:v>
      </x:c>
      <x:c r="K572" s="11" t="n">
        <x:v>1409.4264933087159</x:v>
      </x:c>
      <x:c r="L572" s="11" t="n">
        <x:v>1522.2556667275721</x:v>
      </x:c>
      <x:c r="M572" s="11" t="n">
        <x:v>1522.8736268342598</x:v>
      </x:c>
      <x:c r="N572" s="11" t="n">
        <x:v>1548.6094357456475</x:v>
      </x:c>
      <x:c r="O572" s="11" t="n">
        <x:v>1567.0504362190604</x:v>
      </x:c>
      <x:c r="P572" s="11" t="n">
        <x:v>1622.1014521390453</x:v>
      </x:c>
      <x:c r="Q572" s="11" t="n">
        <x:v>1715.8320107356672</x:v>
      </x:c>
      <x:c r="R572" s="11" t="n">
        <x:v>1725.8766134700797</x:v>
      </x:c>
      <x:c r="S572" s="11" t="n">
        <x:v>1806.3061099305473</x:v>
      </x:c>
      <x:c r="T572" s="11" t="n">
        <x:v>1808.6793493452096</x:v>
      </x:c>
      <x:c r="U572" s="11" t="n">
        <x:v>1856.0677862185153</x:v>
      </x:c>
    </x:row>
    <x:row r="573" ht="21" customHeight="1">
      <x:c r="A573" s="15" t="n">
        <x:v>572</x:v>
      </x:c>
      <x:c r="B573" s="11" t="n">
        <x:v>905.703580531964</x:v>
      </x:c>
      <x:c r="C573" s="11" t="n">
        <x:v>1172.7225077573855</x:v>
      </x:c>
      <x:c r="D573" s="11" t="n">
        <x:v>1241.539674408083</x:v>
      </x:c>
      <x:c r="E573" s="11" t="n">
        <x:v>1277.197168925204</x:v>
      </x:c>
      <x:c r="F573" s="11" t="n">
        <x:v>1291.2621727671108</x:v>
      </x:c>
      <x:c r="G573" s="11" t="n">
        <x:v>1332.1021165373402</x:v>
      </x:c>
      <x:c r="H573" s="11" t="n">
        <x:v>1352.2330852468995</x:v>
      </x:c>
      <x:c r="I573" s="11" t="n">
        <x:v>1372.2769889414617</x:v>
      </x:c>
      <x:c r="J573" s="11" t="n">
        <x:v>1374.2893202779035</x:v>
      </x:c>
      <x:c r="K573" s="11" t="n">
        <x:v>1376.9784426904641</x:v>
      </x:c>
      <x:c r="L573" s="11" t="n">
        <x:v>1380.3259898994183</x:v>
      </x:c>
      <x:c r="M573" s="11" t="n">
        <x:v>1418.44961315208</x:v>
      </x:c>
      <x:c r="N573" s="11" t="n">
        <x:v>1481.9761986439225</x:v>
      </x:c>
      <x:c r="O573" s="11" t="n">
        <x:v>1514.7570282983727</x:v>
      </x:c>
      <x:c r="P573" s="11" t="n">
        <x:v>1533.1261695318765</x:v>
      </x:c>
      <x:c r="Q573" s="11" t="n">
        <x:v>1577.6609161413237</x:v>
      </x:c>
      <x:c r="R573" s="11" t="n">
        <x:v>1589.9733934431808</x:v>
      </x:c>
      <x:c r="S573" s="11" t="n">
        <x:v>1611.0274472818553</x:v>
      </x:c>
      <x:c r="T573" s="11" t="n">
        <x:v>1684.7002270959058</x:v>
      </x:c>
      <x:c r="U573" s="11" t="n">
        <x:v>1764.132504996509</x:v>
      </x:c>
    </x:row>
    <x:row r="574" ht="21" customHeight="1">
      <x:c r="A574" s="15" t="n">
        <x:v>573</x:v>
      </x:c>
      <x:c r="B574" s="11" t="n">
        <x:v>1025.3958621677564</x:v>
      </x:c>
      <x:c r="C574" s="11" t="n">
        <x:v>1030.8607471555154</x:v>
      </x:c>
      <x:c r="D574" s="11" t="n">
        <x:v>1147.8301536538029</x:v>
      </x:c>
      <x:c r="E574" s="11" t="n">
        <x:v>1178.9757531241767</x:v>
      </x:c>
      <x:c r="F574" s="11" t="n">
        <x:v>1205.8419462308657</x:v>
      </x:c>
      <x:c r="G574" s="11" t="n">
        <x:v>1243.8615908856318</x:v>
      </x:c>
      <x:c r="H574" s="11" t="n">
        <x:v>1254.166178022273</x:v>
      </x:c>
      <x:c r="I574" s="11" t="n">
        <x:v>1352.2082900999173</x:v>
      </x:c>
      <x:c r="J574" s="11" t="n">
        <x:v>1378.0699736237293</x:v>
      </x:c>
      <x:c r="K574" s="11" t="n">
        <x:v>1420.8291084525572</x:v>
      </x:c>
      <x:c r="L574" s="11" t="n">
        <x:v>1438.3580472293238</x:v>
      </x:c>
      <x:c r="M574" s="11" t="n">
        <x:v>1475.3198418425907</x:v>
      </x:c>
      <x:c r="N574" s="11" t="n">
        <x:v>1492.3433981671521</x:v>
      </x:c>
      <x:c r="O574" s="11" t="n">
        <x:v>1522.8042967897545</x:v>
      </x:c>
      <x:c r="P574" s="11" t="n">
        <x:v>1524.9073952410226</x:v>
      </x:c>
      <x:c r="Q574" s="11" t="n">
        <x:v>1603.7258163587842</x:v>
      </x:c>
      <x:c r="R574" s="11" t="n">
        <x:v>1614.0149079860028</x:v>
      </x:c>
      <x:c r="S574" s="11" t="n">
        <x:v>1624.9080430672702</x:v>
      </x:c>
      <x:c r="T574" s="11" t="n">
        <x:v>1633.0979795269768</x:v>
      </x:c>
      <x:c r="U574" s="11" t="n">
        <x:v>1686.4270964995821</x:v>
      </x:c>
    </x:row>
    <x:row r="575" ht="21" customHeight="1">
      <x:c r="A575" s="15" t="n">
        <x:v>574</x:v>
      </x:c>
      <x:c r="B575" s="11" t="n">
        <x:v>822.5402847307075</x:v>
      </x:c>
      <x:c r="C575" s="11" t="n">
        <x:v>1070.2487660335728</x:v>
      </x:c>
      <x:c r="D575" s="11" t="n">
        <x:v>1125.541073556908</x:v>
      </x:c>
      <x:c r="E575" s="11" t="n">
        <x:v>1171.5762205515705</x:v>
      </x:c>
      <x:c r="F575" s="11" t="n">
        <x:v>1195.53814529631</x:v>
      </x:c>
      <x:c r="G575" s="11" t="n">
        <x:v>1263.073938869482</x:v>
      </x:c>
      <x:c r="H575" s="11" t="n">
        <x:v>1335.5029665230109</x:v>
      </x:c>
      <x:c r="I575" s="11" t="n">
        <x:v>1351.3809649092689</x:v>
      </x:c>
      <x:c r="J575" s="11" t="n">
        <x:v>1386.8616523954656</x:v>
      </x:c>
      <x:c r="K575" s="11" t="n">
        <x:v>1405.3765876515195</x:v>
      </x:c>
      <x:c r="L575" s="11" t="n">
        <x:v>1426.0811976455154</x:v>
      </x:c>
      <x:c r="M575" s="11" t="n">
        <x:v>1439.1022636040702</x:v>
      </x:c>
      <x:c r="N575" s="11" t="n">
        <x:v>1472.3643921396667</x:v>
      </x:c>
      <x:c r="O575" s="11" t="n">
        <x:v>1518.4336529872112</x:v>
      </x:c>
      <x:c r="P575" s="11" t="n">
        <x:v>1531.6710518148702</x:v>
      </x:c>
      <x:c r="Q575" s="11" t="n">
        <x:v>1533.7140212975694</x:v>
      </x:c>
      <x:c r="R575" s="11" t="n">
        <x:v>1612.4003560809558</x:v>
      </x:c>
      <x:c r="S575" s="11" t="n">
        <x:v>1612.7052571634952</x:v>
      </x:c>
      <x:c r="T575" s="11" t="n">
        <x:v>1657.6674494451133</x:v>
      </x:c>
      <x:c r="U575" s="11" t="n">
        <x:v>1919.065355566791</x:v>
      </x:c>
    </x:row>
    <x:row r="576" ht="21" customHeight="1">
      <x:c r="A576" s="15" t="n">
        <x:v>575</x:v>
      </x:c>
      <x:c r="B576" s="11" t="n">
        <x:v>1115.2694745999097</x:v>
      </x:c>
      <x:c r="C576" s="11" t="n">
        <x:v>1226.8704752011224</x:v>
      </x:c>
      <x:c r="D576" s="11" t="n">
        <x:v>1229.3112209869096</x:v>
      </x:c>
      <x:c r="E576" s="11" t="n">
        <x:v>1241.0020308835656</x:v>
      </x:c>
      <x:c r="F576" s="11" t="n">
        <x:v>1294.905126169704</x:v>
      </x:c>
      <x:c r="G576" s="11" t="n">
        <x:v>1302.0097808192027</x:v>
      </x:c>
      <x:c r="H576" s="11" t="n">
        <x:v>1325.4149940005054</x:v>
      </x:c>
      <x:c r="I576" s="11" t="n">
        <x:v>1411.6020395857627</x:v>
      </x:c>
      <x:c r="J576" s="11" t="n">
        <x:v>1436.1936092608275</x:v>
      </x:c>
      <x:c r="K576" s="11" t="n">
        <x:v>1453.304441713944</x:v>
      </x:c>
      <x:c r="L576" s="11" t="n">
        <x:v>1476.0120089300417</x:v>
      </x:c>
      <x:c r="M576" s="11" t="n">
        <x:v>1486.265644987915</x:v>
      </x:c>
      <x:c r="N576" s="11" t="n">
        <x:v>1493.2972371651142</x:v>
      </x:c>
      <x:c r="O576" s="11" t="n">
        <x:v>1564.180162552985</x:v>
      </x:c>
      <x:c r="P576" s="11" t="n">
        <x:v>1575.6335353302522</x:v>
      </x:c>
      <x:c r="Q576" s="11" t="n">
        <x:v>1634.5851799876275</x:v>
      </x:c>
      <x:c r="R576" s="11" t="n">
        <x:v>1714.9595807377827</x:v>
      </x:c>
      <x:c r="S576" s="11" t="n">
        <x:v>1722.559502277366</x:v>
      </x:c>
      <x:c r="T576" s="11" t="n">
        <x:v>1792.1580099187838</x:v>
      </x:c>
      <x:c r="U576" s="11" t="n">
        <x:v>1888.6949785180996</x:v>
      </x:c>
    </x:row>
    <x:row r="577" ht="21" customHeight="1">
      <x:c r="A577" s="15" t="n">
        <x:v>576</x:v>
      </x:c>
      <x:c r="B577" s="11" t="n">
        <x:v>1115.888912845795</x:v>
      </x:c>
      <x:c r="C577" s="11" t="n">
        <x:v>1174.3369451689082</x:v>
      </x:c>
      <x:c r="D577" s="11" t="n">
        <x:v>1225.992462751597</x:v>
      </x:c>
      <x:c r="E577" s="11" t="n">
        <x:v>1227.7797772948927</x:v>
      </x:c>
      <x:c r="F577" s="11" t="n">
        <x:v>1270.6742997959495</x:v>
      </x:c>
      <x:c r="G577" s="11" t="n">
        <x:v>1270.8962555377489</x:v>
      </x:c>
      <x:c r="H577" s="11" t="n">
        <x:v>1271.7562715295694</x:v>
      </x:c>
      <x:c r="I577" s="11" t="n">
        <x:v>1287.2968217095004</x:v>
      </x:c>
      <x:c r="J577" s="11" t="n">
        <x:v>1342.2565800599887</x:v>
      </x:c>
      <x:c r="K577" s="11" t="n">
        <x:v>1437.7806366691939</x:v>
      </x:c>
      <x:c r="L577" s="11" t="n">
        <x:v>1481.7396425060927</x:v>
      </x:c>
      <x:c r="M577" s="11" t="n">
        <x:v>1492.3670569232158</x:v>
      </x:c>
      <x:c r="N577" s="11" t="n">
        <x:v>1499.82323959928</x:v>
      </x:c>
      <x:c r="O577" s="11" t="n">
        <x:v>1503.8144909126622</x:v>
      </x:c>
      <x:c r="P577" s="11" t="n">
        <x:v>1507.5270574152482</x:v>
      </x:c>
      <x:c r="Q577" s="11" t="n">
        <x:v>1531.9753084193953</x:v>
      </x:c>
      <x:c r="R577" s="11" t="n">
        <x:v>1547.1997307652925</x:v>
      </x:c>
      <x:c r="S577" s="11" t="n">
        <x:v>1620.0923945593597</x:v>
      </x:c>
      <x:c r="T577" s="11" t="n">
        <x:v>1693.6173268298833</x:v>
      </x:c>
      <x:c r="U577" s="11" t="n">
        <x:v>1714.353533565636</x:v>
      </x:c>
    </x:row>
    <x:row r="578" ht="21" customHeight="1">
      <x:c r="A578" s="15" t="n">
        <x:v>577</x:v>
      </x:c>
      <x:c r="B578" s="11" t="n">
        <x:v>1062.8947777712117</x:v>
      </x:c>
      <x:c r="C578" s="11" t="n">
        <x:v>1167.655434582253</x:v>
      </x:c>
      <x:c r="D578" s="11" t="n">
        <x:v>1170.6922340616056</x:v>
      </x:c>
      <x:c r="E578" s="11" t="n">
        <x:v>1180.779390355032</x:v>
      </x:c>
      <x:c r="F578" s="11" t="n">
        <x:v>1269.2022526640478</x:v>
      </x:c>
      <x:c r="G578" s="11" t="n">
        <x:v>1299.809551516606</x:v>
      </x:c>
      <x:c r="H578" s="11" t="n">
        <x:v>1316.0512449183948</x:v>
      </x:c>
      <x:c r="I578" s="11" t="n">
        <x:v>1369.5837368773214</x:v>
      </x:c>
      <x:c r="J578" s="11" t="n">
        <x:v>1396.6555770925572</x:v>
      </x:c>
      <x:c r="K578" s="11" t="n">
        <x:v>1427.2979300210254</x:v>
      </x:c>
      <x:c r="L578" s="11" t="n">
        <x:v>1506.9151698340138</x:v>
      </x:c>
      <x:c r="M578" s="11" t="n">
        <x:v>1595.9513294325861</x:v>
      </x:c>
      <x:c r="N578" s="11" t="n">
        <x:v>1610.056082727791</x:v>
      </x:c>
      <x:c r="O578" s="11" t="n">
        <x:v>1610.7055803723292</x:v>
      </x:c>
      <x:c r="P578" s="11" t="n">
        <x:v>1618.1894746279036</x:v>
      </x:c>
      <x:c r="Q578" s="11" t="n">
        <x:v>1620.7525207406675</x:v>
      </x:c>
      <x:c r="R578" s="11" t="n">
        <x:v>1645.5807249751476</x:v>
      </x:c>
      <x:c r="S578" s="11" t="n">
        <x:v>1661.502446812312</x:v>
      </x:c>
      <x:c r="T578" s="11" t="n">
        <x:v>1738.6157670744897</x:v>
      </x:c>
      <x:c r="U578" s="11" t="n">
        <x:v>1759.188291138267</x:v>
      </x:c>
    </x:row>
    <x:row r="579" ht="21" customHeight="1">
      <x:c r="A579" s="15" t="n">
        <x:v>578</x:v>
      </x:c>
      <x:c r="B579" s="11" t="n">
        <x:v>985.3518827499381</x:v>
      </x:c>
      <x:c r="C579" s="11" t="n">
        <x:v>1157.4604729306106</x:v>
      </x:c>
      <x:c r="D579" s="11" t="n">
        <x:v>1258.6021337517113</x:v>
      </x:c>
      <x:c r="E579" s="11" t="n">
        <x:v>1313.7735229072418</x:v>
      </x:c>
      <x:c r="F579" s="11" t="n">
        <x:v>1326.5604055034346</x:v>
      </x:c>
      <x:c r="G579" s="11" t="n">
        <x:v>1395.162337298098</x:v>
      </x:c>
      <x:c r="H579" s="11" t="n">
        <x:v>1396.3003431930806</x:v>
      </x:c>
      <x:c r="I579" s="11" t="n">
        <x:v>1433.0616523388107</x:v>
      </x:c>
      <x:c r="J579" s="11" t="n">
        <x:v>1450.066004716547</x:v>
      </x:c>
      <x:c r="K579" s="11" t="n">
        <x:v>1475.0596572470527</x:v>
      </x:c>
      <x:c r="L579" s="11" t="n">
        <x:v>1485.205344462241</x:v>
      </x:c>
      <x:c r="M579" s="11" t="n">
        <x:v>1486.7659355181831</x:v>
      </x:c>
      <x:c r="N579" s="11" t="n">
        <x:v>1501.2337127120527</x:v>
      </x:c>
      <x:c r="O579" s="11" t="n">
        <x:v>1562.8757025594268</x:v>
      </x:c>
      <x:c r="P579" s="11" t="n">
        <x:v>1567.141730075436</x:v>
      </x:c>
      <x:c r="Q579" s="11" t="n">
        <x:v>1569.0466164603502</x:v>
      </x:c>
      <x:c r="R579" s="11" t="n">
        <x:v>1584.5486630845855</x:v>
      </x:c>
      <x:c r="S579" s="11" t="n">
        <x:v>1625.1933910665857</x:v>
      </x:c>
      <x:c r="T579" s="11" t="n">
        <x:v>1635.6294363042375</x:v>
      </x:c>
      <x:c r="U579" s="11" t="n">
        <x:v>1643.4300987101933</x:v>
      </x:c>
    </x:row>
    <x:row r="580" ht="21" customHeight="1">
      <x:c r="A580" s="15" t="n">
        <x:v>579</x:v>
      </x:c>
      <x:c r="B580" s="11" t="n">
        <x:v>1054.585930141101</x:v>
      </x:c>
      <x:c r="C580" s="11" t="n">
        <x:v>1170.7175653104885</x:v>
      </x:c>
      <x:c r="D580" s="11" t="n">
        <x:v>1257.9626560518514</x:v>
      </x:c>
      <x:c r="E580" s="11" t="n">
        <x:v>1301.5285411416799</x:v>
      </x:c>
      <x:c r="F580" s="11" t="n">
        <x:v>1316.5008981607925</x:v>
      </x:c>
      <x:c r="G580" s="11" t="n">
        <x:v>1321.4658886345637</x:v>
      </x:c>
      <x:c r="H580" s="11" t="n">
        <x:v>1328.5090878158483</x:v>
      </x:c>
      <x:c r="I580" s="11" t="n">
        <x:v>1402.5862521195058</x:v>
      </x:c>
      <x:c r="J580" s="11" t="n">
        <x:v>1421.9967269161946</x:v>
      </x:c>
      <x:c r="K580" s="11" t="n">
        <x:v>1429.660946152199</x:v>
      </x:c>
      <x:c r="L580" s="11" t="n">
        <x:v>1430.8580673646582</x:v>
      </x:c>
      <x:c r="M580" s="11" t="n">
        <x:v>1461.8660816980962</x:v>
      </x:c>
      <x:c r="N580" s="11" t="n">
        <x:v>1469.1278523756682</x:v>
      </x:c>
      <x:c r="O580" s="11" t="n">
        <x:v>1475.0298308155025</x:v>
      </x:c>
      <x:c r="P580" s="11" t="n">
        <x:v>1501.4300811101075</x:v>
      </x:c>
      <x:c r="Q580" s="11" t="n">
        <x:v>1504.4427463143663</x:v>
      </x:c>
      <x:c r="R580" s="11" t="n">
        <x:v>1542.4151851107506</x:v>
      </x:c>
      <x:c r="S580" s="11" t="n">
        <x:v>1546.5634540440562</x:v>
      </x:c>
      <x:c r="T580" s="11" t="n">
        <x:v>1571.6804108918116</x:v>
      </x:c>
      <x:c r="U580" s="11" t="n">
        <x:v>1652.9111913136003</x:v>
      </x:c>
    </x:row>
    <x:row r="581" ht="21" customHeight="1">
      <x:c r="A581" s="15" t="n">
        <x:v>580</x:v>
      </x:c>
      <x:c r="B581" s="11" t="n">
        <x:v>1171.9156230096646</x:v>
      </x:c>
      <x:c r="C581" s="11" t="n">
        <x:v>1206.5069677682388</x:v>
      </x:c>
      <x:c r="D581" s="11" t="n">
        <x:v>1256.3409838743537</x:v>
      </x:c>
      <x:c r="E581" s="11" t="n">
        <x:v>1302.8161683901271</x:v>
      </x:c>
      <x:c r="F581" s="11" t="n">
        <x:v>1317.9757588474522</x:v>
      </x:c>
      <x:c r="G581" s="11" t="n">
        <x:v>1341.8847168086738</x:v>
      </x:c>
      <x:c r="H581" s="11" t="n">
        <x:v>1360.4666503671099</x:v>
      </x:c>
      <x:c r="I581" s="11" t="n">
        <x:v>1378.8430167301158</x:v>
      </x:c>
      <x:c r="J581" s="11" t="n">
        <x:v>1409.2150859078433</x:v>
      </x:c>
      <x:c r="K581" s="11" t="n">
        <x:v>1410.3757025011093</x:v>
      </x:c>
      <x:c r="L581" s="11" t="n">
        <x:v>1441.7633612825316</x:v>
      </x:c>
      <x:c r="M581" s="11" t="n">
        <x:v>1476.9431084690214</x:v>
      </x:c>
      <x:c r="N581" s="11" t="n">
        <x:v>1503.6777409707834</x:v>
      </x:c>
      <x:c r="O581" s="11" t="n">
        <x:v>1503.7325142052657</x:v>
      </x:c>
      <x:c r="P581" s="11" t="n">
        <x:v>1534.2557938208267</x:v>
      </x:c>
      <x:c r="Q581" s="11" t="n">
        <x:v>1686.4352691967033</x:v>
      </x:c>
      <x:c r="R581" s="11" t="n">
        <x:v>1713.0081396328567</x:v>
      </x:c>
      <x:c r="S581" s="11" t="n">
        <x:v>1817.496004555133</x:v>
      </x:c>
      <x:c r="T581" s="11" t="n">
        <x:v>1817.5975627477646</x:v>
      </x:c>
      <x:c r="U581" s="11" t="n">
        <x:v>2024.3709692924872</x:v>
      </x:c>
    </x:row>
    <x:row r="582" ht="21" customHeight="1">
      <x:c r="A582" s="15" t="n">
        <x:v>581</x:v>
      </x:c>
      <x:c r="B582" s="11" t="n">
        <x:v>888.8496012417658</x:v>
      </x:c>
      <x:c r="C582" s="11" t="n">
        <x:v>958.7377152508653</x:v>
      </x:c>
      <x:c r="D582" s="11" t="n">
        <x:v>1017.172725707035</x:v>
      </x:c>
      <x:c r="E582" s="11" t="n">
        <x:v>1030.9395301253962</x:v>
      </x:c>
      <x:c r="F582" s="11" t="n">
        <x:v>1212.614655513531</x:v>
      </x:c>
      <x:c r="G582" s="11" t="n">
        <x:v>1220.2489869640074</x:v>
      </x:c>
      <x:c r="H582" s="11" t="n">
        <x:v>1237.8165170749303</x:v>
      </x:c>
      <x:c r="I582" s="11" t="n">
        <x:v>1252.3174609743464</x:v>
      </x:c>
      <x:c r="J582" s="11" t="n">
        <x:v>1255.9615202476461</x:v>
      </x:c>
      <x:c r="K582" s="11" t="n">
        <x:v>1294.0368826548397</x:v>
      </x:c>
      <x:c r="L582" s="11" t="n">
        <x:v>1300.0803537649176</x:v>
      </x:c>
      <x:c r="M582" s="11" t="n">
        <x:v>1321.7709339251396</x:v>
      </x:c>
      <x:c r="N582" s="11" t="n">
        <x:v>1331.1522776085228</x:v>
      </x:c>
      <x:c r="O582" s="11" t="n">
        <x:v>1353.4876585093689</x:v>
      </x:c>
      <x:c r="P582" s="11" t="n">
        <x:v>1435.6108681542069</x:v>
      </x:c>
      <x:c r="Q582" s="11" t="n">
        <x:v>1475.384244086847</x:v>
      </x:c>
      <x:c r="R582" s="11" t="n">
        <x:v>1584.949472062517</x:v>
      </x:c>
      <x:c r="S582" s="11" t="n">
        <x:v>1601.4391806939989</x:v>
      </x:c>
      <x:c r="T582" s="11" t="n">
        <x:v>1666.3757208176148</x:v>
      </x:c>
      <x:c r="U582" s="11" t="n">
        <x:v>1710.2189614085848</x:v>
      </x:c>
    </x:row>
    <x:row r="583" ht="21" customHeight="1">
      <x:c r="A583" s="15" t="n">
        <x:v>582</x:v>
      </x:c>
      <x:c r="B583" s="11" t="n">
        <x:v>960.1376611553984</x:v>
      </x:c>
      <x:c r="C583" s="11" t="n">
        <x:v>1081.3658763465985</x:v>
      </x:c>
      <x:c r="D583" s="11" t="n">
        <x:v>1220.622936473268</x:v>
      </x:c>
      <x:c r="E583" s="11" t="n">
        <x:v>1247.139035789252</x:v>
      </x:c>
      <x:c r="F583" s="11" t="n">
        <x:v>1248.9465174529905</x:v>
      </x:c>
      <x:c r="G583" s="11" t="n">
        <x:v>1269.5047527489176</x:v>
      </x:c>
      <x:c r="H583" s="11" t="n">
        <x:v>1279.79303599988</x:v>
      </x:c>
      <x:c r="I583" s="11" t="n">
        <x:v>1290.2841171559398</x:v>
      </x:c>
      <x:c r="J583" s="11" t="n">
        <x:v>1360.1799973022462</x:v>
      </x:c>
      <x:c r="K583" s="11" t="n">
        <x:v>1407.305985167823</x:v>
      </x:c>
      <x:c r="L583" s="11" t="n">
        <x:v>1445.7973054511122</x:v>
      </x:c>
      <x:c r="M583" s="11" t="n">
        <x:v>1453.3287405262527</x:v>
      </x:c>
      <x:c r="N583" s="11" t="n">
        <x:v>1500.7333336721867</x:v>
      </x:c>
      <x:c r="O583" s="11" t="n">
        <x:v>1505.5209881901403</x:v>
      </x:c>
      <x:c r="P583" s="11" t="n">
        <x:v>1527.3785337757758</x:v>
      </x:c>
      <x:c r="Q583" s="11" t="n">
        <x:v>1554.5699400739918</x:v>
      </x:c>
      <x:c r="R583" s="11" t="n">
        <x:v>1604.4533915805362</x:v>
      </x:c>
      <x:c r="S583" s="11" t="n">
        <x:v>1640.4230327884127</x:v>
      </x:c>
      <x:c r="T583" s="11" t="n">
        <x:v>1690.224091067059</x:v>
      </x:c>
      <x:c r="U583" s="11" t="n">
        <x:v>1789.575169952525</x:v>
      </x:c>
    </x:row>
    <x:row r="584" ht="21" customHeight="1">
      <x:c r="A584" s="15" t="n">
        <x:v>583</x:v>
      </x:c>
      <x:c r="B584" s="11" t="n">
        <x:v>989.3293723892334</x:v>
      </x:c>
      <x:c r="C584" s="11" t="n">
        <x:v>1044.1863675222357</x:v>
      </x:c>
      <x:c r="D584" s="11" t="n">
        <x:v>1212.0215824682602</x:v>
      </x:c>
      <x:c r="E584" s="11" t="n">
        <x:v>1219.943013063989</x:v>
      </x:c>
      <x:c r="F584" s="11" t="n">
        <x:v>1273.2250673933931</x:v>
      </x:c>
      <x:c r="G584" s="11" t="n">
        <x:v>1276.9319142970157</x:v>
      </x:c>
      <x:c r="H584" s="11" t="n">
        <x:v>1286.4053613796982</x:v>
      </x:c>
      <x:c r="I584" s="11" t="n">
        <x:v>1370.4104438266718</x:v>
      </x:c>
      <x:c r="J584" s="11" t="n">
        <x:v>1387.9048722631896</x:v>
      </x:c>
      <x:c r="K584" s="11" t="n">
        <x:v>1394.2867854444614</x:v>
      </x:c>
      <x:c r="L584" s="11" t="n">
        <x:v>1461.1153683170314</x:v>
      </x:c>
      <x:c r="M584" s="11" t="n">
        <x:v>1507.7200125809277</x:v>
      </x:c>
      <x:c r="N584" s="11" t="n">
        <x:v>1512.4638802899121</x:v>
      </x:c>
      <x:c r="O584" s="11" t="n">
        <x:v>1536.3528629088644</x:v>
      </x:c>
      <x:c r="P584" s="11" t="n">
        <x:v>1544.7760341548587</x:v>
      </x:c>
      <x:c r="Q584" s="11" t="n">
        <x:v>1567.8894835206029</x:v>
      </x:c>
      <x:c r="R584" s="11" t="n">
        <x:v>1626.6337046488507</x:v>
      </x:c>
      <x:c r="S584" s="11" t="n">
        <x:v>1732.3011730820274</x:v>
      </x:c>
      <x:c r="T584" s="11" t="n">
        <x:v>1789.565880566208</x:v>
      </x:c>
      <x:c r="U584" s="11" t="n">
        <x:v>1804.8098220767451</x:v>
      </x:c>
    </x:row>
    <x:row r="585" ht="21" customHeight="1">
      <x:c r="A585" s="15" t="n">
        <x:v>584</x:v>
      </x:c>
      <x:c r="B585" s="11" t="n">
        <x:v>1065.6013159490194</x:v>
      </x:c>
      <x:c r="C585" s="11" t="n">
        <x:v>1076.861029899106</x:v>
      </x:c>
      <x:c r="D585" s="11" t="n">
        <x:v>1228.9436835034958</x:v>
      </x:c>
      <x:c r="E585" s="11" t="n">
        <x:v>1230.2465732288738</x:v>
      </x:c>
      <x:c r="F585" s="11" t="n">
        <x:v>1309.6721490629302</x:v>
      </x:c>
      <x:c r="G585" s="11" t="n">
        <x:v>1333.538397068407</x:v>
      </x:c>
      <x:c r="H585" s="11" t="n">
        <x:v>1392.9403185079782</x:v>
      </x:c>
      <x:c r="I585" s="11" t="n">
        <x:v>1458.7549301498498</x:v>
      </x:c>
      <x:c r="J585" s="11" t="n">
        <x:v>1494.3474129274036</x:v>
      </x:c>
      <x:c r="K585" s="11" t="n">
        <x:v>1494.850412485564</x:v>
      </x:c>
      <x:c r="L585" s="11" t="n">
        <x:v>1513.130723231891</x:v>
      </x:c>
      <x:c r="M585" s="11" t="n">
        <x:v>1524.1185598917098</x:v>
      </x:c>
      <x:c r="N585" s="11" t="n">
        <x:v>1541.236188693028</x:v>
      </x:c>
      <x:c r="O585" s="11" t="n">
        <x:v>1619.8073407773231</x:v>
      </x:c>
      <x:c r="P585" s="11" t="n">
        <x:v>1626.6505344752068</x:v>
      </x:c>
      <x:c r="Q585" s="11" t="n">
        <x:v>1631.865640235087</x:v>
      </x:c>
      <x:c r="R585" s="11" t="n">
        <x:v>1697.2969441039893</x:v>
      </x:c>
      <x:c r="S585" s="11" t="n">
        <x:v>1697.8090831997874</x:v>
      </x:c>
      <x:c r="T585" s="11" t="n">
        <x:v>1786.385137348873</x:v>
      </x:c>
      <x:c r="U585" s="11" t="n">
        <x:v>1829.233696316753</x:v>
      </x:c>
    </x:row>
    <x:row r="586" ht="21" customHeight="1">
      <x:c r="A586" s="15" t="n">
        <x:v>585</x:v>
      </x:c>
      <x:c r="B586" s="11" t="n">
        <x:v>1130.3700351299567</x:v>
      </x:c>
      <x:c r="C586" s="11" t="n">
        <x:v>1133.1639571750723</x:v>
      </x:c>
      <x:c r="D586" s="11" t="n">
        <x:v>1201.428996757972</x:v>
      </x:c>
      <x:c r="E586" s="11" t="n">
        <x:v>1208.4253827844802</x:v>
      </x:c>
      <x:c r="F586" s="11" t="n">
        <x:v>1256.5132523763136</x:v>
      </x:c>
      <x:c r="G586" s="11" t="n">
        <x:v>1348.5114457422483</x:v>
      </x:c>
      <x:c r="H586" s="11" t="n">
        <x:v>1374.7716586118593</x:v>
      </x:c>
      <x:c r="I586" s="11" t="n">
        <x:v>1380.8593411374623</x:v>
      </x:c>
      <x:c r="J586" s="11" t="n">
        <x:v>1415.220436995583</x:v>
      </x:c>
      <x:c r="K586" s="11" t="n">
        <x:v>1454.3132545389121</x:v>
      </x:c>
      <x:c r="L586" s="11" t="n">
        <x:v>1465.9658418459162</x:v>
      </x:c>
      <x:c r="M586" s="11" t="n">
        <x:v>1485.6173193537547</x:v>
      </x:c>
      <x:c r="N586" s="11" t="n">
        <x:v>1543.4529593215648</x:v>
      </x:c>
      <x:c r="O586" s="11" t="n">
        <x:v>1555.8717641027038</x:v>
      </x:c>
      <x:c r="P586" s="11" t="n">
        <x:v>1556.323591977327</x:v>
      </x:c>
      <x:c r="Q586" s="11" t="n">
        <x:v>1561.7115163990766</x:v>
      </x:c>
      <x:c r="R586" s="11" t="n">
        <x:v>1631.1803905042837</x:v>
      </x:c>
      <x:c r="S586" s="11" t="n">
        <x:v>1671.3802095796868</x:v>
      </x:c>
      <x:c r="T586" s="11" t="n">
        <x:v>1784.1283086578464</x:v>
      </x:c>
      <x:c r="U586" s="11" t="n">
        <x:v>1864.9610403797792</x:v>
      </x:c>
    </x:row>
    <x:row r="587" ht="21" customHeight="1">
      <x:c r="A587" s="15" t="n">
        <x:v>586</x:v>
      </x:c>
      <x:c r="B587" s="11" t="n">
        <x:v>1190.0735034890736</x:v>
      </x:c>
      <x:c r="C587" s="11" t="n">
        <x:v>1289.8798668580164</x:v>
      </x:c>
      <x:c r="D587" s="11" t="n">
        <x:v>1312.2047539838195</x:v>
      </x:c>
      <x:c r="E587" s="11" t="n">
        <x:v>1328.2864322633202</x:v>
      </x:c>
      <x:c r="F587" s="11" t="n">
        <x:v>1333.1628365791742</x:v>
      </x:c>
      <x:c r="G587" s="11" t="n">
        <x:v>1362.7704591912106</x:v>
      </x:c>
      <x:c r="H587" s="11" t="n">
        <x:v>1373.7376701389323</x:v>
      </x:c>
      <x:c r="I587" s="11" t="n">
        <x:v>1399.6424796006663</x:v>
      </x:c>
      <x:c r="J587" s="11" t="n">
        <x:v>1440.2486187797529</x:v>
      </x:c>
      <x:c r="K587" s="11" t="n">
        <x:v>1455.7142027051236</x:v>
      </x:c>
      <x:c r="L587" s="11" t="n">
        <x:v>1481.1731533154784</x:v>
      </x:c>
      <x:c r="M587" s="11" t="n">
        <x:v>1504.1266599842825</x:v>
      </x:c>
      <x:c r="N587" s="11" t="n">
        <x:v>1586.0446796622016</x:v>
      </x:c>
      <x:c r="O587" s="11" t="n">
        <x:v>1602.695667379269</x:v>
      </x:c>
      <x:c r="P587" s="11" t="n">
        <x:v>1651.582052580551</x:v>
      </x:c>
      <x:c r="Q587" s="11" t="n">
        <x:v>1667.106624467623</x:v>
      </x:c>
      <x:c r="R587" s="11" t="n">
        <x:v>1689.1017789616712</x:v>
      </x:c>
      <x:c r="S587" s="11" t="n">
        <x:v>1694.6382253197285</x:v>
      </x:c>
      <x:c r="T587" s="11" t="n">
        <x:v>1696.8187155892317</x:v>
      </x:c>
      <x:c r="U587" s="11" t="n">
        <x:v>1728.7873721219478</x:v>
      </x:c>
    </x:row>
    <x:row r="588" ht="21" customHeight="1">
      <x:c r="A588" s="15" t="n">
        <x:v>587</x:v>
      </x:c>
      <x:c r="B588" s="11" t="n">
        <x:v>1112.2007059041093</x:v>
      </x:c>
      <x:c r="C588" s="11" t="n">
        <x:v>1246.0434951792327</x:v>
      </x:c>
      <x:c r="D588" s="11" t="n">
        <x:v>1293.663296500742</x:v>
      </x:c>
      <x:c r="E588" s="11" t="n">
        <x:v>1303.291023251641</x:v>
      </x:c>
      <x:c r="F588" s="11" t="n">
        <x:v>1316.509460547658</x:v>
      </x:c>
      <x:c r="G588" s="11" t="n">
        <x:v>1321.437772759798</x:v>
      </x:c>
      <x:c r="H588" s="11" t="n">
        <x:v>1369.0114439291317</x:v>
      </x:c>
      <x:c r="I588" s="11" t="n">
        <x:v>1417.7634235866683</x:v>
      </x:c>
      <x:c r="J588" s="11" t="n">
        <x:v>1441.6486591846374</x:v>
      </x:c>
      <x:c r="K588" s="11" t="n">
        <x:v>1457.4828403168976</x:v>
      </x:c>
      <x:c r="L588" s="11" t="n">
        <x:v>1460.179249987702</x:v>
      </x:c>
      <x:c r="M588" s="11" t="n">
        <x:v>1467.7249317475935</x:v>
      </x:c>
      <x:c r="N588" s="11" t="n">
        <x:v>1471.7568951632456</x:v>
      </x:c>
      <x:c r="O588" s="11" t="n">
        <x:v>1526.1790617104837</x:v>
      </x:c>
      <x:c r="P588" s="11" t="n">
        <x:v>1552.7995588295455</x:v>
      </x:c>
      <x:c r="Q588" s="11" t="n">
        <x:v>1565.2433405292795</x:v>
      </x:c>
      <x:c r="R588" s="11" t="n">
        <x:v>1580.809648770654</x:v>
      </x:c>
      <x:c r="S588" s="11" t="n">
        <x:v>1629.914893134958</x:v>
      </x:c>
      <x:c r="T588" s="11" t="n">
        <x:v>1738.3144180491313</x:v>
      </x:c>
      <x:c r="U588" s="11" t="n">
        <x:v>1759.6292534903155</x:v>
      </x:c>
    </x:row>
    <x:row r="589" ht="21" customHeight="1">
      <x:c r="A589" s="15" t="n">
        <x:v>588</x:v>
      </x:c>
      <x:c r="B589" s="11" t="n">
        <x:v>925.4058277087089</x:v>
      </x:c>
      <x:c r="C589" s="11" t="n">
        <x:v>1045.0928505093357</x:v>
      </x:c>
      <x:c r="D589" s="11" t="n">
        <x:v>1065.310268922558</x:v>
      </x:c>
      <x:c r="E589" s="11" t="n">
        <x:v>1268.7033990344962</x:v>
      </x:c>
      <x:c r="F589" s="11" t="n">
        <x:v>1276.1222023399594</x:v>
      </x:c>
      <x:c r="G589" s="11" t="n">
        <x:v>1310.1707608544432</x:v>
      </x:c>
      <x:c r="H589" s="11" t="n">
        <x:v>1371.2105790861017</x:v>
      </x:c>
      <x:c r="I589" s="11" t="n">
        <x:v>1407.818991362127</x:v>
      </x:c>
      <x:c r="J589" s="11" t="n">
        <x:v>1440.745656782961</x:v>
      </x:c>
      <x:c r="K589" s="11" t="n">
        <x:v>1468.0013234968235</x:v>
      </x:c>
      <x:c r="L589" s="11" t="n">
        <x:v>1488.6043936688675</x:v>
      </x:c>
      <x:c r="M589" s="11" t="n">
        <x:v>1516.20663747765</x:v>
      </x:c>
      <x:c r="N589" s="11" t="n">
        <x:v>1530.3992528072965</x:v>
      </x:c>
      <x:c r="O589" s="11" t="n">
        <x:v>1553.7037423089278</x:v>
      </x:c>
      <x:c r="P589" s="11" t="n">
        <x:v>1557.8209597062155</x:v>
      </x:c>
      <x:c r="Q589" s="11" t="n">
        <x:v>1559.1298707012563</x:v>
      </x:c>
      <x:c r="R589" s="11" t="n">
        <x:v>1597.1114517369815</x:v>
      </x:c>
      <x:c r="S589" s="11" t="n">
        <x:v>1617.3226357577482</x:v>
      </x:c>
      <x:c r="T589" s="11" t="n">
        <x:v>1680.737577063651</x:v>
      </x:c>
      <x:c r="U589" s="11" t="n">
        <x:v>1705.562355763224</x:v>
      </x:c>
    </x:row>
    <x:row r="590" ht="21" customHeight="1">
      <x:c r="A590" s="15" t="n">
        <x:v>589</x:v>
      </x:c>
      <x:c r="B590" s="11" t="n">
        <x:v>1031.8937520389977</x:v>
      </x:c>
      <x:c r="C590" s="11" t="n">
        <x:v>1190.9389894721241</x:v>
      </x:c>
      <x:c r="D590" s="11" t="n">
        <x:v>1308.8896620668222</x:v>
      </x:c>
      <x:c r="E590" s="11" t="n">
        <x:v>1317.0595178309654</x:v>
      </x:c>
      <x:c r="F590" s="11" t="n">
        <x:v>1330.3998680077793</x:v>
      </x:c>
      <x:c r="G590" s="11" t="n">
        <x:v>1349.7938922913072</x:v>
      </x:c>
      <x:c r="H590" s="11" t="n">
        <x:v>1356.9687045210599</x:v>
      </x:c>
      <x:c r="I590" s="11" t="n">
        <x:v>1370.8403306139273</x:v>
      </x:c>
      <x:c r="J590" s="11" t="n">
        <x:v>1414.7440754691982</x:v>
      </x:c>
      <x:c r="K590" s="11" t="n">
        <x:v>1432.7971602882142</x:v>
      </x:c>
      <x:c r="L590" s="11" t="n">
        <x:v>1440.9215334916835</x:v>
      </x:c>
      <x:c r="M590" s="11" t="n">
        <x:v>1443.9243290493428</x:v>
      </x:c>
      <x:c r="N590" s="11" t="n">
        <x:v>1444.3855619952665</x:v>
      </x:c>
      <x:c r="O590" s="11" t="n">
        <x:v>1485.1195448682993</x:v>
      </x:c>
      <x:c r="P590" s="11" t="n">
        <x:v>1557.1291584835114</x:v>
      </x:c>
      <x:c r="Q590" s="11" t="n">
        <x:v>1572.6094103917455</x:v>
      </x:c>
      <x:c r="R590" s="11" t="n">
        <x:v>1630.66783236211</x:v>
      </x:c>
      <x:c r="S590" s="11" t="n">
        <x:v>1643.5836377341225</x:v>
      </x:c>
      <x:c r="T590" s="11" t="n">
        <x:v>1739.0907864189496</x:v>
      </x:c>
      <x:c r="U590" s="11" t="n">
        <x:v>1841.4028045891891</x:v>
      </x:c>
    </x:row>
    <x:row r="591" ht="21" customHeight="1">
      <x:c r="A591" s="15" t="n">
        <x:v>590</x:v>
      </x:c>
      <x:c r="B591" s="11" t="n">
        <x:v>900.3353389284853</x:v>
      </x:c>
      <x:c r="C591" s="11" t="n">
        <x:v>1005.2192285720193</x:v>
      </x:c>
      <x:c r="D591" s="11" t="n">
        <x:v>1083.588968519592</x:v>
      </x:c>
      <x:c r="E591" s="11" t="n">
        <x:v>1129.716228672753</x:v>
      </x:c>
      <x:c r="F591" s="11" t="n">
        <x:v>1203.2885043003512</x:v>
      </x:c>
      <x:c r="G591" s="11" t="n">
        <x:v>1253.3553562298823</x:v>
      </x:c>
      <x:c r="H591" s="11" t="n">
        <x:v>1314.627869763787</x:v>
      </x:c>
      <x:c r="I591" s="11" t="n">
        <x:v>1395.7191082730442</x:v>
      </x:c>
      <x:c r="J591" s="11" t="n">
        <x:v>1398.8599237277685</x:v>
      </x:c>
      <x:c r="K591" s="11" t="n">
        <x:v>1432.0441462264803</x:v>
      </x:c>
      <x:c r="L591" s="11" t="n">
        <x:v>1473.2916919276504</x:v>
      </x:c>
      <x:c r="M591" s="11" t="n">
        <x:v>1517.7418745012426</x:v>
      </x:c>
      <x:c r="N591" s="11" t="n">
        <x:v>1547.137452577414</x:v>
      </x:c>
      <x:c r="O591" s="11" t="n">
        <x:v>1619.5708648445068</x:v>
      </x:c>
      <x:c r="P591" s="11" t="n">
        <x:v>1647.0382446956949</x:v>
      </x:c>
      <x:c r="Q591" s="11" t="n">
        <x:v>1683.7493955997932</x:v>
      </x:c>
      <x:c r="R591" s="11" t="n">
        <x:v>1770.6033775029605</x:v>
      </x:c>
      <x:c r="S591" s="11" t="n">
        <x:v>1780.8328583174698</x:v>
      </x:c>
      <x:c r="T591" s="11" t="n">
        <x:v>1859.9658917348881</x:v>
      </x:c>
      <x:c r="U591" s="11" t="n">
        <x:v>1936.3269233404135</x:v>
      </x:c>
    </x:row>
    <x:row r="592" ht="21" customHeight="1">
      <x:c r="A592" s="15" t="n">
        <x:v>591</x:v>
      </x:c>
      <x:c r="B592" s="11" t="n">
        <x:v>893.4896200262594</x:v>
      </x:c>
      <x:c r="C592" s="11" t="n">
        <x:v>1012.0001029236779</x:v>
      </x:c>
      <x:c r="D592" s="11" t="n">
        <x:v>1023.2913083087004</x:v>
      </x:c>
      <x:c r="E592" s="11" t="n">
        <x:v>1057.0760788963871</x:v>
      </x:c>
      <x:c r="F592" s="11" t="n">
        <x:v>1146.480406456099</x:v>
      </x:c>
      <x:c r="G592" s="11" t="n">
        <x:v>1372.5695073316547</x:v>
      </x:c>
      <x:c r="H592" s="11" t="n">
        <x:v>1376.260036181915</x:v>
      </x:c>
      <x:c r="I592" s="11" t="n">
        <x:v>1404.9859190444838</x:v>
      </x:c>
      <x:c r="J592" s="11" t="n">
        <x:v>1415.4323553388065</x:v>
      </x:c>
      <x:c r="K592" s="11" t="n">
        <x:v>1416.742799374039</x:v>
      </x:c>
      <x:c r="L592" s="11" t="n">
        <x:v>1453.42256870794</x:v>
      </x:c>
      <x:c r="M592" s="11" t="n">
        <x:v>1464.3634131339402</x:v>
      </x:c>
      <x:c r="N592" s="11" t="n">
        <x:v>1497.2472402311826</x:v>
      </x:c>
      <x:c r="O592" s="11" t="n">
        <x:v>1549.602031900533</x:v>
      </x:c>
      <x:c r="P592" s="11" t="n">
        <x:v>1600.0324586359743</x:v>
      </x:c>
      <x:c r="Q592" s="11" t="n">
        <x:v>1618.958709936995</x:v>
      </x:c>
      <x:c r="R592" s="11" t="n">
        <x:v>1693.736249232042</x:v>
      </x:c>
      <x:c r="S592" s="11" t="n">
        <x:v>1728.3370073917956</x:v>
      </x:c>
      <x:c r="T592" s="11" t="n">
        <x:v>1731.493310496386</x:v>
      </x:c>
      <x:c r="U592" s="11" t="n">
        <x:v>1840.4468824634018</x:v>
      </x:c>
    </x:row>
    <x:row r="593" ht="21" customHeight="1">
      <x:c r="A593" s="15" t="n">
        <x:v>592</x:v>
      </x:c>
      <x:c r="B593" s="11" t="n">
        <x:v>1129.0231243112505</x:v>
      </x:c>
      <x:c r="C593" s="11" t="n">
        <x:v>1169.1230335654395</x:v>
      </x:c>
      <x:c r="D593" s="11" t="n">
        <x:v>1230.6834208060077</x:v>
      </x:c>
      <x:c r="E593" s="11" t="n">
        <x:v>1247.7800367277189</x:v>
      </x:c>
      <x:c r="F593" s="11" t="n">
        <x:v>1278.1552903453703</x:v>
      </x:c>
      <x:c r="G593" s="11" t="n">
        <x:v>1331.6922721928693</x:v>
      </x:c>
      <x:c r="H593" s="11" t="n">
        <x:v>1353.9586141428213</x:v>
      </x:c>
      <x:c r="I593" s="11" t="n">
        <x:v>1401.18136310333</x:v>
      </x:c>
      <x:c r="J593" s="11" t="n">
        <x:v>1437.6422422268042</x:v>
      </x:c>
      <x:c r="K593" s="11" t="n">
        <x:v>1470.5869553758766</x:v>
      </x:c>
      <x:c r="L593" s="11" t="n">
        <x:v>1478.0629295470862</x:v>
      </x:c>
      <x:c r="M593" s="11" t="n">
        <x:v>1498.4884560569171</x:v>
      </x:c>
      <x:c r="N593" s="11" t="n">
        <x:v>1529.3125116419728</x:v>
      </x:c>
      <x:c r="O593" s="11" t="n">
        <x:v>1580.918922924618</x:v>
      </x:c>
      <x:c r="P593" s="11" t="n">
        <x:v>1589.8929149058683</x:v>
      </x:c>
      <x:c r="Q593" s="11" t="n">
        <x:v>1626.6324417307967</x:v>
      </x:c>
      <x:c r="R593" s="11" t="n">
        <x:v>1642.3758366448758</x:v>
      </x:c>
      <x:c r="S593" s="11" t="n">
        <x:v>1671.5689234044066</x:v>
      </x:c>
      <x:c r="T593" s="11" t="n">
        <x:v>1724.4509911855623</x:v>
      </x:c>
      <x:c r="U593" s="11" t="n">
        <x:v>1795.436598379014</x:v>
      </x:c>
    </x:row>
    <x:row r="594" ht="21" customHeight="1">
      <x:c r="A594" s="15" t="n">
        <x:v>593</x:v>
      </x:c>
      <x:c r="B594" s="11" t="n">
        <x:v>1060.567598002118</x:v>
      </x:c>
      <x:c r="C594" s="11" t="n">
        <x:v>1175.2549527506012</x:v>
      </x:c>
      <x:c r="D594" s="11" t="n">
        <x:v>1256.7923469932148</x:v>
      </x:c>
      <x:c r="E594" s="11" t="n">
        <x:v>1299.9912553149554</x:v>
      </x:c>
      <x:c r="F594" s="11" t="n">
        <x:v>1324.438226882526</x:v>
      </x:c>
      <x:c r="G594" s="11" t="n">
        <x:v>1331.9626517172517</x:v>
      </x:c>
      <x:c r="H594" s="11" t="n">
        <x:v>1348.9761603043235</x:v>
      </x:c>
      <x:c r="I594" s="11" t="n">
        <x:v>1388.2255294398021</x:v>
      </x:c>
      <x:c r="J594" s="11" t="n">
        <x:v>1410.0595979160935</x:v>
      </x:c>
      <x:c r="K594" s="11" t="n">
        <x:v>1454.7060456688694</x:v>
      </x:c>
      <x:c r="L594" s="11" t="n">
        <x:v>1465.7821940687531</x:v>
      </x:c>
      <x:c r="M594" s="11" t="n">
        <x:v>1481.923447600951</x:v>
      </x:c>
      <x:c r="N594" s="11" t="n">
        <x:v>1487.4116720926454</x:v>
      </x:c>
      <x:c r="O594" s="11" t="n">
        <x:v>1489.9544017865555</x:v>
      </x:c>
      <x:c r="P594" s="11" t="n">
        <x:v>1536.3668714752519</x:v>
      </x:c>
      <x:c r="Q594" s="11" t="n">
        <x:v>1604.4701661144666</x:v>
      </x:c>
      <x:c r="R594" s="11" t="n">
        <x:v>1690.8976126543268</x:v>
      </x:c>
      <x:c r="S594" s="11" t="n">
        <x:v>1719.180699366091</x:v>
      </x:c>
      <x:c r="T594" s="11" t="n">
        <x:v>1776.6578377069463</x:v>
      </x:c>
      <x:c r="U594" s="11" t="n">
        <x:v>1793.543537724376</x:v>
      </x:c>
    </x:row>
    <x:row r="595" ht="21" customHeight="1">
      <x:c r="A595" s="15" t="n">
        <x:v>594</x:v>
      </x:c>
      <x:c r="B595" s="11" t="n">
        <x:v>1053.5320514952284</x:v>
      </x:c>
      <x:c r="C595" s="11" t="n">
        <x:v>1062.1412825849272</x:v>
      </x:c>
      <x:c r="D595" s="11" t="n">
        <x:v>1073.1221689749925</x:v>
      </x:c>
      <x:c r="E595" s="11" t="n">
        <x:v>1314.1291252629735</x:v>
      </x:c>
      <x:c r="F595" s="11" t="n">
        <x:v>1362.1812346063914</x:v>
      </x:c>
      <x:c r="G595" s="11" t="n">
        <x:v>1366.6778344637469</x:v>
      </x:c>
      <x:c r="H595" s="11" t="n">
        <x:v>1379.7251696108929</x:v>
      </x:c>
      <x:c r="I595" s="11" t="n">
        <x:v>1400.0178558920065</x:v>
      </x:c>
      <x:c r="J595" s="11" t="n">
        <x:v>1469.4125133351258</x:v>
      </x:c>
      <x:c r="K595" s="11" t="n">
        <x:v>1532.8771115917361</x:v>
      </x:c>
      <x:c r="L595" s="11" t="n">
        <x:v>1537.091118274977</x:v>
      </x:c>
      <x:c r="M595" s="11" t="n">
        <x:v>1552.1472867602893</x:v>
      </x:c>
      <x:c r="N595" s="11" t="n">
        <x:v>1589.4120532412758</x:v>
      </x:c>
      <x:c r="O595" s="11" t="n">
        <x:v>1596.868274815806</x:v>
      </x:c>
      <x:c r="P595" s="11" t="n">
        <x:v>1681.409428742818</x:v>
      </x:c>
      <x:c r="Q595" s="11" t="n">
        <x:v>1693.4771699509506</x:v>
      </x:c>
      <x:c r="R595" s="11" t="n">
        <x:v>1698.8205398249559</x:v>
      </x:c>
      <x:c r="S595" s="11" t="n">
        <x:v>1728.1820559459009</x:v>
      </x:c>
      <x:c r="T595" s="11" t="n">
        <x:v>1825.0482694627071</x:v>
      </x:c>
      <x:c r="U595" s="11" t="n">
        <x:v>1877.372666968939</x:v>
      </x:c>
    </x:row>
    <x:row r="596" ht="21" customHeight="1">
      <x:c r="A596" s="15" t="n">
        <x:v>595</x:v>
      </x:c>
      <x:c r="B596" s="11" t="n">
        <x:v>1022.0393560081947</x:v>
      </x:c>
      <x:c r="C596" s="11" t="n">
        <x:v>1122.4914893498722</x:v>
      </x:c>
      <x:c r="D596" s="11" t="n">
        <x:v>1126.4966608282118</x:v>
      </x:c>
      <x:c r="E596" s="11" t="n">
        <x:v>1167.5418663290473</x:v>
      </x:c>
      <x:c r="F596" s="11" t="n">
        <x:v>1279.0835509159474</x:v>
      </x:c>
      <x:c r="G596" s="11" t="n">
        <x:v>1368.1581709241686</x:v>
      </x:c>
      <x:c r="H596" s="11" t="n">
        <x:v>1384.102709620525</x:v>
      </x:c>
      <x:c r="I596" s="11" t="n">
        <x:v>1428.4996052688543</x:v>
      </x:c>
      <x:c r="J596" s="11" t="n">
        <x:v>1429.8343579426328</x:v>
      </x:c>
      <x:c r="K596" s="11" t="n">
        <x:v>1432.2026187018232</x:v>
      </x:c>
      <x:c r="L596" s="11" t="n">
        <x:v>1483.3232382673145</x:v>
      </x:c>
      <x:c r="M596" s="11" t="n">
        <x:v>1493.7148354864207</x:v>
      </x:c>
      <x:c r="N596" s="11" t="n">
        <x:v>1493.8396801188662</x:v>
      </x:c>
      <x:c r="O596" s="11" t="n">
        <x:v>1498.5016378313198</x:v>
      </x:c>
      <x:c r="P596" s="11" t="n">
        <x:v>1506.8428243095577</x:v>
      </x:c>
      <x:c r="Q596" s="11" t="n">
        <x:v>1523.8623223585132</x:v>
      </x:c>
      <x:c r="R596" s="11" t="n">
        <x:v>1547.6943891461965</x:v>
      </x:c>
      <x:c r="S596" s="11" t="n">
        <x:v>1579.4258376449286</x:v>
      </x:c>
      <x:c r="T596" s="11" t="n">
        <x:v>1617.0528078780278</x:v>
      </x:c>
      <x:c r="U596" s="11" t="n">
        <x:v>1916.8357929828808</x:v>
      </x:c>
    </x:row>
    <x:row r="597" ht="21" customHeight="1">
      <x:c r="A597" s="15" t="n">
        <x:v>596</x:v>
      </x:c>
      <x:c r="B597" s="11" t="n">
        <x:v>1043.4750079318446</x:v>
      </x:c>
      <x:c r="C597" s="11" t="n">
        <x:v>1216.9416723569552</x:v>
      </x:c>
      <x:c r="D597" s="11" t="n">
        <x:v>1337.8351682896832</x:v>
      </x:c>
      <x:c r="E597" s="11" t="n">
        <x:v>1352.412040160008</x:v>
      </x:c>
      <x:c r="F597" s="11" t="n">
        <x:v>1373.1924507605484</x:v>
      </x:c>
      <x:c r="G597" s="11" t="n">
        <x:v>1377.6917533664496</x:v>
      </x:c>
      <x:c r="H597" s="11" t="n">
        <x:v>1384.263490265361</x:v>
      </x:c>
      <x:c r="I597" s="11" t="n">
        <x:v>1393.1595739947143</x:v>
      </x:c>
      <x:c r="J597" s="11" t="n">
        <x:v>1400.8775790225209</x:v>
      </x:c>
      <x:c r="K597" s="11" t="n">
        <x:v>1434.5154696782297</x:v>
      </x:c>
      <x:c r="L597" s="11" t="n">
        <x:v>1457.7959621763443</x:v>
      </x:c>
      <x:c r="M597" s="11" t="n">
        <x:v>1464.2190925411437</x:v>
      </x:c>
      <x:c r="N597" s="11" t="n">
        <x:v>1473.2441402698946</x:v>
      </x:c>
      <x:c r="O597" s="11" t="n">
        <x:v>1517.0564940040115</x:v>
      </x:c>
      <x:c r="P597" s="11" t="n">
        <x:v>1570.1505904972425</x:v>
      </x:c>
      <x:c r="Q597" s="11" t="n">
        <x:v>1589.9721009051289</x:v>
      </x:c>
      <x:c r="R597" s="11" t="n">
        <x:v>1671.9218020609642</x:v>
      </x:c>
      <x:c r="S597" s="11" t="n">
        <x:v>1714.2894552449206</x:v>
      </x:c>
      <x:c r="T597" s="11" t="n">
        <x:v>1744.2914697152241</x:v>
      </x:c>
      <x:c r="U597" s="11" t="n">
        <x:v>1902.991089416228</x:v>
      </x:c>
    </x:row>
    <x:row r="598" ht="21" customHeight="1">
      <x:c r="A598" s="15" t="n">
        <x:v>597</x:v>
      </x:c>
      <x:c r="B598" s="11" t="n">
        <x:v>972.6763158843821</x:v>
      </x:c>
      <x:c r="C598" s="11" t="n">
        <x:v>974.4841877956792</x:v>
      </x:c>
      <x:c r="D598" s="11" t="n">
        <x:v>1064.629774957839</x:v>
      </x:c>
      <x:c r="E598" s="11" t="n">
        <x:v>1117.3245548963196</x:v>
      </x:c>
      <x:c r="F598" s="11" t="n">
        <x:v>1240.048966509806</x:v>
      </x:c>
      <x:c r="G598" s="11" t="n">
        <x:v>1250.9954921605745</x:v>
      </x:c>
      <x:c r="H598" s="11" t="n">
        <x:v>1299.2827520655828</x:v>
      </x:c>
      <x:c r="I598" s="11" t="n">
        <x:v>1301.0072600968151</x:v>
      </x:c>
      <x:c r="J598" s="11" t="n">
        <x:v>1367.9095503393576</x:v>
      </x:c>
      <x:c r="K598" s="11" t="n">
        <x:v>1411.3140571717809</x:v>
      </x:c>
      <x:c r="L598" s="11" t="n">
        <x:v>1441.1364127868833</x:v>
      </x:c>
      <x:c r="M598" s="11" t="n">
        <x:v>1472.0485764523694</x:v>
      </x:c>
      <x:c r="N598" s="11" t="n">
        <x:v>1499.9154091772466</x:v>
      </x:c>
      <x:c r="O598" s="11" t="n">
        <x:v>1503.0120292317565</x:v>
      </x:c>
      <x:c r="P598" s="11" t="n">
        <x:v>1522.1254457442212</x:v>
      </x:c>
      <x:c r="Q598" s="11" t="n">
        <x:v>1561.3408091403135</x:v>
      </x:c>
      <x:c r="R598" s="11" t="n">
        <x:v>1618.6771810932971</x:v>
      </x:c>
      <x:c r="S598" s="11" t="n">
        <x:v>1732.671762263696</x:v>
      </x:c>
      <x:c r="T598" s="11" t="n">
        <x:v>1750.3369071017923</x:v>
      </x:c>
      <x:c r="U598" s="11" t="n">
        <x:v>1774.6516127368639</x:v>
      </x:c>
    </x:row>
    <x:row r="599" ht="21" customHeight="1">
      <x:c r="A599" s="15" t="n">
        <x:v>598</x:v>
      </x:c>
      <x:c r="B599" s="11" t="n">
        <x:v>1035.099395708686</x:v>
      </x:c>
      <x:c r="C599" s="11" t="n">
        <x:v>1249.1157191603997</x:v>
      </x:c>
      <x:c r="D599" s="11" t="n">
        <x:v>1260.5061176261688</x:v>
      </x:c>
      <x:c r="E599" s="11" t="n">
        <x:v>1264.7597986244928</x:v>
      </x:c>
      <x:c r="F599" s="11" t="n">
        <x:v>1304.0882678728742</x:v>
      </x:c>
      <x:c r="G599" s="11" t="n">
        <x:v>1316.6771702756455</x:v>
      </x:c>
      <x:c r="H599" s="11" t="n">
        <x:v>1328.217999079276</x:v>
      </x:c>
      <x:c r="I599" s="11" t="n">
        <x:v>1331.0845757863754</x:v>
      </x:c>
      <x:c r="J599" s="11" t="n">
        <x:v>1353.2768034362712</x:v>
      </x:c>
      <x:c r="K599" s="11" t="n">
        <x:v>1356.945230784569</x:v>
      </x:c>
      <x:c r="L599" s="11" t="n">
        <x:v>1401.6171178688192</x:v>
      </x:c>
      <x:c r="M599" s="11" t="n">
        <x:v>1406.2172383274947</x:v>
      </x:c>
      <x:c r="N599" s="11" t="n">
        <x:v>1432.240557272601</x:v>
      </x:c>
      <x:c r="O599" s="11" t="n">
        <x:v>1466.5828307045995</x:v>
      </x:c>
      <x:c r="P599" s="11" t="n">
        <x:v>1483.9646160090074</x:v>
      </x:c>
      <x:c r="Q599" s="11" t="n">
        <x:v>1516.987961119707</x:v>
      </x:c>
      <x:c r="R599" s="11" t="n">
        <x:v>1572.8324649312185</x:v>
      </x:c>
      <x:c r="S599" s="11" t="n">
        <x:v>1623.1864802781392</x:v>
      </x:c>
      <x:c r="T599" s="11" t="n">
        <x:v>1655.9113110338608</x:v>
      </x:c>
      <x:c r="U599" s="11" t="n">
        <x:v>1705.7350280847568</x:v>
      </x:c>
    </x:row>
    <x:row r="600" ht="21" customHeight="1">
      <x:c r="A600" s="15" t="n">
        <x:v>599</x:v>
      </x:c>
      <x:c r="B600" s="11" t="n">
        <x:v>887.413175775614</x:v>
      </x:c>
      <x:c r="C600" s="11" t="n">
        <x:v>1001.5744975466262</x:v>
      </x:c>
      <x:c r="D600" s="11" t="n">
        <x:v>1121.6222053539675</x:v>
      </x:c>
      <x:c r="E600" s="11" t="n">
        <x:v>1138.8222447153241</x:v>
      </x:c>
      <x:c r="F600" s="11" t="n">
        <x:v>1187.7913242277496</x:v>
      </x:c>
      <x:c r="G600" s="11" t="n">
        <x:v>1190.7663750704826</x:v>
      </x:c>
      <x:c r="H600" s="11" t="n">
        <x:v>1257.7318108376678</x:v>
      </x:c>
      <x:c r="I600" s="11" t="n">
        <x:v>1270.5591299267048</x:v>
      </x:c>
      <x:c r="J600" s="11" t="n">
        <x:v>1321.4231503108015</x:v>
      </x:c>
      <x:c r="K600" s="11" t="n">
        <x:v>1343.6577386670228</x:v>
      </x:c>
      <x:c r="L600" s="11" t="n">
        <x:v>1378.9567764264561</x:v>
      </x:c>
      <x:c r="M600" s="11" t="n">
        <x:v>1464.321751338281</x:v>
      </x:c>
      <x:c r="N600" s="11" t="n">
        <x:v>1467.2359455732667</x:v>
      </x:c>
      <x:c r="O600" s="11" t="n">
        <x:v>1505.0761502719783</x:v>
      </x:c>
      <x:c r="P600" s="11" t="n">
        <x:v>1569.6755853772559</x:v>
      </x:c>
      <x:c r="Q600" s="11" t="n">
        <x:v>1598.7833876741508</x:v>
      </x:c>
      <x:c r="R600" s="11" t="n">
        <x:v>1630.166899081964</x:v>
      </x:c>
      <x:c r="S600" s="11" t="n">
        <x:v>1659.2924988009006</x:v>
      </x:c>
      <x:c r="T600" s="11" t="n">
        <x:v>1677.985249649969</x:v>
      </x:c>
      <x:c r="U600" s="11" t="n">
        <x:v>1737.0902621035914</x:v>
      </x:c>
    </x:row>
    <x:row r="601" ht="21" customHeight="1">
      <x:c r="A601" s="15" t="n">
        <x:v>600</x:v>
      </x:c>
      <x:c r="B601" s="11" t="n">
        <x:v>1200.7186201250215</x:v>
      </x:c>
      <x:c r="C601" s="11" t="n">
        <x:v>1206.0943488252562</x:v>
      </x:c>
      <x:c r="D601" s="11" t="n">
        <x:v>1260.2540066425322</x:v>
      </x:c>
      <x:c r="E601" s="11" t="n">
        <x:v>1337.0405664949863</x:v>
      </x:c>
      <x:c r="F601" s="11" t="n">
        <x:v>1367.7349667160124</x:v>
      </x:c>
      <x:c r="G601" s="11" t="n">
        <x:v>1387.7549271590797</x:v>
      </x:c>
      <x:c r="H601" s="11" t="n">
        <x:v>1406.0463172463978</x:v>
      </x:c>
      <x:c r="I601" s="11" t="n">
        <x:v>1468.243911080974</x:v>
      </x:c>
      <x:c r="J601" s="11" t="n">
        <x:v>1477.0566897579229</x:v>
      </x:c>
      <x:c r="K601" s="11" t="n">
        <x:v>1479.1371635073297</x:v>
      </x:c>
      <x:c r="L601" s="11" t="n">
        <x:v>1504.2280929697986</x:v>
      </x:c>
      <x:c r="M601" s="11" t="n">
        <x:v>1541.1147538810062</x:v>
      </x:c>
      <x:c r="N601" s="11" t="n">
        <x:v>1561.9767963188235</x:v>
      </x:c>
      <x:c r="O601" s="11" t="n">
        <x:v>1564.6922567394483</x:v>
      </x:c>
      <x:c r="P601" s="11" t="n">
        <x:v>1594.3514834893645</x:v>
      </x:c>
      <x:c r="Q601" s="11" t="n">
        <x:v>1597.9178983267252</x:v>
      </x:c>
      <x:c r="R601" s="11" t="n">
        <x:v>1661.3319955879524</x:v>
      </x:c>
      <x:c r="S601" s="11" t="n">
        <x:v>1683.4176923457003</x:v>
      </x:c>
      <x:c r="T601" s="11" t="n">
        <x:v>1697.3503212545409</x:v>
      </x:c>
      <x:c r="U601" s="11" t="n">
        <x:v>1854.7436774714583</x:v>
      </x:c>
    </x:row>
    <x:row r="602" ht="21" customHeight="1">
      <x:c r="A602" s="15" t="n">
        <x:v>601</x:v>
      </x:c>
      <x:c r="B602" s="11" t="n">
        <x:v>1118.9564162876034</x:v>
      </x:c>
      <x:c r="C602" s="11" t="n">
        <x:v>1171.9302888297834</x:v>
      </x:c>
      <x:c r="D602" s="11" t="n">
        <x:v>1205.5565698343169</x:v>
      </x:c>
      <x:c r="E602" s="11" t="n">
        <x:v>1240.926859973244</x:v>
      </x:c>
      <x:c r="F602" s="11" t="n">
        <x:v>1364.3842658141493</x:v>
      </x:c>
      <x:c r="G602" s="11" t="n">
        <x:v>1368.8543329805352</x:v>
      </x:c>
      <x:c r="H602" s="11" t="n">
        <x:v>1380.9753216052918</x:v>
      </x:c>
      <x:c r="I602" s="11" t="n">
        <x:v>1405.7453812399676</x:v>
      </x:c>
      <x:c r="J602" s="11" t="n">
        <x:v>1410.7439400069075</x:v>
      </x:c>
      <x:c r="K602" s="11" t="n">
        <x:v>1419.5237180020458</x:v>
      </x:c>
      <x:c r="L602" s="11" t="n">
        <x:v>1425.250004713449</x:v>
      </x:c>
      <x:c r="M602" s="11" t="n">
        <x:v>1511.6616073090895</x:v>
      </x:c>
      <x:c r="N602" s="11" t="n">
        <x:v>1544.3410102642963</x:v>
      </x:c>
      <x:c r="O602" s="11" t="n">
        <x:v>1567.9683632307951</x:v>
      </x:c>
      <x:c r="P602" s="11" t="n">
        <x:v>1601.4460237732899</x:v>
      </x:c>
      <x:c r="Q602" s="11" t="n">
        <x:v>1679.2163871477003</x:v>
      </x:c>
      <x:c r="R602" s="11" t="n">
        <x:v>1710.4799164264018</x:v>
      </x:c>
      <x:c r="S602" s="11" t="n">
        <x:v>1719.1645931052162</x:v>
      </x:c>
      <x:c r="T602" s="11" t="n">
        <x:v>1745.7722633366177</x:v>
      </x:c>
      <x:c r="U602" s="11" t="n">
        <x:v>1839.2317678076975</x:v>
      </x:c>
    </x:row>
    <x:row r="603" ht="21" customHeight="1">
      <x:c r="A603" s="15" t="n">
        <x:v>602</x:v>
      </x:c>
      <x:c r="B603" s="11" t="n">
        <x:v>806.8151603610438</x:v>
      </x:c>
      <x:c r="C603" s="11" t="n">
        <x:v>1043.3344934505776</x:v>
      </x:c>
      <x:c r="D603" s="11" t="n">
        <x:v>1173.8150105089264</x:v>
      </x:c>
      <x:c r="E603" s="11" t="n">
        <x:v>1237.0459264824258</x:v>
      </x:c>
      <x:c r="F603" s="11" t="n">
        <x:v>1260.5699622539023</x:v>
      </x:c>
      <x:c r="G603" s="11" t="n">
        <x:v>1374.4644024586664</x:v>
      </x:c>
      <x:c r="H603" s="11" t="n">
        <x:v>1401.2224388247246</x:v>
      </x:c>
      <x:c r="I603" s="11" t="n">
        <x:v>1401.2409366323664</x:v>
      </x:c>
      <x:c r="J603" s="11" t="n">
        <x:v>1420.7137708854746</x:v>
      </x:c>
      <x:c r="K603" s="11" t="n">
        <x:v>1454.627123481519</x:v>
      </x:c>
      <x:c r="L603" s="11" t="n">
        <x:v>1477.94306846287</x:v>
      </x:c>
      <x:c r="M603" s="11" t="n">
        <x:v>1482.1113749068904</x:v>
      </x:c>
      <x:c r="N603" s="11" t="n">
        <x:v>1500.5623806232734</x:v>
      </x:c>
      <x:c r="O603" s="11" t="n">
        <x:v>1504.3739319602616</x:v>
      </x:c>
      <x:c r="P603" s="11" t="n">
        <x:v>1516.5004978305383</x:v>
      </x:c>
      <x:c r="Q603" s="11" t="n">
        <x:v>1592.9977446491098</x:v>
      </x:c>
      <x:c r="R603" s="11" t="n">
        <x:v>1600.1701512694303</x:v>
      </x:c>
      <x:c r="S603" s="11" t="n">
        <x:v>1603.962214562647</x:v>
      </x:c>
      <x:c r="T603" s="11" t="n">
        <x:v>1703.512813076147</x:v>
      </x:c>
      <x:c r="U603" s="11" t="n">
        <x:v>1732.603505913475</x:v>
      </x:c>
    </x:row>
    <x:row r="604" ht="21" customHeight="1">
      <x:c r="A604" s="15" t="n">
        <x:v>603</x:v>
      </x:c>
      <x:c r="B604" s="11" t="n">
        <x:v>1058.7892357117685</x:v>
      </x:c>
      <x:c r="C604" s="11" t="n">
        <x:v>1080.7251706512588</x:v>
      </x:c>
      <x:c r="D604" s="11" t="n">
        <x:v>1089.241667883925</x:v>
      </x:c>
      <x:c r="E604" s="11" t="n">
        <x:v>1184.1221732490126</x:v>
      </x:c>
      <x:c r="F604" s="11" t="n">
        <x:v>1187.6452287531806</x:v>
      </x:c>
      <x:c r="G604" s="11" t="n">
        <x:v>1259.3661936458802</x:v>
      </x:c>
      <x:c r="H604" s="11" t="n">
        <x:v>1260.2016498989597</x:v>
      </x:c>
      <x:c r="I604" s="11" t="n">
        <x:v>1281.0980524725092</x:v>
      </x:c>
      <x:c r="J604" s="11" t="n">
        <x:v>1296.659742548066</x:v>
      </x:c>
      <x:c r="K604" s="11" t="n">
        <x:v>1332.3088920779946</x:v>
      </x:c>
      <x:c r="L604" s="11" t="n">
        <x:v>1361.4590537946738</x:v>
      </x:c>
      <x:c r="M604" s="11" t="n">
        <x:v>1364.6031510547036</x:v>
      </x:c>
      <x:c r="N604" s="11" t="n">
        <x:v>1449.3329444009994</x:v>
      </x:c>
      <x:c r="O604" s="11" t="n">
        <x:v>1469.1256284812625</x:v>
      </x:c>
      <x:c r="P604" s="11" t="n">
        <x:v>1520.998488520634</x:v>
      </x:c>
      <x:c r="Q604" s="11" t="n">
        <x:v>1573.1571237388223</x:v>
      </x:c>
      <x:c r="R604" s="11" t="n">
        <x:v>1603.9442784758041</x:v>
      </x:c>
      <x:c r="S604" s="11" t="n">
        <x:v>1645.5735733101417</x:v>
      </x:c>
      <x:c r="T604" s="11" t="n">
        <x:v>1662.1935169220842</x:v>
      </x:c>
      <x:c r="U604" s="11" t="n">
        <x:v>1732.400888231198</x:v>
      </x:c>
    </x:row>
    <x:row r="605" ht="21" customHeight="1">
      <x:c r="A605" s="15" t="n">
        <x:v>604</x:v>
      </x:c>
      <x:c r="B605" s="11" t="n">
        <x:v>701.7933379555282</x:v>
      </x:c>
      <x:c r="C605" s="11" t="n">
        <x:v>1144.088360881337</x:v>
      </x:c>
      <x:c r="D605" s="11" t="n">
        <x:v>1151.485541604547</x:v>
      </x:c>
      <x:c r="E605" s="11" t="n">
        <x:v>1174.8413892255994</x:v>
      </x:c>
      <x:c r="F605" s="11" t="n">
        <x:v>1222.2207785880048</x:v>
      </x:c>
      <x:c r="G605" s="11" t="n">
        <x:v>1243.453505574301</x:v>
      </x:c>
      <x:c r="H605" s="11" t="n">
        <x:v>1264.36888041756</x:v>
      </x:c>
      <x:c r="I605" s="11" t="n">
        <x:v>1311.4323278220459</x:v>
      </x:c>
      <x:c r="J605" s="11" t="n">
        <x:v>1347.0116132784403</x:v>
      </x:c>
      <x:c r="K605" s="11" t="n">
        <x:v>1434.193919466191</x:v>
      </x:c>
      <x:c r="L605" s="11" t="n">
        <x:v>1434.3253291400724</x:v>
      </x:c>
      <x:c r="M605" s="11" t="n">
        <x:v>1444.7243730754449</x:v>
      </x:c>
      <x:c r="N605" s="11" t="n">
        <x:v>1480.7608325422302</x:v>
      </x:c>
      <x:c r="O605" s="11" t="n">
        <x:v>1497.0586027611675</x:v>
      </x:c>
      <x:c r="P605" s="11" t="n">
        <x:v>1542.154911847169</x:v>
      </x:c>
      <x:c r="Q605" s="11" t="n">
        <x:v>1551.9663884054482</x:v>
      </x:c>
      <x:c r="R605" s="11" t="n">
        <x:v>1560.6497703340442</x:v>
      </x:c>
      <x:c r="S605" s="11" t="n">
        <x:v>1622.9744471267352</x:v>
      </x:c>
      <x:c r="T605" s="11" t="n">
        <x:v>1687.377818310294</x:v>
      </x:c>
      <x:c r="U605" s="11" t="n">
        <x:v>1770.765899047087</x:v>
      </x:c>
    </x:row>
    <x:row r="606" ht="21" customHeight="1">
      <x:c r="A606" s="15" t="n">
        <x:v>605</x:v>
      </x:c>
      <x:c r="B606" s="11" t="n">
        <x:v>841.1257246334832</x:v>
      </x:c>
      <x:c r="C606" s="11" t="n">
        <x:v>1018.1784604920654</x:v>
      </x:c>
      <x:c r="D606" s="11" t="n">
        <x:v>1209.9577206372796</x:v>
      </x:c>
      <x:c r="E606" s="11" t="n">
        <x:v>1210.543540586542</x:v>
      </x:c>
      <x:c r="F606" s="11" t="n">
        <x:v>1231.135548128465</x:v>
      </x:c>
      <x:c r="G606" s="11" t="n">
        <x:v>1236.754016227638</x:v>
      </x:c>
      <x:c r="H606" s="11" t="n">
        <x:v>1349.9238084835783</x:v>
      </x:c>
      <x:c r="I606" s="11" t="n">
        <x:v>1367.9957175433492</x:v>
      </x:c>
      <x:c r="J606" s="11" t="n">
        <x:v>1416.2233446218147</x:v>
      </x:c>
      <x:c r="K606" s="11" t="n">
        <x:v>1436.3003057949938</x:v>
      </x:c>
      <x:c r="L606" s="11" t="n">
        <x:v>1445.698550473157</x:v>
      </x:c>
      <x:c r="M606" s="11" t="n">
        <x:v>1447.7931332418248</x:v>
      </x:c>
      <x:c r="N606" s="11" t="n">
        <x:v>1478.3806829496461</x:v>
      </x:c>
      <x:c r="O606" s="11" t="n">
        <x:v>1508.8056424926672</x:v>
      </x:c>
      <x:c r="P606" s="11" t="n">
        <x:v>1520.4892450678853</x:v>
      </x:c>
      <x:c r="Q606" s="11" t="n">
        <x:v>1523.9971156210154</x:v>
      </x:c>
      <x:c r="R606" s="11" t="n">
        <x:v>1546.4774562439445</x:v>
      </x:c>
      <x:c r="S606" s="11" t="n">
        <x:v>1558.5380558912575</x:v>
      </x:c>
      <x:c r="T606" s="11" t="n">
        <x:v>1598.2641775892369</x:v>
      </x:c>
      <x:c r="U606" s="11" t="n">
        <x:v>1828.447661572485</x:v>
      </x:c>
    </x:row>
    <x:row r="607" ht="21" customHeight="1">
      <x:c r="A607" s="15" t="n">
        <x:v>606</x:v>
      </x:c>
      <x:c r="B607" s="11" t="n">
        <x:v>1136.0797680715868</x:v>
      </x:c>
      <x:c r="C607" s="11" t="n">
        <x:v>1152.2564799799725</x:v>
      </x:c>
      <x:c r="D607" s="11" t="n">
        <x:v>1161.8316364806983</x:v>
      </x:c>
      <x:c r="E607" s="11" t="n">
        <x:v>1251.1908111177984</x:v>
      </x:c>
      <x:c r="F607" s="11" t="n">
        <x:v>1254.578876487346</x:v>
      </x:c>
      <x:c r="G607" s="11" t="n">
        <x:v>1292.8452601746053</x:v>
      </x:c>
      <x:c r="H607" s="11" t="n">
        <x:v>1322.6126993522446</x:v>
      </x:c>
      <x:c r="I607" s="11" t="n">
        <x:v>1330.488279038576</x:v>
      </x:c>
      <x:c r="J607" s="11" t="n">
        <x:v>1366.2048528282899</x:v>
      </x:c>
      <x:c r="K607" s="11" t="n">
        <x:v>1384.7714631528283</x:v>
      </x:c>
      <x:c r="L607" s="11" t="n">
        <x:v>1384.842973584864</x:v>
      </x:c>
      <x:c r="M607" s="11" t="n">
        <x:v>1405.8740555485451</x:v>
      </x:c>
      <x:c r="N607" s="11" t="n">
        <x:v>1440.3525356491796</x:v>
      </x:c>
      <x:c r="O607" s="11" t="n">
        <x:v>1447.6124238438197</x:v>
      </x:c>
      <x:c r="P607" s="11" t="n">
        <x:v>1518.4710959449328</x:v>
      </x:c>
      <x:c r="Q607" s="11" t="n">
        <x:v>1555.113038517171</x:v>
      </x:c>
      <x:c r="R607" s="11" t="n">
        <x:v>1555.9465010790911</x:v>
      </x:c>
      <x:c r="S607" s="11" t="n">
        <x:v>1594.9970141547917</x:v>
      </x:c>
      <x:c r="T607" s="11" t="n">
        <x:v>1703.3656261189578</x:v>
      </x:c>
      <x:c r="U607" s="11" t="n">
        <x:v>1732.3623073477754</x:v>
      </x:c>
    </x:row>
    <x:row r="608" ht="21" customHeight="1">
      <x:c r="A608" s="15" t="n">
        <x:v>607</x:v>
      </x:c>
      <x:c r="B608" s="11" t="n">
        <x:v>1217.3479499713578</x:v>
      </x:c>
      <x:c r="C608" s="11" t="n">
        <x:v>1247.338587251482</x:v>
      </x:c>
      <x:c r="D608" s="11" t="n">
        <x:v>1281.1413812083224</x:v>
      </x:c>
      <x:c r="E608" s="11" t="n">
        <x:v>1289.3382521120066</x:v>
      </x:c>
      <x:c r="F608" s="11" t="n">
        <x:v>1305.3426737605023</x:v>
      </x:c>
      <x:c r="G608" s="11" t="n">
        <x:v>1319.0266986259066</x:v>
      </x:c>
      <x:c r="H608" s="11" t="n">
        <x:v>1359.159108558791</x:v>
      </x:c>
      <x:c r="I608" s="11" t="n">
        <x:v>1373.699740463447</x:v>
      </x:c>
      <x:c r="J608" s="11" t="n">
        <x:v>1381.3832120022373</x:v>
      </x:c>
      <x:c r="K608" s="11" t="n">
        <x:v>1443.3831639231225</x:v>
      </x:c>
      <x:c r="L608" s="11" t="n">
        <x:v>1460.4183389310592</x:v>
      </x:c>
      <x:c r="M608" s="11" t="n">
        <x:v>1502.476692885854</x:v>
      </x:c>
      <x:c r="N608" s="11" t="n">
        <x:v>1513.4032297170993</x:v>
      </x:c>
      <x:c r="O608" s="11" t="n">
        <x:v>1558.1614193894973</x:v>
      </x:c>
      <x:c r="P608" s="11" t="n">
        <x:v>1600.507495105848</x:v>
      </x:c>
      <x:c r="Q608" s="11" t="n">
        <x:v>1618.1534562742963</x:v>
      </x:c>
      <x:c r="R608" s="11" t="n">
        <x:v>1638.9361765768879</x:v>
      </x:c>
      <x:c r="S608" s="11" t="n">
        <x:v>1688.6251494875496</x:v>
      </x:c>
      <x:c r="T608" s="11" t="n">
        <x:v>1702.3665598558039</x:v>
      </x:c>
      <x:c r="U608" s="11" t="n">
        <x:v>1783.278058796279</x:v>
      </x:c>
    </x:row>
    <x:row r="609" ht="21" customHeight="1">
      <x:c r="A609" s="15" t="n">
        <x:v>608</x:v>
      </x:c>
      <x:c r="B609" s="11" t="n">
        <x:v>992.9337578521427</x:v>
      </x:c>
      <x:c r="C609" s="11" t="n">
        <x:v>1112.676970604736</x:v>
      </x:c>
      <x:c r="D609" s="11" t="n">
        <x:v>1248.4947791107327</x:v>
      </x:c>
      <x:c r="E609" s="11" t="n">
        <x:v>1256.018947225642</x:v>
      </x:c>
      <x:c r="F609" s="11" t="n">
        <x:v>1305.8892391566333</x:v>
      </x:c>
      <x:c r="G609" s="11" t="n">
        <x:v>1344.6826273219745</x:v>
      </x:c>
      <x:c r="H609" s="11" t="n">
        <x:v>1356.7142074159926</x:v>
      </x:c>
      <x:c r="I609" s="11" t="n">
        <x:v>1385.983403880104</x:v>
      </x:c>
      <x:c r="J609" s="11" t="n">
        <x:v>1401.3567380884638</x:v>
      </x:c>
      <x:c r="K609" s="11" t="n">
        <x:v>1405.193770974136</x:v>
      </x:c>
      <x:c r="L609" s="11" t="n">
        <x:v>1447.770358095479</x:v>
      </x:c>
      <x:c r="M609" s="11" t="n">
        <x:v>1453.0232930978016</x:v>
      </x:c>
      <x:c r="N609" s="11" t="n">
        <x:v>1545.0204603220423</x:v>
      </x:c>
      <x:c r="O609" s="11" t="n">
        <x:v>1545.3495736332575</x:v>
      </x:c>
      <x:c r="P609" s="11" t="n">
        <x:v>1568.0841753791192</x:v>
      </x:c>
      <x:c r="Q609" s="11" t="n">
        <x:v>1632.3700997256128</x:v>
      </x:c>
      <x:c r="R609" s="11" t="n">
        <x:v>1663.9220426248098</x:v>
      </x:c>
      <x:c r="S609" s="11" t="n">
        <x:v>1687.1217526979372</x:v>
      </x:c>
      <x:c r="T609" s="11" t="n">
        <x:v>1705.9489778630284</x:v>
      </x:c>
      <x:c r="U609" s="11" t="n">
        <x:v>1763.505886121643</x:v>
      </x:c>
    </x:row>
    <x:row r="610" ht="21" customHeight="1">
      <x:c r="A610" s="15" t="n">
        <x:v>609</x:v>
      </x:c>
      <x:c r="B610" s="11" t="n">
        <x:v>1002.4922136688697</x:v>
      </x:c>
      <x:c r="C610" s="11" t="n">
        <x:v>1125.8964312349985</x:v>
      </x:c>
      <x:c r="D610" s="11" t="n">
        <x:v>1171.6403971715235</x:v>
      </x:c>
      <x:c r="E610" s="11" t="n">
        <x:v>1194.3218806778787</x:v>
      </x:c>
      <x:c r="F610" s="11" t="n">
        <x:v>1233.411386337963</x:v>
      </x:c>
      <x:c r="G610" s="11" t="n">
        <x:v>1356.5638643137472</x:v>
      </x:c>
      <x:c r="H610" s="11" t="n">
        <x:v>1366.1253347033362</x:v>
      </x:c>
      <x:c r="I610" s="11" t="n">
        <x:v>1377.1306951199526</x:v>
      </x:c>
      <x:c r="J610" s="11" t="n">
        <x:v>1414.9242839023234</x:v>
      </x:c>
      <x:c r="K610" s="11" t="n">
        <x:v>1472.401700261517</x:v>
      </x:c>
      <x:c r="L610" s="11" t="n">
        <x:v>1474.6330732299275</x:v>
      </x:c>
      <x:c r="M610" s="11" t="n">
        <x:v>1478.801126396627</x:v>
      </x:c>
      <x:c r="N610" s="11" t="n">
        <x:v>1487.9376469522367</x:v>
      </x:c>
      <x:c r="O610" s="11" t="n">
        <x:v>1508.8579926662735</x:v>
      </x:c>
      <x:c r="P610" s="11" t="n">
        <x:v>1534.973938679041</x:v>
      </x:c>
      <x:c r="Q610" s="11" t="n">
        <x:v>1575.6198851998786</x:v>
      </x:c>
      <x:c r="R610" s="11" t="n">
        <x:v>1600.1919767772108</x:v>
      </x:c>
      <x:c r="S610" s="11" t="n">
        <x:v>1685.8873978172364</x:v>
      </x:c>
      <x:c r="T610" s="11" t="n">
        <x:v>1738.0599521476934</x:v>
      </x:c>
      <x:c r="U610" s="11" t="n">
        <x:v>1843.7876525198667</x:v>
      </x:c>
    </x:row>
    <x:row r="611" ht="21" customHeight="1">
      <x:c r="A611" s="15" t="n">
        <x:v>610</x:v>
      </x:c>
      <x:c r="B611" s="11" t="n">
        <x:v>1023.3603322272614</x:v>
      </x:c>
      <x:c r="C611" s="11" t="n">
        <x:v>1263.7207644472464</x:v>
      </x:c>
      <x:c r="D611" s="11" t="n">
        <x:v>1266.0920821543955</x:v>
      </x:c>
      <x:c r="E611" s="11" t="n">
        <x:v>1276.8177948098871</x:v>
      </x:c>
      <x:c r="F611" s="11" t="n">
        <x:v>1322.7648826153336</x:v>
      </x:c>
      <x:c r="G611" s="11" t="n">
        <x:v>1364.8440926094252</x:v>
      </x:c>
      <x:c r="H611" s="11" t="n">
        <x:v>1427.933095867228</x:v>
      </x:c>
      <x:c r="I611" s="11" t="n">
        <x:v>1457.7508057609102</x:v>
      </x:c>
      <x:c r="J611" s="11" t="n">
        <x:v>1461.0424301084558</x:v>
      </x:c>
      <x:c r="K611" s="11" t="n">
        <x:v>1483.0906536613902</x:v>
      </x:c>
      <x:c r="L611" s="11" t="n">
        <x:v>1500.6277922192885</x:v>
      </x:c>
      <x:c r="M611" s="11" t="n">
        <x:v>1519.6572684394541</x:v>
      </x:c>
      <x:c r="N611" s="11" t="n">
        <x:v>1521.8355457552652</x:v>
      </x:c>
      <x:c r="O611" s="11" t="n">
        <x:v>1547.2335442729157</x:v>
      </x:c>
      <x:c r="P611" s="11" t="n">
        <x:v>1556.0979200877139</x:v>
      </x:c>
      <x:c r="Q611" s="11" t="n">
        <x:v>1571.0979432210313</x:v>
      </x:c>
      <x:c r="R611" s="11" t="n">
        <x:v>1613.435537308527</x:v>
      </x:c>
      <x:c r="S611" s="11" t="n">
        <x:v>1638.3186806501074</x:v>
      </x:c>
      <x:c r="T611" s="11" t="n">
        <x:v>1687.9853959932625</x:v>
      </x:c>
      <x:c r="U611" s="11" t="n">
        <x:v>1854.0687865371838</x:v>
      </x:c>
    </x:row>
    <x:row r="612" ht="21" customHeight="1">
      <x:c r="A612" s="15" t="n">
        <x:v>611</x:v>
      </x:c>
      <x:c r="B612" s="11" t="n">
        <x:v>1126.2770869921037</x:v>
      </x:c>
      <x:c r="C612" s="11" t="n">
        <x:v>1281.9588910528323</x:v>
      </x:c>
      <x:c r="D612" s="11" t="n">
        <x:v>1308.4911303377562</x:v>
      </x:c>
      <x:c r="E612" s="11" t="n">
        <x:v>1325.2155766168262</x:v>
      </x:c>
      <x:c r="F612" s="11" t="n">
        <x:v>1398.7330601238402</x:v>
      </x:c>
      <x:c r="G612" s="11" t="n">
        <x:v>1444.3307171907277</x:v>
      </x:c>
      <x:c r="H612" s="11" t="n">
        <x:v>1483.3580713037322</x:v>
      </x:c>
      <x:c r="I612" s="11" t="n">
        <x:v>1553.1337486022053</x:v>
      </x:c>
      <x:c r="J612" s="11" t="n">
        <x:v>1572.0589520501728</x:v>
      </x:c>
      <x:c r="K612" s="11" t="n">
        <x:v>1575.2625166131309</x:v>
      </x:c>
      <x:c r="L612" s="11" t="n">
        <x:v>1576.6100925708004</x:v>
      </x:c>
      <x:c r="M612" s="11" t="n">
        <x:v>1597.3454274570995</x:v>
      </x:c>
      <x:c r="N612" s="11" t="n">
        <x:v>1599.0189564680927</x:v>
      </x:c>
      <x:c r="O612" s="11" t="n">
        <x:v>1637.3471353737368</x:v>
      </x:c>
      <x:c r="P612" s="11" t="n">
        <x:v>1644.251366570054</x:v>
      </x:c>
      <x:c r="Q612" s="11" t="n">
        <x:v>1696.3487850343977</x:v>
      </x:c>
      <x:c r="R612" s="11" t="n">
        <x:v>1708.6985147139815</x:v>
      </x:c>
      <x:c r="S612" s="11" t="n">
        <x:v>1708.8340899300167</x:v>
      </x:c>
      <x:c r="T612" s="11" t="n">
        <x:v>1738.6935736559585</x:v>
      </x:c>
      <x:c r="U612" s="11" t="n">
        <x:v>1814.580917664646</x:v>
      </x:c>
    </x:row>
    <x:row r="613" ht="21" customHeight="1">
      <x:c r="A613" s="15" t="n">
        <x:v>612</x:v>
      </x:c>
      <x:c r="B613" s="11" t="n">
        <x:v>1081.3736774277313</x:v>
      </x:c>
      <x:c r="C613" s="11" t="n">
        <x:v>1130.6845297263826</x:v>
      </x:c>
      <x:c r="D613" s="11" t="n">
        <x:v>1172.046672624439</x:v>
      </x:c>
      <x:c r="E613" s="11" t="n">
        <x:v>1306.408106355757</x:v>
      </x:c>
      <x:c r="F613" s="11" t="n">
        <x:v>1343.8354745219353</x:v>
      </x:c>
      <x:c r="G613" s="11" t="n">
        <x:v>1385.8580064165603</x:v>
      </x:c>
      <x:c r="H613" s="11" t="n">
        <x:v>1408.9992727828644</x:v>
      </x:c>
      <x:c r="I613" s="11" t="n">
        <x:v>1424.2162294045543</x:v>
      </x:c>
      <x:c r="J613" s="11" t="n">
        <x:v>1432.169496624849</x:v>
      </x:c>
      <x:c r="K613" s="11" t="n">
        <x:v>1442.3982886154254</x:v>
      </x:c>
      <x:c r="L613" s="11" t="n">
        <x:v>1474.7196184104532</x:v>
      </x:c>
      <x:c r="M613" s="11" t="n">
        <x:v>1494.3300426387075</x:v>
      </x:c>
      <x:c r="N613" s="11" t="n">
        <x:v>1510.2846618191268</x:v>
      </x:c>
      <x:c r="O613" s="11" t="n">
        <x:v>1525.0131348038094</x:v>
      </x:c>
      <x:c r="P613" s="11" t="n">
        <x:v>1527.6796631359216</x:v>
      </x:c>
      <x:c r="Q613" s="11" t="n">
        <x:v>1557.6180327428297</x:v>
      </x:c>
      <x:c r="R613" s="11" t="n">
        <x:v>1579.7924742513069</x:v>
      </x:c>
      <x:c r="S613" s="11" t="n">
        <x:v>1589.9349135021748</x:v>
      </x:c>
      <x:c r="T613" s="11" t="n">
        <x:v>1633.462482428869</x:v>
      </x:c>
      <x:c r="U613" s="11" t="n">
        <x:v>1688.937491525421</x:v>
      </x:c>
    </x:row>
    <x:row r="614" ht="21" customHeight="1">
      <x:c r="A614" s="15" t="n">
        <x:v>613</x:v>
      </x:c>
      <x:c r="B614" s="11" t="n">
        <x:v>1020.5900350440959</x:v>
      </x:c>
      <x:c r="C614" s="11" t="n">
        <x:v>1047.371971537107</x:v>
      </x:c>
      <x:c r="D614" s="11" t="n">
        <x:v>1115.0243681029042</x:v>
      </x:c>
      <x:c r="E614" s="11" t="n">
        <x:v>1163.355357505136</x:v>
      </x:c>
      <x:c r="F614" s="11" t="n">
        <x:v>1248.776556816595</x:v>
      </x:c>
      <x:c r="G614" s="11" t="n">
        <x:v>1377.7975167220295</x:v>
      </x:c>
      <x:c r="H614" s="11" t="n">
        <x:v>1425.6499171016048</x:v>
      </x:c>
      <x:c r="I614" s="11" t="n">
        <x:v>1447.5559917601308</x:v>
      </x:c>
      <x:c r="J614" s="11" t="n">
        <x:v>1463.1991715164058</x:v>
      </x:c>
      <x:c r="K614" s="11" t="n">
        <x:v>1469.1084453488688</x:v>
      </x:c>
      <x:c r="L614" s="11" t="n">
        <x:v>1474.0244212960652</x:v>
      </x:c>
      <x:c r="M614" s="11" t="n">
        <x:v>1475.5808757824434</x:v>
      </x:c>
      <x:c r="N614" s="11" t="n">
        <x:v>1481.4225102484543</x:v>
      </x:c>
      <x:c r="O614" s="11" t="n">
        <x:v>1566.6846904832178</x:v>
      </x:c>
      <x:c r="P614" s="11" t="n">
        <x:v>1606.1626654553218</x:v>
      </x:c>
      <x:c r="Q614" s="11" t="n">
        <x:v>1672.740181920102</x:v>
      </x:c>
      <x:c r="R614" s="11" t="n">
        <x:v>1740.1705546395233</x:v>
      </x:c>
      <x:c r="S614" s="11" t="n">
        <x:v>1758.845538835179</x:v>
      </x:c>
      <x:c r="T614" s="11" t="n">
        <x:v>1869.5525110568633</x:v>
      </x:c>
      <x:c r="U614" s="11" t="n">
        <x:v>1893.125490262593</x:v>
      </x:c>
    </x:row>
    <x:row r="615" ht="21" customHeight="1">
      <x:c r="A615" s="15" t="n">
        <x:v>614</x:v>
      </x:c>
      <x:c r="B615" s="11" t="n">
        <x:v>1144.4092716471014</x:v>
      </x:c>
      <x:c r="C615" s="11" t="n">
        <x:v>1171.5142623254387</x:v>
      </x:c>
      <x:c r="D615" s="11" t="n">
        <x:v>1195.4691307072142</x:v>
      </x:c>
      <x:c r="E615" s="11" t="n">
        <x:v>1207.5718356794025</x:v>
      </x:c>
      <x:c r="F615" s="11" t="n">
        <x:v>1217.3498449413842</x:v>
      </x:c>
      <x:c r="G615" s="11" t="n">
        <x:v>1253.23706384861</x:v>
      </x:c>
      <x:c r="H615" s="11" t="n">
        <x:v>1335.232344045778</x:v>
      </x:c>
      <x:c r="I615" s="11" t="n">
        <x:v>1365.4952731078274</x:v>
      </x:c>
      <x:c r="J615" s="11" t="n">
        <x:v>1382.5080083809166</x:v>
      </x:c>
      <x:c r="K615" s="11" t="n">
        <x:v>1415.9432076741396</x:v>
      </x:c>
      <x:c r="L615" s="11" t="n">
        <x:v>1470.9944984657616</x:v>
      </x:c>
      <x:c r="M615" s="11" t="n">
        <x:v>1473.9905218258832</x:v>
      </x:c>
      <x:c r="N615" s="11" t="n">
        <x:v>1569.2273460052309</x:v>
      </x:c>
      <x:c r="O615" s="11" t="n">
        <x:v>1574.9647258952311</x:v>
      </x:c>
      <x:c r="P615" s="11" t="n">
        <x:v>1606.6304123067114</x:v>
      </x:c>
      <x:c r="Q615" s="11" t="n">
        <x:v>1625.1792832545489</x:v>
      </x:c>
      <x:c r="R615" s="11" t="n">
        <x:v>1646.153980607849</x:v>
      </x:c>
      <x:c r="S615" s="11" t="n">
        <x:v>1677.913417828068</x:v>
      </x:c>
      <x:c r="T615" s="11" t="n">
        <x:v>1702.801787328311</x:v>
      </x:c>
      <x:c r="U615" s="11" t="n">
        <x:v>1724.3591316879788</x:v>
      </x:c>
    </x:row>
    <x:row r="616" ht="21" customHeight="1">
      <x:c r="A616" s="15" t="n">
        <x:v>615</x:v>
      </x:c>
      <x:c r="B616" s="11" t="n">
        <x:v>879.2627008209995</x:v>
      </x:c>
      <x:c r="C616" s="11" t="n">
        <x:v>1112.0198402109177</x:v>
      </x:c>
      <x:c r="D616" s="11" t="n">
        <x:v>1157.9170457450691</x:v>
      </x:c>
      <x:c r="E616" s="11" t="n">
        <x:v>1269.1346778639108</x:v>
      </x:c>
      <x:c r="F616" s="11" t="n">
        <x:v>1292.7397247325566</x:v>
      </x:c>
      <x:c r="G616" s="11" t="n">
        <x:v>1306.6325829084267</x:v>
      </x:c>
      <x:c r="H616" s="11" t="n">
        <x:v>1383.7010697933474</x:v>
      </x:c>
      <x:c r="I616" s="11" t="n">
        <x:v>1406.3037376381021</x:v>
      </x:c>
      <x:c r="J616" s="11" t="n">
        <x:v>1415.690072857191</x:v>
      </x:c>
      <x:c r="K616" s="11" t="n">
        <x:v>1488.272459196431</x:v>
      </x:c>
      <x:c r="L616" s="11" t="n">
        <x:v>1495.0593842151452</x:v>
      </x:c>
      <x:c r="M616" s="11" t="n">
        <x:v>1508.1198847978867</x:v>
      </x:c>
      <x:c r="N616" s="11" t="n">
        <x:v>1578.098330128252</x:v>
      </x:c>
      <x:c r="O616" s="11" t="n">
        <x:v>1584.0008590498173</x:v>
      </x:c>
      <x:c r="P616" s="11" t="n">
        <x:v>1587.0213063324466</x:v>
      </x:c>
      <x:c r="Q616" s="11" t="n">
        <x:v>1690.9007555795497</x:v>
      </x:c>
      <x:c r="R616" s="11" t="n">
        <x:v>1723.36470855023</x:v>
      </x:c>
      <x:c r="S616" s="11" t="n">
        <x:v>1729.76777094707</x:v>
      </x:c>
      <x:c r="T616" s="11" t="n">
        <x:v>1738.5769703965875</x:v>
      </x:c>
      <x:c r="U616" s="11" t="n">
        <x:v>1742.9240173069802</x:v>
      </x:c>
    </x:row>
    <x:row r="617" ht="21" customHeight="1">
      <x:c r="A617" s="15" t="n">
        <x:v>616</x:v>
      </x:c>
      <x:c r="B617" s="11" t="n">
        <x:v>1037.499309960465</x:v>
      </x:c>
      <x:c r="C617" s="11" t="n">
        <x:v>1130.087223845933</x:v>
      </x:c>
      <x:c r="D617" s="11" t="n">
        <x:v>1225.4708698210989</x:v>
      </x:c>
      <x:c r="E617" s="11" t="n">
        <x:v>1244.0609683047087</x:v>
      </x:c>
      <x:c r="F617" s="11" t="n">
        <x:v>1247.7721457667412</x:v>
      </x:c>
      <x:c r="G617" s="11" t="n">
        <x:v>1305.9572156750073</x:v>
      </x:c>
      <x:c r="H617" s="11" t="n">
        <x:v>1335.3827909477582</x:v>
      </x:c>
      <x:c r="I617" s="11" t="n">
        <x:v>1346.7202283838376</x:v>
      </x:c>
      <x:c r="J617" s="11" t="n">
        <x:v>1386.659078281531</x:v>
      </x:c>
      <x:c r="K617" s="11" t="n">
        <x:v>1396.1108158561797</x:v>
      </x:c>
      <x:c r="L617" s="11" t="n">
        <x:v>1422.30501892304</x:v>
      </x:c>
      <x:c r="M617" s="11" t="n">
        <x:v>1439.371181116985</x:v>
      </x:c>
      <x:c r="N617" s="11" t="n">
        <x:v>1448.625559260311</x:v>
      </x:c>
      <x:c r="O617" s="11" t="n">
        <x:v>1470.5768493000419</x:v>
      </x:c>
      <x:c r="P617" s="11" t="n">
        <x:v>1504.851831766152</x:v>
      </x:c>
      <x:c r="Q617" s="11" t="n">
        <x:v>1571.0470994633718</x:v>
      </x:c>
      <x:c r="R617" s="11" t="n">
        <x:v>1596.1026500774167</x:v>
      </x:c>
      <x:c r="S617" s="11" t="n">
        <x:v>1615.4675926164614</x:v>
      </x:c>
      <x:c r="T617" s="11" t="n">
        <x:v>1726.5094818348584</x:v>
      </x:c>
      <x:c r="U617" s="11" t="n">
        <x:v>2084.337444157044</x:v>
      </x:c>
    </x:row>
    <x:row r="618" ht="21" customHeight="1">
      <x:c r="A618" s="15" t="n">
        <x:v>617</x:v>
      </x:c>
      <x:c r="B618" s="11" t="n">
        <x:v>1013.7779455844279</x:v>
      </x:c>
      <x:c r="C618" s="11" t="n">
        <x:v>1174.394856872563</x:v>
      </x:c>
      <x:c r="D618" s="11" t="n">
        <x:v>1176.9432685067416</x:v>
      </x:c>
      <x:c r="E618" s="11" t="n">
        <x:v>1198.6831098986625</x:v>
      </x:c>
      <x:c r="F618" s="11" t="n">
        <x:v>1203.9119580484448</x:v>
      </x:c>
      <x:c r="G618" s="11" t="n">
        <x:v>1304.9371894949627</x:v>
      </x:c>
      <x:c r="H618" s="11" t="n">
        <x:v>1352.335182716954</x:v>
      </x:c>
      <x:c r="I618" s="11" t="n">
        <x:v>1371.7436198664116</x:v>
      </x:c>
      <x:c r="J618" s="11" t="n">
        <x:v>1379.756850323327</x:v>
      </x:c>
      <x:c r="K618" s="11" t="n">
        <x:v>1403.3896967995356</x:v>
      </x:c>
      <x:c r="L618" s="11" t="n">
        <x:v>1407.860622174749</x:v>
      </x:c>
      <x:c r="M618" s="11" t="n">
        <x:v>1417.9151449025326</x:v>
      </x:c>
      <x:c r="N618" s="11" t="n">
        <x:v>1447.1695655469498</x:v>
      </x:c>
      <x:c r="O618" s="11" t="n">
        <x:v>1463.1343764474907</x:v>
      </x:c>
      <x:c r="P618" s="11" t="n">
        <x:v>1485.318170239992</x:v>
      </x:c>
      <x:c r="Q618" s="11" t="n">
        <x:v>1532.932871923789</x:v>
      </x:c>
      <x:c r="R618" s="11" t="n">
        <x:v>1545.680874340894</x:v>
      </x:c>
      <x:c r="S618" s="11" t="n">
        <x:v>1666.4463230460992</x:v>
      </x:c>
      <x:c r="T618" s="11" t="n">
        <x:v>1675.577991570482</x:v>
      </x:c>
      <x:c r="U618" s="11" t="n">
        <x:v>1736.804529994002</x:v>
      </x:c>
    </x:row>
    <x:row r="619" ht="21" customHeight="1">
      <x:c r="A619" s="15" t="n">
        <x:v>618</x:v>
      </x:c>
      <x:c r="B619" s="11" t="n">
        <x:v>942.8724736667166</x:v>
      </x:c>
      <x:c r="C619" s="11" t="n">
        <x:v>1176.171443851455</x:v>
      </x:c>
      <x:c r="D619" s="11" t="n">
        <x:v>1250.2193382964224</x:v>
      </x:c>
      <x:c r="E619" s="11" t="n">
        <x:v>1260.1395027316448</x:v>
      </x:c>
      <x:c r="F619" s="11" t="n">
        <x:v>1266.848658463769</x:v>
      </x:c>
      <x:c r="G619" s="11" t="n">
        <x:v>1284.2258700041034</x:v>
      </x:c>
      <x:c r="H619" s="11" t="n">
        <x:v>1311.91550055868</x:v>
      </x:c>
      <x:c r="I619" s="11" t="n">
        <x:v>1335.6687854647514</x:v>
      </x:c>
      <x:c r="J619" s="11" t="n">
        <x:v>1359.5945091248086</x:v>
      </x:c>
      <x:c r="K619" s="11" t="n">
        <x:v>1378.5113606890416</x:v>
      </x:c>
      <x:c r="L619" s="11" t="n">
        <x:v>1392.9580448877145</x:v>
      </x:c>
      <x:c r="M619" s="11" t="n">
        <x:v>1444.3363336186042</x:v>
      </x:c>
      <x:c r="N619" s="11" t="n">
        <x:v>1446.4844209244284</x:v>
      </x:c>
      <x:c r="O619" s="11" t="n">
        <x:v>1447.1355308974848</x:v>
      </x:c>
      <x:c r="P619" s="11" t="n">
        <x:v>1492.5142370375129</x:v>
      </x:c>
      <x:c r="Q619" s="11" t="n">
        <x:v>1492.8278765819923</x:v>
      </x:c>
      <x:c r="R619" s="11" t="n">
        <x:v>1658.4459259426596</x:v>
      </x:c>
      <x:c r="S619" s="11" t="n">
        <x:v>1672.2677747940058</x:v>
      </x:c>
      <x:c r="T619" s="11" t="n">
        <x:v>1763.396888825093</x:v>
      </x:c>
      <x:c r="U619" s="11" t="n">
        <x:v>1768.8285545223282</x:v>
      </x:c>
    </x:row>
    <x:row r="620" ht="21" customHeight="1">
      <x:c r="A620" s="15" t="n">
        <x:v>619</x:v>
      </x:c>
      <x:c r="B620" s="11" t="n">
        <x:v>865.7426241915147</x:v>
      </x:c>
      <x:c r="C620" s="11" t="n">
        <x:v>1018.651631532081</x:v>
      </x:c>
      <x:c r="D620" s="11" t="n">
        <x:v>1144.7902108650815</x:v>
      </x:c>
      <x:c r="E620" s="11" t="n">
        <x:v>1217.8486625658902</x:v>
      </x:c>
      <x:c r="F620" s="11" t="n">
        <x:v>1248.6303738607546</x:v>
      </x:c>
      <x:c r="G620" s="11" t="n">
        <x:v>1251.839722703597</x:v>
      </x:c>
      <x:c r="H620" s="11" t="n">
        <x:v>1274.0663053091312</x:v>
      </x:c>
      <x:c r="I620" s="11" t="n">
        <x:v>1322.9976043668694</x:v>
      </x:c>
      <x:c r="J620" s="11" t="n">
        <x:v>1390.3744065693131</x:v>
      </x:c>
      <x:c r="K620" s="11" t="n">
        <x:v>1401.7262961623178</x:v>
      </x:c>
      <x:c r="L620" s="11" t="n">
        <x:v>1404.1238173896575</x:v>
      </x:c>
      <x:c r="M620" s="11" t="n">
        <x:v>1408.8117183808486</x:v>
      </x:c>
      <x:c r="N620" s="11" t="n">
        <x:v>1423.3585588912822</x:v>
      </x:c>
      <x:c r="O620" s="11" t="n">
        <x:v>1443.856948460225</x:v>
      </x:c>
      <x:c r="P620" s="11" t="n">
        <x:v>1489.9597475227963</x:v>
      </x:c>
      <x:c r="Q620" s="11" t="n">
        <x:v>1516.0447111451574</x:v>
      </x:c>
      <x:c r="R620" s="11" t="n">
        <x:v>1606.7599705817572</x:v>
      </x:c>
      <x:c r="S620" s="11" t="n">
        <x:v>1613.9400987021565</x:v>
      </x:c>
      <x:c r="T620" s="11" t="n">
        <x:v>1671.2526076119623</x:v>
      </x:c>
      <x:c r="U620" s="11" t="n">
        <x:v>1722.7824421498153</x:v>
      </x:c>
    </x:row>
    <x:row r="621" ht="21" customHeight="1">
      <x:c r="A621" s="15" t="n">
        <x:v>620</x:v>
      </x:c>
      <x:c r="B621" s="11" t="n">
        <x:v>1082.57556652345</x:v>
      </x:c>
      <x:c r="C621" s="11" t="n">
        <x:v>1243.597042084461</x:v>
      </x:c>
      <x:c r="D621" s="11" t="n">
        <x:v>1252.5333405877905</x:v>
      </x:c>
      <x:c r="E621" s="11" t="n">
        <x:v>1315.761088311598</x:v>
      </x:c>
      <x:c r="F621" s="11" t="n">
        <x:v>1347.6362314097519</x:v>
      </x:c>
      <x:c r="G621" s="11" t="n">
        <x:v>1352.1428081744007</x:v>
      </x:c>
      <x:c r="H621" s="11" t="n">
        <x:v>1356.1796189891463</x:v>
      </x:c>
      <x:c r="I621" s="11" t="n">
        <x:v>1415.1774216996796</x:v>
      </x:c>
      <x:c r="J621" s="11" t="n">
        <x:v>1424.383813160725</x:v>
      </x:c>
      <x:c r="K621" s="11" t="n">
        <x:v>1430.0888496359962</x:v>
      </x:c>
      <x:c r="L621" s="11" t="n">
        <x:v>1431.1645073531522</x:v>
      </x:c>
      <x:c r="M621" s="11" t="n">
        <x:v>1432.5726613132883</x:v>
      </x:c>
      <x:c r="N621" s="11" t="n">
        <x:v>1463.5235077522516</x:v>
      </x:c>
      <x:c r="O621" s="11" t="n">
        <x:v>1464.6542467255763</x:v>
      </x:c>
      <x:c r="P621" s="11" t="n">
        <x:v>1518.7868277738703</x:v>
      </x:c>
      <x:c r="Q621" s="11" t="n">
        <x:v>1564.2407241456929</x:v>
      </x:c>
      <x:c r="R621" s="11" t="n">
        <x:v>1576.671810221914</x:v>
      </x:c>
      <x:c r="S621" s="11" t="n">
        <x:v>1610.793033268443</x:v>
      </x:c>
      <x:c r="T621" s="11" t="n">
        <x:v>1626.9284507335005</x:v>
      </x:c>
      <x:c r="U621" s="11" t="n">
        <x:v>1779.7288777389115</x:v>
      </x:c>
    </x:row>
    <x:row r="622" ht="21" customHeight="1">
      <x:c r="A622" s="15" t="n">
        <x:v>621</x:v>
      </x:c>
      <x:c r="B622" s="11" t="n">
        <x:v>1007.9842495778116</x:v>
      </x:c>
      <x:c r="C622" s="11" t="n">
        <x:v>1183.8049484013945</x:v>
      </x:c>
      <x:c r="D622" s="11" t="n">
        <x:v>1221.6276119247675</x:v>
      </x:c>
      <x:c r="E622" s="11" t="n">
        <x:v>1268.041768783864</x:v>
      </x:c>
      <x:c r="F622" s="11" t="n">
        <x:v>1399.9752171358455</x:v>
      </x:c>
      <x:c r="G622" s="11" t="n">
        <x:v>1424.3929411776044</x:v>
      </x:c>
      <x:c r="H622" s="11" t="n">
        <x:v>1424.573847055764</x:v>
      </x:c>
      <x:c r="I622" s="11" t="n">
        <x:v>1439.5642937600437</x:v>
      </x:c>
      <x:c r="J622" s="11" t="n">
        <x:v>1452.2205835626962</x:v>
      </x:c>
      <x:c r="K622" s="11" t="n">
        <x:v>1465.8347556705478</x:v>
      </x:c>
      <x:c r="L622" s="11" t="n">
        <x:v>1491.8968282088267</x:v>
      </x:c>
      <x:c r="M622" s="11" t="n">
        <x:v>1511.7128489098202</x:v>
      </x:c>
      <x:c r="N622" s="11" t="n">
        <x:v>1529.9356807701797</x:v>
      </x:c>
      <x:c r="O622" s="11" t="n">
        <x:v>1558.6145315900537</x:v>
      </x:c>
      <x:c r="P622" s="11" t="n">
        <x:v>1574.722767819457</x:v>
      </x:c>
      <x:c r="Q622" s="11" t="n">
        <x:v>1597.8510094132878</x:v>
      </x:c>
      <x:c r="R622" s="11" t="n">
        <x:v>1600.6735529750572</x:v>
      </x:c>
      <x:c r="S622" s="11" t="n">
        <x:v>1671.0445850814172</x:v>
      </x:c>
      <x:c r="T622" s="11" t="n">
        <x:v>1755.6214280875022</x:v>
      </x:c>
      <x:c r="U622" s="11" t="n">
        <x:v>1783.9583356071587</x:v>
      </x:c>
    </x:row>
    <x:row r="623" ht="21" customHeight="1">
      <x:c r="A623" s="15" t="n">
        <x:v>622</x:v>
      </x:c>
      <x:c r="B623" s="11" t="n">
        <x:v>1078.5082832835938</x:v>
      </x:c>
      <x:c r="C623" s="11" t="n">
        <x:v>1176.0572685890957</x:v>
      </x:c>
      <x:c r="D623" s="11" t="n">
        <x:v>1193.0167982669395</x:v>
      </x:c>
      <x:c r="E623" s="11" t="n">
        <x:v>1252.6781018530976</x:v>
      </x:c>
      <x:c r="F623" s="11" t="n">
        <x:v>1256.0214375880228</x:v>
      </x:c>
      <x:c r="G623" s="11" t="n">
        <x:v>1266.3203069965643</x:v>
      </x:c>
      <x:c r="H623" s="11" t="n">
        <x:v>1266.5654497198866</x:v>
      </x:c>
      <x:c r="I623" s="11" t="n">
        <x:v>1288.8738097575392</x:v>
      </x:c>
      <x:c r="J623" s="11" t="n">
        <x:v>1337.539729706777</x:v>
      </x:c>
      <x:c r="K623" s="11" t="n">
        <x:v>1385.8151670272673</x:v>
      </x:c>
      <x:c r="L623" s="11" t="n">
        <x:v>1456.3119602246725</x:v>
      </x:c>
      <x:c r="M623" s="11" t="n">
        <x:v>1462.7755968099598</x:v>
      </x:c>
      <x:c r="N623" s="11" t="n">
        <x:v>1487.9640859949268</x:v>
      </x:c>
      <x:c r="O623" s="11" t="n">
        <x:v>1514.3635917084334</x:v>
      </x:c>
      <x:c r="P623" s="11" t="n">
        <x:v>1523.1211221045753</x:v>
      </x:c>
      <x:c r="Q623" s="11" t="n">
        <x:v>1552.239766108167</x:v>
      </x:c>
      <x:c r="R623" s="11" t="n">
        <x:v>1556.4193153084361</x:v>
      </x:c>
      <x:c r="S623" s="11" t="n">
        <x:v>1603.770690958554</x:v>
      </x:c>
      <x:c r="T623" s="11" t="n">
        <x:v>1641.1196065159713</x:v>
      </x:c>
      <x:c r="U623" s="11" t="n">
        <x:v>1836.480250948764</x:v>
      </x:c>
    </x:row>
    <x:row r="624" ht="21" customHeight="1">
      <x:c r="A624" s="15" t="n">
        <x:v>623</x:v>
      </x:c>
      <x:c r="B624" s="11" t="n">
        <x:v>1088.3139505939866</x:v>
      </x:c>
      <x:c r="C624" s="11" t="n">
        <x:v>1187.0043127651159</x:v>
      </x:c>
      <x:c r="D624" s="11" t="n">
        <x:v>1235.6253050492646</x:v>
      </x:c>
      <x:c r="E624" s="11" t="n">
        <x:v>1330.1053697342368</x:v>
      </x:c>
      <x:c r="F624" s="11" t="n">
        <x:v>1368.1036254554517</x:v>
      </x:c>
      <x:c r="G624" s="11" t="n">
        <x:v>1375.9776660665837</x:v>
      </x:c>
      <x:c r="H624" s="11" t="n">
        <x:v>1411.4418593705564</x:v>
      </x:c>
      <x:c r="I624" s="11" t="n">
        <x:v>1476.355998290588</x:v>
      </x:c>
      <x:c r="J624" s="11" t="n">
        <x:v>1505.0525331450553</x:v>
      </x:c>
      <x:c r="K624" s="11" t="n">
        <x:v>1510.1773294966472</x:v>
      </x:c>
      <x:c r="L624" s="11" t="n">
        <x:v>1510.780783982238</x:v>
      </x:c>
      <x:c r="M624" s="11" t="n">
        <x:v>1537.8308967565295</x:v>
      </x:c>
      <x:c r="N624" s="11" t="n">
        <x:v>1552.3968383742451</x:v>
      </x:c>
      <x:c r="O624" s="11" t="n">
        <x:v>1570.005643740154</x:v>
      </x:c>
      <x:c r="P624" s="11" t="n">
        <x:v>1605.104848234616</x:v>
      </x:c>
      <x:c r="Q624" s="11" t="n">
        <x:v>1629.18726318145</x:v>
      </x:c>
      <x:c r="R624" s="11" t="n">
        <x:v>1733.923473498844</x:v>
      </x:c>
      <x:c r="S624" s="11" t="n">
        <x:v>1760.9073936414786</x:v>
      </x:c>
      <x:c r="T624" s="11" t="n">
        <x:v>1823.1132570756583</x:v>
      </x:c>
      <x:c r="U624" s="11" t="n">
        <x:v>1879.186791304713</x:v>
      </x:c>
    </x:row>
    <x:row r="625" ht="21" customHeight="1">
      <x:c r="A625" s="15" t="n">
        <x:v>624</x:v>
      </x:c>
      <x:c r="B625" s="11" t="n">
        <x:v>959.8021951220367</x:v>
      </x:c>
      <x:c r="C625" s="11" t="n">
        <x:v>1049.2186359487664</x:v>
      </x:c>
      <x:c r="D625" s="11" t="n">
        <x:v>1089.766677859564</x:v>
      </x:c>
      <x:c r="E625" s="11" t="n">
        <x:v>1140.274300677513</x:v>
      </x:c>
      <x:c r="F625" s="11" t="n">
        <x:v>1181.9228881062618</x:v>
      </x:c>
      <x:c r="G625" s="11" t="n">
        <x:v>1236.5484706964794</x:v>
      </x:c>
      <x:c r="H625" s="11" t="n">
        <x:v>1248.5676092258252</x:v>
      </x:c>
      <x:c r="I625" s="11" t="n">
        <x:v>1356.0211826316674</x:v>
      </x:c>
      <x:c r="J625" s="11" t="n">
        <x:v>1471.7558742764277</x:v>
      </x:c>
      <x:c r="K625" s="11" t="n">
        <x:v>1490.6753153742097</x:v>
      </x:c>
      <x:c r="L625" s="11" t="n">
        <x:v>1526.1003115236538</x:v>
      </x:c>
      <x:c r="M625" s="11" t="n">
        <x:v>1534.6620373692203</x:v>
      </x:c>
      <x:c r="N625" s="11" t="n">
        <x:v>1584.1610841245658</x:v>
      </x:c>
      <x:c r="O625" s="11" t="n">
        <x:v>1599.6683467374787</x:v>
      </x:c>
      <x:c r="P625" s="11" t="n">
        <x:v>1608.3789878756925</x:v>
      </x:c>
      <x:c r="Q625" s="11" t="n">
        <x:v>1635.6154207132254</x:v>
      </x:c>
      <x:c r="R625" s="11" t="n">
        <x:v>1639.9311040735536</x:v>
      </x:c>
      <x:c r="S625" s="11" t="n">
        <x:v>1649.5312750538346</x:v>
      </x:c>
      <x:c r="T625" s="11" t="n">
        <x:v>1688.1450968269385</x:v>
      </x:c>
      <x:c r="U625" s="11" t="n">
        <x:v>1727.4262760773493</x:v>
      </x:c>
    </x:row>
    <x:row r="626" ht="21" customHeight="1">
      <x:c r="A626" s="15" t="n">
        <x:v>625</x:v>
      </x:c>
      <x:c r="B626" s="11" t="n">
        <x:v>1140.9784274981967</x:v>
      </x:c>
      <x:c r="C626" s="11" t="n">
        <x:v>1194.972205393557</x:v>
      </x:c>
      <x:c r="D626" s="11" t="n">
        <x:v>1297.3544191650153</x:v>
      </x:c>
      <x:c r="E626" s="11" t="n">
        <x:v>1339.8281493354757</x:v>
      </x:c>
      <x:c r="F626" s="11" t="n">
        <x:v>1347.2684268810394</x:v>
      </x:c>
      <x:c r="G626" s="11" t="n">
        <x:v>1374.6813703409912</x:v>
      </x:c>
      <x:c r="H626" s="11" t="n">
        <x:v>1375.4433778042112</x:v>
      </x:c>
      <x:c r="I626" s="11" t="n">
        <x:v>1379.3643783659559</x:v>
      </x:c>
      <x:c r="J626" s="11" t="n">
        <x:v>1392.4108643498282</x:v>
      </x:c>
      <x:c r="K626" s="11" t="n">
        <x:v>1418.55598480008</x:v>
      </x:c>
      <x:c r="L626" s="11" t="n">
        <x:v>1421.5682196580628</x:v>
      </x:c>
      <x:c r="M626" s="11" t="n">
        <x:v>1484.3156810502396</x:v>
      </x:c>
      <x:c r="N626" s="11" t="n">
        <x:v>1484.7464128122836</x:v>
      </x:c>
      <x:c r="O626" s="11" t="n">
        <x:v>1507.0030072210698</x:v>
      </x:c>
      <x:c r="P626" s="11" t="n">
        <x:v>1529.258434155863</x:v>
      </x:c>
      <x:c r="Q626" s="11" t="n">
        <x:v>1548.092941768023</x:v>
      </x:c>
      <x:c r="R626" s="11" t="n">
        <x:v>1598.309577999736</x:v>
      </x:c>
      <x:c r="S626" s="11" t="n">
        <x:v>1600.6725523983775</x:v>
      </x:c>
      <x:c r="T626" s="11" t="n">
        <x:v>1714.8519192718877</x:v>
      </x:c>
      <x:c r="U626" s="11" t="n">
        <x:v>1718.4393722925004</x:v>
      </x:c>
    </x:row>
    <x:row r="627" ht="21" customHeight="1">
      <x:c r="A627" s="15" t="n">
        <x:v>626</x:v>
      </x:c>
      <x:c r="B627" s="11" t="n">
        <x:v>930.7181154113215</x:v>
      </x:c>
      <x:c r="C627" s="11" t="n">
        <x:v>959.0153227458729</x:v>
      </x:c>
      <x:c r="D627" s="11" t="n">
        <x:v>1087.0395699398682</x:v>
      </x:c>
      <x:c r="E627" s="11" t="n">
        <x:v>1173.0715842403865</x:v>
      </x:c>
      <x:c r="F627" s="11" t="n">
        <x:v>1191.7368911032404</x:v>
      </x:c>
      <x:c r="G627" s="11" t="n">
        <x:v>1297.275130103093</x:v>
      </x:c>
      <x:c r="H627" s="11" t="n">
        <x:v>1313.1013535236307</x:v>
      </x:c>
      <x:c r="I627" s="11" t="n">
        <x:v>1387.661014319744</x:v>
      </x:c>
      <x:c r="J627" s="11" t="n">
        <x:v>1389.5396226844432</x:v>
      </x:c>
      <x:c r="K627" s="11" t="n">
        <x:v>1394.4981290295937</x:v>
      </x:c>
      <x:c r="L627" s="11" t="n">
        <x:v>1400.042820164398</x:v>
      </x:c>
      <x:c r="M627" s="11" t="n">
        <x:v>1446.4786111291426</x:v>
      </x:c>
      <x:c r="N627" s="11" t="n">
        <x:v>1485.1068864668773</x:v>
      </x:c>
      <x:c r="O627" s="11" t="n">
        <x:v>1496.0585128089906</x:v>
      </x:c>
      <x:c r="P627" s="11" t="n">
        <x:v>1544.609420283166</x:v>
      </x:c>
      <x:c r="Q627" s="11" t="n">
        <x:v>1556.5144674121595</x:v>
      </x:c>
      <x:c r="R627" s="11" t="n">
        <x:v>1659.7366233616963</x:v>
      </x:c>
      <x:c r="S627" s="11" t="n">
        <x:v>1685.9426933896414</x:v>
      </x:c>
      <x:c r="T627" s="11" t="n">
        <x:v>1731.7171851540074</x:v>
      </x:c>
      <x:c r="U627" s="11" t="n">
        <x:v>1923.0153698942738</x:v>
      </x:c>
    </x:row>
    <x:row r="628" ht="21" customHeight="1">
      <x:c r="A628" s="15" t="n">
        <x:v>627</x:v>
      </x:c>
      <x:c r="B628" s="11" t="n">
        <x:v>1031.9018561563894</x:v>
      </x:c>
      <x:c r="C628" s="11" t="n">
        <x:v>1118.8888173296668</x:v>
      </x:c>
      <x:c r="D628" s="11" t="n">
        <x:v>1155.0781235135464</x:v>
      </x:c>
      <x:c r="E628" s="11" t="n">
        <x:v>1167.8216763016899</x:v>
      </x:c>
      <x:c r="F628" s="11" t="n">
        <x:v>1228.2240632012363</x:v>
      </x:c>
      <x:c r="G628" s="11" t="n">
        <x:v>1236.8580561936</x:v>
      </x:c>
      <x:c r="H628" s="11" t="n">
        <x:v>1276.927877590921</x:v>
      </x:c>
      <x:c r="I628" s="11" t="n">
        <x:v>1285.8580016273568</x:v>
      </x:c>
      <x:c r="J628" s="11" t="n">
        <x:v>1325.6180301307695</x:v>
      </x:c>
      <x:c r="K628" s="11" t="n">
        <x:v>1422.1813194063097</x:v>
      </x:c>
      <x:c r="L628" s="11" t="n">
        <x:v>1462.8445475304734</x:v>
      </x:c>
      <x:c r="M628" s="11" t="n">
        <x:v>1470.1958630716274</x:v>
      </x:c>
      <x:c r="N628" s="11" t="n">
        <x:v>1488.7922697550405</x:v>
      </x:c>
      <x:c r="O628" s="11" t="n">
        <x:v>1524.8104267791682</x:v>
      </x:c>
      <x:c r="P628" s="11" t="n">
        <x:v>1546.1327290380088</x:v>
      </x:c>
      <x:c r="Q628" s="11" t="n">
        <x:v>1653.7173899748548</x:v>
      </x:c>
      <x:c r="R628" s="11" t="n">
        <x:v>1695.593196581987</x:v>
      </x:c>
      <x:c r="S628" s="11" t="n">
        <x:v>1764.8308359724642</x:v>
      </x:c>
      <x:c r="T628" s="11" t="n">
        <x:v>1811.3750448023218</x:v>
      </x:c>
      <x:c r="U628" s="11" t="n">
        <x:v>1812.3427388355276</x:v>
      </x:c>
    </x:row>
    <x:row r="629" ht="21" customHeight="1">
      <x:c r="A629" s="15" t="n">
        <x:v>628</x:v>
      </x:c>
      <x:c r="B629" s="11" t="n">
        <x:v>845.1115466331848</x:v>
      </x:c>
      <x:c r="C629" s="11" t="n">
        <x:v>971.7723960233104</x:v>
      </x:c>
      <x:c r="D629" s="11" t="n">
        <x:v>1155.5051054870728</x:v>
      </x:c>
      <x:c r="E629" s="11" t="n">
        <x:v>1227.6031810806599</x:v>
      </x:c>
      <x:c r="F629" s="11" t="n">
        <x:v>1318.411681159221</x:v>
      </x:c>
      <x:c r="G629" s="11" t="n">
        <x:v>1338.49221399637</x:v>
      </x:c>
      <x:c r="H629" s="11" t="n">
        <x:v>1348.0859810310217</x:v>
      </x:c>
      <x:c r="I629" s="11" t="n">
        <x:v>1365.0008399411317</x:v>
      </x:c>
      <x:c r="J629" s="11" t="n">
        <x:v>1388.158099725064</x:v>
      </x:c>
      <x:c r="K629" s="11" t="n">
        <x:v>1427.1150643224173</x:v>
      </x:c>
      <x:c r="L629" s="11" t="n">
        <x:v>1442.1344281011209</x:v>
      </x:c>
      <x:c r="M629" s="11" t="n">
        <x:v>1448.3929576229712</x:v>
      </x:c>
      <x:c r="N629" s="11" t="n">
        <x:v>1449.3894928656437</x:v>
      </x:c>
      <x:c r="O629" s="11" t="n">
        <x:v>1482.193718338699</x:v>
      </x:c>
      <x:c r="P629" s="11" t="n">
        <x:v>1512.4791154546788</x:v>
      </x:c>
      <x:c r="Q629" s="11" t="n">
        <x:v>1537.943625454432</x:v>
      </x:c>
      <x:c r="R629" s="11" t="n">
        <x:v>1539.6628601436598</x:v>
      </x:c>
      <x:c r="S629" s="11" t="n">
        <x:v>1616.5757772391885</x:v>
      </x:c>
      <x:c r="T629" s="11" t="n">
        <x:v>1618.1319799608295</x:v>
      </x:c>
      <x:c r="U629" s="11" t="n">
        <x:v>1636.2081916718907</x:v>
      </x:c>
    </x:row>
    <x:row r="630" ht="21" customHeight="1">
      <x:c r="A630" s="15" t="n">
        <x:v>629</x:v>
      </x:c>
      <x:c r="B630" s="11" t="n">
        <x:v>1063.7813828590934</x:v>
      </x:c>
      <x:c r="C630" s="11" t="n">
        <x:v>1128.8410735832235</x:v>
      </x:c>
      <x:c r="D630" s="11" t="n">
        <x:v>1169.2565803693533</x:v>
      </x:c>
      <x:c r="E630" s="11" t="n">
        <x:v>1191.8061751455928</x:v>
      </x:c>
      <x:c r="F630" s="11" t="n">
        <x:v>1203.9433042384412</x:v>
      </x:c>
      <x:c r="G630" s="11" t="n">
        <x:v>1292.7629986314319</x:v>
      </x:c>
      <x:c r="H630" s="11" t="n">
        <x:v>1327.4563286338735</x:v>
      </x:c>
      <x:c r="I630" s="11" t="n">
        <x:v>1335.0764293153504</x:v>
      </x:c>
      <x:c r="J630" s="11" t="n">
        <x:v>1350.946546393306</x:v>
      </x:c>
      <x:c r="K630" s="11" t="n">
        <x:v>1371.6918477652289</x:v>
      </x:c>
      <x:c r="L630" s="11" t="n">
        <x:v>1407.5362175505438</x:v>
      </x:c>
      <x:c r="M630" s="11" t="n">
        <x:v>1463.613840368095</x:v>
      </x:c>
      <x:c r="N630" s="11" t="n">
        <x:v>1465.4628709034305</x:v>
      </x:c>
      <x:c r="O630" s="11" t="n">
        <x:v>1467.1734565163385</x:v>
      </x:c>
      <x:c r="P630" s="11" t="n">
        <x:v>1542.7954842383779</x:v>
      </x:c>
      <x:c r="Q630" s="11" t="n">
        <x:v>1570.5780026108757</x:v>
      </x:c>
      <x:c r="R630" s="11" t="n">
        <x:v>1586.4041562386763</x:v>
      </x:c>
      <x:c r="S630" s="11" t="n">
        <x:v>1738.305264582368</x:v>
      </x:c>
      <x:c r="T630" s="11" t="n">
        <x:v>1813.6968462870502</x:v>
      </x:c>
      <x:c r="U630" s="11" t="n">
        <x:v>1816.0256118102886</x:v>
      </x:c>
    </x:row>
    <x:row r="631" ht="21" customHeight="1">
      <x:c r="A631" s="15" t="n">
        <x:v>630</x:v>
      </x:c>
      <x:c r="B631" s="11" t="n">
        <x:v>1093.3207548050807</x:v>
      </x:c>
      <x:c r="C631" s="11" t="n">
        <x:v>1123.3040466958184</x:v>
      </x:c>
      <x:c r="D631" s="11" t="n">
        <x:v>1146.4086950903506</x:v>
      </x:c>
      <x:c r="E631" s="11" t="n">
        <x:v>1188.1776798748751</x:v>
      </x:c>
      <x:c r="F631" s="11" t="n">
        <x:v>1225.5704995440724</x:v>
      </x:c>
      <x:c r="G631" s="11" t="n">
        <x:v>1239.425691157343</x:v>
      </x:c>
      <x:c r="H631" s="11" t="n">
        <x:v>1311.4113223184797</x:v>
      </x:c>
      <x:c r="I631" s="11" t="n">
        <x:v>1329.7438993232754</x:v>
      </x:c>
      <x:c r="J631" s="11" t="n">
        <x:v>1361.2672633533043</x:v>
      </x:c>
      <x:c r="K631" s="11" t="n">
        <x:v>1437.506494019532</x:v>
      </x:c>
      <x:c r="L631" s="11" t="n">
        <x:v>1452.905957801415</x:v>
      </x:c>
      <x:c r="M631" s="11" t="n">
        <x:v>1495.2967662618323</x:v>
      </x:c>
      <x:c r="N631" s="11" t="n">
        <x:v>1500.0153266596085</x:v>
      </x:c>
      <x:c r="O631" s="11" t="n">
        <x:v>1500.3190856642227</x:v>
      </x:c>
      <x:c r="P631" s="11" t="n">
        <x:v>1596.9448384614786</x:v>
      </x:c>
      <x:c r="Q631" s="11" t="n">
        <x:v>1670.0238581600693</x:v>
      </x:c>
      <x:c r="R631" s="11" t="n">
        <x:v>1670.2417763889985</x:v>
      </x:c>
      <x:c r="S631" s="11" t="n">
        <x:v>1766.9598846912008</x:v>
      </x:c>
      <x:c r="T631" s="11" t="n">
        <x:v>1814.1384099335028</x:v>
      </x:c>
      <x:c r="U631" s="11" t="n">
        <x:v>1841.4435196178056</x:v>
      </x:c>
    </x:row>
    <x:row r="632" ht="21" customHeight="1">
      <x:c r="A632" s="15" t="n">
        <x:v>631</x:v>
      </x:c>
      <x:c r="B632" s="11" t="n">
        <x:v>870.4095104538619</x:v>
      </x:c>
      <x:c r="C632" s="11" t="n">
        <x:v>1149.6459647392498</x:v>
      </x:c>
      <x:c r="D632" s="11" t="n">
        <x:v>1179.4267981002195</x:v>
      </x:c>
      <x:c r="E632" s="11" t="n">
        <x:v>1189.9084783661888</x:v>
      </x:c>
      <x:c r="F632" s="11" t="n">
        <x:v>1201.8250833077414</x:v>
      </x:c>
      <x:c r="G632" s="11" t="n">
        <x:v>1285.1699951127707</x:v>
      </x:c>
      <x:c r="H632" s="11" t="n">
        <x:v>1287.081059511057</x:v>
      </x:c>
      <x:c r="I632" s="11" t="n">
        <x:v>1326.868142259238</x:v>
      </x:c>
      <x:c r="J632" s="11" t="n">
        <x:v>1355.4349453211526</x:v>
      </x:c>
      <x:c r="K632" s="11" t="n">
        <x:v>1455.1449899639656</x:v>
      </x:c>
      <x:c r="L632" s="11" t="n">
        <x:v>1468.388021750517</x:v>
      </x:c>
      <x:c r="M632" s="11" t="n">
        <x:v>1506.2111809293156</x:v>
      </x:c>
      <x:c r="N632" s="11" t="n">
        <x:v>1514.564286699724</x:v>
      </x:c>
      <x:c r="O632" s="11" t="n">
        <x:v>1556.2977438345322</x:v>
      </x:c>
      <x:c r="P632" s="11" t="n">
        <x:v>1597.513183046672</x:v>
      </x:c>
      <x:c r="Q632" s="11" t="n">
        <x:v>1599.2995062317746</x:v>
      </x:c>
      <x:c r="R632" s="11" t="n">
        <x:v>1599.5645290064328</x:v>
      </x:c>
      <x:c r="S632" s="11" t="n">
        <x:v>1628.6782857465741</x:v>
      </x:c>
      <x:c r="T632" s="11" t="n">
        <x:v>1632.9228675290137</x:v>
      </x:c>
      <x:c r="U632" s="11" t="n">
        <x:v>1658.4243733045598</x:v>
      </x:c>
    </x:row>
    <x:row r="633" ht="21" customHeight="1">
      <x:c r="A633" s="15" t="n">
        <x:v>632</x:v>
      </x:c>
      <x:c r="B633" s="11" t="n">
        <x:v>743.5318001080791</x:v>
      </x:c>
      <x:c r="C633" s="11" t="n">
        <x:v>959.7172080816098</x:v>
      </x:c>
      <x:c r="D633" s="11" t="n">
        <x:v>1119.278397889041</x:v>
      </x:c>
      <x:c r="E633" s="11" t="n">
        <x:v>1152.412833156528</x:v>
      </x:c>
      <x:c r="F633" s="11" t="n">
        <x:v>1172.7724826938718</x:v>
      </x:c>
      <x:c r="G633" s="11" t="n">
        <x:v>1267.9323987301623</x:v>
      </x:c>
      <x:c r="H633" s="11" t="n">
        <x:v>1330.9920262832645</x:v>
      </x:c>
      <x:c r="I633" s="11" t="n">
        <x:v>1374.4830531826817</x:v>
      </x:c>
      <x:c r="J633" s="11" t="n">
        <x:v>1397.1974154623704</x:v>
      </x:c>
      <x:c r="K633" s="11" t="n">
        <x:v>1399.433840773092</x:v>
      </x:c>
      <x:c r="L633" s="11" t="n">
        <x:v>1405.717726517742</x:v>
      </x:c>
      <x:c r="M633" s="11" t="n">
        <x:v>1457.784785669581</x:v>
      </x:c>
      <x:c r="N633" s="11" t="n">
        <x:v>1502.6519522708777</x:v>
      </x:c>
      <x:c r="O633" s="11" t="n">
        <x:v>1503.4743278984106</x:v>
      </x:c>
      <x:c r="P633" s="11" t="n">
        <x:v>1529.6111042270563</x:v>
      </x:c>
      <x:c r="Q633" s="11" t="n">
        <x:v>1593.5484888215663</x:v>
      </x:c>
      <x:c r="R633" s="11" t="n">
        <x:v>1619.8724927202882</x:v>
      </x:c>
      <x:c r="S633" s="11" t="n">
        <x:v>1638.0156366761717</x:v>
      </x:c>
      <x:c r="T633" s="11" t="n">
        <x:v>1739.9679257251848</x:v>
      </x:c>
      <x:c r="U633" s="11" t="n">
        <x:v>2048.6224550055667</x:v>
      </x:c>
    </x:row>
    <x:row r="634" ht="21" customHeight="1">
      <x:c r="A634" s="15" t="n">
        <x:v>633</x:v>
      </x:c>
      <x:c r="B634" s="11" t="n">
        <x:v>1062.669482098015</x:v>
      </x:c>
      <x:c r="C634" s="11" t="n">
        <x:v>1101.521164145827</x:v>
      </x:c>
      <x:c r="D634" s="11" t="n">
        <x:v>1139.727220100163</x:v>
      </x:c>
      <x:c r="E634" s="11" t="n">
        <x:v>1204.7834217674783</x:v>
      </x:c>
      <x:c r="F634" s="11" t="n">
        <x:v>1219.6707825624776</x:v>
      </x:c>
      <x:c r="G634" s="11" t="n">
        <x:v>1268.5037543785354</x:v>
      </x:c>
      <x:c r="H634" s="11" t="n">
        <x:v>1311.0019641250171</x:v>
      </x:c>
      <x:c r="I634" s="11" t="n">
        <x:v>1341.243624314649</x:v>
      </x:c>
      <x:c r="J634" s="11" t="n">
        <x:v>1355.7717431154547</x:v>
      </x:c>
      <x:c r="K634" s="11" t="n">
        <x:v>1359.245798184048</x:v>
      </x:c>
      <x:c r="L634" s="11" t="n">
        <x:v>1393.1482993300847</x:v>
      </x:c>
      <x:c r="M634" s="11" t="n">
        <x:v>1415.5401364799463</x:v>
      </x:c>
      <x:c r="N634" s="11" t="n">
        <x:v>1466.2135855035644</x:v>
      </x:c>
      <x:c r="O634" s="11" t="n">
        <x:v>1475.449338170189</x:v>
      </x:c>
      <x:c r="P634" s="11" t="n">
        <x:v>1491.7852092830421</x:v>
      </x:c>
      <x:c r="Q634" s="11" t="n">
        <x:v>1498.3577334762685</x:v>
      </x:c>
      <x:c r="R634" s="11" t="n">
        <x:v>1512.0314154016633</x:v>
      </x:c>
      <x:c r="S634" s="11" t="n">
        <x:v>1603.7523169559452</x:v>
      </x:c>
      <x:c r="T634" s="11" t="n">
        <x:v>1623.9528047491349</x:v>
      </x:c>
      <x:c r="U634" s="11" t="n">
        <x:v>1750.1427087072352</x:v>
      </x:c>
    </x:row>
    <x:row r="635" ht="21" customHeight="1">
      <x:c r="A635" s="15" t="n">
        <x:v>634</x:v>
      </x:c>
      <x:c r="B635" s="11" t="n">
        <x:v>1131.0577187517747</x:v>
      </x:c>
      <x:c r="C635" s="11" t="n">
        <x:v>1210.129959476616</x:v>
      </x:c>
      <x:c r="D635" s="11" t="n">
        <x:v>1262.8026461388254</x:v>
      </x:c>
      <x:c r="E635" s="11" t="n">
        <x:v>1288.5602244373576</x:v>
      </x:c>
      <x:c r="F635" s="11" t="n">
        <x:v>1326.5085820159932</x:v>
      </x:c>
      <x:c r="G635" s="11" t="n">
        <x:v>1390.6930399229748</x:v>
      </x:c>
      <x:c r="H635" s="11" t="n">
        <x:v>1394.3677897972511</x:v>
      </x:c>
      <x:c r="I635" s="11" t="n">
        <x:v>1396.6268155831294</x:v>
      </x:c>
      <x:c r="J635" s="11" t="n">
        <x:v>1400.4391696017337</x:v>
      </x:c>
      <x:c r="K635" s="11" t="n">
        <x:v>1421.9435925963219</x:v>
      </x:c>
      <x:c r="L635" s="11" t="n">
        <x:v>1440.4379767198652</x:v>
      </x:c>
      <x:c r="M635" s="11" t="n">
        <x:v>1453.1934771001334</x:v>
      </x:c>
      <x:c r="N635" s="11" t="n">
        <x:v>1489.0420829053764</x:v>
      </x:c>
      <x:c r="O635" s="11" t="n">
        <x:v>1500.5462899157067</x:v>
      </x:c>
      <x:c r="P635" s="11" t="n">
        <x:v>1505.0314811662756</x:v>
      </x:c>
      <x:c r="Q635" s="11" t="n">
        <x:v>1551.176964160501</x:v>
      </x:c>
      <x:c r="R635" s="11" t="n">
        <x:v>1701.7862944701872</x:v>
      </x:c>
      <x:c r="S635" s="11" t="n">
        <x:v>1708.573503818407</x:v>
      </x:c>
      <x:c r="T635" s="11" t="n">
        <x:v>1742.2139661121594</x:v>
      </x:c>
      <x:c r="U635" s="11" t="n">
        <x:v>1932.5732457707484</x:v>
      </x:c>
    </x:row>
    <x:row r="636" ht="21" customHeight="1">
      <x:c r="A636" s="15" t="n">
        <x:v>635</x:v>
      </x:c>
      <x:c r="B636" s="11" t="n">
        <x:v>962.2098601087694</x:v>
      </x:c>
      <x:c r="C636" s="11" t="n">
        <x:v>1058.9030574994094</x:v>
      </x:c>
      <x:c r="D636" s="11" t="n">
        <x:v>1127.88026517064</x:v>
      </x:c>
      <x:c r="E636" s="11" t="n">
        <x:v>1178.9694788948987</x:v>
      </x:c>
      <x:c r="F636" s="11" t="n">
        <x:v>1247.6293318412168</x:v>
      </x:c>
      <x:c r="G636" s="11" t="n">
        <x:v>1247.7100616376183</x:v>
      </x:c>
      <x:c r="H636" s="11" t="n">
        <x:v>1380.6933569973553</x:v>
      </x:c>
      <x:c r="I636" s="11" t="n">
        <x:v>1386.1558574664937</x:v>
      </x:c>
      <x:c r="J636" s="11" t="n">
        <x:v>1390.4073880614646</x:v>
      </x:c>
      <x:c r="K636" s="11" t="n">
        <x:v>1405.5728172474767</x:v>
      </x:c>
      <x:c r="L636" s="11" t="n">
        <x:v>1424.3667041019955</x:v>
      </x:c>
      <x:c r="M636" s="11" t="n">
        <x:v>1434.7271606069294</x:v>
      </x:c>
      <x:c r="N636" s="11" t="n">
        <x:v>1502.248546300401</x:v>
      </x:c>
      <x:c r="O636" s="11" t="n">
        <x:v>1533.7226096880993</x:v>
      </x:c>
      <x:c r="P636" s="11" t="n">
        <x:v>1577.8250113771521</x:v>
      </x:c>
      <x:c r="Q636" s="11" t="n">
        <x:v>1606.8039452105397</x:v>
      </x:c>
      <x:c r="R636" s="11" t="n">
        <x:v>1611.5367761763055</x:v>
      </x:c>
      <x:c r="S636" s="11" t="n">
        <x:v>1645.0237177256708</x:v>
      </x:c>
      <x:c r="T636" s="11" t="n">
        <x:v>1732.3516673151755</x:v>
      </x:c>
      <x:c r="U636" s="11" t="n">
        <x:v>1753.508011872858</x:v>
      </x:c>
    </x:row>
    <x:row r="637" ht="21" customHeight="1">
      <x:c r="A637" s="15" t="n">
        <x:v>636</x:v>
      </x:c>
      <x:c r="B637" s="11" t="n">
        <x:v>1015.7087130335963</x:v>
      </x:c>
      <x:c r="C637" s="11" t="n">
        <x:v>1181.1949347856685</x:v>
      </x:c>
      <x:c r="D637" s="11" t="n">
        <x:v>1214.2352151202304</x:v>
      </x:c>
      <x:c r="E637" s="11" t="n">
        <x:v>1261.031701013937</x:v>
      </x:c>
      <x:c r="F637" s="11" t="n">
        <x:v>1266.5513357186564</x:v>
      </x:c>
      <x:c r="G637" s="11" t="n">
        <x:v>1281.4668767833177</x:v>
      </x:c>
      <x:c r="H637" s="11" t="n">
        <x:v>1292.2943678036154</x:v>
      </x:c>
      <x:c r="I637" s="11" t="n">
        <x:v>1319.3641827561923</x:v>
      </x:c>
      <x:c r="J637" s="11" t="n">
        <x:v>1440.018351854085</x:v>
      </x:c>
      <x:c r="K637" s="11" t="n">
        <x:v>1500.673413294437</x:v>
      </x:c>
      <x:c r="L637" s="11" t="n">
        <x:v>1516.1361759662127</x:v>
      </x:c>
      <x:c r="M637" s="11" t="n">
        <x:v>1527.0034481499706</x:v>
      </x:c>
      <x:c r="N637" s="11" t="n">
        <x:v>1539.708247545491</x:v>
      </x:c>
      <x:c r="O637" s="11" t="n">
        <x:v>1560.214235204543</x:v>
      </x:c>
      <x:c r="P637" s="11" t="n">
        <x:v>1564.527918717341</x:v>
      </x:c>
      <x:c r="Q637" s="11" t="n">
        <x:v>1576.2150418462127</x:v>
      </x:c>
      <x:c r="R637" s="11" t="n">
        <x:v>1675.4433136317145</x:v>
      </x:c>
      <x:c r="S637" s="11" t="n">
        <x:v>1741.093279284479</x:v>
      </x:c>
      <x:c r="T637" s="11" t="n">
        <x:v>1759.7960461992345</x:v>
      </x:c>
      <x:c r="U637" s="11" t="n">
        <x:v>1773.5828762392402</x:v>
      </x:c>
    </x:row>
    <x:row r="638" ht="21" customHeight="1">
      <x:c r="A638" s="15" t="n">
        <x:v>637</x:v>
      </x:c>
      <x:c r="B638" s="11" t="n">
        <x:v>1138.1637571029714</x:v>
      </x:c>
      <x:c r="C638" s="11" t="n">
        <x:v>1214.1691185504649</x:v>
      </x:c>
      <x:c r="D638" s="11" t="n">
        <x:v>1216.8291874964543</x:v>
      </x:c>
      <x:c r="E638" s="11" t="n">
        <x:v>1266.3883677983108</x:v>
      </x:c>
      <x:c r="F638" s="11" t="n">
        <x:v>1288.6859497356807</x:v>
      </x:c>
      <x:c r="G638" s="11" t="n">
        <x:v>1362.5258280862695</x:v>
      </x:c>
      <x:c r="H638" s="11" t="n">
        <x:v>1364.383944728586</x:v>
      </x:c>
      <x:c r="I638" s="11" t="n">
        <x:v>1466.4949569353028</x:v>
      </x:c>
      <x:c r="J638" s="11" t="n">
        <x:v>1472.7037966660719</x:v>
      </x:c>
      <x:c r="K638" s="11" t="n">
        <x:v>1522.9870022263576</x:v>
      </x:c>
      <x:c r="L638" s="11" t="n">
        <x:v>1540.7760461164758</x:v>
      </x:c>
      <x:c r="M638" s="11" t="n">
        <x:v>1560.4389538504743</x:v>
      </x:c>
      <x:c r="N638" s="11" t="n">
        <x:v>1578.8050297991358</x:v>
      </x:c>
      <x:c r="O638" s="11" t="n">
        <x:v>1591.8763270686838</x:v>
      </x:c>
      <x:c r="P638" s="11" t="n">
        <x:v>1631.564785274739</x:v>
      </x:c>
      <x:c r="Q638" s="11" t="n">
        <x:v>1637.6158014264772</x:v>
      </x:c>
      <x:c r="R638" s="11" t="n">
        <x:v>1661.080108659007</x:v>
      </x:c>
      <x:c r="S638" s="11" t="n">
        <x:v>1684.9347996833617</x:v>
      </x:c>
      <x:c r="T638" s="11" t="n">
        <x:v>1686.9114667170297</x:v>
      </x:c>
      <x:c r="U638" s="11" t="n">
        <x:v>1733.3363207375855</x:v>
      </x:c>
    </x:row>
    <x:row r="639" ht="21" customHeight="1">
      <x:c r="A639" s="15" t="n">
        <x:v>638</x:v>
      </x:c>
      <x:c r="B639" s="11" t="n">
        <x:v>1081.605341384115</x:v>
      </x:c>
      <x:c r="C639" s="11" t="n">
        <x:v>1109.7471713809682</x:v>
      </x:c>
      <x:c r="D639" s="11" t="n">
        <x:v>1122.7055977258801</x:v>
      </x:c>
      <x:c r="E639" s="11" t="n">
        <x:v>1145.239729383975</x:v>
      </x:c>
      <x:c r="F639" s="11" t="n">
        <x:v>1186.2623819053297</x:v>
      </x:c>
      <x:c r="G639" s="11" t="n">
        <x:v>1219.4580601493</x:v>
      </x:c>
      <x:c r="H639" s="11" t="n">
        <x:v>1227.325865818275</x:v>
      </x:c>
      <x:c r="I639" s="11" t="n">
        <x:v>1233.7328001548149</x:v>
      </x:c>
      <x:c r="J639" s="11" t="n">
        <x:v>1233.9724611075112</x:v>
      </x:c>
      <x:c r="K639" s="11" t="n">
        <x:v>1310.370786714787</x:v>
      </x:c>
      <x:c r="L639" s="11" t="n">
        <x:v>1318.7198973625882</x:v>
      </x:c>
      <x:c r="M639" s="11" t="n">
        <x:v>1329.107292226196</x:v>
      </x:c>
      <x:c r="N639" s="11" t="n">
        <x:v>1334.1725310797624</x:v>
      </x:c>
      <x:c r="O639" s="11" t="n">
        <x:v>1356.8411511948432</x:v>
      </x:c>
      <x:c r="P639" s="11" t="n">
        <x:v>1418.5224839342613</x:v>
      </x:c>
      <x:c r="Q639" s="11" t="n">
        <x:v>1443.3571121587177</x:v>
      </x:c>
      <x:c r="R639" s="11" t="n">
        <x:v>1572.4686554925404</x:v>
      </x:c>
      <x:c r="S639" s="11" t="n">
        <x:v>1577.5380476082976</x:v>
      </x:c>
      <x:c r="T639" s="11" t="n">
        <x:v>1603.1554712637546</x:v>
      </x:c>
      <x:c r="U639" s="11" t="n">
        <x:v>1631.8218933046176</x:v>
      </x:c>
    </x:row>
    <x:row r="640" ht="21" customHeight="1">
      <x:c r="A640" s="15" t="n">
        <x:v>639</x:v>
      </x:c>
      <x:c r="B640" s="11" t="n">
        <x:v>845.4952603423076</x:v>
      </x:c>
      <x:c r="C640" s="11" t="n">
        <x:v>1281.0991144843244</x:v>
      </x:c>
      <x:c r="D640" s="11" t="n">
        <x:v>1319.9014817527243</x:v>
      </x:c>
      <x:c r="E640" s="11" t="n">
        <x:v>1321.6094585051485</x:v>
      </x:c>
      <x:c r="F640" s="11" t="n">
        <x:v>1361.0765761534471</x:v>
      </x:c>
      <x:c r="G640" s="11" t="n">
        <x:v>1381.2296075289794</x:v>
      </x:c>
      <x:c r="H640" s="11" t="n">
        <x:v>1382.7136811653509</x:v>
      </x:c>
      <x:c r="I640" s="11" t="n">
        <x:v>1398.3037134775734</x:v>
      </x:c>
      <x:c r="J640" s="11" t="n">
        <x:v>1403.9846806012756</x:v>
      </x:c>
      <x:c r="K640" s="11" t="n">
        <x:v>1458.74788511461</x:v>
      </x:c>
      <x:c r="L640" s="11" t="n">
        <x:v>1473.354390013255</x:v>
      </x:c>
      <x:c r="M640" s="11" t="n">
        <x:v>1492.1533564775036</x:v>
      </x:c>
      <x:c r="N640" s="11" t="n">
        <x:v>1494.4780159442503</x:v>
      </x:c>
      <x:c r="O640" s="11" t="n">
        <x:v>1530.417780440555</x:v>
      </x:c>
      <x:c r="P640" s="11" t="n">
        <x:v>1640.2954735753665</x:v>
      </x:c>
      <x:c r="Q640" s="11" t="n">
        <x:v>1667.2165934172617</x:v>
      </x:c>
      <x:c r="R640" s="11" t="n">
        <x:v>1716.5308770463444</x:v>
      </x:c>
      <x:c r="S640" s="11" t="n">
        <x:v>1734.6474077263374</x:v>
      </x:c>
      <x:c r="T640" s="11" t="n">
        <x:v>1786.6388137291483</x:v>
      </x:c>
      <x:c r="U640" s="11" t="n">
        <x:v>1831.668351688876</x:v>
      </x:c>
    </x:row>
    <x:row r="641" ht="21" customHeight="1">
      <x:c r="A641" s="15" t="n">
        <x:v>640</x:v>
      </x:c>
      <x:c r="B641" s="11" t="n">
        <x:v>1079.650584307553</x:v>
      </x:c>
      <x:c r="C641" s="11" t="n">
        <x:v>1143.0808981141222</x:v>
      </x:c>
      <x:c r="D641" s="11" t="n">
        <x:v>1297.3223462349133</x:v>
      </x:c>
      <x:c r="E641" s="11" t="n">
        <x:v>1327.0232786034408</x:v>
      </x:c>
      <x:c r="F641" s="11" t="n">
        <x:v>1358.5752854521434</x:v>
      </x:c>
      <x:c r="G641" s="11" t="n">
        <x:v>1362.2445992452886</x:v>
      </x:c>
      <x:c r="H641" s="11" t="n">
        <x:v>1363.9089926695756</x:v>
      </x:c>
      <x:c r="I641" s="11" t="n">
        <x:v>1395.759137202943</x:v>
      </x:c>
      <x:c r="J641" s="11" t="n">
        <x:v>1455.306191690301</x:v>
      </x:c>
      <x:c r="K641" s="11" t="n">
        <x:v>1457.6325040503154</x:v>
      </x:c>
      <x:c r="L641" s="11" t="n">
        <x:v>1473.6474986062517</x:v>
      </x:c>
      <x:c r="M641" s="11" t="n">
        <x:v>1558.3881483411978</x:v>
      </x:c>
      <x:c r="N641" s="11" t="n">
        <x:v>1577.8879325913715</x:v>
      </x:c>
      <x:c r="O641" s="11" t="n">
        <x:v>1583.1650058287119</x:v>
      </x:c>
      <x:c r="P641" s="11" t="n">
        <x:v>1588.7126616574576</x:v>
      </x:c>
      <x:c r="Q641" s="11" t="n">
        <x:v>1617.2703552014432</x:v>
      </x:c>
      <x:c r="R641" s="11" t="n">
        <x:v>1645.5332646762458</x:v>
      </x:c>
      <x:c r="S641" s="11" t="n">
        <x:v>1754.133724854735</x:v>
      </x:c>
      <x:c r="T641" s="11" t="n">
        <x:v>1794.4430523698857</x:v>
      </x:c>
      <x:c r="U641" s="11" t="n">
        <x:v>1872.6022521524094</x:v>
      </x:c>
    </x:row>
    <x:row r="642" ht="21" customHeight="1">
      <x:c r="A642" s="15" t="n">
        <x:v>641</x:v>
      </x:c>
      <x:c r="B642" s="11" t="n">
        <x:v>1008.8720092075102</x:v>
      </x:c>
      <x:c r="C642" s="11" t="n">
        <x:v>1092.475129292159</x:v>
      </x:c>
      <x:c r="D642" s="11" t="n">
        <x:v>1150.5143510823393</x:v>
      </x:c>
      <x:c r="E642" s="11" t="n">
        <x:v>1199.568815236737</x:v>
      </x:c>
      <x:c r="F642" s="11" t="n">
        <x:v>1216.50569152103</x:v>
      </x:c>
      <x:c r="G642" s="11" t="n">
        <x:v>1266.7052916419802</x:v>
      </x:c>
      <x:c r="H642" s="11" t="n">
        <x:v>1342.497444313065</x:v>
      </x:c>
      <x:c r="I642" s="11" t="n">
        <x:v>1385.7805868181276</x:v>
      </x:c>
      <x:c r="J642" s="11" t="n">
        <x:v>1426.7684340293386</x:v>
      </x:c>
      <x:c r="K642" s="11" t="n">
        <x:v>1465.091312655885</x:v>
      </x:c>
      <x:c r="L642" s="11" t="n">
        <x:v>1492.9750164042339</x:v>
      </x:c>
      <x:c r="M642" s="11" t="n">
        <x:v>1598.6178519357486</x:v>
      </x:c>
      <x:c r="N642" s="11" t="n">
        <x:v>1635.8200555878468</x:v>
      </x:c>
      <x:c r="O642" s="11" t="n">
        <x:v>1649.7552646900072</x:v>
      </x:c>
      <x:c r="P642" s="11" t="n">
        <x:v>1682.2233901838265</x:v>
      </x:c>
      <x:c r="Q642" s="11" t="n">
        <x:v>1688.8014516587282</x:v>
      </x:c>
      <x:c r="R642" s="11" t="n">
        <x:v>1694.82766906548</x:v>
      </x:c>
      <x:c r="S642" s="11" t="n">
        <x:v>1723.8266773857765</x:v>
      </x:c>
      <x:c r="T642" s="11" t="n">
        <x:v>1806.9938457324834</x:v>
      </x:c>
      <x:c r="U642" s="11" t="n">
        <x:v>1872.1055443542155</x:v>
      </x:c>
    </x:row>
    <x:row r="643" ht="21" customHeight="1">
      <x:c r="A643" s="15" t="n">
        <x:v>642</x:v>
      </x:c>
      <x:c r="B643" s="11" t="n">
        <x:v>1122.325268593699</x:v>
      </x:c>
      <x:c r="C643" s="11" t="n">
        <x:v>1174.1564789910053</x:v>
      </x:c>
      <x:c r="D643" s="11" t="n">
        <x:v>1225.9187802412143</x:v>
      </x:c>
      <x:c r="E643" s="11" t="n">
        <x:v>1234.1877936716394</x:v>
      </x:c>
      <x:c r="F643" s="11" t="n">
        <x:v>1245.5892665231959</x:v>
      </x:c>
      <x:c r="G643" s="11" t="n">
        <x:v>1298.3362450016998</x:v>
      </x:c>
      <x:c r="H643" s="11" t="n">
        <x:v>1317.8958772667338</x:v>
      </x:c>
      <x:c r="I643" s="11" t="n">
        <x:v>1337.8693640418269</x:v>
      </x:c>
      <x:c r="J643" s="11" t="n">
        <x:v>1355.3841740744197</x:v>
      </x:c>
      <x:c r="K643" s="11" t="n">
        <x:v>1372.0463433706855</x:v>
      </x:c>
      <x:c r="L643" s="11" t="n">
        <x:v>1428.3615559091577</x:v>
      </x:c>
      <x:c r="M643" s="11" t="n">
        <x:v>1484.4794099900414</x:v>
      </x:c>
      <x:c r="N643" s="11" t="n">
        <x:v>1552.1668545308337</x:v>
      </x:c>
      <x:c r="O643" s="11" t="n">
        <x:v>1568.3895938422309</x:v>
      </x:c>
      <x:c r="P643" s="11" t="n">
        <x:v>1587.894397069307</x:v>
      </x:c>
      <x:c r="Q643" s="11" t="n">
        <x:v>1610.5138909212833</x:v>
      </x:c>
      <x:c r="R643" s="11" t="n">
        <x:v>1696.5752708156547</x:v>
      </x:c>
      <x:c r="S643" s="11" t="n">
        <x:v>1719.2179129827587</x:v>
      </x:c>
      <x:c r="T643" s="11" t="n">
        <x:v>1816.5148756727062</x:v>
      </x:c>
      <x:c r="U643" s="11" t="n">
        <x:v>1929.4068683586875</x:v>
      </x:c>
    </x:row>
    <x:row r="644" ht="21" customHeight="1">
      <x:c r="A644" s="15" t="n">
        <x:v>643</x:v>
      </x:c>
      <x:c r="B644" s="11" t="n">
        <x:v>995.1616430809484</x:v>
      </x:c>
      <x:c r="C644" s="11" t="n">
        <x:v>1259.220672138977</x:v>
      </x:c>
      <x:c r="D644" s="11" t="n">
        <x:v>1284.4793764151018</x:v>
      </x:c>
      <x:c r="E644" s="11" t="n">
        <x:v>1315.4008589990099</x:v>
      </x:c>
      <x:c r="F644" s="11" t="n">
        <x:v>1363.9908816747188</x:v>
      </x:c>
      <x:c r="G644" s="11" t="n">
        <x:v>1401.4618628524613</x:v>
      </x:c>
      <x:c r="H644" s="11" t="n">
        <x:v>1418.5766428342608</x:v>
      </x:c>
      <x:c r="I644" s="11" t="n">
        <x:v>1447.2403282013006</x:v>
      </x:c>
      <x:c r="J644" s="11" t="n">
        <x:v>1452.8662858649875</x:v>
      </x:c>
      <x:c r="K644" s="11" t="n">
        <x:v>1457.5274082435421</x:v>
      </x:c>
      <x:c r="L644" s="11" t="n">
        <x:v>1480.9356886989603</x:v>
      </x:c>
      <x:c r="M644" s="11" t="n">
        <x:v>1481.1353367184581</x:v>
      </x:c>
      <x:c r="N644" s="11" t="n">
        <x:v>1496.294752171374</x:v>
      </x:c>
      <x:c r="O644" s="11" t="n">
        <x:v>1510.2560865077628</x:v>
      </x:c>
      <x:c r="P644" s="11" t="n">
        <x:v>1521.3742942356948</x:v>
      </x:c>
      <x:c r="Q644" s="11" t="n">
        <x:v>1538.7248733878348</x:v>
      </x:c>
      <x:c r="R644" s="11" t="n">
        <x:v>1630.6353272425595</x:v>
      </x:c>
      <x:c r="S644" s="11" t="n">
        <x:v>1684.576223761502</x:v>
      </x:c>
      <x:c r="T644" s="11" t="n">
        <x:v>1745.2811357754529</x:v>
      </x:c>
      <x:c r="U644" s="11" t="n">
        <x:v>1762.5469969854967</x:v>
      </x:c>
    </x:row>
    <x:row r="645" ht="21" customHeight="1">
      <x:c r="A645" s="15" t="n">
        <x:v>644</x:v>
      </x:c>
      <x:c r="B645" s="11" t="n">
        <x:v>1035.7288491282727</x:v>
      </x:c>
      <x:c r="C645" s="11" t="n">
        <x:v>1220.6146306143055</x:v>
      </x:c>
      <x:c r="D645" s="11" t="n">
        <x:v>1222.9199900657732</x:v>
      </x:c>
      <x:c r="E645" s="11" t="n">
        <x:v>1230.1636553674039</x:v>
      </x:c>
      <x:c r="F645" s="11" t="n">
        <x:v>1267.3645077162596</x:v>
      </x:c>
      <x:c r="G645" s="11" t="n">
        <x:v>1274.9772700292951</x:v>
      </x:c>
      <x:c r="H645" s="11" t="n">
        <x:v>1298.2658776189073</x:v>
      </x:c>
      <x:c r="I645" s="11" t="n">
        <x:v>1320.9427250617023</x:v>
      </x:c>
      <x:c r="J645" s="11" t="n">
        <x:v>1328.8732206749141</x:v>
      </x:c>
      <x:c r="K645" s="11" t="n">
        <x:v>1382.7374591603568</x:v>
      </x:c>
      <x:c r="L645" s="11" t="n">
        <x:v>1401.2679228980048</x:v>
      </x:c>
      <x:c r="M645" s="11" t="n">
        <x:v>1435.1843182252214</x:v>
      </x:c>
      <x:c r="N645" s="11" t="n">
        <x:v>1452.4938832661878</x:v>
      </x:c>
      <x:c r="O645" s="11" t="n">
        <x:v>1462.907723576359</x:v>
      </x:c>
      <x:c r="P645" s="11" t="n">
        <x:v>1500.3617373129582</x:v>
      </x:c>
      <x:c r="Q645" s="11" t="n">
        <x:v>1505.5531298422547</x:v>
      </x:c>
      <x:c r="R645" s="11" t="n">
        <x:v>1510.2428202364877</x:v>
      </x:c>
      <x:c r="S645" s="11" t="n">
        <x:v>1525.2350321452423</x:v>
      </x:c>
      <x:c r="T645" s="11" t="n">
        <x:v>1561.3084652820287</x:v>
      </x:c>
      <x:c r="U645" s="11" t="n">
        <x:v>1643.2954310500932</x:v>
      </x:c>
    </x:row>
    <x:row r="646" ht="21" customHeight="1">
      <x:c r="A646" s="15" t="n">
        <x:v>645</x:v>
      </x:c>
      <x:c r="B646" s="11" t="n">
        <x:v>851.8036716182983</x:v>
      </x:c>
      <x:c r="C646" s="11" t="n">
        <x:v>1066.6559882126771</x:v>
      </x:c>
      <x:c r="D646" s="11" t="n">
        <x:v>1097.5489867357617</x:v>
      </x:c>
      <x:c r="E646" s="11" t="n">
        <x:v>1116.749580557398</x:v>
      </x:c>
      <x:c r="F646" s="11" t="n">
        <x:v>1120.8611132575131</x:v>
      </x:c>
      <x:c r="G646" s="11" t="n">
        <x:v>1169.6112024548493</x:v>
      </x:c>
      <x:c r="H646" s="11" t="n">
        <x:v>1212.8492195759936</x:v>
      </x:c>
      <x:c r="I646" s="11" t="n">
        <x:v>1214.237289054741</x:v>
      </x:c>
      <x:c r="J646" s="11" t="n">
        <x:v>1263.5910300005048</x:v>
      </x:c>
      <x:c r="K646" s="11" t="n">
        <x:v>1367.260048451368</x:v>
      </x:c>
      <x:c r="L646" s="11" t="n">
        <x:v>1427.677119988541</x:v>
      </x:c>
      <x:c r="M646" s="11" t="n">
        <x:v>1455.6695669030917</x:v>
      </x:c>
      <x:c r="N646" s="11" t="n">
        <x:v>1463.4647246625718</x:v>
      </x:c>
      <x:c r="O646" s="11" t="n">
        <x:v>1490.0305408915829</x:v>
      </x:c>
      <x:c r="P646" s="11" t="n">
        <x:v>1514.7589876869097</x:v>
      </x:c>
      <x:c r="Q646" s="11" t="n">
        <x:v>1590.0199995354658</x:v>
      </x:c>
      <x:c r="R646" s="11" t="n">
        <x:v>1610.2506450118394</x:v>
      </x:c>
      <x:c r="S646" s="11" t="n">
        <x:v>1694.4950498270184</x:v>
      </x:c>
      <x:c r="T646" s="11" t="n">
        <x:v>1762.039741317703</x:v>
      </x:c>
      <x:c r="U646" s="11" t="n">
        <x:v>1866.2362514807603</x:v>
      </x:c>
    </x:row>
    <x:row r="647" ht="21" customHeight="1">
      <x:c r="A647" s="15" t="n">
        <x:v>646</x:v>
      </x:c>
      <x:c r="B647" s="11" t="n">
        <x:v>1166.5761599902366</x:v>
      </x:c>
      <x:c r="C647" s="11" t="n">
        <x:v>1171.7021002861125</x:v>
      </x:c>
      <x:c r="D647" s="11" t="n">
        <x:v>1175.257450278052</x:v>
      </x:c>
      <x:c r="E647" s="11" t="n">
        <x:v>1240.9641534161472</x:v>
      </x:c>
      <x:c r="F647" s="11" t="n">
        <x:v>1276.27889105177</x:v>
      </x:c>
      <x:c r="G647" s="11" t="n">
        <x:v>1276.6163397146383</x:v>
      </x:c>
      <x:c r="H647" s="11" t="n">
        <x:v>1282.4046354442048</x:v>
      </x:c>
      <x:c r="I647" s="11" t="n">
        <x:v>1432.9793163467857</x:v>
      </x:c>
      <x:c r="J647" s="11" t="n">
        <x:v>1456.3337998559844</x:v>
      </x:c>
      <x:c r="K647" s="11" t="n">
        <x:v>1491.5289301361868</x:v>
      </x:c>
      <x:c r="L647" s="11" t="n">
        <x:v>1494.5503601867076</x:v>
      </x:c>
      <x:c r="M647" s="11" t="n">
        <x:v>1535.7128295880148</x:v>
      </x:c>
      <x:c r="N647" s="11" t="n">
        <x:v>1572.1796187361872</x:v>
      </x:c>
      <x:c r="O647" s="11" t="n">
        <x:v>1585.039663220622</x:v>
      </x:c>
      <x:c r="P647" s="11" t="n">
        <x:v>1600.3939521351876</x:v>
      </x:c>
      <x:c r="Q647" s="11" t="n">
        <x:v>1616.817196377815</x:v>
      </x:c>
      <x:c r="R647" s="11" t="n">
        <x:v>1641.3085259918648</x:v>
      </x:c>
      <x:c r="S647" s="11" t="n">
        <x:v>1665.7466993003852</x:v>
      </x:c>
      <x:c r="T647" s="11" t="n">
        <x:v>1706.976561184018</x:v>
      </x:c>
      <x:c r="U647" s="11" t="n">
        <x:v>1756.3488164894309</x:v>
      </x:c>
    </x:row>
    <x:row r="648" ht="21" customHeight="1">
      <x:c r="A648" s="15" t="n">
        <x:v>647</x:v>
      </x:c>
      <x:c r="B648" s="11" t="n">
        <x:v>975.6112235013775</x:v>
      </x:c>
      <x:c r="C648" s="11" t="n">
        <x:v>980.775873395321</x:v>
      </x:c>
      <x:c r="D648" s="11" t="n">
        <x:v>1036.3956777040873</x:v>
      </x:c>
      <x:c r="E648" s="11" t="n">
        <x:v>1098.704214778274</x:v>
      </x:c>
      <x:c r="F648" s="11" t="n">
        <x:v>1107.8670167473465</x:v>
      </x:c>
      <x:c r="G648" s="11" t="n">
        <x:v>1309.0361644549923</x:v>
      </x:c>
      <x:c r="H648" s="11" t="n">
        <x:v>1360.887905920523</x:v>
      </x:c>
      <x:c r="I648" s="11" t="n">
        <x:v>1376.3510543418336</x:v>
      </x:c>
      <x:c r="J648" s="11" t="n">
        <x:v>1398.6449840257199</x:v>
      </x:c>
      <x:c r="K648" s="11" t="n">
        <x:v>1399.3077047418828</x:v>
      </x:c>
      <x:c r="L648" s="11" t="n">
        <x:v>1402.2295967885107</x:v>
      </x:c>
      <x:c r="M648" s="11" t="n">
        <x:v>1416.366734422364</x:v>
      </x:c>
      <x:c r="N648" s="11" t="n">
        <x:v>1423.7072280798275</x:v>
      </x:c>
      <x:c r="O648" s="11" t="n">
        <x:v>1452.570364336118</x:v>
      </x:c>
      <x:c r="P648" s="11" t="n">
        <x:v>1468.286145214206</x:v>
      </x:c>
      <x:c r="Q648" s="11" t="n">
        <x:v>1486.2020103798577</x:v>
      </x:c>
      <x:c r="R648" s="11" t="n">
        <x:v>1522.168460132782</x:v>
      </x:c>
      <x:c r="S648" s="11" t="n">
        <x:v>1526.3115688249866</x:v>
      </x:c>
      <x:c r="T648" s="11" t="n">
        <x:v>1795.6926998065614</x:v>
      </x:c>
      <x:c r="U648" s="11" t="n">
        <x:v>1798.6090861616212</x:v>
      </x:c>
    </x:row>
    <x:row r="649" ht="21" customHeight="1">
      <x:c r="A649" s="15" t="n">
        <x:v>648</x:v>
      </x:c>
      <x:c r="B649" s="11" t="n">
        <x:v>908.6172161185748</x:v>
      </x:c>
      <x:c r="C649" s="11" t="n">
        <x:v>909.1352129447067</x:v>
      </x:c>
      <x:c r="D649" s="11" t="n">
        <x:v>926.1401668403741</x:v>
      </x:c>
      <x:c r="E649" s="11" t="n">
        <x:v>1109.3254823698867</x:v>
      </x:c>
      <x:c r="F649" s="11" t="n">
        <x:v>1155.0714173606448</x:v>
      </x:c>
      <x:c r="G649" s="11" t="n">
        <x:v>1159.749304533343</x:v>
      </x:c>
      <x:c r="H649" s="11" t="n">
        <x:v>1243.3337560092668</x:v>
      </x:c>
      <x:c r="I649" s="11" t="n">
        <x:v>1366.2700671333203</x:v>
      </x:c>
      <x:c r="J649" s="11" t="n">
        <x:v>1386.8637921790219</x:v>
      </x:c>
      <x:c r="K649" s="11" t="n">
        <x:v>1387.4429733115605</x:v>
      </x:c>
      <x:c r="L649" s="11" t="n">
        <x:v>1478.9997203962562</x:v>
      </x:c>
      <x:c r="M649" s="11" t="n">
        <x:v>1486.3984555101908</x:v>
      </x:c>
      <x:c r="N649" s="11" t="n">
        <x:v>1505.455350947375</x:v>
      </x:c>
      <x:c r="O649" s="11" t="n">
        <x:v>1509.4481392457396</x:v>
      </x:c>
      <x:c r="P649" s="11" t="n">
        <x:v>1527.765668999052</x:v>
      </x:c>
      <x:c r="Q649" s="11" t="n">
        <x:v>1552.5310758964126</x:v>
      </x:c>
      <x:c r="R649" s="11" t="n">
        <x:v>1566.4998968093482</x:v>
      </x:c>
      <x:c r="S649" s="11" t="n">
        <x:v>1623.5360228290592</x:v>
      </x:c>
      <x:c r="T649" s="11" t="n">
        <x:v>1667.3339376545282</x:v>
      </x:c>
      <x:c r="U649" s="11" t="n">
        <x:v>1737.7438980213537</x:v>
      </x:c>
    </x:row>
    <x:row r="650" ht="21" customHeight="1">
      <x:c r="A650" s="15" t="n">
        <x:v>649</x:v>
      </x:c>
      <x:c r="B650" s="11" t="n">
        <x:v>988.7829784030785</x:v>
      </x:c>
      <x:c r="C650" s="11" t="n">
        <x:v>1017.5879773956914</x:v>
      </x:c>
      <x:c r="D650" s="11" t="n">
        <x:v>1071.2483731161697</x:v>
      </x:c>
      <x:c r="E650" s="11" t="n">
        <x:v>1072.5749550761436</x:v>
      </x:c>
      <x:c r="F650" s="11" t="n">
        <x:v>1208.1975773377374</x:v>
      </x:c>
      <x:c r="G650" s="11" t="n">
        <x:v>1292.683984465384</x:v>
      </x:c>
      <x:c r="H650" s="11" t="n">
        <x:v>1326.8089655975068</x:v>
      </x:c>
      <x:c r="I650" s="11" t="n">
        <x:v>1367.7735196374333</x:v>
      </x:c>
      <x:c r="J650" s="11" t="n">
        <x:v>1390.1045210056336</x:v>
      </x:c>
      <x:c r="K650" s="11" t="n">
        <x:v>1461.4304938639884</x:v>
      </x:c>
      <x:c r="L650" s="11" t="n">
        <x:v>1465.580711486492</x:v>
      </x:c>
      <x:c r="M650" s="11" t="n">
        <x:v>1473.4984441586225</x:v>
      </x:c>
      <x:c r="N650" s="11" t="n">
        <x:v>1483.659334259819</x:v>
      </x:c>
      <x:c r="O650" s="11" t="n">
        <x:v>1487.4335984131772</x:v>
      </x:c>
      <x:c r="P650" s="11" t="n">
        <x:v>1576.130799240882</x:v>
      </x:c>
      <x:c r="Q650" s="11" t="n">
        <x:v>1604.5099723768253</x:v>
      </x:c>
      <x:c r="R650" s="11" t="n">
        <x:v>1660.5622579668784</x:v>
      </x:c>
      <x:c r="S650" s="11" t="n">
        <x:v>1707.0231811324018</x:v>
      </x:c>
      <x:c r="T650" s="11" t="n">
        <x:v>1724.3733379477305</x:v>
      </x:c>
      <x:c r="U650" s="11" t="n">
        <x:v>1871.6385203103218</x:v>
      </x:c>
    </x:row>
    <x:row r="651" ht="21" customHeight="1">
      <x:c r="A651" s="15" t="n">
        <x:v>650</x:v>
      </x:c>
      <x:c r="B651" s="11" t="n">
        <x:v>835.679791321619</x:v>
      </x:c>
      <x:c r="C651" s="11" t="n">
        <x:v>927.7264736627876</x:v>
      </x:c>
      <x:c r="D651" s="11" t="n">
        <x:v>1144.0903240972336</x:v>
      </x:c>
      <x:c r="E651" s="11" t="n">
        <x:v>1214.6167437184076</x:v>
      </x:c>
      <x:c r="F651" s="11" t="n">
        <x:v>1304.5117568482187</x:v>
      </x:c>
      <x:c r="G651" s="11" t="n">
        <x:v>1333.2990196089781</x:v>
      </x:c>
      <x:c r="H651" s="11" t="n">
        <x:v>1396.5869922699835</x:v>
      </x:c>
      <x:c r="I651" s="11" t="n">
        <x:v>1437.0806132590487</x:v>
      </x:c>
      <x:c r="J651" s="11" t="n">
        <x:v>1442.260815946837</x:v>
      </x:c>
      <x:c r="K651" s="11" t="n">
        <x:v>1449.152575134286</x:v>
      </x:c>
      <x:c r="L651" s="11" t="n">
        <x:v>1451.5616695949152</x:v>
      </x:c>
      <x:c r="M651" s="11" t="n">
        <x:v>1504.5730011024925</x:v>
      </x:c>
      <x:c r="N651" s="11" t="n">
        <x:v>1577.1130775885715</x:v>
      </x:c>
      <x:c r="O651" s="11" t="n">
        <x:v>1621.1781489763243</x:v>
      </x:c>
      <x:c r="P651" s="11" t="n">
        <x:v>1637.1250510452621</x:v>
      </x:c>
      <x:c r="Q651" s="11" t="n">
        <x:v>1640.8549679959951</x:v>
      </x:c>
      <x:c r="R651" s="11" t="n">
        <x:v>1715.2331820529487</x:v>
      </x:c>
      <x:c r="S651" s="11" t="n">
        <x:v>1766.0716282706746</x:v>
      </x:c>
      <x:c r="T651" s="11" t="n">
        <x:v>1786.760498745913</x:v>
      </x:c>
      <x:c r="U651" s="11" t="n">
        <x:v>1823.1366545242386</x:v>
      </x:c>
    </x:row>
    <x:row r="652" ht="21" customHeight="1">
      <x:c r="A652" s="15" t="n">
        <x:v>651</x:v>
      </x:c>
      <x:c r="B652" s="11" t="n">
        <x:v>981.6748603731565</x:v>
      </x:c>
      <x:c r="C652" s="11" t="n">
        <x:v>1003.3011882182045</x:v>
      </x:c>
      <x:c r="D652" s="11" t="n">
        <x:v>1032.409105304252</x:v>
      </x:c>
      <x:c r="E652" s="11" t="n">
        <x:v>1110.3404152583316</x:v>
      </x:c>
      <x:c r="F652" s="11" t="n">
        <x:v>1156.3208509104893</x:v>
      </x:c>
      <x:c r="G652" s="11" t="n">
        <x:v>1156.4152309540195</x:v>
      </x:c>
      <x:c r="H652" s="11" t="n">
        <x:v>1179.4423965773376</x:v>
      </x:c>
      <x:c r="I652" s="11" t="n">
        <x:v>1271.4108409310256</x:v>
      </x:c>
      <x:c r="J652" s="11" t="n">
        <x:v>1288.026927532177</x:v>
      </x:c>
      <x:c r="K652" s="11" t="n">
        <x:v>1324.2687813922994</x:v>
      </x:c>
      <x:c r="L652" s="11" t="n">
        <x:v>1324.3633444356617</x:v>
      </x:c>
      <x:c r="M652" s="11" t="n">
        <x:v>1400.551469123557</x:v>
      </x:c>
      <x:c r="N652" s="11" t="n">
        <x:v>1460.5572164536088</x:v>
      </x:c>
      <x:c r="O652" s="11" t="n">
        <x:v>1487.223474321186</x:v>
      </x:c>
      <x:c r="P652" s="11" t="n">
        <x:v>1525.325951526356</x:v>
      </x:c>
      <x:c r="Q652" s="11" t="n">
        <x:v>1558.9661212521075</x:v>
      </x:c>
      <x:c r="R652" s="11" t="n">
        <x:v>1608.0495042903513</x:v>
      </x:c>
      <x:c r="S652" s="11" t="n">
        <x:v>1660.7016359722054</x:v>
      </x:c>
      <x:c r="T652" s="11" t="n">
        <x:v>1673.1134130964679</x:v>
      </x:c>
      <x:c r="U652" s="11" t="n">
        <x:v>1730.4070596003357</x:v>
      </x:c>
    </x:row>
    <x:row r="653" ht="21" customHeight="1">
      <x:c r="A653" s="15" t="n">
        <x:v>652</x:v>
      </x:c>
      <x:c r="B653" s="11" t="n">
        <x:v>1245.4414706464145</x:v>
      </x:c>
      <x:c r="C653" s="11" t="n">
        <x:v>1252.3489761574176</x:v>
      </x:c>
      <x:c r="D653" s="11" t="n">
        <x:v>1297.592694246698</x:v>
      </x:c>
      <x:c r="E653" s="11" t="n">
        <x:v>1337.3027276315702</x:v>
      </x:c>
      <x:c r="F653" s="11" t="n">
        <x:v>1340.6794610075717</x:v>
      </x:c>
      <x:c r="G653" s="11" t="n">
        <x:v>1342.2754856399692</x:v>
      </x:c>
      <x:c r="H653" s="11" t="n">
        <x:v>1371.86550610311</x:v>
      </x:c>
      <x:c r="I653" s="11" t="n">
        <x:v>1372.1847858731257</x:v>
      </x:c>
      <x:c r="J653" s="11" t="n">
        <x:v>1397.55953083079</x:v>
      </x:c>
      <x:c r="K653" s="11" t="n">
        <x:v>1411.8887542777838</x:v>
      </x:c>
      <x:c r="L653" s="11" t="n">
        <x:v>1417.4485494914775</x:v>
      </x:c>
      <x:c r="M653" s="11" t="n">
        <x:v>1498.877760435737</x:v>
      </x:c>
      <x:c r="N653" s="11" t="n">
        <x:v>1541.0422807370987</x:v>
      </x:c>
      <x:c r="O653" s="11" t="n">
        <x:v>1542.2831009919598</x:v>
      </x:c>
      <x:c r="P653" s="11" t="n">
        <x:v>1572.236781490423</x:v>
      </x:c>
      <x:c r="Q653" s="11" t="n">
        <x:v>1580.1844042268315</x:v>
      </x:c>
      <x:c r="R653" s="11" t="n">
        <x:v>1595.3349172485757</x:v>
      </x:c>
      <x:c r="S653" s="11" t="n">
        <x:v>1602.2556721459816</x:v>
      </x:c>
      <x:c r="T653" s="11" t="n">
        <x:v>1658.7816403169386</x:v>
      </x:c>
      <x:c r="U653" s="11" t="n">
        <x:v>1728.2784055203733</x:v>
      </x:c>
    </x:row>
    <x:row r="654" ht="21" customHeight="1">
      <x:c r="A654" s="15" t="n">
        <x:v>653</x:v>
      </x:c>
      <x:c r="B654" s="11" t="n">
        <x:v>1031.515546360652</x:v>
      </x:c>
      <x:c r="C654" s="11" t="n">
        <x:v>1113.9761480054085</x:v>
      </x:c>
      <x:c r="D654" s="11" t="n">
        <x:v>1139.581542176034</x:v>
      </x:c>
      <x:c r="E654" s="11" t="n">
        <x:v>1161.1902977473796</x:v>
      </x:c>
      <x:c r="F654" s="11" t="n">
        <x:v>1193.026264478799</x:v>
      </x:c>
      <x:c r="G654" s="11" t="n">
        <x:v>1314.2075871403417</x:v>
      </x:c>
      <x:c r="H654" s="11" t="n">
        <x:v>1316.777911631591</x:v>
      </x:c>
      <x:c r="I654" s="11" t="n">
        <x:v>1344.3821545380115</x:v>
      </x:c>
      <x:c r="J654" s="11" t="n">
        <x:v>1348.092176647589</x:v>
      </x:c>
      <x:c r="K654" s="11" t="n">
        <x:v>1362.874456672011</x:v>
      </x:c>
      <x:c r="L654" s="11" t="n">
        <x:v>1442.941807719495</x:v>
      </x:c>
      <x:c r="M654" s="11" t="n">
        <x:v>1443.978316930236</x:v>
      </x:c>
      <x:c r="N654" s="11" t="n">
        <x:v>1444.298530758455</x:v>
      </x:c>
      <x:c r="O654" s="11" t="n">
        <x:v>1444.4716724273958</x:v>
      </x:c>
      <x:c r="P654" s="11" t="n">
        <x:v>1523.3283770083053</x:v>
      </x:c>
      <x:c r="Q654" s="11" t="n">
        <x:v>1537.3362543956382</x:v>
      </x:c>
      <x:c r="R654" s="11" t="n">
        <x:v>1570.1811595049303</x:v>
      </x:c>
      <x:c r="S654" s="11" t="n">
        <x:v>1594.1115823619243</x:v>
      </x:c>
      <x:c r="T654" s="11" t="n">
        <x:v>1861.831035354701</x:v>
      </x:c>
      <x:c r="U654" s="11" t="n">
        <x:v>1900.784100336648</x:v>
      </x:c>
    </x:row>
    <x:row r="655" ht="21" customHeight="1">
      <x:c r="A655" s="15" t="n">
        <x:v>654</x:v>
      </x:c>
      <x:c r="B655" s="11" t="n">
        <x:v>955.105063517087</x:v>
      </x:c>
      <x:c r="C655" s="11" t="n">
        <x:v>1163.7258504702381</x:v>
      </x:c>
      <x:c r="D655" s="11" t="n">
        <x:v>1168.526472085541</x:v>
      </x:c>
      <x:c r="E655" s="11" t="n">
        <x:v>1216.2739512223402</x:v>
      </x:c>
      <x:c r="F655" s="11" t="n">
        <x:v>1362.610638783145</x:v>
      </x:c>
      <x:c r="G655" s="11" t="n">
        <x:v>1389.9089782376684</x:v>
      </x:c>
      <x:c r="H655" s="11" t="n">
        <x:v>1394.7530856815342</x:v>
      </x:c>
      <x:c r="I655" s="11" t="n">
        <x:v>1428.425460343429</x:v>
      </x:c>
      <x:c r="J655" s="11" t="n">
        <x:v>1441.4550584600934</x:v>
      </x:c>
      <x:c r="K655" s="11" t="n">
        <x:v>1443.5737224499826</x:v>
      </x:c>
      <x:c r="L655" s="11" t="n">
        <x:v>1457.967847109192</x:v>
      </x:c>
      <x:c r="M655" s="11" t="n">
        <x:v>1483.6522301926202</x:v>
      </x:c>
      <x:c r="N655" s="11" t="n">
        <x:v>1507.5421789807938</x:v>
      </x:c>
      <x:c r="O655" s="11" t="n">
        <x:v>1539.3909256154893</x:v>
      </x:c>
      <x:c r="P655" s="11" t="n">
        <x:v>1578.488056101431</x:v>
      </x:c>
      <x:c r="Q655" s="11" t="n">
        <x:v>1591.528454588131</x:v>
      </x:c>
      <x:c r="R655" s="11" t="n">
        <x:v>1625.518283274846</x:v>
      </x:c>
      <x:c r="S655" s="11" t="n">
        <x:v>1665.3748993405598</x:v>
      </x:c>
      <x:c r="T655" s="11" t="n">
        <x:v>1676.5861529099334</x:v>
      </x:c>
      <x:c r="U655" s="11" t="n">
        <x:v>1681.8335225414282</x:v>
      </x:c>
    </x:row>
    <x:row r="656" ht="21" customHeight="1">
      <x:c r="A656" s="15" t="n">
        <x:v>655</x:v>
      </x:c>
      <x:c r="B656" s="11" t="n">
        <x:v>1210.3214087774468</x:v>
      </x:c>
      <x:c r="C656" s="11" t="n">
        <x:v>1212.586547340029</x:v>
      </x:c>
      <x:c r="D656" s="11" t="n">
        <x:v>1227.09267908744</x:v>
      </x:c>
      <x:c r="E656" s="11" t="n">
        <x:v>1286.027620818964</x:v>
      </x:c>
      <x:c r="F656" s="11" t="n">
        <x:v>1302.3994369654797</x:v>
      </x:c>
      <x:c r="G656" s="11" t="n">
        <x:v>1321.3303140925773</x:v>
      </x:c>
      <x:c r="H656" s="11" t="n">
        <x:v>1362.6114307202286</x:v>
      </x:c>
      <x:c r="I656" s="11" t="n">
        <x:v>1381.7825913278125</x:v>
      </x:c>
      <x:c r="J656" s="11" t="n">
        <x:v>1433.9725018534955</x:v>
      </x:c>
      <x:c r="K656" s="11" t="n">
        <x:v>1458.7790888119525</x:v>
      </x:c>
      <x:c r="L656" s="11" t="n">
        <x:v>1462.5039891775455</x:v>
      </x:c>
      <x:c r="M656" s="11" t="n">
        <x:v>1488.9898157744194</x:v>
      </x:c>
      <x:c r="N656" s="11" t="n">
        <x:v>1497.7717314486808</x:v>
      </x:c>
      <x:c r="O656" s="11" t="n">
        <x:v>1586.3338032661297</x:v>
      </x:c>
      <x:c r="P656" s="11" t="n">
        <x:v>1610.1852692343246</x:v>
      </x:c>
      <x:c r="Q656" s="11" t="n">
        <x:v>1612.7232504132655</x:v>
      </x:c>
      <x:c r="R656" s="11" t="n">
        <x:v>1622.267341854079</x:v>
      </x:c>
      <x:c r="S656" s="11" t="n">
        <x:v>1702.065335049463</x:v>
      </x:c>
      <x:c r="T656" s="11" t="n">
        <x:v>1807.2287476454565</x:v>
      </x:c>
      <x:c r="U656" s="11" t="n">
        <x:v>1836.7793894789675</x:v>
      </x:c>
    </x:row>
    <x:row r="657" ht="21" customHeight="1">
      <x:c r="A657" s="15" t="n">
        <x:v>656</x:v>
      </x:c>
      <x:c r="B657" s="11" t="n">
        <x:v>1128.9641930459525</x:v>
      </x:c>
      <x:c r="C657" s="11" t="n">
        <x:v>1193.6703388232586</x:v>
      </x:c>
      <x:c r="D657" s="11" t="n">
        <x:v>1216.2342605662475</x:v>
      </x:c>
      <x:c r="E657" s="11" t="n">
        <x:v>1279.466824093707</x:v>
      </x:c>
      <x:c r="F657" s="11" t="n">
        <x:v>1318.652025692053</x:v>
      </x:c>
      <x:c r="G657" s="11" t="n">
        <x:v>1334.2437933545948</x:v>
      </x:c>
      <x:c r="H657" s="11" t="n">
        <x:v>1337.4553395281573</x:v>
      </x:c>
      <x:c r="I657" s="11" t="n">
        <x:v>1384.0197437451748</x:v>
      </x:c>
      <x:c r="J657" s="11" t="n">
        <x:v>1384.8543784953094</x:v>
      </x:c>
      <x:c r="K657" s="11" t="n">
        <x:v>1399.7918146333777</x:v>
      </x:c>
      <x:c r="L657" s="11" t="n">
        <x:v>1503.170094648417</x:v>
      </x:c>
      <x:c r="M657" s="11" t="n">
        <x:v>1557.396387579343</x:v>
      </x:c>
      <x:c r="N657" s="11" t="n">
        <x:v>1561.7601411743722</x:v>
      </x:c>
      <x:c r="O657" s="11" t="n">
        <x:v>1569.9429555036231</x:v>
      </x:c>
      <x:c r="P657" s="11" t="n">
        <x:v>1570.223288935717</x:v>
      </x:c>
      <x:c r="Q657" s="11" t="n">
        <x:v>1570.7081481243206</x:v>
      </x:c>
      <x:c r="R657" s="11" t="n">
        <x:v>1570.8376404093954</x:v>
      </x:c>
      <x:c r="S657" s="11" t="n">
        <x:v>1619.5883448064656</x:v>
      </x:c>
      <x:c r="T657" s="11" t="n">
        <x:v>1728.672453793892</x:v>
      </x:c>
      <x:c r="U657" s="11" t="n">
        <x:v>1735.8204453499031</x:v>
      </x:c>
    </x:row>
    <x:row r="658" ht="21" customHeight="1">
      <x:c r="A658" s="15" t="n">
        <x:v>657</x:v>
      </x:c>
      <x:c r="B658" s="11" t="n">
        <x:v>1089.7673911807622</x:v>
      </x:c>
      <x:c r="C658" s="11" t="n">
        <x:v>1136.9837106552995</x:v>
      </x:c>
      <x:c r="D658" s="11" t="n">
        <x:v>1215.584541463213</x:v>
      </x:c>
      <x:c r="E658" s="11" t="n">
        <x:v>1261.58533762461</x:v>
      </x:c>
      <x:c r="F658" s="11" t="n">
        <x:v>1275.3076730364921</x:v>
      </x:c>
      <x:c r="G658" s="11" t="n">
        <x:v>1303.257426888682</x:v>
      </x:c>
      <x:c r="H658" s="11" t="n">
        <x:v>1357.2566947263158</x:v>
      </x:c>
      <x:c r="I658" s="11" t="n">
        <x:v>1420.3052148583884</x:v>
      </x:c>
      <x:c r="J658" s="11" t="n">
        <x:v>1420.5926183094264</x:v>
      </x:c>
      <x:c r="K658" s="11" t="n">
        <x:v>1434.6807145388125</x:v>
      </x:c>
      <x:c r="L658" s="11" t="n">
        <x:v>1441.6726537552718</x:v>
      </x:c>
      <x:c r="M658" s="11" t="n">
        <x:v>1452.0862426543558</x:v>
      </x:c>
      <x:c r="N658" s="11" t="n">
        <x:v>1460.9349719591596</x:v>
      </x:c>
      <x:c r="O658" s="11" t="n">
        <x:v>1477.5381899183415</x:v>
      </x:c>
      <x:c r="P658" s="11" t="n">
        <x:v>1614.5587717537687</x:v>
      </x:c>
      <x:c r="Q658" s="11" t="n">
        <x:v>1630.6581755341283</x:v>
      </x:c>
      <x:c r="R658" s="11" t="n">
        <x:v>1631.6257858565832</x:v>
      </x:c>
      <x:c r="S658" s="11" t="n">
        <x:v>1643.2829948531241</x:v>
      </x:c>
      <x:c r="T658" s="11" t="n">
        <x:v>1682.1817846242604</x:v>
      </x:c>
      <x:c r="U658" s="11" t="n">
        <x:v>1857.2384240346328</x:v>
      </x:c>
    </x:row>
    <x:row r="659" ht="21" customHeight="1">
      <x:c r="A659" s="15" t="n">
        <x:v>658</x:v>
      </x:c>
      <x:c r="B659" s="11" t="n">
        <x:v>758.096621936706</x:v>
      </x:c>
      <x:c r="C659" s="11" t="n">
        <x:v>877.4127092275178</x:v>
      </x:c>
      <x:c r="D659" s="11" t="n">
        <x:v>1131.5965451371655</x:v>
      </x:c>
      <x:c r="E659" s="11" t="n">
        <x:v>1151.8142911272835</x:v>
      </x:c>
      <x:c r="F659" s="11" t="n">
        <x:v>1341.958414952253</x:v>
      </x:c>
      <x:c r="G659" s="11" t="n">
        <x:v>1361.3762825179924</x:v>
      </x:c>
      <x:c r="H659" s="11" t="n">
        <x:v>1401.4966012533894</x:v>
      </x:c>
      <x:c r="I659" s="11" t="n">
        <x:v>1401.8218002193298</x:v>
      </x:c>
      <x:c r="J659" s="11" t="n">
        <x:v>1413.4085971632662</x:v>
      </x:c>
      <x:c r="K659" s="11" t="n">
        <x:v>1423.710509972826</x:v>
      </x:c>
      <x:c r="L659" s="11" t="n">
        <x:v>1426.5898203619354</x:v>
      </x:c>
      <x:c r="M659" s="11" t="n">
        <x:v>1439.201423670639</x:v>
      </x:c>
      <x:c r="N659" s="11" t="n">
        <x:v>1504.4877230426564</x:v>
      </x:c>
      <x:c r="O659" s="11" t="n">
        <x:v>1550.9008090634404</x:v>
      </x:c>
      <x:c r="P659" s="11" t="n">
        <x:v>1636.962407021584</x:v>
      </x:c>
      <x:c r="Q659" s="11" t="n">
        <x:v>1646.6315145374472</x:v>
      </x:c>
      <x:c r="R659" s="11" t="n">
        <x:v>1653.4781340599407</x:v>
      </x:c>
      <x:c r="S659" s="11" t="n">
        <x:v>1672.1092671718893</x:v>
      </x:c>
      <x:c r="T659" s="11" t="n">
        <x:v>1692.1098753437473</x:v>
      </x:c>
      <x:c r="U659" s="11" t="n">
        <x:v>1762.5885723595018</x:v>
      </x:c>
    </x:row>
    <x:row r="660" ht="21" customHeight="1">
      <x:c r="A660" s="15" t="n">
        <x:v>659</x:v>
      </x:c>
      <x:c r="B660" s="11" t="n">
        <x:v>1069.6681772363554</x:v>
      </x:c>
      <x:c r="C660" s="11" t="n">
        <x:v>1076.7413911418193</x:v>
      </x:c>
      <x:c r="D660" s="11" t="n">
        <x:v>1166.631708369531</x:v>
      </x:c>
      <x:c r="E660" s="11" t="n">
        <x:v>1249.4451949488825</x:v>
      </x:c>
      <x:c r="F660" s="11" t="n">
        <x:v>1347.8317225395053</x:v>
      </x:c>
      <x:c r="G660" s="11" t="n">
        <x:v>1492.9576872157086</x:v>
      </x:c>
      <x:c r="H660" s="11" t="n">
        <x:v>1527.6849857582076</x:v>
      </x:c>
      <x:c r="I660" s="11" t="n">
        <x:v>1528.3088162354302</x:v>
      </x:c>
      <x:c r="J660" s="11" t="n">
        <x:v>1534.446452553889</x:v>
      </x:c>
      <x:c r="K660" s="11" t="n">
        <x:v>1546.222770216189</x:v>
      </x:c>
      <x:c r="L660" s="11" t="n">
        <x:v>1549.205761133655</x:v>
      </x:c>
      <x:c r="M660" s="11" t="n">
        <x:v>1552.383674069424</x:v>
      </x:c>
      <x:c r="N660" s="11" t="n">
        <x:v>1556.6203739412877</x:v>
      </x:c>
      <x:c r="O660" s="11" t="n">
        <x:v>1671.339477617863</x:v>
      </x:c>
      <x:c r="P660" s="11" t="n">
        <x:v>1688.1051544652355</x:v>
      </x:c>
      <x:c r="Q660" s="11" t="n">
        <x:v>1697.0958932671767</x:v>
      </x:c>
      <x:c r="R660" s="11" t="n">
        <x:v>1709.1050644913337</x:v>
      </x:c>
      <x:c r="S660" s="11" t="n">
        <x:v>1711.6815028201404</x:v>
      </x:c>
      <x:c r="T660" s="11" t="n">
        <x:v>1795.6744221341075</x:v>
      </x:c>
      <x:c r="U660" s="11" t="n">
        <x:v>1796.5545847021344</x:v>
      </x:c>
    </x:row>
    <x:row r="661" ht="21" customHeight="1">
      <x:c r="A661" s="15" t="n">
        <x:v>660</x:v>
      </x:c>
      <x:c r="B661" s="11" t="n">
        <x:v>902.0386691611021</x:v>
      </x:c>
      <x:c r="C661" s="11" t="n">
        <x:v>1114.6353232109896</x:v>
      </x:c>
      <x:c r="D661" s="11" t="n">
        <x:v>1216.0904138142378</x:v>
      </x:c>
      <x:c r="E661" s="11" t="n">
        <x:v>1279.3042452426218</x:v>
      </x:c>
      <x:c r="F661" s="11" t="n">
        <x:v>1310.6044064986074</x:v>
      </x:c>
      <x:c r="G661" s="11" t="n">
        <x:v>1319.7529253168377</x:v>
      </x:c>
      <x:c r="H661" s="11" t="n">
        <x:v>1347.1937091075872</x:v>
      </x:c>
      <x:c r="I661" s="11" t="n">
        <x:v>1362.58768036878</x:v>
      </x:c>
      <x:c r="J661" s="11" t="n">
        <x:v>1365.8205596489418</x:v>
      </x:c>
      <x:c r="K661" s="11" t="n">
        <x:v>1390.5747006086935</x:v>
      </x:c>
      <x:c r="L661" s="11" t="n">
        <x:v>1408.1520758914066</x:v>
      </x:c>
      <x:c r="M661" s="11" t="n">
        <x:v>1491.9832404418553</x:v>
      </x:c>
      <x:c r="N661" s="11" t="n">
        <x:v>1495.1316948940894</x:v>
      </x:c>
      <x:c r="O661" s="11" t="n">
        <x:v>1504.3815780511452</x:v>
      </x:c>
      <x:c r="P661" s="11" t="n">
        <x:v>1513.9309470524204</x:v>
      </x:c>
      <x:c r="Q661" s="11" t="n">
        <x:v>1563.7319778620029</x:v>
      </x:c>
      <x:c r="R661" s="11" t="n">
        <x:v>1640.978912868297</x:v>
      </x:c>
      <x:c r="S661" s="11" t="n">
        <x:v>1641.873184317902</x:v>
      </x:c>
      <x:c r="T661" s="11" t="n">
        <x:v>1659.822305446484</x:v>
      </x:c>
      <x:c r="U661" s="11" t="n">
        <x:v>1829.6710755216034</x:v>
      </x:c>
    </x:row>
    <x:row r="662" ht="21" customHeight="1">
      <x:c r="A662" s="15" t="n">
        <x:v>661</x:v>
      </x:c>
      <x:c r="B662" s="11" t="n">
        <x:v>1077.6906669583282</x:v>
      </x:c>
      <x:c r="C662" s="11" t="n">
        <x:v>1130.3467439650078</x:v>
      </x:c>
      <x:c r="D662" s="11" t="n">
        <x:v>1167.2017799291298</x:v>
      </x:c>
      <x:c r="E662" s="11" t="n">
        <x:v>1171.752749623625</x:v>
      </x:c>
      <x:c r="F662" s="11" t="n">
        <x:v>1213.2245943064113</x:v>
      </x:c>
      <x:c r="G662" s="11" t="n">
        <x:v>1218.264768687216</x:v>
      </x:c>
      <x:c r="H662" s="11" t="n">
        <x:v>1322.633231348023</x:v>
      </x:c>
      <x:c r="I662" s="11" t="n">
        <x:v>1355.6334321598442</x:v>
      </x:c>
      <x:c r="J662" s="11" t="n">
        <x:v>1373.304605404198</x:v>
      </x:c>
      <x:c r="K662" s="11" t="n">
        <x:v>1404.1557438337647</x:v>
      </x:c>
      <x:c r="L662" s="11" t="n">
        <x:v>1450.8037990361618</x:v>
      </x:c>
      <x:c r="M662" s="11" t="n">
        <x:v>1494.2424162745642</x:v>
      </x:c>
      <x:c r="N662" s="11" t="n">
        <x:v>1541.8505259126725</x:v>
      </x:c>
      <x:c r="O662" s="11" t="n">
        <x:v>1557.786323073165</x:v>
      </x:c>
      <x:c r="P662" s="11" t="n">
        <x:v>1558.1732784050294</x:v>
      </x:c>
      <x:c r="Q662" s="11" t="n">
        <x:v>1568.944101406632</x:v>
      </x:c>
      <x:c r="R662" s="11" t="n">
        <x:v>1602.8492373931663</x:v>
      </x:c>
      <x:c r="S662" s="11" t="n">
        <x:v>1671.7303930482774</x:v>
      </x:c>
      <x:c r="T662" s="11" t="n">
        <x:v>1703.9180588764912</x:v>
      </x:c>
      <x:c r="U662" s="11" t="n">
        <x:v>1823.9132127334103</x:v>
      </x:c>
    </x:row>
    <x:row r="663" ht="21" customHeight="1">
      <x:c r="A663" s="15" t="n">
        <x:v>662</x:v>
      </x:c>
      <x:c r="B663" s="11" t="n">
        <x:v>1047.4804404864353</x:v>
      </x:c>
      <x:c r="C663" s="11" t="n">
        <x:v>1076.0360447657831</x:v>
      </x:c>
      <x:c r="D663" s="11" t="n">
        <x:v>1082.533139353257</x:v>
      </x:c>
      <x:c r="E663" s="11" t="n">
        <x:v>1198.6487876894726</x:v>
      </x:c>
      <x:c r="F663" s="11" t="n">
        <x:v>1241.3509709086209</x:v>
      </x:c>
      <x:c r="G663" s="11" t="n">
        <x:v>1254.8009194671508</x:v>
      </x:c>
      <x:c r="H663" s="11" t="n">
        <x:v>1267.7835546576996</x:v>
      </x:c>
      <x:c r="I663" s="11" t="n">
        <x:v>1367.6053610682366</x:v>
      </x:c>
      <x:c r="J663" s="11" t="n">
        <x:v>1439.2073550230543</x:v>
      </x:c>
      <x:c r="K663" s="11" t="n">
        <x:v>1446.3535913297428</x:v>
      </x:c>
      <x:c r="L663" s="11" t="n">
        <x:v>1482.5545004546661</x:v>
      </x:c>
      <x:c r="M663" s="11" t="n">
        <x:v>1483.8021834004267</x:v>
      </x:c>
      <x:c r="N663" s="11" t="n">
        <x:v>1484.2183424102905</x:v>
      </x:c>
      <x:c r="O663" s="11" t="n">
        <x:v>1503.0615319047088</x:v>
      </x:c>
      <x:c r="P663" s="11" t="n">
        <x:v>1525.7028230197914</x:v>
      </x:c>
      <x:c r="Q663" s="11" t="n">
        <x:v>1538.994633194771</x:v>
      </x:c>
      <x:c r="R663" s="11" t="n">
        <x:v>1551.5925059080575</x:v>
      </x:c>
      <x:c r="S663" s="11" t="n">
        <x:v>1551.7690076854908</x:v>
      </x:c>
      <x:c r="T663" s="11" t="n">
        <x:v>1655.862636985853</x:v>
      </x:c>
      <x:c r="U663" s="11" t="n">
        <x:v>1702.607397076184</x:v>
      </x:c>
    </x:row>
    <x:row r="664" ht="21" customHeight="1">
      <x:c r="A664" s="15" t="n">
        <x:v>663</x:v>
      </x:c>
      <x:c r="B664" s="11" t="n">
        <x:v>1065.8106923824216</x:v>
      </x:c>
      <x:c r="C664" s="11" t="n">
        <x:v>1136.4299692186732</x:v>
      </x:c>
      <x:c r="D664" s="11" t="n">
        <x:v>1158.1820224608275</x:v>
      </x:c>
      <x:c r="E664" s="11" t="n">
        <x:v>1188.1852182423213</x:v>
      </x:c>
      <x:c r="F664" s="11" t="n">
        <x:v>1228.3566322830513</x:v>
      </x:c>
      <x:c r="G664" s="11" t="n">
        <x:v>1298.2858278746317</x:v>
      </x:c>
      <x:c r="H664" s="11" t="n">
        <x:v>1350.0304349114908</x:v>
      </x:c>
      <x:c r="I664" s="11" t="n">
        <x:v>1404.4007782490241</x:v>
      </x:c>
      <x:c r="J664" s="11" t="n">
        <x:v>1430.0681349475149</x:v>
      </x:c>
      <x:c r="K664" s="11" t="n">
        <x:v>1430.3028750388153</x:v>
      </x:c>
      <x:c r="L664" s="11" t="n">
        <x:v>1466.7765583157998</x:v>
      </x:c>
      <x:c r="M664" s="11" t="n">
        <x:v>1488.7760424939543</x:v>
      </x:c>
      <x:c r="N664" s="11" t="n">
        <x:v>1490.9212420476445</x:v>
      </x:c>
      <x:c r="O664" s="11" t="n">
        <x:v>1493.9227007073619</x:v>
      </x:c>
      <x:c r="P664" s="11" t="n">
        <x:v>1527.0613290087908</x:v>
      </x:c>
      <x:c r="Q664" s="11" t="n">
        <x:v>1536.575766383009</x:v>
      </x:c>
      <x:c r="R664" s="11" t="n">
        <x:v>1603.4032467281452</x:v>
      </x:c>
      <x:c r="S664" s="11" t="n">
        <x:v>1667.3624856920574</x:v>
      </x:c>
      <x:c r="T664" s="11" t="n">
        <x:v>1674.2307934801809</x:v>
      </x:c>
      <x:c r="U664" s="11" t="n">
        <x:v>1688.042633808289</x:v>
      </x:c>
    </x:row>
    <x:row r="665" ht="21" customHeight="1">
      <x:c r="A665" s="15" t="n">
        <x:v>664</x:v>
      </x:c>
      <x:c r="B665" s="11" t="n">
        <x:v>1164.1734539511306</x:v>
      </x:c>
      <x:c r="C665" s="11" t="n">
        <x:v>1209.2819984163957</x:v>
      </x:c>
      <x:c r="D665" s="11" t="n">
        <x:v>1212.325195144228</x:v>
      </x:c>
      <x:c r="E665" s="11" t="n">
        <x:v>1220.2333674316483</x:v>
      </x:c>
      <x:c r="F665" s="11" t="n">
        <x:v>1222.3628534737272</x:v>
      </x:c>
      <x:c r="G665" s="11" t="n">
        <x:v>1257.8522242033716</x:v>
      </x:c>
      <x:c r="H665" s="11" t="n">
        <x:v>1299.9863864163904</x:v>
      </x:c>
      <x:c r="I665" s="11" t="n">
        <x:v>1385.757528713902</x:v>
      </x:c>
      <x:c r="J665" s="11" t="n">
        <x:v>1386.069504135262</x:v>
      </x:c>
      <x:c r="K665" s="11" t="n">
        <x:v>1387.8684845941511</x:v>
      </x:c>
      <x:c r="L665" s="11" t="n">
        <x:v>1390.196689185033</x:v>
      </x:c>
      <x:c r="M665" s="11" t="n">
        <x:v>1419.8972100695428</x:v>
      </x:c>
      <x:c r="N665" s="11" t="n">
        <x:v>1428.2399568767646</x:v>
      </x:c>
      <x:c r="O665" s="11" t="n">
        <x:v>1480.2289914800554</x:v>
      </x:c>
      <x:c r="P665" s="11" t="n">
        <x:v>1508.5697288692054</x:v>
      </x:c>
      <x:c r="Q665" s="11" t="n">
        <x:v>1521.8369762837724</x:v>
      </x:c>
      <x:c r="R665" s="11" t="n">
        <x:v>1546.0019510267864</x:v>
      </x:c>
      <x:c r="S665" s="11" t="n">
        <x:v>1577.888675718466</x:v>
      </x:c>
      <x:c r="T665" s="11" t="n">
        <x:v>1591.6263829159243</x:v>
      </x:c>
      <x:c r="U665" s="11" t="n">
        <x:v>1651.6043243879462</x:v>
      </x:c>
    </x:row>
    <x:row r="666" ht="21" customHeight="1">
      <x:c r="A666" s="15" t="n">
        <x:v>665</x:v>
      </x:c>
      <x:c r="B666" s="11" t="n">
        <x:v>969.3700307689238</x:v>
      </x:c>
      <x:c r="C666" s="11" t="n">
        <x:v>994.3828581440985</x:v>
      </x:c>
      <x:c r="D666" s="11" t="n">
        <x:v>1102.2991331573808</x:v>
      </x:c>
      <x:c r="E666" s="11" t="n">
        <x:v>1134.784460084465</x:v>
      </x:c>
      <x:c r="F666" s="11" t="n">
        <x:v>1234.310789839321</x:v>
      </x:c>
      <x:c r="G666" s="11" t="n">
        <x:v>1304.2917147043777</x:v>
      </x:c>
      <x:c r="H666" s="11" t="n">
        <x:v>1331.34618823354</x:v>
      </x:c>
      <x:c r="I666" s="11" t="n">
        <x:v>1400.1158125499023</x:v>
      </x:c>
      <x:c r="J666" s="11" t="n">
        <x:v>1421.3240600910547</x:v>
      </x:c>
      <x:c r="K666" s="11" t="n">
        <x:v>1448.4545598216632</x:v>
      </x:c>
      <x:c r="L666" s="11" t="n">
        <x:v>1526.2228534487706</x:v>
      </x:c>
      <x:c r="M666" s="11" t="n">
        <x:v>1584.043876779919</x:v>
      </x:c>
      <x:c r="N666" s="11" t="n">
        <x:v>1614.6000916802998</x:v>
      </x:c>
      <x:c r="O666" s="11" t="n">
        <x:v>1634.8470221997989</x:v>
      </x:c>
      <x:c r="P666" s="11" t="n">
        <x:v>1657.4765749583119</x:v>
      </x:c>
      <x:c r="Q666" s="11" t="n">
        <x:v>1661.13602599109</x:v>
      </x:c>
      <x:c r="R666" s="11" t="n">
        <x:v>1681.4787405159595</x:v>
      </x:c>
      <x:c r="S666" s="11" t="n">
        <x:v>1700.4510354260929</x:v>
      </x:c>
      <x:c r="T666" s="11" t="n">
        <x:v>1701.494038842212</x:v>
      </x:c>
      <x:c r="U666" s="11" t="n">
        <x:v>1749.1560691096581</x:v>
      </x:c>
    </x:row>
    <x:row r="667" ht="21" customHeight="1">
      <x:c r="A667" s="15" t="n">
        <x:v>666</x:v>
      </x:c>
      <x:c r="B667" s="11" t="n">
        <x:v>846.1422553999103</x:v>
      </x:c>
      <x:c r="C667" s="11" t="n">
        <x:v>1141.4940756582141</x:v>
      </x:c>
      <x:c r="D667" s="11" t="n">
        <x:v>1237.583295436361</x:v>
      </x:c>
      <x:c r="E667" s="11" t="n">
        <x:v>1250.047086494695</x:v>
      </x:c>
      <x:c r="F667" s="11" t="n">
        <x:v>1263.8081135375787</x:v>
      </x:c>
      <x:c r="G667" s="11" t="n">
        <x:v>1324.2998759934094</x:v>
      </x:c>
      <x:c r="H667" s="11" t="n">
        <x:v>1327.3808386294422</x:v>
      </x:c>
      <x:c r="I667" s="11" t="n">
        <x:v>1338.994303455103</x:v>
      </x:c>
      <x:c r="J667" s="11" t="n">
        <x:v>1409.2279596637875</x:v>
      </x:c>
      <x:c r="K667" s="11" t="n">
        <x:v>1415.879791627208</x:v>
      </x:c>
      <x:c r="L667" s="11" t="n">
        <x:v>1421.0351935939284</x:v>
      </x:c>
      <x:c r="M667" s="11" t="n">
        <x:v>1432.4997138935769</x:v>
      </x:c>
      <x:c r="N667" s="11" t="n">
        <x:v>1449.3532777807611</x:v>
      </x:c>
      <x:c r="O667" s="11" t="n">
        <x:v>1497.2173421278226</x:v>
      </x:c>
      <x:c r="P667" s="11" t="n">
        <x:v>1510.3078100576254</x:v>
      </x:c>
      <x:c r="Q667" s="11" t="n">
        <x:v>1566.3840640229414</x:v>
      </x:c>
      <x:c r="R667" s="11" t="n">
        <x:v>1566.718687067591</x:v>
      </x:c>
      <x:c r="S667" s="11" t="n">
        <x:v>1583.7564599715186</x:v>
      </x:c>
      <x:c r="T667" s="11" t="n">
        <x:v>1628.2965916498163</x:v>
      </x:c>
      <x:c r="U667" s="11" t="n">
        <x:v>1713.9376481938002</x:v>
      </x:c>
    </x:row>
    <x:row r="668" ht="21" customHeight="1">
      <x:c r="A668" s="15" t="n">
        <x:v>667</x:v>
      </x:c>
      <x:c r="B668" s="11" t="n">
        <x:v>1108.453097140091</x:v>
      </x:c>
      <x:c r="C668" s="11" t="n">
        <x:v>1128.6484534870729</x:v>
      </x:c>
      <x:c r="D668" s="11" t="n">
        <x:v>1173.740413983675</x:v>
      </x:c>
      <x:c r="E668" s="11" t="n">
        <x:v>1197.1821171614442</x:v>
      </x:c>
      <x:c r="F668" s="11" t="n">
        <x:v>1308.794356917942</x:v>
      </x:c>
      <x:c r="G668" s="11" t="n">
        <x:v>1322.0999258903407</x:v>
      </x:c>
      <x:c r="H668" s="11" t="n">
        <x:v>1322.828686824663</x:v>
      </x:c>
      <x:c r="I668" s="11" t="n">
        <x:v>1330.7707864325007</x:v>
      </x:c>
      <x:c r="J668" s="11" t="n">
        <x:v>1338.1775376925784</x:v>
      </x:c>
      <x:c r="K668" s="11" t="n">
        <x:v>1352.205626308896</x:v>
      </x:c>
      <x:c r="L668" s="11" t="n">
        <x:v>1382.461265039208</x:v>
      </x:c>
      <x:c r="M668" s="11" t="n">
        <x:v>1384.985620477804</x:v>
      </x:c>
      <x:c r="N668" s="11" t="n">
        <x:v>1390.5680025041083</x:v>
      </x:c>
      <x:c r="O668" s="11" t="n">
        <x:v>1398.4768823443806</x:v>
      </x:c>
      <x:c r="P668" s="11" t="n">
        <x:v>1461.574449208364</x:v>
      </x:c>
      <x:c r="Q668" s="11" t="n">
        <x:v>1511.529368933781</x:v>
      </x:c>
      <x:c r="R668" s="11" t="n">
        <x:v>1554.912599414182</x:v>
      </x:c>
      <x:c r="S668" s="11" t="n">
        <x:v>1555.9752528259442</x:v>
      </x:c>
      <x:c r="T668" s="11" t="n">
        <x:v>1635.3002339833758</x:v>
      </x:c>
      <x:c r="U668" s="11" t="n">
        <x:v>1643.4460427075203</x:v>
      </x:c>
    </x:row>
    <x:row r="669" ht="21" customHeight="1">
      <x:c r="A669" s="15" t="n">
        <x:v>668</x:v>
      </x:c>
      <x:c r="B669" s="11" t="n">
        <x:v>1009.6793982096303</x:v>
      </x:c>
      <x:c r="C669" s="11" t="n">
        <x:v>1239.130679486013</x:v>
      </x:c>
      <x:c r="D669" s="11" t="n">
        <x:v>1296.4627962901639</x:v>
      </x:c>
      <x:c r="E669" s="11" t="n">
        <x:v>1306.9735833125187</x:v>
      </x:c>
      <x:c r="F669" s="11" t="n">
        <x:v>1327.2888902847333</x:v>
      </x:c>
      <x:c r="G669" s="11" t="n">
        <x:v>1372.9027944315776</x:v>
      </x:c>
      <x:c r="H669" s="11" t="n">
        <x:v>1385.2783121693756</x:v>
      </x:c>
      <x:c r="I669" s="11" t="n">
        <x:v>1393.1732110169041</x:v>
      </x:c>
      <x:c r="J669" s="11" t="n">
        <x:v>1426.1013020992414</x:v>
      </x:c>
      <x:c r="K669" s="11" t="n">
        <x:v>1428.287206978128</x:v>
      </x:c>
      <x:c r="L669" s="11" t="n">
        <x:v>1433.3035727079266</x:v>
      </x:c>
      <x:c r="M669" s="11" t="n">
        <x:v>1441.7891659961592</x:v>
      </x:c>
      <x:c r="N669" s="11" t="n">
        <x:v>1450.4065370457092</x:v>
      </x:c>
      <x:c r="O669" s="11" t="n">
        <x:v>1475.8606857650252</x:v>
      </x:c>
      <x:c r="P669" s="11" t="n">
        <x:v>1481.8522151788052</x:v>
      </x:c>
      <x:c r="Q669" s="11" t="n">
        <x:v>1487.4508726638423</x:v>
      </x:c>
      <x:c r="R669" s="11" t="n">
        <x:v>1490.3877250892592</x:v>
      </x:c>
      <x:c r="S669" s="11" t="n">
        <x:v>1537.0274654093434</x:v>
      </x:c>
      <x:c r="T669" s="11" t="n">
        <x:v>1539.0583202735484</x:v>
      </x:c>
      <x:c r="U669" s="11" t="n">
        <x:v>1706.5846879385674</x:v>
      </x:c>
    </x:row>
    <x:row r="670" ht="21" customHeight="1">
      <x:c r="A670" s="15" t="n">
        <x:v>669</x:v>
      </x:c>
      <x:c r="B670" s="11" t="n">
        <x:v>1135.7540277778185</x:v>
      </x:c>
      <x:c r="C670" s="11" t="n">
        <x:v>1195.219196765533</x:v>
      </x:c>
      <x:c r="D670" s="11" t="n">
        <x:v>1203.885964220724</x:v>
      </x:c>
      <x:c r="E670" s="11" t="n">
        <x:v>1274.2779106759056</x:v>
      </x:c>
      <x:c r="F670" s="11" t="n">
        <x:v>1389.039999752391</x:v>
      </x:c>
      <x:c r="G670" s="11" t="n">
        <x:v>1390.8365528529907</x:v>
      </x:c>
      <x:c r="H670" s="11" t="n">
        <x:v>1403.2429659158488</x:v>
      </x:c>
      <x:c r="I670" s="11" t="n">
        <x:v>1410.5387562031283</x:v>
      </x:c>
      <x:c r="J670" s="11" t="n">
        <x:v>1417.25720926557</x:v>
      </x:c>
      <x:c r="K670" s="11" t="n">
        <x:v>1425.243677666398</x:v>
      </x:c>
      <x:c r="L670" s="11" t="n">
        <x:v>1455.3772156365917</x:v>
      </x:c>
      <x:c r="M670" s="11" t="n">
        <x:v>1540.1862145689252</x:v>
      </x:c>
      <x:c r="N670" s="11" t="n">
        <x:v>1553.3726140692374</x:v>
      </x:c>
      <x:c r="O670" s="11" t="n">
        <x:v>1560.6389002587186</x:v>
      </x:c>
      <x:c r="P670" s="11" t="n">
        <x:v>1562.0727538609274</x:v>
      </x:c>
      <x:c r="Q670" s="11" t="n">
        <x:v>1593.2800224625028</x:v>
      </x:c>
      <x:c r="R670" s="11" t="n">
        <x:v>1618.909039296326</x:v>
      </x:c>
      <x:c r="S670" s="11" t="n">
        <x:v>1698.1030669208287</x:v>
      </x:c>
      <x:c r="T670" s="11" t="n">
        <x:v>1714.58558177869</x:v>
      </x:c>
      <x:c r="U670" s="11" t="n">
        <x:v>1747.2346217212398</x:v>
      </x:c>
    </x:row>
    <x:row r="671" ht="21" customHeight="1">
      <x:c r="A671" s="15" t="n">
        <x:v>670</x:v>
      </x:c>
      <x:c r="B671" s="11" t="n">
        <x:v>998.1680697606021</x:v>
      </x:c>
      <x:c r="C671" s="11" t="n">
        <x:v>1072.8765576139033</x:v>
      </x:c>
      <x:c r="D671" s="11" t="n">
        <x:v>1204.9915533504004</x:v>
      </x:c>
      <x:c r="E671" s="11" t="n">
        <x:v>1241.0134389693967</x:v>
      </x:c>
      <x:c r="F671" s="11" t="n">
        <x:v>1268.6951581167875</x:v>
      </x:c>
      <x:c r="G671" s="11" t="n">
        <x:v>1349.7684989920674</x:v>
      </x:c>
      <x:c r="H671" s="11" t="n">
        <x:v>1354.7699846409098</x:v>
      </x:c>
      <x:c r="I671" s="11" t="n">
        <x:v>1369.3861357827964</x:v>
      </x:c>
      <x:c r="J671" s="11" t="n">
        <x:v>1411.1498091100373</x:v>
      </x:c>
      <x:c r="K671" s="11" t="n">
        <x:v>1425.1238198534406</x:v>
      </x:c>
      <x:c r="L671" s="11" t="n">
        <x:v>1433.9578629034818</x:v>
      </x:c>
      <x:c r="M671" s="11" t="n">
        <x:v>1442.5641665610533</x:v>
      </x:c>
      <x:c r="N671" s="11" t="n">
        <x:v>1463.0555753791168</x:v>
      </x:c>
      <x:c r="O671" s="11" t="n">
        <x:v>1485.3302207870556</x:v>
      </x:c>
      <x:c r="P671" s="11" t="n">
        <x:v>1542.2396290313832</x:v>
      </x:c>
      <x:c r="Q671" s="11" t="n">
        <x:v>1665.9046758263944</x:v>
      </x:c>
      <x:c r="R671" s="11" t="n">
        <x:v>1733.4869735505604</x:v>
      </x:c>
      <x:c r="S671" s="11" t="n">
        <x:v>1738.2305978412871</x:v>
      </x:c>
      <x:c r="T671" s="11" t="n">
        <x:v>1754.8610997758076</x:v>
      </x:c>
      <x:c r="U671" s="11" t="n">
        <x:v>1828.2585887239522</x:v>
      </x:c>
    </x:row>
    <x:row r="672" ht="21" customHeight="1">
      <x:c r="A672" s="15" t="n">
        <x:v>671</x:v>
      </x:c>
      <x:c r="B672" s="11" t="n">
        <x:v>976.2265533056238</x:v>
      </x:c>
      <x:c r="C672" s="11" t="n">
        <x:v>988.1828865869585</x:v>
      </x:c>
      <x:c r="D672" s="11" t="n">
        <x:v>1184.191038963243</x:v>
      </x:c>
      <x:c r="E672" s="11" t="n">
        <x:v>1184.321524793048</x:v>
      </x:c>
      <x:c r="F672" s="11" t="n">
        <x:v>1252.6284678693314</x:v>
      </x:c>
      <x:c r="G672" s="11" t="n">
        <x:v>1286.9597278489132</x:v>
      </x:c>
      <x:c r="H672" s="11" t="n">
        <x:v>1294.7914417342122</x:v>
      </x:c>
      <x:c r="I672" s="11" t="n">
        <x:v>1331.364758859229</x:v>
      </x:c>
      <x:c r="J672" s="11" t="n">
        <x:v>1345.5747335803933</x:v>
      </x:c>
      <x:c r="K672" s="11" t="n">
        <x:v>1445.4127805394623</x:v>
      </x:c>
      <x:c r="L672" s="11" t="n">
        <x:v>1536.8292088272506</x:v>
      </x:c>
      <x:c r="M672" s="11" t="n">
        <x:v>1555.2258870492856</x:v>
      </x:c>
      <x:c r="N672" s="11" t="n">
        <x:v>1591.8981836508847</x:v>
      </x:c>
      <x:c r="O672" s="11" t="n">
        <x:v>1601.8155677190969</x:v>
      </x:c>
      <x:c r="P672" s="11" t="n">
        <x:v>1605.2437718283475</x:v>
      </x:c>
      <x:c r="Q672" s="11" t="n">
        <x:v>1610.6913997357083</x:v>
      </x:c>
      <x:c r="R672" s="11" t="n">
        <x:v>1657.5668557948381</x:v>
      </x:c>
      <x:c r="S672" s="11" t="n">
        <x:v>1725.1411797845187</x:v>
      </x:c>
      <x:c r="T672" s="11" t="n">
        <x:v>1749.7743162358993</x:v>
      </x:c>
      <x:c r="U672" s="11" t="n">
        <x:v>1810.3416184859977</x:v>
      </x:c>
    </x:row>
    <x:row r="673" ht="21" customHeight="1">
      <x:c r="A673" s="15" t="n">
        <x:v>672</x:v>
      </x:c>
      <x:c r="B673" s="11" t="n">
        <x:v>912.7123232563606</x:v>
      </x:c>
      <x:c r="C673" s="11" t="n">
        <x:v>969.9043899737294</x:v>
      </x:c>
      <x:c r="D673" s="11" t="n">
        <x:v>1153.3458524722455</x:v>
      </x:c>
      <x:c r="E673" s="11" t="n">
        <x:v>1209.0090704619583</x:v>
      </x:c>
      <x:c r="F673" s="11" t="n">
        <x:v>1220.2922585023744</x:v>
      </x:c>
      <x:c r="G673" s="11" t="n">
        <x:v>1240.79700993589</x:v>
      </x:c>
      <x:c r="H673" s="11" t="n">
        <x:v>1260.9899416068665</x:v>
      </x:c>
      <x:c r="I673" s="11" t="n">
        <x:v>1261.6343631340544</x:v>
      </x:c>
      <x:c r="J673" s="11" t="n">
        <x:v>1308.7305833107098</x:v>
      </x:c>
      <x:c r="K673" s="11" t="n">
        <x:v>1313.8813610135453</x:v>
      </x:c>
      <x:c r="L673" s="11" t="n">
        <x:v>1373.9257475624154</x:v>
      </x:c>
      <x:c r="M673" s="11" t="n">
        <x:v>1382.1535433682611</x:v>
      </x:c>
      <x:c r="N673" s="11" t="n">
        <x:v>1395.7554176560461</x:v>
      </x:c>
      <x:c r="O673" s="11" t="n">
        <x:v>1482.2885068321364</x:v>
      </x:c>
      <x:c r="P673" s="11" t="n">
        <x:v>1486.5140537587376</x:v>
      </x:c>
      <x:c r="Q673" s="11" t="n">
        <x:v>1515.9542988451017</x:v>
      </x:c>
      <x:c r="R673" s="11" t="n">
        <x:v>1521.319439565113</x:v>
      </x:c>
      <x:c r="S673" s="11" t="n">
        <x:v>1528.5392295781362</x:v>
      </x:c>
      <x:c r="T673" s="11" t="n">
        <x:v>1656.6881876579118</x:v>
      </x:c>
      <x:c r="U673" s="11" t="n">
        <x:v>1713.2539847563683</x:v>
      </x:c>
    </x:row>
    <x:row r="674" ht="21" customHeight="1">
      <x:c r="A674" s="15" t="n">
        <x:v>673</x:v>
      </x:c>
      <x:c r="B674" s="11" t="n">
        <x:v>1202.2929346141486</x:v>
      </x:c>
      <x:c r="C674" s="11" t="n">
        <x:v>1301.252192941023</x:v>
      </x:c>
      <x:c r="D674" s="11" t="n">
        <x:v>1347.069746930073</x:v>
      </x:c>
      <x:c r="E674" s="11" t="n">
        <x:v>1368.9168705469526</x:v>
      </x:c>
      <x:c r="F674" s="11" t="n">
        <x:v>1406.727526449566</x:v>
      </x:c>
      <x:c r="G674" s="11" t="n">
        <x:v>1411.5037843821126</x:v>
      </x:c>
      <x:c r="H674" s="11" t="n">
        <x:v>1419.2649127655095</x:v>
      </x:c>
      <x:c r="I674" s="11" t="n">
        <x:v>1430.7524787922262</x:v>
      </x:c>
      <x:c r="J674" s="11" t="n">
        <x:v>1512.695886381238</x:v>
      </x:c>
      <x:c r="K674" s="11" t="n">
        <x:v>1525.4204791392879</x:v>
      </x:c>
      <x:c r="L674" s="11" t="n">
        <x:v>1573.2913502643567</x:v>
      </x:c>
      <x:c r="M674" s="11" t="n">
        <x:v>1579.6679713072122</x:v>
      </x:c>
      <x:c r="N674" s="11" t="n">
        <x:v>1591.570257778627</x:v>
      </x:c>
      <x:c r="O674" s="11" t="n">
        <x:v>1597.9905875235856</x:v>
      </x:c>
      <x:c r="P674" s="11" t="n">
        <x:v>1608.556061733254</x:v>
      </x:c>
      <x:c r="Q674" s="11" t="n">
        <x:v>1638.3375670514033</x:v>
      </x:c>
      <x:c r="R674" s="11" t="n">
        <x:v>1659.1133824125704</x:v>
      </x:c>
      <x:c r="S674" s="11" t="n">
        <x:v>1750.8656583194231</x:v>
      </x:c>
      <x:c r="T674" s="11" t="n">
        <x:v>1815.1963697454112</x:v>
      </x:c>
      <x:c r="U674" s="11" t="n">
        <x:v>1870.6139180075058</x:v>
      </x:c>
    </x:row>
    <x:row r="675" ht="21" customHeight="1">
      <x:c r="A675" s="15" t="n">
        <x:v>674</x:v>
      </x:c>
      <x:c r="B675" s="11" t="n">
        <x:v>996.8062774976595</x:v>
      </x:c>
      <x:c r="C675" s="11" t="n">
        <x:v>1014.2601515902351</x:v>
      </x:c>
      <x:c r="D675" s="11" t="n">
        <x:v>1151.9671875485183</x:v>
      </x:c>
      <x:c r="E675" s="11" t="n">
        <x:v>1152.316826443277</x:v>
      </x:c>
      <x:c r="F675" s="11" t="n">
        <x:v>1153.4412168728907</x:v>
      </x:c>
      <x:c r="G675" s="11" t="n">
        <x:v>1184.92821012432</x:v>
      </x:c>
      <x:c r="H675" s="11" t="n">
        <x:v>1232.0278962374339</x:v>
      </x:c>
      <x:c r="I675" s="11" t="n">
        <x:v>1234.5958324649937</x:v>
      </x:c>
      <x:c r="J675" s="11" t="n">
        <x:v>1297.328397089359</x:v>
      </x:c>
      <x:c r="K675" s="11" t="n">
        <x:v>1300.6890722755595</x:v>
      </x:c>
      <x:c r="L675" s="11" t="n">
        <x:v>1314.0154954323768</x:v>
      </x:c>
      <x:c r="M675" s="11" t="n">
        <x:v>1362.6890519164117</x:v>
      </x:c>
      <x:c r="N675" s="11" t="n">
        <x:v>1448.864372583139</x:v>
      </x:c>
      <x:c r="O675" s="11" t="n">
        <x:v>1456.5621593505714</x:v>
      </x:c>
      <x:c r="P675" s="11" t="n">
        <x:v>1528.7369635400196</x:v>
      </x:c>
      <x:c r="Q675" s="11" t="n">
        <x:v>1559.619607473332</x:v>
      </x:c>
      <x:c r="R675" s="11" t="n">
        <x:v>1611.2347419142134</x:v>
      </x:c>
      <x:c r="S675" s="11" t="n">
        <x:v>1651.2933518048408</x:v>
      </x:c>
      <x:c r="T675" s="11" t="n">
        <x:v>1670.938137136621</x:v>
      </x:c>
      <x:c r="U675" s="11" t="n">
        <x:v>1733.336417092174</x:v>
      </x:c>
    </x:row>
    <x:row r="676" ht="21" customHeight="1">
      <x:c r="A676" s="15" t="n">
        <x:v>675</x:v>
      </x:c>
      <x:c r="B676" s="11" t="n">
        <x:v>1083.4559134591595</x:v>
      </x:c>
      <x:c r="C676" s="11" t="n">
        <x:v>1162.3727968983205</x:v>
      </x:c>
      <x:c r="D676" s="11" t="n">
        <x:v>1225.144957199198</x:v>
      </x:c>
      <x:c r="E676" s="11" t="n">
        <x:v>1249.9831811949825</x:v>
      </x:c>
      <x:c r="F676" s="11" t="n">
        <x:v>1261.804739431217</x:v>
      </x:c>
      <x:c r="G676" s="11" t="n">
        <x:v>1274.6380974965177</x:v>
      </x:c>
      <x:c r="H676" s="11" t="n">
        <x:v>1278.2385834682784</x:v>
      </x:c>
      <x:c r="I676" s="11" t="n">
        <x:v>1344.801830699221</x:v>
      </x:c>
      <x:c r="J676" s="11" t="n">
        <x:v>1435.5898554307432</x:v>
      </x:c>
      <x:c r="K676" s="11" t="n">
        <x:v>1504.7172045530265</x:v>
      </x:c>
      <x:c r="L676" s="11" t="n">
        <x:v>1523.197933569044</x:v>
      </x:c>
      <x:c r="M676" s="11" t="n">
        <x:v>1536.0928517991472</x:v>
      </x:c>
      <x:c r="N676" s="11" t="n">
        <x:v>1566.1985576268644</x:v>
      </x:c>
      <x:c r="O676" s="11" t="n">
        <x:v>1569.84119761025</x:v>
      </x:c>
      <x:c r="P676" s="11" t="n">
        <x:v>1579.6703706909097</x:v>
      </x:c>
      <x:c r="Q676" s="11" t="n">
        <x:v>1580.6446118426593</x:v>
      </x:c>
      <x:c r="R676" s="11" t="n">
        <x:v>1632.7050445818434</x:v>
      </x:c>
      <x:c r="S676" s="11" t="n">
        <x:v>1717.5322139315244</x:v>
      </x:c>
      <x:c r="T676" s="11" t="n">
        <x:v>1747.8969347920822</x:v>
      </x:c>
      <x:c r="U676" s="11" t="n">
        <x:v>1839.5406662801356</x:v>
      </x:c>
    </x:row>
    <x:row r="677" ht="21" customHeight="1">
      <x:c r="A677" s="15" t="n">
        <x:v>676</x:v>
      </x:c>
      <x:c r="B677" s="11" t="n">
        <x:v>779.9158457359918</x:v>
      </x:c>
      <x:c r="C677" s="11" t="n">
        <x:v>1106.7626966970606</x:v>
      </x:c>
      <x:c r="D677" s="11" t="n">
        <x:v>1144.1270554815867</x:v>
      </x:c>
      <x:c r="E677" s="11" t="n">
        <x:v>1196.362207131223</x:v>
      </x:c>
      <x:c r="F677" s="11" t="n">
        <x:v>1218.364908522284</x:v>
      </x:c>
      <x:c r="G677" s="11" t="n">
        <x:v>1231.4457960705463</x:v>
      </x:c>
      <x:c r="H677" s="11" t="n">
        <x:v>1377.3508074863557</x:v>
      </x:c>
      <x:c r="I677" s="11" t="n">
        <x:v>1433.942053208386</x:v>
      </x:c>
      <x:c r="J677" s="11" t="n">
        <x:v>1434.4043504744445</x:v>
      </x:c>
      <x:c r="K677" s="11" t="n">
        <x:v>1436.187016470639</x:v>
      </x:c>
      <x:c r="L677" s="11" t="n">
        <x:v>1502.536127305275</x:v>
      </x:c>
      <x:c r="M677" s="11" t="n">
        <x:v>1535.9475229884292</x:v>
      </x:c>
      <x:c r="N677" s="11" t="n">
        <x:v>1543.6097855697533</x:v>
      </x:c>
      <x:c r="O677" s="11" t="n">
        <x:v>1562.3278383514585</x:v>
      </x:c>
      <x:c r="P677" s="11" t="n">
        <x:v>1577.7056112278772</x:v>
      </x:c>
      <x:c r="Q677" s="11" t="n">
        <x:v>1602.5507313677444</x:v>
      </x:c>
      <x:c r="R677" s="11" t="n">
        <x:v>1638.2980190083078</x:v>
      </x:c>
      <x:c r="S677" s="11" t="n">
        <x:v>1656.9477885678382</x:v>
      </x:c>
      <x:c r="T677" s="11" t="n">
        <x:v>1796.373533279586</x:v>
      </x:c>
      <x:c r="U677" s="11" t="n">
        <x:v>1859.641889425405</x:v>
      </x:c>
    </x:row>
    <x:row r="678" ht="21" customHeight="1">
      <x:c r="A678" s="15" t="n">
        <x:v>677</x:v>
      </x:c>
      <x:c r="B678" s="11" t="n">
        <x:v>831.7344148934347</x:v>
      </x:c>
      <x:c r="C678" s="11" t="n">
        <x:v>1032.2414150484249</x:v>
      </x:c>
      <x:c r="D678" s="11" t="n">
        <x:v>1180.2035777408119</x:v>
      </x:c>
      <x:c r="E678" s="11" t="n">
        <x:v>1205.718549652243</x:v>
      </x:c>
      <x:c r="F678" s="11" t="n">
        <x:v>1218.6127787609528</x:v>
      </x:c>
      <x:c r="G678" s="11" t="n">
        <x:v>1264.0194652703003</x:v>
      </x:c>
      <x:c r="H678" s="11" t="n">
        <x:v>1272.4000381987257</x:v>
      </x:c>
      <x:c r="I678" s="11" t="n">
        <x:v>1311.990613800577</x:v>
      </x:c>
      <x:c r="J678" s="11" t="n">
        <x:v>1352.100101250075</x:v>
      </x:c>
      <x:c r="K678" s="11" t="n">
        <x:v>1362.300632249703</x:v>
      </x:c>
      <x:c r="L678" s="11" t="n">
        <x:v>1390.9278504041597</x:v>
      </x:c>
      <x:c r="M678" s="11" t="n">
        <x:v>1438.3764599702877</x:v>
      </x:c>
      <x:c r="N678" s="11" t="n">
        <x:v>1492.533377124823</x:v>
      </x:c>
      <x:c r="O678" s="11" t="n">
        <x:v>1493.5659532311722</x:v>
      </x:c>
      <x:c r="P678" s="11" t="n">
        <x:v>1501.1561022078904</x:v>
      </x:c>
      <x:c r="Q678" s="11" t="n">
        <x:v>1664.8183028120973</x:v>
      </x:c>
      <x:c r="R678" s="11" t="n">
        <x:v>1665.3239991205933</x:v>
      </x:c>
      <x:c r="S678" s="11" t="n">
        <x:v>1704.2181108211073</x:v>
      </x:c>
      <x:c r="T678" s="11" t="n">
        <x:v>1715.018165772124</x:v>
      </x:c>
      <x:c r="U678" s="11" t="n">
        <x:v>1798.9161278051495</x:v>
      </x:c>
    </x:row>
    <x:row r="679" ht="21" customHeight="1">
      <x:c r="A679" s="15" t="n">
        <x:v>678</x:v>
      </x:c>
      <x:c r="B679" s="11" t="n">
        <x:v>1037.1635750447408</x:v>
      </x:c>
      <x:c r="C679" s="11" t="n">
        <x:v>1100.454329351493</x:v>
      </x:c>
      <x:c r="D679" s="11" t="n">
        <x:v>1143.3859849492544</x:v>
      </x:c>
      <x:c r="E679" s="11" t="n">
        <x:v>1160.94590828817</x:v>
      </x:c>
      <x:c r="F679" s="11" t="n">
        <x:v>1261.5203947302498</x:v>
      </x:c>
      <x:c r="G679" s="11" t="n">
        <x:v>1272.4894224286768</x:v>
      </x:c>
      <x:c r="H679" s="11" t="n">
        <x:v>1377.3985069001906</x:v>
      </x:c>
      <x:c r="I679" s="11" t="n">
        <x:v>1403.3574996457103</x:v>
      </x:c>
      <x:c r="J679" s="11" t="n">
        <x:v>1420.4838051172962</x:v>
      </x:c>
      <x:c r="K679" s="11" t="n">
        <x:v>1425.9640431153484</x:v>
      </x:c>
      <x:c r="L679" s="11" t="n">
        <x:v>1431.3690517222212</x:v>
      </x:c>
      <x:c r="M679" s="11" t="n">
        <x:v>1479.9820467705104</x:v>
      </x:c>
      <x:c r="N679" s="11" t="n">
        <x:v>1534.7268410675908</x:v>
      </x:c>
      <x:c r="O679" s="11" t="n">
        <x:v>1547.5756995118438</x:v>
      </x:c>
      <x:c r="P679" s="11" t="n">
        <x:v>1564.965241097696</x:v>
      </x:c>
      <x:c r="Q679" s="11" t="n">
        <x:v>1661.2481035060382</x:v>
      </x:c>
      <x:c r="R679" s="11" t="n">
        <x:v>1675.9259692520438</x:v>
      </x:c>
      <x:c r="S679" s="11" t="n">
        <x:v>1720.4095670211022</x:v>
      </x:c>
      <x:c r="T679" s="11" t="n">
        <x:v>1720.469105585233</x:v>
      </x:c>
      <x:c r="U679" s="11" t="n">
        <x:v>1772.0181007566666</x:v>
      </x:c>
    </x:row>
    <x:row r="680" ht="21" customHeight="1">
      <x:c r="A680" s="15" t="n">
        <x:v>679</x:v>
      </x:c>
      <x:c r="B680" s="11" t="n">
        <x:v>945.5812512657672</x:v>
      </x:c>
      <x:c r="C680" s="11" t="n">
        <x:v>1011.8858369928664</x:v>
      </x:c>
      <x:c r="D680" s="11" t="n">
        <x:v>1042.6366981612862</x:v>
      </x:c>
      <x:c r="E680" s="11" t="n">
        <x:v>1062.532664509474</x:v>
      </x:c>
      <x:c r="F680" s="11" t="n">
        <x:v>1066.7066017650332</x:v>
      </x:c>
      <x:c r="G680" s="11" t="n">
        <x:v>1113.0762057662587</x:v>
      </x:c>
      <x:c r="H680" s="11" t="n">
        <x:v>1244.662465723662</x:v>
      </x:c>
      <x:c r="I680" s="11" t="n">
        <x:v>1257.885833046205</x:v>
      </x:c>
      <x:c r="J680" s="11" t="n">
        <x:v>1284.7523116553893</x:v>
      </x:c>
      <x:c r="K680" s="11" t="n">
        <x:v>1440.452147077675</x:v>
      </x:c>
      <x:c r="L680" s="11" t="n">
        <x:v>1448.1016733034648</x:v>
      </x:c>
      <x:c r="M680" s="11" t="n">
        <x:v>1451.4615756954845</x:v>
      </x:c>
      <x:c r="N680" s="11" t="n">
        <x:v>1474.6998572279667</x:v>
      </x:c>
      <x:c r="O680" s="11" t="n">
        <x:v>1524.3800803779618</x:v>
      </x:c>
      <x:c r="P680" s="11" t="n">
        <x:v>1560.5516843292096</x:v>
      </x:c>
      <x:c r="Q680" s="11" t="n">
        <x:v>1583.4186546883702</x:v>
      </x:c>
      <x:c r="R680" s="11" t="n">
        <x:v>1595.457696286119</x:v>
      </x:c>
      <x:c r="S680" s="11" t="n">
        <x:v>1618.7863949190576</x:v>
      </x:c>
      <x:c r="T680" s="11" t="n">
        <x:v>1685.306158282714</x:v>
      </x:c>
      <x:c r="U680" s="11" t="n">
        <x:v>1843.124059173343</x:v>
      </x:c>
    </x:row>
    <x:row r="681" ht="21" customHeight="1">
      <x:c r="A681" s="15" t="n">
        <x:v>680</x:v>
      </x:c>
      <x:c r="B681" s="11" t="n">
        <x:v>922.6178946340699</x:v>
      </x:c>
      <x:c r="C681" s="11" t="n">
        <x:v>967.8137361113374</x:v>
      </x:c>
      <x:c r="D681" s="11" t="n">
        <x:v>1074.8654747806625</x:v>
      </x:c>
      <x:c r="E681" s="11" t="n">
        <x:v>1108.3822764685083</x:v>
      </x:c>
      <x:c r="F681" s="11" t="n">
        <x:v>1150.6000995469915</x:v>
      </x:c>
      <x:c r="G681" s="11" t="n">
        <x:v>1163.8083371208475</x:v>
      </x:c>
      <x:c r="H681" s="11" t="n">
        <x:v>1216.4537716416237</x:v>
      </x:c>
      <x:c r="I681" s="11" t="n">
        <x:v>1220.780560086569</x:v>
      </x:c>
      <x:c r="J681" s="11" t="n">
        <x:v>1230.6089525657503</x:v>
      </x:c>
      <x:c r="K681" s="11" t="n">
        <x:v>1326.0895379923404</x:v>
      </x:c>
      <x:c r="L681" s="11" t="n">
        <x:v>1332.478841155663</x:v>
      </x:c>
      <x:c r="M681" s="11" t="n">
        <x:v>1335.7603124729185</x:v>
      </x:c>
      <x:c r="N681" s="11" t="n">
        <x:v>1361.0667600833733</x:v>
      </x:c>
      <x:c r="O681" s="11" t="n">
        <x:v>1390.4791363496852</x:v>
      </x:c>
      <x:c r="P681" s="11" t="n">
        <x:v>1401.572964061921</x:v>
      </x:c>
      <x:c r="Q681" s="11" t="n">
        <x:v>1414.6881422829313</x:v>
      </x:c>
      <x:c r="R681" s="11" t="n">
        <x:v>1435.389996541147</x:v>
      </x:c>
      <x:c r="S681" s="11" t="n">
        <x:v>1520.8307749026594</x:v>
      </x:c>
      <x:c r="T681" s="11" t="n">
        <x:v>1522.471848557053</x:v>
      </x:c>
      <x:c r="U681" s="11" t="n">
        <x:v>1568.478065789187</x:v>
      </x:c>
    </x:row>
    <x:row r="682" ht="21" customHeight="1">
      <x:c r="A682" s="15" t="n">
        <x:v>681</x:v>
      </x:c>
      <x:c r="B682" s="11" t="n">
        <x:v>978.4077204815503</x:v>
      </x:c>
      <x:c r="C682" s="11" t="n">
        <x:v>1180.7599789397618</x:v>
      </x:c>
      <x:c r="D682" s="11" t="n">
        <x:v>1199.9598520408501</x:v>
      </x:c>
      <x:c r="E682" s="11" t="n">
        <x:v>1241.3296405230876</x:v>
      </x:c>
      <x:c r="F682" s="11" t="n">
        <x:v>1267.4868304705456</x:v>
      </x:c>
      <x:c r="G682" s="11" t="n">
        <x:v>1347.0591294580818</x:v>
      </x:c>
      <x:c r="H682" s="11" t="n">
        <x:v>1383.1207188370138</x:v>
      </x:c>
      <x:c r="I682" s="11" t="n">
        <x:v>1395.9862092400172</x:v>
      </x:c>
      <x:c r="J682" s="11" t="n">
        <x:v>1482.146592344052</x:v>
      </x:c>
      <x:c r="K682" s="11" t="n">
        <x:v>1483.4068283587915</x:v>
      </x:c>
      <x:c r="L682" s="11" t="n">
        <x:v>1485.3485525264664</x:v>
      </x:c>
      <x:c r="M682" s="11" t="n">
        <x:v>1496.514196181805</x:v>
      </x:c>
      <x:c r="N682" s="11" t="n">
        <x:v>1582.1772774495805</x:v>
      </x:c>
      <x:c r="O682" s="11" t="n">
        <x:v>1591.9954879185411</x:v>
      </x:c>
      <x:c r="P682" s="11" t="n">
        <x:v>1607.4721968328329</x:v>
      </x:c>
      <x:c r="Q682" s="11" t="n">
        <x:v>1665.7851630153802</x:v>
      </x:c>
      <x:c r="R682" s="11" t="n">
        <x:v>1694.7668261032024</x:v>
      </x:c>
      <x:c r="S682" s="11" t="n">
        <x:v>1696.5858484909927</x:v>
      </x:c>
      <x:c r="T682" s="11" t="n">
        <x:v>1838.7133199047041</x:v>
      </x:c>
      <x:c r="U682" s="11" t="n">
        <x:v>1845.8936483338373</x:v>
      </x:c>
    </x:row>
    <x:row r="683" ht="21" customHeight="1">
      <x:c r="A683" s="15" t="n">
        <x:v>682</x:v>
      </x:c>
      <x:c r="B683" s="11" t="n">
        <x:v>1031.8022116016796</x:v>
      </x:c>
      <x:c r="C683" s="11" t="n">
        <x:v>1246.1638361566092</x:v>
      </x:c>
      <x:c r="D683" s="11" t="n">
        <x:v>1264.30603805151</x:v>
      </x:c>
      <x:c r="E683" s="11" t="n">
        <x:v>1268.3367197267423</x:v>
      </x:c>
      <x:c r="F683" s="11" t="n">
        <x:v>1290.0294803242932</x:v>
      </x:c>
      <x:c r="G683" s="11" t="n">
        <x:v>1292.2272339469139</x:v>
      </x:c>
      <x:c r="H683" s="11" t="n">
        <x:v>1302.2822387204726</x:v>
      </x:c>
      <x:c r="I683" s="11" t="n">
        <x:v>1384.472514615344</x:v>
      </x:c>
      <x:c r="J683" s="11" t="n">
        <x:v>1403.388280918513</x:v>
      </x:c>
      <x:c r="K683" s="11" t="n">
        <x:v>1410.6609895443826</x:v>
      </x:c>
      <x:c r="L683" s="11" t="n">
        <x:v>1421.4441857575398</x:v>
      </x:c>
      <x:c r="M683" s="11" t="n">
        <x:v>1497.9150107063128</x:v>
      </x:c>
      <x:c r="N683" s="11" t="n">
        <x:v>1513.916457899234</x:v>
      </x:c>
      <x:c r="O683" s="11" t="n">
        <x:v>1524.5828773568146</x:v>
      </x:c>
      <x:c r="P683" s="11" t="n">
        <x:v>1541.8152033827816</x:v>
      </x:c>
      <x:c r="Q683" s="11" t="n">
        <x:v>1573.445076555685</x:v>
      </x:c>
      <x:c r="R683" s="11" t="n">
        <x:v>1604.659734176993</x:v>
      </x:c>
      <x:c r="S683" s="11" t="n">
        <x:v>1628.5664241269396</x:v>
      </x:c>
      <x:c r="T683" s="11" t="n">
        <x:v>1698.1139439244223</x:v>
      </x:c>
      <x:c r="U683" s="11" t="n">
        <x:v>1755.708712571615</x:v>
      </x:c>
    </x:row>
    <x:row r="684" ht="21" customHeight="1">
      <x:c r="A684" s="15" t="n">
        <x:v>683</x:v>
      </x:c>
      <x:c r="B684" s="11" t="n">
        <x:v>773.0098808835926</x:v>
      </x:c>
      <x:c r="C684" s="11" t="n">
        <x:v>887.0555439413706</x:v>
      </x:c>
      <x:c r="D684" s="11" t="n">
        <x:v>1078.1113492104678</x:v>
      </x:c>
      <x:c r="E684" s="11" t="n">
        <x:v>1197.7556810189026</x:v>
      </x:c>
      <x:c r="F684" s="11" t="n">
        <x:v>1209.5048527948843</x:v>
      </x:c>
      <x:c r="G684" s="11" t="n">
        <x:v>1258.1418640939175</x:v>
      </x:c>
      <x:c r="H684" s="11" t="n">
        <x:v>1272.1336607980672</x:v>
      </x:c>
      <x:c r="I684" s="11" t="n">
        <x:v>1287.1224401167274</x:v>
      </x:c>
      <x:c r="J684" s="11" t="n">
        <x:v>1354.572187097035</x:v>
      </x:c>
      <x:c r="K684" s="11" t="n">
        <x:v>1411.973680062291</x:v>
      </x:c>
      <x:c r="L684" s="11" t="n">
        <x:v>1417.1514148339652</x:v>
      </x:c>
      <x:c r="M684" s="11" t="n">
        <x:v>1439.9443079008681</x:v>
      </x:c>
      <x:c r="N684" s="11" t="n">
        <x:v>1484.0371511314843</x:v>
      </x:c>
      <x:c r="O684" s="11" t="n">
        <x:v>1510.655545881959</x:v>
      </x:c>
      <x:c r="P684" s="11" t="n">
        <x:v>1585.2679000461408</x:v>
      </x:c>
      <x:c r="Q684" s="11" t="n">
        <x:v>1597.622662187443</x:v>
      </x:c>
      <x:c r="R684" s="11" t="n">
        <x:v>1678.7717737191533</x:v>
      </x:c>
      <x:c r="S684" s="11" t="n">
        <x:v>1694.3335383727294</x:v>
      </x:c>
      <x:c r="T684" s="11" t="n">
        <x:v>1752.8580443517517</x:v>
      </x:c>
      <x:c r="U684" s="11" t="n">
        <x:v>1872.937229003024</x:v>
      </x:c>
    </x:row>
    <x:row r="685" ht="21" customHeight="1">
      <x:c r="A685" s="15" t="n">
        <x:v>684</x:v>
      </x:c>
      <x:c r="B685" s="11" t="n">
        <x:v>1169.0880578188435</x:v>
      </x:c>
      <x:c r="C685" s="11" t="n">
        <x:v>1179.9216604705066</x:v>
      </x:c>
      <x:c r="D685" s="11" t="n">
        <x:v>1193.8502736355022</x:v>
      </x:c>
      <x:c r="E685" s="11" t="n">
        <x:v>1264.3351163818134</x:v>
      </x:c>
      <x:c r="F685" s="11" t="n">
        <x:v>1276.5974351720643</x:v>
      </x:c>
      <x:c r="G685" s="11" t="n">
        <x:v>1279.4252470020865</x:v>
      </x:c>
      <x:c r="H685" s="11" t="n">
        <x:v>1339.5604523296474</x:v>
      </x:c>
      <x:c r="I685" s="11" t="n">
        <x:v>1350.4664917139012</x:v>
      </x:c>
      <x:c r="J685" s="11" t="n">
        <x:v>1400.9020570383432</x:v>
      </x:c>
      <x:c r="K685" s="11" t="n">
        <x:v>1412.8848498822786</x:v>
      </x:c>
      <x:c r="L685" s="11" t="n">
        <x:v>1451.7311386089111</x:v>
      </x:c>
      <x:c r="M685" s="11" t="n">
        <x:v>1471.7996008943446</x:v>
      </x:c>
      <x:c r="N685" s="11" t="n">
        <x:v>1473.4526624517744</x:v>
      </x:c>
      <x:c r="O685" s="11" t="n">
        <x:v>1474.999297563143</x:v>
      </x:c>
      <x:c r="P685" s="11" t="n">
        <x:v>1478.975834369365</x:v>
      </x:c>
      <x:c r="Q685" s="11" t="n">
        <x:v>1488.1777896217718</x:v>
      </x:c>
      <x:c r="R685" s="11" t="n">
        <x:v>1508.913520422768</x:v>
      </x:c>
      <x:c r="S685" s="11" t="n">
        <x:v>1565.577896536169</x:v>
      </x:c>
      <x:c r="T685" s="11" t="n">
        <x:v>1689.497410242374</x:v>
      </x:c>
      <x:c r="U685" s="11" t="n">
        <x:v>1696.0135742510347</x:v>
      </x:c>
    </x:row>
    <x:row r="686" ht="21" customHeight="1">
      <x:c r="A686" s="15" t="n">
        <x:v>685</x:v>
      </x:c>
      <x:c r="B686" s="11" t="n">
        <x:v>1220.2413036914952</x:v>
      </x:c>
      <x:c r="C686" s="11" t="n">
        <x:v>1281.9184519754772</x:v>
      </x:c>
      <x:c r="D686" s="11" t="n">
        <x:v>1332.38781918706</x:v>
      </x:c>
      <x:c r="E686" s="11" t="n">
        <x:v>1336.435884523667</x:v>
      </x:c>
      <x:c r="F686" s="11" t="n">
        <x:v>1391.4097949040686</x:v>
      </x:c>
      <x:c r="G686" s="11" t="n">
        <x:v>1406.3802411511492</x:v>
      </x:c>
      <x:c r="H686" s="11" t="n">
        <x:v>1419.349068052179</x:v>
      </x:c>
      <x:c r="I686" s="11" t="n">
        <x:v>1423.9248031042778</x:v>
      </x:c>
      <x:c r="J686" s="11" t="n">
        <x:v>1433.7259387021647</x:v>
      </x:c>
      <x:c r="K686" s="11" t="n">
        <x:v>1441.8677091645563</x:v>
      </x:c>
      <x:c r="L686" s="11" t="n">
        <x:v>1479.3814681986632</x:v>
      </x:c>
      <x:c r="M686" s="11" t="n">
        <x:v>1489.6780376656054</x:v>
      </x:c>
      <x:c r="N686" s="11" t="n">
        <x:v>1494.2312245366597</x:v>
      </x:c>
      <x:c r="O686" s="11" t="n">
        <x:v>1517.5833333688524</x:v>
      </x:c>
      <x:c r="P686" s="11" t="n">
        <x:v>1540.4384820909747</x:v>
      </x:c>
      <x:c r="Q686" s="11" t="n">
        <x:v>1645.5689435135926</x:v>
      </x:c>
      <x:c r="R686" s="11" t="n">
        <x:v>1656.072872335361</x:v>
      </x:c>
      <x:c r="S686" s="11" t="n">
        <x:v>1684.769298749092</x:v>
      </x:c>
      <x:c r="T686" s="11" t="n">
        <x:v>1710.6827699621215</x:v>
      </x:c>
      <x:c r="U686" s="11" t="n">
        <x:v>1757.4178936579206</x:v>
      </x:c>
    </x:row>
    <x:row r="687" ht="21" customHeight="1">
      <x:c r="A687" s="15" t="n">
        <x:v>686</x:v>
      </x:c>
      <x:c r="B687" s="11" t="n">
        <x:v>1020.5128514203687</x:v>
      </x:c>
      <x:c r="C687" s="11" t="n">
        <x:v>1035.7076046867592</x:v>
      </x:c>
      <x:c r="D687" s="11" t="n">
        <x:v>1150.425098618151</x:v>
      </x:c>
      <x:c r="E687" s="11" t="n">
        <x:v>1168.3530524079843</x:v>
      </x:c>
      <x:c r="F687" s="11" t="n">
        <x:v>1213.7614844122577</x:v>
      </x:c>
      <x:c r="G687" s="11" t="n">
        <x:v>1296.0404910575808</x:v>
      </x:c>
      <x:c r="H687" s="11" t="n">
        <x:v>1337.3363621733097</x:v>
      </x:c>
      <x:c r="I687" s="11" t="n">
        <x:v>1338.8322828244163</x:v>
      </x:c>
      <x:c r="J687" s="11" t="n">
        <x:v>1393.7352328775473</x:v>
      </x:c>
      <x:c r="K687" s="11" t="n">
        <x:v>1409.3058649908694</x:v>
      </x:c>
      <x:c r="L687" s="11" t="n">
        <x:v>1536.1849634444484</x:v>
      </x:c>
      <x:c r="M687" s="11" t="n">
        <x:v>1543.9524064316013</x:v>
      </x:c>
      <x:c r="N687" s="11" t="n">
        <x:v>1549.58923729231</x:v>
      </x:c>
      <x:c r="O687" s="11" t="n">
        <x:v>1556.978470176757</x:v>
      </x:c>
      <x:c r="P687" s="11" t="n">
        <x:v>1591.5172497461967</x:v>
      </x:c>
      <x:c r="Q687" s="11" t="n">
        <x:v>1611.255079702335</x:v>
      </x:c>
      <x:c r="R687" s="11" t="n">
        <x:v>1627.3652691028813</x:v>
      </x:c>
      <x:c r="S687" s="11" t="n">
        <x:v>1633.7332421696735</x:v>
      </x:c>
      <x:c r="T687" s="11" t="n">
        <x:v>1652.604608599624</x:v>
      </x:c>
      <x:c r="U687" s="11" t="n">
        <x:v>1653.6134818174241</x:v>
      </x:c>
    </x:row>
    <x:row r="688" ht="21" customHeight="1">
      <x:c r="A688" s="15" t="n">
        <x:v>687</x:v>
      </x:c>
      <x:c r="B688" s="11" t="n">
        <x:v>978.3471203517689</x:v>
      </x:c>
      <x:c r="C688" s="11" t="n">
        <x:v>1100.505250685057</x:v>
      </x:c>
      <x:c r="D688" s="11" t="n">
        <x:v>1131.8358348425563</x:v>
      </x:c>
      <x:c r="E688" s="11" t="n">
        <x:v>1176.498236463825</x:v>
      </x:c>
      <x:c r="F688" s="11" t="n">
        <x:v>1204.3469699556908</x:v>
      </x:c>
      <x:c r="G688" s="11" t="n">
        <x:v>1232.0003886562827</x:v>
      </x:c>
      <x:c r="H688" s="11" t="n">
        <x:v>1277.0727019541584</x:v>
      </x:c>
      <x:c r="I688" s="11" t="n">
        <x:v>1323.8970577497178</x:v>
      </x:c>
      <x:c r="J688" s="11" t="n">
        <x:v>1332.155164117431</x:v>
      </x:c>
      <x:c r="K688" s="11" t="n">
        <x:v>1335.0992349439418</x:v>
      </x:c>
      <x:c r="L688" s="11" t="n">
        <x:v>1351.7400638367571</x:v>
      </x:c>
      <x:c r="M688" s="11" t="n">
        <x:v>1360.9329555539925</x:v>
      </x:c>
      <x:c r="N688" s="11" t="n">
        <x:v>1369.4486602101697</x:v>
      </x:c>
      <x:c r="O688" s="11" t="n">
        <x:v>1372.839711409129</x:v>
      </x:c>
      <x:c r="P688" s="11" t="n">
        <x:v>1422.7889047945705</x:v>
      </x:c>
      <x:c r="Q688" s="11" t="n">
        <x:v>1435.1769249111471</x:v>
      </x:c>
      <x:c r="R688" s="11" t="n">
        <x:v>1512.0574239819107</x:v>
      </x:c>
      <x:c r="S688" s="11" t="n">
        <x:v>1517.2728351976068</x:v>
      </x:c>
      <x:c r="T688" s="11" t="n">
        <x:v>1527.1210844370853</x:v>
      </x:c>
      <x:c r="U688" s="11" t="n">
        <x:v>1627.415062750867</x:v>
      </x:c>
    </x:row>
    <x:row r="689" ht="21" customHeight="1">
      <x:c r="A689" s="15" t="n">
        <x:v>688</x:v>
      </x:c>
      <x:c r="B689" s="11" t="n">
        <x:v>1087.2724775683344</x:v>
      </x:c>
      <x:c r="C689" s="11" t="n">
        <x:v>1110.6512742643363</x:v>
      </x:c>
      <x:c r="D689" s="11" t="n">
        <x:v>1255.483741363309</x:v>
      </x:c>
      <x:c r="E689" s="11" t="n">
        <x:v>1270.532893691178</x:v>
      </x:c>
      <x:c r="F689" s="11" t="n">
        <x:v>1274.6527797769425</x:v>
      </x:c>
      <x:c r="G689" s="11" t="n">
        <x:v>1275.857312909136</x:v>
      </x:c>
      <x:c r="H689" s="11" t="n">
        <x:v>1297.4467944607104</x:v>
      </x:c>
      <x:c r="I689" s="11" t="n">
        <x:v>1309.0721659866012</x:v>
      </x:c>
      <x:c r="J689" s="11" t="n">
        <x:v>1342.9001069813216</x:v>
      </x:c>
      <x:c r="K689" s="11" t="n">
        <x:v>1356.8219143440401</x:v>
      </x:c>
      <x:c r="L689" s="11" t="n">
        <x:v>1414.1327117261776</x:v>
      </x:c>
      <x:c r="M689" s="11" t="n">
        <x:v>1421.7644873346828</x:v>
      </x:c>
      <x:c r="N689" s="11" t="n">
        <x:v>1440.5323577062718</x:v>
      </x:c>
      <x:c r="O689" s="11" t="n">
        <x:v>1509.8635096277733</x:v>
      </x:c>
      <x:c r="P689" s="11" t="n">
        <x:v>1520.3316761020358</x:v>
      </x:c>
      <x:c r="Q689" s="11" t="n">
        <x:v>1603.7620220381843</x:v>
      </x:c>
      <x:c r="R689" s="11" t="n">
        <x:v>1678.5711109292488</x:v>
      </x:c>
      <x:c r="S689" s="11" t="n">
        <x:v>1707.7731104684106</x:v>
      </x:c>
      <x:c r="T689" s="11" t="n">
        <x:v>1719.8275436196452</x:v>
      </x:c>
      <x:c r="U689" s="11" t="n">
        <x:v>1742.2386068933902</x:v>
      </x:c>
    </x:row>
    <x:row r="690" ht="21" customHeight="1">
      <x:c r="A690" s="15" t="n">
        <x:v>689</x:v>
      </x:c>
      <x:c r="B690" s="11" t="n">
        <x:v>938.8596936690071</x:v>
      </x:c>
      <x:c r="C690" s="11" t="n">
        <x:v>1069.8673103571252</x:v>
      </x:c>
      <x:c r="D690" s="11" t="n">
        <x:v>1128.9126828174526</x:v>
      </x:c>
      <x:c r="E690" s="11" t="n">
        <x:v>1191.0146395290335</x:v>
      </x:c>
      <x:c r="F690" s="11" t="n">
        <x:v>1252.520979090701</x:v>
      </x:c>
      <x:c r="G690" s="11" t="n">
        <x:v>1275.9413800915122</x:v>
      </x:c>
      <x:c r="H690" s="11" t="n">
        <x:v>1352.9003032281616</x:v>
      </x:c>
      <x:c r="I690" s="11" t="n">
        <x:v>1390.2914762916685</x:v>
      </x:c>
      <x:c r="J690" s="11" t="n">
        <x:v>1395.6126481795764</x:v>
      </x:c>
      <x:c r="K690" s="11" t="n">
        <x:v>1458.2426491230929</x:v>
      </x:c>
      <x:c r="L690" s="11" t="n">
        <x:v>1486.2487928625055</x:v>
      </x:c>
      <x:c r="M690" s="11" t="n">
        <x:v>1513.244053192475</x:v>
      </x:c>
      <x:c r="N690" s="11" t="n">
        <x:v>1520.024029888788</x:v>
      </x:c>
      <x:c r="O690" s="11" t="n">
        <x:v>1547.9991205833585</x:v>
      </x:c>
      <x:c r="P690" s="11" t="n">
        <x:v>1586.9014881812636</x:v>
      </x:c>
      <x:c r="Q690" s="11" t="n">
        <x:v>1687.5177225074517</x:v>
      </x:c>
      <x:c r="R690" s="11" t="n">
        <x:v>1712.9031147970697</x:v>
      </x:c>
      <x:c r="S690" s="11" t="n">
        <x:v>1785.2233770929802</x:v>
      </x:c>
      <x:c r="T690" s="11" t="n">
        <x:v>1858.5209520457897</x:v>
      </x:c>
      <x:c r="U690" s="11" t="n">
        <x:v>1905.7406763638244</x:v>
      </x:c>
    </x:row>
    <x:row r="691" ht="21" customHeight="1">
      <x:c r="A691" s="15" t="n">
        <x:v>690</x:v>
      </x:c>
      <x:c r="B691" s="11" t="n">
        <x:v>812.5943052334769</x:v>
      </x:c>
      <x:c r="C691" s="11" t="n">
        <x:v>1108.7823873148664</x:v>
      </x:c>
      <x:c r="D691" s="11" t="n">
        <x:v>1112.3856469107427</x:v>
      </x:c>
      <x:c r="E691" s="11" t="n">
        <x:v>1207.8304791553323</x:v>
      </x:c>
      <x:c r="F691" s="11" t="n">
        <x:v>1217.676993552764</x:v>
      </x:c>
      <x:c r="G691" s="11" t="n">
        <x:v>1301.7607315783239</x:v>
      </x:c>
      <x:c r="H691" s="11" t="n">
        <x:v>1305.2433861670224</x:v>
      </x:c>
      <x:c r="I691" s="11" t="n">
        <x:v>1332.290392950635</x:v>
      </x:c>
      <x:c r="J691" s="11" t="n">
        <x:v>1349.2419132864798</x:v>
      </x:c>
      <x:c r="K691" s="11" t="n">
        <x:v>1354.308671752358</x:v>
      </x:c>
      <x:c r="L691" s="11" t="n">
        <x:v>1366.841023844362</x:v>
      </x:c>
      <x:c r="M691" s="11" t="n">
        <x:v>1402.2064179981035</x:v>
      </x:c>
      <x:c r="N691" s="11" t="n">
        <x:v>1487.4145344819199</x:v>
      </x:c>
      <x:c r="O691" s="11" t="n">
        <x:v>1556.9453772350173</x:v>
      </x:c>
      <x:c r="P691" s="11" t="n">
        <x:v>1557.902970291893</x:v>
      </x:c>
      <x:c r="Q691" s="11" t="n">
        <x:v>1571.6625856530618</x:v>
      </x:c>
      <x:c r="R691" s="11" t="n">
        <x:v>1599.1872558844143</x:v>
      </x:c>
      <x:c r="S691" s="11" t="n">
        <x:v>1607.023898015856</x:v>
      </x:c>
      <x:c r="T691" s="11" t="n">
        <x:v>1744.7640711141814</x:v>
      </x:c>
      <x:c r="U691" s="11" t="n">
        <x:v>1822.9425184058712</x:v>
      </x:c>
    </x:row>
    <x:row r="692" ht="21" customHeight="1">
      <x:c r="A692" s="15" t="n">
        <x:v>691</x:v>
      </x:c>
      <x:c r="B692" s="11" t="n">
        <x:v>1071.948472750285</x:v>
      </x:c>
      <x:c r="C692" s="11" t="n">
        <x:v>1174.6706028505246</x:v>
      </x:c>
      <x:c r="D692" s="11" t="n">
        <x:v>1208.2928716252707</x:v>
      </x:c>
      <x:c r="E692" s="11" t="n">
        <x:v>1210.0463576032303</x:v>
      </x:c>
      <x:c r="F692" s="11" t="n">
        <x:v>1263.5787164333947</x:v>
      </x:c>
      <x:c r="G692" s="11" t="n">
        <x:v>1290.0559714194937</x:v>
      </x:c>
      <x:c r="H692" s="11" t="n">
        <x:v>1360.287844018589</x:v>
      </x:c>
      <x:c r="I692" s="11" t="n">
        <x:v>1393.98578459899</x:v>
      </x:c>
      <x:c r="J692" s="11" t="n">
        <x:v>1415.7198937945807</x:v>
      </x:c>
      <x:c r="K692" s="11" t="n">
        <x:v>1443.2903974485228</x:v>
      </x:c>
      <x:c r="L692" s="11" t="n">
        <x:v>1455.8276329649652</x:v>
      </x:c>
      <x:c r="M692" s="11" t="n">
        <x:v>1494.0133789767474</x:v>
      </x:c>
      <x:c r="N692" s="11" t="n">
        <x:v>1497.3248918362442</x:v>
      </x:c>
      <x:c r="O692" s="11" t="n">
        <x:v>1519.857205299856</x:v>
      </x:c>
      <x:c r="P692" s="11" t="n">
        <x:v>1538.605222998759</x:v>
      </x:c>
      <x:c r="Q692" s="11" t="n">
        <x:v>1558.0515993127372</x:v>
      </x:c>
      <x:c r="R692" s="11" t="n">
        <x:v>1595.951847356873</x:v>
      </x:c>
      <x:c r="S692" s="11" t="n">
        <x:v>1683.7531487348901</x:v>
      </x:c>
      <x:c r="T692" s="11" t="n">
        <x:v>1698.2031033266405</x:v>
      </x:c>
      <x:c r="U692" s="11" t="n">
        <x:v>1732.8229317606213</x:v>
      </x:c>
    </x:row>
    <x:row r="693" ht="21" customHeight="1">
      <x:c r="A693" s="15" t="n">
        <x:v>692</x:v>
      </x:c>
      <x:c r="B693" s="11" t="n">
        <x:v>1062.7476547059896</x:v>
      </x:c>
      <x:c r="C693" s="11" t="n">
        <x:v>1103.0515921044669</x:v>
      </x:c>
      <x:c r="D693" s="11" t="n">
        <x:v>1153.3615575121005</x:v>
      </x:c>
      <x:c r="E693" s="11" t="n">
        <x:v>1161.908428462892</x:v>
      </x:c>
      <x:c r="F693" s="11" t="n">
        <x:v>1170.932258221253</x:v>
      </x:c>
      <x:c r="G693" s="11" t="n">
        <x:v>1191.1601961185124</x:v>
      </x:c>
      <x:c r="H693" s="11" t="n">
        <x:v>1271.0848909593165</x:v>
      </x:c>
      <x:c r="I693" s="11" t="n">
        <x:v>1290.745191869068</x:v>
      </x:c>
      <x:c r="J693" s="11" t="n">
        <x:v>1345.8006574596475</x:v>
      </x:c>
      <x:c r="K693" s="11" t="n">
        <x:v>1411.3000505530217</x:v>
      </x:c>
      <x:c r="L693" s="11" t="n">
        <x:v>1421.0323131463742</x:v>
      </x:c>
      <x:c r="M693" s="11" t="n">
        <x:v>1499.7348756968072</x:v>
      </x:c>
      <x:c r="N693" s="11" t="n">
        <x:v>1508.82724587528</x:v>
      </x:c>
      <x:c r="O693" s="11" t="n">
        <x:v>1511.7319744047302</x:v>
      </x:c>
      <x:c r="P693" s="11" t="n">
        <x:v>1523.5232289008077</x:v>
      </x:c>
      <x:c r="Q693" s="11" t="n">
        <x:v>1549.011048565078</x:v>
      </x:c>
      <x:c r="R693" s="11" t="n">
        <x:v>1566.6556646130505</x:v>
      </x:c>
      <x:c r="S693" s="11" t="n">
        <x:v>1593.264668331304</x:v>
      </x:c>
      <x:c r="T693" s="11" t="n">
        <x:v>1603.0664434612677</x:v>
      </x:c>
      <x:c r="U693" s="11" t="n">
        <x:v>1662.4092438107723</x:v>
      </x:c>
    </x:row>
    <x:row r="694" ht="21" customHeight="1">
      <x:c r="A694" s="15" t="n">
        <x:v>693</x:v>
      </x:c>
      <x:c r="B694" s="11" t="n">
        <x:v>880.4311624781499</x:v>
      </x:c>
      <x:c r="C694" s="11" t="n">
        <x:v>1057.920958640706</x:v>
      </x:c>
      <x:c r="D694" s="11" t="n">
        <x:v>1152.013245471434</x:v>
      </x:c>
      <x:c r="E694" s="11" t="n">
        <x:v>1179.3391976585976</x:v>
      </x:c>
      <x:c r="F694" s="11" t="n">
        <x:v>1278.0154856577935</x:v>
      </x:c>
      <x:c r="G694" s="11" t="n">
        <x:v>1327.2796492632228</x:v>
      </x:c>
      <x:c r="H694" s="11" t="n">
        <x:v>1332.4135280750622</x:v>
      </x:c>
      <x:c r="I694" s="11" t="n">
        <x:v>1354.440511016751</x:v>
      </x:c>
      <x:c r="J694" s="11" t="n">
        <x:v>1369.3894661141476</x:v>
      </x:c>
      <x:c r="K694" s="11" t="n">
        <x:v>1382.1270767654394</x:v>
      </x:c>
      <x:c r="L694" s="11" t="n">
        <x:v>1458.5944194856502</x:v>
      </x:c>
      <x:c r="M694" s="11" t="n">
        <x:v>1459.9563434723364</x:v>
      </x:c>
      <x:c r="N694" s="11" t="n">
        <x:v>1551.4023330987548</x:v>
      </x:c>
      <x:c r="O694" s="11" t="n">
        <x:v>1571.682319059736</x:v>
      </x:c>
      <x:c r="P694" s="11" t="n">
        <x:v>1581.1391593468904</x:v>
      </x:c>
      <x:c r="Q694" s="11" t="n">
        <x:v>1592.8172068103822</x:v>
      </x:c>
      <x:c r="R694" s="11" t="n">
        <x:v>1599.4975286043498</x:v>
      </x:c>
      <x:c r="S694" s="11" t="n">
        <x:v>1601.36772017052</x:v>
      </x:c>
      <x:c r="T694" s="11" t="n">
        <x:v>1642.522223637675</x:v>
      </x:c>
      <x:c r="U694" s="11" t="n">
        <x:v>1751.7391630755187</x:v>
      </x:c>
    </x:row>
    <x:row r="695" ht="21" customHeight="1">
      <x:c r="A695" s="15" t="n">
        <x:v>694</x:v>
      </x:c>
      <x:c r="B695" s="11" t="n">
        <x:v>1143.4569666858756</x:v>
      </x:c>
      <x:c r="C695" s="11" t="n">
        <x:v>1198.8615594819103</x:v>
      </x:c>
      <x:c r="D695" s="11" t="n">
        <x:v>1237.385670096543</x:v>
      </x:c>
      <x:c r="E695" s="11" t="n">
        <x:v>1258.6543533024906</x:v>
      </x:c>
      <x:c r="F695" s="11" t="n">
        <x:v>1279.1837738047059</x:v>
      </x:c>
      <x:c r="G695" s="11" t="n">
        <x:v>1280.6033549247256</x:v>
      </x:c>
      <x:c r="H695" s="11" t="n">
        <x:v>1296.5790847747257</x:v>
      </x:c>
      <x:c r="I695" s="11" t="n">
        <x:v>1331.4938064076691</x:v>
      </x:c>
      <x:c r="J695" s="11" t="n">
        <x:v>1367.6800798254837</x:v>
      </x:c>
      <x:c r="K695" s="11" t="n">
        <x:v>1381.5384244916672</x:v>
      </x:c>
      <x:c r="L695" s="11" t="n">
        <x:v>1399.1609359935076</x:v>
      </x:c>
      <x:c r="M695" s="11" t="n">
        <x:v>1403.817749043757</x:v>
      </x:c>
      <x:c r="N695" s="11" t="n">
        <x:v>1431.4927048779798</x:v>
      </x:c>
      <x:c r="O695" s="11" t="n">
        <x:v>1507.6312896202942</x:v>
      </x:c>
      <x:c r="P695" s="11" t="n">
        <x:v>1510.5591875493667</x:v>
      </x:c>
      <x:c r="Q695" s="11" t="n">
        <x:v>1582.1888865794767</x:v>
      </x:c>
      <x:c r="R695" s="11" t="n">
        <x:v>1609.700824220582</x:v>
      </x:c>
      <x:c r="S695" s="11" t="n">
        <x:v>1647.7551582559852</x:v>
      </x:c>
      <x:c r="T695" s="11" t="n">
        <x:v>1723.6296051079914</x:v>
      </x:c>
      <x:c r="U695" s="11" t="n">
        <x:v>1724.9527210331648</x:v>
      </x:c>
    </x:row>
    <x:row r="696" ht="21" customHeight="1">
      <x:c r="A696" s="15" t="n">
        <x:v>695</x:v>
      </x:c>
      <x:c r="B696" s="11" t="n">
        <x:v>939.7557924942789</x:v>
      </x:c>
      <x:c r="C696" s="11" t="n">
        <x:v>948.7154313259081</x:v>
      </x:c>
      <x:c r="D696" s="11" t="n">
        <x:v>1074.0890677119326</x:v>
      </x:c>
      <x:c r="E696" s="11" t="n">
        <x:v>1277.7806268598606</x:v>
      </x:c>
      <x:c r="F696" s="11" t="n">
        <x:v>1310.7759132212018</x:v>
      </x:c>
      <x:c r="G696" s="11" t="n">
        <x:v>1335.910075435212</x:v>
      </x:c>
      <x:c r="H696" s="11" t="n">
        <x:v>1416.5920925005344</x:v>
      </x:c>
      <x:c r="I696" s="11" t="n">
        <x:v>1426.7673949228047</x:v>
      </x:c>
      <x:c r="J696" s="11" t="n">
        <x:v>1446.406891583298</x:v>
      </x:c>
      <x:c r="K696" s="11" t="n">
        <x:v>1456.4437927895733</x:v>
      </x:c>
      <x:c r="L696" s="11" t="n">
        <x:v>1463.6659992171099</x:v>
      </x:c>
      <x:c r="M696" s="11" t="n">
        <x:v>1475.4903843502093</x:v>
      </x:c>
      <x:c r="N696" s="11" t="n">
        <x:v>1496.800887902502</x:v>
      </x:c>
      <x:c r="O696" s="11" t="n">
        <x:v>1546.4194367583877</x:v>
      </x:c>
      <x:c r="P696" s="11" t="n">
        <x:v>1582.4788059827883</x:v>
      </x:c>
      <x:c r="Q696" s="11" t="n">
        <x:v>1582.5408451503793</x:v>
      </x:c>
      <x:c r="R696" s="11" t="n">
        <x:v>1689.2980409722877</x:v>
      </x:c>
      <x:c r="S696" s="11" t="n">
        <x:v>1722.2581122531274</x:v>
      </x:c>
      <x:c r="T696" s="11" t="n">
        <x:v>1733.6111195895226</x:v>
      </x:c>
      <x:c r="U696" s="11" t="n">
        <x:v>1787.2555002846964</x:v>
      </x:c>
    </x:row>
    <x:row r="697" ht="21" customHeight="1">
      <x:c r="A697" s="15" t="n">
        <x:v>696</x:v>
      </x:c>
      <x:c r="B697" s="11" t="n">
        <x:v>948.7681879502127</x:v>
      </x:c>
      <x:c r="C697" s="11" t="n">
        <x:v>1150.2657244372735</x:v>
      </x:c>
      <x:c r="D697" s="11" t="n">
        <x:v>1165.243850473855</x:v>
      </x:c>
      <x:c r="E697" s="11" t="n">
        <x:v>1219.1612313027645</x:v>
      </x:c>
      <x:c r="F697" s="11" t="n">
        <x:v>1221.8933169263428</x:v>
      </x:c>
      <x:c r="G697" s="11" t="n">
        <x:v>1257.4010388268653</x:v>
      </x:c>
      <x:c r="H697" s="11" t="n">
        <x:v>1276.9592846970588</x:v>
      </x:c>
      <x:c r="I697" s="11" t="n">
        <x:v>1279.5467703086451</x:v>
      </x:c>
      <x:c r="J697" s="11" t="n">
        <x:v>1337.2802461945141</x:v>
      </x:c>
      <x:c r="K697" s="11" t="n">
        <x:v>1342.8477028447996</x:v>
      </x:c>
      <x:c r="L697" s="11" t="n">
        <x:v>1355.7557239517892</x:v>
      </x:c>
      <x:c r="M697" s="11" t="n">
        <x:v>1356.7974800600164</x:v>
      </x:c>
      <x:c r="N697" s="11" t="n">
        <x:v>1367.702805552013</x:v>
      </x:c>
      <x:c r="O697" s="11" t="n">
        <x:v>1417.6034448833589</x:v>
      </x:c>
      <x:c r="P697" s="11" t="n">
        <x:v>1462.004339883322</x:v>
      </x:c>
      <x:c r="Q697" s="11" t="n">
        <x:v>1484.0862729514433</x:v>
      </x:c>
      <x:c r="R697" s="11" t="n">
        <x:v>1508.9768726517668</x:v>
      </x:c>
      <x:c r="S697" s="11" t="n">
        <x:v>1518.9556096827257</x:v>
      </x:c>
      <x:c r="T697" s="11" t="n">
        <x:v>1562.5278787155999</x:v>
      </x:c>
      <x:c r="U697" s="11" t="n">
        <x:v>1649.452116507969</x:v>
      </x:c>
    </x:row>
    <x:row r="698" ht="21" customHeight="1">
      <x:c r="A698" s="15" t="n">
        <x:v>697</x:v>
      </x:c>
      <x:c r="B698" s="11" t="n">
        <x:v>1026.40642990225</x:v>
      </x:c>
      <x:c r="C698" s="11" t="n">
        <x:v>1192.3160402133817</x:v>
      </x:c>
      <x:c r="D698" s="11" t="n">
        <x:v>1255.775717941873</x:v>
      </x:c>
      <x:c r="E698" s="11" t="n">
        <x:v>1258.2242686364043</x:v>
      </x:c>
      <x:c r="F698" s="11" t="n">
        <x:v>1280.7652515833022</x:v>
      </x:c>
      <x:c r="G698" s="11" t="n">
        <x:v>1299.7647855288558</x:v>
      </x:c>
      <x:c r="H698" s="11" t="n">
        <x:v>1300.729849886506</x:v>
      </x:c>
      <x:c r="I698" s="11" t="n">
        <x:v>1307.0535226686375</x:v>
      </x:c>
      <x:c r="J698" s="11" t="n">
        <x:v>1308.2291092304008</x:v>
      </x:c>
      <x:c r="K698" s="11" t="n">
        <x:v>1334.5849349767618</x:v>
      </x:c>
      <x:c r="L698" s="11" t="n">
        <x:v>1372.9807055446163</x:v>
      </x:c>
      <x:c r="M698" s="11" t="n">
        <x:v>1404.4090618026207</x:v>
      </x:c>
      <x:c r="N698" s="11" t="n">
        <x:v>1432.3117816345543</x:v>
      </x:c>
      <x:c r="O698" s="11" t="n">
        <x:v>1454.3808442821626</x:v>
      </x:c>
      <x:c r="P698" s="11" t="n">
        <x:v>1519.8740409365616</x:v>
      </x:c>
      <x:c r="Q698" s="11" t="n">
        <x:v>1550.8318344998872</x:v>
      </x:c>
      <x:c r="R698" s="11" t="n">
        <x:v>1583.2997974837147</x:v>
      </x:c>
      <x:c r="S698" s="11" t="n">
        <x:v>1597.3381044805067</x:v>
      </x:c>
      <x:c r="T698" s="11" t="n">
        <x:v>1643.2243576949334</x:v>
      </x:c>
      <x:c r="U698" s="11" t="n">
        <x:v>1822.013369710519</x:v>
      </x:c>
    </x:row>
    <x:row r="699" ht="21" customHeight="1">
      <x:c r="A699" s="15" t="n">
        <x:v>698</x:v>
      </x:c>
      <x:c r="B699" s="11" t="n">
        <x:v>1167.6222957684427</x:v>
      </x:c>
      <x:c r="C699" s="11" t="n">
        <x:v>1201.15510711357</x:v>
      </x:c>
      <x:c r="D699" s="11" t="n">
        <x:v>1210.9349730252923</x:v>
      </x:c>
      <x:c r="E699" s="11" t="n">
        <x:v>1275.1219696542817</x:v>
      </x:c>
      <x:c r="F699" s="11" t="n">
        <x:v>1290.8498627213157</x:v>
      </x:c>
      <x:c r="G699" s="11" t="n">
        <x:v>1296.9816868265248</x:v>
      </x:c>
      <x:c r="H699" s="11" t="n">
        <x:v>1314.9413499518412</x:v>
      </x:c>
      <x:c r="I699" s="11" t="n">
        <x:v>1423.0040141007103</x:v>
      </x:c>
      <x:c r="J699" s="11" t="n">
        <x:v>1438.916312051315</x:v>
      </x:c>
      <x:c r="K699" s="11" t="n">
        <x:v>1450.3503089616938</x:v>
      </x:c>
      <x:c r="L699" s="11" t="n">
        <x:v>1470.1069203030413</x:v>
      </x:c>
      <x:c r="M699" s="11" t="n">
        <x:v>1482.860890526506</x:v>
      </x:c>
      <x:c r="N699" s="11" t="n">
        <x:v>1499.753403096405</x:v>
      </x:c>
      <x:c r="O699" s="11" t="n">
        <x:v>1509.1519359059168</x:v>
      </x:c>
      <x:c r="P699" s="11" t="n">
        <x:v>1539.4602806533007</x:v>
      </x:c>
      <x:c r="Q699" s="11" t="n">
        <x:v>1541.0219536210345</x:v>
      </x:c>
      <x:c r="R699" s="11" t="n">
        <x:v>1646.4483690103932</x:v>
      </x:c>
      <x:c r="S699" s="11" t="n">
        <x:v>1714.7378969773913</x:v>
      </x:c>
      <x:c r="T699" s="11" t="n">
        <x:v>1849.923808868329</x:v>
      </x:c>
      <x:c r="U699" s="11" t="n">
        <x:v>1900.7933658205277</x:v>
      </x:c>
    </x:row>
    <x:row r="700" ht="21" customHeight="1">
      <x:c r="A700" s="15" t="n">
        <x:v>699</x:v>
      </x:c>
      <x:c r="B700" s="11" t="n">
        <x:v>1007.220447130321</x:v>
      </x:c>
      <x:c r="C700" s="11" t="n">
        <x:v>1017.6858872166474</x:v>
      </x:c>
      <x:c r="D700" s="11" t="n">
        <x:v>1043.774689108015</x:v>
      </x:c>
      <x:c r="E700" s="11" t="n">
        <x:v>1125.0382426927033</x:v>
      </x:c>
      <x:c r="F700" s="11" t="n">
        <x:v>1171.5577761401737</x:v>
      </x:c>
      <x:c r="G700" s="11" t="n">
        <x:v>1300.9889556634812</x:v>
      </x:c>
      <x:c r="H700" s="11" t="n">
        <x:v>1317.2668398079068</x:v>
      </x:c>
      <x:c r="I700" s="11" t="n">
        <x:v>1356.002431895146</x:v>
      </x:c>
      <x:c r="J700" s="11" t="n">
        <x:v>1396.3729383089394</x:v>
      </x:c>
      <x:c r="K700" s="11" t="n">
        <x:v>1410.2447163351221</x:v>
      </x:c>
      <x:c r="L700" s="11" t="n">
        <x:v>1454.341275879673</x:v>
      </x:c>
      <x:c r="M700" s="11" t="n">
        <x:v>1467.455266407864</x:v>
      </x:c>
      <x:c r="N700" s="11" t="n">
        <x:v>1488.5425018974472</x:v>
      </x:c>
      <x:c r="O700" s="11" t="n">
        <x:v>1500.2609382368366</x:v>
      </x:c>
      <x:c r="P700" s="11" t="n">
        <x:v>1505.3773434607933</x:v>
      </x:c>
      <x:c r="Q700" s="11" t="n">
        <x:v>1526.5805933305335</x:v>
      </x:c>
      <x:c r="R700" s="11" t="n">
        <x:v>1578.829629436258</x:v>
      </x:c>
      <x:c r="S700" s="11" t="n">
        <x:v>1623.0859885989241</x:v>
      </x:c>
      <x:c r="T700" s="11" t="n">
        <x:v>1698.4975921940124</x:v>
      </x:c>
      <x:c r="U700" s="11" t="n">
        <x:v>1940.2148765736115</x:v>
      </x:c>
    </x:row>
    <x:row r="701" ht="21" customHeight="1">
      <x:c r="A701" s="15" t="n">
        <x:v>700</x:v>
      </x:c>
      <x:c r="B701" s="11" t="n">
        <x:v>1003.852418653644</x:v>
      </x:c>
      <x:c r="C701" s="11" t="n">
        <x:v>1173.4670579904353</x:v>
      </x:c>
      <x:c r="D701" s="11" t="n">
        <x:v>1203.2055623120814</x:v>
      </x:c>
      <x:c r="E701" s="11" t="n">
        <x:v>1242.0963971163337</x:v>
      </x:c>
      <x:c r="F701" s="11" t="n">
        <x:v>1315.3511670822013</x:v>
      </x:c>
      <x:c r="G701" s="11" t="n">
        <x:v>1350.6534332049278</x:v>
      </x:c>
      <x:c r="H701" s="11" t="n">
        <x:v>1351.5761720883715</x:v>
      </x:c>
      <x:c r="I701" s="11" t="n">
        <x:v>1359.5082144857429</x:v>
      </x:c>
      <x:c r="J701" s="11" t="n">
        <x:v>1371.35811146786</x:v>
      </x:c>
      <x:c r="K701" s="11" t="n">
        <x:v>1409.6177759218374</x:v>
      </x:c>
      <x:c r="L701" s="11" t="n">
        <x:v>1458.1389104791</x:v>
      </x:c>
      <x:c r="M701" s="11" t="n">
        <x:v>1461.5816673598686</x:v>
      </x:c>
      <x:c r="N701" s="11" t="n">
        <x:v>1545.4729134555153</x:v>
      </x:c>
      <x:c r="O701" s="11" t="n">
        <x:v>1577.1187846433888</x:v>
      </x:c>
      <x:c r="P701" s="11" t="n">
        <x:v>1579.7576036020143</x:v>
      </x:c>
      <x:c r="Q701" s="11" t="n">
        <x:v>1593.530971206819</x:v>
      </x:c>
      <x:c r="R701" s="11" t="n">
        <x:v>1688.7692536716165</x:v>
      </x:c>
      <x:c r="S701" s="11" t="n">
        <x:v>1689.0369359191561</x:v>
      </x:c>
      <x:c r="T701" s="11" t="n">
        <x:v>1802.1501512781622</x:v>
      </x:c>
      <x:c r="U701" s="11" t="n">
        <x:v>2024.2424430389767</x:v>
      </x:c>
    </x:row>
    <x:row r="702" ht="21" customHeight="1">
      <x:c r="A702" s="15" t="n">
        <x:v>701</x:v>
      </x:c>
      <x:c r="B702" s="11" t="n">
        <x:v>1130.4468916726478</x:v>
      </x:c>
      <x:c r="C702" s="11" t="n">
        <x:v>1187.2299861411566</x:v>
      </x:c>
      <x:c r="D702" s="11" t="n">
        <x:v>1211.45091357935</x:v>
      </x:c>
      <x:c r="E702" s="11" t="n">
        <x:v>1242.872310635332</x:v>
      </x:c>
      <x:c r="F702" s="11" t="n">
        <x:v>1258.057596919693</x:v>
      </x:c>
      <x:c r="G702" s="11" t="n">
        <x:v>1311.614520969209</x:v>
      </x:c>
      <x:c r="H702" s="11" t="n">
        <x:v>1321.5914055466155</x:v>
      </x:c>
      <x:c r="I702" s="11" t="n">
        <x:v>1338.4675043573702</x:v>
      </x:c>
      <x:c r="J702" s="11" t="n">
        <x:v>1363.7132212623326</x:v>
      </x:c>
      <x:c r="K702" s="11" t="n">
        <x:v>1393.4812549163516</x:v>
      </x:c>
      <x:c r="L702" s="11" t="n">
        <x:v>1396.9901136421872</x:v>
      </x:c>
      <x:c r="M702" s="11" t="n">
        <x:v>1444.9532332513566</x:v>
      </x:c>
      <x:c r="N702" s="11" t="n">
        <x:v>1545.0983633606972</x:v>
      </x:c>
      <x:c r="O702" s="11" t="n">
        <x:v>1584.0440522094632</x:v>
      </x:c>
      <x:c r="P702" s="11" t="n">
        <x:v>1606.1850900071415</x:v>
      </x:c>
      <x:c r="Q702" s="11" t="n">
        <x:v>1629.3456525333347</x:v>
      </x:c>
      <x:c r="R702" s="11" t="n">
        <x:v>1670.727215225306</x:v>
      </x:c>
      <x:c r="S702" s="11" t="n">
        <x:v>1744.3713030039448</x:v>
      </x:c>
      <x:c r="T702" s="11" t="n">
        <x:v>1767.456200802856</x:v>
      </x:c>
      <x:c r="U702" s="11" t="n">
        <x:v>1895.3422680510294</x:v>
      </x:c>
    </x:row>
    <x:row r="703" ht="21" customHeight="1">
      <x:c r="A703" s="15" t="n">
        <x:v>702</x:v>
      </x:c>
      <x:c r="B703" s="11" t="n">
        <x:v>1063.7827191423798</x:v>
      </x:c>
      <x:c r="C703" s="11" t="n">
        <x:v>1067.521250637762</x:v>
      </x:c>
      <x:c r="D703" s="11" t="n">
        <x:v>1107.8787539125722</x:v>
      </x:c>
      <x:c r="E703" s="11" t="n">
        <x:v>1125.987100198177</x:v>
      </x:c>
      <x:c r="F703" s="11" t="n">
        <x:v>1131.7990451590767</x:v>
      </x:c>
      <x:c r="G703" s="11" t="n">
        <x:v>1166.9660938927354</x:v>
      </x:c>
      <x:c r="H703" s="11" t="n">
        <x:v>1201.6987093765265</x:v>
      </x:c>
      <x:c r="I703" s="11" t="n">
        <x:v>1319.17588607756</x:v>
      </x:c>
      <x:c r="J703" s="11" t="n">
        <x:v>1368.3584033841503</x:v>
      </x:c>
      <x:c r="K703" s="11" t="n">
        <x:v>1380.8060608735743</x:v>
      </x:c>
      <x:c r="L703" s="11" t="n">
        <x:v>1401.0720362734924</x:v>
      </x:c>
      <x:c r="M703" s="11" t="n">
        <x:v>1403.1215653130566</x:v>
      </x:c>
      <x:c r="N703" s="11" t="n">
        <x:v>1409.7433562923557</x:v>
      </x:c>
      <x:c r="O703" s="11" t="n">
        <x:v>1418.7441329790713</x:v>
      </x:c>
      <x:c r="P703" s="11" t="n">
        <x:v>1511.903391927046</x:v>
      </x:c>
      <x:c r="Q703" s="11" t="n">
        <x:v>1518.8791457681032</x:v>
      </x:c>
      <x:c r="R703" s="11" t="n">
        <x:v>1609.3984334629502</x:v>
      </x:c>
      <x:c r="S703" s="11" t="n">
        <x:v>1655.8237429583921</x:v>
      </x:c>
      <x:c r="T703" s="11" t="n">
        <x:v>1658.4942288731243</x:v>
      </x:c>
      <x:c r="U703" s="11" t="n">
        <x:v>1817.322302637277</x:v>
      </x:c>
    </x:row>
    <x:row r="704" ht="21" customHeight="1">
      <x:c r="A704" s="15" t="n">
        <x:v>703</x:v>
      </x:c>
      <x:c r="B704" s="11" t="n">
        <x:v>1071.356074070337</x:v>
      </x:c>
      <x:c r="C704" s="11" t="n">
        <x:v>1088.940565513954</x:v>
      </x:c>
      <x:c r="D704" s="11" t="n">
        <x:v>1234.4026564998712</x:v>
      </x:c>
      <x:c r="E704" s="11" t="n">
        <x:v>1235.74416482806</x:v>
      </x:c>
      <x:c r="F704" s="11" t="n">
        <x:v>1298.3890577307752</x:v>
      </x:c>
      <x:c r="G704" s="11" t="n">
        <x:v>1338.8407573135908</x:v>
      </x:c>
      <x:c r="H704" s="11" t="n">
        <x:v>1368.8346856734067</x:v>
      </x:c>
      <x:c r="I704" s="11" t="n">
        <x:v>1379.6962663232441</x:v>
      </x:c>
      <x:c r="J704" s="11" t="n">
        <x:v>1403.6953425744794</x:v>
      </x:c>
      <x:c r="K704" s="11" t="n">
        <x:v>1419.507139624374</x:v>
      </x:c>
      <x:c r="L704" s="11" t="n">
        <x:v>1474.467575444753</x:v>
      </x:c>
      <x:c r="M704" s="11" t="n">
        <x:v>1482.769050601897</x:v>
      </x:c>
      <x:c r="N704" s="11" t="n">
        <x:v>1503.5837697756358</x:v>
      </x:c>
      <x:c r="O704" s="11" t="n">
        <x:v>1508.066985379794</x:v>
      </x:c>
      <x:c r="P704" s="11" t="n">
        <x:v>1600.1458728738367</x:v>
      </x:c>
      <x:c r="Q704" s="11" t="n">
        <x:v>1618.2694696054766</x:v>
      </x:c>
      <x:c r="R704" s="11" t="n">
        <x:v>1631.215961540477</x:v>
      </x:c>
      <x:c r="S704" s="11" t="n">
        <x:v>1681.095485799599</x:v>
      </x:c>
      <x:c r="T704" s="11" t="n">
        <x:v>1738.9690461123123</x:v>
      </x:c>
      <x:c r="U704" s="11" t="n">
        <x:v>1763.4341980556776</x:v>
      </x:c>
    </x:row>
    <x:row r="705" ht="21" customHeight="1">
      <x:c r="A705" s="15" t="n">
        <x:v>704</x:v>
      </x:c>
      <x:c r="B705" s="11" t="n">
        <x:v>942.3681621869023</x:v>
      </x:c>
      <x:c r="C705" s="11" t="n">
        <x:v>1021.609425731096</x:v>
      </x:c>
      <x:c r="D705" s="11" t="n">
        <x:v>1167.4102704777001</x:v>
      </x:c>
      <x:c r="E705" s="11" t="n">
        <x:v>1229.398222778421</x:v>
      </x:c>
      <x:c r="F705" s="11" t="n">
        <x:v>1234.5100756111028</x:v>
      </x:c>
      <x:c r="G705" s="11" t="n">
        <x:v>1286.1636758909685</x:v>
      </x:c>
      <x:c r="H705" s="11" t="n">
        <x:v>1299.997242088159</x:v>
      </x:c>
      <x:c r="I705" s="11" t="n">
        <x:v>1354.8030021807353</x:v>
      </x:c>
      <x:c r="J705" s="11" t="n">
        <x:v>1361.1770395953513</x:v>
      </x:c>
      <x:c r="K705" s="11" t="n">
        <x:v>1393.7763246194772</x:v>
      </x:c>
      <x:c r="L705" s="11" t="n">
        <x:v>1404.7655089552472</x:v>
      </x:c>
      <x:c r="M705" s="11" t="n">
        <x:v>1424.229479398499</x:v>
      </x:c>
      <x:c r="N705" s="11" t="n">
        <x:v>1485.5760117395794</x:v>
      </x:c>
      <x:c r="O705" s="11" t="n">
        <x:v>1501.884170246989</x:v>
      </x:c>
      <x:c r="P705" s="11" t="n">
        <x:v>1569.2915572149543</x:v>
      </x:c>
      <x:c r="Q705" s="11" t="n">
        <x:v>1600.4838795889677</x:v>
      </x:c>
      <x:c r="R705" s="11" t="n">
        <x:v>1700.2505165371726</x:v>
      </x:c>
      <x:c r="S705" s="11" t="n">
        <x:v>1713.8423260466245</x:v>
      </x:c>
      <x:c r="T705" s="11" t="n">
        <x:v>1721.3246421226</x:v>
      </x:c>
      <x:c r="U705" s="11" t="n">
        <x:v>1871.2722057768353</x:v>
      </x:c>
    </x:row>
    <x:row r="706" ht="21" customHeight="1">
      <x:c r="A706" s="15" t="n">
        <x:v>705</x:v>
      </x:c>
      <x:c r="B706" s="11" t="n">
        <x:v>1008.1440185904471</x:v>
      </x:c>
      <x:c r="C706" s="11" t="n">
        <x:v>1122.3769926699683</x:v>
      </x:c>
      <x:c r="D706" s="11" t="n">
        <x:v>1154.7837135652508</x:v>
      </x:c>
      <x:c r="E706" s="11" t="n">
        <x:v>1237.726710728628</x:v>
      </x:c>
      <x:c r="F706" s="11" t="n">
        <x:v>1241.1153147452237</x:v>
      </x:c>
      <x:c r="G706" s="11" t="n">
        <x:v>1262.2197372488176</x:v>
      </x:c>
      <x:c r="H706" s="11" t="n">
        <x:v>1285.1276894939283</x:v>
      </x:c>
      <x:c r="I706" s="11" t="n">
        <x:v>1340.3161177449465</x:v>
      </x:c>
      <x:c r="J706" s="11" t="n">
        <x:v>1358.068604679968</x:v>
      </x:c>
      <x:c r="K706" s="11" t="n">
        <x:v>1360.6362569126804</x:v>
      </x:c>
      <x:c r="L706" s="11" t="n">
        <x:v>1469.9702258289594</x:v>
      </x:c>
      <x:c r="M706" s="11" t="n">
        <x:v>1512.4291187434844</x:v>
      </x:c>
      <x:c r="N706" s="11" t="n">
        <x:v>1530.0013967082184</x:v>
      </x:c>
      <x:c r="O706" s="11" t="n">
        <x:v>1531.1656173884267</x:v>
      </x:c>
      <x:c r="P706" s="11" t="n">
        <x:v>1532.0047669655478</x:v>
      </x:c>
      <x:c r="Q706" s="11" t="n">
        <x:v>1554.8019921072041</x:v>
      </x:c>
      <x:c r="R706" s="11" t="n">
        <x:v>1590.7415188875027</x:v>
      </x:c>
      <x:c r="S706" s="11" t="n">
        <x:v>1597.2186309731687</x:v>
      </x:c>
      <x:c r="T706" s="11" t="n">
        <x:v>1630.826476741096</x:v>
      </x:c>
      <x:c r="U706" s="11" t="n">
        <x:v>1653.7838660580665</x:v>
      </x:c>
    </x:row>
    <x:row r="707" ht="21" customHeight="1">
      <x:c r="A707" s="15" t="n">
        <x:v>706</x:v>
      </x:c>
      <x:c r="B707" s="11" t="n">
        <x:v>1139.2078250050865</x:v>
      </x:c>
      <x:c r="C707" s="11" t="n">
        <x:v>1149.8197198727275</x:v>
      </x:c>
      <x:c r="D707" s="11" t="n">
        <x:v>1162.4782461800883</x:v>
      </x:c>
      <x:c r="E707" s="11" t="n">
        <x:v>1192.8262860257746</x:v>
      </x:c>
      <x:c r="F707" s="11" t="n">
        <x:v>1332.8875921389595</x:v>
      </x:c>
      <x:c r="G707" s="11" t="n">
        <x:v>1344.941718955694</x:v>
      </x:c>
      <x:c r="H707" s="11" t="n">
        <x:v>1345.4392452169986</x:v>
      </x:c>
      <x:c r="I707" s="11" t="n">
        <x:v>1363.579159753101</x:v>
      </x:c>
      <x:c r="J707" s="11" t="n">
        <x:v>1425.467274772623</x:v>
      </x:c>
      <x:c r="K707" s="11" t="n">
        <x:v>1428.3040765918945</x:v>
      </x:c>
      <x:c r="L707" s="11" t="n">
        <x:v>1448.2615247039082</x:v>
      </x:c>
      <x:c r="M707" s="11" t="n">
        <x:v>1468.2870566806132</x:v>
      </x:c>
      <x:c r="N707" s="11" t="n">
        <x:v>1503.2402928516867</x:v>
      </x:c>
      <x:c r="O707" s="11" t="n">
        <x:v>1504.589727520287</x:v>
      </x:c>
      <x:c r="P707" s="11" t="n">
        <x:v>1557.451911846417</x:v>
      </x:c>
      <x:c r="Q707" s="11" t="n">
        <x:v>1585.8070772313035</x:v>
      </x:c>
      <x:c r="R707" s="11" t="n">
        <x:v>1621.1431091086336</x:v>
      </x:c>
      <x:c r="S707" s="11" t="n">
        <x:v>1628.6441171879583</x:v>
      </x:c>
      <x:c r="T707" s="11" t="n">
        <x:v>1723.2682520212707</x:v>
      </x:c>
      <x:c r="U707" s="11" t="n">
        <x:v>1748.2601709518824</x:v>
      </x:c>
    </x:row>
    <x:row r="708" ht="21" customHeight="1">
      <x:c r="A708" s="15" t="n">
        <x:v>707</x:v>
      </x:c>
      <x:c r="B708" s="11" t="n">
        <x:v>844.6639868489594</x:v>
      </x:c>
      <x:c r="C708" s="11" t="n">
        <x:v>1036.7028039198217</x:v>
      </x:c>
      <x:c r="D708" s="11" t="n">
        <x:v>1097.1114760708915</x:v>
      </x:c>
      <x:c r="E708" s="11" t="n">
        <x:v>1194.2020230539772</x:v>
      </x:c>
      <x:c r="F708" s="11" t="n">
        <x:v>1212.1769930415205</x:v>
      </x:c>
      <x:c r="G708" s="11" t="n">
        <x:v>1222.484111274825</x:v>
      </x:c>
      <x:c r="H708" s="11" t="n">
        <x:v>1272.3281688544268</x:v>
      </x:c>
      <x:c r="I708" s="11" t="n">
        <x:v>1304.0583310129907</x:v>
      </x:c>
      <x:c r="J708" s="11" t="n">
        <x:v>1328.3307242022088</x:v>
      </x:c>
      <x:c r="K708" s="11" t="n">
        <x:v>1434.9222470641544</x:v>
      </x:c>
      <x:c r="L708" s="11" t="n">
        <x:v>1445.5911908908615</x:v>
      </x:c>
      <x:c r="M708" s="11" t="n">
        <x:v>1457.0403722724834</x:v>
      </x:c>
      <x:c r="N708" s="11" t="n">
        <x:v>1477.3133950750484</x:v>
      </x:c>
      <x:c r="O708" s="11" t="n">
        <x:v>1491.6755887889271</x:v>
      </x:c>
      <x:c r="P708" s="11" t="n">
        <x:v>1540.861401142109</x:v>
      </x:c>
      <x:c r="Q708" s="11" t="n">
        <x:v>1578.0171432822824</x:v>
      </x:c>
      <x:c r="R708" s="11" t="n">
        <x:v>1634.4088060934537</x:v>
      </x:c>
      <x:c r="S708" s="11" t="n">
        <x:v>1662.5811439839567</x:v>
      </x:c>
      <x:c r="T708" s="11" t="n">
        <x:v>1680.0194062901178</x:v>
      </x:c>
      <x:c r="U708" s="11" t="n">
        <x:v>1738.6448276590643</x:v>
      </x:c>
    </x:row>
    <x:row r="709" ht="21" customHeight="1">
      <x:c r="A709" s="15" t="n">
        <x:v>708</x:v>
      </x:c>
      <x:c r="B709" s="11" t="n">
        <x:v>955.2202985034792</x:v>
      </x:c>
      <x:c r="C709" s="11" t="n">
        <x:v>1126.716141166817</x:v>
      </x:c>
      <x:c r="D709" s="11" t="n">
        <x:v>1151.7096049199142</x:v>
      </x:c>
      <x:c r="E709" s="11" t="n">
        <x:v>1201.1958437709927</x:v>
      </x:c>
      <x:c r="F709" s="11" t="n">
        <x:v>1205.9480506200534</x:v>
      </x:c>
      <x:c r="G709" s="11" t="n">
        <x:v>1240.5075505358436</x:v>
      </x:c>
      <x:c r="H709" s="11" t="n">
        <x:v>1277.4629479489822</x:v>
      </x:c>
      <x:c r="I709" s="11" t="n">
        <x:v>1287.6978574441969</x:v>
      </x:c>
      <x:c r="J709" s="11" t="n">
        <x:v>1309.8303144803822</x:v>
      </x:c>
      <x:c r="K709" s="11" t="n">
        <x:v>1314.8730558670345</x:v>
      </x:c>
      <x:c r="L709" s="11" t="n">
        <x:v>1331.9250944027353</x:v>
      </x:c>
      <x:c r="M709" s="11" t="n">
        <x:v>1360.5881956928629</x:v>
      </x:c>
      <x:c r="N709" s="11" t="n">
        <x:v>1397.943449797322</x:v>
      </x:c>
      <x:c r="O709" s="11" t="n">
        <x:v>1416.476697739367</x:v>
      </x:c>
      <x:c r="P709" s="11" t="n">
        <x:v>1453.0794528109268</x:v>
      </x:c>
      <x:c r="Q709" s="11" t="n">
        <x:v>1480.7035632126783</x:v>
      </x:c>
      <x:c r="R709" s="11" t="n">
        <x:v>1627.0690215049772</x:v>
      </x:c>
      <x:c r="S709" s="11" t="n">
        <x:v>1702.85068177323</x:v>
      </x:c>
      <x:c r="T709" s="11" t="n">
        <x:v>1708.4582214320706</x:v>
      </x:c>
      <x:c r="U709" s="11" t="n">
        <x:v>1882.6507660668408</x:v>
      </x:c>
    </x:row>
    <x:row r="710" ht="21" customHeight="1">
      <x:c r="A710" s="15" t="n">
        <x:v>709</x:v>
      </x:c>
      <x:c r="B710" s="11" t="n">
        <x:v>970.4015118891937</x:v>
      </x:c>
      <x:c r="C710" s="11" t="n">
        <x:v>1117.9937678256174</x:v>
      </x:c>
      <x:c r="D710" s="11" t="n">
        <x:v>1192.9310320095512</x:v>
      </x:c>
      <x:c r="E710" s="11" t="n">
        <x:v>1194.321372600551</x:v>
      </x:c>
      <x:c r="F710" s="11" t="n">
        <x:v>1210.8670593771953</x:v>
      </x:c>
      <x:c r="G710" s="11" t="n">
        <x:v>1220.9224855811806</x:v>
      </x:c>
      <x:c r="H710" s="11" t="n">
        <x:v>1232.7065897707619</x:v>
      </x:c>
      <x:c r="I710" s="11" t="n">
        <x:v>1285.9803544802196</x:v>
      </x:c>
      <x:c r="J710" s="11" t="n">
        <x:v>1304.8438418196633</x:v>
      </x:c>
      <x:c r="K710" s="11" t="n">
        <x:v>1327.0746256899574</x:v>
      </x:c>
      <x:c r="L710" s="11" t="n">
        <x:v>1423.7933530330786</x:v>
      </x:c>
      <x:c r="M710" s="11" t="n">
        <x:v>1423.9157065324493</x:v>
      </x:c>
      <x:c r="N710" s="11" t="n">
        <x:v>1432.5441744475065</x:v>
      </x:c>
      <x:c r="O710" s="11" t="n">
        <x:v>1495.1226146360768</x:v>
      </x:c>
      <x:c r="P710" s="11" t="n">
        <x:v>1597.2957207961801</x:v>
      </x:c>
      <x:c r="Q710" s="11" t="n">
        <x:v>1640.3221563367115</x:v>
      </x:c>
      <x:c r="R710" s="11" t="n">
        <x:v>1640.4425091484193</x:v>
      </x:c>
      <x:c r="S710" s="11" t="n">
        <x:v>1647.9674710910695</x:v>
      </x:c>
      <x:c r="T710" s="11" t="n">
        <x:v>1678.847845615034</x:v>
      </x:c>
      <x:c r="U710" s="11" t="n">
        <x:v>1679.9268754430586</x:v>
      </x:c>
    </x:row>
    <x:row r="711" ht="21" customHeight="1">
      <x:c r="A711" s="15" t="n">
        <x:v>710</x:v>
      </x:c>
      <x:c r="B711" s="11" t="n">
        <x:v>953.9693496009446</x:v>
      </x:c>
      <x:c r="C711" s="11" t="n">
        <x:v>998.9616769607148</x:v>
      </x:c>
      <x:c r="D711" s="11" t="n">
        <x:v>1018.6225479882514</x:v>
      </x:c>
      <x:c r="E711" s="11" t="n">
        <x:v>1121.423482545718</x:v>
      </x:c>
      <x:c r="F711" s="11" t="n">
        <x:v>1165.401114464094</x:v>
      </x:c>
      <x:c r="G711" s="11" t="n">
        <x:v>1169.144936261377</x:v>
      </x:c>
      <x:c r="H711" s="11" t="n">
        <x:v>1221.8392705998526</x:v>
      </x:c>
      <x:c r="I711" s="11" t="n">
        <x:v>1239.713815732859</x:v>
      </x:c>
      <x:c r="J711" s="11" t="n">
        <x:v>1281.2052677218035</x:v>
      </x:c>
      <x:c r="K711" s="11" t="n">
        <x:v>1317.5087344606711</x:v>
      </x:c>
      <x:c r="L711" s="11" t="n">
        <x:v>1322.5143261133894</x:v>
      </x:c>
      <x:c r="M711" s="11" t="n">
        <x:v>1370.091733673045</x:v>
      </x:c>
      <x:c r="N711" s="11" t="n">
        <x:v>1373.1168289113189</x:v>
      </x:c>
      <x:c r="O711" s="11" t="n">
        <x:v>1387.4129660334106</x:v>
      </x:c>
      <x:c r="P711" s="11" t="n">
        <x:v>1451.6269431686237</x:v>
      </x:c>
      <x:c r="Q711" s="11" t="n">
        <x:v>1469.0929604144767</x:v>
      </x:c>
      <x:c r="R711" s="11" t="n">
        <x:v>1486.107964669467</x:v>
      </x:c>
      <x:c r="S711" s="11" t="n">
        <x:v>1635.0507932384369</x:v>
      </x:c>
      <x:c r="T711" s="11" t="n">
        <x:v>1798.2592456442467</x:v>
      </x:c>
      <x:c r="U711" s="11" t="n">
        <x:v>1845.860075806347</x:v>
      </x:c>
    </x:row>
    <x:row r="712" ht="21" customHeight="1">
      <x:c r="A712" s="15" t="n">
        <x:v>711</x:v>
      </x:c>
      <x:c r="B712" s="11" t="n">
        <x:v>946.8364880426859</x:v>
      </x:c>
      <x:c r="C712" s="11" t="n">
        <x:v>1011.1210315980345</x:v>
      </x:c>
      <x:c r="D712" s="11" t="n">
        <x:v>1089.5333443167374</x:v>
      </x:c>
      <x:c r="E712" s="11" t="n">
        <x:v>1108.8157569529671</x:v>
      </x:c>
      <x:c r="F712" s="11" t="n">
        <x:v>1165.2243768008111</x:v>
      </x:c>
      <x:c r="G712" s="11" t="n">
        <x:v>1225.7272847774761</x:v>
      </x:c>
      <x:c r="H712" s="11" t="n">
        <x:v>1301.7871499257521</x:v>
      </x:c>
      <x:c r="I712" s="11" t="n">
        <x:v>1317.3546620481497</x:v>
      </x:c>
      <x:c r="J712" s="11" t="n">
        <x:v>1319.0560287628318</x:v>
      </x:c>
      <x:c r="K712" s="11" t="n">
        <x:v>1385.6718498029047</x:v>
      </x:c>
      <x:c r="L712" s="11" t="n">
        <x:v>1449.35469560293</x:v>
      </x:c>
      <x:c r="M712" s="11" t="n">
        <x:v>1459.5992782086569</x:v>
      </x:c>
      <x:c r="N712" s="11" t="n">
        <x:v>1478.4945534888802</x:v>
      </x:c>
      <x:c r="O712" s="11" t="n">
        <x:v>1486.3334341904479</x:v>
      </x:c>
      <x:c r="P712" s="11" t="n">
        <x:v>1496.7375139022993</x:v>
      </x:c>
      <x:c r="Q712" s="11" t="n">
        <x:v>1499.1708736084067</x:v>
      </x:c>
      <x:c r="R712" s="11" t="n">
        <x:v>1536.1781374546483</x:v>
      </x:c>
      <x:c r="S712" s="11" t="n">
        <x:v>1555.866869933421</x:v>
      </x:c>
      <x:c r="T712" s="11" t="n">
        <x:v>1683.8896751638924</x:v>
      </x:c>
      <x:c r="U712" s="11" t="n">
        <x:v>1847.838700902107</x:v>
      </x:c>
    </x:row>
    <x:row r="713" ht="21" customHeight="1">
      <x:c r="A713" s="15" t="n">
        <x:v>712</x:v>
      </x:c>
      <x:c r="B713" s="11" t="n">
        <x:v>1089.1517887731443</x:v>
      </x:c>
      <x:c r="C713" s="11" t="n">
        <x:v>1138.5173283411</x:v>
      </x:c>
      <x:c r="D713" s="11" t="n">
        <x:v>1177.2226421903074</x:v>
      </x:c>
      <x:c r="E713" s="11" t="n">
        <x:v>1229.8959005678685</x:v>
      </x:c>
      <x:c r="F713" s="11" t="n">
        <x:v>1254.8465936442803</x:v>
      </x:c>
      <x:c r="G713" s="11" t="n">
        <x:v>1299.9313364260852</x:v>
      </x:c>
      <x:c r="H713" s="11" t="n">
        <x:v>1307.4273162535105</x:v>
      </x:c>
      <x:c r="I713" s="11" t="n">
        <x:v>1375.1595299541846</x:v>
      </x:c>
      <x:c r="J713" s="11" t="n">
        <x:v>1415.817488370211</x:v>
      </x:c>
      <x:c r="K713" s="11" t="n">
        <x:v>1442.7099905017778</x:v>
      </x:c>
      <x:c r="L713" s="11" t="n">
        <x:v>1460.1362524986062</x:v>
      </x:c>
      <x:c r="M713" s="11" t="n">
        <x:v>1460.9212891992674</x:v>
      </x:c>
      <x:c r="N713" s="11" t="n">
        <x:v>1505.4135436147942</x:v>
      </x:c>
      <x:c r="O713" s="11" t="n">
        <x:v>1507.653873755557</x:v>
      </x:c>
      <x:c r="P713" s="11" t="n">
        <x:v>1561.9465907478702</x:v>
      </x:c>
      <x:c r="Q713" s="11" t="n">
        <x:v>1563.311628124817</x:v>
      </x:c>
      <x:c r="R713" s="11" t="n">
        <x:v>1580.1489163204667</x:v>
      </x:c>
      <x:c r="S713" s="11" t="n">
        <x:v>1603.096686706573</x:v>
      </x:c>
      <x:c r="T713" s="11" t="n">
        <x:v>1614.5034416642688</x:v>
      </x:c>
      <x:c r="U713" s="11" t="n">
        <x:v>1638.1104013967788</x:v>
      </x:c>
    </x:row>
    <x:row r="714" ht="21" customHeight="1">
      <x:c r="A714" s="15" t="n">
        <x:v>713</x:v>
      </x:c>
      <x:c r="B714" s="11" t="n">
        <x:v>837.447585955827</x:v>
      </x:c>
      <x:c r="C714" s="11" t="n">
        <x:v>1077.7496157336948</x:v>
      </x:c>
      <x:c r="D714" s="11" t="n">
        <x:v>1123.9990807586048</x:v>
      </x:c>
      <x:c r="E714" s="11" t="n">
        <x:v>1129.7924247724154</x:v>
      </x:c>
      <x:c r="F714" s="11" t="n">
        <x:v>1265.8002830164783</x:v>
      </x:c>
      <x:c r="G714" s="11" t="n">
        <x:v>1278.1346948961918</x:v>
      </x:c>
      <x:c r="H714" s="11" t="n">
        <x:v>1345.7064937496673</x:v>
      </x:c>
      <x:c r="I714" s="11" t="n">
        <x:v>1346.1191210931001</x:v>
      </x:c>
      <x:c r="J714" s="11" t="n">
        <x:v>1358.7743987333038</x:v>
      </x:c>
      <x:c r="K714" s="11" t="n">
        <x:v>1382.7503940926108</x:v>
      </x:c>
      <x:c r="L714" s="11" t="n">
        <x:v>1383.79531678287</x:v>
      </x:c>
      <x:c r="M714" s="11" t="n">
        <x:v>1426.1813167722246</x:v>
      </x:c>
      <x:c r="N714" s="11" t="n">
        <x:v>1485.4434042860626</x:v>
      </x:c>
      <x:c r="O714" s="11" t="n">
        <x:v>1501.858617164442</x:v>
      </x:c>
      <x:c r="P714" s="11" t="n">
        <x:v>1569.4719756522693</x:v>
      </x:c>
      <x:c r="Q714" s="11" t="n">
        <x:v>1569.7856629626672</x:v>
      </x:c>
      <x:c r="R714" s="11" t="n">
        <x:v>1583.8761677207367</x:v>
      </x:c>
      <x:c r="S714" s="11" t="n">
        <x:v>1670.4460178331335</x:v>
      </x:c>
      <x:c r="T714" s="11" t="n">
        <x:v>1686.478962267343</x:v>
      </x:c>
      <x:c r="U714" s="11" t="n">
        <x:v>1823.1430962435547</x:v>
      </x:c>
    </x:row>
    <x:row r="715" ht="21" customHeight="1">
      <x:c r="A715" s="15" t="n">
        <x:v>714</x:v>
      </x:c>
      <x:c r="B715" s="11" t="n">
        <x:v>879.2414114364378</x:v>
      </x:c>
      <x:c r="C715" s="11" t="n">
        <x:v>1037.1983672110323</x:v>
      </x:c>
      <x:c r="D715" s="11" t="n">
        <x:v>1121.0165703494224</x:v>
      </x:c>
      <x:c r="E715" s="11" t="n">
        <x:v>1222.9225091755256</x:v>
      </x:c>
      <x:c r="F715" s="11" t="n">
        <x:v>1257.8746065143835</x:v>
      </x:c>
      <x:c r="G715" s="11" t="n">
        <x:v>1270.625890317432</x:v>
      </x:c>
      <x:c r="H715" s="11" t="n">
        <x:v>1301.6630503359102</x:v>
      </x:c>
      <x:c r="I715" s="11" t="n">
        <x:v>1354.4649214377323</x:v>
      </x:c>
      <x:c r="J715" s="11" t="n">
        <x:v>1461.0578769880544</x:v>
      </x:c>
      <x:c r="K715" s="11" t="n">
        <x:v>1490.4484636893567</x:v>
      </x:c>
      <x:c r="L715" s="11" t="n">
        <x:v>1518.2005970707005</x:v>
      </x:c>
      <x:c r="M715" s="11" t="n">
        <x:v>1590.4314470608986</x:v>
      </x:c>
      <x:c r="N715" s="11" t="n">
        <x:v>1620.002074953819</x:v>
      </x:c>
      <x:c r="O715" s="11" t="n">
        <x:v>1625.2433774641124</x:v>
      </x:c>
      <x:c r="P715" s="11" t="n">
        <x:v>1646.253732501368</x:v>
      </x:c>
      <x:c r="Q715" s="11" t="n">
        <x:v>1670.3498117260049</x:v>
      </x:c>
      <x:c r="R715" s="11" t="n">
        <x:v>1707.396337653053</x:v>
      </x:c>
      <x:c r="S715" s="11" t="n">
        <x:v>1709.8760496139507</x:v>
      </x:c>
      <x:c r="T715" s="11" t="n">
        <x:v>1753.2235311227696</x:v>
      </x:c>
      <x:c r="U715" s="11" t="n">
        <x:v>1784.8033985278225</x:v>
      </x:c>
    </x:row>
    <x:row r="716" ht="21" customHeight="1">
      <x:c r="A716" s="15" t="n">
        <x:v>715</x:v>
      </x:c>
      <x:c r="B716" s="11" t="n">
        <x:v>1151.4518531027616</x:v>
      </x:c>
      <x:c r="C716" s="11" t="n">
        <x:v>1171.4355664235413</x:v>
      </x:c>
      <x:c r="D716" s="11" t="n">
        <x:v>1206.2763462097764</x:v>
      </x:c>
      <x:c r="E716" s="11" t="n">
        <x:v>1210.7638756526537</x:v>
      </x:c>
      <x:c r="F716" s="11" t="n">
        <x:v>1306.7323474503378</x:v>
      </x:c>
      <x:c r="G716" s="11" t="n">
        <x:v>1326.9338849358865</x:v>
      </x:c>
      <x:c r="H716" s="11" t="n">
        <x:v>1373.0887537283202</x:v>
      </x:c>
      <x:c r="I716" s="11" t="n">
        <x:v>1377.089224996577</x:v>
      </x:c>
      <x:c r="J716" s="11" t="n">
        <x:v>1388.2663034721172</x:v>
      </x:c>
      <x:c r="K716" s="11" t="n">
        <x:v>1428.1779428030923</x:v>
      </x:c>
      <x:c r="L716" s="11" t="n">
        <x:v>1467.3016203903594</x:v>
      </x:c>
      <x:c r="M716" s="11" t="n">
        <x:v>1483.2288545097954</x:v>
      </x:c>
      <x:c r="N716" s="11" t="n">
        <x:v>1542.4204745415402</x:v>
      </x:c>
      <x:c r="O716" s="11" t="n">
        <x:v>1572.5334187072388</x:v>
      </x:c>
      <x:c r="P716" s="11" t="n">
        <x:v>1615.5941021507256</x:v>
      </x:c>
      <x:c r="Q716" s="11" t="n">
        <x:v>1633.6637666233112</x:v>
      </x:c>
      <x:c r="R716" s="11" t="n">
        <x:v>1651.199482739927</x:v>
      </x:c>
      <x:c r="S716" s="11" t="n">
        <x:v>1687.3501044757293</x:v>
      </x:c>
      <x:c r="T716" s="11" t="n">
        <x:v>1708.6262136921362</x:v>
      </x:c>
      <x:c r="U716" s="11" t="n">
        <x:v>1747.2279526847685</x:v>
      </x:c>
    </x:row>
    <x:row r="717" ht="21" customHeight="1">
      <x:c r="A717" s="15" t="n">
        <x:v>716</x:v>
      </x:c>
      <x:c r="B717" s="11" t="n">
        <x:v>766.8675878319234</x:v>
      </x:c>
      <x:c r="C717" s="11" t="n">
        <x:v>888.6903276165258</x:v>
      </x:c>
      <x:c r="D717" s="11" t="n">
        <x:v>940.7728028950921</x:v>
      </x:c>
      <x:c r="E717" s="11" t="n">
        <x:v>970.0490725269842</x:v>
      </x:c>
      <x:c r="F717" s="11" t="n">
        <x:v>1044.443935827559</x:v>
      </x:c>
      <x:c r="G717" s="11" t="n">
        <x:v>1059.8258067068323</x:v>
      </x:c>
      <x:c r="H717" s="11" t="n">
        <x:v>1156.1647561404202</x:v>
      </x:c>
      <x:c r="I717" s="11" t="n">
        <x:v>1206.555277448244</x:v>
      </x:c>
      <x:c r="J717" s="11" t="n">
        <x:v>1245.8258362066595</x:v>
      </x:c>
      <x:c r="K717" s="11" t="n">
        <x:v>1274.853385458227</x:v>
      </x:c>
      <x:c r="L717" s="11" t="n">
        <x:v>1317.2335789077708</x:v>
      </x:c>
      <x:c r="M717" s="11" t="n">
        <x:v>1322.362789244175</x:v>
      </x:c>
      <x:c r="N717" s="11" t="n">
        <x:v>1365.984183547283</x:v>
      </x:c>
      <x:c r="O717" s="11" t="n">
        <x:v>1399.5434984692256</x:v>
      </x:c>
      <x:c r="P717" s="11" t="n">
        <x:v>1437.9778378431574</x:v>
      </x:c>
      <x:c r="Q717" s="11" t="n">
        <x:v>1460.6087201690666</x:v>
      </x:c>
      <x:c r="R717" s="11" t="n">
        <x:v>1526.712577271049</x:v>
      </x:c>
      <x:c r="S717" s="11" t="n">
        <x:v>1529.7766239921486</x:v>
      </x:c>
      <x:c r="T717" s="11" t="n">
        <x:v>1690.0752667042968</x:v>
      </x:c>
      <x:c r="U717" s="11" t="n">
        <x:v>1691.155353303352</x:v>
      </x:c>
    </x:row>
    <x:row r="718" ht="21" customHeight="1">
      <x:c r="A718" s="15" t="n">
        <x:v>717</x:v>
      </x:c>
      <x:c r="B718" s="11" t="n">
        <x:v>999.7075915108328</x:v>
      </x:c>
      <x:c r="C718" s="11" t="n">
        <x:v>1115.4414911702547</x:v>
      </x:c>
      <x:c r="D718" s="11" t="n">
        <x:v>1177.687949403427</x:v>
      </x:c>
      <x:c r="E718" s="11" t="n">
        <x:v>1195.3097096023082</x:v>
      </x:c>
      <x:c r="F718" s="11" t="n">
        <x:v>1247.3316019267681</x:v>
      </x:c>
      <x:c r="G718" s="11" t="n">
        <x:v>1335.2262997744933</x:v>
      </x:c>
      <x:c r="H718" s="11" t="n">
        <x:v>1335.7868940113217</x:v>
      </x:c>
      <x:c r="I718" s="11" t="n">
        <x:v>1418.967997058852</x:v>
      </x:c>
      <x:c r="J718" s="11" t="n">
        <x:v>1452.6758825913332</x:v>
      </x:c>
      <x:c r="K718" s="11" t="n">
        <x:v>1508.8776367353648</x:v>
      </x:c>
      <x:c r="L718" s="11" t="n">
        <x:v>1525.4569353039594</x:v>
      </x:c>
      <x:c r="M718" s="11" t="n">
        <x:v>1533.671819616451</x:v>
      </x:c>
      <x:c r="N718" s="11" t="n">
        <x:v>1575.2146742308792</x:v>
      </x:c>
      <x:c r="O718" s="11" t="n">
        <x:v>1591.3913397829958</x:v>
      </x:c>
      <x:c r="P718" s="11" t="n">
        <x:v>1599.4460380546086</x:v>
      </x:c>
      <x:c r="Q718" s="11" t="n">
        <x:v>1649.4988116391435</x:v>
      </x:c>
      <x:c r="R718" s="11" t="n">
        <x:v>1658.7363233760434</x:v>
      </x:c>
      <x:c r="S718" s="11" t="n">
        <x:v>1689.387228183273</x:v>
      </x:c>
      <x:c r="T718" s="11" t="n">
        <x:v>1729.9655863266103</x:v>
      </x:c>
      <x:c r="U718" s="11" t="n">
        <x:v>1751.4652911824437</x:v>
      </x:c>
    </x:row>
    <x:row r="719" ht="21" customHeight="1">
      <x:c r="A719" s="15" t="n">
        <x:v>718</x:v>
      </x:c>
      <x:c r="B719" s="11" t="n">
        <x:v>1001.7943987712538</x:v>
      </x:c>
      <x:c r="C719" s="11" t="n">
        <x:v>1078.705717237337</x:v>
      </x:c>
      <x:c r="D719" s="11" t="n">
        <x:v>1187.2454292249859</x:v>
      </x:c>
      <x:c r="E719" s="11" t="n">
        <x:v>1190.052350626759</x:v>
      </x:c>
      <x:c r="F719" s="11" t="n">
        <x:v>1253.3416406858032</x:v>
      </x:c>
      <x:c r="G719" s="11" t="n">
        <x:v>1313.2886490816297</x:v>
      </x:c>
      <x:c r="H719" s="11" t="n">
        <x:v>1346.6265767461457</x:v>
      </x:c>
      <x:c r="I719" s="11" t="n">
        <x:v>1420.2766803936995</x:v>
      </x:c>
      <x:c r="J719" s="11" t="n">
        <x:v>1444.4077227671887</x:v>
      </x:c>
      <x:c r="K719" s="11" t="n">
        <x:v>1452.5721834465876</x:v>
      </x:c>
      <x:c r="L719" s="11" t="n">
        <x:v>1472.4779589238615</x:v>
      </x:c>
      <x:c r="M719" s="11" t="n">
        <x:v>1484.7208402936758</x:v>
      </x:c>
      <x:c r="N719" s="11" t="n">
        <x:v>1485.7924143347877</x:v>
      </x:c>
      <x:c r="O719" s="11" t="n">
        <x:v>1526.9883282359274</x:v>
      </x:c>
      <x:c r="P719" s="11" t="n">
        <x:v>1527.2482993746935</x:v>
      </x:c>
      <x:c r="Q719" s="11" t="n">
        <x:v>1580.6282789455668</x:v>
      </x:c>
      <x:c r="R719" s="11" t="n">
        <x:v>1652.3834630016663</x:v>
      </x:c>
      <x:c r="S719" s="11" t="n">
        <x:v>1676.0135153981269</x:v>
      </x:c>
      <x:c r="T719" s="11" t="n">
        <x:v>1722.9669237959354</x:v>
      </x:c>
      <x:c r="U719" s="11" t="n">
        <x:v>1852.8246356197087</x:v>
      </x:c>
    </x:row>
    <x:row r="720" ht="21" customHeight="1">
      <x:c r="A720" s="15" t="n">
        <x:v>719</x:v>
      </x:c>
      <x:c r="B720" s="11" t="n">
        <x:v>1183.81873828148</x:v>
      </x:c>
      <x:c r="C720" s="11" t="n">
        <x:v>1195.1605920496172</x:v>
      </x:c>
      <x:c r="D720" s="11" t="n">
        <x:v>1251.7389150299377</x:v>
      </x:c>
      <x:c r="E720" s="11" t="n">
        <x:v>1263.1095271379731</x:v>
      </x:c>
      <x:c r="F720" s="11" t="n">
        <x:v>1351.0120713224642</x:v>
      </x:c>
      <x:c r="G720" s="11" t="n">
        <x:v>1412.145090491962</x:v>
      </x:c>
      <x:c r="H720" s="11" t="n">
        <x:v>1414.122519476967</x:v>
      </x:c>
      <x:c r="I720" s="11" t="n">
        <x:v>1415.593547615626</x:v>
      </x:c>
      <x:c r="J720" s="11" t="n">
        <x:v>1477.9158895450048</x:v>
      </x:c>
      <x:c r="K720" s="11" t="n">
        <x:v>1479.441854735171</x:v>
      </x:c>
      <x:c r="L720" s="11" t="n">
        <x:v>1534.8339340764887</x:v>
      </x:c>
      <x:c r="M720" s="11" t="n">
        <x:v>1599.423015510807</x:v>
      </x:c>
      <x:c r="N720" s="11" t="n">
        <x:v>1615.3846151671155</x:v>
      </x:c>
      <x:c r="O720" s="11" t="n">
        <x:v>1642.7788533278463</x:v>
      </x:c>
      <x:c r="P720" s="11" t="n">
        <x:v>1707.4705161404502</x:v>
      </x:c>
      <x:c r="Q720" s="11" t="n">
        <x:v>1725.9117054591784</x:v>
      </x:c>
      <x:c r="R720" s="11" t="n">
        <x:v>1751.7748864791781</x:v>
      </x:c>
      <x:c r="S720" s="11" t="n">
        <x:v>1753.447910823444</x:v>
      </x:c>
      <x:c r="T720" s="11" t="n">
        <x:v>1831.635132285048</x:v>
      </x:c>
      <x:c r="U720" s="11" t="n">
        <x:v>1847.8178873027182</x:v>
      </x:c>
    </x:row>
    <x:row r="721" ht="21" customHeight="1">
      <x:c r="A721" s="15" t="n">
        <x:v>720</x:v>
      </x:c>
      <x:c r="B721" s="11" t="n">
        <x:v>1074.9740982175604</x:v>
      </x:c>
      <x:c r="C721" s="11" t="n">
        <x:v>1116.4764689997514</x:v>
      </x:c>
      <x:c r="D721" s="11" t="n">
        <x:v>1123.984634712141</x:v>
      </x:c>
      <x:c r="E721" s="11" t="n">
        <x:v>1134.7157784017786</x:v>
      </x:c>
      <x:c r="F721" s="11" t="n">
        <x:v>1194.6611390907067</x:v>
      </x:c>
      <x:c r="G721" s="11" t="n">
        <x:v>1309.8528918320676</x:v>
      </x:c>
      <x:c r="H721" s="11" t="n">
        <x:v>1312.8393509922703</x:v>
      </x:c>
      <x:c r="I721" s="11" t="n">
        <x:v>1321.693514851048</x:v>
      </x:c>
      <x:c r="J721" s="11" t="n">
        <x:v>1409.282419651478</x:v>
      </x:c>
      <x:c r="K721" s="11" t="n">
        <x:v>1454.4730979666247</x:v>
      </x:c>
      <x:c r="L721" s="11" t="n">
        <x:v>1523.7800953350443</x:v>
      </x:c>
      <x:c r="M721" s="11" t="n">
        <x:v>1541.7165679313878</x:v>
      </x:c>
      <x:c r="N721" s="11" t="n">
        <x:v>1543.61773672921</x:v>
      </x:c>
      <x:c r="O721" s="11" t="n">
        <x:v>1562.8407966014347</x:v>
      </x:c>
      <x:c r="P721" s="11" t="n">
        <x:v>1577.4457235462767</x:v>
      </x:c>
      <x:c r="Q721" s="11" t="n">
        <x:v>1590.8980596671863</x:v>
      </x:c>
      <x:c r="R721" s="11" t="n">
        <x:v>1621.3860042318981</x:v>
      </x:c>
      <x:c r="S721" s="11" t="n">
        <x:v>1626.889889976994</x:v>
      </x:c>
      <x:c r="T721" s="11" t="n">
        <x:v>1731.6471642184165</x:v>
      </x:c>
      <x:c r="U721" s="11" t="n">
        <x:v>1849.5942931795098</x:v>
      </x:c>
    </x:row>
    <x:row r="722" ht="21" customHeight="1">
      <x:c r="A722" s="15" t="n">
        <x:v>721</x:v>
      </x:c>
      <x:c r="B722" s="11" t="n">
        <x:v>1037.2315102992447</x:v>
      </x:c>
      <x:c r="C722" s="11" t="n">
        <x:v>1164.4552051538153</x:v>
      </x:c>
      <x:c r="D722" s="11" t="n">
        <x:v>1225.875402000182</x:v>
      </x:c>
      <x:c r="E722" s="11" t="n">
        <x:v>1291.991892689448</x:v>
      </x:c>
      <x:c r="F722" s="11" t="n">
        <x:v>1310.4431612505432</x:v>
      </x:c>
      <x:c r="G722" s="11" t="n">
        <x:v>1357.7515170182414</x:v>
      </x:c>
      <x:c r="H722" s="11" t="n">
        <x:v>1364.0858160850817</x:v>
      </x:c>
      <x:c r="I722" s="11" t="n">
        <x:v>1380.282059440523</x:v>
      </x:c>
      <x:c r="J722" s="11" t="n">
        <x:v>1441.8252495690117</x:v>
      </x:c>
      <x:c r="K722" s="11" t="n">
        <x:v>1456.163774060036</x:v>
      </x:c>
      <x:c r="L722" s="11" t="n">
        <x:v>1467.975631036933</x:v>
      </x:c>
      <x:c r="M722" s="11" t="n">
        <x:v>1496.2399465536773</x:v>
      </x:c>
      <x:c r="N722" s="11" t="n">
        <x:v>1530.7966506434427</x:v>
      </x:c>
      <x:c r="O722" s="11" t="n">
        <x:v>1561.4672343081147</x:v>
      </x:c>
      <x:c r="P722" s="11" t="n">
        <x:v>1573.6307221816407</x:v>
      </x:c>
      <x:c r="Q722" s="11" t="n">
        <x:v>1575.1283481677144</x:v>
      </x:c>
      <x:c r="R722" s="11" t="n">
        <x:v>1620.679757167061</x:v>
      </x:c>
      <x:c r="S722" s="11" t="n">
        <x:v>1672.442128502223</x:v>
      </x:c>
      <x:c r="T722" s="11" t="n">
        <x:v>1716.9486511607474</x:v>
      </x:c>
      <x:c r="U722" s="11" t="n">
        <x:v>1747.488615032461</x:v>
      </x:c>
    </x:row>
    <x:row r="723" ht="21" customHeight="1">
      <x:c r="A723" s="15" t="n">
        <x:v>722</x:v>
      </x:c>
      <x:c r="B723" s="11" t="n">
        <x:v>1204.3055532435405</x:v>
      </x:c>
      <x:c r="C723" s="11" t="n">
        <x:v>1208.6051124946275</x:v>
      </x:c>
      <x:c r="D723" s="11" t="n">
        <x:v>1271.0240200048283</x:v>
      </x:c>
      <x:c r="E723" s="11" t="n">
        <x:v>1281.9131756556612</x:v>
      </x:c>
      <x:c r="F723" s="11" t="n">
        <x:v>1330.6318677486183</x:v>
      </x:c>
      <x:c r="G723" s="11" t="n">
        <x:v>1350.314285938874</x:v>
      </x:c>
      <x:c r="H723" s="11" t="n">
        <x:v>1352.5755461406236</x:v>
      </x:c>
      <x:c r="I723" s="11" t="n">
        <x:v>1386.1826272721264</x:v>
      </x:c>
      <x:c r="J723" s="11" t="n">
        <x:v>1389.9814923630306</x:v>
      </x:c>
      <x:c r="K723" s="11" t="n">
        <x:v>1390.2336124746867</x:v>
      </x:c>
      <x:c r="L723" s="11" t="n">
        <x:v>1406.94153669575</x:v>
      </x:c>
      <x:c r="M723" s="11" t="n">
        <x:v>1435.609229861795</x:v>
      </x:c>
      <x:c r="N723" s="11" t="n">
        <x:v>1486.25457918027</x:v>
      </x:c>
      <x:c r="O723" s="11" t="n">
        <x:v>1494.6952826348056</x:v>
      </x:c>
      <x:c r="P723" s="11" t="n">
        <x:v>1497.0739915773245</x:v>
      </x:c>
      <x:c r="Q723" s="11" t="n">
        <x:v>1537.171907861598</x:v>
      </x:c>
      <x:c r="R723" s="11" t="n">
        <x:v>1668.9934333144638</x:v>
      </x:c>
      <x:c r="S723" s="11" t="n">
        <x:v>1702.4771508748966</x:v>
      </x:c>
      <x:c r="T723" s="11" t="n">
        <x:v>1769.3199599090003</x:v>
      </x:c>
      <x:c r="U723" s="11" t="n">
        <x:v>1816.1924955124275</x:v>
      </x:c>
    </x:row>
    <x:row r="724" ht="21" customHeight="1">
      <x:c r="A724" s="15" t="n">
        <x:v>723</x:v>
      </x:c>
      <x:c r="B724" s="11" t="n">
        <x:v>1221.6267692207543</x:v>
      </x:c>
      <x:c r="C724" s="11" t="n">
        <x:v>1230.3617105421054</x:v>
      </x:c>
      <x:c r="D724" s="11" t="n">
        <x:v>1274.9121791252842</x:v>
      </x:c>
      <x:c r="E724" s="11" t="n">
        <x:v>1312.153251684782</x:v>
      </x:c>
      <x:c r="F724" s="11" t="n">
        <x:v>1350.9922166775434</x:v>
      </x:c>
      <x:c r="G724" s="11" t="n">
        <x:v>1357.924111533273</x:v>
      </x:c>
      <x:c r="H724" s="11" t="n">
        <x:v>1361.316254255513</x:v>
      </x:c>
      <x:c r="I724" s="11" t="n">
        <x:v>1386.6564223039554</x:v>
      </x:c>
      <x:c r="J724" s="11" t="n">
        <x:v>1416.4689446997556</x:v>
      </x:c>
      <x:c r="K724" s="11" t="n">
        <x:v>1434.6495669695992</x:v>
      </x:c>
      <x:c r="L724" s="11" t="n">
        <x:v>1449.5203730462088</x:v>
      </x:c>
      <x:c r="M724" s="11" t="n">
        <x:v>1467.2560853285347</x:v>
      </x:c>
      <x:c r="N724" s="11" t="n">
        <x:v>1477.6062110546586</x:v>
      </x:c>
      <x:c r="O724" s="11" t="n">
        <x:v>1522.378421308182</x:v>
      </x:c>
      <x:c r="P724" s="11" t="n">
        <x:v>1546.8501872692093</x:v>
      </x:c>
      <x:c r="Q724" s="11" t="n">
        <x:v>1570.3590281836373</x:v>
      </x:c>
      <x:c r="R724" s="11" t="n">
        <x:v>1612.1402012289534</x:v>
      </x:c>
      <x:c r="S724" s="11" t="n">
        <x:v>1627.1736478865307</x:v>
      </x:c>
      <x:c r="T724" s="11" t="n">
        <x:v>1664.019581597534</x:v>
      </x:c>
      <x:c r="U724" s="11" t="n">
        <x:v>1817.6735598391037</x:v>
      </x:c>
    </x:row>
    <x:row r="725" ht="21" customHeight="1">
      <x:c r="A725" s="15" t="n">
        <x:v>724</x:v>
      </x:c>
      <x:c r="B725" s="11" t="n">
        <x:v>1152.595691278465</x:v>
      </x:c>
      <x:c r="C725" s="11" t="n">
        <x:v>1190.3996741950968</x:v>
      </x:c>
      <x:c r="D725" s="11" t="n">
        <x:v>1296.9159237744866</x:v>
      </x:c>
      <x:c r="E725" s="11" t="n">
        <x:v>1333.4002352502798</x:v>
      </x:c>
      <x:c r="F725" s="11" t="n">
        <x:v>1337.0820951645173</x:v>
      </x:c>
      <x:c r="G725" s="11" t="n">
        <x:v>1341.5666005142452</x:v>
      </x:c>
      <x:c r="H725" s="11" t="n">
        <x:v>1398.68436644111</x:v>
      </x:c>
      <x:c r="I725" s="11" t="n">
        <x:v>1414.6427049055228</x:v>
      </x:c>
      <x:c r="J725" s="11" t="n">
        <x:v>1419.2623358309015</x:v>
      </x:c>
      <x:c r="K725" s="11" t="n">
        <x:v>1466.1827766766555</x:v>
      </x:c>
      <x:c r="L725" s="11" t="n">
        <x:v>1559.6300097070123</x:v>
      </x:c>
      <x:c r="M725" s="11" t="n">
        <x:v>1593.4139891171703</x:v>
      </x:c>
      <x:c r="N725" s="11" t="n">
        <x:v>1593.6017357626226</x:v>
      </x:c>
      <x:c r="O725" s="11" t="n">
        <x:v>1629.0440481581654</x:v>
      </x:c>
      <x:c r="P725" s="11" t="n">
        <x:v>1631.0338580830603</x:v>
      </x:c>
      <x:c r="Q725" s="11" t="n">
        <x:v>1631.132823982555</x:v>
      </x:c>
      <x:c r="R725" s="11" t="n">
        <x:v>1670.7141582708907</x:v>
      </x:c>
      <x:c r="S725" s="11" t="n">
        <x:v>1797.2291887876363</x:v>
      </x:c>
      <x:c r="T725" s="11" t="n">
        <x:v>1808.330159454209</x:v>
      </x:c>
      <x:c r="U725" s="11" t="n">
        <x:v>1837.0007147430204</x:v>
      </x:c>
    </x:row>
    <x:row r="726" ht="21" customHeight="1">
      <x:c r="A726" s="15" t="n">
        <x:v>725</x:v>
      </x:c>
      <x:c r="B726" s="11" t="n">
        <x:v>1127.04799626559</x:v>
      </x:c>
      <x:c r="C726" s="11" t="n">
        <x:v>1200.505702155313</x:v>
      </x:c>
      <x:c r="D726" s="11" t="n">
        <x:v>1212.325765310129</x:v>
      </x:c>
      <x:c r="E726" s="11" t="n">
        <x:v>1215.4068154283932</x:v>
      </x:c>
      <x:c r="F726" s="11" t="n">
        <x:v>1272.0495652772825</x:v>
      </x:c>
      <x:c r="G726" s="11" t="n">
        <x:v>1295.2578847244815</x:v>
      </x:c>
      <x:c r="H726" s="11" t="n">
        <x:v>1312.9985708949985</x:v>
      </x:c>
      <x:c r="I726" s="11" t="n">
        <x:v>1317.526594092284</x:v>
      </x:c>
      <x:c r="J726" s="11" t="n">
        <x:v>1346.0658282208274</x:v>
      </x:c>
      <x:c r="K726" s="11" t="n">
        <x:v>1366.754535231262</x:v>
      </x:c>
      <x:c r="L726" s="11" t="n">
        <x:v>1425.8927286974094</x:v>
      </x:c>
      <x:c r="M726" s="11" t="n">
        <x:v>1513.709381710555</x:v>
      </x:c>
      <x:c r="N726" s="11" t="n">
        <x:v>1524.0501151576516</x:v>
      </x:c>
      <x:c r="O726" s="11" t="n">
        <x:v>1527.781292106881</x:v>
      </x:c>
      <x:c r="P726" s="11" t="n">
        <x:v>1566.621952750834</x:v>
      </x:c>
      <x:c r="Q726" s="11" t="n">
        <x:v>1601.9341107700088</x:v>
      </x:c>
      <x:c r="R726" s="11" t="n">
        <x:v>1623.3677457811732</x:v>
      </x:c>
      <x:c r="S726" s="11" t="n">
        <x:v>1659.6106557758778</x:v>
      </x:c>
      <x:c r="T726" s="11" t="n">
        <x:v>1704.9794588665404</x:v>
      </x:c>
      <x:c r="U726" s="11" t="n">
        <x:v>1830.0759277842403</x:v>
      </x:c>
    </x:row>
    <x:row r="727" ht="21" customHeight="1">
      <x:c r="A727" s="15" t="n">
        <x:v>726</x:v>
      </x:c>
      <x:c r="B727" s="11" t="n">
        <x:v>966.3714531254116</x:v>
      </x:c>
      <x:c r="C727" s="11" t="n">
        <x:v>976.5449941516265</x:v>
      </x:c>
      <x:c r="D727" s="11" t="n">
        <x:v>1096.571229526779</x:v>
      </x:c>
      <x:c r="E727" s="11" t="n">
        <x:v>1156.4266067867056</x:v>
      </x:c>
      <x:c r="F727" s="11" t="n">
        <x:v>1254.8919325911047</x:v>
      </x:c>
      <x:c r="G727" s="11" t="n">
        <x:v>1262.5617179671308</x:v>
      </x:c>
      <x:c r="H727" s="11" t="n">
        <x:v>1339.664915388711</x:v>
      </x:c>
      <x:c r="I727" s="11" t="n">
        <x:v>1389.949113994332</x:v>
      </x:c>
      <x:c r="J727" s="11" t="n">
        <x:v>1396.3856887363772</x:v>
      </x:c>
      <x:c r="K727" s="11" t="n">
        <x:v>1489.7092036291401</x:v>
      </x:c>
      <x:c r="L727" s="11" t="n">
        <x:v>1509.8125406554782</x:v>
      </x:c>
      <x:c r="M727" s="11" t="n">
        <x:v>1534.401851529351</x:v>
      </x:c>
      <x:c r="N727" s="11" t="n">
        <x:v>1567.3723144291046</x:v>
      </x:c>
      <x:c r="O727" s="11" t="n">
        <x:v>1596.838204448248</x:v>
      </x:c>
      <x:c r="P727" s="11" t="n">
        <x:v>1620.7326116524785</x:v>
      </x:c>
      <x:c r="Q727" s="11" t="n">
        <x:v>1661.7552606856962</x:v>
      </x:c>
      <x:c r="R727" s="11" t="n">
        <x:v>1677.2930944158923</x:v>
      </x:c>
      <x:c r="S727" s="11" t="n">
        <x:v>1680.903505655996</x:v>
      </x:c>
      <x:c r="T727" s="11" t="n">
        <x:v>1706.4794182665835</x:v>
      </x:c>
      <x:c r="U727" s="11" t="n">
        <x:v>1713.2462182698164</x:v>
      </x:c>
    </x:row>
    <x:row r="728" ht="21" customHeight="1">
      <x:c r="A728" s="15" t="n">
        <x:v>727</x:v>
      </x:c>
      <x:c r="B728" s="11" t="n">
        <x:v>1087.4700815556507</x:v>
      </x:c>
      <x:c r="C728" s="11" t="n">
        <x:v>1102.639607316162</x:v>
      </x:c>
      <x:c r="D728" s="11" t="n">
        <x:v>1168.1636111849707</x:v>
      </x:c>
      <x:c r="E728" s="11" t="n">
        <x:v>1179.0098238992787</x:v>
      </x:c>
      <x:c r="F728" s="11" t="n">
        <x:v>1192.6333444581223</x:v>
      </x:c>
      <x:c r="G728" s="11" t="n">
        <x:v>1195.4917244062037</x:v>
      </x:c>
      <x:c r="H728" s="11" t="n">
        <x:v>1216.594008764515</x:v>
      </x:c>
      <x:c r="I728" s="11" t="n">
        <x:v>1288.4839423270002</x:v>
      </x:c>
      <x:c r="J728" s="11" t="n">
        <x:v>1331.922266868269</x:v>
      </x:c>
      <x:c r="K728" s="11" t="n">
        <x:v>1364.6911966953455</x:v>
      </x:c>
      <x:c r="L728" s="11" t="n">
        <x:v>1375.3229989391384</x:v>
      </x:c>
      <x:c r="M728" s="11" t="n">
        <x:v>1399.5155138088817</x:v>
      </x:c>
      <x:c r="N728" s="11" t="n">
        <x:v>1420.2899771424313</x:v>
      </x:c>
      <x:c r="O728" s="11" t="n">
        <x:v>1429.4337622260932</x:v>
      </x:c>
      <x:c r="P728" s="11" t="n">
        <x:v>1446.036577159604</x:v>
      </x:c>
      <x:c r="Q728" s="11" t="n">
        <x:v>1452.9731637754267</x:v>
      </x:c>
      <x:c r="R728" s="11" t="n">
        <x:v>1505.5349920413942</x:v>
      </x:c>
      <x:c r="S728" s="11" t="n">
        <x:v>1588.6470599763134</x:v>
      </x:c>
      <x:c r="T728" s="11" t="n">
        <x:v>1602.2776856234416</x:v>
      </x:c>
      <x:c r="U728" s="11" t="n">
        <x:v>1626.5875481913022</x:v>
      </x:c>
    </x:row>
    <x:row r="729" ht="21" customHeight="1">
      <x:c r="A729" s="15" t="n">
        <x:v>728</x:v>
      </x:c>
      <x:c r="B729" s="11" t="n">
        <x:v>1018.1907791726275</x:v>
      </x:c>
      <x:c r="C729" s="11" t="n">
        <x:v>1066.9444226645126</x:v>
      </x:c>
      <x:c r="D729" s="11" t="n">
        <x:v>1150.2697972339229</x:v>
      </x:c>
      <x:c r="E729" s="11" t="n">
        <x:v>1215.0663197881158</x:v>
      </x:c>
      <x:c r="F729" s="11" t="n">
        <x:v>1221.5681060849697</x:v>
      </x:c>
      <x:c r="G729" s="11" t="n">
        <x:v>1295.0908780704103</x:v>
      </x:c>
      <x:c r="H729" s="11" t="n">
        <x:v>1389.109216099383</x:v>
      </x:c>
      <x:c r="I729" s="11" t="n">
        <x:v>1406.825998731419</x:v>
      </x:c>
      <x:c r="J729" s="11" t="n">
        <x:v>1415.9892774743726</x:v>
      </x:c>
      <x:c r="K729" s="11" t="n">
        <x:v>1428.8360744018678</x:v>
      </x:c>
      <x:c r="L729" s="11" t="n">
        <x:v>1453.7891612227809</x:v>
      </x:c>
      <x:c r="M729" s="11" t="n">
        <x:v>1459.0762984714154</x:v>
      </x:c>
      <x:c r="N729" s="11" t="n">
        <x:v>1477.959896118603</x:v>
      </x:c>
      <x:c r="O729" s="11" t="n">
        <x:v>1551.797466087398</x:v>
      </x:c>
      <x:c r="P729" s="11" t="n">
        <x:v>1580.1929993616336</x:v>
      </x:c>
      <x:c r="Q729" s="11" t="n">
        <x:v>1590.7972981982912</x:v>
      </x:c>
      <x:c r="R729" s="11" t="n">
        <x:v>1674.474245061277</x:v>
      </x:c>
      <x:c r="S729" s="11" t="n">
        <x:v>1704.3980009019594</x:v>
      </x:c>
      <x:c r="T729" s="11" t="n">
        <x:v>1720.7940734212868</x:v>
      </x:c>
      <x:c r="U729" s="11" t="n">
        <x:v>1726.6586539617574</x:v>
      </x:c>
    </x:row>
    <x:row r="730" ht="21" customHeight="1">
      <x:c r="A730" s="15" t="n">
        <x:v>729</x:v>
      </x:c>
      <x:c r="B730" s="11" t="n">
        <x:v>952.2723741495388</x:v>
      </x:c>
      <x:c r="C730" s="11" t="n">
        <x:v>1115.0949158871404</x:v>
      </x:c>
      <x:c r="D730" s="11" t="n">
        <x:v>1126.4843937298842</x:v>
      </x:c>
      <x:c r="E730" s="11" t="n">
        <x:v>1128.794233408507</x:v>
      </x:c>
      <x:c r="F730" s="11" t="n">
        <x:v>1200.908756755089</x:v>
      </x:c>
      <x:c r="G730" s="11" t="n">
        <x:v>1322.4246695096351</x:v>
      </x:c>
      <x:c r="H730" s="11" t="n">
        <x:v>1365.083641675345</x:v>
      </x:c>
      <x:c r="I730" s="11" t="n">
        <x:v>1387.4888848371497</x:v>
      </x:c>
      <x:c r="J730" s="11" t="n">
        <x:v>1436.1269197003553</x:v>
      </x:c>
      <x:c r="K730" s="11" t="n">
        <x:v>1438.8254398055897</x:v>
      </x:c>
      <x:c r="L730" s="11" t="n">
        <x:v>1449.906062346</x:v>
      </x:c>
      <x:c r="M730" s="11" t="n">
        <x:v>1450.2057712098776</x:v>
      </x:c>
      <x:c r="N730" s="11" t="n">
        <x:v>1466.2910711996565</x:v>
      </x:c>
      <x:c r="O730" s="11" t="n">
        <x:v>1516.2715151112031</x:v>
      </x:c>
      <x:c r="P730" s="11" t="n">
        <x:v>1546.9354602079898</x:v>
      </x:c>
      <x:c r="Q730" s="11" t="n">
        <x:v>1595.444906206455</x:v>
      </x:c>
      <x:c r="R730" s="11" t="n">
        <x:v>1635.9045014899134</x:v>
      </x:c>
      <x:c r="S730" s="11" t="n">
        <x:v>1655.178298608535</x:v>
      </x:c>
      <x:c r="T730" s="11" t="n">
        <x:v>1682.6093308096824</x:v>
      </x:c>
      <x:c r="U730" s="11" t="n">
        <x:v>1816.4602219737844</x:v>
      </x:c>
    </x:row>
    <x:row r="731" ht="21" customHeight="1">
      <x:c r="A731" s="15" t="n">
        <x:v>730</x:v>
      </x:c>
      <x:c r="B731" s="11" t="n">
        <x:v>921.8124575463464</x:v>
      </x:c>
      <x:c r="C731" s="11" t="n">
        <x:v>1151.2839186914061</x:v>
      </x:c>
      <x:c r="D731" s="11" t="n">
        <x:v>1192.933337934176</x:v>
      </x:c>
      <x:c r="E731" s="11" t="n">
        <x:v>1225.409112570514</x:v>
      </x:c>
      <x:c r="F731" s="11" t="n">
        <x:v>1225.9773714407895</x:v>
      </x:c>
      <x:c r="G731" s="11" t="n">
        <x:v>1267.281490969074</x:v>
      </x:c>
      <x:c r="H731" s="11" t="n">
        <x:v>1297.8162987375363</x:v>
      </x:c>
      <x:c r="I731" s="11" t="n">
        <x:v>1361.2793296737204</x:v>
      </x:c>
      <x:c r="J731" s="11" t="n">
        <x:v>1362.504737157536</x:v>
      </x:c>
      <x:c r="K731" s="11" t="n">
        <x:v>1377.3649699630546</x:v>
      </x:c>
      <x:c r="L731" s="11" t="n">
        <x:v>1381.8354450488537</x:v>
      </x:c>
      <x:c r="M731" s="11" t="n">
        <x:v>1413.2569896832172</x:v>
      </x:c>
      <x:c r="N731" s="11" t="n">
        <x:v>1428.7225278663864</x:v>
      </x:c>
      <x:c r="O731" s="11" t="n">
        <x:v>1467.52735961369</x:v>
      </x:c>
      <x:c r="P731" s="11" t="n">
        <x:v>1491.8168212891865</x:v>
      </x:c>
      <x:c r="Q731" s="11" t="n">
        <x:v>1520.4262190730817</x:v>
      </x:c>
      <x:c r="R731" s="11" t="n">
        <x:v>1569.6438455514512</x:v>
      </x:c>
      <x:c r="S731" s="11" t="n">
        <x:v>1576.6980053592063</x:v>
      </x:c>
      <x:c r="T731" s="11" t="n">
        <x:v>1592.1593250266822</x:v>
      </x:c>
      <x:c r="U731" s="11" t="n">
        <x:v>1742.8331571191902</x:v>
      </x:c>
    </x:row>
    <x:row r="732" ht="21" customHeight="1">
      <x:c r="A732" s="15" t="n">
        <x:v>731</x:v>
      </x:c>
      <x:c r="B732" s="11" t="n">
        <x:v>1193.2059076685919</x:v>
      </x:c>
      <x:c r="C732" s="11" t="n">
        <x:v>1316.266531269644</x:v>
      </x:c>
      <x:c r="D732" s="11" t="n">
        <x:v>1369.6052491997934</x:v>
      </x:c>
      <x:c r="E732" s="11" t="n">
        <x:v>1374.9221517157462</x:v>
      </x:c>
      <x:c r="F732" s="11" t="n">
        <x:v>1401.583125467463</x:v>
      </x:c>
      <x:c r="G732" s="11" t="n">
        <x:v>1404.8030074113149</x:v>
      </x:c>
      <x:c r="H732" s="11" t="n">
        <x:v>1428.1953005716286</x:v>
      </x:c>
      <x:c r="I732" s="11" t="n">
        <x:v>1441.955868433331</x:v>
      </x:c>
      <x:c r="J732" s="11" t="n">
        <x:v>1489.1469325292364</x:v>
      </x:c>
      <x:c r="K732" s="11" t="n">
        <x:v>1515.2428526751492</x:v>
      </x:c>
      <x:c r="L732" s="11" t="n">
        <x:v>1524.7418882059517</x:v>
      </x:c>
      <x:c r="M732" s="11" t="n">
        <x:v>1533.3600724768078</x:v>
      </x:c>
      <x:c r="N732" s="11" t="n">
        <x:v>1539.3639544428027</x:v>
      </x:c>
      <x:c r="O732" s="11" t="n">
        <x:v>1543.1568796579515</x:v>
      </x:c>
      <x:c r="P732" s="11" t="n">
        <x:v>1606.5036515733368</x:v>
      </x:c>
      <x:c r="Q732" s="11" t="n">
        <x:v>1608.8012722199705</x:v>
      </x:c>
      <x:c r="R732" s="11" t="n">
        <x:v>1636.3061535609695</x:v>
      </x:c>
      <x:c r="S732" s="11" t="n">
        <x:v>1694.543506414501</x:v>
      </x:c>
      <x:c r="T732" s="11" t="n">
        <x:v>1744.8238489678192</x:v>
      </x:c>
      <x:c r="U732" s="11" t="n">
        <x:v>1840.2319006908021</x:v>
      </x:c>
    </x:row>
    <x:row r="733" ht="21" customHeight="1">
      <x:c r="A733" s="15" t="n">
        <x:v>732</x:v>
      </x:c>
      <x:c r="B733" s="11" t="n">
        <x:v>978.054351313089</x:v>
      </x:c>
      <x:c r="C733" s="11" t="n">
        <x:v>1189.0736241109244</x:v>
      </x:c>
      <x:c r="D733" s="11" t="n">
        <x:v>1193.1392321765927</x:v>
      </x:c>
      <x:c r="E733" s="11" t="n">
        <x:v>1241.8666136087536</x:v>
      </x:c>
      <x:c r="F733" s="11" t="n">
        <x:v>1266.1541643691921</x:v>
      </x:c>
      <x:c r="G733" s="11" t="n">
        <x:v>1300.4525270008073</x:v>
      </x:c>
      <x:c r="H733" s="11" t="n">
        <x:v>1396.0602641812197</x:v>
      </x:c>
      <x:c r="I733" s="11" t="n">
        <x:v>1464.2457546509518</x:v>
      </x:c>
      <x:c r="J733" s="11" t="n">
        <x:v>1465.5634353453345</x:v>
      </x:c>
      <x:c r="K733" s="11" t="n">
        <x:v>1470.5030196919697</x:v>
      </x:c>
      <x:c r="L733" s="11" t="n">
        <x:v>1476.88807946371</x:v>
      </x:c>
      <x:c r="M733" s="11" t="n">
        <x:v>1508.5182118036637</x:v>
      </x:c>
      <x:c r="N733" s="11" t="n">
        <x:v>1556.8541756748346</x:v>
      </x:c>
      <x:c r="O733" s="11" t="n">
        <x:v>1568.9543263222622</x:v>
      </x:c>
      <x:c r="P733" s="11" t="n">
        <x:v>1579.1676737567673</x:v>
      </x:c>
      <x:c r="Q733" s="11" t="n">
        <x:v>1593.5064531982928</x:v>
      </x:c>
      <x:c r="R733" s="11" t="n">
        <x:v>1596.8381052178104</x:v>
      </x:c>
      <x:c r="S733" s="11" t="n">
        <x:v>1661.7390441092066</x:v>
      </x:c>
      <x:c r="T733" s="11" t="n">
        <x:v>1701.2407325293152</x:v>
      </x:c>
      <x:c r="U733" s="11" t="n">
        <x:v>1872.4904475254245</x:v>
      </x:c>
    </x:row>
    <x:row r="734" ht="21" customHeight="1">
      <x:c r="A734" s="15" t="n">
        <x:v>733</x:v>
      </x:c>
      <x:c r="B734" s="11" t="n">
        <x:v>1014.7682454929932</x:v>
      </x:c>
      <x:c r="C734" s="11" t="n">
        <x:v>1033.6726341945391</x:v>
      </x:c>
      <x:c r="D734" s="11" t="n">
        <x:v>1106.1877513977547</x:v>
      </x:c>
      <x:c r="E734" s="11" t="n">
        <x:v>1123.174913693194</x:v>
      </x:c>
      <x:c r="F734" s="11" t="n">
        <x:v>1138.7037653794619</x:v>
      </x:c>
      <x:c r="G734" s="11" t="n">
        <x:v>1180.4720074454422</x:v>
      </x:c>
      <x:c r="H734" s="11" t="n">
        <x:v>1250.6477519106065</x:v>
      </x:c>
      <x:c r="I734" s="11" t="n">
        <x:v>1253.7984274185458</x:v>
      </x:c>
      <x:c r="J734" s="11" t="n">
        <x:v>1261.9799393476706</x:v>
      </x:c>
      <x:c r="K734" s="11" t="n">
        <x:v>1265.4144482836155</x:v>
      </x:c>
      <x:c r="L734" s="11" t="n">
        <x:v>1326.8488077526808</x:v>
      </x:c>
      <x:c r="M734" s="11" t="n">
        <x:v>1359.666947914095</x:v>
      </x:c>
      <x:c r="N734" s="11" t="n">
        <x:v>1359.8975067744764</x:v>
      </x:c>
      <x:c r="O734" s="11" t="n">
        <x:v>1370.8940376198693</x:v>
      </x:c>
      <x:c r="P734" s="11" t="n">
        <x:v>1395.3122230071124</x:v>
      </x:c>
      <x:c r="Q734" s="11" t="n">
        <x:v>1406.2113430524782</x:v>
      </x:c>
      <x:c r="R734" s="11" t="n">
        <x:v>1443.4588420730925</x:v>
      </x:c>
      <x:c r="S734" s="11" t="n">
        <x:v>1589.1355161848703</x:v>
      </x:c>
      <x:c r="T734" s="11" t="n">
        <x:v>1617.7539648054897</x:v>
      </x:c>
      <x:c r="U734" s="11" t="n">
        <x:v>1862.1116745626016</x:v>
      </x:c>
    </x:row>
    <x:row r="735" ht="21" customHeight="1">
      <x:c r="A735" s="15" t="n">
        <x:v>734</x:v>
      </x:c>
      <x:c r="B735" s="11" t="n">
        <x:v>966.0231985890911</x:v>
      </x:c>
      <x:c r="C735" s="11" t="n">
        <x:v>1214.617045839108</x:v>
      </x:c>
      <x:c r="D735" s="11" t="n">
        <x:v>1230.039419168285</x:v>
      </x:c>
      <x:c r="E735" s="11" t="n">
        <x:v>1248.8028369360322</x:v>
      </x:c>
      <x:c r="F735" s="11" t="n">
        <x:v>1268.9280697467975</x:v>
      </x:c>
      <x:c r="G735" s="11" t="n">
        <x:v>1344.69420799328</x:v>
      </x:c>
      <x:c r="H735" s="11" t="n">
        <x:v>1366.4122276121723</x:v>
      </x:c>
      <x:c r="I735" s="11" t="n">
        <x:v>1367.462579047578</x:v>
      </x:c>
      <x:c r="J735" s="11" t="n">
        <x:v>1374.3221404603698</x:v>
      </x:c>
      <x:c r="K735" s="11" t="n">
        <x:v>1474.7736921788596</x:v>
      </x:c>
      <x:c r="L735" s="11" t="n">
        <x:v>1507.2967409040775</x:v>
      </x:c>
      <x:c r="M735" s="11" t="n">
        <x:v>1527.841971197413</x:v>
      </x:c>
      <x:c r="N735" s="11" t="n">
        <x:v>1538.075641124799</x:v>
      </x:c>
      <x:c r="O735" s="11" t="n">
        <x:v>1546.6142281341208</x:v>
      </x:c>
      <x:c r="P735" s="11" t="n">
        <x:v>1581.3262243359022</x:v>
      </x:c>
      <x:c r="Q735" s="11" t="n">
        <x:v>1596.4187733433746</x:v>
      </x:c>
      <x:c r="R735" s="11" t="n">
        <x:v>1631.679386726042</x:v>
      </x:c>
      <x:c r="S735" s="11" t="n">
        <x:v>1668.5379239562958</x:v>
      </x:c>
      <x:c r="T735" s="11" t="n">
        <x:v>1746.315857845867</x:v>
      </x:c>
      <x:c r="U735" s="11" t="n">
        <x:v>1861.4370843303354</x:v>
      </x:c>
    </x:row>
    <x:row r="736" ht="21" customHeight="1">
      <x:c r="A736" s="15" t="n">
        <x:v>735</x:v>
      </x:c>
      <x:c r="B736" s="11" t="n">
        <x:v>1229.4995508780662</x:v>
      </x:c>
      <x:c r="C736" s="11" t="n">
        <x:v>1242.1970156997313</x:v>
      </x:c>
      <x:c r="D736" s="11" t="n">
        <x:v>1280.5715439605497</x:v>
      </x:c>
      <x:c r="E736" s="11" t="n">
        <x:v>1312.2504596228882</x:v>
      </x:c>
      <x:c r="F736" s="11" t="n">
        <x:v>1322.6037018772704</x:v>
      </x:c>
      <x:c r="G736" s="11" t="n">
        <x:v>1336.2456113083538</x:v>
      </x:c>
      <x:c r="H736" s="11" t="n">
        <x:v>1357.1305954273257</x:v>
      </x:c>
      <x:c r="I736" s="11" t="n">
        <x:v>1369.2800390613947</x:v>
      </x:c>
      <x:c r="J736" s="11" t="n">
        <x:v>1381.8651583350838</x:v>
      </x:c>
      <x:c r="K736" s="11" t="n">
        <x:v>1388.5399434518035</x:v>
      </x:c>
      <x:c r="L736" s="11" t="n">
        <x:v>1403.1217727784883</x:v>
      </x:c>
      <x:c r="M736" s="11" t="n">
        <x:v>1409.1745805481962</x:v>
      </x:c>
      <x:c r="N736" s="11" t="n">
        <x:v>1452.2830969183028</x:v>
      </x:c>
      <x:c r="O736" s="11" t="n">
        <x:v>1457.9668848429883</x:v>
      </x:c>
      <x:c r="P736" s="11" t="n">
        <x:v>1489.1358349309476</x:v>
      </x:c>
      <x:c r="Q736" s="11" t="n">
        <x:v>1519.5015825400587</x:v>
      </x:c>
      <x:c r="R736" s="11" t="n">
        <x:v>1528.8580927897092</x:v>
      </x:c>
      <x:c r="S736" s="11" t="n">
        <x:v>1625.677080270311</x:v>
      </x:c>
      <x:c r="T736" s="11" t="n">
        <x:v>1664.1727892312224</x:v>
      </x:c>
      <x:c r="U736" s="11" t="n">
        <x:v>1743.8957921236222</x:v>
      </x:c>
    </x:row>
    <x:row r="737" ht="21" customHeight="1">
      <x:c r="A737" s="15" t="n">
        <x:v>736</x:v>
      </x:c>
      <x:c r="B737" s="11" t="n">
        <x:v>872.6411414020126</x:v>
      </x:c>
      <x:c r="C737" s="11" t="n">
        <x:v>967.2445023945035</x:v>
      </x:c>
      <x:c r="D737" s="11" t="n">
        <x:v>1093.8582392934136</x:v>
      </x:c>
      <x:c r="E737" s="11" t="n">
        <x:v>1139.532998472759</x:v>
      </x:c>
      <x:c r="F737" s="11" t="n">
        <x:v>1152.2707531262383</x:v>
      </x:c>
      <x:c r="G737" s="11" t="n">
        <x:v>1193.5179439993517</x:v>
      </x:c>
      <x:c r="H737" s="11" t="n">
        <x:v>1197.7659719515814</x:v>
      </x:c>
      <x:c r="I737" s="11" t="n">
        <x:v>1300.6509228062196</x:v>
      </x:c>
      <x:c r="J737" s="11" t="n">
        <x:v>1348.3509127264485</x:v>
      </x:c>
      <x:c r="K737" s="11" t="n">
        <x:v>1432.3389281805228</x:v>
      </x:c>
      <x:c r="L737" s="11" t="n">
        <x:v>1442.9328370319467</x:v>
      </x:c>
      <x:c r="M737" s="11" t="n">
        <x:v>1463.4394878448122</x:v>
      </x:c>
      <x:c r="N737" s="11" t="n">
        <x:v>1463.7420689961532</x:v>
      </x:c>
      <x:c r="O737" s="11" t="n">
        <x:v>1470.6948050587603</x:v>
      </x:c>
      <x:c r="P737" s="11" t="n">
        <x:v>1483.9936277663676</x:v>
      </x:c>
      <x:c r="Q737" s="11" t="n">
        <x:v>1607.8429437482332</x:v>
      </x:c>
      <x:c r="R737" s="11" t="n">
        <x:v>1617.8883190784225</x:v>
      </x:c>
      <x:c r="S737" s="11" t="n">
        <x:v>1650.5883500535756</x:v>
      </x:c>
      <x:c r="T737" s="11" t="n">
        <x:v>1674.354163148858</x:v>
      </x:c>
      <x:c r="U737" s="11" t="n">
        <x:v>1817.03187366424</x:v>
      </x:c>
    </x:row>
    <x:row r="738" ht="21" customHeight="1">
      <x:c r="A738" s="15" t="n">
        <x:v>737</x:v>
      </x:c>
      <x:c r="B738" s="11" t="n">
        <x:v>1019.3566358843556</x:v>
      </x:c>
      <x:c r="C738" s="11" t="n">
        <x:v>1052.4194631965195</x:v>
      </x:c>
      <x:c r="D738" s="11" t="n">
        <x:v>1174.5041247782183</x:v>
      </x:c>
      <x:c r="E738" s="11" t="n">
        <x:v>1228.5195171442797</x:v>
      </x:c>
      <x:c r="F738" s="11" t="n">
        <x:v>1274.928736875263</x:v>
      </x:c>
      <x:c r="G738" s="11" t="n">
        <x:v>1283.049124360542</x:v>
      </x:c>
      <x:c r="H738" s="11" t="n">
        <x:v>1323.3012886248243</x:v>
      </x:c>
      <x:c r="I738" s="11" t="n">
        <x:v>1362.9496003961885</x:v>
      </x:c>
      <x:c r="J738" s="11" t="n">
        <x:v>1367.8554559581376</x:v>
      </x:c>
      <x:c r="K738" s="11" t="n">
        <x:v>1373.1311376971912</x:v>
      </x:c>
      <x:c r="L738" s="11" t="n">
        <x:v>1441.690126382081</x:v>
      </x:c>
      <x:c r="M738" s="11" t="n">
        <x:v>1503.0564635029036</x:v>
      </x:c>
      <x:c r="N738" s="11" t="n">
        <x:v>1545.4342477275604</x:v>
      </x:c>
      <x:c r="O738" s="11" t="n">
        <x:v>1556.929607097636</x:v>
      </x:c>
      <x:c r="P738" s="11" t="n">
        <x:v>1558.7604942442872</x:v>
      </x:c>
      <x:c r="Q738" s="11" t="n">
        <x:v>1567.2970065906609</x:v>
      </x:c>
      <x:c r="R738" s="11" t="n">
        <x:v>1591.4262105931887</x:v>
      </x:c>
      <x:c r="S738" s="11" t="n">
        <x:v>1635.9310813193138</x:v>
      </x:c>
      <x:c r="T738" s="11" t="n">
        <x:v>1700.064679333802</x:v>
      </x:c>
      <x:c r="U738" s="11" t="n">
        <x:v>1863.3442119206693</x:v>
      </x:c>
    </x:row>
    <x:row r="739" ht="21" customHeight="1">
      <x:c r="A739" s="15" t="n">
        <x:v>738</x:v>
      </x:c>
      <x:c r="B739" s="11" t="n">
        <x:v>1039.7897238670228</x:v>
      </x:c>
      <x:c r="C739" s="11" t="n">
        <x:v>1194.306917939071</x:v>
      </x:c>
      <x:c r="D739" s="11" t="n">
        <x:v>1226.6605360133672</x:v>
      </x:c>
      <x:c r="E739" s="11" t="n">
        <x:v>1284.4230957457369</x:v>
      </x:c>
      <x:c r="F739" s="11" t="n">
        <x:v>1333.1421375006817</x:v>
      </x:c>
      <x:c r="G739" s="11" t="n">
        <x:v>1379.5541080607823</x:v>
      </x:c>
      <x:c r="H739" s="11" t="n">
        <x:v>1384.269498480162</x:v>
      </x:c>
      <x:c r="I739" s="11" t="n">
        <x:v>1422.7047472406443</x:v>
      </x:c>
      <x:c r="J739" s="11" t="n">
        <x:v>1458.0102562283766</x:v>
      </x:c>
      <x:c r="K739" s="11" t="n">
        <x:v>1467.208176249373</x:v>
      </x:c>
      <x:c r="L739" s="11" t="n">
        <x:v>1470.0969673706973</x:v>
      </x:c>
      <x:c r="M739" s="11" t="n">
        <x:v>1487.3477928713896</x:v>
      </x:c>
      <x:c r="N739" s="11" t="n">
        <x:v>1500.6819893185664</x:v>
      </x:c>
      <x:c r="O739" s="11" t="n">
        <x:v>1512.4732124318375</x:v>
      </x:c>
      <x:c r="P739" s="11" t="n">
        <x:v>1529.7024461760911</x:v>
      </x:c>
      <x:c r="Q739" s="11" t="n">
        <x:v>1580.095418630862</x:v>
      </x:c>
      <x:c r="R739" s="11" t="n">
        <x:v>1682.7326729526774</x:v>
      </x:c>
      <x:c r="S739" s="11" t="n">
        <x:v>1708.114003148521</x:v>
      </x:c>
      <x:c r="T739" s="11" t="n">
        <x:v>1737.5501894942065</x:v>
      </x:c>
      <x:c r="U739" s="11" t="n">
        <x:v>1768.1816294884445</x:v>
      </x:c>
    </x:row>
    <x:row r="740" ht="21" customHeight="1">
      <x:c r="A740" s="15" t="n">
        <x:v>739</x:v>
      </x:c>
      <x:c r="B740" s="11" t="n">
        <x:v>920.160627208599</x:v>
      </x:c>
      <x:c r="C740" s="11" t="n">
        <x:v>1158.6695158771531</x:v>
      </x:c>
      <x:c r="D740" s="11" t="n">
        <x:v>1242.5731502257543</x:v>
      </x:c>
      <x:c r="E740" s="11" t="n">
        <x:v>1419.9598815573486</x:v>
      </x:c>
      <x:c r="F740" s="11" t="n">
        <x:v>1441.8114995232079</x:v>
      </x:c>
      <x:c r="G740" s="11" t="n">
        <x:v>1447.6518750692826</x:v>
      </x:c>
      <x:c r="H740" s="11" t="n">
        <x:v>1459.2129665516782</x:v>
      </x:c>
      <x:c r="I740" s="11" t="n">
        <x:v>1490.4723663531568</x:v>
      </x:c>
      <x:c r="J740" s="11" t="n">
        <x:v>1532.9098250675438</x:v>
      </x:c>
      <x:c r="K740" s="11" t="n">
        <x:v>1533.80102163334</x:v>
      </x:c>
      <x:c r="L740" s="11" t="n">
        <x:v>1535.2890316060525</x:v>
      </x:c>
      <x:c r="M740" s="11" t="n">
        <x:v>1544.6337912314004</x:v>
      </x:c>
      <x:c r="N740" s="11" t="n">
        <x:v>1552.4577860796742</x:v>
      </x:c>
      <x:c r="O740" s="11" t="n">
        <x:v>1559.3734989385912</x:v>
      </x:c>
      <x:c r="P740" s="11" t="n">
        <x:v>1617.1032800190703</x:v>
      </x:c>
      <x:c r="Q740" s="11" t="n">
        <x:v>1636.210786476658</x:v>
      </x:c>
      <x:c r="R740" s="11" t="n">
        <x:v>1636.9572001077554</x:v>
      </x:c>
      <x:c r="S740" s="11" t="n">
        <x:v>1641.2764709972305</x:v>
      </x:c>
      <x:c r="T740" s="11" t="n">
        <x:v>1657.4479767285761</x:v>
      </x:c>
      <x:c r="U740" s="11" t="n">
        <x:v>1786.5475493583783</x:v>
      </x:c>
    </x:row>
    <x:row r="741" ht="21" customHeight="1">
      <x:c r="A741" s="15" t="n">
        <x:v>740</x:v>
      </x:c>
      <x:c r="B741" s="11" t="n">
        <x:v>1249.1202995902258</x:v>
      </x:c>
      <x:c r="C741" s="11" t="n">
        <x:v>1274.8388654377675</x:v>
      </x:c>
      <x:c r="D741" s="11" t="n">
        <x:v>1285.9768104260597</x:v>
      </x:c>
      <x:c r="E741" s="11" t="n">
        <x:v>1309.639840997394</x:v>
      </x:c>
      <x:c r="F741" s="11" t="n">
        <x:v>1323.661018538419</x:v>
      </x:c>
      <x:c r="G741" s="11" t="n">
        <x:v>1345.489770153838</x:v>
      </x:c>
      <x:c r="H741" s="11" t="n">
        <x:v>1372.4491445494868</x:v>
      </x:c>
      <x:c r="I741" s="11" t="n">
        <x:v>1397.7979054686302</x:v>
      </x:c>
      <x:c r="J741" s="11" t="n">
        <x:v>1429.7183685310574</x:v>
      </x:c>
      <x:c r="K741" s="11" t="n">
        <x:v>1436.9487161776383</x:v>
      </x:c>
      <x:c r="L741" s="11" t="n">
        <x:v>1473.093616458951</x:v>
      </x:c>
      <x:c r="M741" s="11" t="n">
        <x:v>1541.1729435763798</x:v>
      </x:c>
      <x:c r="N741" s="11" t="n">
        <x:v>1551.6786331234855</x:v>
      </x:c>
      <x:c r="O741" s="11" t="n">
        <x:v>1585.138620839175</x:v>
      </x:c>
      <x:c r="P741" s="11" t="n">
        <x:v>1600.3464398060253</x:v>
      </x:c>
      <x:c r="Q741" s="11" t="n">
        <x:v>1634.3898310284758</x:v>
      </x:c>
      <x:c r="R741" s="11" t="n">
        <x:v>1707.5499944261328</x:v>
      </x:c>
      <x:c r="S741" s="11" t="n">
        <x:v>1727.876059745249</x:v>
      </x:c>
      <x:c r="T741" s="11" t="n">
        <x:v>1745.7003279962053</x:v>
      </x:c>
      <x:c r="U741" s="11" t="n">
        <x:v>1773.8399607932329</x:v>
      </x:c>
    </x:row>
    <x:row r="742" ht="21" customHeight="1">
      <x:c r="A742" s="15" t="n">
        <x:v>741</x:v>
      </x:c>
      <x:c r="B742" s="11" t="n">
        <x:v>1110.4914233149238</x:v>
      </x:c>
      <x:c r="C742" s="11" t="n">
        <x:v>1194.1848121202215</x:v>
      </x:c>
      <x:c r="D742" s="11" t="n">
        <x:v>1240.2958458572248</x:v>
      </x:c>
      <x:c r="E742" s="11" t="n">
        <x:v>1298.6700113690163</x:v>
      </x:c>
      <x:c r="F742" s="11" t="n">
        <x:v>1315.0169479518854</x:v>
      </x:c>
      <x:c r="G742" s="11" t="n">
        <x:v>1319.280672524771</x:v>
      </x:c>
      <x:c r="H742" s="11" t="n">
        <x:v>1338.1165915158742</x:v>
      </x:c>
      <x:c r="I742" s="11" t="n">
        <x:v>1399.6599923534504</x:v>
      </x:c>
      <x:c r="J742" s="11" t="n">
        <x:v>1419.6338975401509</x:v>
      </x:c>
      <x:c r="K742" s="11" t="n">
        <x:v>1426.2961521502634</x:v>
      </x:c>
      <x:c r="L742" s="11" t="n">
        <x:v>1460.3688788138343</x:v>
      </x:c>
      <x:c r="M742" s="11" t="n">
        <x:v>1472.9301215359933</x:v>
      </x:c>
      <x:c r="N742" s="11" t="n">
        <x:v>1545.2136121306075</x:v>
      </x:c>
      <x:c r="O742" s="11" t="n">
        <x:v>1556.7082791103871</x:v>
      </x:c>
      <x:c r="P742" s="11" t="n">
        <x:v>1595.7782398121315</x:v>
      </x:c>
      <x:c r="Q742" s="11" t="n">
        <x:v>1650.1684293025673</x:v>
      </x:c>
      <x:c r="R742" s="11" t="n">
        <x:v>1677.5600530584966</x:v>
      </x:c>
      <x:c r="S742" s="11" t="n">
        <x:v>1715.8199354701267</x:v>
      </x:c>
      <x:c r="T742" s="11" t="n">
        <x:v>1760.7444992039593</x:v>
      </x:c>
      <x:c r="U742" s="11" t="n">
        <x:v>1774.8705992731466</x:v>
      </x:c>
    </x:row>
    <x:row r="743" ht="21" customHeight="1">
      <x:c r="A743" s="15" t="n">
        <x:v>742</x:v>
      </x:c>
      <x:c r="B743" s="11" t="n">
        <x:v>924.1132661619777</x:v>
      </x:c>
      <x:c r="C743" s="11" t="n">
        <x:v>1225.164584406346</x:v>
      </x:c>
      <x:c r="D743" s="11" t="n">
        <x:v>1255.898844317368</x:v>
      </x:c>
      <x:c r="E743" s="11" t="n">
        <x:v>1269.732093484974</x:v>
      </x:c>
      <x:c r="F743" s="11" t="n">
        <x:v>1416.6624962728488</x:v>
      </x:c>
      <x:c r="G743" s="11" t="n">
        <x:v>1439.953781273627</x:v>
      </x:c>
      <x:c r="H743" s="11" t="n">
        <x:v>1462.238217811178</x:v>
      </x:c>
      <x:c r="I743" s="11" t="n">
        <x:v>1496.480466760866</x:v>
      </x:c>
      <x:c r="J743" s="11" t="n">
        <x:v>1504.2022799725196</x:v>
      </x:c>
      <x:c r="K743" s="11" t="n">
        <x:v>1546.1220195933656</x:v>
      </x:c>
      <x:c r="L743" s="11" t="n">
        <x:v>1547.354710155996</x:v>
      </x:c>
      <x:c r="M743" s="11" t="n">
        <x:v>1566.487767578028</x:v>
      </x:c>
      <x:c r="N743" s="11" t="n">
        <x:v>1593.0694437960599</x:v>
      </x:c>
      <x:c r="O743" s="11" t="n">
        <x:v>1613.919593164488</x:v>
      </x:c>
      <x:c r="P743" s="11" t="n">
        <x:v>1619.7129913698732</x:v>
      </x:c>
      <x:c r="Q743" s="11" t="n">
        <x:v>1624.6866283897546</x:v>
      </x:c>
      <x:c r="R743" s="11" t="n">
        <x:v>1634.6364470488356</x:v>
      </x:c>
      <x:c r="S743" s="11" t="n">
        <x:v>1659.4889518301281</x:v>
      </x:c>
      <x:c r="T743" s="11" t="n">
        <x:v>1695.0951224464118</x:v>
      </x:c>
      <x:c r="U743" s="11" t="n">
        <x:v>1820.401054433615</x:v>
      </x:c>
    </x:row>
    <x:row r="744" ht="21" customHeight="1">
      <x:c r="A744" s="15" t="n">
        <x:v>743</x:v>
      </x:c>
      <x:c r="B744" s="11" t="n">
        <x:v>972.033921797547</x:v>
      </x:c>
      <x:c r="C744" s="11" t="n">
        <x:v>1022.1140515963356</x:v>
      </x:c>
      <x:c r="D744" s="11" t="n">
        <x:v>1089.090127913388</x:v>
      </x:c>
      <x:c r="E744" s="11" t="n">
        <x:v>1234.22437086156</x:v>
      </x:c>
      <x:c r="F744" s="11" t="n">
        <x:v>1283.074499878568</x:v>
      </x:c>
      <x:c r="G744" s="11" t="n">
        <x:v>1303.999799032158</x:v>
      </x:c>
      <x:c r="H744" s="11" t="n">
        <x:v>1305.5378645025928</x:v>
      </x:c>
      <x:c r="I744" s="11" t="n">
        <x:v>1313.0560833889754</x:v>
      </x:c>
      <x:c r="J744" s="11" t="n">
        <x:v>1331.1870514578177</x:v>
      </x:c>
      <x:c r="K744" s="11" t="n">
        <x:v>1371.7986411879128</x:v>
      </x:c>
      <x:c r="L744" s="11" t="n">
        <x:v>1382.3270096373822</x:v>
      </x:c>
      <x:c r="M744" s="11" t="n">
        <x:v>1448.1831431708692</x:v>
      </x:c>
      <x:c r="N744" s="11" t="n">
        <x:v>1473.3523782064376</x:v>
      </x:c>
      <x:c r="O744" s="11" t="n">
        <x:v>1478.789735863162</x:v>
      </x:c>
      <x:c r="P744" s="11" t="n">
        <x:v>1543.103613604631</x:v>
      </x:c>
      <x:c r="Q744" s="11" t="n">
        <x:v>1643.7193535471893</x:v>
      </x:c>
      <x:c r="R744" s="11" t="n">
        <x:v>1661.2265659124967</x:v>
      </x:c>
      <x:c r="S744" s="11" t="n">
        <x:v>1684.316324305501</x:v>
      </x:c>
      <x:c r="T744" s="11" t="n">
        <x:v>1788.021935381726</x:v>
      </x:c>
      <x:c r="U744" s="11" t="n">
        <x:v>1812.7189805360294</x:v>
      </x:c>
    </x:row>
    <x:row r="745" ht="21" customHeight="1">
      <x:c r="A745" s="15" t="n">
        <x:v>744</x:v>
      </x:c>
      <x:c r="B745" s="11" t="n">
        <x:v>920.0285652699063</x:v>
      </x:c>
      <x:c r="C745" s="11" t="n">
        <x:v>1007.965205306796</x:v>
      </x:c>
      <x:c r="D745" s="11" t="n">
        <x:v>1179.8511400751986</x:v>
      </x:c>
      <x:c r="E745" s="11" t="n">
        <x:v>1250.3074975472607</x:v>
      </x:c>
      <x:c r="F745" s="11" t="n">
        <x:v>1252.0889458757777</x:v>
      </x:c>
      <x:c r="G745" s="11" t="n">
        <x:v>1282.4291599635162</x:v>
      </x:c>
      <x:c r="H745" s="11" t="n">
        <x:v>1293.1353579919032</x:v>
      </x:c>
      <x:c r="I745" s="11" t="n">
        <x:v>1323.8173105037768</x:v>
      </x:c>
      <x:c r="J745" s="11" t="n">
        <x:v>1324.7868678346783</x:v>
      </x:c>
      <x:c r="K745" s="11" t="n">
        <x:v>1348.120831139508</x:v>
      </x:c>
      <x:c r="L745" s="11" t="n">
        <x:v>1411.8848447677358</x:v>
      </x:c>
      <x:c r="M745" s="11" t="n">
        <x:v>1423.4016200017631</x:v>
      </x:c>
      <x:c r="N745" s="11" t="n">
        <x:v>1474.6191031896474</x:v>
      </x:c>
      <x:c r="O745" s="11" t="n">
        <x:v>1487.3227121818018</x:v>
      </x:c>
      <x:c r="P745" s="11" t="n">
        <x:v>1535.3124854742784</x:v>
      </x:c>
      <x:c r="Q745" s="11" t="n">
        <x:v>1550.7134602671183</x:v>
      </x:c>
      <x:c r="R745" s="11" t="n">
        <x:v>1566.761511785826</x:v>
      </x:c>
      <x:c r="S745" s="11" t="n">
        <x:v>1590.5065898206503</x:v>
      </x:c>
      <x:c r="T745" s="11" t="n">
        <x:v>1657.2819252173322</x:v>
      </x:c>
      <x:c r="U745" s="11" t="n">
        <x:v>1684.5921590207654</x:v>
      </x:c>
    </x:row>
    <x:row r="746" ht="21" customHeight="1">
      <x:c r="A746" s="15" t="n">
        <x:v>745</x:v>
      </x:c>
      <x:c r="B746" s="11" t="n">
        <x:v>1063.7945348560606</x:v>
      </x:c>
      <x:c r="C746" s="11" t="n">
        <x:v>1184.3672266666238</x:v>
      </x:c>
      <x:c r="D746" s="11" t="n">
        <x:v>1280.8619252690164</x:v>
      </x:c>
      <x:c r="E746" s="11" t="n">
        <x:v>1295.1223667721</x:v>
      </x:c>
      <x:c r="F746" s="11" t="n">
        <x:v>1298.2926225276021</x:v>
      </x:c>
      <x:c r="G746" s="11" t="n">
        <x:v>1299.498021380337</x:v>
      </x:c>
      <x:c r="H746" s="11" t="n">
        <x:v>1322.2068779092015</x:v>
      </x:c>
      <x:c r="I746" s="11" t="n">
        <x:v>1324.7160740805411</x:v>
      </x:c>
      <x:c r="J746" s="11" t="n">
        <x:v>1341.9406050195084</x:v>
      </x:c>
      <x:c r="K746" s="11" t="n">
        <x:v>1431.7613191433034</x:v>
      </x:c>
      <x:c r="L746" s="11" t="n">
        <x:v>1434.5804357477439</x:v>
      </x:c>
      <x:c r="M746" s="11" t="n">
        <x:v>1442.800407425574</x:v>
      </x:c>
      <x:c r="N746" s="11" t="n">
        <x:v>1473.5976343785123</x:v>
      </x:c>
      <x:c r="O746" s="11" t="n">
        <x:v>1494.0267542115341</x:v>
      </x:c>
      <x:c r="P746" s="11" t="n">
        <x:v>1551.7511796068516</x:v>
      </x:c>
      <x:c r="Q746" s="11" t="n">
        <x:v>1603.2203082028002</x:v>
      </x:c>
      <x:c r="R746" s="11" t="n">
        <x:v>1668.3138607699254</x:v>
      </x:c>
      <x:c r="S746" s="11" t="n">
        <x:v>1676.5173136767778</x:v>
      </x:c>
      <x:c r="T746" s="11" t="n">
        <x:v>1696.479569068396</x:v>
      </x:c>
      <x:c r="U746" s="11" t="n">
        <x:v>1765.5033231037685</x:v>
      </x:c>
    </x:row>
    <x:row r="747" ht="21" customHeight="1">
      <x:c r="A747" s="15" t="n">
        <x:v>746</x:v>
      </x:c>
      <x:c r="B747" s="11" t="n">
        <x:v>736.504379057507</x:v>
      </x:c>
      <x:c r="C747" s="11" t="n">
        <x:v>1088.35072777677</x:v>
      </x:c>
      <x:c r="D747" s="11" t="n">
        <x:v>1106.7459689264765</x:v>
      </x:c>
      <x:c r="E747" s="11" t="n">
        <x:v>1168.6979473320316</x:v>
      </x:c>
      <x:c r="F747" s="11" t="n">
        <x:v>1253.7140477087648</x:v>
      </x:c>
      <x:c r="G747" s="11" t="n">
        <x:v>1260.7580384094622</x:v>
      </x:c>
      <x:c r="H747" s="11" t="n">
        <x:v>1324.937375615793</x:v>
      </x:c>
      <x:c r="I747" s="11" t="n">
        <x:v>1333.7183116991323</x:v>
      </x:c>
      <x:c r="J747" s="11" t="n">
        <x:v>1343.4321910618264</x:v>
      </x:c>
      <x:c r="K747" s="11" t="n">
        <x:v>1343.88541874349</x:v>
      </x:c>
      <x:c r="L747" s="11" t="n">
        <x:v>1355.8058254707041</x:v>
      </x:c>
      <x:c r="M747" s="11" t="n">
        <x:v>1362.6566572006452</x:v>
      </x:c>
      <x:c r="N747" s="11" t="n">
        <x:v>1365.9040387849677</x:v>
      </x:c>
      <x:c r="O747" s="11" t="n">
        <x:v>1406.8023740858812</x:v>
      </x:c>
      <x:c r="P747" s="11" t="n">
        <x:v>1455.3426379263874</x:v>
      </x:c>
      <x:c r="Q747" s="11" t="n">
        <x:v>1478.4449053776395</x:v>
      </x:c>
      <x:c r="R747" s="11" t="n">
        <x:v>1596.0917253514738</x:v>
      </x:c>
      <x:c r="S747" s="11" t="n">
        <x:v>1596.6244004129255</x:v>
      </x:c>
      <x:c r="T747" s="11" t="n">
        <x:v>1603.1380376091422</x:v>
      </x:c>
      <x:c r="U747" s="11" t="n">
        <x:v>1648.5461477746173</x:v>
      </x:c>
    </x:row>
    <x:row r="748" ht="21" customHeight="1">
      <x:c r="A748" s="15" t="n">
        <x:v>747</x:v>
      </x:c>
      <x:c r="B748" s="11" t="n">
        <x:v>952.6090017934262</x:v>
      </x:c>
      <x:c r="C748" s="11" t="n">
        <x:v>969.6167579940872</x:v>
      </x:c>
      <x:c r="D748" s="11" t="n">
        <x:v>1197.0671686082615</x:v>
      </x:c>
      <x:c r="E748" s="11" t="n">
        <x:v>1263.5233835926806</x:v>
      </x:c>
      <x:c r="F748" s="11" t="n">
        <x:v>1269.2808939179458</x:v>
      </x:c>
      <x:c r="G748" s="11" t="n">
        <x:v>1301.350869992832</x:v>
      </x:c>
      <x:c r="H748" s="11" t="n">
        <x:v>1310.2915030656327</x:v>
      </x:c>
      <x:c r="I748" s="11" t="n">
        <x:v>1328.5147633093343</x:v>
      </x:c>
      <x:c r="J748" s="11" t="n">
        <x:v>1333.259229874338</x:v>
      </x:c>
      <x:c r="K748" s="11" t="n">
        <x:v>1340.19872437184</x:v>
      </x:c>
      <x:c r="L748" s="11" t="n">
        <x:v>1367.9920763726457</x:v>
      </x:c>
      <x:c r="M748" s="11" t="n">
        <x:v>1466.3239459166489</x:v>
      </x:c>
      <x:c r="N748" s="11" t="n">
        <x:v>1488.2105824284654</x:v>
      </x:c>
      <x:c r="O748" s="11" t="n">
        <x:v>1502.2109766616782</x:v>
      </x:c>
      <x:c r="P748" s="11" t="n">
        <x:v>1511.37728373402</x:v>
      </x:c>
      <x:c r="Q748" s="11" t="n">
        <x:v>1597.4855216518588</x:v>
      </x:c>
      <x:c r="R748" s="11" t="n">
        <x:v>1631.0464434485423</x:v>
      </x:c>
      <x:c r="S748" s="11" t="n">
        <x:v>1669.83164871859</x:v>
      </x:c>
      <x:c r="T748" s="11" t="n">
        <x:v>1719.8654717163147</x:v>
      </x:c>
      <x:c r="U748" s="11" t="n">
        <x:v>1765.994424921064</x:v>
      </x:c>
    </x:row>
    <x:row r="749" ht="21" customHeight="1">
      <x:c r="A749" s="15" t="n">
        <x:v>748</x:v>
      </x:c>
      <x:c r="B749" s="11" t="n">
        <x:v>855.1386170120921</x:v>
      </x:c>
      <x:c r="C749" s="11" t="n">
        <x:v>1056.8637920419617</x:v>
      </x:c>
      <x:c r="D749" s="11" t="n">
        <x:v>1186.985435049688</x:v>
      </x:c>
      <x:c r="E749" s="11" t="n">
        <x:v>1213.7683075881137</x:v>
      </x:c>
      <x:c r="F749" s="11" t="n">
        <x:v>1217.7117892010838</x:v>
      </x:c>
      <x:c r="G749" s="11" t="n">
        <x:v>1262.0248267582606</x:v>
      </x:c>
      <x:c r="H749" s="11" t="n">
        <x:v>1314.9668231701858</x:v>
      </x:c>
      <x:c r="I749" s="11" t="n">
        <x:v>1335.2101561820352</x:v>
      </x:c>
      <x:c r="J749" s="11" t="n">
        <x:v>1384.7658681916846</x:v>
      </x:c>
      <x:c r="K749" s="11" t="n">
        <x:v>1391.980343539974</x:v>
      </x:c>
      <x:c r="L749" s="11" t="n">
        <x:v>1424.3437847954533</x:v>
      </x:c>
      <x:c r="M749" s="11" t="n">
        <x:v>1445.7737743268083</x:v>
      </x:c>
      <x:c r="N749" s="11" t="n">
        <x:v>1449.015802063269</x:v>
      </x:c>
      <x:c r="O749" s="11" t="n">
        <x:v>1529.0757912244717</x:v>
      </x:c>
      <x:c r="P749" s="11" t="n">
        <x:v>1564.2733785402015</x:v>
      </x:c>
      <x:c r="Q749" s="11" t="n">
        <x:v>1585.630233736702</x:v>
      </x:c>
      <x:c r="R749" s="11" t="n">
        <x:v>1600.1822664918684</x:v>
      </x:c>
      <x:c r="S749" s="11" t="n">
        <x:v>1682.0162609691222</x:v>
      </x:c>
      <x:c r="T749" s="11" t="n">
        <x:v>1746.8107357218428</x:v>
      </x:c>
      <x:c r="U749" s="11" t="n">
        <x:v>1774.4123577071514</x:v>
      </x:c>
    </x:row>
    <x:row r="750" ht="21" customHeight="1">
      <x:c r="A750" s="15" t="n">
        <x:v>749</x:v>
      </x:c>
      <x:c r="B750" s="11" t="n">
        <x:v>932.4288592227174</x:v>
      </x:c>
      <x:c r="C750" s="11" t="n">
        <x:v>964.5278619783987</x:v>
      </x:c>
      <x:c r="D750" s="11" t="n">
        <x:v>1048.2496141289416</x:v>
      </x:c>
      <x:c r="E750" s="11" t="n">
        <x:v>1117.7043919701719</x:v>
      </x:c>
      <x:c r="F750" s="11" t="n">
        <x:v>1135.7082616761977</x:v>
      </x:c>
      <x:c r="G750" s="11" t="n">
        <x:v>1219.0946815250713</x:v>
      </x:c>
      <x:c r="H750" s="11" t="n">
        <x:v>1276.0664095028965</x:v>
      </x:c>
      <x:c r="I750" s="11" t="n">
        <x:v>1314.107917871456</x:v>
      </x:c>
      <x:c r="J750" s="11" t="n">
        <x:v>1365.7228095351293</x:v>
      </x:c>
      <x:c r="K750" s="11" t="n">
        <x:v>1370.3821926899932</x:v>
      </x:c>
      <x:c r="L750" s="11" t="n">
        <x:v>1475.356159863557</x:v>
      </x:c>
      <x:c r="M750" s="11" t="n">
        <x:v>1485.736831082219</x:v>
      </x:c>
      <x:c r="N750" s="11" t="n">
        <x:v>1487.9501322154745</x:v>
      </x:c>
      <x:c r="O750" s="11" t="n">
        <x:v>1491.4496207553336</x:v>
      </x:c>
      <x:c r="P750" s="11" t="n">
        <x:v>1496.6300077048686</x:v>
      </x:c>
      <x:c r="Q750" s="11" t="n">
        <x:v>1499.0419280660224</x:v>
      </x:c>
      <x:c r="R750" s="11" t="n">
        <x:v>1499.7259621344022</x:v>
      </x:c>
      <x:c r="S750" s="11" t="n">
        <x:v>1595.3858480442407</x:v>
      </x:c>
      <x:c r="T750" s="11" t="n">
        <x:v>1637.7766670335745</x:v>
      </x:c>
      <x:c r="U750" s="11" t="n">
        <x:v>1644.419741124428</x:v>
      </x:c>
    </x:row>
    <x:row r="751" ht="21" customHeight="1">
      <x:c r="A751" s="15" t="n">
        <x:v>750</x:v>
      </x:c>
      <x:c r="B751" s="11" t="n">
        <x:v>1191.9101834391881</x:v>
      </x:c>
      <x:c r="C751" s="11" t="n">
        <x:v>1201.7301196117537</x:v>
      </x:c>
      <x:c r="D751" s="11" t="n">
        <x:v>1255.2623982648092</x:v>
      </x:c>
      <x:c r="E751" s="11" t="n">
        <x:v>1273.297396998329</x:v>
      </x:c>
      <x:c r="F751" s="11" t="n">
        <x:v>1291.4614113696018</x:v>
      </x:c>
      <x:c r="G751" s="11" t="n">
        <x:v>1362.6294650660752</x:v>
      </x:c>
      <x:c r="H751" s="11" t="n">
        <x:v>1378.3639486476934</x:v>
      </x:c>
      <x:c r="I751" s="11" t="n">
        <x:v>1402.1556582103017</x:v>
      </x:c>
      <x:c r="J751" s="11" t="n">
        <x:v>1411.4333651132201</x:v>
      </x:c>
      <x:c r="K751" s="11" t="n">
        <x:v>1426.0151769392046</x:v>
      </x:c>
      <x:c r="L751" s="11" t="n">
        <x:v>1477.1762194789226</x:v>
      </x:c>
      <x:c r="M751" s="11" t="n">
        <x:v>1485.382309608033</x:v>
      </x:c>
      <x:c r="N751" s="11" t="n">
        <x:v>1534.7690158412363</x:v>
      </x:c>
      <x:c r="O751" s="11" t="n">
        <x:v>1546.1939485361468</x:v>
      </x:c>
      <x:c r="P751" s="11" t="n">
        <x:v>1566.545509566508</x:v>
      </x:c>
      <x:c r="Q751" s="11" t="n">
        <x:v>1578.9768488839309</x:v>
      </x:c>
      <x:c r="R751" s="11" t="n">
        <x:v>1581.1885816506922</x:v>
      </x:c>
      <x:c r="S751" s="11" t="n">
        <x:v>1653.2853908988166</x:v>
      </x:c>
      <x:c r="T751" s="11" t="n">
        <x:v>1691.6895170114526</x:v>
      </x:c>
      <x:c r="U751" s="11" t="n">
        <x:v>1742.8555226209633</x:v>
      </x:c>
    </x:row>
    <x:row r="752" ht="21" customHeight="1">
      <x:c r="A752" s="15" t="n">
        <x:v>751</x:v>
      </x:c>
      <x:c r="B752" s="11" t="n">
        <x:v>881.4391695227366</x:v>
      </x:c>
      <x:c r="C752" s="11" t="n">
        <x:v>1286.4996683701092</x:v>
      </x:c>
      <x:c r="D752" s="11" t="n">
        <x:v>1350.7533018154159</x:v>
      </x:c>
      <x:c r="E752" s="11" t="n">
        <x:v>1351.203004792641</x:v>
      </x:c>
      <x:c r="F752" s="11" t="n">
        <x:v>1384.176905446373</x:v>
      </x:c>
      <x:c r="G752" s="11" t="n">
        <x:v>1405.557163091507</x:v>
      </x:c>
      <x:c r="H752" s="11" t="n">
        <x:v>1475.5230558357875</x:v>
      </x:c>
      <x:c r="I752" s="11" t="n">
        <x:v>1475.7987422217702</x:v>
      </x:c>
      <x:c r="J752" s="11" t="n">
        <x:v>1493.4352934028643</x:v>
      </x:c>
      <x:c r="K752" s="11" t="n">
        <x:v>1515.7499433610653</x:v>
      </x:c>
      <x:c r="L752" s="11" t="n">
        <x:v>1569.9172640221295</x:v>
      </x:c>
      <x:c r="M752" s="11" t="n">
        <x:v>1579.7582326637569</x:v>
      </x:c>
      <x:c r="N752" s="11" t="n">
        <x:v>1600.139758794152</x:v>
      </x:c>
      <x:c r="O752" s="11" t="n">
        <x:v>1611.183342982763</x:v>
      </x:c>
      <x:c r="P752" s="11" t="n">
        <x:v>1618.4572295152282</x:v>
      </x:c>
      <x:c r="Q752" s="11" t="n">
        <x:v>1672.6317975882862</x:v>
      </x:c>
      <x:c r="R752" s="11" t="n">
        <x:v>1699.591315281575</x:v>
      </x:c>
      <x:c r="S752" s="11" t="n">
        <x:v>1720.2189037221701</x:v>
      </x:c>
      <x:c r="T752" s="11" t="n">
        <x:v>1763.66072775307</x:v>
      </x:c>
      <x:c r="U752" s="11" t="n">
        <x:v>1795.0876664336536</x:v>
      </x:c>
    </x:row>
    <x:row r="753" ht="21" customHeight="1">
      <x:c r="A753" s="15" t="n">
        <x:v>752</x:v>
      </x:c>
      <x:c r="B753" s="11" t="n">
        <x:v>1126.2864241952611</x:v>
      </x:c>
      <x:c r="C753" s="11" t="n">
        <x:v>1156.4732234506403</x:v>
      </x:c>
      <x:c r="D753" s="11" t="n">
        <x:v>1198.2149522104123</x:v>
      </x:c>
      <x:c r="E753" s="11" t="n">
        <x:v>1219.8492932731685</x:v>
      </x:c>
      <x:c r="F753" s="11" t="n">
        <x:v>1321.0395917599753</x:v>
      </x:c>
      <x:c r="G753" s="11" t="n">
        <x:v>1350.3949814021303</x:v>
      </x:c>
      <x:c r="H753" s="11" t="n">
        <x:v>1380.7062146780509</x:v>
      </x:c>
      <x:c r="I753" s="11" t="n">
        <x:v>1405.804083637012</x:v>
      </x:c>
      <x:c r="J753" s="11" t="n">
        <x:v>1411.3139309451951</x:v>
      </x:c>
      <x:c r="K753" s="11" t="n">
        <x:v>1451.4656127750984</x:v>
      </x:c>
      <x:c r="L753" s="11" t="n">
        <x:v>1461.6211532927855</x:v>
      </x:c>
      <x:c r="M753" s="11" t="n">
        <x:v>1467.2825841168342</x:v>
      </x:c>
      <x:c r="N753" s="11" t="n">
        <x:v>1477.619263140517</x:v>
      </x:c>
      <x:c r="O753" s="11" t="n">
        <x:v>1495.8174560888972</x:v>
      </x:c>
      <x:c r="P753" s="11" t="n">
        <x:v>1509.5634803537694</x:v>
      </x:c>
      <x:c r="Q753" s="11" t="n">
        <x:v>1542.869935610534</x:v>
      </x:c>
      <x:c r="R753" s="11" t="n">
        <x:v>1589.63803650149</x:v>
      </x:c>
      <x:c r="S753" s="11" t="n">
        <x:v>1639.7752169722269</x:v>
      </x:c>
      <x:c r="T753" s="11" t="n">
        <x:v>1748.715171067463</x:v>
      </x:c>
      <x:c r="U753" s="11" t="n">
        <x:v>1766.683308442873</x:v>
      </x:c>
    </x:row>
    <x:row r="754" ht="21" customHeight="1">
      <x:c r="A754" s="15" t="n">
        <x:v>753</x:v>
      </x:c>
      <x:c r="B754" s="11" t="n">
        <x:v>916.405810002762</x:v>
      </x:c>
      <x:c r="C754" s="11" t="n">
        <x:v>983.9791009488079</x:v>
      </x:c>
      <x:c r="D754" s="11" t="n">
        <x:v>1055.560306595878</x:v>
      </x:c>
      <x:c r="E754" s="11" t="n">
        <x:v>1209.713267004317</x:v>
      </x:c>
      <x:c r="F754" s="11" t="n">
        <x:v>1220.667927211403</x:v>
      </x:c>
      <x:c r="G754" s="11" t="n">
        <x:v>1265.148839228003</x:v>
      </x:c>
      <x:c r="H754" s="11" t="n">
        <x:v>1269.5672325645655</x:v>
      </x:c>
      <x:c r="I754" s="11" t="n">
        <x:v>1307.9876830699002</x:v>
      </x:c>
      <x:c r="J754" s="11" t="n">
        <x:v>1308.668667624736</x:v>
      </x:c>
      <x:c r="K754" s="11" t="n">
        <x:v>1352.4446641175773</x:v>
      </x:c>
      <x:c r="L754" s="11" t="n">
        <x:v>1372.9302743506414</x:v>
      </x:c>
      <x:c r="M754" s="11" t="n">
        <x:v>1452.1327707743976</x:v>
      </x:c>
      <x:c r="N754" s="11" t="n">
        <x:v>1492.02320513596</x:v>
      </x:c>
      <x:c r="O754" s="11" t="n">
        <x:v>1501.7103133965486</x:v>
      </x:c>
      <x:c r="P754" s="11" t="n">
        <x:v>1507.3121644948158</x:v>
      </x:c>
      <x:c r="Q754" s="11" t="n">
        <x:v>1581.832377628073</x:v>
      </x:c>
      <x:c r="R754" s="11" t="n">
        <x:v>1603.534192946299</x:v>
      </x:c>
      <x:c r="S754" s="11" t="n">
        <x:v>1729.4924164799709</x:v>
      </x:c>
      <x:c r="T754" s="11" t="n">
        <x:v>1737.699157746247</x:v>
      </x:c>
      <x:c r="U754" s="11" t="n">
        <x:v>1915.9424361160827</x:v>
      </x:c>
    </x:row>
    <x:row r="755" ht="21" customHeight="1">
      <x:c r="A755" s="15" t="n">
        <x:v>754</x:v>
      </x:c>
      <x:c r="B755" s="11" t="n">
        <x:v>616.0462398917596</x:v>
      </x:c>
      <x:c r="C755" s="11" t="n">
        <x:v>1070.4189747188684</x:v>
      </x:c>
      <x:c r="D755" s="11" t="n">
        <x:v>1118.440866043215</x:v>
      </x:c>
      <x:c r="E755" s="11" t="n">
        <x:v>1237.8881693176716</x:v>
      </x:c>
      <x:c r="F755" s="11" t="n">
        <x:v>1278.6538384366531</x:v>
      </x:c>
      <x:c r="G755" s="11" t="n">
        <x:v>1279.245944628024</x:v>
      </x:c>
      <x:c r="H755" s="11" t="n">
        <x:v>1288.954186099295</x:v>
      </x:c>
      <x:c r="I755" s="11" t="n">
        <x:v>1416.070697323299</x:v>
      </x:c>
      <x:c r="J755" s="11" t="n">
        <x:v>1416.651710964119</x:v>
      </x:c>
      <x:c r="K755" s="11" t="n">
        <x:v>1431.7152979752268</x:v>
      </x:c>
      <x:c r="L755" s="11" t="n">
        <x:v>1441.5578638848776</x:v>
      </x:c>
      <x:c r="M755" s="11" t="n">
        <x:v>1544.8861441496454</x:v>
      </x:c>
      <x:c r="N755" s="11" t="n">
        <x:v>1554.681940138515</x:v>
      </x:c>
      <x:c r="O755" s="11" t="n">
        <x:v>1575.2725716553252</x:v>
      </x:c>
      <x:c r="P755" s="11" t="n">
        <x:v>1612.3042896301185</x:v>
      </x:c>
      <x:c r="Q755" s="11" t="n">
        <x:v>1626.1062135298675</x:v>
      </x:c>
      <x:c r="R755" s="11" t="n">
        <x:v>1692.82699199697</x:v>
      </x:c>
      <x:c r="S755" s="11" t="n">
        <x:v>1694.7292536113719</x:v>
      </x:c>
      <x:c r="T755" s="11" t="n">
        <x:v>1727.3899039634355</x:v>
      </x:c>
      <x:c r="U755" s="11" t="n">
        <x:v>1953.7840369904598</x:v>
      </x:c>
    </x:row>
    <x:row r="756" ht="21" customHeight="1">
      <x:c r="A756" s="15" t="n">
        <x:v>755</x:v>
      </x:c>
      <x:c r="B756" s="11" t="n">
        <x:v>1047.907521774232</x:v>
      </x:c>
      <x:c r="C756" s="11" t="n">
        <x:v>1206.5354872646715</x:v>
      </x:c>
      <x:c r="D756" s="11" t="n">
        <x:v>1219.0297546692254</x:v>
      </x:c>
      <x:c r="E756" s="11" t="n">
        <x:v>1270.9299082873108</x:v>
      </x:c>
      <x:c r="F756" s="11" t="n">
        <x:v>1331.231299803731</x:v>
      </x:c>
      <x:c r="G756" s="11" t="n">
        <x:v>1336.1681663865882</x:v>
      </x:c>
      <x:c r="H756" s="11" t="n">
        <x:v>1336.9011514899528</x:v>
      </x:c>
      <x:c r="I756" s="11" t="n">
        <x:v>1388.0255322935973</x:v>
      </x:c>
      <x:c r="J756" s="11" t="n">
        <x:v>1392.4897242068864</x:v>
      </x:c>
      <x:c r="K756" s="11" t="n">
        <x:v>1394.7378163288722</x:v>
      </x:c>
      <x:c r="L756" s="11" t="n">
        <x:v>1443.2288535014522</x:v>
      </x:c>
      <x:c r="M756" s="11" t="n">
        <x:v>1503.9386439221166</x:v>
      </x:c>
      <x:c r="N756" s="11" t="n">
        <x:v>1526.769225569028</x:v>
      </x:c>
      <x:c r="O756" s="11" t="n">
        <x:v>1552.38739320817</x:v>
      </x:c>
      <x:c r="P756" s="11" t="n">
        <x:v>1560.341613519478</x:v>
      </x:c>
      <x:c r="Q756" s="11" t="n">
        <x:v>1582.9757184823316</x:v>
      </x:c>
      <x:c r="R756" s="11" t="n">
        <x:v>1606.503330912074</x:v>
      </x:c>
      <x:c r="S756" s="11" t="n">
        <x:v>1622.7003202009912</x:v>
      </x:c>
      <x:c r="T756" s="11" t="n">
        <x:v>1629.517951849347</x:v>
      </x:c>
      <x:c r="U756" s="11" t="n">
        <x:v>1870.584728025698</x:v>
      </x:c>
    </x:row>
    <x:row r="757" ht="21" customHeight="1">
      <x:c r="A757" s="15" t="n">
        <x:v>756</x:v>
      </x:c>
      <x:c r="B757" s="11" t="n">
        <x:v>1078.2684733160277</x:v>
      </x:c>
      <x:c r="C757" s="11" t="n">
        <x:v>1126.0497170832946</x:v>
      </x:c>
      <x:c r="D757" s="11" t="n">
        <x:v>1161.87839036098</x:v>
      </x:c>
      <x:c r="E757" s="11" t="n">
        <x:v>1171.353142952656</x:v>
      </x:c>
      <x:c r="F757" s="11" t="n">
        <x:v>1193.6760979055803</x:v>
      </x:c>
      <x:c r="G757" s="11" t="n">
        <x:v>1276.044916118448</x:v>
      </x:c>
      <x:c r="H757" s="11" t="n">
        <x:v>1309.7371210579731</x:v>
      </x:c>
      <x:c r="I757" s="11" t="n">
        <x:v>1313.1694888499271</x:v>
      </x:c>
      <x:c r="J757" s="11" t="n">
        <x:v>1430.3079574389699</x:v>
      </x:c>
      <x:c r="K757" s="11" t="n">
        <x:v>1478.5889253555088</x:v>
      </x:c>
      <x:c r="L757" s="11" t="n">
        <x:v>1538.9401532441727</x:v>
      </x:c>
      <x:c r="M757" s="11" t="n">
        <x:v>1603.8438050424954</x:v>
      </x:c>
      <x:c r="N757" s="11" t="n">
        <x:v>1604.009647905515</x:v>
      </x:c>
      <x:c r="O757" s="11" t="n">
        <x:v>1604.9195806163561</x:v>
      </x:c>
      <x:c r="P757" s="11" t="n">
        <x:v>1617.3049760802985</x:v>
      </x:c>
      <x:c r="Q757" s="11" t="n">
        <x:v>1653.54136934878</x:v>
      </x:c>
      <x:c r="R757" s="11" t="n">
        <x:v>1711.6714834958993</x:v>
      </x:c>
      <x:c r="S757" s="11" t="n">
        <x:v>1715.867025505604</x:v>
      </x:c>
      <x:c r="T757" s="11" t="n">
        <x:v>1743.0329271037444</x:v>
      </x:c>
      <x:c r="U757" s="11" t="n">
        <x:v>1769.2245295820044</x:v>
      </x:c>
    </x:row>
    <x:row r="758" ht="21" customHeight="1">
      <x:c r="A758" s="15" t="n">
        <x:v>757</x:v>
      </x:c>
      <x:c r="B758" s="11" t="n">
        <x:v>928.5336483444146</x:v>
      </x:c>
      <x:c r="C758" s="11" t="n">
        <x:v>992.0427806722255</x:v>
      </x:c>
      <x:c r="D758" s="11" t="n">
        <x:v>1024.5832006274547</x:v>
      </x:c>
      <x:c r="E758" s="11" t="n">
        <x:v>1117.3777264531745</x:v>
      </x:c>
      <x:c r="F758" s="11" t="n">
        <x:v>1239.61558604069</x:v>
      </x:c>
      <x:c r="G758" s="11" t="n">
        <x:v>1242.815333596078</x:v>
      </x:c>
      <x:c r="H758" s="11" t="n">
        <x:v>1299.3436047701325</x:v>
      </x:c>
      <x:c r="I758" s="11" t="n">
        <x:v>1310.101641893618</x:v>
      </x:c>
      <x:c r="J758" s="11" t="n">
        <x:v>1333.917722281025</x:v>
      </x:c>
      <x:c r="K758" s="11" t="n">
        <x:v>1373.630513254412</x:v>
      </x:c>
      <x:c r="L758" s="11" t="n">
        <x:v>1376.8679411799776</x:v>
      </x:c>
      <x:c r="M758" s="11" t="n">
        <x:v>1432.1399871892215</x:v>
      </x:c>
      <x:c r="N758" s="11" t="n">
        <x:v>1487.986009799501</x:v>
      </x:c>
      <x:c r="O758" s="11" t="n">
        <x:v>1515.0830612123693</x:v>
      </x:c>
      <x:c r="P758" s="11" t="n">
        <x:v>1534.5253186753657</x:v>
      </x:c>
      <x:c r="Q758" s="11" t="n">
        <x:v>1539.5486266054465</x:v>
      </x:c>
      <x:c r="R758" s="11" t="n">
        <x:v>1600.5500032785196</x:v>
      </x:c>
      <x:c r="S758" s="11" t="n">
        <x:v>1614.453699072175</x:v>
      </x:c>
      <x:c r="T758" s="11" t="n">
        <x:v>1692.9437352807238</x:v>
      </x:c>
      <x:c r="U758" s="11" t="n">
        <x:v>1735.1716947917025</x:v>
      </x:c>
    </x:row>
    <x:row r="759" ht="21" customHeight="1">
      <x:c r="A759" s="15" t="n">
        <x:v>758</x:v>
      </x:c>
      <x:c r="B759" s="11" t="n">
        <x:v>919.9931891443255</x:v>
      </x:c>
      <x:c r="C759" s="11" t="n">
        <x:v>986.5643992307101</x:v>
      </x:c>
      <x:c r="D759" s="11" t="n">
        <x:v>1100.6170191536721</x:v>
      </x:c>
      <x:c r="E759" s="11" t="n">
        <x:v>1196.3753725606614</x:v>
      </x:c>
      <x:c r="F759" s="11" t="n">
        <x:v>1205.2690817283146</x:v>
      </x:c>
      <x:c r="G759" s="11" t="n">
        <x:v>1231.878424282384</x:v>
      </x:c>
      <x:c r="H759" s="11" t="n">
        <x:v>1360.7205844412565</x:v>
      </x:c>
      <x:c r="I759" s="11" t="n">
        <x:v>1446.4964769044366</x:v>
      </x:c>
      <x:c r="J759" s="11" t="n">
        <x:v>1451.9280428541344</x:v>
      </x:c>
      <x:c r="K759" s="11" t="n">
        <x:v>1464.3451527046311</x:v>
      </x:c>
      <x:c r="L759" s="11" t="n">
        <x:v>1479.5348908411156</x:v>
      </x:c>
      <x:c r="M759" s="11" t="n">
        <x:v>1539.3144099283752</x:v>
      </x:c>
      <x:c r="N759" s="11" t="n">
        <x:v>1541.0597113817375</x:v>
      </x:c>
      <x:c r="O759" s="11" t="n">
        <x:v>1582.9519089114551</x:v>
      </x:c>
      <x:c r="P759" s="11" t="n">
        <x:v>1589.647420467918</x:v>
      </x:c>
      <x:c r="Q759" s="11" t="n">
        <x:v>1597.780909708231</x:v>
      </x:c>
      <x:c r="R759" s="11" t="n">
        <x:v>1651.9054963301908</x:v>
      </x:c>
      <x:c r="S759" s="11" t="n">
        <x:v>1670.876471699544</x:v>
      </x:c>
      <x:c r="T759" s="11" t="n">
        <x:v>1679.2220302388635</x:v>
      </x:c>
      <x:c r="U759" s="11" t="n">
        <x:v>1712.286438078566</x:v>
      </x:c>
    </x:row>
    <x:row r="760" ht="21" customHeight="1">
      <x:c r="A760" s="15" t="n">
        <x:v>759</x:v>
      </x:c>
      <x:c r="B760" s="11" t="n">
        <x:v>859.8584322118795</x:v>
      </x:c>
      <x:c r="C760" s="11" t="n">
        <x:v>1087.1377736527888</x:v>
      </x:c>
      <x:c r="D760" s="11" t="n">
        <x:v>1134.3732398265786</x:v>
      </x:c>
      <x:c r="E760" s="11" t="n">
        <x:v>1202.693521304146</x:v>
      </x:c>
      <x:c r="F760" s="11" t="n">
        <x:v>1220.2321011588906</x:v>
      </x:c>
      <x:c r="G760" s="11" t="n">
        <x:v>1230.1403807501824</x:v>
      </x:c>
      <x:c r="H760" s="11" t="n">
        <x:v>1380.407162073818</x:v>
      </x:c>
      <x:c r="I760" s="11" t="n">
        <x:v>1391.23123831477</x:v>
      </x:c>
      <x:c r="J760" s="11" t="n">
        <x:v>1473.9952803113065</x:v>
      </x:c>
      <x:c r="K760" s="11" t="n">
        <x:v>1484.0629793491953</x:v>
      </x:c>
      <x:c r="L760" s="11" t="n">
        <x:v>1511.8468659156665</x:v>
      </x:c>
      <x:c r="M760" s="11" t="n">
        <x:v>1524.6803462187106</x:v>
      </x:c>
      <x:c r="N760" s="11" t="n">
        <x:v>1545.2741500441887</x:v>
      </x:c>
      <x:c r="O760" s="11" t="n">
        <x:v>1579.042212912743</x:v>
      </x:c>
      <x:c r="P760" s="11" t="n">
        <x:v>1583.4463747584493</x:v>
      </x:c>
      <x:c r="Q760" s="11" t="n">
        <x:v>1586.0150056853383</x:v>
      </x:c>
      <x:c r="R760" s="11" t="n">
        <x:v>1593.0399378548227</x:v>
      </x:c>
      <x:c r="S760" s="11" t="n">
        <x:v>1609.7058339945263</x:v>
      </x:c>
      <x:c r="T760" s="11" t="n">
        <x:v>1618.893951414365</x:v>
      </x:c>
      <x:c r="U760" s="11" t="n">
        <x:v>1757.6450022882234</x:v>
      </x:c>
    </x:row>
    <x:row r="761" ht="21" customHeight="1">
      <x:c r="A761" s="15" t="n">
        <x:v>760</x:v>
      </x:c>
      <x:c r="B761" s="11" t="n">
        <x:v>1065.2006101107452</x:v>
      </x:c>
      <x:c r="C761" s="11" t="n">
        <x:v>1123.5050232003791</x:v>
      </x:c>
      <x:c r="D761" s="11" t="n">
        <x:v>1140.5221347440965</x:v>
      </x:c>
      <x:c r="E761" s="11" t="n">
        <x:v>1155.1884485717544</x:v>
      </x:c>
      <x:c r="F761" s="11" t="n">
        <x:v>1165.590540804435</x:v>
      </x:c>
      <x:c r="G761" s="11" t="n">
        <x:v>1188.4108305699324</x:v>
      </x:c>
      <x:c r="H761" s="11" t="n">
        <x:v>1218.6658839839847</x:v>
      </x:c>
      <x:c r="I761" s="11" t="n">
        <x:v>1272.8719971260382</x:v>
      </x:c>
      <x:c r="J761" s="11" t="n">
        <x:v>1292.7546162969284</x:v>
      </x:c>
      <x:c r="K761" s="11" t="n">
        <x:v>1320.591539471618</x:v>
      </x:c>
      <x:c r="L761" s="11" t="n">
        <x:v>1320.8813231337194</x:v>
      </x:c>
      <x:c r="M761" s="11" t="n">
        <x:v>1370.4644555372233</x:v>
      </x:c>
      <x:c r="N761" s="11" t="n">
        <x:v>1424.5209206802624</x:v>
      </x:c>
      <x:c r="O761" s="11" t="n">
        <x:v>1445.8586872925748</x:v>
      </x:c>
      <x:c r="P761" s="11" t="n">
        <x:v>1459.6650209001132</x:v>
      </x:c>
      <x:c r="Q761" s="11" t="n">
        <x:v>1515.1199256701384</x:v>
      </x:c>
      <x:c r="R761" s="11" t="n">
        <x:v>1592.1217606732714</x:v>
      </x:c>
      <x:c r="S761" s="11" t="n">
        <x:v>1611.6453843591503</x:v>
      </x:c>
      <x:c r="T761" s="11" t="n">
        <x:v>1618.9243851855933</x:v>
      </x:c>
      <x:c r="U761" s="11" t="n">
        <x:v>1787.4533548823147</x:v>
      </x:c>
    </x:row>
    <x:row r="762" ht="21" customHeight="1">
      <x:c r="A762" s="15" t="n">
        <x:v>761</x:v>
      </x:c>
      <x:c r="B762" s="11" t="n">
        <x:v>904.390553103402</x:v>
      </x:c>
      <x:c r="C762" s="11" t="n">
        <x:v>1095.2476686665664</x:v>
      </x:c>
      <x:c r="D762" s="11" t="n">
        <x:v>1164.8180062754323</x:v>
      </x:c>
      <x:c r="E762" s="11" t="n">
        <x:v>1195.1020810781201</x:v>
      </x:c>
      <x:c r="F762" s="11" t="n">
        <x:v>1214.3643256221462</x:v>
      </x:c>
      <x:c r="G762" s="11" t="n">
        <x:v>1246.1130263441405</x:v>
      </x:c>
      <x:c r="H762" s="11" t="n">
        <x:v>1366.3628426016787</x:v>
      </x:c>
      <x:c r="I762" s="11" t="n">
        <x:v>1367.009136118793</x:v>
      </x:c>
      <x:c r="J762" s="11" t="n">
        <x:v>1369.5401591724917</x:v>
      </x:c>
      <x:c r="K762" s="11" t="n">
        <x:v>1416.8258492553805</x:v>
      </x:c>
      <x:c r="L762" s="11" t="n">
        <x:v>1457.2883664508959</x:v>
      </x:c>
      <x:c r="M762" s="11" t="n">
        <x:v>1484.0467256051988</x:v>
      </x:c>
      <x:c r="N762" s="11" t="n">
        <x:v>1499.2642941096174</x:v>
      </x:c>
      <x:c r="O762" s="11" t="n">
        <x:v>1517.4581074573816</x:v>
      </x:c>
      <x:c r="P762" s="11" t="n">
        <x:v>1519.9172403258867</x:v>
      </x:c>
      <x:c r="Q762" s="11" t="n">
        <x:v>1558.8368722674677</x:v>
      </x:c>
      <x:c r="R762" s="11" t="n">
        <x:v>1587.2482254680258</x:v>
      </x:c>
      <x:c r="S762" s="11" t="n">
        <x:v>1622.0564130384216</x:v>
      </x:c>
      <x:c r="T762" s="11" t="n">
        <x:v>1623.7268201981365</x:v>
      </x:c>
      <x:c r="U762" s="11" t="n">
        <x:v>1639.4892054477796</x:v>
      </x:c>
    </x:row>
    <x:row r="763" ht="21" customHeight="1">
      <x:c r="A763" s="15" t="n">
        <x:v>762</x:v>
      </x:c>
      <x:c r="B763" s="11" t="n">
        <x:v>846.8580864351931</x:v>
      </x:c>
      <x:c r="C763" s="11" t="n">
        <x:v>1030.8955664484802</x:v>
      </x:c>
      <x:c r="D763" s="11" t="n">
        <x:v>1032.5061356175365</x:v>
      </x:c>
      <x:c r="E763" s="11" t="n">
        <x:v>1098.3804710505553</x:v>
      </x:c>
      <x:c r="F763" s="11" t="n">
        <x:v>1197.0959628967962</x:v>
      </x:c>
      <x:c r="G763" s="11" t="n">
        <x:v>1273.6764910001084</x:v>
      </x:c>
      <x:c r="H763" s="11" t="n">
        <x:v>1293.1791412125187</x:v>
      </x:c>
      <x:c r="I763" s="11" t="n">
        <x:v>1293.4538427468574</x:v>
      </x:c>
      <x:c r="J763" s="11" t="n">
        <x:v>1334.1797762156039</x:v>
      </x:c>
      <x:c r="K763" s="11" t="n">
        <x:v>1351.5439158826698</x:v>
      </x:c>
      <x:c r="L763" s="11" t="n">
        <x:v>1385.4239409294314</x:v>
      </x:c>
      <x:c r="M763" s="11" t="n">
        <x:v>1415.6860231157916</x:v>
      </x:c>
      <x:c r="N763" s="11" t="n">
        <x:v>1416.6119375264207</x:v>
      </x:c>
      <x:c r="O763" s="11" t="n">
        <x:v>1436.0622751521591</x:v>
      </x:c>
      <x:c r="P763" s="11" t="n">
        <x:v>1462.515132264396</x:v>
      </x:c>
      <x:c r="Q763" s="11" t="n">
        <x:v>1651.5508793947977</x:v>
      </x:c>
      <x:c r="R763" s="11" t="n">
        <x:v>1655.6349541855575</x:v>
      </x:c>
      <x:c r="S763" s="11" t="n">
        <x:v>1664.270623033025</x:v>
      </x:c>
      <x:c r="T763" s="11" t="n">
        <x:v>1722.5964070315977</x:v>
      </x:c>
      <x:c r="U763" s="11" t="n">
        <x:v>1728.71513144124</x:v>
      </x:c>
    </x:row>
    <x:row r="764" ht="21" customHeight="1">
      <x:c r="A764" s="15" t="n">
        <x:v>763</x:v>
      </x:c>
      <x:c r="B764" s="11" t="n">
        <x:v>1111.0775151971407</x:v>
      </x:c>
      <x:c r="C764" s="11" t="n">
        <x:v>1152.8050652643535</x:v>
      </x:c>
      <x:c r="D764" s="11" t="n">
        <x:v>1193.5375998657257</x:v>
      </x:c>
      <x:c r="E764" s="11" t="n">
        <x:v>1257.603347437744</x:v>
      </x:c>
      <x:c r="F764" s="11" t="n">
        <x:v>1258.6260997466447</x:v>
      </x:c>
      <x:c r="G764" s="11" t="n">
        <x:v>1259.2557269876038</x:v>
      </x:c>
      <x:c r="H764" s="11" t="n">
        <x:v>1305.4718482975907</x:v>
      </x:c>
      <x:c r="I764" s="11" t="n">
        <x:v>1313.532494214895</x:v>
      </x:c>
      <x:c r="J764" s="11" t="n">
        <x:v>1379.0401610691106</x:v>
      </x:c>
      <x:c r="K764" s="11" t="n">
        <x:v>1385.3285095753463</x:v>
      </x:c>
      <x:c r="L764" s="11" t="n">
        <x:v>1401.4385301143707</x:v>
      </x:c>
      <x:c r="M764" s="11" t="n">
        <x:v>1428.8273866532945</x:v>
      </x:c>
      <x:c r="N764" s="11" t="n">
        <x:v>1457.4919892602766</x:v>
      </x:c>
      <x:c r="O764" s="11" t="n">
        <x:v>1497.0872501798572</x:v>
      </x:c>
      <x:c r="P764" s="11" t="n">
        <x:v>1507.1954513918859</x:v>
      </x:c>
      <x:c r="Q764" s="11" t="n">
        <x:v>1512.5213898309362</x:v>
      </x:c>
      <x:c r="R764" s="11" t="n">
        <x:v>1526.540527804432</x:v>
      </x:c>
      <x:c r="S764" s="11" t="n">
        <x:v>1559.6861662384001</x:v>
      </x:c>
      <x:c r="T764" s="11" t="n">
        <x:v>1570.661824133465</x:v>
      </x:c>
      <x:c r="U764" s="11" t="n">
        <x:v>1625.0113840728948</x:v>
      </x:c>
    </x:row>
    <x:row r="765" ht="21" customHeight="1">
      <x:c r="A765" s="15" t="n">
        <x:v>764</x:v>
      </x:c>
      <x:c r="B765" s="11" t="n">
        <x:v>1146.0383634917143</x:v>
      </x:c>
      <x:c r="C765" s="11" t="n">
        <x:v>1225.1074943325966</x:v>
      </x:c>
      <x:c r="D765" s="11" t="n">
        <x:v>1241.0000752372325</x:v>
      </x:c>
      <x:c r="E765" s="11" t="n">
        <x:v>1244.7062718852887</x:v>
      </x:c>
      <x:c r="F765" s="11" t="n">
        <x:v>1253.8066549148525</x:v>
      </x:c>
      <x:c r="G765" s="11" t="n">
        <x:v>1284.2889790356767</x:v>
      </x:c>
      <x:c r="H765" s="11" t="n">
        <x:v>1333.983072892867</x:v>
      </x:c>
      <x:c r="I765" s="11" t="n">
        <x:v>1394.1282288556745</x:v>
      </x:c>
      <x:c r="J765" s="11" t="n">
        <x:v>1403.4982405964083</x:v>
      </x:c>
      <x:c r="K765" s="11" t="n">
        <x:v>1453.2165248059632</x:v>
      </x:c>
      <x:c r="L765" s="11" t="n">
        <x:v>1486.379652328806</x:v>
      </x:c>
      <x:c r="M765" s="11" t="n">
        <x:v>1486.7070543568561</x:v>
      </x:c>
      <x:c r="N765" s="11" t="n">
        <x:v>1498.4788606867114</x:v>
      </x:c>
      <x:c r="O765" s="11" t="n">
        <x:v>1512.756823487789</x:v>
      </x:c>
      <x:c r="P765" s="11" t="n">
        <x:v>1525.8548902406974</x:v>
      </x:c>
      <x:c r="Q765" s="11" t="n">
        <x:v>1525.9391876549228</x:v>
      </x:c>
      <x:c r="R765" s="11" t="n">
        <x:v>1526.6324692150304</x:v>
      </x:c>
      <x:c r="S765" s="11" t="n">
        <x:v>1709.1586883835523</x:v>
      </x:c>
      <x:c r="T765" s="11" t="n">
        <x:v>1784.6903371048734</x:v>
      </x:c>
      <x:c r="U765" s="11" t="n">
        <x:v>1872.0049775585837</x:v>
      </x:c>
    </x:row>
    <x:row r="766" ht="21" customHeight="1">
      <x:c r="A766" s="15" t="n">
        <x:v>765</x:v>
      </x:c>
      <x:c r="B766" s="11" t="n">
        <x:v>812.0915287747472</x:v>
      </x:c>
      <x:c r="C766" s="11" t="n">
        <x:v>1019.48169506521</x:v>
      </x:c>
      <x:c r="D766" s="11" t="n">
        <x:v>1124.9477786850166</x:v>
      </x:c>
      <x:c r="E766" s="11" t="n">
        <x:v>1131.1774445706665</x:v>
      </x:c>
      <x:c r="F766" s="11" t="n">
        <x:v>1185.2254128341146</x:v>
      </x:c>
      <x:c r="G766" s="11" t="n">
        <x:v>1278.8758801055646</x:v>
      </x:c>
      <x:c r="H766" s="11" t="n">
        <x:v>1301.884696029878</x:v>
      </x:c>
      <x:c r="I766" s="11" t="n">
        <x:v>1318.4540700688017</x:v>
      </x:c>
      <x:c r="J766" s="11" t="n">
        <x:v>1324.3075295562535</x:v>
      </x:c>
      <x:c r="K766" s="11" t="n">
        <x:v>1369.4411439735459</x:v>
      </x:c>
      <x:c r="L766" s="11" t="n">
        <x:v>1388.3356081809561</x:v>
      </x:c>
      <x:c r="M766" s="11" t="n">
        <x:v>1405.59682747966</x:v>
      </x:c>
      <x:c r="N766" s="11" t="n">
        <x:v>1432.769977765058</x:v>
      </x:c>
      <x:c r="O766" s="11" t="n">
        <x:v>1455.5174467244813</x:v>
      </x:c>
      <x:c r="P766" s="11" t="n">
        <x:v>1488.258121210212</x:v>
      </x:c>
      <x:c r="Q766" s="11" t="n">
        <x:v>1496.813120607656</x:v>
      </x:c>
      <x:c r="R766" s="11" t="n">
        <x:v>1541.486942289232</x:v>
      </x:c>
      <x:c r="S766" s="11" t="n">
        <x:v>1568.428167522966</x:v>
      </x:c>
      <x:c r="T766" s="11" t="n">
        <x:v>1606.8141962330958</x:v>
      </x:c>
      <x:c r="U766" s="11" t="n">
        <x:v>1707.8954077814378</x:v>
      </x:c>
    </x:row>
    <x:row r="767" ht="21" customHeight="1">
      <x:c r="A767" s="15" t="n">
        <x:v>766</x:v>
      </x:c>
      <x:c r="B767" s="11" t="n">
        <x:v>789.1104522572527</x:v>
      </x:c>
      <x:c r="C767" s="11" t="n">
        <x:v>888.825591160132</x:v>
      </x:c>
      <x:c r="D767" s="11" t="n">
        <x:v>1047.424756715599</x:v>
      </x:c>
      <x:c r="E767" s="11" t="n">
        <x:v>1088.8758109616724</x:v>
      </x:c>
      <x:c r="F767" s="11" t="n">
        <x:v>1114.8605098203132</x:v>
      </x:c>
      <x:c r="G767" s="11" t="n">
        <x:v>1183.9746035692465</x:v>
      </x:c>
      <x:c r="H767" s="11" t="n">
        <x:v>1195.4368790498002</x:v>
      </x:c>
      <x:c r="I767" s="11" t="n">
        <x:v>1199.9821545127272</x:v>
      </x:c>
      <x:c r="J767" s="11" t="n">
        <x:v>1215.434170271888</x:v>
      </x:c>
      <x:c r="K767" s="11" t="n">
        <x:v>1281.3286653136684</x:v>
      </x:c>
      <x:c r="L767" s="11" t="n">
        <x:v>1299.6242573230816</x:v>
      </x:c>
      <x:c r="M767" s="11" t="n">
        <x:v>1331.1637941282502</x:v>
      </x:c>
      <x:c r="N767" s="11" t="n">
        <x:v>1377.7074947396786</x:v>
      </x:c>
      <x:c r="O767" s="11" t="n">
        <x:v>1378.381088970372</x:v>
      </x:c>
      <x:c r="P767" s="11" t="n">
        <x:v>1405.0694845031185</x:v>
      </x:c>
      <x:c r="Q767" s="11" t="n">
        <x:v>1463.0199008176223</x:v>
      </x:c>
      <x:c r="R767" s="11" t="n">
        <x:v>1537.0168557171498</x:v>
      </x:c>
      <x:c r="S767" s="11" t="n">
        <x:v>1551.525581627602</x:v>
      </x:c>
      <x:c r="T767" s="11" t="n">
        <x:v>1594.6562203041965</x:v>
      </x:c>
      <x:c r="U767" s="11" t="n">
        <x:v>1601.8999560882216</x:v>
      </x:c>
    </x:row>
    <x:row r="768" ht="21" customHeight="1">
      <x:c r="A768" s="15" t="n">
        <x:v>767</x:v>
      </x:c>
      <x:c r="B768" s="11" t="n">
        <x:v>1047.2517744448942</x:v>
      </x:c>
      <x:c r="C768" s="11" t="n">
        <x:v>1098.873377792745</x:v>
      </x:c>
      <x:c r="D768" s="11" t="n">
        <x:v>1116.664548959051</x:v>
      </x:c>
      <x:c r="E768" s="11" t="n">
        <x:v>1223.2199344596725</x:v>
      </x:c>
      <x:c r="F768" s="11" t="n">
        <x:v>1231.4197453277916</x:v>
      </x:c>
      <x:c r="G768" s="11" t="n">
        <x:v>1315.9519368018746</x:v>
      </x:c>
      <x:c r="H768" s="11" t="n">
        <x:v>1348.3012040006872</x:v>
      </x:c>
      <x:c r="I768" s="11" t="n">
        <x:v>1360.4167065813024</x:v>
      </x:c>
      <x:c r="J768" s="11" t="n">
        <x:v>1389.0744847519975</x:v>
      </x:c>
      <x:c r="K768" s="11" t="n">
        <x:v>1416.3730825878397</x:v>
      </x:c>
      <x:c r="L768" s="11" t="n">
        <x:v>1418.9841416753247</x:v>
      </x:c>
      <x:c r="M768" s="11" t="n">
        <x:v>1423.518439839275</x:v>
      </x:c>
      <x:c r="N768" s="11" t="n">
        <x:v>1429.657464716091</x:v>
      </x:c>
      <x:c r="O768" s="11" t="n">
        <x:v>1434.38783589633</x:v>
      </x:c>
      <x:c r="P768" s="11" t="n">
        <x:v>1455.05493430866</x:v>
      </x:c>
      <x:c r="Q768" s="11" t="n">
        <x:v>1468.816964151793</x:v>
      </x:c>
      <x:c r="R768" s="11" t="n">
        <x:v>1498.82982828962</x:v>
      </x:c>
      <x:c r="S768" s="11" t="n">
        <x:v>1612.1729188544753</x:v>
      </x:c>
      <x:c r="T768" s="11" t="n">
        <x:v>1626.0529828051283</x:v>
      </x:c>
      <x:c r="U768" s="11" t="n">
        <x:v>1682.8199827237881</x:v>
      </x:c>
    </x:row>
    <x:row r="769" ht="21" customHeight="1">
      <x:c r="A769" s="15" t="n">
        <x:v>768</x:v>
      </x:c>
      <x:c r="B769" s="11" t="n">
        <x:v>848.6228049953879</x:v>
      </x:c>
      <x:c r="C769" s="11" t="n">
        <x:v>1139.0894494100153</x:v>
      </x:c>
      <x:c r="D769" s="11" t="n">
        <x:v>1154.85129410738</x:v>
      </x:c>
      <x:c r="E769" s="11" t="n">
        <x:v>1165.3122060819198</x:v>
      </x:c>
      <x:c r="F769" s="11" t="n">
        <x:v>1178.9852944484696</x:v>
      </x:c>
      <x:c r="G769" s="11" t="n">
        <x:v>1249.6284612081076</x:v>
      </x:c>
      <x:c r="H769" s="11" t="n">
        <x:v>1258.1699645188216</x:v>
      </x:c>
      <x:c r="I769" s="11" t="n">
        <x:v>1317.41129442038</x:v>
      </x:c>
      <x:c r="J769" s="11" t="n">
        <x:v>1394.9562836942118</x:v>
      </x:c>
      <x:c r="K769" s="11" t="n">
        <x:v>1419.0684416716797</x:v>
      </x:c>
      <x:c r="L769" s="11" t="n">
        <x:v>1458.3161063442253</x:v>
      </x:c>
      <x:c r="M769" s="11" t="n">
        <x:v>1467.3508956395071</x:v>
      </x:c>
      <x:c r="N769" s="11" t="n">
        <x:v>1477.0898980958664</x:v>
      </x:c>
      <x:c r="O769" s="11" t="n">
        <x:v>1547.7195547890306</x:v>
      </x:c>
      <x:c r="P769" s="11" t="n">
        <x:v>1603.6761937347153</x:v>
      </x:c>
      <x:c r="Q769" s="11" t="n">
        <x:v>1669.8389392117479</x:v>
      </x:c>
      <x:c r="R769" s="11" t="n">
        <x:v>1671.4292307487863</x:v>
      </x:c>
      <x:c r="S769" s="11" t="n">
        <x:v>1705.416868054284</x:v>
      </x:c>
      <x:c r="T769" s="11" t="n">
        <x:v>1721.8654063340484</x:v>
      </x:c>
      <x:c r="U769" s="11" t="n">
        <x:v>1732.819157755362</x:v>
      </x:c>
    </x:row>
    <x:row r="770" ht="21" customHeight="1">
      <x:c r="A770" s="15" t="n">
        <x:v>769</x:v>
      </x:c>
      <x:c r="B770" s="11" t="n">
        <x:v>1295.0132364258834</x:v>
      </x:c>
      <x:c r="C770" s="11" t="n">
        <x:v>1315.8433655831127</x:v>
      </x:c>
      <x:c r="D770" s="11" t="n">
        <x:v>1316.229891598622</x:v>
      </x:c>
      <x:c r="E770" s="11" t="n">
        <x:v>1332.2395766219129</x:v>
      </x:c>
      <x:c r="F770" s="11" t="n">
        <x:v>1351.3061918430294</x:v>
      </x:c>
      <x:c r="G770" s="11" t="n">
        <x:v>1386.6737284307278</x:v>
      </x:c>
      <x:c r="H770" s="11" t="n">
        <x:v>1396.3698712367832</x:v>
      </x:c>
      <x:c r="I770" s="11" t="n">
        <x:v>1412.4467933858</x:v>
      </x:c>
      <x:c r="J770" s="11" t="n">
        <x:v>1435.0774077930523</x:v>
      </x:c>
      <x:c r="K770" s="11" t="n">
        <x:v>1445.8606400779454</x:v>
      </x:c>
      <x:c r="L770" s="11" t="n">
        <x:v>1456.2711198250104</x:v>
      </x:c>
      <x:c r="M770" s="11" t="n">
        <x:v>1493.1468284144498</x:v>
      </x:c>
      <x:c r="N770" s="11" t="n">
        <x:v>1540.1330969439043</x:v>
      </x:c>
      <x:c r="O770" s="11" t="n">
        <x:v>1598.6594643546298</x:v>
      </x:c>
      <x:c r="P770" s="11" t="n">
        <x:v>1636.4726581428024</x:v>
      </x:c>
      <x:c r="Q770" s="11" t="n">
        <x:v>1651.9843298036146</x:v>
      </x:c>
      <x:c r="R770" s="11" t="n">
        <x:v>1675.5865059018276</x:v>
      </x:c>
      <x:c r="S770" s="11" t="n">
        <x:v>1705.602051768133</x:v>
      </x:c>
      <x:c r="T770" s="11" t="n">
        <x:v>1716.8811047195218</x:v>
      </x:c>
      <x:c r="U770" s="11" t="n">
        <x:v>1840.8146507080266</x:v>
      </x:c>
    </x:row>
    <x:row r="771" ht="21" customHeight="1">
      <x:c r="A771" s="15" t="n">
        <x:v>770</x:v>
      </x:c>
      <x:c r="B771" s="11" t="n">
        <x:v>1092.3478836378758</x:v>
      </x:c>
      <x:c r="C771" s="11" t="n">
        <x:v>1105.80379163018</x:v>
      </x:c>
      <x:c r="D771" s="11" t="n">
        <x:v>1188.7733097616774</x:v>
      </x:c>
      <x:c r="E771" s="11" t="n">
        <x:v>1231.7020234421607</x:v>
      </x:c>
      <x:c r="F771" s="11" t="n">
        <x:v>1249.8469168111974</x:v>
      </x:c>
      <x:c r="G771" s="11" t="n">
        <x:v>1261.608486205611</x:v>
      </x:c>
      <x:c r="H771" s="11" t="n">
        <x:v>1333.3608271654384</x:v>
      </x:c>
      <x:c r="I771" s="11" t="n">
        <x:v>1359.943239999187</x:v>
      </x:c>
      <x:c r="J771" s="11" t="n">
        <x:v>1437.4422683673497</x:v>
      </x:c>
      <x:c r="K771" s="11" t="n">
        <x:v>1437.937724017689</x:v>
      </x:c>
      <x:c r="L771" s="11" t="n">
        <x:v>1511.4146969526817</x:v>
      </x:c>
      <x:c r="M771" s="11" t="n">
        <x:v>1515.8255158077325</x:v>
      </x:c>
      <x:c r="N771" s="11" t="n">
        <x:v>1596.0640974968617</x:v>
      </x:c>
      <x:c r="O771" s="11" t="n">
        <x:v>1623.2949026729075</x:v>
      </x:c>
      <x:c r="P771" s="11" t="n">
        <x:v>1690.5778989905484</x:v>
      </x:c>
      <x:c r="Q771" s="11" t="n">
        <x:v>1692.4110411259712</x:v>
      </x:c>
      <x:c r="R771" s="11" t="n">
        <x:v>1712.3783634888453</x:v>
      </x:c>
      <x:c r="S771" s="11" t="n">
        <x:v>1714.5542533222804</x:v>
      </x:c>
      <x:c r="T771" s="11" t="n">
        <x:v>1734.572734441821</x:v>
      </x:c>
      <x:c r="U771" s="11" t="n">
        <x:v>1861.269844838518</x:v>
      </x:c>
    </x:row>
    <x:row r="772" ht="21" customHeight="1">
      <x:c r="A772" s="15" t="n">
        <x:v>771</x:v>
      </x:c>
      <x:c r="B772" s="11" t="n">
        <x:v>1007.1008183608606</x:v>
      </x:c>
      <x:c r="C772" s="11" t="n">
        <x:v>1065.6441598221618</x:v>
      </x:c>
      <x:c r="D772" s="11" t="n">
        <x:v>1161.984317587456</x:v>
      </x:c>
      <x:c r="E772" s="11" t="n">
        <x:v>1177.3131133478437</x:v>
      </x:c>
      <x:c r="F772" s="11" t="n">
        <x:v>1207.2650751885785</x:v>
      </x:c>
      <x:c r="G772" s="11" t="n">
        <x:v>1257.0086109775398</x:v>
      </x:c>
      <x:c r="H772" s="11" t="n">
        <x:v>1307.5048246195727</x:v>
      </x:c>
      <x:c r="I772" s="11" t="n">
        <x:v>1374.5474539043132</x:v>
      </x:c>
      <x:c r="J772" s="11" t="n">
        <x:v>1433.4632872464122</x:v>
      </x:c>
      <x:c r="K772" s="11" t="n">
        <x:v>1450.1137475226037</x:v>
      </x:c>
      <x:c r="L772" s="11" t="n">
        <x:v>1461.1251862232534</x:v>
      </x:c>
      <x:c r="M772" s="11" t="n">
        <x:v>1477.6385673782743</x:v>
      </x:c>
      <x:c r="N772" s="11" t="n">
        <x:v>1504.2369894020967</x:v>
      </x:c>
      <x:c r="O772" s="11" t="n">
        <x:v>1507.3162727122253</x:v>
      </x:c>
      <x:c r="P772" s="11" t="n">
        <x:v>1558.767188339063</x:v>
      </x:c>
      <x:c r="Q772" s="11" t="n">
        <x:v>1633.549457904042</x:v>
      </x:c>
      <x:c r="R772" s="11" t="n">
        <x:v>1634.761818895358</x:v>
      </x:c>
      <x:c r="S772" s="11" t="n">
        <x:v>1670.9142726094683</x:v>
      </x:c>
      <x:c r="T772" s="11" t="n">
        <x:v>1699.7134534249167</x:v>
      </x:c>
      <x:c r="U772" s="11" t="n">
        <x:v>1898.55892894908</x:v>
      </x:c>
    </x:row>
    <x:row r="773" ht="21" customHeight="1">
      <x:c r="A773" s="15" t="n">
        <x:v>772</x:v>
      </x:c>
      <x:c r="B773" s="11" t="n">
        <x:v>910.8098531592875</x:v>
      </x:c>
      <x:c r="C773" s="11" t="n">
        <x:v>957.2070614458491</x:v>
      </x:c>
      <x:c r="D773" s="11" t="n">
        <x:v>1123.8384945317612</x:v>
      </x:c>
      <x:c r="E773" s="11" t="n">
        <x:v>1298.6710412139769</x:v>
      </x:c>
      <x:c r="F773" s="11" t="n">
        <x:v>1308.5805214216439</x:v>
      </x:c>
      <x:c r="G773" s="11" t="n">
        <x:v>1314.2927283284048</x:v>
      </x:c>
      <x:c r="H773" s="11" t="n">
        <x:v>1316.6777046718294</x:v>
      </x:c>
      <x:c r="I773" s="11" t="n">
        <x:v>1397.1633322223588</x:v>
      </x:c>
      <x:c r="J773" s="11" t="n">
        <x:v>1429.3816653106805</x:v>
      </x:c>
      <x:c r="K773" s="11" t="n">
        <x:v>1449.552011685515</x:v>
      </x:c>
      <x:c r="L773" s="11" t="n">
        <x:v>1460.9902422427285</x:v>
      </x:c>
      <x:c r="M773" s="11" t="n">
        <x:v>1479.0940806484527</x:v>
      </x:c>
      <x:c r="N773" s="11" t="n">
        <x:v>1482.8116501488212</x:v>
      </x:c>
      <x:c r="O773" s="11" t="n">
        <x:v>1506.76442445484</x:v>
      </x:c>
      <x:c r="P773" s="11" t="n">
        <x:v>1537.0694414738716</x:v>
      </x:c>
      <x:c r="Q773" s="11" t="n">
        <x:v>1582.7632017273768</x:v>
      </x:c>
      <x:c r="R773" s="11" t="n">
        <x:v>1606.921443681148</x:v>
      </x:c>
      <x:c r="S773" s="11" t="n">
        <x:v>1688.1391611446006</x:v>
      </x:c>
      <x:c r="T773" s="11" t="n">
        <x:v>1696.2668404883843</x:v>
      </x:c>
      <x:c r="U773" s="11" t="n">
        <x:v>1738.0968364364405</x:v>
      </x:c>
    </x:row>
    <x:row r="774" ht="21" customHeight="1">
      <x:c r="A774" s="15" t="n">
        <x:v>773</x:v>
      </x:c>
      <x:c r="B774" s="11" t="n">
        <x:v>908.397377587982</x:v>
      </x:c>
      <x:c r="C774" s="11" t="n">
        <x:v>958.4476657214004</x:v>
      </x:c>
      <x:c r="D774" s="11" t="n">
        <x:v>1002.0056835340786</x:v>
      </x:c>
      <x:c r="E774" s="11" t="n">
        <x:v>1020.5672088356229</x:v>
      </x:c>
      <x:c r="F774" s="11" t="n">
        <x:v>1190.0194452020478</x:v>
      </x:c>
      <x:c r="G774" s="11" t="n">
        <x:v>1208.1683752362455</x:v>
      </x:c>
      <x:c r="H774" s="11" t="n">
        <x:v>1258.0023469470325</x:v>
      </x:c>
      <x:c r="I774" s="11" t="n">
        <x:v>1361.3163331745814</x:v>
      </x:c>
      <x:c r="J774" s="11" t="n">
        <x:v>1435.7186242836551</x:v>
      </x:c>
      <x:c r="K774" s="11" t="n">
        <x:v>1445.0031579273611</x:v>
      </x:c>
      <x:c r="L774" s="11" t="n">
        <x:v>1460.9164431522527</x:v>
      </x:c>
      <x:c r="M774" s="11" t="n">
        <x:v>1462.3382312860529</x:v>
      </x:c>
      <x:c r="N774" s="11" t="n">
        <x:v>1490.8646316981701</x:v>
      </x:c>
      <x:c r="O774" s="11" t="n">
        <x:v>1492.8419765180433</x:v>
      </x:c>
      <x:c r="P774" s="11" t="n">
        <x:v>1574.7034838562506</x:v>
      </x:c>
      <x:c r="Q774" s="11" t="n">
        <x:v>1578.023199045966</x:v>
      </x:c>
      <x:c r="R774" s="11" t="n">
        <x:v>1598.0329777061559</x:v>
      </x:c>
      <x:c r="S774" s="11" t="n">
        <x:v>1628.712747389119</x:v>
      </x:c>
      <x:c r="T774" s="11" t="n">
        <x:v>1656.376768213287</x:v>
      </x:c>
      <x:c r="U774" s="11" t="n">
        <x:v>1828.3471762842364</x:v>
      </x:c>
    </x:row>
    <x:row r="775" ht="21" customHeight="1">
      <x:c r="A775" s="15" t="n">
        <x:v>774</x:v>
      </x:c>
      <x:c r="B775" s="11" t="n">
        <x:v>1016.7425358100274</x:v>
      </x:c>
      <x:c r="C775" s="11" t="n">
        <x:v>1157.5068490280937</x:v>
      </x:c>
      <x:c r="D775" s="11" t="n">
        <x:v>1164.5305600942488</x:v>
      </x:c>
      <x:c r="E775" s="11" t="n">
        <x:v>1195.4773146616508</x:v>
      </x:c>
      <x:c r="F775" s="11" t="n">
        <x:v>1210.8433452399013</x:v>
      </x:c>
      <x:c r="G775" s="11" t="n">
        <x:v>1222.1583793062623</x:v>
      </x:c>
      <x:c r="H775" s="11" t="n">
        <x:v>1238.602923897653</x:v>
      </x:c>
      <x:c r="I775" s="11" t="n">
        <x:v>1297.4870244737515</x:v>
      </x:c>
      <x:c r="J775" s="11" t="n">
        <x:v>1306.6316454388475</x:v>
      </x:c>
      <x:c r="K775" s="11" t="n">
        <x:v>1356.9715919576388</x:v>
      </x:c>
      <x:c r="L775" s="11" t="n">
        <x:v>1367.3532606093463</x:v>
      </x:c>
      <x:c r="M775" s="11" t="n">
        <x:v>1426.5796881918136</x:v>
      </x:c>
      <x:c r="N775" s="11" t="n">
        <x:v>1447.6118548850939</x:v>
      </x:c>
      <x:c r="O775" s="11" t="n">
        <x:v>1462.2373753256438</x:v>
      </x:c>
      <x:c r="P775" s="11" t="n">
        <x:v>1474.1558831222183</x:v>
      </x:c>
      <x:c r="Q775" s="11" t="n">
        <x:v>1490.9452812092854</x:v>
      </x:c>
      <x:c r="R775" s="11" t="n">
        <x:v>1603.5661392280276</x:v>
      </x:c>
      <x:c r="S775" s="11" t="n">
        <x:v>1612.0745261054005</x:v>
      </x:c>
      <x:c r="T775" s="11" t="n">
        <x:v>1857.2585920059205</x:v>
      </x:c>
      <x:c r="U775" s="11" t="n">
        <x:v>1863.5065938697498</x:v>
      </x:c>
    </x:row>
    <x:row r="776" ht="21" customHeight="1">
      <x:c r="A776" s="15" t="n">
        <x:v>775</x:v>
      </x:c>
      <x:c r="B776" s="11" t="n">
        <x:v>954.4586277165147</x:v>
      </x:c>
      <x:c r="C776" s="11" t="n">
        <x:v>963.9782378349178</x:v>
      </x:c>
      <x:c r="D776" s="11" t="n">
        <x:v>990.0975018969477</x:v>
      </x:c>
      <x:c r="E776" s="11" t="n">
        <x:v>1086.5161048003513</x:v>
      </x:c>
      <x:c r="F776" s="11" t="n">
        <x:v>1152.1024427861098</x:v>
      </x:c>
      <x:c r="G776" s="11" t="n">
        <x:v>1152.5792385070317</x:v>
      </x:c>
      <x:c r="H776" s="11" t="n">
        <x:v>1258.4434548036843</x:v>
      </x:c>
      <x:c r="I776" s="11" t="n">
        <x:v>1300.7871801067568</x:v>
      </x:c>
      <x:c r="J776" s="11" t="n">
        <x:v>1336.8921074024186</x:v>
      </x:c>
      <x:c r="K776" s="11" t="n">
        <x:v>1337.8802958443682</x:v>
      </x:c>
      <x:c r="L776" s="11" t="n">
        <x:v>1346.3648801304603</x:v>
      </x:c>
      <x:c r="M776" s="11" t="n">
        <x:v>1379.6376220094794</x:v>
      </x:c>
      <x:c r="N776" s="11" t="n">
        <x:v>1415.7104732429557</x:v>
      </x:c>
      <x:c r="O776" s="11" t="n">
        <x:v>1422.1093933750221</x:v>
      </x:c>
      <x:c r="P776" s="11" t="n">
        <x:v>1462.8235542890418</x:v>
      </x:c>
      <x:c r="Q776" s="11" t="n">
        <x:v>1462.9299088547991</x:v>
      </x:c>
      <x:c r="R776" s="11" t="n">
        <x:v>1497.0590336116286</x:v>
      </x:c>
      <x:c r="S776" s="11" t="n">
        <x:v>1515.223817201427</x:v>
      </x:c>
      <x:c r="T776" s="11" t="n">
        <x:v>1550.2432657183413</x:v>
      </x:c>
      <x:c r="U776" s="11" t="n">
        <x:v>1682.7020432142822</x:v>
      </x:c>
    </x:row>
    <x:row r="777" ht="21" customHeight="1">
      <x:c r="A777" s="15" t="n">
        <x:v>776</x:v>
      </x:c>
      <x:c r="B777" s="11" t="n">
        <x:v>1151.0964670800554</x:v>
      </x:c>
      <x:c r="C777" s="11" t="n">
        <x:v>1186.5972838140724</x:v>
      </x:c>
      <x:c r="D777" s="11" t="n">
        <x:v>1244.7528071957238</x:v>
      </x:c>
      <x:c r="E777" s="11" t="n">
        <x:v>1255.9790322445524</x:v>
      </x:c>
      <x:c r="F777" s="11" t="n">
        <x:v>1261.7205012591278</x:v>
      </x:c>
      <x:c r="G777" s="11" t="n">
        <x:v>1337.8298488215491</x:v>
      </x:c>
      <x:c r="H777" s="11" t="n">
        <x:v>1343.2420342081002</x:v>
      </x:c>
      <x:c r="I777" s="11" t="n">
        <x:v>1354.6698669354978</x:v>
      </x:c>
      <x:c r="J777" s="11" t="n">
        <x:v>1402.395737371543</x:v>
      </x:c>
      <x:c r="K777" s="11" t="n">
        <x:v>1419.5449260964945</x:v>
      </x:c>
      <x:c r="L777" s="11" t="n">
        <x:v>1464.1681125039818</x:v>
      </x:c>
      <x:c r="M777" s="11" t="n">
        <x:v>1474.0015845626604</x:v>
      </x:c>
      <x:c r="N777" s="11" t="n">
        <x:v>1481.466686196382</x:v>
      </x:c>
      <x:c r="O777" s="11" t="n">
        <x:v>1530.5694767079813</x:v>
      </x:c>
      <x:c r="P777" s="11" t="n">
        <x:v>1559.3472030916425</x:v>
      </x:c>
      <x:c r="Q777" s="11" t="n">
        <x:v>1567.2056332798531</x:v>
      </x:c>
      <x:c r="R777" s="11" t="n">
        <x:v>1589.60878537525</x:v>
      </x:c>
      <x:c r="S777" s="11" t="n">
        <x:v>1668.0241775158768</x:v>
      </x:c>
      <x:c r="T777" s="11" t="n">
        <x:v>1671.0974935806448</x:v>
      </x:c>
      <x:c r="U777" s="11" t="n">
        <x:v>1912.1439619061312</x:v>
      </x:c>
    </x:row>
    <x:row r="778" ht="21" customHeight="1">
      <x:c r="A778" s="15" t="n">
        <x:v>777</x:v>
      </x:c>
      <x:c r="B778" s="11" t="n">
        <x:v>929.397048436998</x:v>
      </x:c>
      <x:c r="C778" s="11" t="n">
        <x:v>1123.32090122705</x:v>
      </x:c>
      <x:c r="D778" s="11" t="n">
        <x:v>1170.2603248743762</x:v>
      </x:c>
      <x:c r="E778" s="11" t="n">
        <x:v>1180.688789467889</x:v>
      </x:c>
      <x:c r="F778" s="11" t="n">
        <x:v>1207.585022472787</x:v>
      </x:c>
      <x:c r="G778" s="11" t="n">
        <x:v>1346.1817418584667</x:v>
      </x:c>
      <x:c r="H778" s="11" t="n">
        <x:v>1379.945386409767</x:v>
      </x:c>
      <x:c r="I778" s="11" t="n">
        <x:v>1419.9771772334702</x:v>
      </x:c>
      <x:c r="J778" s="11" t="n">
        <x:v>1441.8344088207882</x:v>
      </x:c>
      <x:c r="K778" s="11" t="n">
        <x:v>1478.5755321618763</x:v>
      </x:c>
      <x:c r="L778" s="11" t="n">
        <x:v>1503.14474984421</x:v>
      </x:c>
      <x:c r="M778" s="11" t="n">
        <x:v>1508.5151463996967</x:v>
      </x:c>
      <x:c r="N778" s="11" t="n">
        <x:v>1512.3483230940951</x:v>
      </x:c>
      <x:c r="O778" s="11" t="n">
        <x:v>1537.651177433375</x:v>
      </x:c>
      <x:c r="P778" s="11" t="n">
        <x:v>1551.9935751222515</x:v>
      </x:c>
      <x:c r="Q778" s="11" t="n">
        <x:v>1583.7498130667702</x:v>
      </x:c>
      <x:c r="R778" s="11" t="n">
        <x:v>1605.557463360412</x:v>
      </x:c>
      <x:c r="S778" s="11" t="n">
        <x:v>1635.844937626842</x:v>
      </x:c>
      <x:c r="T778" s="11" t="n">
        <x:v>1669.4159998324478</x:v>
      </x:c>
      <x:c r="U778" s="11" t="n">
        <x:v>1779.5621524234348</x:v>
      </x:c>
    </x:row>
    <x:row r="779" ht="21" customHeight="1">
      <x:c r="A779" s="15" t="n">
        <x:v>778</x:v>
      </x:c>
      <x:c r="B779" s="11" t="n">
        <x:v>866.6742354130034</x:v>
      </x:c>
      <x:c r="C779" s="11" t="n">
        <x:v>1030.1317731533654</x:v>
      </x:c>
      <x:c r="D779" s="11" t="n">
        <x:v>1156.5279274435084</x:v>
      </x:c>
      <x:c r="E779" s="11" t="n">
        <x:v>1158.4936139626952</x:v>
      </x:c>
      <x:c r="F779" s="11" t="n">
        <x:v>1269.3875355808286</x:v>
      </x:c>
      <x:c r="G779" s="11" t="n">
        <x:v>1366.3962464786555</x:v>
      </x:c>
      <x:c r="H779" s="11" t="n">
        <x:v>1372.212005095101</x:v>
      </x:c>
      <x:c r="I779" s="11" t="n">
        <x:v>1427.212347865053</x:v>
      </x:c>
      <x:c r="J779" s="11" t="n">
        <x:v>1446.3487141236965</x:v>
      </x:c>
      <x:c r="K779" s="11" t="n">
        <x:v>1474.1314742189784</x:v>
      </x:c>
      <x:c r="L779" s="11" t="n">
        <x:v>1474.6502626657327</x:v>
      </x:c>
      <x:c r="M779" s="11" t="n">
        <x:v>1480.9191614974288</x:v>
      </x:c>
      <x:c r="N779" s="11" t="n">
        <x:v>1536.6403457596316</x:v>
      </x:c>
      <x:c r="O779" s="11" t="n">
        <x:v>1540.0037539665288</x:v>
      </x:c>
      <x:c r="P779" s="11" t="n">
        <x:v>1581.4512050134156</x:v>
      </x:c>
      <x:c r="Q779" s="11" t="n">
        <x:v>1619.1734537742855</x:v>
      </x:c>
      <x:c r="R779" s="11" t="n">
        <x:v>1619.8469602500204</x:v>
      </x:c>
      <x:c r="S779" s="11" t="n">
        <x:v>1662.9714609245095</x:v>
      </x:c>
      <x:c r="T779" s="11" t="n">
        <x:v>1670.359474750552</x:v>
      </x:c>
      <x:c r="U779" s="11" t="n">
        <x:v>1707.8665348063869</x:v>
      </x:c>
    </x:row>
    <x:row r="780" ht="21" customHeight="1">
      <x:c r="A780" s="15" t="n">
        <x:v>779</x:v>
      </x:c>
      <x:c r="B780" s="11" t="n">
        <x:v>944.7832610153495</x:v>
      </x:c>
      <x:c r="C780" s="11" t="n">
        <x:v>1119.90645601216</x:v>
      </x:c>
      <x:c r="D780" s="11" t="n">
        <x:v>1135.8233986370954</x:v>
      </x:c>
      <x:c r="E780" s="11" t="n">
        <x:v>1261.8903914079724</x:v>
      </x:c>
      <x:c r="F780" s="11" t="n">
        <x:v>1273.374740651699</x:v>
      </x:c>
      <x:c r="G780" s="11" t="n">
        <x:v>1294.068698482969</x:v>
      </x:c>
      <x:c r="H780" s="11" t="n">
        <x:v>1308.8333005197242</x:v>
      </x:c>
      <x:c r="I780" s="11" t="n">
        <x:v>1327.6872076105665</x:v>
      </x:c>
      <x:c r="J780" s="11" t="n">
        <x:v>1402.409283459674</x:v>
      </x:c>
      <x:c r="K780" s="11" t="n">
        <x:v>1438.8259353229637</x:v>
      </x:c>
      <x:c r="L780" s="11" t="n">
        <x:v>1441.2330633332867</x:v>
      </x:c>
      <x:c r="M780" s="11" t="n">
        <x:v>1452.1498939455244</x:v>
      </x:c>
      <x:c r="N780" s="11" t="n">
        <x:v>1458.6012096318498</x:v>
      </x:c>
      <x:c r="O780" s="11" t="n">
        <x:v>1482.2654154705285</x:v>
      </x:c>
      <x:c r="P780" s="11" t="n">
        <x:v>1524.1042939180102</x:v>
      </x:c>
      <x:c r="Q780" s="11" t="n">
        <x:v>1587.534140783055</x:v>
      </x:c>
      <x:c r="R780" s="11" t="n">
        <x:v>1589.5696501821017</x:v>
      </x:c>
      <x:c r="S780" s="11" t="n">
        <x:v>1654.622743355012</x:v>
      </x:c>
      <x:c r="T780" s="11" t="n">
        <x:v>1658.2724329839236</x:v>
      </x:c>
      <x:c r="U780" s="11" t="n">
        <x:v>1674.4349074643224</x:v>
      </x:c>
    </x:row>
    <x:row r="781" ht="21" customHeight="1">
      <x:c r="A781" s="15" t="n">
        <x:v>780</x:v>
      </x:c>
      <x:c r="B781" s="11" t="n">
        <x:v>1167.484327965703</x:v>
      </x:c>
      <x:c r="C781" s="11" t="n">
        <x:v>1175.937042756294</x:v>
      </x:c>
      <x:c r="D781" s="11" t="n">
        <x:v>1255.070929070267</x:v>
      </x:c>
      <x:c r="E781" s="11" t="n">
        <x:v>1273.879173753934</x:v>
      </x:c>
      <x:c r="F781" s="11" t="n">
        <x:v>1287.3030844718207</x:v>
      </x:c>
      <x:c r="G781" s="11" t="n">
        <x:v>1305.7436476961948</x:v>
      </x:c>
      <x:c r="H781" s="11" t="n">
        <x:v>1315.115706043219</x:v>
      </x:c>
      <x:c r="I781" s="11" t="n">
        <x:v>1347.9043113420582</x:v>
      </x:c>
      <x:c r="J781" s="11" t="n">
        <x:v>1349.4577299375587</x:v>
      </x:c>
      <x:c r="K781" s="11" t="n">
        <x:v>1380.1200475936616</x:v>
      </x:c>
      <x:c r="L781" s="11" t="n">
        <x:v>1418.4746571839182</x:v>
      </x:c>
      <x:c r="M781" s="11" t="n">
        <x:v>1431.6408004067248</x:v>
      </x:c>
      <x:c r="N781" s="11" t="n">
        <x:v>1516.3703523321847</x:v>
      </x:c>
      <x:c r="O781" s="11" t="n">
        <x:v>1525.4068348810902</x:v>
      </x:c>
      <x:c r="P781" s="11" t="n">
        <x:v>1545.563449270652</x:v>
      </x:c>
      <x:c r="Q781" s="11" t="n">
        <x:v>1561.7626991538693</x:v>
      </x:c>
      <x:c r="R781" s="11" t="n">
        <x:v>1585.9679390609274</x:v>
      </x:c>
      <x:c r="S781" s="11" t="n">
        <x:v>1590.0802061978159</x:v>
      </x:c>
      <x:c r="T781" s="11" t="n">
        <x:v>1655.410178838567</x:v>
      </x:c>
      <x:c r="U781" s="11" t="n">
        <x:v>1719.417222470146</x:v>
      </x:c>
    </x:row>
    <x:row r="782" ht="21" customHeight="1">
      <x:c r="A782" s="15" t="n">
        <x:v>781</x:v>
      </x:c>
      <x:c r="B782" s="11" t="n">
        <x:v>998.7670911252904</x:v>
      </x:c>
      <x:c r="C782" s="11" t="n">
        <x:v>1028.3251256805688</x:v>
      </x:c>
      <x:c r="D782" s="11" t="n">
        <x:v>1101.4745770847433</x:v>
      </x:c>
      <x:c r="E782" s="11" t="n">
        <x:v>1115.2944833794609</x:v>
      </x:c>
      <x:c r="F782" s="11" t="n">
        <x:v>1128.5051474095258</x:v>
      </x:c>
      <x:c r="G782" s="11" t="n">
        <x:v>1245.0743276226328</x:v>
      </x:c>
      <x:c r="H782" s="11" t="n">
        <x:v>1387.8430873873554</x:v>
      </x:c>
      <x:c r="I782" s="11" t="n">
        <x:v>1399.814247865338</x:v>
      </x:c>
      <x:c r="J782" s="11" t="n">
        <x:v>1415.436030839609</x:v>
      </x:c>
      <x:c r="K782" s="11" t="n">
        <x:v>1447.7009448264475</x:v>
      </x:c>
      <x:c r="L782" s="11" t="n">
        <x:v>1457.2559927115203</x:v>
      </x:c>
      <x:c r="M782" s="11" t="n">
        <x:v>1491.9655493104192</x:v>
      </x:c>
      <x:c r="N782" s="11" t="n">
        <x:v>1498.2762558338536</x:v>
      </x:c>
      <x:c r="O782" s="11" t="n">
        <x:v>1502.4760397577752</x:v>
      </x:c>
      <x:c r="P782" s="11" t="n">
        <x:v>1503.0152227881222</x:v>
      </x:c>
      <x:c r="Q782" s="11" t="n">
        <x:v>1520.2136912793483</x:v>
      </x:c>
      <x:c r="R782" s="11" t="n">
        <x:v>1534.5129026923069</x:v>
      </x:c>
      <x:c r="S782" s="11" t="n">
        <x:v>1564.9626262080324</x:v>
      </x:c>
      <x:c r="T782" s="11" t="n">
        <x:v>1748.1468192012162</x:v>
      </x:c>
      <x:c r="U782" s="11" t="n">
        <x:v>1782.733284447585</x:v>
      </x:c>
    </x:row>
    <x:row r="783" ht="21" customHeight="1">
      <x:c r="A783" s="15" t="n">
        <x:v>782</x:v>
      </x:c>
      <x:c r="B783" s="11" t="n">
        <x:v>1057.2499036476695</x:v>
      </x:c>
      <x:c r="C783" s="11" t="n">
        <x:v>1082.5061731107317</x:v>
      </x:c>
      <x:c r="D783" s="11" t="n">
        <x:v>1102.92263552579</x:v>
      </x:c>
      <x:c r="E783" s="11" t="n">
        <x:v>1136.786951684019</x:v>
      </x:c>
      <x:c r="F783" s="11" t="n">
        <x:v>1149.4970693475711</x:v>
      </x:c>
      <x:c r="G783" s="11" t="n">
        <x:v>1156.4001153328759</x:v>
      </x:c>
      <x:c r="H783" s="11" t="n">
        <x:v>1168.844489523236</x:v>
      </x:c>
      <x:c r="I783" s="11" t="n">
        <x:v>1211.162893793208</x:v>
      </x:c>
      <x:c r="J783" s="11" t="n">
        <x:v>1211.8530238717506</x:v>
      </x:c>
      <x:c r="K783" s="11" t="n">
        <x:v>1265.4707494233255</x:v>
      </x:c>
      <x:c r="L783" s="11" t="n">
        <x:v>1301.573339769916</x:v>
      </x:c>
      <x:c r="M783" s="11" t="n">
        <x:v>1313.00494162953</x:v>
      </x:c>
      <x:c r="N783" s="11" t="n">
        <x:v>1376.716479725028</x:v>
      </x:c>
      <x:c r="O783" s="11" t="n">
        <x:v>1463.3426924451583</x:v>
      </x:c>
      <x:c r="P783" s="11" t="n">
        <x:v>1509.9226436590397</x:v>
      </x:c>
      <x:c r="Q783" s="11" t="n">
        <x:v>1512.3140594796591</x:v>
      </x:c>
      <x:c r="R783" s="11" t="n">
        <x:v>1538.3277914442365</x:v>
      </x:c>
      <x:c r="S783" s="11" t="n">
        <x:v>1555.3589381613874</x:v>
      </x:c>
      <x:c r="T783" s="11" t="n">
        <x:v>1658.072581925867</x:v>
      </x:c>
      <x:c r="U783" s="11" t="n">
        <x:v>1880.8167309729429</x:v>
      </x:c>
    </x:row>
    <x:row r="784" ht="21" customHeight="1">
      <x:c r="A784" s="15" t="n">
        <x:v>783</x:v>
      </x:c>
      <x:c r="B784" s="11" t="n">
        <x:v>884.12925072188</x:v>
      </x:c>
      <x:c r="C784" s="11" t="n">
        <x:v>961.5591498051554</x:v>
      </x:c>
      <x:c r="D784" s="11" t="n">
        <x:v>994.0352432265253</x:v>
      </x:c>
      <x:c r="E784" s="11" t="n">
        <x:v>1034.8821710504922</x:v>
      </x:c>
      <x:c r="F784" s="11" t="n">
        <x:v>1065.5346843850054</x:v>
      </x:c>
      <x:c r="G784" s="11" t="n">
        <x:v>1116.4210475118894</x:v>
      </x:c>
      <x:c r="H784" s="11" t="n">
        <x:v>1305.7023598378457</x:v>
      </x:c>
      <x:c r="I784" s="11" t="n">
        <x:v>1320.8053915263731</x:v>
      </x:c>
      <x:c r="J784" s="11" t="n">
        <x:v>1341.1550647447261</x:v>
      </x:c>
      <x:c r="K784" s="11" t="n">
        <x:v>1406.804546295874</x:v>
      </x:c>
      <x:c r="L784" s="11" t="n">
        <x:v>1417.979562946834</x:v>
      </x:c>
      <x:c r="M784" s="11" t="n">
        <x:v>1452.621308054906</x:v>
      </x:c>
      <x:c r="N784" s="11" t="n">
        <x:v>1502.28265553806</x:v>
      </x:c>
      <x:c r="O784" s="11" t="n">
        <x:v>1524.2589129585645</x:v>
      </x:c>
      <x:c r="P784" s="11" t="n">
        <x:v>1533.8093773867533</x:v>
      </x:c>
      <x:c r="Q784" s="11" t="n">
        <x:v>1567.8198847529895</x:v>
      </x:c>
      <x:c r="R784" s="11" t="n">
        <x:v>1620.4000831611602</x:v>
      </x:c>
      <x:c r="S784" s="11" t="n">
        <x:v>1697.7140334285405</x:v>
      </x:c>
      <x:c r="T784" s="11" t="n">
        <x:v>1708.436995266478</x:v>
      </x:c>
      <x:c r="U784" s="11" t="n">
        <x:v>1794.7663470903492</x:v>
      </x:c>
    </x:row>
    <x:row r="785" ht="21" customHeight="1">
      <x:c r="A785" s="15" t="n">
        <x:v>784</x:v>
      </x:c>
      <x:c r="B785" s="11" t="n">
        <x:v>965.9558044231756</x:v>
      </x:c>
      <x:c r="C785" s="11" t="n">
        <x:v>1031.9645685018104</x:v>
      </x:c>
      <x:c r="D785" s="11" t="n">
        <x:v>1230.6942787836156</x:v>
      </x:c>
      <x:c r="E785" s="11" t="n">
        <x:v>1234.1192418030932</x:v>
      </x:c>
      <x:c r="F785" s="11" t="n">
        <x:v>1234.1290466147702</x:v>
      </x:c>
      <x:c r="G785" s="11" t="n">
        <x:v>1271.743395622228</x:v>
      </x:c>
      <x:c r="H785" s="11" t="n">
        <x:v>1312.1534281653348</x:v>
      </x:c>
      <x:c r="I785" s="11" t="n">
        <x:v>1329.0167679312026</x:v>
      </x:c>
      <x:c r="J785" s="11" t="n">
        <x:v>1358.1342751437928</x:v>
      </x:c>
      <x:c r="K785" s="11" t="n">
        <x:v>1444.8672437856108</x:v>
      </x:c>
      <x:c r="L785" s="11" t="n">
        <x:v>1453.953425069691</x:v>
      </x:c>
      <x:c r="M785" s="11" t="n">
        <x:v>1472.0019278446616</x:v>
      </x:c>
      <x:c r="N785" s="11" t="n">
        <x:v>1496.2334851205164</x:v>
      </x:c>
      <x:c r="O785" s="11" t="n">
        <x:v>1594.8767070315178</x:v>
      </x:c>
      <x:c r="P785" s="11" t="n">
        <x:v>1596.0781826373557</x:v>
      </x:c>
      <x:c r="Q785" s="11" t="n">
        <x:v>1599.1081289759984</x:v>
      </x:c>
      <x:c r="R785" s="11" t="n">
        <x:v>1609.357830097318</x:v>
      </x:c>
      <x:c r="S785" s="11" t="n">
        <x:v>1663.0201366192678</x:v>
      </x:c>
      <x:c r="T785" s="11" t="n">
        <x:v>1690.018685688025</x:v>
      </x:c>
      <x:c r="U785" s="11" t="n">
        <x:v>1776.1069858010794</x:v>
      </x:c>
    </x:row>
    <x:row r="786" ht="21" customHeight="1">
      <x:c r="A786" s="15" t="n">
        <x:v>785</x:v>
      </x:c>
      <x:c r="B786" s="11" t="n">
        <x:v>1108.6163911944404</x:v>
      </x:c>
      <x:c r="C786" s="11" t="n">
        <x:v>1151.1928967388963</x:v>
      </x:c>
      <x:c r="D786" s="11" t="n">
        <x:v>1224.3323066696169</x:v>
      </x:c>
      <x:c r="E786" s="11" t="n">
        <x:v>1249.556926514358</x:v>
      </x:c>
      <x:c r="F786" s="11" t="n">
        <x:v>1369.6146144803934</x:v>
      </x:c>
      <x:c r="G786" s="11" t="n">
        <x:v>1415.9178522685415</x:v>
      </x:c>
      <x:c r="H786" s="11" t="n">
        <x:v>1420.4143289332965</x:v>
      </x:c>
      <x:c r="I786" s="11" t="n">
        <x:v>1428.459041160147</x:v>
      </x:c>
      <x:c r="J786" s="11" t="n">
        <x:v>1433.3552436170326</x:v>
      </x:c>
      <x:c r="K786" s="11" t="n">
        <x:v>1444.0760053551671</x:v>
      </x:c>
      <x:c r="L786" s="11" t="n">
        <x:v>1457.1094809791798</x:v>
      </x:c>
      <x:c r="M786" s="11" t="n">
        <x:v>1520.1141131784211</x:v>
      </x:c>
      <x:c r="N786" s="11" t="n">
        <x:v>1520.9472956514987</x:v>
      </x:c>
      <x:c r="O786" s="11" t="n">
        <x:v>1547.5584792408556</x:v>
      </x:c>
      <x:c r="P786" s="11" t="n">
        <x:v>1560.3672126477236</x:v>
      </x:c>
      <x:c r="Q786" s="11" t="n">
        <x:v>1577.1686490892757</x:v>
      </x:c>
      <x:c r="R786" s="11" t="n">
        <x:v>1618.7355833907454</x:v>
      </x:c>
      <x:c r="S786" s="11" t="n">
        <x:v>1702.1713918098965</x:v>
      </x:c>
      <x:c r="T786" s="11" t="n">
        <x:v>1722.5061362661272</x:v>
      </x:c>
      <x:c r="U786" s="11" t="n">
        <x:v>1722.6651715268756</x:v>
      </x:c>
    </x:row>
    <x:row r="787" ht="21" customHeight="1">
      <x:c r="A787" s="15" t="n">
        <x:v>786</x:v>
      </x:c>
      <x:c r="B787" s="11" t="n">
        <x:v>998.3825981460545</x:v>
      </x:c>
      <x:c r="C787" s="11" t="n">
        <x:v>1044.7278722814826</x:v>
      </x:c>
      <x:c r="D787" s="11" t="n">
        <x:v>1061.8706670635397</x:v>
      </x:c>
      <x:c r="E787" s="11" t="n">
        <x:v>1195.7840076900798</x:v>
      </x:c>
      <x:c r="F787" s="11" t="n">
        <x:v>1241.023439207502</x:v>
      </x:c>
      <x:c r="G787" s="11" t="n">
        <x:v>1242.1560189957454</x:v>
      </x:c>
      <x:c r="H787" s="11" t="n">
        <x:v>1263.232525121052</x:v>
      </x:c>
      <x:c r="I787" s="11" t="n">
        <x:v>1359.034464201647</x:v>
      </x:c>
      <x:c r="J787" s="11" t="n">
        <x:v>1395.6457016471045</x:v>
      </x:c>
      <x:c r="K787" s="11" t="n">
        <x:v>1402.2803636096926</x:v>
      </x:c>
      <x:c r="L787" s="11" t="n">
        <x:v>1497.9019536072256</x:v>
      </x:c>
      <x:c r="M787" s="11" t="n">
        <x:v>1539.1976265830797</x:v>
      </x:c>
      <x:c r="N787" s="11" t="n">
        <x:v>1607.77804855082</x:v>
      </x:c>
      <x:c r="O787" s="11" t="n">
        <x:v>1609.371912021437</x:v>
      </x:c>
      <x:c r="P787" s="11" t="n">
        <x:v>1609.3953385325901</x:v>
      </x:c>
      <x:c r="Q787" s="11" t="n">
        <x:v>1626.6570199442917</x:v>
      </x:c>
      <x:c r="R787" s="11" t="n">
        <x:v>1628.4247654849892</x:v>
      </x:c>
      <x:c r="S787" s="11" t="n">
        <x:v>1699.473361952205</x:v>
      </x:c>
      <x:c r="T787" s="11" t="n">
        <x:v>1762.2939472169273</x:v>
      </x:c>
      <x:c r="U787" s="11" t="n">
        <x:v>1963.3364319043474</x:v>
      </x:c>
    </x:row>
    <x:row r="788" ht="21" customHeight="1">
      <x:c r="A788" s="15" t="n">
        <x:v>787</x:v>
      </x:c>
      <x:c r="B788" s="11" t="n">
        <x:v>927.0606336671194</x:v>
      </x:c>
      <x:c r="C788" s="11" t="n">
        <x:v>1097.0309043973575</x:v>
      </x:c>
      <x:c r="D788" s="11" t="n">
        <x:v>1113.1535833734715</x:v>
      </x:c>
      <x:c r="E788" s="11" t="n">
        <x:v>1181.0958407246158</x:v>
      </x:c>
      <x:c r="F788" s="11" t="n">
        <x:v>1202.8523573817351</x:v>
      </x:c>
      <x:c r="G788" s="11" t="n">
        <x:v>1276.1961862961416</x:v>
      </x:c>
      <x:c r="H788" s="11" t="n">
        <x:v>1301.1190758955768</x:v>
      </x:c>
      <x:c r="I788" s="11" t="n">
        <x:v>1302.4834998151684</x:v>
      </x:c>
      <x:c r="J788" s="11" t="n">
        <x:v>1363.0242340819855</x:v>
      </x:c>
      <x:c r="K788" s="11" t="n">
        <x:v>1386.1784106334887</x:v>
      </x:c>
      <x:c r="L788" s="11" t="n">
        <x:v>1419.7627501899349</x:v>
      </x:c>
      <x:c r="M788" s="11" t="n">
        <x:v>1422.8709084222937</x:v>
      </x:c>
      <x:c r="N788" s="11" t="n">
        <x:v>1463.1688998753505</x:v>
      </x:c>
      <x:c r="O788" s="11" t="n">
        <x:v>1503.0076374918867</x:v>
      </x:c>
      <x:c r="P788" s="11" t="n">
        <x:v>1522.7572013666918</x:v>
      </x:c>
      <x:c r="Q788" s="11" t="n">
        <x:v>1533.4511256457981</x:v>
      </x:c>
      <x:c r="R788" s="11" t="n">
        <x:v>1661.0147257789383</x:v>
      </x:c>
      <x:c r="S788" s="11" t="n">
        <x:v>1670.0546600606856</x:v>
      </x:c>
      <x:c r="T788" s="11" t="n">
        <x:v>1680.0889053612611</x:v>
      </x:c>
      <x:c r="U788" s="11" t="n">
        <x:v>1817.004080270818</x:v>
      </x:c>
    </x:row>
    <x:row r="789" ht="21" customHeight="1">
      <x:c r="A789" s="15" t="n">
        <x:v>788</x:v>
      </x:c>
      <x:c r="B789" s="11" t="n">
        <x:v>883.4592061648839</x:v>
      </x:c>
      <x:c r="C789" s="11" t="n">
        <x:v>1062.316184810336</x:v>
      </x:c>
      <x:c r="D789" s="11" t="n">
        <x:v>1198.5064618610945</x:v>
      </x:c>
      <x:c r="E789" s="11" t="n">
        <x:v>1250.6447762948726</x:v>
      </x:c>
      <x:c r="F789" s="11" t="n">
        <x:v>1282.3428361456245</x:v>
      </x:c>
      <x:c r="G789" s="11" t="n">
        <x:v>1283.4383075290325</x:v>
      </x:c>
      <x:c r="H789" s="11" t="n">
        <x:v>1286.5397005637908</x:v>
      </x:c>
      <x:c r="I789" s="11" t="n">
        <x:v>1337.011194915825</x:v>
      </x:c>
      <x:c r="J789" s="11" t="n">
        <x:v>1361.41803752804</x:v>
      </x:c>
      <x:c r="K789" s="11" t="n">
        <x:v>1403.1715719816261</x:v>
      </x:c>
      <x:c r="L789" s="11" t="n">
        <x:v>1423.6578762177814</x:v>
      </x:c>
      <x:c r="M789" s="11" t="n">
        <x:v>1461.5788909736357</x:v>
      </x:c>
      <x:c r="N789" s="11" t="n">
        <x:v>1466.4788246817193</x:v>
      </x:c>
      <x:c r="O789" s="11" t="n">
        <x:v>1505.135613965428</x:v>
      </x:c>
      <x:c r="P789" s="11" t="n">
        <x:v>1566.0560109869841</x:v>
      </x:c>
      <x:c r="Q789" s="11" t="n">
        <x:v>1568.2317667555992</x:v>
      </x:c>
      <x:c r="R789" s="11" t="n">
        <x:v>1632.0193772749126</x:v>
      </x:c>
      <x:c r="S789" s="11" t="n">
        <x:v>1641.6301322949453</x:v>
      </x:c>
      <x:c r="T789" s="11" t="n">
        <x:v>1660.7594911778194</x:v>
      </x:c>
      <x:c r="U789" s="11" t="n">
        <x:v>1744.0380111741874</x:v>
      </x:c>
    </x:row>
    <x:row r="790" ht="21" customHeight="1">
      <x:c r="A790" s="15" t="n">
        <x:v>789</x:v>
      </x:c>
      <x:c r="B790" s="11" t="n">
        <x:v>1098.811948812253</x:v>
      </x:c>
      <x:c r="C790" s="11" t="n">
        <x:v>1175.383253947293</x:v>
      </x:c>
      <x:c r="D790" s="11" t="n">
        <x:v>1192.937650012581</x:v>
      </x:c>
      <x:c r="E790" s="11" t="n">
        <x:v>1196.2447669179298</x:v>
      </x:c>
      <x:c r="F790" s="11" t="n">
        <x:v>1290.6606010419716</x:v>
      </x:c>
      <x:c r="G790" s="11" t="n">
        <x:v>1317.5644860043506</x:v>
      </x:c>
      <x:c r="H790" s="11" t="n">
        <x:v>1371.6295253349306</x:v>
      </x:c>
      <x:c r="I790" s="11" t="n">
        <x:v>1375.1454792910652</x:v>
      </x:c>
      <x:c r="J790" s="11" t="n">
        <x:v>1452.6100213728153</x:v>
      </x:c>
      <x:c r="K790" s="11" t="n">
        <x:v>1540.066890349057</x:v>
      </x:c>
      <x:c r="L790" s="11" t="n">
        <x:v>1547.6193761870593</x:v>
      </x:c>
      <x:c r="M790" s="11" t="n">
        <x:v>1554.3879679068996</x:v>
      </x:c>
      <x:c r="N790" s="11" t="n">
        <x:v>1582.531140725893</x:v>
      </x:c>
      <x:c r="O790" s="11" t="n">
        <x:v>1602.1639647502054</x:v>
      </x:c>
      <x:c r="P790" s="11" t="n">
        <x:v>1630.2328998466874</x:v>
      </x:c>
      <x:c r="Q790" s="11" t="n">
        <x:v>1648.8023425502329</x:v>
      </x:c>
      <x:c r="R790" s="11" t="n">
        <x:v>1656.1570875098207</x:v>
      </x:c>
      <x:c r="S790" s="11" t="n">
        <x:v>1669.3892261745343</x:v>
      </x:c>
      <x:c r="T790" s="11" t="n">
        <x:v>1737.717048562258</x:v>
      </x:c>
      <x:c r="U790" s="11" t="n">
        <x:v>1913.4694208059548</x:v>
      </x:c>
    </x:row>
    <x:row r="791" ht="21" customHeight="1">
      <x:c r="A791" s="15" t="n">
        <x:v>790</x:v>
      </x:c>
      <x:c r="B791" s="11" t="n">
        <x:v>998.6391872356123</x:v>
      </x:c>
      <x:c r="C791" s="11" t="n">
        <x:v>1132.8761245044698</x:v>
      </x:c>
      <x:c r="D791" s="11" t="n">
        <x:v>1218.1193933068223</x:v>
      </x:c>
      <x:c r="E791" s="11" t="n">
        <x:v>1232.2964172349714</x:v>
      </x:c>
      <x:c r="F791" s="11" t="n">
        <x:v>1259.5996271438235</x:v>
      </x:c>
      <x:c r="G791" s="11" t="n">
        <x:v>1270.400909533547</x:v>
      </x:c>
      <x:c r="H791" s="11" t="n">
        <x:v>1280.9389653901628</x:v>
      </x:c>
      <x:c r="I791" s="11" t="n">
        <x:v>1281.2755750374804</x:v>
      </x:c>
      <x:c r="J791" s="11" t="n">
        <x:v>1314.1937367626447</x:v>
      </x:c>
      <x:c r="K791" s="11" t="n">
        <x:v>1332.8185020095889</x:v>
      </x:c>
      <x:c r="L791" s="11" t="n">
        <x:v>1339.903147270085</x:v>
      </x:c>
      <x:c r="M791" s="11" t="n">
        <x:v>1352.2274686571448</x:v>
      </x:c>
      <x:c r="N791" s="11" t="n">
        <x:v>1373.0714466729883</x:v>
      </x:c>
      <x:c r="O791" s="11" t="n">
        <x:v>1399.8950043982682</x:v>
      </x:c>
      <x:c r="P791" s="11" t="n">
        <x:v>1470.3614928369097</x:v>
      </x:c>
      <x:c r="Q791" s="11" t="n">
        <x:v>1496.7460815635932</x:v>
      </x:c>
      <x:c r="R791" s="11" t="n">
        <x:v>1517.6095320305712</x:v>
      </x:c>
      <x:c r="S791" s="11" t="n">
        <x:v>1612.9544364265507</x:v>
      </x:c>
      <x:c r="T791" s="11" t="n">
        <x:v>1638.8493146694857</x:v>
      </x:c>
      <x:c r="U791" s="11" t="n">
        <x:v>1795.8793494319632</x:v>
      </x:c>
    </x:row>
    <x:row r="792" ht="21" customHeight="1">
      <x:c r="A792" s="15" t="n">
        <x:v>791</x:v>
      </x:c>
      <x:c r="B792" s="11" t="n">
        <x:v>912.9408768189928</x:v>
      </x:c>
      <x:c r="C792" s="11" t="n">
        <x:v>1006.1950538245742</x:v>
      </x:c>
      <x:c r="D792" s="11" t="n">
        <x:v>1092.4489239589423</x:v>
      </x:c>
      <x:c r="E792" s="11" t="n">
        <x:v>1134.8432011147734</x:v>
      </x:c>
      <x:c r="F792" s="11" t="n">
        <x:v>1251.2788617822134</x:v>
      </x:c>
      <x:c r="G792" s="11" t="n">
        <x:v>1277.9926910824713</x:v>
      </x:c>
      <x:c r="H792" s="11" t="n">
        <x:v>1354.954432406077</x:v>
      </x:c>
      <x:c r="I792" s="11" t="n">
        <x:v>1366.2701167726984</x:v>
      </x:c>
      <x:c r="J792" s="11" t="n">
        <x:v>1394.3117800960858</x:v>
      </x:c>
      <x:c r="K792" s="11" t="n">
        <x:v>1425.02529481384</x:v>
      </x:c>
      <x:c r="L792" s="11" t="n">
        <x:v>1430.2635705638381</x:v>
      </x:c>
      <x:c r="M792" s="11" t="n">
        <x:v>1430.3630420660656</x:v>
      </x:c>
      <x:c r="N792" s="11" t="n">
        <x:v>1463.2253848212645</x:v>
      </x:c>
      <x:c r="O792" s="11" t="n">
        <x:v>1468.4467530633394</x:v>
      </x:c>
      <x:c r="P792" s="11" t="n">
        <x:v>1493.0739188564492</x:v>
      </x:c>
      <x:c r="Q792" s="11" t="n">
        <x:v>1505.9381736183686</x:v>
      </x:c>
      <x:c r="R792" s="11" t="n">
        <x:v>1582.7354085895065</x:v>
      </x:c>
      <x:c r="S792" s="11" t="n">
        <x:v>1586.888486777931</x:v>
      </x:c>
      <x:c r="T792" s="11" t="n">
        <x:v>1713.7453680838375</x:v>
      </x:c>
      <x:c r="U792" s="11" t="n">
        <x:v>1832.9965306424285</x:v>
      </x:c>
    </x:row>
    <x:row r="793" ht="21" customHeight="1">
      <x:c r="A793" s="15" t="n">
        <x:v>792</x:v>
      </x:c>
      <x:c r="B793" s="11" t="n">
        <x:v>1235.5594575042185</x:v>
      </x:c>
      <x:c r="C793" s="11" t="n">
        <x:v>1260.7004116459202</x:v>
      </x:c>
      <x:c r="D793" s="11" t="n">
        <x:v>1278.9683065869615</x:v>
      </x:c>
      <x:c r="E793" s="11" t="n">
        <x:v>1285.9408354772527</x:v>
      </x:c>
      <x:c r="F793" s="11" t="n">
        <x:v>1312.9589050770342</x:v>
      </x:c>
      <x:c r="G793" s="11" t="n">
        <x:v>1323.0277635231791</x:v>
      </x:c>
      <x:c r="H793" s="11" t="n">
        <x:v>1367.586838699187</x:v>
      </x:c>
      <x:c r="I793" s="11" t="n">
        <x:v>1371.6403810806669</x:v>
      </x:c>
      <x:c r="J793" s="11" t="n">
        <x:v>1394.6760533935385</x:v>
      </x:c>
      <x:c r="K793" s="11" t="n">
        <x:v>1397.9751963775966</x:v>
      </x:c>
      <x:c r="L793" s="11" t="n">
        <x:v>1438.5198588955182</x:v>
      </x:c>
      <x:c r="M793" s="11" t="n">
        <x:v>1477.0352479368632</x:v>
      </x:c>
      <x:c r="N793" s="11" t="n">
        <x:v>1577.1331249416016</x:v>
      </x:c>
      <x:c r="O793" s="11" t="n">
        <x:v>1632.9435531380323</x:v>
      </x:c>
      <x:c r="P793" s="11" t="n">
        <x:v>1638.6032186422499</x:v>
      </x:c>
      <x:c r="Q793" s="11" t="n">
        <x:v>1677.2515902119671</x:v>
      </x:c>
      <x:c r="R793" s="11" t="n">
        <x:v>1699.7180846065164</x:v>
      </x:c>
      <x:c r="S793" s="11" t="n">
        <x:v>1714.7375939008455</x:v>
      </x:c>
      <x:c r="T793" s="11" t="n">
        <x:v>1769.1886022398428</x:v>
      </x:c>
      <x:c r="U793" s="11" t="n">
        <x:v>1849.4838363452538</x:v>
      </x:c>
    </x:row>
    <x:row r="794" ht="21" customHeight="1">
      <x:c r="A794" s="15" t="n">
        <x:v>793</x:v>
      </x:c>
      <x:c r="B794" s="11" t="n">
        <x:v>891.2376792107384</x:v>
      </x:c>
      <x:c r="C794" s="11" t="n">
        <x:v>1370.1967122582785</x:v>
      </x:c>
      <x:c r="D794" s="11" t="n">
        <x:v>1372.816866242801</x:v>
      </x:c>
      <x:c r="E794" s="11" t="n">
        <x:v>1375.9386447022698</x:v>
      </x:c>
      <x:c r="F794" s="11" t="n">
        <x:v>1428.596383729032</x:v>
      </x:c>
      <x:c r="G794" s="11" t="n">
        <x:v>1458.8154244269604</x:v>
      </x:c>
      <x:c r="H794" s="11" t="n">
        <x:v>1479.5676343522734</x:v>
      </x:c>
      <x:c r="I794" s="11" t="n">
        <x:v>1481.7539173807793</x:v>
      </x:c>
      <x:c r="J794" s="11" t="n">
        <x:v>1483.808231960947</x:v>
      </x:c>
      <x:c r="K794" s="11" t="n">
        <x:v>1496.3302133563482</x:v>
      </x:c>
      <x:c r="L794" s="11" t="n">
        <x:v>1528.8063051487502</x:v>
      </x:c>
      <x:c r="M794" s="11" t="n">
        <x:v>1554.8683925816879</x:v>
      </x:c>
      <x:c r="N794" s="11" t="n">
        <x:v>1575.082832150275</x:v>
      </x:c>
      <x:c r="O794" s="11" t="n">
        <x:v>1579.0140235745052</x:v>
      </x:c>
      <x:c r="P794" s="11" t="n">
        <x:v>1590.9857654190719</x:v>
      </x:c>
      <x:c r="Q794" s="11" t="n">
        <x:v>1638.407472768644</x:v>
      </x:c>
      <x:c r="R794" s="11" t="n">
        <x:v>1691.1141440400008</x:v>
      </x:c>
      <x:c r="S794" s="11" t="n">
        <x:v>1697.2556378830063</x:v>
      </x:c>
      <x:c r="T794" s="11" t="n">
        <x:v>1702.2634784542724</x:v>
      </x:c>
      <x:c r="U794" s="11" t="n">
        <x:v>1763.4917800634298</x:v>
      </x:c>
    </x:row>
    <x:row r="795" ht="21" customHeight="1">
      <x:c r="A795" s="15" t="n">
        <x:v>794</x:v>
      </x:c>
      <x:c r="B795" s="11" t="n">
        <x:v>970.0824449020511</x:v>
      </x:c>
      <x:c r="C795" s="11" t="n">
        <x:v>1279.1726386593032</x:v>
      </x:c>
      <x:c r="D795" s="11" t="n">
        <x:v>1285.7237111717188</x:v>
      </x:c>
      <x:c r="E795" s="11" t="n">
        <x:v>1293.7225551348463</x:v>
      </x:c>
      <x:c r="F795" s="11" t="n">
        <x:v>1294.2054736454006</x:v>
      </x:c>
      <x:c r="G795" s="11" t="n">
        <x:v>1315.462084266783</x:v>
      </x:c>
      <x:c r="H795" s="11" t="n">
        <x:v>1329.359905891728</x:v>
      </x:c>
      <x:c r="I795" s="11" t="n">
        <x:v>1332.4491423980983</x:v>
      </x:c>
      <x:c r="J795" s="11" t="n">
        <x:v>1332.4551016831392</x:v>
      </x:c>
      <x:c r="K795" s="11" t="n">
        <x:v>1420.4742142092632</x:v>
      </x:c>
      <x:c r="L795" s="11" t="n">
        <x:v>1438.7349929668349</x:v>
      </x:c>
      <x:c r="M795" s="11" t="n">
        <x:v>1463.7399348867266</x:v>
      </x:c>
      <x:c r="N795" s="11" t="n">
        <x:v>1499.0203946727265</x:v>
      </x:c>
      <x:c r="O795" s="11" t="n">
        <x:v>1547.6256846407964</x:v>
      </x:c>
      <x:c r="P795" s="11" t="n">
        <x:v>1554.7750414347427</x:v>
      </x:c>
      <x:c r="Q795" s="11" t="n">
        <x:v>1583.0844042761871</x:v>
      </x:c>
      <x:c r="R795" s="11" t="n">
        <x:v>1606.1760915586774</x:v>
      </x:c>
      <x:c r="S795" s="11" t="n">
        <x:v>1665.7298814856204</x:v>
      </x:c>
      <x:c r="T795" s="11" t="n">
        <x:v>1770.528579930651</x:v>
      </x:c>
      <x:c r="U795" s="11" t="n">
        <x:v>1883.3344818691064</x:v>
      </x:c>
    </x:row>
    <x:row r="796" ht="21" customHeight="1">
      <x:c r="A796" s="15" t="n">
        <x:v>795</x:v>
      </x:c>
      <x:c r="B796" s="11" t="n">
        <x:v>974.8621336207902</x:v>
      </x:c>
      <x:c r="C796" s="11" t="n">
        <x:v>1024.6231113666886</x:v>
      </x:c>
      <x:c r="D796" s="11" t="n">
        <x:v>1039.1718485955953</x:v>
      </x:c>
      <x:c r="E796" s="11" t="n">
        <x:v>1132.390924415014</x:v>
      </x:c>
      <x:c r="F796" s="11" t="n">
        <x:v>1165.0178692846043</x:v>
      </x:c>
      <x:c r="G796" s="11" t="n">
        <x:v>1229.4741283667256</x:v>
      </x:c>
      <x:c r="H796" s="11" t="n">
        <x:v>1338.372090132235</x:v>
      </x:c>
      <x:c r="I796" s="11" t="n">
        <x:v>1354.2560431430145</x:v>
      </x:c>
      <x:c r="J796" s="11" t="n">
        <x:v>1362.317266907175</x:v>
      </x:c>
      <x:c r="K796" s="11" t="n">
        <x:v>1445.5781834035024</x:v>
      </x:c>
      <x:c r="L796" s="11" t="n">
        <x:v>1447.0952065152887</x:v>
      </x:c>
      <x:c r="M796" s="11" t="n">
        <x:v>1470.294388168561</x:v>
      </x:c>
      <x:c r="N796" s="11" t="n">
        <x:v>1511.6279831957922</x:v>
      </x:c>
      <x:c r="O796" s="11" t="n">
        <x:v>1571.5814968326758</x:v>
      </x:c>
      <x:c r="P796" s="11" t="n">
        <x:v>1572.6319142475522</x:v>
      </x:c>
      <x:c r="Q796" s="11" t="n">
        <x:v>1587.0058123891054</x:v>
      </x:c>
      <x:c r="R796" s="11" t="n">
        <x:v>1624.3403647312225</x:v>
      </x:c>
      <x:c r="S796" s="11" t="n">
        <x:v>1637.5231900806673</x:v>
      </x:c>
      <x:c r="T796" s="11" t="n">
        <x:v>1761.130655964875</x:v>
      </x:c>
      <x:c r="U796" s="11" t="n">
        <x:v>1858.1459506370122</x:v>
      </x:c>
    </x:row>
    <x:row r="797" ht="21" customHeight="1">
      <x:c r="A797" s="15" t="n">
        <x:v>796</x:v>
      </x:c>
      <x:c r="B797" s="11" t="n">
        <x:v>801.261882585829</x:v>
      </x:c>
      <x:c r="C797" s="11" t="n">
        <x:v>1034.0592570014794</x:v>
      </x:c>
      <x:c r="D797" s="11" t="n">
        <x:v>1079.0562841799615</x:v>
      </x:c>
      <x:c r="E797" s="11" t="n">
        <x:v>1172.3580763875514</x:v>
      </x:c>
      <x:c r="F797" s="11" t="n">
        <x:v>1245.180061869144</x:v>
      </x:c>
      <x:c r="G797" s="11" t="n">
        <x:v>1298.0263116516944</x:v>
      </x:c>
      <x:c r="H797" s="11" t="n">
        <x:v>1329.8730852572971</x:v>
      </x:c>
      <x:c r="I797" s="11" t="n">
        <x:v>1332.1226580038579</x:v>
      </x:c>
      <x:c r="J797" s="11" t="n">
        <x:v>1372.114459376559</x:v>
      </x:c>
      <x:c r="K797" s="11" t="n">
        <x:v>1373.8993644953723</x:v>
      </x:c>
      <x:c r="L797" s="11" t="n">
        <x:v>1392.4987877970377</x:v>
      </x:c>
      <x:c r="M797" s="11" t="n">
        <x:v>1408.3287921157748</x:v>
      </x:c>
      <x:c r="N797" s="11" t="n">
        <x:v>1415.9342200150481</x:v>
      </x:c>
      <x:c r="O797" s="11" t="n">
        <x:v>1420.0626162406156</x:v>
      </x:c>
      <x:c r="P797" s="11" t="n">
        <x:v>1431.6854804667214</x:v>
      </x:c>
      <x:c r="Q797" s="11" t="n">
        <x:v>1637.1081014662575</x:v>
      </x:c>
      <x:c r="R797" s="11" t="n">
        <x:v>1667.1562278668314</x:v>
      </x:c>
      <x:c r="S797" s="11" t="n">
        <x:v>1756.1186005882355</x:v>
      </x:c>
      <x:c r="T797" s="11" t="n">
        <x:v>1781.962056061648</x:v>
      </x:c>
      <x:c r="U797" s="11" t="n">
        <x:v>1841.0622903342623</x:v>
      </x:c>
    </x:row>
    <x:row r="798" ht="21" customHeight="1">
      <x:c r="A798" s="15" t="n">
        <x:v>797</x:v>
      </x:c>
      <x:c r="B798" s="11" t="n">
        <x:v>817.4281860377783</x:v>
      </x:c>
      <x:c r="C798" s="11" t="n">
        <x:v>952.5056515570798</x:v>
      </x:c>
      <x:c r="D798" s="11" t="n">
        <x:v>1076.3008761826186</x:v>
      </x:c>
      <x:c r="E798" s="11" t="n">
        <x:v>1227.503807070883</x:v>
      </x:c>
      <x:c r="F798" s="11" t="n">
        <x:v>1312.1167827058543</x:v>
      </x:c>
      <x:c r="G798" s="11" t="n">
        <x:v>1314.8635930239077</x:v>
      </x:c>
      <x:c r="H798" s="11" t="n">
        <x:v>1372.7507271227737</x:v>
      </x:c>
      <x:c r="I798" s="11" t="n">
        <x:v>1388.2525114164828</x:v>
      </x:c>
      <x:c r="J798" s="11" t="n">
        <x:v>1442.747311043125</x:v>
      </x:c>
      <x:c r="K798" s="11" t="n">
        <x:v>1450.5949395567984</x:v>
      </x:c>
      <x:c r="L798" s="11" t="n">
        <x:v>1458.213268053827</x:v>
      </x:c>
      <x:c r="M798" s="11" t="n">
        <x:v>1465.9958990495472</x:v>
      </x:c>
      <x:c r="N798" s="11" t="n">
        <x:v>1479.2943561349073</x:v>
      </x:c>
      <x:c r="O798" s="11" t="n">
        <x:v>1492.7164885568823</x:v>
      </x:c>
      <x:c r="P798" s="11" t="n">
        <x:v>1556.140930331171</x:v>
      </x:c>
      <x:c r="Q798" s="11" t="n">
        <x:v>1591.9736231914214</x:v>
      </x:c>
      <x:c r="R798" s="11" t="n">
        <x:v>1602.8695712255578</x:v>
      </x:c>
      <x:c r="S798" s="11" t="n">
        <x:v>1655.4916486672967</x:v>
      </x:c>
      <x:c r="T798" s="11" t="n">
        <x:v>1814.1806993855932</x:v>
      </x:c>
      <x:c r="U798" s="11" t="n">
        <x:v>1869.0318419997805</x:v>
      </x:c>
    </x:row>
    <x:row r="799" ht="21" customHeight="1">
      <x:c r="A799" s="15" t="n">
        <x:v>798</x:v>
      </x:c>
      <x:c r="B799" s="11" t="n">
        <x:v>1059.7496287682457</x:v>
      </x:c>
      <x:c r="C799" s="11" t="n">
        <x:v>1127.3780512344686</x:v>
      </x:c>
      <x:c r="D799" s="11" t="n">
        <x:v>1166.020907770579</x:v>
      </x:c>
      <x:c r="E799" s="11" t="n">
        <x:v>1177.5560697906153</x:v>
      </x:c>
      <x:c r="F799" s="11" t="n">
        <x:v>1187.2601872005569</x:v>
      </x:c>
      <x:c r="G799" s="11" t="n">
        <x:v>1200.4007661945066</x:v>
      </x:c>
      <x:c r="H799" s="11" t="n">
        <x:v>1224.8091851941863</x:v>
      </x:c>
      <x:c r="I799" s="11" t="n">
        <x:v>1252.0883955095815</x:v>
      </x:c>
      <x:c r="J799" s="11" t="n">
        <x:v>1284.5825566338167</x:v>
      </x:c>
      <x:c r="K799" s="11" t="n">
        <x:v>1329.2577550296462</x:v>
      </x:c>
      <x:c r="L799" s="11" t="n">
        <x:v>1388.3617335351107</x:v>
      </x:c>
      <x:c r="M799" s="11" t="n">
        <x:v>1437.4192827977297</x:v>
      </x:c>
      <x:c r="N799" s="11" t="n">
        <x:v>1469.598951621986</x:v>
      </x:c>
      <x:c r="O799" s="11" t="n">
        <x:v>1478.4445434985173</x:v>
      </x:c>
      <x:c r="P799" s="11" t="n">
        <x:v>1546.0826184597424</x:v>
      </x:c>
      <x:c r="Q799" s="11" t="n">
        <x:v>1592.4118584301682</x:v>
      </x:c>
      <x:c r="R799" s="11" t="n">
        <x:v>1613.549650372311</x:v>
      </x:c>
      <x:c r="S799" s="11" t="n">
        <x:v>1701.6286261016862</x:v>
      </x:c>
      <x:c r="T799" s="11" t="n">
        <x:v>1892.3416087729345</x:v>
      </x:c>
      <x:c r="U799" s="11" t="n">
        <x:v>1894.0194344883607</x:v>
      </x:c>
    </x:row>
    <x:row r="800" ht="21" customHeight="1">
      <x:c r="A800" s="15" t="n">
        <x:v>799</x:v>
      </x:c>
      <x:c r="B800" s="11" t="n">
        <x:v>963.8330067668523</x:v>
      </x:c>
      <x:c r="C800" s="11" t="n">
        <x:v>1085.7647572233968</x:v>
      </x:c>
      <x:c r="D800" s="11" t="n">
        <x:v>1125.9638881139633</x:v>
      </x:c>
      <x:c r="E800" s="11" t="n">
        <x:v>1139.5431083741128</x:v>
      </x:c>
      <x:c r="F800" s="11" t="n">
        <x:v>1144.4544372906767</x:v>
      </x:c>
      <x:c r="G800" s="11" t="n">
        <x:v>1272.5338265425098</x:v>
      </x:c>
      <x:c r="H800" s="11" t="n">
        <x:v>1280.6596501721274</x:v>
      </x:c>
      <x:c r="I800" s="11" t="n">
        <x:v>1301.1456762371924</x:v>
      </x:c>
      <x:c r="J800" s="11" t="n">
        <x:v>1306.8209084912546</x:v>
      </x:c>
      <x:c r="K800" s="11" t="n">
        <x:v>1307.9709525188953</x:v>
      </x:c>
      <x:c r="L800" s="11" t="n">
        <x:v>1312.7401469973875</x:v>
      </x:c>
      <x:c r="M800" s="11" t="n">
        <x:v>1323.4176055809105</x:v>
      </x:c>
      <x:c r="N800" s="11" t="n">
        <x:v>1340.8048927834016</x:v>
      </x:c>
      <x:c r="O800" s="11" t="n">
        <x:v>1355.9961280723974</x:v>
      </x:c>
      <x:c r="P800" s="11" t="n">
        <x:v>1388.7571153644903</x:v>
      </x:c>
      <x:c r="Q800" s="11" t="n">
        <x:v>1502.2899705430264</x:v>
      </x:c>
      <x:c r="R800" s="11" t="n">
        <x:v>1566.7888295270493</x:v>
      </x:c>
      <x:c r="S800" s="11" t="n">
        <x:v>1617.4423253011405</x:v>
      </x:c>
      <x:c r="T800" s="11" t="n">
        <x:v>1635.516352059863</x:v>
      </x:c>
      <x:c r="U800" s="11" t="n">
        <x:v>1725.3508289941442</x:v>
      </x:c>
    </x:row>
    <x:row r="801" ht="21" customHeight="1">
      <x:c r="A801" s="15" t="n">
        <x:v>800</x:v>
      </x:c>
      <x:c r="B801" s="11" t="n">
        <x:v>906.7613108844448</x:v>
      </x:c>
      <x:c r="C801" s="11" t="n">
        <x:v>1045.9315646572616</x:v>
      </x:c>
      <x:c r="D801" s="11" t="n">
        <x:v>1193.2786890295858</x:v>
      </x:c>
      <x:c r="E801" s="11" t="n">
        <x:v>1317.3099508392233</x:v>
      </x:c>
      <x:c r="F801" s="11" t="n">
        <x:v>1333.9551920029987</x:v>
      </x:c>
      <x:c r="G801" s="11" t="n">
        <x:v>1370.2675477058203</x:v>
      </x:c>
      <x:c r="H801" s="11" t="n">
        <x:v>1376.8406738654455</x:v>
      </x:c>
      <x:c r="I801" s="11" t="n">
        <x:v>1419.3128320523635</x:v>
      </x:c>
      <x:c r="J801" s="11" t="n">
        <x:v>1451.5132153485483</x:v>
      </x:c>
      <x:c r="K801" s="11" t="n">
        <x:v>1507.1675848245777</x:v>
      </x:c>
      <x:c r="L801" s="11" t="n">
        <x:v>1511.024965488911</x:v>
      </x:c>
      <x:c r="M801" s="11" t="n">
        <x:v>1559.8636634267602</x:v>
      </x:c>
      <x:c r="N801" s="11" t="n">
        <x:v>1582.3682531962284</x:v>
      </x:c>
      <x:c r="O801" s="11" t="n">
        <x:v>1632.6440129911425</x:v>
      </x:c>
      <x:c r="P801" s="11" t="n">
        <x:v>1713.5227104731803</x:v>
      </x:c>
      <x:c r="Q801" s="11" t="n">
        <x:v>1736.31573303741</x:v>
      </x:c>
      <x:c r="R801" s="11" t="n">
        <x:v>1741.6261270851833</x:v>
      </x:c>
      <x:c r="S801" s="11" t="n">
        <x:v>1779.1354556986116</x:v>
      </x:c>
      <x:c r="T801" s="11" t="n">
        <x:v>1814.5001971003242</x:v>
      </x:c>
      <x:c r="U801" s="11" t="n">
        <x:v>1892.0093214388771</x:v>
      </x:c>
    </x:row>
    <x:row r="802" ht="21" customHeight="1">
      <x:c r="A802" s="15" t="n">
        <x:v>801</x:v>
      </x:c>
      <x:c r="B802" s="11" t="n">
        <x:v>1146.6546274265406</x:v>
      </x:c>
      <x:c r="C802" s="11" t="n">
        <x:v>1259.2488800020838</x:v>
      </x:c>
      <x:c r="D802" s="11" t="n">
        <x:v>1289.2354369481861</x:v>
      </x:c>
      <x:c r="E802" s="11" t="n">
        <x:v>1289.2684657534542</x:v>
      </x:c>
      <x:c r="F802" s="11" t="n">
        <x:v>1353.0429236080467</x:v>
      </x:c>
      <x:c r="G802" s="11" t="n">
        <x:v>1355.1104058323187</x:v>
      </x:c>
      <x:c r="H802" s="11" t="n">
        <x:v>1457.7276036496892</x:v>
      </x:c>
      <x:c r="I802" s="11" t="n">
        <x:v>1493.974612069595</x:v>
      </x:c>
      <x:c r="J802" s="11" t="n">
        <x:v>1497.9424335736796</x:v>
      </x:c>
      <x:c r="K802" s="11" t="n">
        <x:v>1514.1117008527908</x:v>
      </x:c>
      <x:c r="L802" s="11" t="n">
        <x:v>1515.8559278302373</x:v>
      </x:c>
      <x:c r="M802" s="11" t="n">
        <x:v>1521.3737630588296</x:v>
      </x:c>
      <x:c r="N802" s="11" t="n">
        <x:v>1538.4285441288796</x:v>
      </x:c>
      <x:c r="O802" s="11" t="n">
        <x:v>1564.7618037984548</x:v>
      </x:c>
      <x:c r="P802" s="11" t="n">
        <x:v>1569.8978158372493</x:v>
      </x:c>
      <x:c r="Q802" s="11" t="n">
        <x:v>1595.9641479435</x:v>
      </x:c>
      <x:c r="R802" s="11" t="n">
        <x:v>1651.9424241320683</x:v>
      </x:c>
      <x:c r="S802" s="11" t="n">
        <x:v>1688.7704823689917</x:v>
      </x:c>
      <x:c r="T802" s="11" t="n">
        <x:v>1740.2821720844531</x:v>
      </x:c>
      <x:c r="U802" s="11" t="n">
        <x:v>1780.5676297396074</x:v>
      </x:c>
    </x:row>
    <x:row r="803" ht="21" customHeight="1">
      <x:c r="A803" s="15" t="n">
        <x:v>802</x:v>
      </x:c>
      <x:c r="B803" s="11" t="n">
        <x:v>915.0850306597079</x:v>
      </x:c>
      <x:c r="C803" s="11" t="n">
        <x:v>942.2007613991874</x:v>
      </x:c>
      <x:c r="D803" s="11" t="n">
        <x:v>1083.6915247661482</x:v>
      </x:c>
      <x:c r="E803" s="11" t="n">
        <x:v>1235.061382473398</x:v>
      </x:c>
      <x:c r="F803" s="11" t="n">
        <x:v>1265.6318426854796</x:v>
      </x:c>
      <x:c r="G803" s="11" t="n">
        <x:v>1310.4995963221693</x:v>
      </x:c>
      <x:c r="H803" s="11" t="n">
        <x:v>1363.1522791084603</x:v>
      </x:c>
      <x:c r="I803" s="11" t="n">
        <x:v>1368.0429856127566</x:v>
      </x:c>
      <x:c r="J803" s="11" t="n">
        <x:v>1372.242869585309</x:v>
      </x:c>
      <x:c r="K803" s="11" t="n">
        <x:v>1386.5740923231583</x:v>
      </x:c>
      <x:c r="L803" s="11" t="n">
        <x:v>1388.988967863195</x:v>
      </x:c>
      <x:c r="M803" s="11" t="n">
        <x:v>1449.2350439248805</x:v>
      </x:c>
      <x:c r="N803" s="11" t="n">
        <x:v>1476.9765765378788</x:v>
      </x:c>
      <x:c r="O803" s="11" t="n">
        <x:v>1483.606399478198</x:v>
      </x:c>
      <x:c r="P803" s="11" t="n">
        <x:v>1491.0213229055576</x:v>
      </x:c>
      <x:c r="Q803" s="11" t="n">
        <x:v>1512.6347898598497</x:v>
      </x:c>
      <x:c r="R803" s="11" t="n">
        <x:v>1515.3856257395014</x:v>
      </x:c>
      <x:c r="S803" s="11" t="n">
        <x:v>1559.748765116785</x:v>
      </x:c>
      <x:c r="T803" s="11" t="n">
        <x:v>1571.072625776596</x:v>
      </x:c>
      <x:c r="U803" s="11" t="n">
        <x:v>1576.1993732851085</x:v>
      </x:c>
    </x:row>
    <x:row r="804" ht="21" customHeight="1">
      <x:c r="A804" s="15" t="n">
        <x:v>803</x:v>
      </x:c>
      <x:c r="B804" s="11" t="n">
        <x:v>1167.4190030852697</x:v>
      </x:c>
      <x:c r="C804" s="11" t="n">
        <x:v>1203.1601957249657</x:v>
      </x:c>
      <x:c r="D804" s="11" t="n">
        <x:v>1295.605876158892</x:v>
      </x:c>
      <x:c r="E804" s="11" t="n">
        <x:v>1331.583048188561</x:v>
      </x:c>
      <x:c r="F804" s="11" t="n">
        <x:v>1387.516987769168</x:v>
      </x:c>
      <x:c r="G804" s="11" t="n">
        <x:v>1398.4098291239407</x:v>
      </x:c>
      <x:c r="H804" s="11" t="n">
        <x:v>1418.9952925833443</x:v>
      </x:c>
      <x:c r="I804" s="11" t="n">
        <x:v>1488.0567072636582</x:v>
      </x:c>
      <x:c r="J804" s="11" t="n">
        <x:v>1517.591071394922</x:v>
      </x:c>
      <x:c r="K804" s="11" t="n">
        <x:v>1561.8896025791983</x:v>
      </x:c>
      <x:c r="L804" s="11" t="n">
        <x:v>1563.060278498892</x:v>
      </x:c>
      <x:c r="M804" s="11" t="n">
        <x:v>1571.728330511968</x:v>
      </x:c>
      <x:c r="N804" s="11" t="n">
        <x:v>1572.637554345899</x:v>
      </x:c>
      <x:c r="O804" s="11" t="n">
        <x:v>1575.242937224217</x:v>
      </x:c>
      <x:c r="P804" s="11" t="n">
        <x:v>1634.5888911998713</x:v>
      </x:c>
      <x:c r="Q804" s="11" t="n">
        <x:v>1653.5612236028683</x:v>
      </x:c>
      <x:c r="R804" s="11" t="n">
        <x:v>1689.801669078047</x:v>
      </x:c>
      <x:c r="S804" s="11" t="n">
        <x:v>1747.3233963625553</x:v>
      </x:c>
      <x:c r="T804" s="11" t="n">
        <x:v>1753.305340847949</x:v>
      </x:c>
      <x:c r="U804" s="11" t="n">
        <x:v>1843.2879318455766</x:v>
      </x:c>
    </x:row>
    <x:row r="805" ht="21" customHeight="1">
      <x:c r="A805" s="15" t="n">
        <x:v>804</x:v>
      </x:c>
      <x:c r="B805" s="11" t="n">
        <x:v>1092.317907058081</x:v>
      </x:c>
      <x:c r="C805" s="11" t="n">
        <x:v>1129.067108706598</x:v>
      </x:c>
      <x:c r="D805" s="11" t="n">
        <x:v>1143.4247886900664</x:v>
      </x:c>
      <x:c r="E805" s="11" t="n">
        <x:v>1300.3939799800619</x:v>
      </x:c>
      <x:c r="F805" s="11" t="n">
        <x:v>1325.5763856813992</x:v>
      </x:c>
      <x:c r="G805" s="11" t="n">
        <x:v>1342.9563565918356</x:v>
      </x:c>
      <x:c r="H805" s="11" t="n">
        <x:v>1407.2293769863654</x:v>
      </x:c>
      <x:c r="I805" s="11" t="n">
        <x:v>1420.4645117238651</x:v>
      </x:c>
      <x:c r="J805" s="11" t="n">
        <x:v>1462.885660566146</x:v>
      </x:c>
      <x:c r="K805" s="11" t="n">
        <x:v>1491.370891327247</x:v>
      </x:c>
      <x:c r="L805" s="11" t="n">
        <x:v>1541.4195507887205</x:v>
      </x:c>
      <x:c r="M805" s="11" t="n">
        <x:v>1562.3526075387522</x:v>
      </x:c>
      <x:c r="N805" s="11" t="n">
        <x:v>1604.4507851590467</x:v>
      </x:c>
      <x:c r="O805" s="11" t="n">
        <x:v>1616.7756024901785</x:v>
      </x:c>
      <x:c r="P805" s="11" t="n">
        <x:v>1628.6048586085549</x:v>
      </x:c>
      <x:c r="Q805" s="11" t="n">
        <x:v>1636.826398778702</x:v>
      </x:c>
      <x:c r="R805" s="11" t="n">
        <x:v>1679.2458856004105</x:v>
      </x:c>
      <x:c r="S805" s="11" t="n">
        <x:v>1756.1469786570467</x:v>
      </x:c>
      <x:c r="T805" s="11" t="n">
        <x:v>1822.8603323744483</x:v>
      </x:c>
      <x:c r="U805" s="11" t="n">
        <x:v>1867.131349292192</x:v>
      </x:c>
    </x:row>
    <x:row r="806" ht="21" customHeight="1">
      <x:c r="A806" s="15" t="n">
        <x:v>805</x:v>
      </x:c>
      <x:c r="B806" s="11" t="n">
        <x:v>939.3618015674929</x:v>
      </x:c>
      <x:c r="C806" s="11" t="n">
        <x:v>996.1412718573913</x:v>
      </x:c>
      <x:c r="D806" s="11" t="n">
        <x:v>1054.821190404231</x:v>
      </x:c>
      <x:c r="E806" s="11" t="n">
        <x:v>1111.7819287279876</x:v>
      </x:c>
      <x:c r="F806" s="11" t="n">
        <x:v>1168.4374626686058</x:v>
      </x:c>
      <x:c r="G806" s="11" t="n">
        <x:v>1208.4430466034873</x:v>
      </x:c>
      <x:c r="H806" s="11" t="n">
        <x:v>1261.5694717200067</x:v>
      </x:c>
      <x:c r="I806" s="11" t="n">
        <x:v>1283.87021811339</x:v>
      </x:c>
      <x:c r="J806" s="11" t="n">
        <x:v>1436.259473673843</x:v>
      </x:c>
      <x:c r="K806" s="11" t="n">
        <x:v>1455.0360804871489</x:v>
      </x:c>
      <x:c r="L806" s="11" t="n">
        <x:v>1462.682721289615</x:v>
      </x:c>
      <x:c r="M806" s="11" t="n">
        <x:v>1475.4586398636577</x:v>
      </x:c>
      <x:c r="N806" s="11" t="n">
        <x:v>1487.0906835437254</x:v>
      </x:c>
      <x:c r="O806" s="11" t="n">
        <x:v>1522.9246473379421</x:v>
      </x:c>
      <x:c r="P806" s="11" t="n">
        <x:v>1535.967907590493</x:v>
      </x:c>
      <x:c r="Q806" s="11" t="n">
        <x:v>1548.9001638347636</x:v>
      </x:c>
      <x:c r="R806" s="11" t="n">
        <x:v>1577.6841995575608</x:v>
      </x:c>
      <x:c r="S806" s="11" t="n">
        <x:v>1612.262139849287</x:v>
      </x:c>
      <x:c r="T806" s="11" t="n">
        <x:v>1745.5220532559106</x:v>
      </x:c>
      <x:c r="U806" s="11" t="n">
        <x:v>1756.0791566485084</x:v>
      </x:c>
    </x:row>
    <x:row r="807" ht="21" customHeight="1">
      <x:c r="A807" s="15" t="n">
        <x:v>806</x:v>
      </x:c>
      <x:c r="B807" s="11" t="n">
        <x:v>1134.7313342619943</x:v>
      </x:c>
      <x:c r="C807" s="11" t="n">
        <x:v>1148.5568933439226</x:v>
      </x:c>
      <x:c r="D807" s="11" t="n">
        <x:v>1199.7394016284798</x:v>
      </x:c>
      <x:c r="E807" s="11" t="n">
        <x:v>1250.718661165598</x:v>
      </x:c>
      <x:c r="F807" s="11" t="n">
        <x:v>1260.0012357820335</x:v>
      </x:c>
      <x:c r="G807" s="11" t="n">
        <x:v>1273.6880804091884</x:v>
      </x:c>
      <x:c r="H807" s="11" t="n">
        <x:v>1283.3885539460402</x:v>
      </x:c>
      <x:c r="I807" s="11" t="n">
        <x:v>1322.1393764844292</x:v>
      </x:c>
      <x:c r="J807" s="11" t="n">
        <x:v>1357.2307775085865</x:v>
      </x:c>
      <x:c r="K807" s="11" t="n">
        <x:v>1365.0908523248638</x:v>
      </x:c>
      <x:c r="L807" s="11" t="n">
        <x:v>1369.9028727973441</x:v>
      </x:c>
      <x:c r="M807" s="11" t="n">
        <x:v>1369.9141156810515</x:v>
      </x:c>
      <x:c r="N807" s="11" t="n">
        <x:v>1483.2660289453693</x:v>
      </x:c>
      <x:c r="O807" s="11" t="n">
        <x:v>1502.9319221501028</x:v>
      </x:c>
      <x:c r="P807" s="11" t="n">
        <x:v>1554.6364713490836</x:v>
      </x:c>
      <x:c r="Q807" s="11" t="n">
        <x:v>1565.2374023088043</x:v>
      </x:c>
      <x:c r="R807" s="11" t="n">
        <x:v>1566.8829415064936</x:v>
      </x:c>
      <x:c r="S807" s="11" t="n">
        <x:v>1606.0981406580315</x:v>
      </x:c>
      <x:c r="T807" s="11" t="n">
        <x:v>1635.8536104067261</x:v>
      </x:c>
      <x:c r="U807" s="11" t="n">
        <x:v>1657.954888102475</x:v>
      </x:c>
    </x:row>
    <x:row r="808" ht="21" customHeight="1">
      <x:c r="A808" s="15" t="n">
        <x:v>807</x:v>
      </x:c>
      <x:c r="B808" s="11" t="n">
        <x:v>893.8096146616124</x:v>
      </x:c>
      <x:c r="C808" s="11" t="n">
        <x:v>1093.0632305784661</x:v>
      </x:c>
      <x:c r="D808" s="11" t="n">
        <x:v>1147.7860434398438</x:v>
      </x:c>
      <x:c r="E808" s="11" t="n">
        <x:v>1207.8107264588436</x:v>
      </x:c>
      <x:c r="F808" s="11" t="n">
        <x:v>1255.726484211169</x:v>
      </x:c>
      <x:c r="G808" s="11" t="n">
        <x:v>1269.3160601344753</x:v>
      </x:c>
      <x:c r="H808" s="11" t="n">
        <x:v>1321.7019507153307</x:v>
      </x:c>
      <x:c r="I808" s="11" t="n">
        <x:v>1341.9603997965078</x:v>
      </x:c>
      <x:c r="J808" s="11" t="n">
        <x:v>1350.1860873756293</x:v>
      </x:c>
      <x:c r="K808" s="11" t="n">
        <x:v>1456.2692679329778</x:v>
      </x:c>
      <x:c r="L808" s="11" t="n">
        <x:v>1473.3025420276304</x:v>
      </x:c>
      <x:c r="M808" s="11" t="n">
        <x:v>1482.779176577573</x:v>
      </x:c>
      <x:c r="N808" s="11" t="n">
        <x:v>1487.850788688792</x:v>
      </x:c>
      <x:c r="O808" s="11" t="n">
        <x:v>1522.7819654932682</x:v>
      </x:c>
      <x:c r="P808" s="11" t="n">
        <x:v>1527.124880267188</x:v>
      </x:c>
      <x:c r="Q808" s="11" t="n">
        <x:v>1568.6495404441655</x:v>
      </x:c>
      <x:c r="R808" s="11" t="n">
        <x:v>1579.900628761095</x:v>
      </x:c>
      <x:c r="S808" s="11" t="n">
        <x:v>1721.950509810458</x:v>
      </x:c>
      <x:c r="T808" s="11" t="n">
        <x:v>1723.4706818233487</x:v>
      </x:c>
      <x:c r="U808" s="11" t="n">
        <x:v>1797.558756005239</x:v>
      </x:c>
    </x:row>
    <x:row r="809" ht="21" customHeight="1">
      <x:c r="A809" s="15" t="n">
        <x:v>808</x:v>
      </x:c>
      <x:c r="B809" s="11" t="n">
        <x:v>1022.821150889861</x:v>
      </x:c>
      <x:c r="C809" s="11" t="n">
        <x:v>1098.560933051926</x:v>
      </x:c>
      <x:c r="D809" s="11" t="n">
        <x:v>1170.2171934963917</x:v>
      </x:c>
      <x:c r="E809" s="11" t="n">
        <x:v>1176.549596454096</x:v>
      </x:c>
      <x:c r="F809" s="11" t="n">
        <x:v>1183.0902818141903</x:v>
      </x:c>
      <x:c r="G809" s="11" t="n">
        <x:v>1240.5646754656545</x:v>
      </x:c>
      <x:c r="H809" s="11" t="n">
        <x:v>1307.214948483565</x:v>
      </x:c>
      <x:c r="I809" s="11" t="n">
        <x:v>1332.4249062933459</x:v>
      </x:c>
      <x:c r="J809" s="11" t="n">
        <x:v>1457.33525342284</x:v>
      </x:c>
      <x:c r="K809" s="11" t="n">
        <x:v>1468.2316705026383</x:v>
      </x:c>
      <x:c r="L809" s="11" t="n">
        <x:v>1482.4580926830752</x:v>
      </x:c>
      <x:c r="M809" s="11" t="n">
        <x:v>1512.8907620712803</x:v>
      </x:c>
      <x:c r="N809" s="11" t="n">
        <x:v>1564.729574272027</x:v>
      </x:c>
      <x:c r="O809" s="11" t="n">
        <x:v>1583.775659313081</x:v>
      </x:c>
      <x:c r="P809" s="11" t="n">
        <x:v>1598.702747952438</x:v>
      </x:c>
      <x:c r="Q809" s="11" t="n">
        <x:v>1599.4226385220086</x:v>
      </x:c>
      <x:c r="R809" s="11" t="n">
        <x:v>1637.8913693303757</x:v>
      </x:c>
      <x:c r="S809" s="11" t="n">
        <x:v>1665.3846034073554</x:v>
      </x:c>
      <x:c r="T809" s="11" t="n">
        <x:v>1675.5925628257976</x:v>
      </x:c>
      <x:c r="U809" s="11" t="n">
        <x:v>1707.495342578376</x:v>
      </x:c>
    </x:row>
    <x:row r="810" ht="21" customHeight="1">
      <x:c r="A810" s="15" t="n">
        <x:v>809</x:v>
      </x:c>
      <x:c r="B810" s="11" t="n">
        <x:v>801.5382589694698</x:v>
      </x:c>
      <x:c r="C810" s="11" t="n">
        <x:v>938.0001167568371</x:v>
      </x:c>
      <x:c r="D810" s="11" t="n">
        <x:v>1047.572366789541</x:v>
      </x:c>
      <x:c r="E810" s="11" t="n">
        <x:v>1192.2783844669143</x:v>
      </x:c>
      <x:c r="F810" s="11" t="n">
        <x:v>1268.1290599556883</x:v>
      </x:c>
      <x:c r="G810" s="11" t="n">
        <x:v>1319.4506836525684</x:v>
      </x:c>
      <x:c r="H810" s="11" t="n">
        <x:v>1334.3995848169109</x:v>
      </x:c>
      <x:c r="I810" s="11" t="n">
        <x:v>1360.4306416538957</x:v>
      </x:c>
      <x:c r="J810" s="11" t="n">
        <x:v>1371.6326923630063</x:v>
      </x:c>
      <x:c r="K810" s="11" t="n">
        <x:v>1449.6309735583766</x:v>
      </x:c>
      <x:c r="L810" s="11" t="n">
        <x:v>1461.9490889388726</x:v>
      </x:c>
      <x:c r="M810" s="11" t="n">
        <x:v>1488.8430568020824</x:v>
      </x:c>
      <x:c r="N810" s="11" t="n">
        <x:v>1501.8035585007872</x:v>
      </x:c>
      <x:c r="O810" s="11" t="n">
        <x:v>1516.7941146803241</x:v>
      </x:c>
      <x:c r="P810" s="11" t="n">
        <x:v>1556.015714416823</x:v>
      </x:c>
      <x:c r="Q810" s="11" t="n">
        <x:v>1604.959864865821</x:v>
      </x:c>
      <x:c r="R810" s="11" t="n">
        <x:v>1612.6063982274459</x:v>
      </x:c>
      <x:c r="S810" s="11" t="n">
        <x:v>1623.3697948089898</x:v>
      </x:c>
      <x:c r="T810" s="11" t="n">
        <x:v>1781.244052696711</x:v>
      </x:c>
      <x:c r="U810" s="11" t="n">
        <x:v>1785.2346455330805</x:v>
      </x:c>
    </x:row>
    <x:row r="811" ht="21" customHeight="1">
      <x:c r="A811" s="15" t="n">
        <x:v>810</x:v>
      </x:c>
      <x:c r="B811" s="11" t="n">
        <x:v>954.1833646355176</x:v>
      </x:c>
      <x:c r="C811" s="11" t="n">
        <x:v>1017.7818416306371</x:v>
      </x:c>
      <x:c r="D811" s="11" t="n">
        <x:v>1118.2986524787132</x:v>
      </x:c>
      <x:c r="E811" s="11" t="n">
        <x:v>1131.3215620329888</x:v>
      </x:c>
      <x:c r="F811" s="11" t="n">
        <x:v>1155.1014533201674</x:v>
      </x:c>
      <x:c r="G811" s="11" t="n">
        <x:v>1161.9248106365917</x:v>
      </x:c>
      <x:c r="H811" s="11" t="n">
        <x:v>1337.2787485669814</x:v>
      </x:c>
      <x:c r="I811" s="11" t="n">
        <x:v>1343.7331374302967</x:v>
      </x:c>
      <x:c r="J811" s="11" t="n">
        <x:v>1351.4638073602255</x:v>
      </x:c>
      <x:c r="K811" s="11" t="n">
        <x:v>1384.1882455558853</x:v>
      </x:c>
      <x:c r="L811" s="11" t="n">
        <x:v>1467.6642091104072</x:v>
      </x:c>
      <x:c r="M811" s="11" t="n">
        <x:v>1488.178044243571</x:v>
      </x:c>
      <x:c r="N811" s="11" t="n">
        <x:v>1525.0583132984686</x:v>
      </x:c>
      <x:c r="O811" s="11" t="n">
        <x:v>1534.1357029823855</x:v>
      </x:c>
      <x:c r="P811" s="11" t="n">
        <x:v>1549.1899219657694</x:v>
      </x:c>
      <x:c r="Q811" s="11" t="n">
        <x:v>1607.782392361553</x:v>
      </x:c>
      <x:c r="R811" s="11" t="n">
        <x:v>1652.7151253937059</x:v>
      </x:c>
      <x:c r="S811" s="11" t="n">
        <x:v>1728.1057412735395</x:v>
      </x:c>
      <x:c r="T811" s="11" t="n">
        <x:v>1748.0327300014783</x:v>
      </x:c>
      <x:c r="U811" s="11" t="n">
        <x:v>1881.121875312534</x:v>
      </x:c>
    </x:row>
    <x:row r="812" ht="21" customHeight="1">
      <x:c r="A812" s="15" t="n">
        <x:v>811</x:v>
      </x:c>
      <x:c r="B812" s="11" t="n">
        <x:v>848.8982816493954</x:v>
      </x:c>
      <x:c r="C812" s="11" t="n">
        <x:v>966.334588028704</x:v>
      </x:c>
      <x:c r="D812" s="11" t="n">
        <x:v>990.5881024252536</x:v>
      </x:c>
      <x:c r="E812" s="11" t="n">
        <x:v>1226.454059995578</x:v>
      </x:c>
      <x:c r="F812" s="11" t="n">
        <x:v>1255.7469345841077</x:v>
      </x:c>
      <x:c r="G812" s="11" t="n">
        <x:v>1259.4798244120263</x:v>
      </x:c>
      <x:c r="H812" s="11" t="n">
        <x:v>1331.1159636789312</x:v>
      </x:c>
      <x:c r="I812" s="11" t="n">
        <x:v>1368.9943998644621</x:v>
      </x:c>
      <x:c r="J812" s="11" t="n">
        <x:v>1403.1973852565711</x:v>
      </x:c>
      <x:c r="K812" s="11" t="n">
        <x:v>1446.4547603941883</x:v>
      </x:c>
      <x:c r="L812" s="11" t="n">
        <x:v>1472.8636240300211</x:v>
      </x:c>
      <x:c r="M812" s="11" t="n">
        <x:v>1482.6461121498428</x:v>
      </x:c>
      <x:c r="N812" s="11" t="n">
        <x:v>1483.6958919234091</x:v>
      </x:c>
      <x:c r="O812" s="11" t="n">
        <x:v>1497.941369946519</x:v>
      </x:c>
      <x:c r="P812" s="11" t="n">
        <x:v>1503.9177159577403</x:v>
      </x:c>
      <x:c r="Q812" s="11" t="n">
        <x:v>1586.873303696065</x:v>
      </x:c>
      <x:c r="R812" s="11" t="n">
        <x:v>1636.121812168984</x:v>
      </x:c>
      <x:c r="S812" s="11" t="n">
        <x:v>1657.7293925146512</x:v>
      </x:c>
      <x:c r="T812" s="11" t="n">
        <x:v>1685.6867864599321</x:v>
      </x:c>
      <x:c r="U812" s="11" t="n">
        <x:v>1807.0763296856537</x:v>
      </x:c>
    </x:row>
    <x:row r="813" ht="21" customHeight="1">
      <x:c r="A813" s="15" t="n">
        <x:v>812</x:v>
      </x:c>
      <x:c r="B813" s="11" t="n">
        <x:v>1091.6896367096365</x:v>
      </x:c>
      <x:c r="C813" s="11" t="n">
        <x:v>1133.983707340652</x:v>
      </x:c>
      <x:c r="D813" s="11" t="n">
        <x:v>1150.620439711297</x:v>
      </x:c>
      <x:c r="E813" s="11" t="n">
        <x:v>1197.264077357725</x:v>
      </x:c>
      <x:c r="F813" s="11" t="n">
        <x:v>1221.298559174351</x:v>
      </x:c>
      <x:c r="G813" s="11" t="n">
        <x:v>1265.0932502924916</x:v>
      </x:c>
      <x:c r="H813" s="11" t="n">
        <x:v>1279.7662394789156</x:v>
      </x:c>
      <x:c r="I813" s="11" t="n">
        <x:v>1288.42863610621</x:v>
      </x:c>
      <x:c r="J813" s="11" t="n">
        <x:v>1332.4272447937954</x:v>
      </x:c>
      <x:c r="K813" s="11" t="n">
        <x:v>1377.1122878063647</x:v>
      </x:c>
      <x:c r="L813" s="11" t="n">
        <x:v>1390.0398485287092</x:v>
      </x:c>
      <x:c r="M813" s="11" t="n">
        <x:v>1410.2247305953713</x:v>
      </x:c>
      <x:c r="N813" s="11" t="n">
        <x:v>1471.4211131890036</x:v>
      </x:c>
      <x:c r="O813" s="11" t="n">
        <x:v>1481.1903746899916</x:v>
      </x:c>
      <x:c r="P813" s="11" t="n">
        <x:v>1497.4038056638328</x:v>
      </x:c>
      <x:c r="Q813" s="11" t="n">
        <x:v>1526.3498544164217</x:v>
      </x:c>
      <x:c r="R813" s="11" t="n">
        <x:v>1544.0306281116837</x:v>
      </x:c>
      <x:c r="S813" s="11" t="n">
        <x:v>1627.961435324658</x:v>
      </x:c>
      <x:c r="T813" s="11" t="n">
        <x:v>1689.6200942421647</x:v>
      </x:c>
      <x:c r="U813" s="11" t="n">
        <x:v>1813.2140650680299</x:v>
      </x:c>
    </x:row>
    <x:row r="814" ht="21" customHeight="1">
      <x:c r="A814" s="15" t="n">
        <x:v>813</x:v>
      </x:c>
      <x:c r="B814" s="11" t="n">
        <x:v>1069.8108264817313</x:v>
      </x:c>
      <x:c r="C814" s="11" t="n">
        <x:v>1129.6110902394385</x:v>
      </x:c>
      <x:c r="D814" s="11" t="n">
        <x:v>1153.435731649865</x:v>
      </x:c>
      <x:c r="E814" s="11" t="n">
        <x:v>1239.3527788809179</x:v>
      </x:c>
      <x:c r="F814" s="11" t="n">
        <x:v>1281.50044180634</x:v>
      </x:c>
      <x:c r="G814" s="11" t="n">
        <x:v>1282.9015521326028</x:v>
      </x:c>
      <x:c r="H814" s="11" t="n">
        <x:v>1362.6076184245428</x:v>
      </x:c>
      <x:c r="I814" s="11" t="n">
        <x:v>1401.9352722231956</x:v>
      </x:c>
      <x:c r="J814" s="11" t="n">
        <x:v>1414.2042390277666</x:v>
      </x:c>
      <x:c r="K814" s="11" t="n">
        <x:v>1425.8373315134813</x:v>
      </x:c>
      <x:c r="L814" s="11" t="n">
        <x:v>1444.9012817413684</x:v>
      </x:c>
      <x:c r="M814" s="11" t="n">
        <x:v>1454.2505674629047</x:v>
      </x:c>
      <x:c r="N814" s="11" t="n">
        <x:v>1556.2418320608242</x:v>
      </x:c>
      <x:c r="O814" s="11" t="n">
        <x:v>1591.4552818706159</x:v>
      </x:c>
      <x:c r="P814" s="11" t="n">
        <x:v>1615.6523182579447</x:v>
      </x:c>
      <x:c r="Q814" s="11" t="n">
        <x:v>1672.1205839120323</x:v>
      </x:c>
      <x:c r="R814" s="11" t="n">
        <x:v>1678.339090251922</x:v>
      </x:c>
      <x:c r="S814" s="11" t="n">
        <x:v>1706.179258835023</x:v>
      </x:c>
      <x:c r="T814" s="11" t="n">
        <x:v>1756.1432563915648</x:v>
      </x:c>
      <x:c r="U814" s="11" t="n">
        <x:v>1943.8442218008813</x:v>
      </x:c>
    </x:row>
    <x:row r="815" ht="21" customHeight="1">
      <x:c r="A815" s="15" t="n">
        <x:v>814</x:v>
      </x:c>
      <x:c r="B815" s="11" t="n">
        <x:v>932.3911995755609</x:v>
      </x:c>
      <x:c r="C815" s="11" t="n">
        <x:v>941.2341004279119</x:v>
      </x:c>
      <x:c r="D815" s="11" t="n">
        <x:v>1110.975283702273</x:v>
      </x:c>
      <x:c r="E815" s="11" t="n">
        <x:v>1265.332469495806</x:v>
      </x:c>
      <x:c r="F815" s="11" t="n">
        <x:v>1311.2441464134736</x:v>
      </x:c>
      <x:c r="G815" s="11" t="n">
        <x:v>1348.5592566212053</x:v>
      </x:c>
      <x:c r="H815" s="11" t="n">
        <x:v>1385.778413738188</x:v>
      </x:c>
      <x:c r="I815" s="11" t="n">
        <x:v>1457.7575227236298</x:v>
      </x:c>
      <x:c r="J815" s="11" t="n">
        <x:v>1478.2252754530646</x:v>
      </x:c>
      <x:c r="K815" s="11" t="n">
        <x:v>1497.245131600751</x:v>
      </x:c>
      <x:c r="L815" s="11" t="n">
        <x:v>1507.453772212874</x:v>
      </x:c>
      <x:c r="M815" s="11" t="n">
        <x:v>1580.9236955366107</x:v>
      </x:c>
      <x:c r="N815" s="11" t="n">
        <x:v>1618.835211503537</x:v>
      </x:c>
      <x:c r="O815" s="11" t="n">
        <x:v>1625.8021354656441</x:v>
      </x:c>
      <x:c r="P815" s="11" t="n">
        <x:v>1625.8239717739414</x:v>
      </x:c>
      <x:c r="Q815" s="11" t="n">
        <x:v>1627.8745246182455</x:v>
      </x:c>
      <x:c r="R815" s="11" t="n">
        <x:v>1639.4031648590817</x:v>
      </x:c>
      <x:c r="S815" s="11" t="n">
        <x:v>1669.232596702812</x:v>
      </x:c>
      <x:c r="T815" s="11" t="n">
        <x:v>1691.3515956124945</x:v>
      </x:c>
      <x:c r="U815" s="11" t="n">
        <x:v>1698.7278046872361</x:v>
      </x:c>
    </x:row>
    <x:row r="816" ht="21" customHeight="1">
      <x:c r="A816" s="15" t="n">
        <x:v>815</x:v>
      </x:c>
      <x:c r="B816" s="11" t="n">
        <x:v>1135.161366082926</x:v>
      </x:c>
      <x:c r="C816" s="11" t="n">
        <x:v>1137.0240048184337</x:v>
      </x:c>
      <x:c r="D816" s="11" t="n">
        <x:v>1139.3833461509123</x:v>
      </x:c>
      <x:c r="E816" s="11" t="n">
        <x:v>1191.8181257876518</x:v>
      </x:c>
      <x:c r="F816" s="11" t="n">
        <x:v>1217.187874876962</x:v>
      </x:c>
      <x:c r="G816" s="11" t="n">
        <x:v>1271.6020962029238</x:v>
      </x:c>
      <x:c r="H816" s="11" t="n">
        <x:v>1313.4519474524786</x:v>
      </x:c>
      <x:c r="I816" s="11" t="n">
        <x:v>1322.8155784376079</x:v>
      </x:c>
      <x:c r="J816" s="11" t="n">
        <x:v>1345.0377879321447</x:v>
      </x:c>
      <x:c r="K816" s="11" t="n">
        <x:v>1358.6781408151624</x:v>
      </x:c>
      <x:c r="L816" s="11" t="n">
        <x:v>1424.2810622054265</x:v>
      </x:c>
      <x:c r="M816" s="11" t="n">
        <x:v>1441.409620040738</x:v>
      </x:c>
      <x:c r="N816" s="11" t="n">
        <x:v>1491.5492654153636</x:v>
      </x:c>
      <x:c r="O816" s="11" t="n">
        <x:v>1504.1319540003524</x:v>
      </x:c>
      <x:c r="P816" s="11" t="n">
        <x:v>1656.1424932548778</x:v>
      </x:c>
      <x:c r="Q816" s="11" t="n">
        <x:v>1665.717696115992</x:v>
      </x:c>
      <x:c r="R816" s="11" t="n">
        <x:v>1690.7884794394804</x:v>
      </x:c>
      <x:c r="S816" s="11" t="n">
        <x:v>1698.4003258270254</x:v>
      </x:c>
      <x:c r="T816" s="11" t="n">
        <x:v>1749.3984387778062</x:v>
      </x:c>
      <x:c r="U816" s="11" t="n">
        <x:v>1834.599851285061</x:v>
      </x:c>
    </x:row>
    <x:row r="817" ht="21" customHeight="1">
      <x:c r="A817" s="15" t="n">
        <x:v>816</x:v>
      </x:c>
      <x:c r="B817" s="11" t="n">
        <x:v>868.4072583786251</x:v>
      </x:c>
      <x:c r="C817" s="11" t="n">
        <x:v>981.0851941300059</x:v>
      </x:c>
      <x:c r="D817" s="11" t="n">
        <x:v>1112.3728555435814</x:v>
      </x:c>
      <x:c r="E817" s="11" t="n">
        <x:v>1115.4288499254162</x:v>
      </x:c>
      <x:c r="F817" s="11" t="n">
        <x:v>1128.521088102551</x:v>
      </x:c>
      <x:c r="G817" s="11" t="n">
        <x:v>1185.6407234952997</x:v>
      </x:c>
      <x:c r="H817" s="11" t="n">
        <x:v>1209.6140749265687</x:v>
      </x:c>
      <x:c r="I817" s="11" t="n">
        <x:v>1275.7390123670023</x:v>
      </x:c>
      <x:c r="J817" s="11" t="n">
        <x:v>1285.1170167849825</x:v>
      </x:c>
      <x:c r="K817" s="11" t="n">
        <x:v>1351.5412455701126</x:v>
      </x:c>
      <x:c r="L817" s="11" t="n">
        <x:v>1373.7931318967026</x:v>
      </x:c>
      <x:c r="M817" s="11" t="n">
        <x:v>1459.731915566561</x:v>
      </x:c>
      <x:c r="N817" s="11" t="n">
        <x:v>1467.1730904855422</x:v>
      </x:c>
      <x:c r="O817" s="11" t="n">
        <x:v>1477.9619083077166</x:v>
      </x:c>
      <x:c r="P817" s="11" t="n">
        <x:v>1485.2547011495162</x:v>
      </x:c>
      <x:c r="Q817" s="11" t="n">
        <x:v>1501.993040811447</x:v>
      </x:c>
      <x:c r="R817" s="11" t="n">
        <x:v>1510.426398009889</x:v>
      </x:c>
      <x:c r="S817" s="11" t="n">
        <x:v>1536.8441864594893</x:v>
      </x:c>
      <x:c r="T817" s="11" t="n">
        <x:v>1582.7375829394057</x:v>
      </x:c>
      <x:c r="U817" s="11" t="n">
        <x:v>1697.3711455752423</x:v>
      </x:c>
    </x:row>
    <x:row r="818" ht="21" customHeight="1">
      <x:c r="A818" s="15" t="n">
        <x:v>817</x:v>
      </x:c>
      <x:c r="B818" s="11" t="n">
        <x:v>899.8657193449524</x:v>
      </x:c>
      <x:c r="C818" s="11" t="n">
        <x:v>1138.5767110529064</x:v>
      </x:c>
      <x:c r="D818" s="11" t="n">
        <x:v>1163.729439237869</x:v>
      </x:c>
      <x:c r="E818" s="11" t="n">
        <x:v>1220.0277503439524</x:v>
      </x:c>
      <x:c r="F818" s="11" t="n">
        <x:v>1255.8305475623865</x:v>
      </x:c>
      <x:c r="G818" s="11" t="n">
        <x:v>1271.4601022319857</x:v>
      </x:c>
      <x:c r="H818" s="11" t="n">
        <x:v>1297.4773924403885</x:v>
      </x:c>
      <x:c r="I818" s="11" t="n">
        <x:v>1344.2641567126523</x:v>
      </x:c>
      <x:c r="J818" s="11" t="n">
        <x:v>1349.9022640661265</x:v>
      </x:c>
      <x:c r="K818" s="11" t="n">
        <x:v>1368.7065710180996</x:v>
      </x:c>
      <x:c r="L818" s="11" t="n">
        <x:v>1388.8957498574068</x:v>
      </x:c>
      <x:c r="M818" s="11" t="n">
        <x:v>1410.8447702483481</x:v>
      </x:c>
      <x:c r="N818" s="11" t="n">
        <x:v>1412.4602302569879</x:v>
      </x:c>
      <x:c r="O818" s="11" t="n">
        <x:v>1444.2351399319482</x:v>
      </x:c>
      <x:c r="P818" s="11" t="n">
        <x:v>1527.3795621564034</x:v>
      </x:c>
      <x:c r="Q818" s="11" t="n">
        <x:v>1554.8208503425528</x:v>
      </x:c>
      <x:c r="R818" s="11" t="n">
        <x:v>1595.6263942715038</x:v>
      </x:c>
      <x:c r="S818" s="11" t="n">
        <x:v>1659.5688897901125</x:v>
      </x:c>
      <x:c r="T818" s="11" t="n">
        <x:v>1675.3543665907048</x:v>
      </x:c>
      <x:c r="U818" s="11" t="n">
        <x:v>1750.4315683134216</x:v>
      </x:c>
    </x:row>
    <x:row r="819" ht="21" customHeight="1">
      <x:c r="A819" s="15" t="n">
        <x:v>818</x:v>
      </x:c>
      <x:c r="B819" s="11" t="n">
        <x:v>909.1085209793027</x:v>
      </x:c>
      <x:c r="C819" s="11" t="n">
        <x:v>1037.040008536647</x:v>
      </x:c>
      <x:c r="D819" s="11" t="n">
        <x:v>1074.2270777838226</x:v>
      </x:c>
      <x:c r="E819" s="11" t="n">
        <x:v>1138.0270406591198</x:v>
      </x:c>
      <x:c r="F819" s="11" t="n">
        <x:v>1190.5318193906314</x:v>
      </x:c>
      <x:c r="G819" s="11" t="n">
        <x:v>1236.85834972743</x:v>
      </x:c>
      <x:c r="H819" s="11" t="n">
        <x:v>1278.1005212992345</x:v>
      </x:c>
      <x:c r="I819" s="11" t="n">
        <x:v>1278.679791686481</x:v>
      </x:c>
      <x:c r="J819" s="11" t="n">
        <x:v>1279.730118513132</x:v>
      </x:c>
      <x:c r="K819" s="11" t="n">
        <x:v>1355.4304197334905</x:v>
      </x:c>
      <x:c r="L819" s="11" t="n">
        <x:v>1447.4968977295423</x:v>
      </x:c>
      <x:c r="M819" s="11" t="n">
        <x:v>1545.9949153217508</x:v>
      </x:c>
      <x:c r="N819" s="11" t="n">
        <x:v>1549.7021097611598</x:v>
      </x:c>
      <x:c r="O819" s="11" t="n">
        <x:v>1565.6544510336562</x:v>
      </x:c>
      <x:c r="P819" s="11" t="n">
        <x:v>1572.2775085466012</x:v>
      </x:c>
      <x:c r="Q819" s="11" t="n">
        <x:v>1591.2898488417673</x:v>
      </x:c>
      <x:c r="R819" s="11" t="n">
        <x:v>1601.015589543241</x:v>
      </x:c>
      <x:c r="S819" s="11" t="n">
        <x:v>1611.379778964277</x:v>
      </x:c>
      <x:c r="T819" s="11" t="n">
        <x:v>1653.9945677623089</x:v>
      </x:c>
      <x:c r="U819" s="11" t="n">
        <x:v>1684.4756639924924</x:v>
      </x:c>
    </x:row>
    <x:row r="820" ht="21" customHeight="1">
      <x:c r="A820" s="15" t="n">
        <x:v>819</x:v>
      </x:c>
      <x:c r="B820" s="11" t="n">
        <x:v>740.6688154424944</x:v>
      </x:c>
      <x:c r="C820" s="11" t="n">
        <x:v>1011.8220038073453</x:v>
      </x:c>
      <x:c r="D820" s="11" t="n">
        <x:v>1087.4461176858736</x:v>
      </x:c>
      <x:c r="E820" s="11" t="n">
        <x:v>1253.1021977408295</x:v>
      </x:c>
      <x:c r="F820" s="11" t="n">
        <x:v>1294.8651717818589</x:v>
      </x:c>
      <x:c r="G820" s="11" t="n">
        <x:v>1296.3286760372116</x:v>
      </x:c>
      <x:c r="H820" s="11" t="n">
        <x:v>1308.2028253612216</x:v>
      </x:c>
      <x:c r="I820" s="11" t="n">
        <x:v>1334.175525932999</x:v>
      </x:c>
      <x:c r="J820" s="11" t="n">
        <x:v>1358.6825526448483</x:v>
      </x:c>
      <x:c r="K820" s="11" t="n">
        <x:v>1387.4247113326046</x:v>
      </x:c>
      <x:c r="L820" s="11" t="n">
        <x:v>1398.2810750924277</x:v>
      </x:c>
      <x:c r="M820" s="11" t="n">
        <x:v>1421.1334992569673</x:v>
      </x:c>
      <x:c r="N820" s="11" t="n">
        <x:v>1425.1712483234883</x:v>
      </x:c>
      <x:c r="O820" s="11" t="n">
        <x:v>1456.700867890166</x:v>
      </x:c>
      <x:c r="P820" s="11" t="n">
        <x:v>1506.6695673996487</x:v>
      </x:c>
      <x:c r="Q820" s="11" t="n">
        <x:v>1523.62733292856</x:v>
      </x:c>
      <x:c r="R820" s="11" t="n">
        <x:v>1542.583929149145</x:v>
      </x:c>
      <x:c r="S820" s="11" t="n">
        <x:v>1560.6952681140838</x:v>
      </x:c>
      <x:c r="T820" s="11" t="n">
        <x:v>1564.5260812646293</x:v>
      </x:c>
      <x:c r="U820" s="11" t="n">
        <x:v>1656.416127713396</x:v>
      </x:c>
    </x:row>
    <x:row r="821" ht="21" customHeight="1">
      <x:c r="A821" s="15" t="n">
        <x:v>820</x:v>
      </x:c>
      <x:c r="B821" s="11" t="n">
        <x:v>1151.9097150944651</x:v>
      </x:c>
      <x:c r="C821" s="11" t="n">
        <x:v>1256.2700446381318</x:v>
      </x:c>
      <x:c r="D821" s="11" t="n">
        <x:v>1261.405666954518</x:v>
      </x:c>
      <x:c r="E821" s="11" t="n">
        <x:v>1361.5252339142535</x:v>
      </x:c>
      <x:c r="F821" s="11" t="n">
        <x:v>1426.7483281657633</x:v>
      </x:c>
      <x:c r="G821" s="11" t="n">
        <x:v>1465.6138138269546</x:v>
      </x:c>
      <x:c r="H821" s="11" t="n">
        <x:v>1473.625797118671</x:v>
      </x:c>
      <x:c r="I821" s="11" t="n">
        <x:v>1480.7915956001384</x:v>
      </x:c>
      <x:c r="J821" s="11" t="n">
        <x:v>1531.6429384568416</x:v>
      </x:c>
      <x:c r="K821" s="11" t="n">
        <x:v>1544.3768898282706</x:v>
      </x:c>
      <x:c r="L821" s="11" t="n">
        <x:v>1573.5488766568985</x:v>
      </x:c>
      <x:c r="M821" s="11" t="n">
        <x:v>1576.2250071303097</x:v>
      </x:c>
      <x:c r="N821" s="11" t="n">
        <x:v>1624.1788659575207</x:v>
      </x:c>
      <x:c r="O821" s="11" t="n">
        <x:v>1631.5000905511008</x:v>
      </x:c>
      <x:c r="P821" s="11" t="n">
        <x:v>1632.0290904165379</x:v>
      </x:c>
      <x:c r="Q821" s="11" t="n">
        <x:v>1673.022674578216</x:v>
      </x:c>
      <x:c r="R821" s="11" t="n">
        <x:v>1683.9596604240971</x:v>
      </x:c>
      <x:c r="S821" s="11" t="n">
        <x:v>1710.8938919983814</x:v>
      </x:c>
      <x:c r="T821" s="11" t="n">
        <x:v>1722.2768607249836</x:v>
      </x:c>
      <x:c r="U821" s="11" t="n">
        <x:v>1737.3807404936335</x:v>
      </x:c>
    </x:row>
    <x:row r="822" ht="21" customHeight="1">
      <x:c r="A822" s="15" t="n">
        <x:v>821</x:v>
      </x:c>
      <x:c r="B822" s="11" t="n">
        <x:v>1136.766291601638</x:v>
      </x:c>
      <x:c r="C822" s="11" t="n">
        <x:v>1162.0109992136158</x:v>
      </x:c>
      <x:c r="D822" s="11" t="n">
        <x:v>1238.9566341361826</x:v>
      </x:c>
      <x:c r="E822" s="11" t="n">
        <x:v>1247.2159162102978</x:v>
      </x:c>
      <x:c r="F822" s="11" t="n">
        <x:v>1251.7500770133922</x:v>
      </x:c>
      <x:c r="G822" s="11" t="n">
        <x:v>1255.229222922383</x:v>
      </x:c>
      <x:c r="H822" s="11" t="n">
        <x:v>1278.5063904366493</x:v>
      </x:c>
      <x:c r="I822" s="11" t="n">
        <x:v>1306.429147960151</x:v>
      </x:c>
      <x:c r="J822" s="11" t="n">
        <x:v>1355.3409672874677</x:v>
      </x:c>
      <x:c r="K822" s="11" t="n">
        <x:v>1401.78185391666</x:v>
      </x:c>
      <x:c r="L822" s="11" t="n">
        <x:v>1440.358236539265</x:v>
      </x:c>
      <x:c r="M822" s="11" t="n">
        <x:v>1451.1466295229015</x:v>
      </x:c>
      <x:c r="N822" s="11" t="n">
        <x:v>1474.3885569515955</x:v>
      </x:c>
      <x:c r="O822" s="11" t="n">
        <x:v>1482.4043692256819</x:v>
      </x:c>
      <x:c r="P822" s="11" t="n">
        <x:v>1483.5741197309692</x:v>
      </x:c>
      <x:c r="Q822" s="11" t="n">
        <x:v>1488.9907921973836</x:v>
      </x:c>
      <x:c r="R822" s="11" t="n">
        <x:v>1566.4913744018763</x:v>
      </x:c>
      <x:c r="S822" s="11" t="n">
        <x:v>1729.0273007210867</x:v>
      </x:c>
      <x:c r="T822" s="11" t="n">
        <x:v>1779.9625842020084</x:v>
      </x:c>
      <x:c r="U822" s="11" t="n">
        <x:v>1840.1429138134342</x:v>
      </x:c>
    </x:row>
    <x:row r="823" ht="21" customHeight="1">
      <x:c r="A823" s="15" t="n">
        <x:v>822</x:v>
      </x:c>
      <x:c r="B823" s="11" t="n">
        <x:v>1118.3450067457188</x:v>
      </x:c>
      <x:c r="C823" s="11" t="n">
        <x:v>1170.1525613312574</x:v>
      </x:c>
      <x:c r="D823" s="11" t="n">
        <x:v>1233.9839343700035</x:v>
      </x:c>
      <x:c r="E823" s="11" t="n">
        <x:v>1390.0764858805203</x:v>
      </x:c>
      <x:c r="F823" s="11" t="n">
        <x:v>1444.759588140947</x:v>
      </x:c>
      <x:c r="G823" s="11" t="n">
        <x:v>1457.8441301754003</x:v>
      </x:c>
      <x:c r="H823" s="11" t="n">
        <x:v>1463.6765214658037</x:v>
      </x:c>
      <x:c r="I823" s="11" t="n">
        <x:v>1470.1215809159194</x:v>
      </x:c>
      <x:c r="J823" s="11" t="n">
        <x:v>1471.97712214372</x:v>
      </x:c>
      <x:c r="K823" s="11" t="n">
        <x:v>1494.8163004307585</x:v>
      </x:c>
      <x:c r="L823" s="11" t="n">
        <x:v>1524.4166922429981</x:v>
      </x:c>
      <x:c r="M823" s="11" t="n">
        <x:v>1532.3309591719824</x:v>
      </x:c>
      <x:c r="N823" s="11" t="n">
        <x:v>1542.236091607704</x:v>
      </x:c>
      <x:c r="O823" s="11" t="n">
        <x:v>1553.510476183868</x:v>
      </x:c>
      <x:c r="P823" s="11" t="n">
        <x:v>1577.8946361966068</x:v>
      </x:c>
      <x:c r="Q823" s="11" t="n">
        <x:v>1607.5711114252288</x:v>
      </x:c>
      <x:c r="R823" s="11" t="n">
        <x:v>1651.823666418926</x:v>
      </x:c>
      <x:c r="S823" s="11" t="n">
        <x:v>1689.8967603515746</x:v>
      </x:c>
      <x:c r="T823" s="11" t="n">
        <x:v>1752.9190508122306</x:v>
      </x:c>
      <x:c r="U823" s="11" t="n">
        <x:v>1770.6613767371098</x:v>
      </x:c>
    </x:row>
    <x:row r="824" ht="21" customHeight="1">
      <x:c r="A824" s="15" t="n">
        <x:v>823</x:v>
      </x:c>
      <x:c r="B824" s="11" t="n">
        <x:v>889.7966534086213</x:v>
      </x:c>
      <x:c r="C824" s="11" t="n">
        <x:v>1195.0830910461823</x:v>
      </x:c>
      <x:c r="D824" s="11" t="n">
        <x:v>1215.8087461326631</x:v>
      </x:c>
      <x:c r="E824" s="11" t="n">
        <x:v>1298.6847711978976</x:v>
      </x:c>
      <x:c r="F824" s="11" t="n">
        <x:v>1305.9422621958213</x:v>
      </x:c>
      <x:c r="G824" s="11" t="n">
        <x:v>1312.2471542888043</x:v>
      </x:c>
      <x:c r="H824" s="11" t="n">
        <x:v>1322.3354840643592</x:v>
      </x:c>
      <x:c r="I824" s="11" t="n">
        <x:v>1329.2285321607374</x:v>
      </x:c>
      <x:c r="J824" s="11" t="n">
        <x:v>1331.9080253488978</x:v>
      </x:c>
      <x:c r="K824" s="11" t="n">
        <x:v>1383.8708120158306</x:v>
      </x:c>
      <x:c r="L824" s="11" t="n">
        <x:v>1396.373281501184</x:v>
      </x:c>
      <x:c r="M824" s="11" t="n">
        <x:v>1425.929716217031</x:v>
      </x:c>
      <x:c r="N824" s="11" t="n">
        <x:v>1431.3744519758557</x:v>
      </x:c>
      <x:c r="O824" s="11" t="n">
        <x:v>1503.869613825706</x:v>
      </x:c>
      <x:c r="P824" s="11" t="n">
        <x:v>1593.4634542197787</x:v>
      </x:c>
      <x:c r="Q824" s="11" t="n">
        <x:v>1622.191660574567</x:v>
      </x:c>
      <x:c r="R824" s="11" t="n">
        <x:v>1691.019274973952</x:v>
      </x:c>
      <x:c r="S824" s="11" t="n">
        <x:v>1739.9985604813671</x:v>
      </x:c>
      <x:c r="T824" s="11" t="n">
        <x:v>1744.795735343706</x:v>
      </x:c>
      <x:c r="U824" s="11" t="n">
        <x:v>1766.1961283438222</x:v>
      </x:c>
    </x:row>
    <x:row r="825" ht="21" customHeight="1">
      <x:c r="A825" s="15" t="n">
        <x:v>824</x:v>
      </x:c>
      <x:c r="B825" s="11" t="n">
        <x:v>1182.5816186115744</x:v>
      </x:c>
      <x:c r="C825" s="11" t="n">
        <x:v>1272.2939174236326</x:v>
      </x:c>
      <x:c r="D825" s="11" t="n">
        <x:v>1342.0857501713754</x:v>
      </x:c>
      <x:c r="E825" s="11" t="n">
        <x:v>1347.2288050914226</x:v>
      </x:c>
      <x:c r="F825" s="11" t="n">
        <x:v>1383.4396028962046</x:v>
      </x:c>
      <x:c r="G825" s="11" t="n">
        <x:v>1415.2183212698496</x:v>
      </x:c>
      <x:c r="H825" s="11" t="n">
        <x:v>1448.3299563682917</x:v>
      </x:c>
      <x:c r="I825" s="11" t="n">
        <x:v>1458.0776235801413</x:v>
      </x:c>
      <x:c r="J825" s="11" t="n">
        <x:v>1487.4095001053217</x:v>
      </x:c>
      <x:c r="K825" s="11" t="n">
        <x:v>1537.0340508636848</x:v>
      </x:c>
      <x:c r="L825" s="11" t="n">
        <x:v>1551.4702147631167</x:v>
      </x:c>
      <x:c r="M825" s="11" t="n">
        <x:v>1559.8713000849577</x:v>
      </x:c>
      <x:c r="N825" s="11" t="n">
        <x:v>1580.5416595052252</x:v>
      </x:c>
      <x:c r="O825" s="11" t="n">
        <x:v>1589.3628506438502</x:v>
      </x:c>
      <x:c r="P825" s="11" t="n">
        <x:v>1606.234819419475</x:v>
      </x:c>
      <x:c r="Q825" s="11" t="n">
        <x:v>1619.777678820886</x:v>
      </x:c>
      <x:c r="R825" s="11" t="n">
        <x:v>1634.1647471548927</x:v>
      </x:c>
      <x:c r="S825" s="11" t="n">
        <x:v>1643.5945624719707</x:v>
      </x:c>
      <x:c r="T825" s="11" t="n">
        <x:v>1706.8753483989983</x:v>
      </x:c>
      <x:c r="U825" s="11" t="n">
        <x:v>1741.6024771447685</x:v>
      </x:c>
    </x:row>
    <x:row r="826" ht="21" customHeight="1">
      <x:c r="A826" s="15" t="n">
        <x:v>825</x:v>
      </x:c>
      <x:c r="B826" s="11" t="n">
        <x:v>1122.490813588145</x:v>
      </x:c>
      <x:c r="C826" s="11" t="n">
        <x:v>1173.2657102465012</x:v>
      </x:c>
      <x:c r="D826" s="11" t="n">
        <x:v>1224.7286927214504</x:v>
      </x:c>
      <x:c r="E826" s="11" t="n">
        <x:v>1367.3706825637455</x:v>
      </x:c>
      <x:c r="F826" s="11" t="n">
        <x:v>1406.7956207226262</x:v>
      </x:c>
      <x:c r="G826" s="11" t="n">
        <x:v>1410.5693371428933</x:v>
      </x:c>
      <x:c r="H826" s="11" t="n">
        <x:v>1437.2761599515543</x:v>
      </x:c>
      <x:c r="I826" s="11" t="n">
        <x:v>1438.2254475517243</x:v>
      </x:c>
      <x:c r="J826" s="11" t="n">
        <x:v>1459.7622357552073</x:v>
      </x:c>
      <x:c r="K826" s="11" t="n">
        <x:v>1465.7577479850054</x:v>
      </x:c>
      <x:c r="L826" s="11" t="n">
        <x:v>1466.7251453270696</x:v>
      </x:c>
      <x:c r="M826" s="11" t="n">
        <x:v>1520.321249439548</x:v>
      </x:c>
      <x:c r="N826" s="11" t="n">
        <x:v>1527.0510621731132</x:v>
      </x:c>
      <x:c r="O826" s="11" t="n">
        <x:v>1597.1721723767578</x:v>
      </x:c>
      <x:c r="P826" s="11" t="n">
        <x:v>1615.097043285051</x:v>
      </x:c>
      <x:c r="Q826" s="11" t="n">
        <x:v>1651.4995070077687</x:v>
      </x:c>
      <x:c r="R826" s="11" t="n">
        <x:v>1653.7704689046818</x:v>
      </x:c>
      <x:c r="S826" s="11" t="n">
        <x:v>1673.6167827964443</x:v>
      </x:c>
      <x:c r="T826" s="11" t="n">
        <x:v>1707.167821841781</x:v>
      </x:c>
      <x:c r="U826" s="11" t="n">
        <x:v>1787.1506584281665</x:v>
      </x:c>
    </x:row>
    <x:row r="827" ht="21" customHeight="1">
      <x:c r="A827" s="15" t="n">
        <x:v>826</x:v>
      </x:c>
      <x:c r="B827" s="11" t="n">
        <x:v>1159.4911426715285</x:v>
      </x:c>
      <x:c r="C827" s="11" t="n">
        <x:v>1235.8202273104537</x:v>
      </x:c>
      <x:c r="D827" s="11" t="n">
        <x:v>1259.5216176689314</x:v>
      </x:c>
      <x:c r="E827" s="11" t="n">
        <x:v>1293.1479962015726</x:v>
      </x:c>
      <x:c r="F827" s="11" t="n">
        <x:v>1297.2276242910862</x:v>
      </x:c>
      <x:c r="G827" s="11" t="n">
        <x:v>1328.5584530823446</x:v>
      </x:c>
      <x:c r="H827" s="11" t="n">
        <x:v>1342.2456895895448</x:v>
      </x:c>
      <x:c r="I827" s="11" t="n">
        <x:v>1353.404495388916</x:v>
      </x:c>
      <x:c r="J827" s="11" t="n">
        <x:v>1398.709585019502</x:v>
      </x:c>
      <x:c r="K827" s="11" t="n">
        <x:v>1408.150655002079</x:v>
      </x:c>
      <x:c r="L827" s="11" t="n">
        <x:v>1411.3716321637462</x:v>
      </x:c>
      <x:c r="M827" s="11" t="n">
        <x:v>1429.5360957716673</x:v>
      </x:c>
      <x:c r="N827" s="11" t="n">
        <x:v>1458.235408403792</x:v>
      </x:c>
      <x:c r="O827" s="11" t="n">
        <x:v>1470.164619543123</x:v>
      </x:c>
      <x:c r="P827" s="11" t="n">
        <x:v>1490.6466085941372</x:v>
      </x:c>
      <x:c r="Q827" s="11" t="n">
        <x:v>1493.7367142782841</x:v>
      </x:c>
      <x:c r="R827" s="11" t="n">
        <x:v>1560.1287599623804</x:v>
      </x:c>
      <x:c r="S827" s="11" t="n">
        <x:v>1592.4678616807937</x:v>
      </x:c>
      <x:c r="T827" s="11" t="n">
        <x:v>1625.4663064210608</x:v>
      </x:c>
      <x:c r="U827" s="11" t="n">
        <x:v>1754.443888175463</x:v>
      </x:c>
    </x:row>
    <x:row r="828" ht="21" customHeight="1">
      <x:c r="A828" s="15" t="n">
        <x:v>827</x:v>
      </x:c>
      <x:c r="B828" s="11" t="n">
        <x:v>1018.4589581020773</x:v>
      </x:c>
      <x:c r="C828" s="11" t="n">
        <x:v>1021.331411425383</x:v>
      </x:c>
      <x:c r="D828" s="11" t="n">
        <x:v>1039.4799702292999</x:v>
      </x:c>
      <x:c r="E828" s="11" t="n">
        <x:v>1131.6056745102173</x:v>
      </x:c>
      <x:c r="F828" s="11" t="n">
        <x:v>1210.5292785393926</x:v>
      </x:c>
      <x:c r="G828" s="11" t="n">
        <x:v>1325.3047091271433</x:v>
      </x:c>
      <x:c r="H828" s="11" t="n">
        <x:v>1348.0065092596783</x:v>
      </x:c>
      <x:c r="I828" s="11" t="n">
        <x:v>1381.968319635852</x:v>
      </x:c>
      <x:c r="J828" s="11" t="n">
        <x:v>1392.4734952162296</x:v>
      </x:c>
      <x:c r="K828" s="11" t="n">
        <x:v>1416.7030461096997</x:v>
      </x:c>
      <x:c r="L828" s="11" t="n">
        <x:v>1475.9363132742337</x:v>
      </x:c>
      <x:c r="M828" s="11" t="n">
        <x:v>1479.8620284817146</x:v>
      </x:c>
      <x:c r="N828" s="11" t="n">
        <x:v>1480.2031132355835</x:v>
      </x:c>
      <x:c r="O828" s="11" t="n">
        <x:v>1486.7754535765635</x:v>
      </x:c>
      <x:c r="P828" s="11" t="n">
        <x:v>1522.7731199858608</x:v>
      </x:c>
      <x:c r="Q828" s="11" t="n">
        <x:v>1527.8080413020618</x:v>
      </x:c>
      <x:c r="R828" s="11" t="n">
        <x:v>1565.4657544474849</x:v>
      </x:c>
      <x:c r="S828" s="11" t="n">
        <x:v>1595.7833299847025</x:v>
      </x:c>
      <x:c r="T828" s="11" t="n">
        <x:v>1732.1153399873779</x:v>
      </x:c>
      <x:c r="U828" s="11" t="n">
        <x:v>1798.274230771241</x:v>
      </x:c>
    </x:row>
    <x:row r="829" ht="21" customHeight="1">
      <x:c r="A829" s="15" t="n">
        <x:v>828</x:v>
      </x:c>
      <x:c r="B829" s="11" t="n">
        <x:v>1003.7659400020434</x:v>
      </x:c>
      <x:c r="C829" s="11" t="n">
        <x:v>1147.882509761855</x:v>
      </x:c>
      <x:c r="D829" s="11" t="n">
        <x:v>1210.2865623478315</x:v>
      </x:c>
      <x:c r="E829" s="11" t="n">
        <x:v>1211.7760822474995</x:v>
      </x:c>
      <x:c r="F829" s="11" t="n">
        <x:v>1245.5891534824823</x:v>
      </x:c>
      <x:c r="G829" s="11" t="n">
        <x:v>1249.1624679189003</x:v>
      </x:c>
      <x:c r="H829" s="11" t="n">
        <x:v>1297.2922207552435</x:v>
      </x:c>
      <x:c r="I829" s="11" t="n">
        <x:v>1313.5230322038262</x:v>
      </x:c>
      <x:c r="J829" s="11" t="n">
        <x:v>1313.9271489224666</x:v>
      </x:c>
      <x:c r="K829" s="11" t="n">
        <x:v>1355.549600452624</x:v>
      </x:c>
      <x:c r="L829" s="11" t="n">
        <x:v>1440.1054333820498</x:v>
      </x:c>
      <x:c r="M829" s="11" t="n">
        <x:v>1474.1026724928126</x:v>
      </x:c>
      <x:c r="N829" s="11" t="n">
        <x:v>1518.2182981798571</x:v>
      </x:c>
      <x:c r="O829" s="11" t="n">
        <x:v>1563.9765042800043</x:v>
      </x:c>
      <x:c r="P829" s="11" t="n">
        <x:v>1571.1868083637476</x:v>
      </x:c>
      <x:c r="Q829" s="11" t="n">
        <x:v>1607.11388433302</x:v>
      </x:c>
      <x:c r="R829" s="11" t="n">
        <x:v>1615.322652819209</x:v>
      </x:c>
      <x:c r="S829" s="11" t="n">
        <x:v>1655.7126727465854</x:v>
      </x:c>
      <x:c r="T829" s="11" t="n">
        <x:v>1674.6235000218967</x:v>
      </x:c>
      <x:c r="U829" s="11" t="n">
        <x:v>1776.410027186663</x:v>
      </x:c>
    </x:row>
    <x:row r="830" ht="21" customHeight="1">
      <x:c r="A830" s="15" t="n">
        <x:v>829</x:v>
      </x:c>
      <x:c r="B830" s="11" t="n">
        <x:v>928.7980267093476</x:v>
      </x:c>
      <x:c r="C830" s="11" t="n">
        <x:v>1100.0512604870696</x:v>
      </x:c>
      <x:c r="D830" s="11" t="n">
        <x:v>1155.491611572042</x:v>
      </x:c>
      <x:c r="E830" s="11" t="n">
        <x:v>1170.3372627448289</x:v>
      </x:c>
      <x:c r="F830" s="11" t="n">
        <x:v>1235.0359747804473</x:v>
      </x:c>
      <x:c r="G830" s="11" t="n">
        <x:v>1303.3893576321598</x:v>
      </x:c>
      <x:c r="H830" s="11" t="n">
        <x:v>1342.7591075605364</x:v>
      </x:c>
      <x:c r="I830" s="11" t="n">
        <x:v>1397.320718376648</x:v>
      </x:c>
      <x:c r="J830" s="11" t="n">
        <x:v>1430.0478750818886</x:v>
      </x:c>
      <x:c r="K830" s="11" t="n">
        <x:v>1439.2364296920773</x:v>
      </x:c>
      <x:c r="L830" s="11" t="n">
        <x:v>1457.3630503810891</x:v>
      </x:c>
      <x:c r="M830" s="11" t="n">
        <x:v>1483.3983950754664</x:v>
      </x:c>
      <x:c r="N830" s="11" t="n">
        <x:v>1501.0671545645982</x:v>
      </x:c>
      <x:c r="O830" s="11" t="n">
        <x:v>1528.5847794549286</x:v>
      </x:c>
      <x:c r="P830" s="11" t="n">
        <x:v>1539.6929073340157</x:v>
      </x:c>
      <x:c r="Q830" s="11" t="n">
        <x:v>1585.9539272250597</x:v>
      </x:c>
      <x:c r="R830" s="11" t="n">
        <x:v>1615.601216731088</x:v>
      </x:c>
      <x:c r="S830" s="11" t="n">
        <x:v>1709.7213506765388</x:v>
      </x:c>
      <x:c r="T830" s="11" t="n">
        <x:v>1720.945105030691</x:v>
      </x:c>
      <x:c r="U830" s="11" t="n">
        <x:v>1800.7429064861967</x:v>
      </x:c>
    </x:row>
    <x:row r="831" ht="21" customHeight="1">
      <x:c r="A831" s="15" t="n">
        <x:v>830</x:v>
      </x:c>
      <x:c r="B831" s="11" t="n">
        <x:v>790.6196719324308</x:v>
      </x:c>
      <x:c r="C831" s="11" t="n">
        <x:v>1031.7777509169553</x:v>
      </x:c>
      <x:c r="D831" s="11" t="n">
        <x:v>1104.228361932734</x:v>
      </x:c>
      <x:c r="E831" s="11" t="n">
        <x:v>1160.262408568099</x:v>
      </x:c>
      <x:c r="F831" s="11" t="n">
        <x:v>1167.1367794703285</x:v>
      </x:c>
      <x:c r="G831" s="11" t="n">
        <x:v>1279.590692404164</x:v>
      </x:c>
      <x:c r="H831" s="11" t="n">
        <x:v>1304.0047406854696</x:v>
      </x:c>
      <x:c r="I831" s="11" t="n">
        <x:v>1380.828593843752</x:v>
      </x:c>
      <x:c r="J831" s="11" t="n">
        <x:v>1393.1148152301164</x:v>
      </x:c>
      <x:c r="K831" s="11" t="n">
        <x:v>1426.3535733750477</x:v>
      </x:c>
      <x:c r="L831" s="11" t="n">
        <x:v>1435.5651955652293</x:v>
      </x:c>
      <x:c r="M831" s="11" t="n">
        <x:v>1440.3389745746563</x:v>
      </x:c>
      <x:c r="N831" s="11" t="n">
        <x:v>1481.849000072717</x:v>
      </x:c>
      <x:c r="O831" s="11" t="n">
        <x:v>1523.350873436387</x:v>
      </x:c>
      <x:c r="P831" s="11" t="n">
        <x:v>1549.0046573044021</x:v>
      </x:c>
      <x:c r="Q831" s="11" t="n">
        <x:v>1596.5300941664834</x:v>
      </x:c>
      <x:c r="R831" s="11" t="n">
        <x:v>1634.5664269070342</x:v>
      </x:c>
      <x:c r="S831" s="11" t="n">
        <x:v>1648.0301711910813</x:v>
      </x:c>
      <x:c r="T831" s="11" t="n">
        <x:v>1652.909758644965</x:v>
      </x:c>
      <x:c r="U831" s="11" t="n">
        <x:v>1860.7910704115623</x:v>
      </x:c>
    </x:row>
    <x:row r="832" ht="21" customHeight="1">
      <x:c r="A832" s="15" t="n">
        <x:v>831</x:v>
      </x:c>
      <x:c r="B832" s="11" t="n">
        <x:v>1011.3512115598971</x:v>
      </x:c>
      <x:c r="C832" s="11" t="n">
        <x:v>1075.6776470576979</x:v>
      </x:c>
      <x:c r="D832" s="11" t="n">
        <x:v>1177.6962412111966</x:v>
      </x:c>
      <x:c r="E832" s="11" t="n">
        <x:v>1226.216035350919</x:v>
      </x:c>
      <x:c r="F832" s="11" t="n">
        <x:v>1333.0182100284899</x:v>
      </x:c>
      <x:c r="G832" s="11" t="n">
        <x:v>1368.5348744882936</x:v>
      </x:c>
      <x:c r="H832" s="11" t="n">
        <x:v>1384.334476023639</x:v>
      </x:c>
      <x:c r="I832" s="11" t="n">
        <x:v>1401.692055784291</x:v>
      </x:c>
      <x:c r="J832" s="11" t="n">
        <x:v>1407.2668711177314</x:v>
      </x:c>
      <x:c r="K832" s="11" t="n">
        <x:v>1441.3202442605743</x:v>
      </x:c>
      <x:c r="L832" s="11" t="n">
        <x:v>1484.3570930332098</x:v>
      </x:c>
      <x:c r="M832" s="11" t="n">
        <x:v>1485.1432440810513</x:v>
      </x:c>
      <x:c r="N832" s="11" t="n">
        <x:v>1507.4994037420456</x:v>
      </x:c>
      <x:c r="O832" s="11" t="n">
        <x:v>1557.742313396676</x:v>
      </x:c>
      <x:c r="P832" s="11" t="n">
        <x:v>1570.5699372312695</x:v>
      </x:c>
      <x:c r="Q832" s="11" t="n">
        <x:v>1587.796286885294</x:v>
      </x:c>
      <x:c r="R832" s="11" t="n">
        <x:v>1616.4196072975303</x:v>
      </x:c>
      <x:c r="S832" s="11" t="n">
        <x:v>1642.59902285173</x:v>
      </x:c>
      <x:c r="T832" s="11" t="n">
        <x:v>1689.6562760014974</x:v>
      </x:c>
      <x:c r="U832" s="11" t="n">
        <x:v>1747.5561201052742</x:v>
      </x:c>
    </x:row>
    <x:row r="833" ht="21" customHeight="1">
      <x:c r="A833" s="15" t="n">
        <x:v>832</x:v>
      </x:c>
      <x:c r="B833" s="11" t="n">
        <x:v>1109.2159607738627</x:v>
      </x:c>
      <x:c r="C833" s="11" t="n">
        <x:v>1169.1417993675327</x:v>
      </x:c>
      <x:c r="D833" s="11" t="n">
        <x:v>1200.253292443617</x:v>
      </x:c>
      <x:c r="E833" s="11" t="n">
        <x:v>1204.6748278828663</x:v>
      </x:c>
      <x:c r="F833" s="11" t="n">
        <x:v>1315.0333861367521</x:v>
      </x:c>
      <x:c r="G833" s="11" t="n">
        <x:v>1415.8292268000723</x:v>
      </x:c>
      <x:c r="H833" s="11" t="n">
        <x:v>1453.5997560170103</x:v>
      </x:c>
      <x:c r="I833" s="11" t="n">
        <x:v>1456.3757118110677</x:v>
      </x:c>
      <x:c r="J833" s="11" t="n">
        <x:v>1465.8436832034206</x:v>
      </x:c>
      <x:c r="K833" s="11" t="n">
        <x:v>1471.5636416073557</x:v>
      </x:c>
      <x:c r="L833" s="11" t="n">
        <x:v>1478.7646653367965</x:v>
      </x:c>
      <x:c r="M833" s="11" t="n">
        <x:v>1495.3697872257733</x:v>
      </x:c>
      <x:c r="N833" s="11" t="n">
        <x:v>1497.2827504966665</x:v>
      </x:c>
      <x:c r="O833" s="11" t="n">
        <x:v>1509.3241117665862</x:v>
      </x:c>
      <x:c r="P833" s="11" t="n">
        <x:v>1518.1880114855717</x:v>
      </x:c>
      <x:c r="Q833" s="11" t="n">
        <x:v>1536.0341439395145</x:v>
      </x:c>
      <x:c r="R833" s="11" t="n">
        <x:v>1594.4814740565448</x:v>
      </x:c>
      <x:c r="S833" s="11" t="n">
        <x:v>1634.3378044508527</x:v>
      </x:c>
      <x:c r="T833" s="11" t="n">
        <x:v>1692.2200076998563</x:v>
      </x:c>
      <x:c r="U833" s="11" t="n">
        <x:v>1733.9583397665895</x:v>
      </x:c>
    </x:row>
    <x:row r="834" ht="21" customHeight="1">
      <x:c r="A834" s="15" t="n">
        <x:v>833</x:v>
      </x:c>
      <x:c r="B834" s="11" t="n">
        <x:v>1090.3751404348768</x:v>
      </x:c>
      <x:c r="C834" s="11" t="n">
        <x:v>1152.5736992438353</x:v>
      </x:c>
      <x:c r="D834" s="11" t="n">
        <x:v>1218.9416603018076</x:v>
      </x:c>
      <x:c r="E834" s="11" t="n">
        <x:v>1240.8643616342247</x:v>
      </x:c>
      <x:c r="F834" s="11" t="n">
        <x:v>1247.0858981808979</x:v>
      </x:c>
      <x:c r="G834" s="11" t="n">
        <x:v>1343.7102775090816</x:v>
      </x:c>
      <x:c r="H834" s="11" t="n">
        <x:v>1354.6418951629903</x:v>
      </x:c>
      <x:c r="I834" s="11" t="n">
        <x:v>1359.5846097779533</x:v>
      </x:c>
      <x:c r="J834" s="11" t="n">
        <x:v>1376.3613083858986</x:v>
      </x:c>
      <x:c r="K834" s="11" t="n">
        <x:v>1400.9035336572858</x:v>
      </x:c>
      <x:c r="L834" s="11" t="n">
        <x:v>1441.7373457492586</x:v>
      </x:c>
      <x:c r="M834" s="11" t="n">
        <x:v>1480.1544735251096</x:v>
      </x:c>
      <x:c r="N834" s="11" t="n">
        <x:v>1482.9511816698434</x:v>
      </x:c>
      <x:c r="O834" s="11" t="n">
        <x:v>1513.5166906091406</x:v>
      </x:c>
      <x:c r="P834" s="11" t="n">
        <x:v>1556.342606731852</x:v>
      </x:c>
      <x:c r="Q834" s="11" t="n">
        <x:v>1577.3721620583424</x:v>
      </x:c>
      <x:c r="R834" s="11" t="n">
        <x:v>1596.715501358459</x:v>
      </x:c>
      <x:c r="S834" s="11" t="n">
        <x:v>1654.4505392462374</x:v>
      </x:c>
      <x:c r="T834" s="11" t="n">
        <x:v>1654.685673647854</x:v>
      </x:c>
      <x:c r="U834" s="11" t="n">
        <x:v>1717.6272002004887</x:v>
      </x:c>
    </x:row>
    <x:row r="835" ht="21" customHeight="1">
      <x:c r="A835" s="15" t="n">
        <x:v>834</x:v>
      </x:c>
      <x:c r="B835" s="11" t="n">
        <x:v>1071.9615711200856</x:v>
      </x:c>
      <x:c r="C835" s="11" t="n">
        <x:v>1122.5013735564125</x:v>
      </x:c>
      <x:c r="D835" s="11" t="n">
        <x:v>1132.6036644664</x:v>
      </x:c>
      <x:c r="E835" s="11" t="n">
        <x:v>1192.9687117688923</x:v>
      </x:c>
      <x:c r="F835" s="11" t="n">
        <x:v>1247.2930126109493</x:v>
      </x:c>
      <x:c r="G835" s="11" t="n">
        <x:v>1411.140547036323</x:v>
      </x:c>
      <x:c r="H835" s="11" t="n">
        <x:v>1467.1341803795735</x:v>
      </x:c>
      <x:c r="I835" s="11" t="n">
        <x:v>1490.770526274243</x:v>
      </x:c>
      <x:c r="J835" s="11" t="n">
        <x:v>1492.2992807127978</x:v>
      </x:c>
      <x:c r="K835" s="11" t="n">
        <x:v>1493.8169838913536</x:v>
      </x:c>
      <x:c r="L835" s="11" t="n">
        <x:v>1496.9861868975722</x:v>
      </x:c>
      <x:c r="M835" s="11" t="n">
        <x:v>1520.2871713284005</x:v>
      </x:c>
      <x:c r="N835" s="11" t="n">
        <x:v>1523.8000860051716</x:v>
      </x:c>
      <x:c r="O835" s="11" t="n">
        <x:v>1533.9028505085646</x:v>
      </x:c>
      <x:c r="P835" s="11" t="n">
        <x:v>1558.3898085973233</x:v>
      </x:c>
      <x:c r="Q835" s="11" t="n">
        <x:v>1572.7962949638465</x:v>
      </x:c>
      <x:c r="R835" s="11" t="n">
        <x:v>1584.0260820929823</x:v>
      </x:c>
      <x:c r="S835" s="11" t="n">
        <x:v>1602.7835227315</x:v>
      </x:c>
      <x:c r="T835" s="11" t="n">
        <x:v>1606.4357452583095</x:v>
      </x:c>
      <x:c r="U835" s="11" t="n">
        <x:v>1629.9417624776856</x:v>
      </x:c>
    </x:row>
    <x:row r="836" ht="21" customHeight="1">
      <x:c r="A836" s="15" t="n">
        <x:v>835</x:v>
      </x:c>
      <x:c r="B836" s="11" t="n">
        <x:v>1195.327236447954</x:v>
      </x:c>
      <x:c r="C836" s="11" t="n">
        <x:v>1253.6245359363431</x:v>
      </x:c>
      <x:c r="D836" s="11" t="n">
        <x:v>1291.3155674809045</x:v>
      </x:c>
      <x:c r="E836" s="11" t="n">
        <x:v>1300.9239157656432</x:v>
      </x:c>
      <x:c r="F836" s="11" t="n">
        <x:v>1371.4301148985255</x:v>
      </x:c>
      <x:c r="G836" s="11" t="n">
        <x:v>1378.1015185412816</x:v>
      </x:c>
      <x:c r="H836" s="11" t="n">
        <x:v>1432.1489718361267</x:v>
      </x:c>
      <x:c r="I836" s="11" t="n">
        <x:v>1451.913265899534</x:v>
      </x:c>
      <x:c r="J836" s="11" t="n">
        <x:v>1506.7519605095392</x:v>
      </x:c>
      <x:c r="K836" s="11" t="n">
        <x:v>1519.855285439678</x:v>
      </x:c>
      <x:c r="L836" s="11" t="n">
        <x:v>1523.097611889494</x:v>
      </x:c>
      <x:c r="M836" s="11" t="n">
        <x:v>1524.4443004087516</x:v>
      </x:c>
      <x:c r="N836" s="11" t="n">
        <x:v>1525.168227056908</x:v>
      </x:c>
      <x:c r="O836" s="11" t="n">
        <x:v>1532.8223411892563</x:v>
      </x:c>
      <x:c r="P836" s="11" t="n">
        <x:v>1561.9758278338718</x:v>
      </x:c>
      <x:c r="Q836" s="11" t="n">
        <x:v>1576.3490626634418</x:v>
      </x:c>
      <x:c r="R836" s="11" t="n">
        <x:v>1649.7733369443217</x:v>
      </x:c>
      <x:c r="S836" s="11" t="n">
        <x:v>1697.4506416227475</x:v>
      </x:c>
      <x:c r="T836" s="11" t="n">
        <x:v>1741.723414972146</x:v>
      </x:c>
      <x:c r="U836" s="11" t="n">
        <x:v>1827.1921027363217</x:v>
      </x:c>
    </x:row>
    <x:row r="837" ht="21" customHeight="1">
      <x:c r="A837" s="15" t="n">
        <x:v>836</x:v>
      </x:c>
      <x:c r="B837" s="11" t="n">
        <x:v>987.7109571291878</x:v>
      </x:c>
      <x:c r="C837" s="11" t="n">
        <x:v>1068.9577158776688</x:v>
      </x:c>
      <x:c r="D837" s="11" t="n">
        <x:v>1076.55566977832</x:v>
      </x:c>
      <x:c r="E837" s="11" t="n">
        <x:v>1124.2844345544815</x:v>
      </x:c>
      <x:c r="F837" s="11" t="n">
        <x:v>1246.9521660058117</x:v>
      </x:c>
      <x:c r="G837" s="11" t="n">
        <x:v>1309.2684525169086</x:v>
      </x:c>
      <x:c r="H837" s="11" t="n">
        <x:v>1373.8848057513346</x:v>
      </x:c>
      <x:c r="I837" s="11" t="n">
        <x:v>1384.0527251603667</x:v>
      </x:c>
      <x:c r="J837" s="11" t="n">
        <x:v>1402.6301746744552</x:v>
      </x:c>
      <x:c r="K837" s="11" t="n">
        <x:v>1417.4916254779596</x:v>
      </x:c>
      <x:c r="L837" s="11" t="n">
        <x:v>1498.6719905678551</x:v>
      </x:c>
      <x:c r="M837" s="11" t="n">
        <x:v>1561.252699290618</x:v>
      </x:c>
      <x:c r="N837" s="11" t="n">
        <x:v>1567.3817845048377</x:v>
      </x:c>
      <x:c r="O837" s="11" t="n">
        <x:v>1574.0303638999533</x:v>
      </x:c>
      <x:c r="P837" s="11" t="n">
        <x:v>1593.6006347801201</x:v>
      </x:c>
      <x:c r="Q837" s="11" t="n">
        <x:v>1606.5717055361172</x:v>
      </x:c>
      <x:c r="R837" s="11" t="n">
        <x:v>1631.024257313398</x:v>
      </x:c>
      <x:c r="S837" s="11" t="n">
        <x:v>1771.5485744781536</x:v>
      </x:c>
      <x:c r="T837" s="11" t="n">
        <x:v>1779.8186673393284</x:v>
      </x:c>
      <x:c r="U837" s="11" t="n">
        <x:v>1783.5472366525792</x:v>
      </x:c>
    </x:row>
    <x:row r="838" ht="21" customHeight="1">
      <x:c r="A838" s="15" t="n">
        <x:v>837</x:v>
      </x:c>
      <x:c r="B838" s="11" t="n">
        <x:v>1236.2716661133709</x:v>
      </x:c>
      <x:c r="C838" s="11" t="n">
        <x:v>1303.8206903079308</x:v>
      </x:c>
      <x:c r="D838" s="11" t="n">
        <x:v>1304.3852711697518</x:v>
      </x:c>
      <x:c r="E838" s="11" t="n">
        <x:v>1330.1310473389613</x:v>
      </x:c>
      <x:c r="F838" s="11" t="n">
        <x:v>1330.4193754006872</x:v>
      </x:c>
      <x:c r="G838" s="11" t="n">
        <x:v>1363.4720963683735</x:v>
      </x:c>
      <x:c r="H838" s="11" t="n">
        <x:v>1401.2946276142757</x:v>
      </x:c>
      <x:c r="I838" s="11" t="n">
        <x:v>1401.3656047708766</x:v>
      </x:c>
      <x:c r="J838" s="11" t="n">
        <x:v>1404.1085478041746</x:v>
      </x:c>
      <x:c r="K838" s="11" t="n">
        <x:v>1433.7899839076333</x:v>
      </x:c>
      <x:c r="L838" s="11" t="n">
        <x:v>1443.7431896492376</x:v>
      </x:c>
      <x:c r="M838" s="11" t="n">
        <x:v>1444.614760492188</x:v>
      </x:c>
      <x:c r="N838" s="11" t="n">
        <x:v>1483.987434849374</x:v>
      </x:c>
      <x:c r="O838" s="11" t="n">
        <x:v>1502.892670314564</x:v>
      </x:c>
      <x:c r="P838" s="11" t="n">
        <x:v>1524.1671097647245</x:v>
      </x:c>
      <x:c r="Q838" s="11" t="n">
        <x:v>1537.5090810485476</x:v>
      </x:c>
      <x:c r="R838" s="11" t="n">
        <x:v>1565.8210156314442</x:v>
      </x:c>
      <x:c r="S838" s="11" t="n">
        <x:v>1693.3200784015214</x:v>
      </x:c>
      <x:c r="T838" s="11" t="n">
        <x:v>1702.5282142138255</x:v>
      </x:c>
      <x:c r="U838" s="11" t="n">
        <x:v>1703.2622156772152</x:v>
      </x:c>
    </x:row>
    <x:row r="839" ht="21" customHeight="1">
      <x:c r="A839" s="15" t="n">
        <x:v>838</x:v>
      </x:c>
      <x:c r="B839" s="11" t="n">
        <x:v>752.417194146285</x:v>
      </x:c>
      <x:c r="C839" s="11" t="n">
        <x:v>996.5531381925026</x:v>
      </x:c>
      <x:c r="D839" s="11" t="n">
        <x:v>1061.1792274728505</x:v>
      </x:c>
      <x:c r="E839" s="11" t="n">
        <x:v>1094.9494565814782</x:v>
      </x:c>
      <x:c r="F839" s="11" t="n">
        <x:v>1162.3242361112762</x:v>
      </x:c>
      <x:c r="G839" s="11" t="n">
        <x:v>1285.6615520848488</x:v>
      </x:c>
      <x:c r="H839" s="11" t="n">
        <x:v>1349.2066301034793</x:v>
      </x:c>
      <x:c r="I839" s="11" t="n">
        <x:v>1395.0566999986927</x:v>
      </x:c>
      <x:c r="J839" s="11" t="n">
        <x:v>1395.082761359757</x:v>
      </x:c>
      <x:c r="K839" s="11" t="n">
        <x:v>1395.385762325608</x:v>
      </x:c>
      <x:c r="L839" s="11" t="n">
        <x:v>1421.9702698883361</x:v>
      </x:c>
      <x:c r="M839" s="11" t="n">
        <x:v>1464.3124730175757</x:v>
      </x:c>
      <x:c r="N839" s="11" t="n">
        <x:v>1485.2839017446627</x:v>
      </x:c>
      <x:c r="O839" s="11" t="n">
        <x:v>1487.3258596021553</x:v>
      </x:c>
      <x:c r="P839" s="11" t="n">
        <x:v>1512.4499538919456</x:v>
      </x:c>
      <x:c r="Q839" s="11" t="n">
        <x:v>1583.5098828464847</x:v>
      </x:c>
      <x:c r="R839" s="11" t="n">
        <x:v>1586.3185546148854</x:v>
      </x:c>
      <x:c r="S839" s="11" t="n">
        <x:v>1658.8911596829755</x:v>
      </x:c>
      <x:c r="T839" s="11" t="n">
        <x:v>1671.5284987506573</x:v>
      </x:c>
      <x:c r="U839" s="11" t="n">
        <x:v>1684.7735760696535</x:v>
      </x:c>
    </x:row>
    <x:row r="840" ht="21" customHeight="1">
      <x:c r="A840" s="15" t="n">
        <x:v>839</x:v>
      </x:c>
      <x:c r="B840" s="11" t="n">
        <x:v>986.0354579021227</x:v>
      </x:c>
      <x:c r="C840" s="11" t="n">
        <x:v>1125.5658695166353</x:v>
      </x:c>
      <x:c r="D840" s="11" t="n">
        <x:v>1145.4379370977385</x:v>
      </x:c>
      <x:c r="E840" s="11" t="n">
        <x:v>1193.3152102949316</x:v>
      </x:c>
      <x:c r="F840" s="11" t="n">
        <x:v>1223.356535270067</x:v>
      </x:c>
      <x:c r="G840" s="11" t="n">
        <x:v>1281.3301489264704</x:v>
      </x:c>
      <x:c r="H840" s="11" t="n">
        <x:v>1296.1699470910685</x:v>
      </x:c>
      <x:c r="I840" s="11" t="n">
        <x:v>1302.5288391716267</x:v>
      </x:c>
      <x:c r="J840" s="11" t="n">
        <x:v>1304.715544946084</x:v>
      </x:c>
      <x:c r="K840" s="11" t="n">
        <x:v>1324.7559002740827</x:v>
      </x:c>
      <x:c r="L840" s="11" t="n">
        <x:v>1412.5827825047118</x:v>
      </x:c>
      <x:c r="M840" s="11" t="n">
        <x:v>1452.5034180485047</x:v>
      </x:c>
      <x:c r="N840" s="11" t="n">
        <x:v>1462.715399565434</x:v>
      </x:c>
      <x:c r="O840" s="11" t="n">
        <x:v>1512.851084603407</x:v>
      </x:c>
      <x:c r="P840" s="11" t="n">
        <x:v>1614.0361227263306</x:v>
      </x:c>
      <x:c r="Q840" s="11" t="n">
        <x:v>1680.8650056515548</x:v>
      </x:c>
      <x:c r="R840" s="11" t="n">
        <x:v>1708.0036429648653</x:v>
      </x:c>
      <x:c r="S840" s="11" t="n">
        <x:v>1768.1814232054771</x:v>
      </x:c>
      <x:c r="T840" s="11" t="n">
        <x:v>1777.8596544869588</x:v>
      </x:c>
      <x:c r="U840" s="11" t="n">
        <x:v>1792.5872414921146</x:v>
      </x:c>
    </x:row>
    <x:row r="841" ht="21" customHeight="1">
      <x:c r="A841" s="15" t="n">
        <x:v>840</x:v>
      </x:c>
      <x:c r="B841" s="11" t="n">
        <x:v>993.8560419992946</x:v>
      </x:c>
      <x:c r="C841" s="11" t="n">
        <x:v>1064.7990301545906</x:v>
      </x:c>
      <x:c r="D841" s="11" t="n">
        <x:v>1140.2526406231118</x:v>
      </x:c>
      <x:c r="E841" s="11" t="n">
        <x:v>1177.5729073993734</x:v>
      </x:c>
      <x:c r="F841" s="11" t="n">
        <x:v>1214.7988702444836</x:v>
      </x:c>
      <x:c r="G841" s="11" t="n">
        <x:v>1273.8575417017705</x:v>
      </x:c>
      <x:c r="H841" s="11" t="n">
        <x:v>1371.9817495382363</x:v>
      </x:c>
      <x:c r="I841" s="11" t="n">
        <x:v>1410.9229423805778</x:v>
      </x:c>
      <x:c r="J841" s="11" t="n">
        <x:v>1431.0250524130133</x:v>
      </x:c>
      <x:c r="K841" s="11" t="n">
        <x:v>1433.3836193895793</x:v>
      </x:c>
      <x:c r="L841" s="11" t="n">
        <x:v>1464.3250215510939</x:v>
      </x:c>
      <x:c r="M841" s="11" t="n">
        <x:v>1524.242344874698</x:v>
      </x:c>
      <x:c r="N841" s="11" t="n">
        <x:v>1530.0570032749845</x:v>
      </x:c>
      <x:c r="O841" s="11" t="n">
        <x:v>1553.7822964485485</x:v>
      </x:c>
      <x:c r="P841" s="11" t="n">
        <x:v>1619.3446189155375</x:v>
      </x:c>
      <x:c r="Q841" s="11" t="n">
        <x:v>1648.2891165794779</x:v>
      </x:c>
      <x:c r="R841" s="11" t="n">
        <x:v>1676.0438698373773</x:v>
      </x:c>
      <x:c r="S841" s="11" t="n">
        <x:v>1679.9723557198456</x:v>
      </x:c>
      <x:c r="T841" s="11" t="n">
        <x:v>1700.5530032859442</x:v>
      </x:c>
      <x:c r="U841" s="11" t="n">
        <x:v>1872.0123715788372</x:v>
      </x:c>
    </x:row>
    <x:row r="842" ht="21" customHeight="1">
      <x:c r="A842" s="15" t="n">
        <x:v>841</x:v>
      </x:c>
      <x:c r="B842" s="11" t="n">
        <x:v>949.5919300450597</x:v>
      </x:c>
      <x:c r="C842" s="11" t="n">
        <x:v>1176.9424262160733</x:v>
      </x:c>
      <x:c r="D842" s="11" t="n">
        <x:v>1197.2551927495279</x:v>
      </x:c>
      <x:c r="E842" s="11" t="n">
        <x:v>1268.6224627797683</x:v>
      </x:c>
      <x:c r="F842" s="11" t="n">
        <x:v>1283.8328958283314</x:v>
      </x:c>
      <x:c r="G842" s="11" t="n">
        <x:v>1288.581702795905</x:v>
      </x:c>
      <x:c r="H842" s="11" t="n">
        <x:v>1365.6925141197662</x:v>
      </x:c>
      <x:c r="I842" s="11" t="n">
        <x:v>1386.7000951303867</x:v>
      </x:c>
      <x:c r="J842" s="11" t="n">
        <x:v>1386.794633408806</x:v>
      </x:c>
      <x:c r="K842" s="11" t="n">
        <x:v>1412.7498851523515</x:v>
      </x:c>
      <x:c r="L842" s="11" t="n">
        <x:v>1415.57912937243</x:v>
      </x:c>
      <x:c r="M842" s="11" t="n">
        <x:v>1455.1290375155527</x:v>
      </x:c>
      <x:c r="N842" s="11" t="n">
        <x:v>1481.5586900116468</x:v>
      </x:c>
      <x:c r="O842" s="11" t="n">
        <x:v>1503.3330820251754</x:v>
      </x:c>
      <x:c r="P842" s="11" t="n">
        <x:v>1506.3176941464385</x:v>
      </x:c>
      <x:c r="Q842" s="11" t="n">
        <x:v>1530.1309270202241</x:v>
      </x:c>
      <x:c r="R842" s="11" t="n">
        <x:v>1559.6338939724947</x:v>
      </x:c>
      <x:c r="S842" s="11" t="n">
        <x:v>1576.5166131187825</x:v>
      </x:c>
      <x:c r="T842" s="11" t="n">
        <x:v>1616.006185214155</x:v>
      </x:c>
      <x:c r="U842" s="11" t="n">
        <x:v>1640.6319508314232</x:v>
      </x:c>
    </x:row>
    <x:row r="843" ht="21" customHeight="1">
      <x:c r="A843" s="15" t="n">
        <x:v>842</x:v>
      </x:c>
      <x:c r="B843" s="11" t="n">
        <x:v>1088.2757801523665</x:v>
      </x:c>
      <x:c r="C843" s="11" t="n">
        <x:v>1164.7205324821593</x:v>
      </x:c>
      <x:c r="D843" s="11" t="n">
        <x:v>1181.2971933386452</x:v>
      </x:c>
      <x:c r="E843" s="11" t="n">
        <x:v>1359.787529376018</x:v>
      </x:c>
      <x:c r="F843" s="11" t="n">
        <x:v>1380.9676640990238</x:v>
      </x:c>
      <x:c r="G843" s="11" t="n">
        <x:v>1413.2271327024323</x:v>
      </x:c>
      <x:c r="H843" s="11" t="n">
        <x:v>1437.0169173805148</x:v>
      </x:c>
      <x:c r="I843" s="11" t="n">
        <x:v>1437.1653018310847</x:v>
      </x:c>
      <x:c r="J843" s="11" t="n">
        <x:v>1442.8054582858545</x:v>
      </x:c>
      <x:c r="K843" s="11" t="n">
        <x:v>1452.9189365949296</x:v>
      </x:c>
      <x:c r="L843" s="11" t="n">
        <x:v>1486.494936512273</x:v>
      </x:c>
      <x:c r="M843" s="11" t="n">
        <x:v>1504.653465236759</x:v>
      </x:c>
      <x:c r="N843" s="11" t="n">
        <x:v>1508.4873586628307</x:v>
      </x:c>
      <x:c r="O843" s="11" t="n">
        <x:v>1543.7655913969265</x:v>
      </x:c>
      <x:c r="P843" s="11" t="n">
        <x:v>1599.226933053736</x:v>
      </x:c>
      <x:c r="Q843" s="11" t="n">
        <x:v>1605.9704075768102</x:v>
      </x:c>
      <x:c r="R843" s="11" t="n">
        <x:v>1608.4290115130132</x:v>
      </x:c>
      <x:c r="S843" s="11" t="n">
        <x:v>1611.1160708334864</x:v>
      </x:c>
      <x:c r="T843" s="11" t="n">
        <x:v>1623.8685398026553</x:v>
      </x:c>
      <x:c r="U843" s="11" t="n">
        <x:v>1729.9916489627803</x:v>
      </x:c>
    </x:row>
    <x:row r="844" ht="21" customHeight="1">
      <x:c r="A844" s="15" t="n">
        <x:v>843</x:v>
      </x:c>
      <x:c r="B844" s="11" t="n">
        <x:v>1055.629460848354</x:v>
      </x:c>
      <x:c r="C844" s="11" t="n">
        <x:v>1080.5815949699504</x:v>
      </x:c>
      <x:c r="D844" s="11" t="n">
        <x:v>1163.281579370133</x:v>
      </x:c>
      <x:c r="E844" s="11" t="n">
        <x:v>1283.8110314943685</x:v>
      </x:c>
      <x:c r="F844" s="11" t="n">
        <x:v>1286.8868747075085</x:v>
      </x:c>
      <x:c r="G844" s="11" t="n">
        <x:v>1287.1737377526538</x:v>
      </x:c>
      <x:c r="H844" s="11" t="n">
        <x:v>1287.3032877735618</x:v>
      </x:c>
      <x:c r="I844" s="11" t="n">
        <x:v>1296.4582312448024</x:v>
      </x:c>
      <x:c r="J844" s="11" t="n">
        <x:v>1363.479921543666</x:v>
      </x:c>
      <x:c r="K844" s="11" t="n">
        <x:v>1365.072385482506</x:v>
      </x:c>
      <x:c r="L844" s="11" t="n">
        <x:v>1393.5539749831705</x:v>
      </x:c>
      <x:c r="M844" s="11" t="n">
        <x:v>1428.0454044970488</x:v>
      </x:c>
      <x:c r="N844" s="11" t="n">
        <x:v>1451.5346344674049</x:v>
      </x:c>
      <x:c r="O844" s="11" t="n">
        <x:v>1463.8282506092487</x:v>
      </x:c>
      <x:c r="P844" s="11" t="n">
        <x:v>1478.7321524881536</x:v>
      </x:c>
      <x:c r="Q844" s="11" t="n">
        <x:v>1508.174051839527</x:v>
      </x:c>
      <x:c r="R844" s="11" t="n">
        <x:v>1607.1762097866574</x:v>
      </x:c>
      <x:c r="S844" s="11" t="n">
        <x:v>1643.6270045583788</x:v>
      </x:c>
      <x:c r="T844" s="11" t="n">
        <x:v>1662.422242292427</x:v>
      </x:c>
      <x:c r="U844" s="11" t="n">
        <x:v>1686.0947821240438</x:v>
      </x:c>
    </x:row>
    <x:row r="845" ht="21" customHeight="1">
      <x:c r="A845" s="15" t="n">
        <x:v>844</x:v>
      </x:c>
      <x:c r="B845" s="11" t="n">
        <x:v>909.2808678441347</x:v>
      </x:c>
      <x:c r="C845" s="11" t="n">
        <x:v>1112.3985008972668</x:v>
      </x:c>
      <x:c r="D845" s="11" t="n">
        <x:v>1175.3013983028386</x:v>
      </x:c>
      <x:c r="E845" s="11" t="n">
        <x:v>1199.0534509976405</x:v>
      </x:c>
      <x:c r="F845" s="11" t="n">
        <x:v>1208.6693681590878</x:v>
      </x:c>
      <x:c r="G845" s="11" t="n">
        <x:v>1232.7036253078154</x:v>
      </x:c>
      <x:c r="H845" s="11" t="n">
        <x:v>1330.2510339401365</x:v>
      </x:c>
      <x:c r="I845" s="11" t="n">
        <x:v>1386.6745512778589</x:v>
      </x:c>
      <x:c r="J845" s="11" t="n">
        <x:v>1421.6536101700922</x:v>
      </x:c>
      <x:c r="K845" s="11" t="n">
        <x:v>1454.967138241036</x:v>
      </x:c>
      <x:c r="L845" s="11" t="n">
        <x:v>1524.0983440479736</x:v>
      </x:c>
      <x:c r="M845" s="11" t="n">
        <x:v>1593.0627318462464</x:v>
      </x:c>
      <x:c r="N845" s="11" t="n">
        <x:v>1612.5691170148757</x:v>
      </x:c>
      <x:c r="O845" s="11" t="n">
        <x:v>1638.0215601480152</x:v>
      </x:c>
      <x:c r="P845" s="11" t="n">
        <x:v>1646.634530518498</x:v>
      </x:c>
      <x:c r="Q845" s="11" t="n">
        <x:v>1651.4424612522319</x:v>
      </x:c>
      <x:c r="R845" s="11" t="n">
        <x:v>1687.1518123467445</x:v>
      </x:c>
      <x:c r="S845" s="11" t="n">
        <x:v>1705.037792968021</x:v>
      </x:c>
      <x:c r="T845" s="11" t="n">
        <x:v>1758.0858966980954</x:v>
      </x:c>
      <x:c r="U845" s="11" t="n">
        <x:v>1801.2498273204299</x:v>
      </x:c>
    </x:row>
    <x:row r="846" ht="21" customHeight="1">
      <x:c r="A846" s="15" t="n">
        <x:v>845</x:v>
      </x:c>
      <x:c r="B846" s="11" t="n">
        <x:v>773.4265536915601</x:v>
      </x:c>
      <x:c r="C846" s="11" t="n">
        <x:v>1004.6149193324449</x:v>
      </x:c>
      <x:c r="D846" s="11" t="n">
        <x:v>1271.7716346060786</x:v>
      </x:c>
      <x:c r="E846" s="11" t="n">
        <x:v>1288.918672640185</x:v>
      </x:c>
      <x:c r="F846" s="11" t="n">
        <x:v>1295.5345925469605</x:v>
      </x:c>
      <x:c r="G846" s="11" t="n">
        <x:v>1301.5661516358468</x:v>
      </x:c>
      <x:c r="H846" s="11" t="n">
        <x:v>1411.1998241125611</x:v>
      </x:c>
      <x:c r="I846" s="11" t="n">
        <x:v>1416.616495788747</x:v>
      </x:c>
      <x:c r="J846" s="11" t="n">
        <x:v>1419.217524145513</x:v>
      </x:c>
      <x:c r="K846" s="11" t="n">
        <x:v>1421.784294605125</x:v>
      </x:c>
      <x:c r="L846" s="11" t="n">
        <x:v>1499.1849725880343</x:v>
      </x:c>
      <x:c r="M846" s="11" t="n">
        <x:v>1504.2187033391747</x:v>
      </x:c>
      <x:c r="N846" s="11" t="n">
        <x:v>1509.322336762559</x:v>
      </x:c>
      <x:c r="O846" s="11" t="n">
        <x:v>1518.9038062450984</x:v>
      </x:c>
      <x:c r="P846" s="11" t="n">
        <x:v>1553.6346071726882</x:v>
      </x:c>
      <x:c r="Q846" s="11" t="n">
        <x:v>1658.4202813279308</x:v>
      </x:c>
      <x:c r="R846" s="11" t="n">
        <x:v>1667.0851982553684</x:v>
      </x:c>
      <x:c r="S846" s="11" t="n">
        <x:v>1704.9152988769722</x:v>
      </x:c>
      <x:c r="T846" s="11" t="n">
        <x:v>1817.3397706564572</x:v>
      </x:c>
      <x:c r="U846" s="11" t="n">
        <x:v>1952.366711954612</x:v>
      </x:c>
    </x:row>
    <x:row r="847" ht="21" customHeight="1">
      <x:c r="A847" s="15" t="n">
        <x:v>846</x:v>
      </x:c>
      <x:c r="B847" s="11" t="n">
        <x:v>1095.1950293023742</x:v>
      </x:c>
      <x:c r="C847" s="11" t="n">
        <x:v>1131.7386875829209</x:v>
      </x:c>
      <x:c r="D847" s="11" t="n">
        <x:v>1269.768332745404</x:v>
      </x:c>
      <x:c r="E847" s="11" t="n">
        <x:v>1310.2751812961947</x:v>
      </x:c>
      <x:c r="F847" s="11" t="n">
        <x:v>1336.2058568762418</x:v>
      </x:c>
      <x:c r="G847" s="11" t="n">
        <x:v>1373.4865669741257</x:v>
      </x:c>
      <x:c r="H847" s="11" t="n">
        <x:v>1375.2949213981456</x:v>
      </x:c>
      <x:c r="I847" s="11" t="n">
        <x:v>1417.9038490568632</x:v>
      </x:c>
      <x:c r="J847" s="11" t="n">
        <x:v>1417.9041868901115</x:v>
      </x:c>
      <x:c r="K847" s="11" t="n">
        <x:v>1434.1790407604203</x:v>
      </x:c>
      <x:c r="L847" s="11" t="n">
        <x:v>1439.8660562176465</x:v>
      </x:c>
      <x:c r="M847" s="11" t="n">
        <x:v>1502.028262821887</x:v>
      </x:c>
      <x:c r="N847" s="11" t="n">
        <x:v>1519.99863692575</x:v>
      </x:c>
      <x:c r="O847" s="11" t="n">
        <x:v>1521.4264592338016</x:v>
      </x:c>
      <x:c r="P847" s="11" t="n">
        <x:v>1561.7087965329736</x:v>
      </x:c>
      <x:c r="Q847" s="11" t="n">
        <x:v>1666.0575130468105</x:v>
      </x:c>
      <x:c r="R847" s="11" t="n">
        <x:v>1668.4966823258071</x:v>
      </x:c>
      <x:c r="S847" s="11" t="n">
        <x:v>1685.1709074702294</x:v>
      </x:c>
      <x:c r="T847" s="11" t="n">
        <x:v>1772.3314692918323</x:v>
      </x:c>
      <x:c r="U847" s="11" t="n">
        <x:v>1789.8782166573899</x:v>
      </x:c>
    </x:row>
    <x:row r="848" ht="21" customHeight="1">
      <x:c r="A848" s="15" t="n">
        <x:v>847</x:v>
      </x:c>
      <x:c r="B848" s="11" t="n">
        <x:v>987.2391277112226</x:v>
      </x:c>
      <x:c r="C848" s="11" t="n">
        <x:v>995.8669105451647</x:v>
      </x:c>
      <x:c r="D848" s="11" t="n">
        <x:v>1049.8696044493613</x:v>
      </x:c>
      <x:c r="E848" s="11" t="n">
        <x:v>1140.4374401790458</x:v>
      </x:c>
      <x:c r="F848" s="11" t="n">
        <x:v>1210.412650390252</x:v>
      </x:c>
      <x:c r="G848" s="11" t="n">
        <x:v>1323.4805249729507</x:v>
      </x:c>
      <x:c r="H848" s="11" t="n">
        <x:v>1337.508319094715</x:v>
      </x:c>
      <x:c r="I848" s="11" t="n">
        <x:v>1372.769839393662</x:v>
      </x:c>
      <x:c r="J848" s="11" t="n">
        <x:v>1382.7902958442937</x:v>
      </x:c>
      <x:c r="K848" s="11" t="n">
        <x:v>1386.1780844927607</x:v>
      </x:c>
      <x:c r="L848" s="11" t="n">
        <x:v>1394.2227509669451</x:v>
      </x:c>
      <x:c r="M848" s="11" t="n">
        <x:v>1395.2080608490146</x:v>
      </x:c>
      <x:c r="N848" s="11" t="n">
        <x:v>1401.41731720381</x:v>
      </x:c>
      <x:c r="O848" s="11" t="n">
        <x:v>1455.5557598980226</x:v>
      </x:c>
      <x:c r="P848" s="11" t="n">
        <x:v>1459.8551122161555</x:v>
      </x:c>
      <x:c r="Q848" s="11" t="n">
        <x:v>1576.5788522579737</x:v>
      </x:c>
      <x:c r="R848" s="11" t="n">
        <x:v>1615.5166466058108</x:v>
      </x:c>
      <x:c r="S848" s="11" t="n">
        <x:v>1639.4925639968803</x:v>
      </x:c>
      <x:c r="T848" s="11" t="n">
        <x:v>1647.6181607581389</x:v>
      </x:c>
      <x:c r="U848" s="11" t="n">
        <x:v>1704.2797220135094</x:v>
      </x:c>
    </x:row>
    <x:row r="849" ht="21" customHeight="1">
      <x:c r="A849" s="15" t="n">
        <x:v>848</x:v>
      </x:c>
      <x:c r="B849" s="11" t="n">
        <x:v>840.8617511174382</x:v>
      </x:c>
      <x:c r="C849" s="11" t="n">
        <x:v>903.0060498916805</x:v>
      </x:c>
      <x:c r="D849" s="11" t="n">
        <x:v>1041.5250550526257</x:v>
      </x:c>
      <x:c r="E849" s="11" t="n">
        <x:v>1128.5807209310747</x:v>
      </x:c>
      <x:c r="F849" s="11" t="n">
        <x:v>1221.042635449079</x:v>
      </x:c>
      <x:c r="G849" s="11" t="n">
        <x:v>1286.7531552724222</x:v>
      </x:c>
      <x:c r="H849" s="11" t="n">
        <x:v>1359.5425222533427</x:v>
      </x:c>
      <x:c r="I849" s="11" t="n">
        <x:v>1365.9142366907608</x:v>
      </x:c>
      <x:c r="J849" s="11" t="n">
        <x:v>1366.956160099372</x:v>
      </x:c>
      <x:c r="K849" s="11" t="n">
        <x:v>1427.7346823490398</x:v>
      </x:c>
      <x:c r="L849" s="11" t="n">
        <x:v>1503.986177622606</x:v>
      </x:c>
      <x:c r="M849" s="11" t="n">
        <x:v>1550.1246004218979</x:v>
      </x:c>
      <x:c r="N849" s="11" t="n">
        <x:v>1576.214486341842</x:v>
      </x:c>
      <x:c r="O849" s="11" t="n">
        <x:v>1577.0946557443626</x:v>
      </x:c>
      <x:c r="P849" s="11" t="n">
        <x:v>1581.2797174094117</x:v>
      </x:c>
      <x:c r="Q849" s="11" t="n">
        <x:v>1617.529387214769</x:v>
      </x:c>
      <x:c r="R849" s="11" t="n">
        <x:v>1661.6657471097376</x:v>
      </x:c>
      <x:c r="S849" s="11" t="n">
        <x:v>1739.544223037405</x:v>
      </x:c>
      <x:c r="T849" s="11" t="n">
        <x:v>1795.9010836289428</x:v>
      </x:c>
      <x:c r="U849" s="11" t="n">
        <x:v>1903.4203163490506</x:v>
      </x:c>
    </x:row>
    <x:row r="850" ht="21" customHeight="1">
      <x:c r="A850" s="15" t="n">
        <x:v>849</x:v>
      </x:c>
      <x:c r="B850" s="11" t="n">
        <x:v>889.4823036508301</x:v>
      </x:c>
      <x:c r="C850" s="11" t="n">
        <x:v>993.3868255080558</x:v>
      </x:c>
      <x:c r="D850" s="11" t="n">
        <x:v>1018.6216313701051</x:v>
      </x:c>
      <x:c r="E850" s="11" t="n">
        <x:v>1050.8375376605024</x:v>
      </x:c>
      <x:c r="F850" s="11" t="n">
        <x:v>1090.0186562382028</x:v>
      </x:c>
      <x:c r="G850" s="11" t="n">
        <x:v>1246.2854145311276</x:v>
      </x:c>
      <x:c r="H850" s="11" t="n">
        <x:v>1370.5609553201289</x:v>
      </x:c>
      <x:c r="I850" s="11" t="n">
        <x:v>1385.3141663175365</x:v>
      </x:c>
      <x:c r="J850" s="11" t="n">
        <x:v>1440.3113554696142</x:v>
      </x:c>
      <x:c r="K850" s="11" t="n">
        <x:v>1446.731880984893</x:v>
      </x:c>
      <x:c r="L850" s="11" t="n">
        <x:v>1454.6543881369123</x:v>
      </x:c>
      <x:c r="M850" s="11" t="n">
        <x:v>1464.9566764839742</x:v>
      </x:c>
      <x:c r="N850" s="11" t="n">
        <x:v>1592.3189481986126</x:v>
      </x:c>
      <x:c r="O850" s="11" t="n">
        <x:v>1627.7334501216928</x:v>
      </x:c>
      <x:c r="P850" s="11" t="n">
        <x:v>1651.195702434082</x:v>
      </x:c>
      <x:c r="Q850" s="11" t="n">
        <x:v>1677.7084182652304</x:v>
      </x:c>
      <x:c r="R850" s="11" t="n">
        <x:v>1702.4416218492881</x:v>
      </x:c>
      <x:c r="S850" s="11" t="n">
        <x:v>1717.0114577380673</x:v>
      </x:c>
      <x:c r="T850" s="11" t="n">
        <x:v>1750.2894747359608</x:v>
      </x:c>
      <x:c r="U850" s="11" t="n">
        <x:v>1849.7493610927572</x:v>
      </x:c>
    </x:row>
    <x:row r="851" ht="21" customHeight="1">
      <x:c r="A851" s="15" t="n">
        <x:v>850</x:v>
      </x:c>
      <x:c r="B851" s="11" t="n">
        <x:v>987.0891151390215</x:v>
      </x:c>
      <x:c r="C851" s="11" t="n">
        <x:v>1082.8252110601966</x:v>
      </x:c>
      <x:c r="D851" s="11" t="n">
        <x:v>1085.6746939102213</x:v>
      </x:c>
      <x:c r="E851" s="11" t="n">
        <x:v>1187.8977052608698</x:v>
      </x:c>
      <x:c r="F851" s="11" t="n">
        <x:v>1242.297500531472</x:v>
      </x:c>
      <x:c r="G851" s="11" t="n">
        <x:v>1256.0960280051086</x:v>
      </x:c>
      <x:c r="H851" s="11" t="n">
        <x:v>1260.7808894857371</x:v>
      </x:c>
      <x:c r="I851" s="11" t="n">
        <x:v>1275.5617692722435</x:v>
      </x:c>
      <x:c r="J851" s="11" t="n">
        <x:v>1335.7248353368182</x:v>
      </x:c>
      <x:c r="K851" s="11" t="n">
        <x:v>1359.0577929296533</x:v>
      </x:c>
      <x:c r="L851" s="11" t="n">
        <x:v>1364.1049293672982</x:v>
      </x:c>
      <x:c r="M851" s="11" t="n">
        <x:v>1399.1457696737953</x:v>
      </x:c>
      <x:c r="N851" s="11" t="n">
        <x:v>1450.4163920880474</x:v>
      </x:c>
      <x:c r="O851" s="11" t="n">
        <x:v>1514.8050727538034</x:v>
      </x:c>
      <x:c r="P851" s="11" t="n">
        <x:v>1541.334207541548</x:v>
      </x:c>
      <x:c r="Q851" s="11" t="n">
        <x:v>1561.198602494446</x:v>
      </x:c>
      <x:c r="R851" s="11" t="n">
        <x:v>1603.434503662114</x:v>
      </x:c>
      <x:c r="S851" s="11" t="n">
        <x:v>1686.9683710683667</x:v>
      </x:c>
      <x:c r="T851" s="11" t="n">
        <x:v>1741.8055035428872</x:v>
      </x:c>
      <x:c r="U851" s="11" t="n">
        <x:v>1787.605104587133</x:v>
      </x:c>
    </x:row>
    <x:row r="852" ht="21" customHeight="1">
      <x:c r="A852" s="15" t="n">
        <x:v>851</x:v>
      </x:c>
      <x:c r="B852" s="11" t="n">
        <x:v>1164.292455630498</x:v>
      </x:c>
      <x:c r="C852" s="11" t="n">
        <x:v>1166.3467319303445</x:v>
      </x:c>
      <x:c r="D852" s="11" t="n">
        <x:v>1171.8027653963534</x:v>
      </x:c>
      <x:c r="E852" s="11" t="n">
        <x:v>1318.3045456982736</x:v>
      </x:c>
      <x:c r="F852" s="11" t="n">
        <x:v>1399.108510938734</x:v>
      </x:c>
      <x:c r="G852" s="11" t="n">
        <x:v>1428.929634287476</x:v>
      </x:c>
      <x:c r="H852" s="11" t="n">
        <x:v>1451.9975384318411</x:v>
      </x:c>
      <x:c r="I852" s="11" t="n">
        <x:v>1457.4327596148437</x:v>
      </x:c>
      <x:c r="J852" s="11" t="n">
        <x:v>1466.3857902191457</x:v>
      </x:c>
      <x:c r="K852" s="11" t="n">
        <x:v>1536.2821076660541</x:v>
      </x:c>
      <x:c r="L852" s="11" t="n">
        <x:v>1554.4692059225786</x:v>
      </x:c>
      <x:c r="M852" s="11" t="n">
        <x:v>1561.7482017791388</x:v>
      </x:c>
      <x:c r="N852" s="11" t="n">
        <x:v>1579.5959993486663</x:v>
      </x:c>
      <x:c r="O852" s="11" t="n">
        <x:v>1602.3802583847048</x:v>
      </x:c>
      <x:c r="P852" s="11" t="n">
        <x:v>1619.8397697575847</x:v>
      </x:c>
      <x:c r="Q852" s="11" t="n">
        <x:v>1628.5348198902602</x:v>
      </x:c>
      <x:c r="R852" s="11" t="n">
        <x:v>1642.8315077278364</x:v>
      </x:c>
      <x:c r="S852" s="11" t="n">
        <x:v>1652.433430317714</x:v>
      </x:c>
      <x:c r="T852" s="11" t="n">
        <x:v>1684.0452909554278</x:v>
      </x:c>
      <x:c r="U852" s="11" t="n">
        <x:v>1766.3181603244886</x:v>
      </x:c>
    </x:row>
    <x:row r="853" ht="21" customHeight="1">
      <x:c r="A853" s="15" t="n">
        <x:v>852</x:v>
      </x:c>
      <x:c r="B853" s="11" t="n">
        <x:v>1027.206232445467</x:v>
      </x:c>
      <x:c r="C853" s="11" t="n">
        <x:v>1082.943340259992</x:v>
      </x:c>
      <x:c r="D853" s="11" t="n">
        <x:v>1099.0503331244454</x:v>
      </x:c>
      <x:c r="E853" s="11" t="n">
        <x:v>1113.9969676364217</x:v>
      </x:c>
      <x:c r="F853" s="11" t="n">
        <x:v>1240.5771963318589</x:v>
      </x:c>
      <x:c r="G853" s="11" t="n">
        <x:v>1259.7886860365975</x:v>
      </x:c>
      <x:c r="H853" s="11" t="n">
        <x:v>1331.6629709224671</x:v>
      </x:c>
      <x:c r="I853" s="11" t="n">
        <x:v>1354.8563987205098</x:v>
      </x:c>
      <x:c r="J853" s="11" t="n">
        <x:v>1406.548956216592</x:v>
      </x:c>
      <x:c r="K853" s="11" t="n">
        <x:v>1416.9020385724275</x:v>
      </x:c>
      <x:c r="L853" s="11" t="n">
        <x:v>1466.4119918704569</x:v>
      </x:c>
      <x:c r="M853" s="11" t="n">
        <x:v>1489.6729536821733</x:v>
      </x:c>
      <x:c r="N853" s="11" t="n">
        <x:v>1537.6432961879182</x:v>
      </x:c>
      <x:c r="O853" s="11" t="n">
        <x:v>1545.3201692396026</x:v>
      </x:c>
      <x:c r="P853" s="11" t="n">
        <x:v>1554.6995272687043</x:v>
      </x:c>
      <x:c r="Q853" s="11" t="n">
        <x:v>1581.7393160559272</x:v>
      </x:c>
      <x:c r="R853" s="11" t="n">
        <x:v>1670.6179745506265</x:v>
      </x:c>
      <x:c r="S853" s="11" t="n">
        <x:v>1678.2276647658894</x:v>
      </x:c>
      <x:c r="T853" s="11" t="n">
        <x:v>1680.361488651119</x:v>
      </x:c>
      <x:c r="U853" s="11" t="n">
        <x:v>1803.2995190317654</x:v>
      </x:c>
    </x:row>
    <x:row r="854" ht="21" customHeight="1">
      <x:c r="A854" s="15" t="n">
        <x:v>853</x:v>
      </x:c>
      <x:c r="B854" s="11" t="n">
        <x:v>1151.4946279037276</x:v>
      </x:c>
      <x:c r="C854" s="11" t="n">
        <x:v>1306.2999012460668</x:v>
      </x:c>
      <x:c r="D854" s="11" t="n">
        <x:v>1333.3254110365774</x:v>
      </x:c>
      <x:c r="E854" s="11" t="n">
        <x:v>1353.7546511517958</x:v>
      </x:c>
      <x:c r="F854" s="11" t="n">
        <x:v>1363.9213483648482</x:v>
      </x:c>
      <x:c r="G854" s="11" t="n">
        <x:v>1382.6437781629954</x:v>
      </x:c>
      <x:c r="H854" s="11" t="n">
        <x:v>1385.3781068961148</x:v>
      </x:c>
      <x:c r="I854" s="11" t="n">
        <x:v>1392.8231221992944</x:v>
      </x:c>
      <x:c r="J854" s="11" t="n">
        <x:v>1405.161612714599</x:v>
      </x:c>
      <x:c r="K854" s="11" t="n">
        <x:v>1452.637694923942</x:v>
      </x:c>
      <x:c r="L854" s="11" t="n">
        <x:v>1456.323904843146</x:v>
      </x:c>
      <x:c r="M854" s="11" t="n">
        <x:v>1467.306031349493</x:v>
      </x:c>
      <x:c r="N854" s="11" t="n">
        <x:v>1476.7625659684904</x:v>
      </x:c>
      <x:c r="O854" s="11" t="n">
        <x:v>1490.535647330625</x:v>
      </x:c>
      <x:c r="P854" s="11" t="n">
        <x:v>1574.6046294063703</x:v>
      </x:c>
      <x:c r="Q854" s="11" t="n">
        <x:v>1612.8030910263308</x:v>
      </x:c>
      <x:c r="R854" s="11" t="n">
        <x:v>1615.7410260540648</x:v>
      </x:c>
      <x:c r="S854" s="11" t="n">
        <x:v>1646.3586865058535</x:v>
      </x:c>
      <x:c r="T854" s="11" t="n">
        <x:v>1663.202538230449</x:v>
      </x:c>
      <x:c r="U854" s="11" t="n">
        <x:v>1754.6257227833933</x:v>
      </x:c>
    </x:row>
    <x:row r="855" ht="21" customHeight="1">
      <x:c r="A855" s="15" t="n">
        <x:v>854</x:v>
      </x:c>
      <x:c r="B855" s="11" t="n">
        <x:v>1044.4957538992744</x:v>
      </x:c>
      <x:c r="C855" s="11" t="n">
        <x:v>1110.7841171793934</x:v>
      </x:c>
      <x:c r="D855" s="11" t="n">
        <x:v>1213.5249630780077</x:v>
      </x:c>
      <x:c r="E855" s="11" t="n">
        <x:v>1279.6533632448045</x:v>
      </x:c>
      <x:c r="F855" s="11" t="n">
        <x:v>1319.6997567763556</x:v>
      </x:c>
      <x:c r="G855" s="11" t="n">
        <x:v>1322.8817414864538</x:v>
      </x:c>
      <x:c r="H855" s="11" t="n">
        <x:v>1338.4512824874841</x:v>
      </x:c>
      <x:c r="I855" s="11" t="n">
        <x:v>1351.070434782578</x:v>
      </x:c>
      <x:c r="J855" s="11" t="n">
        <x:v>1429.658946616497</x:v>
      </x:c>
      <x:c r="K855" s="11" t="n">
        <x:v>1463.534323296467</x:v>
      </x:c>
      <x:c r="L855" s="11" t="n">
        <x:v>1485.4794602444463</x:v>
      </x:c>
      <x:c r="M855" s="11" t="n">
        <x:v>1498.7797042448492</x:v>
      </x:c>
      <x:c r="N855" s="11" t="n">
        <x:v>1528.911436225949</x:v>
      </x:c>
      <x:c r="O855" s="11" t="n">
        <x:v>1550.838815021287</x:v>
      </x:c>
      <x:c r="P855" s="11" t="n">
        <x:v>1590.990854197698</x:v>
      </x:c>
      <x:c r="Q855" s="11" t="n">
        <x:v>1618.066243492528</x:v>
      </x:c>
      <x:c r="R855" s="11" t="n">
        <x:v>1632.6498914526708</x:v>
      </x:c>
      <x:c r="S855" s="11" t="n">
        <x:v>1649.9332847862613</x:v>
      </x:c>
      <x:c r="T855" s="11" t="n">
        <x:v>1699.8469783816622</x:v>
      </x:c>
      <x:c r="U855" s="11" t="n">
        <x:v>1841.1252432169283</x:v>
      </x:c>
    </x:row>
    <x:row r="856" ht="21" customHeight="1">
      <x:c r="A856" s="15" t="n">
        <x:v>855</x:v>
      </x:c>
      <x:c r="B856" s="11" t="n">
        <x:v>969.0586184664755</x:v>
      </x:c>
      <x:c r="C856" s="11" t="n">
        <x:v>1135.353651676258</x:v>
      </x:c>
      <x:c r="D856" s="11" t="n">
        <x:v>1143.2975419713507</x:v>
      </x:c>
      <x:c r="E856" s="11" t="n">
        <x:v>1272.6210475072728</x:v>
      </x:c>
      <x:c r="F856" s="11" t="n">
        <x:v>1350.829626864846</x:v>
      </x:c>
      <x:c r="G856" s="11" t="n">
        <x:v>1359.6541538660085</x:v>
      </x:c>
      <x:c r="H856" s="11" t="n">
        <x:v>1371.8780686854307</x:v>
      </x:c>
      <x:c r="I856" s="11" t="n">
        <x:v>1397.899409048945</x:v>
      </x:c>
      <x:c r="J856" s="11" t="n">
        <x:v>1412.4307303936794</x:v>
      </x:c>
      <x:c r="K856" s="11" t="n">
        <x:v>1416.028037267698</x:v>
      </x:c>
      <x:c r="L856" s="11" t="n">
        <x:v>1419.2429462061634</x:v>
      </x:c>
      <x:c r="M856" s="11" t="n">
        <x:v>1422.5382984483358</x:v>
      </x:c>
      <x:c r="N856" s="11" t="n">
        <x:v>1430.3625322860285</x:v>
      </x:c>
      <x:c r="O856" s="11" t="n">
        <x:v>1528.3238825821172</x:v>
      </x:c>
      <x:c r="P856" s="11" t="n">
        <x:v>1529.683436239738</x:v>
      </x:c>
      <x:c r="Q856" s="11" t="n">
        <x:v>1533.2759793348405</x:v>
      </x:c>
      <x:c r="R856" s="11" t="n">
        <x:v>1569.4169413704997</x:v>
      </x:c>
      <x:c r="S856" s="11" t="n">
        <x:v>1669.0177934213768</x:v>
      </x:c>
      <x:c r="T856" s="11" t="n">
        <x:v>1676.9510322555948</x:v>
      </x:c>
      <x:c r="U856" s="11" t="n">
        <x:v>1679.3264040257911</x:v>
      </x:c>
    </x:row>
    <x:row r="857" ht="21" customHeight="1">
      <x:c r="A857" s="15" t="n">
        <x:v>856</x:v>
      </x:c>
      <x:c r="B857" s="11" t="n">
        <x:v>1081.4519414453196</x:v>
      </x:c>
      <x:c r="C857" s="11" t="n">
        <x:v>1113.0559553514388</x:v>
      </x:c>
      <x:c r="D857" s="11" t="n">
        <x:v>1145.5845118108655</x:v>
      </x:c>
      <x:c r="E857" s="11" t="n">
        <x:v>1214.3762045934027</x:v>
      </x:c>
      <x:c r="F857" s="11" t="n">
        <x:v>1282.21491085846</x:v>
      </x:c>
      <x:c r="G857" s="11" t="n">
        <x:v>1329.2128098600588</x:v>
      </x:c>
      <x:c r="H857" s="11" t="n">
        <x:v>1333.8039640986444</x:v>
      </x:c>
      <x:c r="I857" s="11" t="n">
        <x:v>1394.230463170497</x:v>
      </x:c>
      <x:c r="J857" s="11" t="n">
        <x:v>1426.105818858005</x:v>
      </x:c>
      <x:c r="K857" s="11" t="n">
        <x:v>1439.3248951200821</x:v>
      </x:c>
      <x:c r="L857" s="11" t="n">
        <x:v>1457.8532077295135</x:v>
      </x:c>
      <x:c r="M857" s="11" t="n">
        <x:v>1531.0470997938148</x:v>
      </x:c>
      <x:c r="N857" s="11" t="n">
        <x:v>1545.6644197002993</x:v>
      </x:c>
      <x:c r="O857" s="11" t="n">
        <x:v>1553.3531445319145</x:v>
      </x:c>
      <x:c r="P857" s="11" t="n">
        <x:v>1566.6114505596202</x:v>
      </x:c>
      <x:c r="Q857" s="11" t="n">
        <x:v>1583.7616894471923</x:v>
      </x:c>
      <x:c r="R857" s="11" t="n">
        <x:v>1590.5506862786788</x:v>
      </x:c>
      <x:c r="S857" s="11" t="n">
        <x:v>1655.7751730940324</x:v>
      </x:c>
      <x:c r="T857" s="11" t="n">
        <x:v>1665.5289596276152</x:v>
      </x:c>
      <x:c r="U857" s="11" t="n">
        <x:v>1673.016798216796</x:v>
      </x:c>
    </x:row>
    <x:row r="858" ht="21" customHeight="1">
      <x:c r="A858" s="15" t="n">
        <x:v>857</x:v>
      </x:c>
      <x:c r="B858" s="11" t="n">
        <x:v>1091.611847733619</x:v>
      </x:c>
      <x:c r="C858" s="11" t="n">
        <x:v>1185.7063061050717</x:v>
      </x:c>
      <x:c r="D858" s="11" t="n">
        <x:v>1194.821536130259</x:v>
      </x:c>
      <x:c r="E858" s="11" t="n">
        <x:v>1242.9920375493514</x:v>
      </x:c>
      <x:c r="F858" s="11" t="n">
        <x:v>1256.2060916815021</x:v>
      </x:c>
      <x:c r="G858" s="11" t="n">
        <x:v>1268.2060804406276</x:v>
      </x:c>
      <x:c r="H858" s="11" t="n">
        <x:v>1352.9454113655343</x:v>
      </x:c>
      <x:c r="I858" s="11" t="n">
        <x:v>1379.7931695672448</x:v>
      </x:c>
      <x:c r="J858" s="11" t="n">
        <x:v>1408.8259725204825</x:v>
      </x:c>
      <x:c r="K858" s="11" t="n">
        <x:v>1455.9924910585487</x:v>
      </x:c>
      <x:c r="L858" s="11" t="n">
        <x:v>1457.6703061104645</x:v>
      </x:c>
      <x:c r="M858" s="11" t="n">
        <x:v>1515.6783820900214</x:v>
      </x:c>
      <x:c r="N858" s="11" t="n">
        <x:v>1549.1689321047127</x:v>
      </x:c>
      <x:c r="O858" s="11" t="n">
        <x:v>1554.0703320968676</x:v>
      </x:c>
      <x:c r="P858" s="11" t="n">
        <x:v>1555.409750551248</x:v>
      </x:c>
      <x:c r="Q858" s="11" t="n">
        <x:v>1667.4199525932615</x:v>
      </x:c>
      <x:c r="R858" s="11" t="n">
        <x:v>1672.1780773731527</x:v>
      </x:c>
      <x:c r="S858" s="11" t="n">
        <x:v>1685.6765262724791</x:v>
      </x:c>
      <x:c r="T858" s="11" t="n">
        <x:v>1700.3848298068356</x:v>
      </x:c>
      <x:c r="U858" s="11" t="n">
        <x:v>1829.2903596521164</x:v>
      </x:c>
    </x:row>
    <x:row r="859" ht="21" customHeight="1">
      <x:c r="A859" s="15" t="n">
        <x:v>858</x:v>
      </x:c>
      <x:c r="B859" s="11" t="n">
        <x:v>937.2264133203892</x:v>
      </x:c>
      <x:c r="C859" s="11" t="n">
        <x:v>987.359126529345</x:v>
      </x:c>
      <x:c r="D859" s="11" t="n">
        <x:v>1130.8594764348627</x:v>
      </x:c>
      <x:c r="E859" s="11" t="n">
        <x:v>1134.5066372029842</x:v>
      </x:c>
      <x:c r="F859" s="11" t="n">
        <x:v>1159.575278028566</x:v>
      </x:c>
      <x:c r="G859" s="11" t="n">
        <x:v>1214.2794047122577</x:v>
      </x:c>
      <x:c r="H859" s="11" t="n">
        <x:v>1383.025235344173</x:v>
      </x:c>
      <x:c r="I859" s="11" t="n">
        <x:v>1383.362523445955</x:v>
      </x:c>
      <x:c r="J859" s="11" t="n">
        <x:v>1391.3438239170757</x:v>
      </x:c>
      <x:c r="K859" s="11" t="n">
        <x:v>1429.8160200099915</x:v>
      </x:c>
      <x:c r="L859" s="11" t="n">
        <x:v>1447.498336513087</x:v>
      </x:c>
      <x:c r="M859" s="11" t="n">
        <x:v>1449.7171751056205</x:v>
      </x:c>
      <x:c r="N859" s="11" t="n">
        <x:v>1491.580555582142</x:v>
      </x:c>
      <x:c r="O859" s="11" t="n">
        <x:v>1498.5356389060303</x:v>
      </x:c>
      <x:c r="P859" s="11" t="n">
        <x:v>1570.2658395825893</x:v>
      </x:c>
      <x:c r="Q859" s="11" t="n">
        <x:v>1584.3937289691216</x:v>
      </x:c>
      <x:c r="R859" s="11" t="n">
        <x:v>1620.7899007129852</x:v>
      </x:c>
      <x:c r="S859" s="11" t="n">
        <x:v>1628.9614666678342</x:v>
      </x:c>
      <x:c r="T859" s="11" t="n">
        <x:v>1724.8029360287694</x:v>
      </x:c>
      <x:c r="U859" s="11" t="n">
        <x:v>1755.051006565199</x:v>
      </x:c>
    </x:row>
    <x:row r="860" ht="21" customHeight="1">
      <x:c r="A860" s="15" t="n">
        <x:v>859</x:v>
      </x:c>
      <x:c r="B860" s="11" t="n">
        <x:v>1115.912216163823</x:v>
      </x:c>
      <x:c r="C860" s="11" t="n">
        <x:v>1190.1129002478185</x:v>
      </x:c>
      <x:c r="D860" s="11" t="n">
        <x:v>1236.9273265206903</x:v>
      </x:c>
      <x:c r="E860" s="11" t="n">
        <x:v>1275.9103302091457</x:v>
      </x:c>
      <x:c r="F860" s="11" t="n">
        <x:v>1279.4248693370619</x:v>
      </x:c>
      <x:c r="G860" s="11" t="n">
        <x:v>1318.588443979229</x:v>
      </x:c>
      <x:c r="H860" s="11" t="n">
        <x:v>1387.0363574215476</x:v>
      </x:c>
      <x:c r="I860" s="11" t="n">
        <x:v>1392.6226019787623</x:v>
      </x:c>
      <x:c r="J860" s="11" t="n">
        <x:v>1456.1969418176204</x:v>
      </x:c>
      <x:c r="K860" s="11" t="n">
        <x:v>1462.3414656909235</x:v>
      </x:c>
      <x:c r="L860" s="11" t="n">
        <x:v>1469.9339425719445</x:v>
      </x:c>
      <x:c r="M860" s="11" t="n">
        <x:v>1511.5900601754447</x:v>
      </x:c>
      <x:c r="N860" s="11" t="n">
        <x:v>1517.9406978678667</x:v>
      </x:c>
      <x:c r="O860" s="11" t="n">
        <x:v>1518.7223375731471</x:v>
      </x:c>
      <x:c r="P860" s="11" t="n">
        <x:v>1546.9092529311745</x:v>
      </x:c>
      <x:c r="Q860" s="11" t="n">
        <x:v>1568.1457897811958</x:v>
      </x:c>
      <x:c r="R860" s="11" t="n">
        <x:v>1569.548336788221</x:v>
      </x:c>
      <x:c r="S860" s="11" t="n">
        <x:v>1602.4948424869935</x:v>
      </x:c>
      <x:c r="T860" s="11" t="n">
        <x:v>1635.8928848811383</x:v>
      </x:c>
      <x:c r="U860" s="11" t="n">
        <x:v>1727.8574927604086</x:v>
      </x:c>
    </x:row>
    <x:row r="861" ht="21" customHeight="1">
      <x:c r="A861" s="15" t="n">
        <x:v>860</x:v>
      </x:c>
      <x:c r="B861" s="11" t="n">
        <x:v>913.4958344230656</x:v>
      </x:c>
      <x:c r="C861" s="11" t="n">
        <x:v>1238.5461396795786</x:v>
      </x:c>
      <x:c r="D861" s="11" t="n">
        <x:v>1244.1536481790815</x:v>
      </x:c>
      <x:c r="E861" s="11" t="n">
        <x:v>1278.7997599930068</x:v>
      </x:c>
      <x:c r="F861" s="11" t="n">
        <x:v>1297.2969679200314</x:v>
      </x:c>
      <x:c r="G861" s="11" t="n">
        <x:v>1336.7819414018147</x:v>
      </x:c>
      <x:c r="H861" s="11" t="n">
        <x:v>1370.0423684725838</x:v>
      </x:c>
      <x:c r="I861" s="11" t="n">
        <x:v>1387.7439519837976</x:v>
      </x:c>
      <x:c r="J861" s="11" t="n">
        <x:v>1406.9742111370747</x:v>
      </x:c>
      <x:c r="K861" s="11" t="n">
        <x:v>1409.9109821876684</x:v>
      </x:c>
      <x:c r="L861" s="11" t="n">
        <x:v>1418.212398014509</x:v>
      </x:c>
      <x:c r="M861" s="11" t="n">
        <x:v>1439.2180902003797</x:v>
      </x:c>
      <x:c r="N861" s="11" t="n">
        <x:v>1440.627368117875</x:v>
      </x:c>
      <x:c r="O861" s="11" t="n">
        <x:v>1488.0707935012247</x:v>
      </x:c>
      <x:c r="P861" s="11" t="n">
        <x:v>1492.2053928860687</x:v>
      </x:c>
      <x:c r="Q861" s="11" t="n">
        <x:v>1533.2640662026133</x:v>
      </x:c>
      <x:c r="R861" s="11" t="n">
        <x:v>1579.6936594729818</x:v>
      </x:c>
      <x:c r="S861" s="11" t="n">
        <x:v>1641.4136149494932</x:v>
      </x:c>
      <x:c r="T861" s="11" t="n">
        <x:v>1695.3580840931545</x:v>
      </x:c>
      <x:c r="U861" s="11" t="n">
        <x:v>1864.9168869725713</x:v>
      </x:c>
    </x:row>
    <x:row r="862" ht="21" customHeight="1">
      <x:c r="A862" s="15" t="n">
        <x:v>861</x:v>
      </x:c>
      <x:c r="B862" s="11" t="n">
        <x:v>1054.2390106025239</x:v>
      </x:c>
      <x:c r="C862" s="11" t="n">
        <x:v>1116.3627058569823</x:v>
      </x:c>
      <x:c r="D862" s="11" t="n">
        <x:v>1131.534390976863</x:v>
      </x:c>
      <x:c r="E862" s="11" t="n">
        <x:v>1155.4924412379232</x:v>
      </x:c>
      <x:c r="F862" s="11" t="n">
        <x:v>1169.5353813858333</x:v>
      </x:c>
      <x:c r="G862" s="11" t="n">
        <x:v>1182.8405967330184</x:v>
      </x:c>
      <x:c r="H862" s="11" t="n">
        <x:v>1293.4453113405148</x:v>
      </x:c>
      <x:c r="I862" s="11" t="n">
        <x:v>1296.4523920915624</x:v>
      </x:c>
      <x:c r="J862" s="11" t="n">
        <x:v>1315.5467522214885</x:v>
      </x:c>
      <x:c r="K862" s="11" t="n">
        <x:v>1344.6411019590641</x:v>
      </x:c>
      <x:c r="L862" s="11" t="n">
        <x:v>1449.7227907235126</x:v>
      </x:c>
      <x:c r="M862" s="11" t="n">
        <x:v>1482.5211496565225</x:v>
      </x:c>
      <x:c r="N862" s="11" t="n">
        <x:v>1502.0054589471843</x:v>
      </x:c>
      <x:c r="O862" s="11" t="n">
        <x:v>1508.8224611355854</x:v>
      </x:c>
      <x:c r="P862" s="11" t="n">
        <x:v>1579.8479690515492</x:v>
      </x:c>
      <x:c r="Q862" s="11" t="n">
        <x:v>1614.1770542923007</x:v>
      </x:c>
      <x:c r="R862" s="11" t="n">
        <x:v>1671.8986223912634</x:v>
      </x:c>
      <x:c r="S862" s="11" t="n">
        <x:v>1700.0752347158934</x:v>
      </x:c>
      <x:c r="T862" s="11" t="n">
        <x:v>1796.4350954725803</x:v>
      </x:c>
      <x:c r="U862" s="11" t="n">
        <x:v>1821.869607950911</x:v>
      </x:c>
    </x:row>
    <x:row r="863" ht="21" customHeight="1">
      <x:c r="A863" s="15" t="n">
        <x:v>862</x:v>
      </x:c>
      <x:c r="B863" s="11" t="n">
        <x:v>989.0710930626472</x:v>
      </x:c>
      <x:c r="C863" s="11" t="n">
        <x:v>1199.532800661219</x:v>
      </x:c>
      <x:c r="D863" s="11" t="n">
        <x:v>1213.7324281735923</x:v>
      </x:c>
      <x:c r="E863" s="11" t="n">
        <x:v>1224.2206189248195</x:v>
      </x:c>
      <x:c r="F863" s="11" t="n">
        <x:v>1228.2894521596377</x:v>
      </x:c>
      <x:c r="G863" s="11" t="n">
        <x:v>1303.2412319714927</x:v>
      </x:c>
      <x:c r="H863" s="11" t="n">
        <x:v>1391.9887725600777</x:v>
      </x:c>
      <x:c r="I863" s="11" t="n">
        <x:v>1406.1292724804703</x:v>
      </x:c>
      <x:c r="J863" s="11" t="n">
        <x:v>1419.8714948896436</x:v>
      </x:c>
      <x:c r="K863" s="11" t="n">
        <x:v>1431.8675631430986</x:v>
      </x:c>
      <x:c r="L863" s="11" t="n">
        <x:v>1456.6079009890725</x:v>
      </x:c>
      <x:c r="M863" s="11" t="n">
        <x:v>1468.1853942719044</x:v>
      </x:c>
      <x:c r="N863" s="11" t="n">
        <x:v>1530.6179158263483</x:v>
      </x:c>
      <x:c r="O863" s="11" t="n">
        <x:v>1534.7202141393723</x:v>
      </x:c>
      <x:c r="P863" s="11" t="n">
        <x:v>1566.7926145385723</x:v>
      </x:c>
      <x:c r="Q863" s="11" t="n">
        <x:v>1592.3513709871638</x:v>
      </x:c>
      <x:c r="R863" s="11" t="n">
        <x:v>1634.1969374158955</x:v>
      </x:c>
      <x:c r="S863" s="11" t="n">
        <x:v>1656.7269861198163</x:v>
      </x:c>
      <x:c r="T863" s="11" t="n">
        <x:v>1666.0031308444034</x:v>
      </x:c>
      <x:c r="U863" s="11" t="n">
        <x:v>1804.0739635012465</x:v>
      </x:c>
    </x:row>
    <x:row r="864" ht="21" customHeight="1">
      <x:c r="A864" s="15" t="n">
        <x:v>863</x:v>
      </x:c>
      <x:c r="B864" s="11" t="n">
        <x:v>942.3012734471822</x:v>
      </x:c>
      <x:c r="C864" s="11" t="n">
        <x:v>1143.0813399404608</x:v>
      </x:c>
      <x:c r="D864" s="11" t="n">
        <x:v>1168.3434150886403</x:v>
      </x:c>
      <x:c r="E864" s="11" t="n">
        <x:v>1286.2051760780014</x:v>
      </x:c>
      <x:c r="F864" s="11" t="n">
        <x:v>1317.8994904160043</x:v>
      </x:c>
      <x:c r="G864" s="11" t="n">
        <x:v>1354.0148804049672</x:v>
      </x:c>
      <x:c r="H864" s="11" t="n">
        <x:v>1376.4147152541948</x:v>
      </x:c>
      <x:c r="I864" s="11" t="n">
        <x:v>1398.955798679464</x:v>
      </x:c>
      <x:c r="J864" s="11" t="n">
        <x:v>1430.3801895141578</x:v>
      </x:c>
      <x:c r="K864" s="11" t="n">
        <x:v>1450.7259374901737</x:v>
      </x:c>
      <x:c r="L864" s="11" t="n">
        <x:v>1452.3428946391364</x:v>
      </x:c>
      <x:c r="M864" s="11" t="n">
        <x:v>1473.2365436562295</x:v>
      </x:c>
      <x:c r="N864" s="11" t="n">
        <x:v>1599.0931338539206</x:v>
      </x:c>
      <x:c r="O864" s="11" t="n">
        <x:v>1607.7728133139165</x:v>
      </x:c>
      <x:c r="P864" s="11" t="n">
        <x:v>1615.3486871993541</x:v>
      </x:c>
      <x:c r="Q864" s="11" t="n">
        <x:v>1625.0781207993607</x:v>
      </x:c>
      <x:c r="R864" s="11" t="n">
        <x:v>1663.8667952498017</x:v>
      </x:c>
      <x:c r="S864" s="11" t="n">
        <x:v>1733.7149616385195</x:v>
      </x:c>
      <x:c r="T864" s="11" t="n">
        <x:v>1759.724655123816</x:v>
      </x:c>
      <x:c r="U864" s="11" t="n">
        <x:v>1783.8367213903805</x:v>
      </x:c>
    </x:row>
    <x:row r="865" ht="21" customHeight="1">
      <x:c r="A865" s="15" t="n">
        <x:v>864</x:v>
      </x:c>
      <x:c r="B865" s="11" t="n">
        <x:v>1071.168932551714</x:v>
      </x:c>
      <x:c r="C865" s="11" t="n">
        <x:v>1130.247412324457</x:v>
      </x:c>
      <x:c r="D865" s="11" t="n">
        <x:v>1173.4197003634245</x:v>
      </x:c>
      <x:c r="E865" s="11" t="n">
        <x:v>1230.093460603589</x:v>
      </x:c>
      <x:c r="F865" s="11" t="n">
        <x:v>1239.503383410718</x:v>
      </x:c>
      <x:c r="G865" s="11" t="n">
        <x:v>1252.0873068763035</x:v>
      </x:c>
      <x:c r="H865" s="11" t="n">
        <x:v>1287.244729217802</x:v>
      </x:c>
      <x:c r="I865" s="11" t="n">
        <x:v>1309.0167986559386</x:v>
      </x:c>
      <x:c r="J865" s="11" t="n">
        <x:v>1358.6484513140172</x:v>
      </x:c>
      <x:c r="K865" s="11" t="n">
        <x:v>1364.182595091259</x:v>
      </x:c>
      <x:c r="L865" s="11" t="n">
        <x:v>1439.6145723781615</x:v>
      </x:c>
      <x:c r="M865" s="11" t="n">
        <x:v>1477.1499872031704</x:v>
      </x:c>
      <x:c r="N865" s="11" t="n">
        <x:v>1570.6333357259819</x:v>
      </x:c>
      <x:c r="O865" s="11" t="n">
        <x:v>1602.2982554701844</x:v>
      </x:c>
      <x:c r="P865" s="11" t="n">
        <x:v>1629.2666225787282</x:v>
      </x:c>
      <x:c r="Q865" s="11" t="n">
        <x:v>1730.766780755273</x:v>
      </x:c>
      <x:c r="R865" s="11" t="n">
        <x:v>1742.8884887832144</x:v>
      </x:c>
      <x:c r="S865" s="11" t="n">
        <x:v>1773.061269731217</x:v>
      </x:c>
      <x:c r="T865" s="11" t="n">
        <x:v>1790.7965078255893</x:v>
      </x:c>
      <x:c r="U865" s="11" t="n">
        <x:v>1917.151099231421</x:v>
      </x:c>
    </x:row>
    <x:row r="866" ht="21" customHeight="1">
      <x:c r="A866" s="15" t="n">
        <x:v>865</x:v>
      </x:c>
      <x:c r="B866" s="11" t="n">
        <x:v>958.4038507001626</x:v>
      </x:c>
      <x:c r="C866" s="11" t="n">
        <x:v>1125.9619171619593</x:v>
      </x:c>
      <x:c r="D866" s="11" t="n">
        <x:v>1163.6809925071766</x:v>
      </x:c>
      <x:c r="E866" s="11" t="n">
        <x:v>1168.7841572653347</x:v>
      </x:c>
      <x:c r="F866" s="11" t="n">
        <x:v>1172.4725957776946</x:v>
      </x:c>
      <x:c r="G866" s="11" t="n">
        <x:v>1186.3214224113008</x:v>
      </x:c>
      <x:c r="H866" s="11" t="n">
        <x:v>1198.9106758229586</x:v>
      </x:c>
      <x:c r="I866" s="11" t="n">
        <x:v>1248.1371271022106</x:v>
      </x:c>
      <x:c r="J866" s="11" t="n">
        <x:v>1248.7820948087433</x:v>
      </x:c>
      <x:c r="K866" s="11" t="n">
        <x:v>1282.453627975049</x:v>
      </x:c>
      <x:c r="L866" s="11" t="n">
        <x:v>1302.0768792778667</x:v>
      </x:c>
      <x:c r="M866" s="11" t="n">
        <x:v>1306.5187842808782</x:v>
      </x:c>
      <x:c r="N866" s="11" t="n">
        <x:v>1313.6033222080398</x:v>
      </x:c>
      <x:c r="O866" s="11" t="n">
        <x:v>1315.3354016575438</x:v>
      </x:c>
      <x:c r="P866" s="11" t="n">
        <x:v>1443.1361973311227</x:v>
      </x:c>
      <x:c r="Q866" s="11" t="n">
        <x:v>1457.7456800243663</x:v>
      </x:c>
      <x:c r="R866" s="11" t="n">
        <x:v>1566.9148612088957</x:v>
      </x:c>
      <x:c r="S866" s="11" t="n">
        <x:v>1630.8100726614098</x:v>
      </x:c>
      <x:c r="T866" s="11" t="n">
        <x:v>1653.520899021097</x:v>
      </x:c>
      <x:c r="U866" s="11" t="n">
        <x:v>1658.6080001476357</x:v>
      </x:c>
    </x:row>
    <x:row r="867" ht="21" customHeight="1">
      <x:c r="A867" s="15" t="n">
        <x:v>866</x:v>
      </x:c>
      <x:c r="B867" s="11" t="n">
        <x:v>1155.899348140163</x:v>
      </x:c>
      <x:c r="C867" s="11" t="n">
        <x:v>1174.060262380674</x:v>
      </x:c>
      <x:c r="D867" s="11" t="n">
        <x:v>1174.1627566555321</x:v>
      </x:c>
      <x:c r="E867" s="11" t="n">
        <x:v>1255.9336952802132</x:v>
      </x:c>
      <x:c r="F867" s="11" t="n">
        <x:v>1317.5675654997729</x:v>
      </x:c>
      <x:c r="G867" s="11" t="n">
        <x:v>1322.0149653925428</x:v>
      </x:c>
      <x:c r="H867" s="11" t="n">
        <x:v>1328.8030448297636</x:v>
      </x:c>
      <x:c r="I867" s="11" t="n">
        <x:v>1345.0286116280408</x:v>
      </x:c>
      <x:c r="J867" s="11" t="n">
        <x:v>1355.414547620625</x:v>
      </x:c>
      <x:c r="K867" s="11" t="n">
        <x:v>1366.589482009429</x:v>
      </x:c>
      <x:c r="L867" s="11" t="n">
        <x:v>1402.1506023150912</x:v>
      </x:c>
      <x:c r="M867" s="11" t="n">
        <x:v>1404.10167298425</x:v>
      </x:c>
      <x:c r="N867" s="11" t="n">
        <x:v>1423.5471882728264</x:v>
      </x:c>
      <x:c r="O867" s="11" t="n">
        <x:v>1456.8842434477397</x:v>
      </x:c>
      <x:c r="P867" s="11" t="n">
        <x:v>1490.8669522649898</x:v>
      </x:c>
      <x:c r="Q867" s="11" t="n">
        <x:v>1548.188242200225</x:v>
      </x:c>
      <x:c r="R867" s="11" t="n">
        <x:v>1561.6529296186686</x:v>
      </x:c>
      <x:c r="S867" s="11" t="n">
        <x:v>1582.9801694001478</x:v>
      </x:c>
      <x:c r="T867" s="11" t="n">
        <x:v>1728.175184478161</x:v>
      </x:c>
      <x:c r="U867" s="11" t="n">
        <x:v>1740.1063254798696</x:v>
      </x:c>
    </x:row>
    <x:row r="868" ht="21" customHeight="1">
      <x:c r="A868" s="15" t="n">
        <x:v>867</x:v>
      </x:c>
      <x:c r="B868" s="11" t="n">
        <x:v>831.0769255125088</x:v>
      </x:c>
      <x:c r="C868" s="11" t="n">
        <x:v>888.2945391805865</x:v>
      </x:c>
      <x:c r="D868" s="11" t="n">
        <x:v>1197.0006706727736</x:v>
      </x:c>
      <x:c r="E868" s="11" t="n">
        <x:v>1203.2688167837216</x:v>
      </x:c>
      <x:c r="F868" s="11" t="n">
        <x:v>1280.9102623967938</x:v>
      </x:c>
      <x:c r="G868" s="11" t="n">
        <x:v>1282.0240848799276</x:v>
      </x:c>
      <x:c r="H868" s="11" t="n">
        <x:v>1311.7531355630479</x:v>
      </x:c>
      <x:c r="I868" s="11" t="n">
        <x:v>1327.2743682124042</x:v>
      </x:c>
      <x:c r="J868" s="11" t="n">
        <x:v>1334.9321595308193</x:v>
      </x:c>
      <x:c r="K868" s="11" t="n">
        <x:v>1379.0433161674946</x:v>
      </x:c>
      <x:c r="L868" s="11" t="n">
        <x:v>1381.812506388493</x:v>
      </x:c>
      <x:c r="M868" s="11" t="n">
        <x:v>1480.9430465359978</x:v>
      </x:c>
      <x:c r="N868" s="11" t="n">
        <x:v>1503.2442783813444</x:v>
      </x:c>
      <x:c r="O868" s="11" t="n">
        <x:v>1515.2451812677791</x:v>
      </x:c>
      <x:c r="P868" s="11" t="n">
        <x:v>1543.098450850257</x:v>
      </x:c>
      <x:c r="Q868" s="11" t="n">
        <x:v>1559.665603988654</x:v>
      </x:c>
      <x:c r="R868" s="11" t="n">
        <x:v>1565.3071474869485</x:v>
      </x:c>
      <x:c r="S868" s="11" t="n">
        <x:v>1568.0030918168222</x:v>
      </x:c>
      <x:c r="T868" s="11" t="n">
        <x:v>1594.5862933989185</x:v>
      </x:c>
      <x:c r="U868" s="11" t="n">
        <x:v>1784.0273692818678</x:v>
      </x:c>
    </x:row>
    <x:row r="869" ht="21" customHeight="1">
      <x:c r="A869" s="15" t="n">
        <x:v>868</x:v>
      </x:c>
      <x:c r="B869" s="11" t="n">
        <x:v>1036.053909256509</x:v>
      </x:c>
      <x:c r="C869" s="11" t="n">
        <x:v>1039.1117149605957</x:v>
      </x:c>
      <x:c r="D869" s="11" t="n">
        <x:v>1094.1359991540717</x:v>
      </x:c>
      <x:c r="E869" s="11" t="n">
        <x:v>1180.6430151010131</x:v>
      </x:c>
      <x:c r="F869" s="11" t="n">
        <x:v>1197.1801053748559</x:v>
      </x:c>
      <x:c r="G869" s="11" t="n">
        <x:v>1197.671635085167</x:v>
      </x:c>
      <x:c r="H869" s="11" t="n">
        <x:v>1239.5012962593203</x:v>
      </x:c>
      <x:c r="I869" s="11" t="n">
        <x:v>1274.844031246836</x:v>
      </x:c>
      <x:c r="J869" s="11" t="n">
        <x:v>1366.8166535121413</x:v>
      </x:c>
      <x:c r="K869" s="11" t="n">
        <x:v>1385.8199956767417</x:v>
      </x:c>
      <x:c r="L869" s="11" t="n">
        <x:v>1414.7573894320558</x:v>
      </x:c>
      <x:c r="M869" s="11" t="n">
        <x:v>1415.845604128566</x:v>
      </x:c>
      <x:c r="N869" s="11" t="n">
        <x:v>1460.4070281910335</x:v>
      </x:c>
      <x:c r="O869" s="11" t="n">
        <x:v>1467.3058123803223</x:v>
      </x:c>
      <x:c r="P869" s="11" t="n">
        <x:v>1472.6764777805874</x:v>
      </x:c>
      <x:c r="Q869" s="11" t="n">
        <x:v>1542.1994262105395</x:v>
      </x:c>
      <x:c r="R869" s="11" t="n">
        <x:v>1553.0629173312732</x:v>
      </x:c>
      <x:c r="S869" s="11" t="n">
        <x:v>1678.700410711498</x:v>
      </x:c>
      <x:c r="T869" s="11" t="n">
        <x:v>1683.864099152966</x:v>
      </x:c>
      <x:c r="U869" s="11" t="n">
        <x:v>1729.959889032008</x:v>
      </x:c>
    </x:row>
    <x:row r="870" ht="21" customHeight="1">
      <x:c r="A870" s="15" t="n">
        <x:v>869</x:v>
      </x:c>
      <x:c r="B870" s="11" t="n">
        <x:v>1081.0326143358798</x:v>
      </x:c>
      <x:c r="C870" s="11" t="n">
        <x:v>1125.256267985647</x:v>
      </x:c>
      <x:c r="D870" s="11" t="n">
        <x:v>1184.8877433786997</x:v>
      </x:c>
      <x:c r="E870" s="11" t="n">
        <x:v>1188.0608165738986</x:v>
      </x:c>
      <x:c r="F870" s="11" t="n">
        <x:v>1222.0240626023167</x:v>
      </x:c>
      <x:c r="G870" s="11" t="n">
        <x:v>1230.2914412571677</x:v>
      </x:c>
      <x:c r="H870" s="11" t="n">
        <x:v>1230.3452024404633</x:v>
      </x:c>
      <x:c r="I870" s="11" t="n">
        <x:v>1244.52680317237</x:v>
      </x:c>
      <x:c r="J870" s="11" t="n">
        <x:v>1281.7745989860205</x:v>
      </x:c>
      <x:c r="K870" s="11" t="n">
        <x:v>1343.4903699204137</x:v>
      </x:c>
      <x:c r="L870" s="11" t="n">
        <x:v>1396.8975603772446</x:v>
      </x:c>
      <x:c r="M870" s="11" t="n">
        <x:v>1446.4990265932179</x:v>
      </x:c>
      <x:c r="N870" s="11" t="n">
        <x:v>1452.956862975906</x:v>
      </x:c>
      <x:c r="O870" s="11" t="n">
        <x:v>1461.3062604847964</x:v>
      </x:c>
      <x:c r="P870" s="11" t="n">
        <x:v>1486.4182034445535</x:v>
      </x:c>
      <x:c r="Q870" s="11" t="n">
        <x:v>1502.7385420827484</x:v>
      </x:c>
      <x:c r="R870" s="11" t="n">
        <x:v>1507.7473688964978</x:v>
      </x:c>
      <x:c r="S870" s="11" t="n">
        <x:v>1589.223056563862</x:v>
      </x:c>
      <x:c r="T870" s="11" t="n">
        <x:v>1716.0981588283853</x:v>
      </x:c>
      <x:c r="U870" s="11" t="n">
        <x:v>1800.8523370080068</x:v>
      </x:c>
    </x:row>
    <x:row r="871" ht="21" customHeight="1">
      <x:c r="A871" s="15" t="n">
        <x:v>870</x:v>
      </x:c>
      <x:c r="B871" s="11" t="n">
        <x:v>958.2009822214523</x:v>
      </x:c>
      <x:c r="C871" s="11" t="n">
        <x:v>1052.223002422808</x:v>
      </x:c>
      <x:c r="D871" s="11" t="n">
        <x:v>1212.0904179754893</x:v>
      </x:c>
      <x:c r="E871" s="11" t="n">
        <x:v>1216.6577889937475</x:v>
      </x:c>
      <x:c r="F871" s="11" t="n">
        <x:v>1307.9658083794025</x:v>
      </x:c>
      <x:c r="G871" s="11" t="n">
        <x:v>1332.277602356582</x:v>
      </x:c>
      <x:c r="H871" s="11" t="n">
        <x:v>1350.056311602456</x:v>
      </x:c>
      <x:c r="I871" s="11" t="n">
        <x:v>1356.4266099531294</x:v>
      </x:c>
      <x:c r="J871" s="11" t="n">
        <x:v>1364.5838825083379</x:v>
      </x:c>
      <x:c r="K871" s="11" t="n">
        <x:v>1406.1289830455826</x:v>
      </x:c>
      <x:c r="L871" s="11" t="n">
        <x:v>1413.7412315060014</x:v>
      </x:c>
      <x:c r="M871" s="11" t="n">
        <x:v>1432.6223426566435</x:v>
      </x:c>
      <x:c r="N871" s="11" t="n">
        <x:v>1442.8301556510428</x:v>
      </x:c>
      <x:c r="O871" s="11" t="n">
        <x:v>1479.207763919302</x:v>
      </x:c>
      <x:c r="P871" s="11" t="n">
        <x:v>1497.3273845794401</x:v>
      </x:c>
      <x:c r="Q871" s="11" t="n">
        <x:v>1526.0795882649302</x:v>
      </x:c>
      <x:c r="R871" s="11" t="n">
        <x:v>1567.586526092787</x:v>
      </x:c>
      <x:c r="S871" s="11" t="n">
        <x:v>1583.7161305530865</x:v>
      </x:c>
      <x:c r="T871" s="11" t="n">
        <x:v>1678.8925171923538</x:v>
      </x:c>
      <x:c r="U871" s="11" t="n">
        <x:v>1824.7836911329875</x:v>
      </x:c>
    </x:row>
    <x:row r="872" ht="21" customHeight="1">
      <x:c r="A872" s="15" t="n">
        <x:v>871</x:v>
      </x:c>
      <x:c r="B872" s="11" t="n">
        <x:v>969.8656816328994</x:v>
      </x:c>
      <x:c r="C872" s="11" t="n">
        <x:v>1037.6770427394172</x:v>
      </x:c>
      <x:c r="D872" s="11" t="n">
        <x:v>1115.7054118861593</x:v>
      </x:c>
      <x:c r="E872" s="11" t="n">
        <x:v>1132.0148000322374</x:v>
      </x:c>
      <x:c r="F872" s="11" t="n">
        <x:v>1173.3425719832933</x:v>
      </x:c>
      <x:c r="G872" s="11" t="n">
        <x:v>1235.4918940821594</x:v>
      </x:c>
      <x:c r="H872" s="11" t="n">
        <x:v>1296.3146665139948</x:v>
      </x:c>
      <x:c r="I872" s="11" t="n">
        <x:v>1315.958750492403</x:v>
      </x:c>
      <x:c r="J872" s="11" t="n">
        <x:v>1357.4285518490396</x:v>
      </x:c>
      <x:c r="K872" s="11" t="n">
        <x:v>1384.4125111313328</x:v>
      </x:c>
      <x:c r="L872" s="11" t="n">
        <x:v>1417.1978241813224</x:v>
      </x:c>
      <x:c r="M872" s="11" t="n">
        <x:v>1467.8822506663387</x:v>
      </x:c>
      <x:c r="N872" s="11" t="n">
        <x:v>1469.0392710816227</x:v>
      </x:c>
      <x:c r="O872" s="11" t="n">
        <x:v>1484.9796653022738</x:v>
      </x:c>
      <x:c r="P872" s="11" t="n">
        <x:v>1485.8656820409433</x:v>
      </x:c>
      <x:c r="Q872" s="11" t="n">
        <x:v>1527.3238694993167</x:v>
      </x:c>
      <x:c r="R872" s="11" t="n">
        <x:v>1576.6881871317603</x:v>
      </x:c>
      <x:c r="S872" s="11" t="n">
        <x:v>1643.2066652729077</x:v>
      </x:c>
      <x:c r="T872" s="11" t="n">
        <x:v>1781.4802327697114</x:v>
      </x:c>
      <x:c r="U872" s="11" t="n">
        <x:v>1863.4347713153647</x:v>
      </x:c>
    </x:row>
    <x:row r="873" ht="21" customHeight="1">
      <x:c r="A873" s="15" t="n">
        <x:v>872</x:v>
      </x:c>
      <x:c r="B873" s="11" t="n">
        <x:v>914.8957459892099</x:v>
      </x:c>
      <x:c r="C873" s="11" t="n">
        <x:v>984.4491569488907</x:v>
      </x:c>
      <x:c r="D873" s="11" t="n">
        <x:v>1020.2405972855332</x:v>
      </x:c>
      <x:c r="E873" s="11" t="n">
        <x:v>1082.2544306879506</x:v>
      </x:c>
      <x:c r="F873" s="11" t="n">
        <x:v>1181.8099496707473</x:v>
      </x:c>
      <x:c r="G873" s="11" t="n">
        <x:v>1241.6666657520746</x:v>
      </x:c>
      <x:c r="H873" s="11" t="n">
        <x:v>1243.543977557178</x:v>
      </x:c>
      <x:c r="I873" s="11" t="n">
        <x:v>1269.062734418478</x:v>
      </x:c>
      <x:c r="J873" s="11" t="n">
        <x:v>1304.2815592097509</x:v>
      </x:c>
      <x:c r="K873" s="11" t="n">
        <x:v>1317.6513204560324</x:v>
      </x:c>
      <x:c r="L873" s="11" t="n">
        <x:v>1319.6801359550898</x:v>
      </x:c>
      <x:c r="M873" s="11" t="n">
        <x:v>1337.3923132223651</x:v>
      </x:c>
      <x:c r="N873" s="11" t="n">
        <x:v>1371.7092667299942</x:v>
      </x:c>
      <x:c r="O873" s="11" t="n">
        <x:v>1415.7241298892257</x:v>
      </x:c>
      <x:c r="P873" s="11" t="n">
        <x:v>1447.410014520052</x:v>
      </x:c>
      <x:c r="Q873" s="11" t="n">
        <x:v>1527.8575848310425</x:v>
      </x:c>
      <x:c r="R873" s="11" t="n">
        <x:v>1547.5606732288218</x:v>
      </x:c>
      <x:c r="S873" s="11" t="n">
        <x:v>1608.016908772119</x:v>
      </x:c>
      <x:c r="T873" s="11" t="n">
        <x:v>1633.462781951052</x:v>
      </x:c>
      <x:c r="U873" s="11" t="n">
        <x:v>1641.3301165737744</x:v>
      </x:c>
    </x:row>
    <x:row r="874" ht="21" customHeight="1">
      <x:c r="A874" s="15" t="n">
        <x:v>873</x:v>
      </x:c>
      <x:c r="B874" s="11" t="n">
        <x:v>1012.3041139761624</x:v>
      </x:c>
      <x:c r="C874" s="11" t="n">
        <x:v>1027.9424666697546</x:v>
      </x:c>
      <x:c r="D874" s="11" t="n">
        <x:v>1173.118747592347</x:v>
      </x:c>
      <x:c r="E874" s="11" t="n">
        <x:v>1188.4025786938996</x:v>
      </x:c>
      <x:c r="F874" s="11" t="n">
        <x:v>1250.2175906518505</x:v>
      </x:c>
      <x:c r="G874" s="11" t="n">
        <x:v>1268.6577490667023</x:v>
      </x:c>
      <x:c r="H874" s="11" t="n">
        <x:v>1272.1934165882556</x:v>
      </x:c>
      <x:c r="I874" s="11" t="n">
        <x:v>1331.636497013969</x:v>
      </x:c>
      <x:c r="J874" s="11" t="n">
        <x:v>1341.5898629695355</x:v>
      </x:c>
      <x:c r="K874" s="11" t="n">
        <x:v>1377.7770780836865</x:v>
      </x:c>
      <x:c r="L874" s="11" t="n">
        <x:v>1395.475957538952</x:v>
      </x:c>
      <x:c r="M874" s="11" t="n">
        <x:v>1439.9721249063118</x:v>
      </x:c>
      <x:c r="N874" s="11" t="n">
        <x:v>1473.892778765993</x:v>
      </x:c>
      <x:c r="O874" s="11" t="n">
        <x:v>1515.731841789494</x:v>
      </x:c>
      <x:c r="P874" s="11" t="n">
        <x:v>1542.4408263712264</x:v>
      </x:c>
      <x:c r="Q874" s="11" t="n">
        <x:v>1543.6316395548122</x:v>
      </x:c>
      <x:c r="R874" s="11" t="n">
        <x:v>1548.5052406129953</x:v>
      </x:c>
      <x:c r="S874" s="11" t="n">
        <x:v>1584.495833583981</x:v>
      </x:c>
      <x:c r="T874" s="11" t="n">
        <x:v>1684.5233845942034</x:v>
      </x:c>
      <x:c r="U874" s="11" t="n">
        <x:v>1841.1575227063686</x:v>
      </x:c>
    </x:row>
    <x:row r="875" ht="21" customHeight="1">
      <x:c r="A875" s="15" t="n">
        <x:v>874</x:v>
      </x:c>
      <x:c r="B875" s="11" t="n">
        <x:v>1056.5706007222566</x:v>
      </x:c>
      <x:c r="C875" s="11" t="n">
        <x:v>1191.2585583734403</x:v>
      </x:c>
      <x:c r="D875" s="11" t="n">
        <x:v>1211.5325657129947</x:v>
      </x:c>
      <x:c r="E875" s="11" t="n">
        <x:v>1267.2170446328198</x:v>
      </x:c>
      <x:c r="F875" s="11" t="n">
        <x:v>1328.2802150442976</x:v>
      </x:c>
      <x:c r="G875" s="11" t="n">
        <x:v>1341.5497885330333</x:v>
      </x:c>
      <x:c r="H875" s="11" t="n">
        <x:v>1368.4708668041765</x:v>
      </x:c>
      <x:c r="I875" s="11" t="n">
        <x:v>1454.5134496817432</x:v>
      </x:c>
      <x:c r="J875" s="11" t="n">
        <x:v>1456.1826750939567</x:v>
      </x:c>
      <x:c r="K875" s="11" t="n">
        <x:v>1486.652932944139</x:v>
      </x:c>
      <x:c r="L875" s="11" t="n">
        <x:v>1494.9436170852734</x:v>
      </x:c>
      <x:c r="M875" s="11" t="n">
        <x:v>1504.6126198181848</x:v>
      </x:c>
      <x:c r="N875" s="11" t="n">
        <x:v>1517.9036192112708</x:v>
      </x:c>
      <x:c r="O875" s="11" t="n">
        <x:v>1524.1778057164172</x:v>
      </x:c>
      <x:c r="P875" s="11" t="n">
        <x:v>1554.0332365058266</x:v>
      </x:c>
      <x:c r="Q875" s="11" t="n">
        <x:v>1577.7958344609901</x:v>
      </x:c>
      <x:c r="R875" s="11" t="n">
        <x:v>1673.524534835656</x:v>
      </x:c>
      <x:c r="S875" s="11" t="n">
        <x:v>1680.5241165055597</x:v>
      </x:c>
      <x:c r="T875" s="11" t="n">
        <x:v>1739.1237161785714</x:v>
      </x:c>
      <x:c r="U875" s="11" t="n">
        <x:v>1761.5553511730634</x:v>
      </x:c>
    </x:row>
    <x:row r="876" ht="21" customHeight="1">
      <x:c r="A876" s="15" t="n">
        <x:v>875</x:v>
      </x:c>
      <x:c r="B876" s="11" t="n">
        <x:v>1005.0982764410358</x:v>
      </x:c>
      <x:c r="C876" s="11" t="n">
        <x:v>1129.3144301134234</x:v>
      </x:c>
      <x:c r="D876" s="11" t="n">
        <x:v>1203.0784041712668</x:v>
      </x:c>
      <x:c r="E876" s="11" t="n">
        <x:v>1210.2835936719732</x:v>
      </x:c>
      <x:c r="F876" s="11" t="n">
        <x:v>1220.157101717109</x:v>
      </x:c>
      <x:c r="G876" s="11" t="n">
        <x:v>1249.5422079659597</x:v>
      </x:c>
      <x:c r="H876" s="11" t="n">
        <x:v>1353.0285908780374</x:v>
      </x:c>
      <x:c r="I876" s="11" t="n">
        <x:v>1362.7648930078833</x:v>
      </x:c>
      <x:c r="J876" s="11" t="n">
        <x:v>1440.8988278507272</x:v>
      </x:c>
      <x:c r="K876" s="11" t="n">
        <x:v>1469.6263932605339</x:v>
      </x:c>
      <x:c r="L876" s="11" t="n">
        <x:v>1472.3801547109485</x:v>
      </x:c>
      <x:c r="M876" s="11" t="n">
        <x:v>1497.1791597390202</x:v>
      </x:c>
      <x:c r="N876" s="11" t="n">
        <x:v>1502.1758696653392</x:v>
      </x:c>
      <x:c r="O876" s="11" t="n">
        <x:v>1530.037747946878</x:v>
      </x:c>
      <x:c r="P876" s="11" t="n">
        <x:v>1568.7884347556453</x:v>
      </x:c>
      <x:c r="Q876" s="11" t="n">
        <x:v>1584.3400756365234</x:v>
      </x:c>
      <x:c r="R876" s="11" t="n">
        <x:v>1620.035423914269</x:v>
      </x:c>
      <x:c r="S876" s="11" t="n">
        <x:v>1635.5654817458726</x:v>
      </x:c>
      <x:c r="T876" s="11" t="n">
        <x:v>1733.4159129056013</x:v>
      </x:c>
      <x:c r="U876" s="11" t="n">
        <x:v>1981.5216281258058</x:v>
      </x:c>
    </x:row>
    <x:row r="877" ht="21" customHeight="1">
      <x:c r="A877" s="15" t="n">
        <x:v>876</x:v>
      </x:c>
      <x:c r="B877" s="11" t="n">
        <x:v>1087.1725046667789</x:v>
      </x:c>
      <x:c r="C877" s="11" t="n">
        <x:v>1157.3914872651815</x:v>
      </x:c>
      <x:c r="D877" s="11" t="n">
        <x:v>1249.2071282800725</x:v>
      </x:c>
      <x:c r="E877" s="11" t="n">
        <x:v>1287.7960384264898</x:v>
      </x:c>
      <x:c r="F877" s="11" t="n">
        <x:v>1289.236641882761</x:v>
      </x:c>
      <x:c r="G877" s="11" t="n">
        <x:v>1317.091590000086</x:v>
      </x:c>
      <x:c r="H877" s="11" t="n">
        <x:v>1404.118089484679</x:v>
      </x:c>
      <x:c r="I877" s="11" t="n">
        <x:v>1409.290057064486</x:v>
      </x:c>
      <x:c r="J877" s="11" t="n">
        <x:v>1419.2477792563184</x:v>
      </x:c>
      <x:c r="K877" s="11" t="n">
        <x:v>1419.382913481348</x:v>
      </x:c>
      <x:c r="L877" s="11" t="n">
        <x:v>1427.1883057293317</x:v>
      </x:c>
      <x:c r="M877" s="11" t="n">
        <x:v>1431.0868446045383</x:v>
      </x:c>
      <x:c r="N877" s="11" t="n">
        <x:v>1444.242613470839</x:v>
      </x:c>
      <x:c r="O877" s="11" t="n">
        <x:v>1485.8235137251984</x:v>
      </x:c>
      <x:c r="P877" s="11" t="n">
        <x:v>1569.6975685691182</x:v>
      </x:c>
      <x:c r="Q877" s="11" t="n">
        <x:v>1627.9373414276506</x:v>
      </x:c>
      <x:c r="R877" s="11" t="n">
        <x:v>1649.2558603020475</x:v>
      </x:c>
      <x:c r="S877" s="11" t="n">
        <x:v>1657.7603723854836</x:v>
      </x:c>
      <x:c r="T877" s="11" t="n">
        <x:v>1768.6806348740868</x:v>
      </x:c>
      <x:c r="U877" s="11" t="n">
        <x:v>1909.1176626447984</x:v>
      </x:c>
    </x:row>
    <x:row r="878" ht="21" customHeight="1">
      <x:c r="A878" s="15" t="n">
        <x:v>877</x:v>
      </x:c>
      <x:c r="B878" s="11" t="n">
        <x:v>1082.8031988358712</x:v>
      </x:c>
      <x:c r="C878" s="11" t="n">
        <x:v>1111.63150807188</x:v>
      </x:c>
      <x:c r="D878" s="11" t="n">
        <x:v>1129.5445978870641</x:v>
      </x:c>
      <x:c r="E878" s="11" t="n">
        <x:v>1193.249008806303</x:v>
      </x:c>
      <x:c r="F878" s="11" t="n">
        <x:v>1248.5556851322353</x:v>
      </x:c>
      <x:c r="G878" s="11" t="n">
        <x:v>1373.7173764346508</x:v>
      </x:c>
      <x:c r="H878" s="11" t="n">
        <x:v>1478.5527212608968</x:v>
      </x:c>
      <x:c r="I878" s="11" t="n">
        <x:v>1501.9633943518115</x:v>
      </x:c>
      <x:c r="J878" s="11" t="n">
        <x:v>1502.1537997797702</x:v>
      </x:c>
      <x:c r="K878" s="11" t="n">
        <x:v>1520.4719011218194</x:v>
      </x:c>
      <x:c r="L878" s="11" t="n">
        <x:v>1522.7994731848291</x:v>
      </x:c>
      <x:c r="M878" s="11" t="n">
        <x:v>1534.2119721711315</x:v>
      </x:c>
      <x:c r="N878" s="11" t="n">
        <x:v>1566.1515111798126</x:v>
      </x:c>
      <x:c r="O878" s="11" t="n">
        <x:v>1571.709273412589</x:v>
      </x:c>
      <x:c r="P878" s="11" t="n">
        <x:v>1607.07152462217</x:v>
      </x:c>
      <x:c r="Q878" s="11" t="n">
        <x:v>1645.388894091894</x:v>
      </x:c>
      <x:c r="R878" s="11" t="n">
        <x:v>1698.4905293996394</x:v>
      </x:c>
      <x:c r="S878" s="11" t="n">
        <x:v>1798.1115627194308</x:v>
      </x:c>
      <x:c r="T878" s="11" t="n">
        <x:v>1835.3815925603033</x:v>
      </x:c>
      <x:c r="U878" s="11" t="n">
        <x:v>1870.6130938316226</x:v>
      </x:c>
    </x:row>
    <x:row r="879" ht="21" customHeight="1">
      <x:c r="A879" s="15" t="n">
        <x:v>878</x:v>
      </x:c>
      <x:c r="B879" s="11" t="n">
        <x:v>972.9072454853818</x:v>
      </x:c>
      <x:c r="C879" s="11" t="n">
        <x:v>1055.5248323007033</x:v>
      </x:c>
      <x:c r="D879" s="11" t="n">
        <x:v>1167.995741526297</x:v>
      </x:c>
      <x:c r="E879" s="11" t="n">
        <x:v>1175.355408563538</x:v>
      </x:c>
      <x:c r="F879" s="11" t="n">
        <x:v>1245.9496615116666</x:v>
      </x:c>
      <x:c r="G879" s="11" t="n">
        <x:v>1265.4712929688976</x:v>
      </x:c>
      <x:c r="H879" s="11" t="n">
        <x:v>1272.4587923445827</x:v>
      </x:c>
      <x:c r="I879" s="11" t="n">
        <x:v>1379.1581642788262</x:v>
      </x:c>
      <x:c r="J879" s="11" t="n">
        <x:v>1411.2271562931069</x:v>
      </x:c>
      <x:c r="K879" s="11" t="n">
        <x:v>1461.0905777077955</x:v>
      </x:c>
      <x:c r="L879" s="11" t="n">
        <x:v>1476.2154203973512</x:v>
      </x:c>
      <x:c r="M879" s="11" t="n">
        <x:v>1496.2358984510875</x:v>
      </x:c>
      <x:c r="N879" s="11" t="n">
        <x:v>1508.051407437225</x:v>
      </x:c>
      <x:c r="O879" s="11" t="n">
        <x:v>1533.2083045061086</x:v>
      </x:c>
      <x:c r="P879" s="11" t="n">
        <x:v>1547.2919660199866</x:v>
      </x:c>
      <x:c r="Q879" s="11" t="n">
        <x:v>1573.7753787706165</x:v>
      </x:c>
      <x:c r="R879" s="11" t="n">
        <x:v>1669.1270118308237</x:v>
      </x:c>
      <x:c r="S879" s="11" t="n">
        <x:v>1719.4929337664528</x:v>
      </x:c>
      <x:c r="T879" s="11" t="n">
        <x:v>1750.80273752191</x:v>
      </x:c>
      <x:c r="U879" s="11" t="n">
        <x:v>1934.8596443817044</x:v>
      </x:c>
    </x:row>
    <x:row r="880" ht="21" customHeight="1">
      <x:c r="A880" s="15" t="n">
        <x:v>879</x:v>
      </x:c>
      <x:c r="B880" s="11" t="n">
        <x:v>1176.3696803066534</x:v>
      </x:c>
      <x:c r="C880" s="11" t="n">
        <x:v>1182.2134140270837</x:v>
      </x:c>
      <x:c r="D880" s="11" t="n">
        <x:v>1201.301131157827</x:v>
      </x:c>
      <x:c r="E880" s="11" t="n">
        <x:v>1219.5218629144947</x:v>
      </x:c>
      <x:c r="F880" s="11" t="n">
        <x:v>1222.215467077809</x:v>
      </x:c>
      <x:c r="G880" s="11" t="n">
        <x:v>1317.9119356254282</x:v>
      </x:c>
      <x:c r="H880" s="11" t="n">
        <x:v>1323.3043118354608</x:v>
      </x:c>
      <x:c r="I880" s="11" t="n">
        <x:v>1342.3642384147345</x:v>
      </x:c>
      <x:c r="J880" s="11" t="n">
        <x:v>1370.425957508968</x:v>
      </x:c>
      <x:c r="K880" s="11" t="n">
        <x:v>1395.4669601669518</x:v>
      </x:c>
      <x:c r="L880" s="11" t="n">
        <x:v>1406.1431912564037</x:v>
      </x:c>
      <x:c r="M880" s="11" t="n">
        <x:v>1422.5748336409742</x:v>
      </x:c>
      <x:c r="N880" s="11" t="n">
        <x:v>1555.9846737578</x:v>
      </x:c>
      <x:c r="O880" s="11" t="n">
        <x:v>1563.2693925940757</x:v>
      </x:c>
      <x:c r="P880" s="11" t="n">
        <x:v>1567.3031169482188</x:v>
      </x:c>
      <x:c r="Q880" s="11" t="n">
        <x:v>1576.6552019286066</x:v>
      </x:c>
      <x:c r="R880" s="11" t="n">
        <x:v>1615.111448165109</x:v>
      </x:c>
      <x:c r="S880" s="11" t="n">
        <x:v>1617.744312126619</x:v>
      </x:c>
      <x:c r="T880" s="11" t="n">
        <x:v>1658.4866514031025</x:v>
      </x:c>
      <x:c r="U880" s="11" t="n">
        <x:v>1693.6027905886917</x:v>
      </x:c>
    </x:row>
    <x:row r="881" ht="21" customHeight="1">
      <x:c r="A881" s="15" t="n">
        <x:v>880</x:v>
      </x:c>
      <x:c r="B881" s="11" t="n">
        <x:v>1152.8767002483255</x:v>
      </x:c>
      <x:c r="C881" s="11" t="n">
        <x:v>1183.2512836758506</x:v>
      </x:c>
      <x:c r="D881" s="11" t="n">
        <x:v>1206.581702430156</x:v>
      </x:c>
      <x:c r="E881" s="11" t="n">
        <x:v>1287.6365751305675</x:v>
      </x:c>
      <x:c r="F881" s="11" t="n">
        <x:v>1328.757494472084</x:v>
      </x:c>
      <x:c r="G881" s="11" t="n">
        <x:v>1406.5848085974371</x:v>
      </x:c>
      <x:c r="H881" s="11" t="n">
        <x:v>1441.2672515227093</x:v>
      </x:c>
      <x:c r="I881" s="11" t="n">
        <x:v>1447.6242159486635</x:v>
      </x:c>
      <x:c r="J881" s="11" t="n">
        <x:v>1474.2126964819945</x:v>
      </x:c>
      <x:c r="K881" s="11" t="n">
        <x:v>1480.1899767567159</x:v>
      </x:c>
      <x:c r="L881" s="11" t="n">
        <x:v>1522.2793147651464</x:v>
      </x:c>
      <x:c r="M881" s="11" t="n">
        <x:v>1533.6382945407013</x:v>
      </x:c>
      <x:c r="N881" s="11" t="n">
        <x:v>1539.6141750046502</x:v>
      </x:c>
      <x:c r="O881" s="11" t="n">
        <x:v>1544.2467590643387</x:v>
      </x:c>
      <x:c r="P881" s="11" t="n">
        <x:v>1548.955639895843</x:v>
      </x:c>
      <x:c r="Q881" s="11" t="n">
        <x:v>1577.2319454019562</x:v>
      </x:c>
      <x:c r="R881" s="11" t="n">
        <x:v>1580.389341399137</x:v>
      </x:c>
      <x:c r="S881" s="11" t="n">
        <x:v>1589.5446686617688</x:v>
      </x:c>
      <x:c r="T881" s="11" t="n">
        <x:v>1614.3720469011826</x:v>
      </x:c>
      <x:c r="U881" s="11" t="n">
        <x:v>1688.7317630769564</x:v>
      </x:c>
    </x:row>
    <x:row r="882" ht="21" customHeight="1">
      <x:c r="A882" s="15" t="n">
        <x:v>881</x:v>
      </x:c>
      <x:c r="B882" s="11" t="n">
        <x:v>1025.4687298455592</x:v>
      </x:c>
      <x:c r="C882" s="11" t="n">
        <x:v>1135.3269193858587</x:v>
      </x:c>
      <x:c r="D882" s="11" t="n">
        <x:v>1203.387974500625</x:v>
      </x:c>
      <x:c r="E882" s="11" t="n">
        <x:v>1235.37687927453</x:v>
      </x:c>
      <x:c r="F882" s="11" t="n">
        <x:v>1262.584847855077</x:v>
      </x:c>
      <x:c r="G882" s="11" t="n">
        <x:v>1270.1663309501268</x:v>
      </x:c>
      <x:c r="H882" s="11" t="n">
        <x:v>1275.4936808534724</x:v>
      </x:c>
      <x:c r="I882" s="11" t="n">
        <x:v>1300.9085634032272</x:v>
      </x:c>
      <x:c r="J882" s="11" t="n">
        <x:v>1344.2433117188418</x:v>
      </x:c>
      <x:c r="K882" s="11" t="n">
        <x:v>1363.8703348305276</x:v>
      </x:c>
      <x:c r="L882" s="11" t="n">
        <x:v>1371.6741908969402</x:v>
      </x:c>
      <x:c r="M882" s="11" t="n">
        <x:v>1399.1921530260397</x:v>
      </x:c>
      <x:c r="N882" s="11" t="n">
        <x:v>1425.1497227454724</x:v>
      </x:c>
      <x:c r="O882" s="11" t="n">
        <x:v>1433.0557946282495</x:v>
      </x:c>
      <x:c r="P882" s="11" t="n">
        <x:v>1476.3626326042709</x:v>
      </x:c>
      <x:c r="Q882" s="11" t="n">
        <x:v>1525.1515879350782</x:v>
      </x:c>
      <x:c r="R882" s="11" t="n">
        <x:v>1612.94791363264</x:v>
      </x:c>
      <x:c r="S882" s="11" t="n">
        <x:v>1635.099452110444</x:v>
      </x:c>
      <x:c r="T882" s="11" t="n">
        <x:v>1674.6507517102962</x:v>
      </x:c>
      <x:c r="U882" s="11" t="n">
        <x:v>1982.071118432689</x:v>
      </x:c>
    </x:row>
    <x:row r="883" ht="21" customHeight="1">
      <x:c r="A883" s="15" t="n">
        <x:v>882</x:v>
      </x:c>
      <x:c r="B883" s="11" t="n">
        <x:v>1007.9976364334884</x:v>
      </x:c>
      <x:c r="C883" s="11" t="n">
        <x:v>1021.8626894690252</x:v>
      </x:c>
      <x:c r="D883" s="11" t="n">
        <x:v>1071.167207925805</x:v>
      </x:c>
      <x:c r="E883" s="11" t="n">
        <x:v>1116.0255600604787</x:v>
      </x:c>
      <x:c r="F883" s="11" t="n">
        <x:v>1194.77412458598</x:v>
      </x:c>
      <x:c r="G883" s="11" t="n">
        <x:v>1203.943117542089</x:v>
      </x:c>
      <x:c r="H883" s="11" t="n">
        <x:v>1209.5170075296162</x:v>
      </x:c>
      <x:c r="I883" s="11" t="n">
        <x:v>1222.692608528885</x:v>
      </x:c>
      <x:c r="J883" s="11" t="n">
        <x:v>1290.9237381388332</x:v>
      </x:c>
      <x:c r="K883" s="11" t="n">
        <x:v>1314.0414440884172</x:v>
      </x:c>
      <x:c r="L883" s="11" t="n">
        <x:v>1320.200325226128</x:v>
      </x:c>
      <x:c r="M883" s="11" t="n">
        <x:v>1394.884043933244</x:v>
      </x:c>
      <x:c r="N883" s="11" t="n">
        <x:v>1415.2584546015028</x:v>
      </x:c>
      <x:c r="O883" s="11" t="n">
        <x:v>1449.6902839566842</x:v>
      </x:c>
      <x:c r="P883" s="11" t="n">
        <x:v>1518.3013345590002</x:v>
      </x:c>
      <x:c r="Q883" s="11" t="n">
        <x:v>1607.8221913240695</x:v>
      </x:c>
      <x:c r="R883" s="11" t="n">
        <x:v>1620.1600396832653</x:v>
      </x:c>
      <x:c r="S883" s="11" t="n">
        <x:v>1691.600130751749</x:v>
      </x:c>
      <x:c r="T883" s="11" t="n">
        <x:v>1800.745548594249</x:v>
      </x:c>
      <x:c r="U883" s="11" t="n">
        <x:v>1830.0977394070587</x:v>
      </x:c>
    </x:row>
    <x:row r="884" ht="21" customHeight="1">
      <x:c r="A884" s="15" t="n">
        <x:v>883</x:v>
      </x:c>
      <x:c r="B884" s="11" t="n">
        <x:v>962.2918841092878</x:v>
      </x:c>
      <x:c r="C884" s="11" t="n">
        <x:v>1104.3700921587629</x:v>
      </x:c>
      <x:c r="D884" s="11" t="n">
        <x:v>1124.0662320906613</x:v>
      </x:c>
      <x:c r="E884" s="11" t="n">
        <x:v>1186.587548042753</x:v>
      </x:c>
      <x:c r="F884" s="11" t="n">
        <x:v>1396.8383607067335</x:v>
      </x:c>
      <x:c r="G884" s="11" t="n">
        <x:v>1413.01026607923</x:v>
      </x:c>
      <x:c r="H884" s="11" t="n">
        <x:v>1434.676834741671</x:v>
      </x:c>
      <x:c r="I884" s="11" t="n">
        <x:v>1451.7040535998826</x:v>
      </x:c>
      <x:c r="J884" s="11" t="n">
        <x:v>1492.5421292195465</x:v>
      </x:c>
      <x:c r="K884" s="11" t="n">
        <x:v>1500.0032649163672</x:v>
      </x:c>
      <x:c r="L884" s="11" t="n">
        <x:v>1505.9432204117943</x:v>
      </x:c>
      <x:c r="M884" s="11" t="n">
        <x:v>1508.482640151145</x:v>
      </x:c>
      <x:c r="N884" s="11" t="n">
        <x:v>1537.1316989160105</x:v>
      </x:c>
      <x:c r="O884" s="11" t="n">
        <x:v>1588.360708314226</x:v>
      </x:c>
      <x:c r="P884" s="11" t="n">
        <x:v>1664.2354764434303</x:v>
      </x:c>
      <x:c r="Q884" s="11" t="n">
        <x:v>1671.707286085803</x:v>
      </x:c>
      <x:c r="R884" s="11" t="n">
        <x:v>1694.2503438246736</x:v>
      </x:c>
      <x:c r="S884" s="11" t="n">
        <x:v>1699.6881010680133</x:v>
      </x:c>
      <x:c r="T884" s="11" t="n">
        <x:v>1724.1538803792619</x:v>
      </x:c>
      <x:c r="U884" s="11" t="n">
        <x:v>1829.7920206719805</x:v>
      </x:c>
    </x:row>
    <x:row r="885" ht="21" customHeight="1">
      <x:c r="A885" s="15" t="n">
        <x:v>884</x:v>
      </x:c>
      <x:c r="B885" s="11" t="n">
        <x:v>964.1194369691387</x:v>
      </x:c>
      <x:c r="C885" s="11" t="n">
        <x:v>985.2725513108019</x:v>
      </x:c>
      <x:c r="D885" s="11" t="n">
        <x:v>1052.5282881286093</x:v>
      </x:c>
      <x:c r="E885" s="11" t="n">
        <x:v>1156.6321716156835</x:v>
      </x:c>
      <x:c r="F885" s="11" t="n">
        <x:v>1237.595320191009</x:v>
      </x:c>
      <x:c r="G885" s="11" t="n">
        <x:v>1240.8117199387273</x:v>
      </x:c>
      <x:c r="H885" s="11" t="n">
        <x:v>1394.2675077055837</x:v>
      </x:c>
      <x:c r="I885" s="11" t="n">
        <x:v>1418.5941302708898</x:v>
      </x:c>
      <x:c r="J885" s="11" t="n">
        <x:v>1446.1583882021814</x:v>
      </x:c>
      <x:c r="K885" s="11" t="n">
        <x:v>1462.7736067174776</x:v>
      </x:c>
      <x:c r="L885" s="11" t="n">
        <x:v>1467.4639937393717</x:v>
      </x:c>
      <x:c r="M885" s="11" t="n">
        <x:v>1485.8126718799513</x:v>
      </x:c>
      <x:c r="N885" s="11" t="n">
        <x:v>1501.0121990328344</x:v>
      </x:c>
      <x:c r="O885" s="11" t="n">
        <x:v>1550.6419088963264</x:v>
      </x:c>
      <x:c r="P885" s="11" t="n">
        <x:v>1560.2862205528672</x:v>
      </x:c>
      <x:c r="Q885" s="11" t="n">
        <x:v>1595.4861355414241</x:v>
      </x:c>
      <x:c r="R885" s="11" t="n">
        <x:v>1615.6382844727675</x:v>
      </x:c>
      <x:c r="S885" s="11" t="n">
        <x:v>1681.9299104878723</x:v>
      </x:c>
      <x:c r="T885" s="11" t="n">
        <x:v>1717.7061580750055</x:v>
      </x:c>
      <x:c r="U885" s="11" t="n">
        <x:v>1719.92424524371</x:v>
      </x:c>
    </x:row>
    <x:row r="886" ht="21" customHeight="1">
      <x:c r="A886" s="15" t="n">
        <x:v>885</x:v>
      </x:c>
      <x:c r="B886" s="11" t="n">
        <x:v>1101.012434851569</x:v>
      </x:c>
      <x:c r="C886" s="11" t="n">
        <x:v>1113.3626185745518</x:v>
      </x:c>
      <x:c r="D886" s="11" t="n">
        <x:v>1206.86779364933</x:v>
      </x:c>
      <x:c r="E886" s="11" t="n">
        <x:v>1229.493358956358</x:v>
      </x:c>
      <x:c r="F886" s="11" t="n">
        <x:v>1235.3978528202551</x:v>
      </x:c>
      <x:c r="G886" s="11" t="n">
        <x:v>1340.5112335600568</x:v>
      </x:c>
      <x:c r="H886" s="11" t="n">
        <x:v>1356.48092951901</x:v>
      </x:c>
      <x:c r="I886" s="11" t="n">
        <x:v>1368.289366290419</x:v>
      </x:c>
      <x:c r="J886" s="11" t="n">
        <x:v>1454.7651719574237</x:v>
      </x:c>
      <x:c r="K886" s="11" t="n">
        <x:v>1516.7415095015801</x:v>
      </x:c>
      <x:c r="L886" s="11" t="n">
        <x:v>1518.508185507488</x:v>
      </x:c>
      <x:c r="M886" s="11" t="n">
        <x:v>1557.0939856387677</x:v>
      </x:c>
      <x:c r="N886" s="11" t="n">
        <x:v>1603.2835531907722</x:v>
      </x:c>
      <x:c r="O886" s="11" t="n">
        <x:v>1618.9941013563996</x:v>
      </x:c>
      <x:c r="P886" s="11" t="n">
        <x:v>1628.0017385123024</x:v>
      </x:c>
      <x:c r="Q886" s="11" t="n">
        <x:v>1661.256265415078</x:v>
      </x:c>
      <x:c r="R886" s="11" t="n">
        <x:v>1678.0121094234867</x:v>
      </x:c>
      <x:c r="S886" s="11" t="n">
        <x:v>1696.1818027221068</x:v>
      </x:c>
      <x:c r="T886" s="11" t="n">
        <x:v>1713.0649326492103</x:v>
      </x:c>
      <x:c r="U886" s="11" t="n">
        <x:v>1807.2050504466295</x:v>
      </x:c>
    </x:row>
    <x:row r="887" ht="21" customHeight="1">
      <x:c r="A887" s="15" t="n">
        <x:v>886</x:v>
      </x:c>
      <x:c r="B887" s="11" t="n">
        <x:v>831.9142525570337</x:v>
      </x:c>
      <x:c r="C887" s="11" t="n">
        <x:v>1120.6258552183026</x:v>
      </x:c>
      <x:c r="D887" s="11" t="n">
        <x:v>1188.3967105201568</x:v>
      </x:c>
      <x:c r="E887" s="11" t="n">
        <x:v>1195.54380544805</x:v>
      </x:c>
      <x:c r="F887" s="11" t="n">
        <x:v>1259.3073095751722</x:v>
      </x:c>
      <x:c r="G887" s="11" t="n">
        <x:v>1264.8024010998215</x:v>
      </x:c>
      <x:c r="H887" s="11" t="n">
        <x:v>1369.5272545543346</x:v>
      </x:c>
      <x:c r="I887" s="11" t="n">
        <x:v>1372.9154147175868</x:v>
      </x:c>
      <x:c r="J887" s="11" t="n">
        <x:v>1406.7541900180959</x:v>
      </x:c>
      <x:c r="K887" s="11" t="n">
        <x:v>1435.3929074494113</x:v>
      </x:c>
      <x:c r="L887" s="11" t="n">
        <x:v>1492.8992440573363</x:v>
      </x:c>
      <x:c r="M887" s="11" t="n">
        <x:v>1548.9342814349843</x:v>
      </x:c>
      <x:c r="N887" s="11" t="n">
        <x:v>1590.8982886958368</x:v>
      </x:c>
      <x:c r="O887" s="11" t="n">
        <x:v>1612.9191572812726</x:v>
      </x:c>
      <x:c r="P887" s="11" t="n">
        <x:v>1635.0450128140687</x:v>
      </x:c>
      <x:c r="Q887" s="11" t="n">
        <x:v>1688.5947476621602</x:v>
      </x:c>
      <x:c r="R887" s="11" t="n">
        <x:v>1705.4540481014512</x:v>
      </x:c>
      <x:c r="S887" s="11" t="n">
        <x:v>1726.6605562776201</x:v>
      </x:c>
      <x:c r="T887" s="11" t="n">
        <x:v>1744.6142913497627</x:v>
      </x:c>
      <x:c r="U887" s="11" t="n">
        <x:v>1811.7340065529463</x:v>
      </x:c>
    </x:row>
    <x:row r="888" ht="21" customHeight="1">
      <x:c r="A888" s="15" t="n">
        <x:v>887</x:v>
      </x:c>
      <x:c r="B888" s="11" t="n">
        <x:v>1027.162702842144</x:v>
      </x:c>
      <x:c r="C888" s="11" t="n">
        <x:v>1076.0049418039403</x:v>
      </x:c>
      <x:c r="D888" s="11" t="n">
        <x:v>1113.5263644047395</x:v>
      </x:c>
      <x:c r="E888" s="11" t="n">
        <x:v>1148.4205747180763</x:v>
      </x:c>
      <x:c r="F888" s="11" t="n">
        <x:v>1216.499518631305</x:v>
      </x:c>
      <x:c r="G888" s="11" t="n">
        <x:v>1218.0302516082747</x:v>
      </x:c>
      <x:c r="H888" s="11" t="n">
        <x:v>1239.8879486111655</x:v>
      </x:c>
      <x:c r="I888" s="11" t="n">
        <x:v>1266.903111261025</x:v>
      </x:c>
      <x:c r="J888" s="11" t="n">
        <x:v>1312.3951140801057</x:v>
      </x:c>
      <x:c r="K888" s="11" t="n">
        <x:v>1344.4336669105728</x:v>
      </x:c>
      <x:c r="L888" s="11" t="n">
        <x:v>1344.9433834601946</x:v>
      </x:c>
      <x:c r="M888" s="11" t="n">
        <x:v>1428.8147670618196</x:v>
      </x:c>
      <x:c r="N888" s="11" t="n">
        <x:v>1431.508115844173</x:v>
      </x:c>
      <x:c r="O888" s="11" t="n">
        <x:v>1440.7529294111337</x:v>
      </x:c>
      <x:c r="P888" s="11" t="n">
        <x:v>1486.8369951826946</x:v>
      </x:c>
      <x:c r="Q888" s="11" t="n">
        <x:v>1488.2099559636388</x:v>
      </x:c>
      <x:c r="R888" s="11" t="n">
        <x:v>1517.9215720556508</x:v>
      </x:c>
      <x:c r="S888" s="11" t="n">
        <x:v>1536.1366066511132</x:v>
      </x:c>
      <x:c r="T888" s="11" t="n">
        <x:v>1587.7652958678714</x:v>
      </x:c>
      <x:c r="U888" s="11" t="n">
        <x:v>1620.187177857892</x:v>
      </x:c>
    </x:row>
    <x:row r="889" ht="21" customHeight="1">
      <x:c r="A889" s="15" t="n">
        <x:v>888</x:v>
      </x:c>
      <x:c r="B889" s="11" t="n">
        <x:v>1157.7493943861634</x:v>
      </x:c>
      <x:c r="C889" s="11" t="n">
        <x:v>1159.2187101272043</x:v>
      </x:c>
      <x:c r="D889" s="11" t="n">
        <x:v>1298.3013519289545</x:v>
      </x:c>
      <x:c r="E889" s="11" t="n">
        <x:v>1316.313796480797</x:v>
      </x:c>
      <x:c r="F889" s="11" t="n">
        <x:v>1341.3976180012992</x:v>
      </x:c>
      <x:c r="G889" s="11" t="n">
        <x:v>1410.1695188498397</x:v>
      </x:c>
      <x:c r="H889" s="11" t="n">
        <x:v>1432.322541855362</x:v>
      </x:c>
      <x:c r="I889" s="11" t="n">
        <x:v>1432.7734267683652</x:v>
      </x:c>
      <x:c r="J889" s="11" t="n">
        <x:v>1440.6379325071357</x:v>
      </x:c>
      <x:c r="K889" s="11" t="n">
        <x:v>1453.833306235385</x:v>
      </x:c>
      <x:c r="L889" s="11" t="n">
        <x:v>1456.0085808097033</x:v>
      </x:c>
      <x:c r="M889" s="11" t="n">
        <x:v>1458.244807789097</x:v>
      </x:c>
      <x:c r="N889" s="11" t="n">
        <x:v>1516.3951517798228</x:v>
      </x:c>
      <x:c r="O889" s="11" t="n">
        <x:v>1574.4683207128157</x:v>
      </x:c>
      <x:c r="P889" s="11" t="n">
        <x:v>1634.8651391125336</x:v>
      </x:c>
      <x:c r="Q889" s="11" t="n">
        <x:v>1656.8672333260906</x:v>
      </x:c>
      <x:c r="R889" s="11" t="n">
        <x:v>1671.8519125171324</x:v>
      </x:c>
      <x:c r="S889" s="11" t="n">
        <x:v>1695.0068574922998</x:v>
      </x:c>
      <x:c r="T889" s="11" t="n">
        <x:v>1722.7491433871262</x:v>
      </x:c>
      <x:c r="U889" s="11" t="n">
        <x:v>1780.2628441475424</x:v>
      </x:c>
    </x:row>
    <x:row r="890" ht="21" customHeight="1">
      <x:c r="A890" s="15" t="n">
        <x:v>889</x:v>
      </x:c>
      <x:c r="B890" s="11" t="n">
        <x:v>903.7690354068861</x:v>
      </x:c>
      <x:c r="C890" s="11" t="n">
        <x:v>1152.0734465624905</x:v>
      </x:c>
      <x:c r="D890" s="11" t="n">
        <x:v>1166.1386052203604</x:v>
      </x:c>
      <x:c r="E890" s="11" t="n">
        <x:v>1291.217355477201</x:v>
      </x:c>
      <x:c r="F890" s="11" t="n">
        <x:v>1361.4248246178854</x:v>
      </x:c>
      <x:c r="G890" s="11" t="n">
        <x:v>1363.2566730381038</x:v>
      </x:c>
      <x:c r="H890" s="11" t="n">
        <x:v>1376.4516373786416</x:v>
      </x:c>
      <x:c r="I890" s="11" t="n">
        <x:v>1482.7377327069335</x:v>
      </x:c>
      <x:c r="J890" s="11" t="n">
        <x:v>1516.5285648775725</x:v>
      </x:c>
      <x:c r="K890" s="11" t="n">
        <x:v>1521.4881851445446</x:v>
      </x:c>
      <x:c r="L890" s="11" t="n">
        <x:v>1530.6390368880213</x:v>
      </x:c>
      <x:c r="M890" s="11" t="n">
        <x:v>1534.0341001241718</x:v>
      </x:c>
      <x:c r="N890" s="11" t="n">
        <x:v>1539.7334412723053</x:v>
      </x:c>
      <x:c r="O890" s="11" t="n">
        <x:v>1574.7685903603256</x:v>
      </x:c>
      <x:c r="P890" s="11" t="n">
        <x:v>1609.3042238944063</x:v>
      </x:c>
      <x:c r="Q890" s="11" t="n">
        <x:v>1611.4208860678036</x:v>
      </x:c>
      <x:c r="R890" s="11" t="n">
        <x:v>1667.9012144486917</x:v>
      </x:c>
      <x:c r="S890" s="11" t="n">
        <x:v>1713.805518403751</x:v>
      </x:c>
      <x:c r="T890" s="11" t="n">
        <x:v>1750.573243276007</x:v>
      </x:c>
      <x:c r="U890" s="11" t="n">
        <x:v>1928.1403528759859</x:v>
      </x:c>
    </x:row>
    <x:row r="891" ht="21" customHeight="1">
      <x:c r="A891" s="15" t="n">
        <x:v>890</x:v>
      </x:c>
      <x:c r="B891" s="11" t="n">
        <x:v>944.6032252432207</x:v>
      </x:c>
      <x:c r="C891" s="11" t="n">
        <x:v>973.2655673990978</x:v>
      </x:c>
      <x:c r="D891" s="11" t="n">
        <x:v>989.8259551426959</x:v>
      </x:c>
      <x:c r="E891" s="11" t="n">
        <x:v>1195.7585669790094</x:v>
      </x:c>
      <x:c r="F891" s="11" t="n">
        <x:v>1232.7549108496419</x:v>
      </x:c>
      <x:c r="G891" s="11" t="n">
        <x:v>1235.7379880335889</x:v>
      </x:c>
      <x:c r="H891" s="11" t="n">
        <x:v>1238.525077758929</x:v>
      </x:c>
      <x:c r="I891" s="11" t="n">
        <x:v>1258.4617654827593</x:v>
      </x:c>
      <x:c r="J891" s="11" t="n">
        <x:v>1274.4429918103167</x:v>
      </x:c>
      <x:c r="K891" s="11" t="n">
        <x:v>1310.4966873619016</x:v>
      </x:c>
      <x:c r="L891" s="11" t="n">
        <x:v>1322.151310461545</x:v>
      </x:c>
      <x:c r="M891" s="11" t="n">
        <x:v>1322.615098699783</x:v>
      </x:c>
      <x:c r="N891" s="11" t="n">
        <x:v>1398.0271922549555</x:v>
      </x:c>
      <x:c r="O891" s="11" t="n">
        <x:v>1428.1463136296352</x:v>
      </x:c>
      <x:c r="P891" s="11" t="n">
        <x:v>1430.5360017704782</x:v>
      </x:c>
      <x:c r="Q891" s="11" t="n">
        <x:v>1475.082933947083</x:v>
      </x:c>
      <x:c r="R891" s="11" t="n">
        <x:v>1513.7895939800096</x:v>
      </x:c>
      <x:c r="S891" s="11" t="n">
        <x:v>1514.4558792839457</x:v>
      </x:c>
      <x:c r="T891" s="11" t="n">
        <x:v>1565.5883846341615</x:v>
      </x:c>
      <x:c r="U891" s="11" t="n">
        <x:v>1598.2667962766834</x:v>
      </x:c>
    </x:row>
    <x:row r="892" ht="21" customHeight="1">
      <x:c r="A892" s="15" t="n">
        <x:v>891</x:v>
      </x:c>
      <x:c r="B892" s="11" t="n">
        <x:v>930.6424200507078</x:v>
      </x:c>
      <x:c r="C892" s="11" t="n">
        <x:v>1111.2580936910813</x:v>
      </x:c>
      <x:c r="D892" s="11" t="n">
        <x:v>1146.9315322775815</x:v>
      </x:c>
      <x:c r="E892" s="11" t="n">
        <x:v>1294.237609990209</x:v>
      </x:c>
      <x:c r="F892" s="11" t="n">
        <x:v>1308.3226507273653</x:v>
      </x:c>
      <x:c r="G892" s="11" t="n">
        <x:v>1361.5412811404194</x:v>
      </x:c>
      <x:c r="H892" s="11" t="n">
        <x:v>1371.414648191999</x:v>
      </x:c>
      <x:c r="I892" s="11" t="n">
        <x:v>1383.536925506463</x:v>
      </x:c>
      <x:c r="J892" s="11" t="n">
        <x:v>1398.276098431329</x:v>
      </x:c>
      <x:c r="K892" s="11" t="n">
        <x:v>1444.1977407162815</x:v>
      </x:c>
      <x:c r="L892" s="11" t="n">
        <x:v>1446.6926807612683</x:v>
      </x:c>
      <x:c r="M892" s="11" t="n">
        <x:v>1450.4213873363792</x:v>
      </x:c>
      <x:c r="N892" s="11" t="n">
        <x:v>1465.1067758106756</x:v>
      </x:c>
      <x:c r="O892" s="11" t="n">
        <x:v>1527.7904021696784</x:v>
      </x:c>
      <x:c r="P892" s="11" t="n">
        <x:v>1534.9399622276082</x:v>
      </x:c>
      <x:c r="Q892" s="11" t="n">
        <x:v>1543.211561876588</x:v>
      </x:c>
      <x:c r="R892" s="11" t="n">
        <x:v>1623.0636233105158</x:v>
      </x:c>
      <x:c r="S892" s="11" t="n">
        <x:v>1685.9162866677832</x:v>
      </x:c>
      <x:c r="T892" s="11" t="n">
        <x:v>1719.3541718011552</x:v>
      </x:c>
      <x:c r="U892" s="11" t="n">
        <x:v>1800.4636239422039</x:v>
      </x:c>
    </x:row>
    <x:row r="893" ht="21" customHeight="1">
      <x:c r="A893" s="15" t="n">
        <x:v>892</x:v>
      </x:c>
      <x:c r="B893" s="11" t="n">
        <x:v>1093.0188103032897</x:v>
      </x:c>
      <x:c r="C893" s="11" t="n">
        <x:v>1097.1169562096152</x:v>
      </x:c>
      <x:c r="D893" s="11" t="n">
        <x:v>1176.3617039786545</x:v>
      </x:c>
      <x:c r="E893" s="11" t="n">
        <x:v>1180.0591801914638</x:v>
      </x:c>
      <x:c r="F893" s="11" t="n">
        <x:v>1213.9375050215306</x:v>
      </x:c>
      <x:c r="G893" s="11" t="n">
        <x:v>1305.7297984188895</x:v>
      </x:c>
      <x:c r="H893" s="11" t="n">
        <x:v>1325.304964396459</x:v>
      </x:c>
      <x:c r="I893" s="11" t="n">
        <x:v>1352.400019522814</x:v>
      </x:c>
      <x:c r="J893" s="11" t="n">
        <x:v>1461.5952140989946</x:v>
      </x:c>
      <x:c r="K893" s="11" t="n">
        <x:v>1464.015554821674</x:v>
      </x:c>
      <x:c r="L893" s="11" t="n">
        <x:v>1514.9147051032824</x:v>
      </x:c>
      <x:c r="M893" s="11" t="n">
        <x:v>1518.8461633990883</x:v>
      </x:c>
      <x:c r="N893" s="11" t="n">
        <x:v>1524.6482090886068</x:v>
      </x:c>
      <x:c r="O893" s="11" t="n">
        <x:v>1528.7565278602233</x:v>
      </x:c>
      <x:c r="P893" s="11" t="n">
        <x:v>1529.6823201997754</x:v>
      </x:c>
      <x:c r="Q893" s="11" t="n">
        <x:v>1643.5113395143737</x:v>
      </x:c>
      <x:c r="R893" s="11" t="n">
        <x:v>1722.8812633461048</x:v>
      </x:c>
      <x:c r="S893" s="11" t="n">
        <x:v>1738.7452510575833</x:v>
      </x:c>
      <x:c r="T893" s="11" t="n">
        <x:v>1743.268613622496</x:v>
      </x:c>
      <x:c r="U893" s="11" t="n">
        <x:v>1763.6183165886907</x:v>
      </x:c>
    </x:row>
    <x:row r="894" ht="21" customHeight="1">
      <x:c r="A894" s="15" t="n">
        <x:v>893</x:v>
      </x:c>
      <x:c r="B894" s="11" t="n">
        <x:v>944.839954713862</x:v>
      </x:c>
      <x:c r="C894" s="11" t="n">
        <x:v>1128.9807178209276</x:v>
      </x:c>
      <x:c r="D894" s="11" t="n">
        <x:v>1190.7773990851579</x:v>
      </x:c>
      <x:c r="E894" s="11" t="n">
        <x:v>1192.979188958141</x:v>
      </x:c>
      <x:c r="F894" s="11" t="n">
        <x:v>1277.9345110610225</x:v>
      </x:c>
      <x:c r="G894" s="11" t="n">
        <x:v>1327.5206557680854</x:v>
      </x:c>
      <x:c r="H894" s="11" t="n">
        <x:v>1396.2539040971535</x:v>
      </x:c>
      <x:c r="I894" s="11" t="n">
        <x:v>1421.1098613485997</x:v>
      </x:c>
      <x:c r="J894" s="11" t="n">
        <x:v>1463.5479217096295</x:v>
      </x:c>
      <x:c r="K894" s="11" t="n">
        <x:v>1469.7482248364704</x:v>
      </x:c>
      <x:c r="L894" s="11" t="n">
        <x:v>1510.4318513821229</x:v>
      </x:c>
      <x:c r="M894" s="11" t="n">
        <x:v>1520.6873733042974</x:v>
      </x:c>
      <x:c r="N894" s="11" t="n">
        <x:v>1529.625882173884</x:v>
      </x:c>
      <x:c r="O894" s="11" t="n">
        <x:v>1588.8874697082633</x:v>
      </x:c>
      <x:c r="P894" s="11" t="n">
        <x:v>1645.579505474111</x:v>
      </x:c>
      <x:c r="Q894" s="11" t="n">
        <x:v>1696.3891211377447</x:v>
      </x:c>
      <x:c r="R894" s="11" t="n">
        <x:v>1698.1143075300938</x:v>
      </x:c>
      <x:c r="S894" s="11" t="n">
        <x:v>1746.8757057216428</x:v>
      </x:c>
      <x:c r="T894" s="11" t="n">
        <x:v>1754.5631560210848</x:v>
      </x:c>
      <x:c r="U894" s="11" t="n">
        <x:v>1760.041512938276</x:v>
      </x:c>
    </x:row>
    <x:row r="895" ht="21" customHeight="1">
      <x:c r="A895" s="15" t="n">
        <x:v>894</x:v>
      </x:c>
      <x:c r="B895" s="11" t="n">
        <x:v>882.6534782317813</x:v>
      </x:c>
      <x:c r="C895" s="11" t="n">
        <x:v>1130.315129554523</x:v>
      </x:c>
      <x:c r="D895" s="11" t="n">
        <x:v>1138.9292320295883</x:v>
      </x:c>
      <x:c r="E895" s="11" t="n">
        <x:v>1139.0402800357301</x:v>
      </x:c>
      <x:c r="F895" s="11" t="n">
        <x:v>1183.3006349701923</x:v>
      </x:c>
      <x:c r="G895" s="11" t="n">
        <x:v>1186.6645821871484</x:v>
      </x:c>
      <x:c r="H895" s="11" t="n">
        <x:v>1212.9540292029192</x:v>
      </x:c>
      <x:c r="I895" s="11" t="n">
        <x:v>1290.4994722227204</x:v>
      </x:c>
      <x:c r="J895" s="11" t="n">
        <x:v>1347.065150907195</x:v>
      </x:c>
      <x:c r="K895" s="11" t="n">
        <x:v>1368.7730475533172</x:v>
      </x:c>
      <x:c r="L895" s="11" t="n">
        <x:v>1375.8059199290542</x:v>
      </x:c>
      <x:c r="M895" s="11" t="n">
        <x:v>1408.995512191335</x:v>
      </x:c>
      <x:c r="N895" s="11" t="n">
        <x:v>1429.3807394411958</x:v>
      </x:c>
      <x:c r="O895" s="11" t="n">
        <x:v>1432.0548633539233</x:v>
      </x:c>
      <x:c r="P895" s="11" t="n">
        <x:v>1498.9045205328002</x:v>
      </x:c>
      <x:c r="Q895" s="11" t="n">
        <x:v>1590.5356645040617</x:v>
      </x:c>
      <x:c r="R895" s="11" t="n">
        <x:v>1590.8570152947998</x:v>
      </x:c>
      <x:c r="S895" s="11" t="n">
        <x:v>1596.8254835965572</x:v>
      </x:c>
      <x:c r="T895" s="11" t="n">
        <x:v>1714.388013156388</x:v>
      </x:c>
      <x:c r="U895" s="11" t="n">
        <x:v>1743.8286083096152</x:v>
      </x:c>
    </x:row>
    <x:row r="896" ht="21" customHeight="1">
      <x:c r="A896" s="15" t="n">
        <x:v>895</x:v>
      </x:c>
      <x:c r="B896" s="11" t="n">
        <x:v>1065.91534325903</x:v>
      </x:c>
      <x:c r="C896" s="11" t="n">
        <x:v>1080.9984766570935</x:v>
      </x:c>
      <x:c r="D896" s="11" t="n">
        <x:v>1126.5255501220747</x:v>
      </x:c>
      <x:c r="E896" s="11" t="n">
        <x:v>1158.7176076951805</x:v>
      </x:c>
      <x:c r="F896" s="11" t="n">
        <x:v>1189.4976037161646</x:v>
      </x:c>
      <x:c r="G896" s="11" t="n">
        <x:v>1213.9586539256206</x:v>
      </x:c>
      <x:c r="H896" s="11" t="n">
        <x:v>1225.0357800044994</x:v>
      </x:c>
      <x:c r="I896" s="11" t="n">
        <x:v>1228.5732875511135</x:v>
      </x:c>
      <x:c r="J896" s="11" t="n">
        <x:v>1230.729994687369</x:v>
      </x:c>
      <x:c r="K896" s="11" t="n">
        <x:v>1386.7553565434546</x:v>
      </x:c>
      <x:c r="L896" s="11" t="n">
        <x:v>1391.2044628210474</x:v>
      </x:c>
      <x:c r="M896" s="11" t="n">
        <x:v>1429.0368578876833</x:v>
      </x:c>
      <x:c r="N896" s="11" t="n">
        <x:v>1432.6206673986715</x:v>
      </x:c>
      <x:c r="O896" s="11" t="n">
        <x:v>1443.8483654998631</x:v>
      </x:c>
      <x:c r="P896" s="11" t="n">
        <x:v>1472.3748813542243</x:v>
      </x:c>
      <x:c r="Q896" s="11" t="n">
        <x:v>1511.1681863756223</x:v>
      </x:c>
      <x:c r="R896" s="11" t="n">
        <x:v>1588.8427402403358</x:v>
      </x:c>
      <x:c r="S896" s="11" t="n">
        <x:v>1589.770425225897</x:v>
      </x:c>
      <x:c r="T896" s="11" t="n">
        <x:v>1620.4797997361238</x:v>
      </x:c>
      <x:c r="U896" s="11" t="n">
        <x:v>1704.6322358360621</x:v>
      </x:c>
    </x:row>
    <x:row r="897" ht="21" customHeight="1">
      <x:c r="A897" s="15" t="n">
        <x:v>896</x:v>
      </x:c>
      <x:c r="B897" s="11" t="n">
        <x:v>1007.8260722781125</x:v>
      </x:c>
      <x:c r="C897" s="11" t="n">
        <x:v>1041.9169112250902</x:v>
      </x:c>
      <x:c r="D897" s="11" t="n">
        <x:v>1136.7457033866176</x:v>
      </x:c>
      <x:c r="E897" s="11" t="n">
        <x:v>1218.7634894555508</x:v>
      </x:c>
      <x:c r="F897" s="11" t="n">
        <x:v>1229.0286843218514</x:v>
      </x:c>
      <x:c r="G897" s="11" t="n">
        <x:v>1267.428501121549</x:v>
      </x:c>
      <x:c r="H897" s="11" t="n">
        <x:v>1287.733343368444</x:v>
      </x:c>
      <x:c r="I897" s="11" t="n">
        <x:v>1307.1512818575848</x:v>
      </x:c>
      <x:c r="J897" s="11" t="n">
        <x:v>1307.7595640837922</x:v>
      </x:c>
      <x:c r="K897" s="11" t="n">
        <x:v>1408.6525944703349</x:v>
      </x:c>
      <x:c r="L897" s="11" t="n">
        <x:v>1444.9492250022186</x:v>
      </x:c>
      <x:c r="M897" s="11" t="n">
        <x:v>1446.7466254552137</x:v>
      </x:c>
      <x:c r="N897" s="11" t="n">
        <x:v>1567.9925789855895</x:v>
      </x:c>
      <x:c r="O897" s="11" t="n">
        <x:v>1604.488587650993</x:v>
      </x:c>
      <x:c r="P897" s="11" t="n">
        <x:v>1605.9528883278088</x:v>
      </x:c>
      <x:c r="Q897" s="11" t="n">
        <x:v>1610.160400260292</x:v>
      </x:c>
      <x:c r="R897" s="11" t="n">
        <x:v>1716.3436121805926</x:v>
      </x:c>
      <x:c r="S897" s="11" t="n">
        <x:v>1733.4882905057434</x:v>
      </x:c>
      <x:c r="T897" s="11" t="n">
        <x:v>1804.7342709027023</x:v>
      </x:c>
      <x:c r="U897" s="11" t="n">
        <x:v>1962.4208027367793</x:v>
      </x:c>
    </x:row>
    <x:row r="898" ht="21" customHeight="1">
      <x:c r="A898" s="15" t="n">
        <x:v>897</x:v>
      </x:c>
      <x:c r="B898" s="11" t="n">
        <x:v>1055.8997939673086</x:v>
      </x:c>
      <x:c r="C898" s="11" t="n">
        <x:v>1113.254592491545</x:v>
      </x:c>
      <x:c r="D898" s="11" t="n">
        <x:v>1195.2800106488464</x:v>
      </x:c>
      <x:c r="E898" s="11" t="n">
        <x:v>1197.8116554649837</x:v>
      </x:c>
      <x:c r="F898" s="11" t="n">
        <x:v>1235.3995875246792</x:v>
      </x:c>
      <x:c r="G898" s="11" t="n">
        <x:v>1268.1396388121811</x:v>
      </x:c>
      <x:c r="H898" s="11" t="n">
        <x:v>1337.9903644245296</x:v>
      </x:c>
      <x:c r="I898" s="11" t="n">
        <x:v>1349.9076908152492</x:v>
      </x:c>
      <x:c r="J898" s="11" t="n">
        <x:v>1368.9294399669984</x:v>
      </x:c>
      <x:c r="K898" s="11" t="n">
        <x:v>1428.3256773687353</x:v>
      </x:c>
      <x:c r="L898" s="11" t="n">
        <x:v>1457.0959926085347</x:v>
      </x:c>
      <x:c r="M898" s="11" t="n">
        <x:v>1462.8663331745474</x:v>
      </x:c>
      <x:c r="N898" s="11" t="n">
        <x:v>1495.5165007784622</x:v>
      </x:c>
      <x:c r="O898" s="11" t="n">
        <x:v>1514.9904242945627</x:v>
      </x:c>
      <x:c r="P898" s="11" t="n">
        <x:v>1519.0180884989813</x:v>
      </x:c>
      <x:c r="Q898" s="11" t="n">
        <x:v>1545.939381671521</x:v>
      </x:c>
      <x:c r="R898" s="11" t="n">
        <x:v>1585.6371536938907</x:v>
      </x:c>
      <x:c r="S898" s="11" t="n">
        <x:v>1699.9124225720475</x:v>
      </x:c>
      <x:c r="T898" s="11" t="n">
        <x:v>1747.8208978171588</x:v>
      </x:c>
      <x:c r="U898" s="11" t="n">
        <x:v>1753.7635290933106</x:v>
      </x:c>
    </x:row>
    <x:row r="899" ht="21" customHeight="1">
      <x:c r="A899" s="15" t="n">
        <x:v>898</x:v>
      </x:c>
      <x:c r="B899" s="11" t="n">
        <x:v>1035.9910548553678</x:v>
      </x:c>
      <x:c r="C899" s="11" t="n">
        <x:v>1090.301317902688</x:v>
      </x:c>
      <x:c r="D899" s="11" t="n">
        <x:v>1125.7561458616929</x:v>
      </x:c>
      <x:c r="E899" s="11" t="n">
        <x:v>1153.7653359990543</x:v>
      </x:c>
      <x:c r="F899" s="11" t="n">
        <x:v>1164.5048014968816</x:v>
      </x:c>
      <x:c r="G899" s="11" t="n">
        <x:v>1202.395086915194</x:v>
      </x:c>
      <x:c r="H899" s="11" t="n">
        <x:v>1248.4885266508563</x:v>
      </x:c>
      <x:c r="I899" s="11" t="n">
        <x:v>1358.9780760072197</x:v>
      </x:c>
      <x:c r="J899" s="11" t="n">
        <x:v>1360.317144364366</x:v>
      </x:c>
      <x:c r="K899" s="11" t="n">
        <x:v>1372.6356985223647</x:v>
      </x:c>
      <x:c r="L899" s="11" t="n">
        <x:v>1384.0836007094167</x:v>
      </x:c>
      <x:c r="M899" s="11" t="n">
        <x:v>1411.7824267972658</x:v>
      </x:c>
      <x:c r="N899" s="11" t="n">
        <x:v>1498.0039107708894</x:v>
      </x:c>
      <x:c r="O899" s="11" t="n">
        <x:v>1500.2977486333834</x:v>
      </x:c>
      <x:c r="P899" s="11" t="n">
        <x:v>1603.4085721434908</x:v>
      </x:c>
      <x:c r="Q899" s="11" t="n">
        <x:v>1619.6556834859855</x:v>
      </x:c>
      <x:c r="R899" s="11" t="n">
        <x:v>1636.1642014248237</x:v>
      </x:c>
      <x:c r="S899" s="11" t="n">
        <x:v>1694.2530464556282</x:v>
      </x:c>
      <x:c r="T899" s="11" t="n">
        <x:v>1714.3167330511053</x:v>
      </x:c>
      <x:c r="U899" s="11" t="n">
        <x:v>1813.3330285173706</x:v>
      </x:c>
    </x:row>
    <x:row r="900" ht="21" customHeight="1">
      <x:c r="A900" s="15" t="n">
        <x:v>899</x:v>
      </x:c>
      <x:c r="B900" s="11" t="n">
        <x:v>1016.4563797074165</x:v>
      </x:c>
      <x:c r="C900" s="11" t="n">
        <x:v>1066.326035095321</x:v>
      </x:c>
      <x:c r="D900" s="11" t="n">
        <x:v>1152.51225181179</x:v>
      </x:c>
      <x:c r="E900" s="11" t="n">
        <x:v>1224.0530754400143</x:v>
      </x:c>
      <x:c r="F900" s="11" t="n">
        <x:v>1277.3694399362798</x:v>
      </x:c>
      <x:c r="G900" s="11" t="n">
        <x:v>1287.1793371809176</x:v>
      </x:c>
      <x:c r="H900" s="11" t="n">
        <x:v>1289.243427091943</x:v>
      </x:c>
      <x:c r="I900" s="11" t="n">
        <x:v>1393.9630647747667</x:v>
      </x:c>
      <x:c r="J900" s="11" t="n">
        <x:v>1434.303018563629</x:v>
      </x:c>
      <x:c r="K900" s="11" t="n">
        <x:v>1455.9707630704363</x:v>
      </x:c>
      <x:c r="L900" s="11" t="n">
        <x:v>1505.1464982538469</x:v>
      </x:c>
      <x:c r="M900" s="11" t="n">
        <x:v>1520.4274704266911</x:v>
      </x:c>
      <x:c r="N900" s="11" t="n">
        <x:v>1553.6640115149833</x:v>
      </x:c>
      <x:c r="O900" s="11" t="n">
        <x:v>1567.8821142824802</x:v>
      </x:c>
      <x:c r="P900" s="11" t="n">
        <x:v>1612.1644459452395</x:v>
      </x:c>
      <x:c r="Q900" s="11" t="n">
        <x:v>1631.2489597161143</x:v>
      </x:c>
      <x:c r="R900" s="11" t="n">
        <x:v>1649.416051602803</x:v>
      </x:c>
      <x:c r="S900" s="11" t="n">
        <x:v>1665.9670545826561</x:v>
      </x:c>
      <x:c r="T900" s="11" t="n">
        <x:v>1672.4314314335381</x:v>
      </x:c>
      <x:c r="U900" s="11" t="n">
        <x:v>1684.3459075905596</x:v>
      </x:c>
    </x:row>
    <x:row r="901" ht="21" customHeight="1">
      <x:c r="A901" s="15" t="n">
        <x:v>900</x:v>
      </x:c>
      <x:c r="B901" s="11" t="n">
        <x:v>1217.2495438275923</x:v>
      </x:c>
      <x:c r="C901" s="11" t="n">
        <x:v>1224.0167651498168</x:v>
      </x:c>
      <x:c r="D901" s="11" t="n">
        <x:v>1225.9360318223212</x:v>
      </x:c>
      <x:c r="E901" s="11" t="n">
        <x:v>1241.6128657614038</x:v>
      </x:c>
      <x:c r="F901" s="11" t="n">
        <x:v>1285.620953710153</x:v>
      </x:c>
      <x:c r="G901" s="11" t="n">
        <x:v>1294.8568333032913</x:v>
      </x:c>
      <x:c r="H901" s="11" t="n">
        <x:v>1330.5071722467042</x:v>
      </x:c>
      <x:c r="I901" s="11" t="n">
        <x:v>1364.2310529543606</x:v>
      </x:c>
      <x:c r="J901" s="11" t="n">
        <x:v>1365.33433311847</x:v>
      </x:c>
      <x:c r="K901" s="11" t="n">
        <x:v>1370.2002904351025</x:v>
      </x:c>
      <x:c r="L901" s="11" t="n">
        <x:v>1383.159936116348</x:v>
      </x:c>
      <x:c r="M901" s="11" t="n">
        <x:v>1412.698335101963</x:v>
      </x:c>
      <x:c r="N901" s="11" t="n">
        <x:v>1477.4448825074096</x:v>
      </x:c>
      <x:c r="O901" s="11" t="n">
        <x:v>1503.3657543305599</x:v>
      </x:c>
      <x:c r="P901" s="11" t="n">
        <x:v>1517.015215792093</x:v>
      </x:c>
      <x:c r="Q901" s="11" t="n">
        <x:v>1543.4339956961128</x:v>
      </x:c>
      <x:c r="R901" s="11" t="n">
        <x:v>1602.5763787467704</x:v>
      </x:c>
      <x:c r="S901" s="11" t="n">
        <x:v>1682.5394061948386</x:v>
      </x:c>
      <x:c r="T901" s="11" t="n">
        <x:v>1721.9590890148286</x:v>
      </x:c>
      <x:c r="U901" s="11" t="n">
        <x:v>1761.7422628350812</x:v>
      </x:c>
    </x:row>
    <x:row r="902" ht="21" customHeight="1">
      <x:c r="A902" s="15" t="n">
        <x:v>901</x:v>
      </x:c>
      <x:c r="B902" s="11" t="n">
        <x:v>1064.0865994977964</x:v>
      </x:c>
      <x:c r="C902" s="11" t="n">
        <x:v>1199.1962113567947</x:v>
      </x:c>
      <x:c r="D902" s="11" t="n">
        <x:v>1311.022109019481</x:v>
      </x:c>
      <x:c r="E902" s="11" t="n">
        <x:v>1317.0859712596045</x:v>
      </x:c>
      <x:c r="F902" s="11" t="n">
        <x:v>1333.1822427310562</x:v>
      </x:c>
      <x:c r="G902" s="11" t="n">
        <x:v>1333.3599583664059</x:v>
      </x:c>
      <x:c r="H902" s="11" t="n">
        <x:v>1347.2711727635979</x:v>
      </x:c>
      <x:c r="I902" s="11" t="n">
        <x:v>1363.9822079904654</x:v>
      </x:c>
      <x:c r="J902" s="11" t="n">
        <x:v>1375.5128832740022</x:v>
      </x:c>
      <x:c r="K902" s="11" t="n">
        <x:v>1408.6423564846873</x:v>
      </x:c>
      <x:c r="L902" s="11" t="n">
        <x:v>1447.7614073364798</x:v>
      </x:c>
      <x:c r="M902" s="11" t="n">
        <x:v>1456.0775611710292</x:v>
      </x:c>
      <x:c r="N902" s="11" t="n">
        <x:v>1481.246057370155</x:v>
      </x:c>
      <x:c r="O902" s="11" t="n">
        <x:v>1524.8740619683995</x:v>
      </x:c>
      <x:c r="P902" s="11" t="n">
        <x:v>1529.9472904108607</x:v>
      </x:c>
      <x:c r="Q902" s="11" t="n">
        <x:v>1586.2733506636705</x:v>
      </x:c>
      <x:c r="R902" s="11" t="n">
        <x:v>1591.2479340410819</x:v>
      </x:c>
      <x:c r="S902" s="11" t="n">
        <x:v>1593.0403223678586</x:v>
      </x:c>
      <x:c r="T902" s="11" t="n">
        <x:v>1643.2798499742707</x:v>
      </x:c>
      <x:c r="U902" s="11" t="n">
        <x:v>1756.9043058282375</x:v>
      </x:c>
    </x:row>
    <x:row r="903" ht="21" customHeight="1">
      <x:c r="A903" s="15" t="n">
        <x:v>902</x:v>
      </x:c>
      <x:c r="B903" s="11" t="n">
        <x:v>1072.6446436342326</x:v>
      </x:c>
      <x:c r="C903" s="11" t="n">
        <x:v>1236.4546723871022</x:v>
      </x:c>
      <x:c r="D903" s="11" t="n">
        <x:v>1241.44936934086</x:v>
      </x:c>
      <x:c r="E903" s="11" t="n">
        <x:v>1268.3440930595298</x:v>
      </x:c>
      <x:c r="F903" s="11" t="n">
        <x:v>1288.1068417645636</x:v>
      </x:c>
      <x:c r="G903" s="11" t="n">
        <x:v>1313.2183640141516</x:v>
      </x:c>
      <x:c r="H903" s="11" t="n">
        <x:v>1317.048351183062</x:v>
      </x:c>
      <x:c r="I903" s="11" t="n">
        <x:v>1317.6408406648704</x:v>
      </x:c>
      <x:c r="J903" s="11" t="n">
        <x:v>1321.570112421535</x:v>
      </x:c>
      <x:c r="K903" s="11" t="n">
        <x:v>1382.370632849114</x:v>
      </x:c>
      <x:c r="L903" s="11" t="n">
        <x:v>1434.6107028128463</x:v>
      </x:c>
      <x:c r="M903" s="11" t="n">
        <x:v>1479.5106718599309</x:v>
      </x:c>
      <x:c r="N903" s="11" t="n">
        <x:v>1496.2224192806211</x:v>
      </x:c>
      <x:c r="O903" s="11" t="n">
        <x:v>1505.3728615430919</x:v>
      </x:c>
      <x:c r="P903" s="11" t="n">
        <x:v>1522.9940971984188</x:v>
      </x:c>
      <x:c r="Q903" s="11" t="n">
        <x:v>1618.4844347228523</x:v>
      </x:c>
      <x:c r="R903" s="11" t="n">
        <x:v>1691.475996007846</x:v>
      </x:c>
      <x:c r="S903" s="11" t="n">
        <x:v>1739.3219949299614</x:v>
      </x:c>
      <x:c r="T903" s="11" t="n">
        <x:v>1747.0707681042372</x:v>
      </x:c>
      <x:c r="U903" s="11" t="n">
        <x:v>1758.3880289785727</x:v>
      </x:c>
    </x:row>
    <x:row r="904" ht="21" customHeight="1">
      <x:c r="A904" s="15" t="n">
        <x:v>903</x:v>
      </x:c>
      <x:c r="B904" s="11" t="n">
        <x:v>872.8727489555891</x:v>
      </x:c>
      <x:c r="C904" s="11" t="n">
        <x:v>950.0681470853851</x:v>
      </x:c>
      <x:c r="D904" s="11" t="n">
        <x:v>1281.4430774329508</x:v>
      </x:c>
      <x:c r="E904" s="11" t="n">
        <x:v>1338.4849707818998</x:v>
      </x:c>
      <x:c r="F904" s="11" t="n">
        <x:v>1368.583054546254</x:v>
      </x:c>
      <x:c r="G904" s="11" t="n">
        <x:v>1414.0929869354786</x:v>
      </x:c>
      <x:c r="H904" s="11" t="n">
        <x:v>1447.3673306940095</x:v>
      </x:c>
      <x:c r="I904" s="11" t="n">
        <x:v>1483.7811365961195</x:v>
      </x:c>
      <x:c r="J904" s="11" t="n">
        <x:v>1506.1027365137033</x:v>
      </x:c>
      <x:c r="K904" s="11" t="n">
        <x:v>1515.3162153572066</x:v>
      </x:c>
      <x:c r="L904" s="11" t="n">
        <x:v>1544.5542355240755</x:v>
      </x:c>
      <x:c r="M904" s="11" t="n">
        <x:v>1586.0439644482542</x:v>
      </x:c>
      <x:c r="N904" s="11" t="n">
        <x:v>1593.4305860047673</x:v>
      </x:c>
      <x:c r="O904" s="11" t="n">
        <x:v>1612.5142217402883</x:v>
      </x:c>
      <x:c r="P904" s="11" t="n">
        <x:v>1620.8422018177228</x:v>
      </x:c>
      <x:c r="Q904" s="11" t="n">
        <x:v>1625.7097788368776</x:v>
      </x:c>
      <x:c r="R904" s="11" t="n">
        <x:v>1681.7043051775725</x:v>
      </x:c>
      <x:c r="S904" s="11" t="n">
        <x:v>1766.150272067396</x:v>
      </x:c>
      <x:c r="T904" s="11" t="n">
        <x:v>1803.918107216578</x:v>
      </x:c>
      <x:c r="U904" s="11" t="n">
        <x:v>1850.8540738365728</x:v>
      </x:c>
    </x:row>
    <x:row r="905" ht="21" customHeight="1">
      <x:c r="A905" s="15" t="n">
        <x:v>904</x:v>
      </x:c>
      <x:c r="B905" s="11" t="n">
        <x:v>948.7841826855279</x:v>
      </x:c>
      <x:c r="C905" s="11" t="n">
        <x:v>1098.5970996679102</x:v>
      </x:c>
      <x:c r="D905" s="11" t="n">
        <x:v>1104.9215308423377</x:v>
      </x:c>
      <x:c r="E905" s="11" t="n">
        <x:v>1202.6676135408236</x:v>
      </x:c>
      <x:c r="F905" s="11" t="n">
        <x:v>1256.6077082515926</x:v>
      </x:c>
      <x:c r="G905" s="11" t="n">
        <x:v>1304.4197434084163</x:v>
      </x:c>
      <x:c r="H905" s="11" t="n">
        <x:v>1308.7631210830682</x:v>
      </x:c>
      <x:c r="I905" s="11" t="n">
        <x:v>1316.4465809024418</x:v>
      </x:c>
      <x:c r="J905" s="11" t="n">
        <x:v>1332.639752926883</x:v>
      </x:c>
      <x:c r="K905" s="11" t="n">
        <x:v>1337.2179001109648</x:v>
      </x:c>
      <x:c r="L905" s="11" t="n">
        <x:v>1342.929397580751</x:v>
      </x:c>
      <x:c r="M905" s="11" t="n">
        <x:v>1367.1883711687735</x:v>
      </x:c>
      <x:c r="N905" s="11" t="n">
        <x:v>1480.9888244660062</x:v>
      </x:c>
      <x:c r="O905" s="11" t="n">
        <x:v>1504.4930621668632</x:v>
      </x:c>
      <x:c r="P905" s="11" t="n">
        <x:v>1589.478780044778</x:v>
      </x:c>
      <x:c r="Q905" s="11" t="n">
        <x:v>1627.1189071588344</x:v>
      </x:c>
      <x:c r="R905" s="11" t="n">
        <x:v>1634.3269063457058</x:v>
      </x:c>
      <x:c r="S905" s="11" t="n">
        <x:v>1652.0270574611466</x:v>
      </x:c>
      <x:c r="T905" s="11" t="n">
        <x:v>1664.4520983476277</x:v>
      </x:c>
      <x:c r="U905" s="11" t="n">
        <x:v>1770.697012544622</x:v>
      </x:c>
    </x:row>
    <x:row r="906" ht="21" customHeight="1">
      <x:c r="A906" s="15" t="n">
        <x:v>905</x:v>
      </x:c>
      <x:c r="B906" s="11" t="n">
        <x:v>1009.2249964801321</x:v>
      </x:c>
      <x:c r="C906" s="11" t="n">
        <x:v>1048.4397993689931</x:v>
      </x:c>
      <x:c r="D906" s="11" t="n">
        <x:v>1072.4086973845294</x:v>
      </x:c>
      <x:c r="E906" s="11" t="n">
        <x:v>1090.7064886441983</x:v>
      </x:c>
      <x:c r="F906" s="11" t="n">
        <x:v>1092.4714514347938</x:v>
      </x:c>
      <x:c r="G906" s="11" t="n">
        <x:v>1177.9489283101939</x:v>
      </x:c>
      <x:c r="H906" s="11" t="n">
        <x:v>1194.7622788387544</x:v>
      </x:c>
      <x:c r="I906" s="11" t="n">
        <x:v>1196.2118600333324</x:v>
      </x:c>
      <x:c r="J906" s="11" t="n">
        <x:v>1261.9162808837114</x:v>
      </x:c>
      <x:c r="K906" s="11" t="n">
        <x:v>1368.294716378568</x:v>
      </x:c>
      <x:c r="L906" s="11" t="n">
        <x:v>1383.5178710446758</x:v>
      </x:c>
      <x:c r="M906" s="11" t="n">
        <x:v>1388.3776622365988</x:v>
      </x:c>
      <x:c r="N906" s="11" t="n">
        <x:v>1406.8849550365749</x:v>
      </x:c>
      <x:c r="O906" s="11" t="n">
        <x:v>1471.1431100626532</x:v>
      </x:c>
      <x:c r="P906" s="11" t="n">
        <x:v>1507.8155421002384</x:v>
      </x:c>
      <x:c r="Q906" s="11" t="n">
        <x:v>1544.3397595363163</x:v>
      </x:c>
      <x:c r="R906" s="11" t="n">
        <x:v>1558.1273936744797</x:v>
      </x:c>
      <x:c r="S906" s="11" t="n">
        <x:v>1559.7073981506562</x:v>
      </x:c>
      <x:c r="T906" s="11" t="n">
        <x:v>1647.0977971553916</x:v>
      </x:c>
      <x:c r="U906" s="11" t="n">
        <x:v>1653.095387193475</x:v>
      </x:c>
    </x:row>
    <x:row r="907" ht="21" customHeight="1">
      <x:c r="A907" s="15" t="n">
        <x:v>906</x:v>
      </x:c>
      <x:c r="B907" s="11" t="n">
        <x:v>1128.8367270361236</x:v>
      </x:c>
      <x:c r="C907" s="11" t="n">
        <x:v>1208.1076328490315</x:v>
      </x:c>
      <x:c r="D907" s="11" t="n">
        <x:v>1313.5482863486968</x:v>
      </x:c>
      <x:c r="E907" s="11" t="n">
        <x:v>1332.4340731230561</x:v>
      </x:c>
      <x:c r="F907" s="11" t="n">
        <x:v>1361.2319540363576</x:v>
      </x:c>
      <x:c r="G907" s="11" t="n">
        <x:v>1388.287209126977</x:v>
      </x:c>
      <x:c r="H907" s="11" t="n">
        <x:v>1405.0583432894946</x:v>
      </x:c>
      <x:c r="I907" s="11" t="n">
        <x:v>1473.0988262836077</x:v>
      </x:c>
      <x:c r="J907" s="11" t="n">
        <x:v>1509.3221205570221</x:v>
      </x:c>
      <x:c r="K907" s="11" t="n">
        <x:v>1535.5781677596226</x:v>
      </x:c>
      <x:c r="L907" s="11" t="n">
        <x:v>1539.1494205550096</x:v>
      </x:c>
      <x:c r="M907" s="11" t="n">
        <x:v>1539.69591948812</x:v>
      </x:c>
      <x:c r="N907" s="11" t="n">
        <x:v>1549.5236749239118</x:v>
      </x:c>
      <x:c r="O907" s="11" t="n">
        <x:v>1571.8804414256247</x:v>
      </x:c>
      <x:c r="P907" s="11" t="n">
        <x:v>1590.752159363847</x:v>
      </x:c>
      <x:c r="Q907" s="11" t="n">
        <x:v>1592.4553791760347</x:v>
      </x:c>
      <x:c r="R907" s="11" t="n">
        <x:v>1599.475198465395</x:v>
      </x:c>
      <x:c r="S907" s="11" t="n">
        <x:v>1601.4106871376664</x:v>
      </x:c>
      <x:c r="T907" s="11" t="n">
        <x:v>1647.936053140843</x:v>
      </x:c>
      <x:c r="U907" s="11" t="n">
        <x:v>1723.973475616668</x:v>
      </x:c>
    </x:row>
    <x:row r="908" ht="21" customHeight="1">
      <x:c r="A908" s="15" t="n">
        <x:v>907</x:v>
      </x:c>
      <x:c r="B908" s="11" t="n">
        <x:v>1031.008130696262</x:v>
      </x:c>
      <x:c r="C908" s="11" t="n">
        <x:v>1164.5813140668783</x:v>
      </x:c>
      <x:c r="D908" s="11" t="n">
        <x:v>1166.1781082778803</x:v>
      </x:c>
      <x:c r="E908" s="11" t="n">
        <x:v>1203.9523096010996</x:v>
      </x:c>
      <x:c r="F908" s="11" t="n">
        <x:v>1234.718084176588</x:v>
      </x:c>
      <x:c r="G908" s="11" t="n">
        <x:v>1258.6843932826787</x:v>
      </x:c>
      <x:c r="H908" s="11" t="n">
        <x:v>1304.876175015704</x:v>
      </x:c>
      <x:c r="I908" s="11" t="n">
        <x:v>1364.0842048686886</x:v>
      </x:c>
      <x:c r="J908" s="11" t="n">
        <x:v>1395.0295481248527</x:v>
      </x:c>
      <x:c r="K908" s="11" t="n">
        <x:v>1411.5721894116323</x:v>
      </x:c>
      <x:c r="L908" s="11" t="n">
        <x:v>1427.7069703406864</x:v>
      </x:c>
      <x:c r="M908" s="11" t="n">
        <x:v>1438.85345956852</x:v>
      </x:c>
      <x:c r="N908" s="11" t="n">
        <x:v>1452.0519737723534</x:v>
      </x:c>
      <x:c r="O908" s="11" t="n">
        <x:v>1457.182135791958</x:v>
      </x:c>
      <x:c r="P908" s="11" t="n">
        <x:v>1465.042213980506</x:v>
      </x:c>
      <x:c r="Q908" s="11" t="n">
        <x:v>1561.3215230724663</x:v>
      </x:c>
      <x:c r="R908" s="11" t="n">
        <x:v>1596.8407486616393</x:v>
      </x:c>
      <x:c r="S908" s="11" t="n">
        <x:v>1642.060474623682</x:v>
      </x:c>
      <x:c r="T908" s="11" t="n">
        <x:v>1669.812682879384</x:v>
      </x:c>
      <x:c r="U908" s="11" t="n">
        <x:v>1754.0329150849323</x:v>
      </x:c>
    </x:row>
    <x:row r="909" ht="21" customHeight="1">
      <x:c r="A909" s="15" t="n">
        <x:v>908</x:v>
      </x:c>
      <x:c r="B909" s="11" t="n">
        <x:v>935.4298214882301</x:v>
      </x:c>
      <x:c r="C909" s="11" t="n">
        <x:v>1112.2276061362504</x:v>
      </x:c>
      <x:c r="D909" s="11" t="n">
        <x:v>1182.914916086021</x:v>
      </x:c>
      <x:c r="E909" s="11" t="n">
        <x:v>1324.7319404559091</x:v>
      </x:c>
      <x:c r="F909" s="11" t="n">
        <x:v>1327.5419786036514</x:v>
      </x:c>
      <x:c r="G909" s="11" t="n">
        <x:v>1352.5207368839988</x:v>
      </x:c>
      <x:c r="H909" s="11" t="n">
        <x:v>1383.8805570063141</x:v>
      </x:c>
      <x:c r="I909" s="11" t="n">
        <x:v>1403.2588603659278</x:v>
      </x:c>
      <x:c r="J909" s="11" t="n">
        <x:v>1428.763865957126</x:v>
      </x:c>
      <x:c r="K909" s="11" t="n">
        <x:v>1477.5574571295072</x:v>
      </x:c>
      <x:c r="L909" s="11" t="n">
        <x:v>1495.330452519951</x:v>
      </x:c>
      <x:c r="M909" s="11" t="n">
        <x:v>1504.4008970168538</x:v>
      </x:c>
      <x:c r="N909" s="11" t="n">
        <x:v>1577.076149807666</x:v>
      </x:c>
      <x:c r="O909" s="11" t="n">
        <x:v>1600.6827770048606</x:v>
      </x:c>
      <x:c r="P909" s="11" t="n">
        <x:v>1632.703137814815</x:v>
      </x:c>
      <x:c r="Q909" s="11" t="n">
        <x:v>1684.418726723661</x:v>
      </x:c>
      <x:c r="R909" s="11" t="n">
        <x:v>1690.5349677533686</x:v>
      </x:c>
      <x:c r="S909" s="11" t="n">
        <x:v>1712.3856744606696</x:v>
      </x:c>
      <x:c r="T909" s="11" t="n">
        <x:v>1731.491770650731</x:v>
      </x:c>
      <x:c r="U909" s="11" t="n">
        <x:v>1737.8895967580393</x:v>
      </x:c>
    </x:row>
    <x:row r="910" ht="21" customHeight="1">
      <x:c r="A910" s="15" t="n">
        <x:v>909</x:v>
      </x:c>
      <x:c r="B910" s="11" t="n">
        <x:v>857.8631423680781</x:v>
      </x:c>
      <x:c r="C910" s="11" t="n">
        <x:v>1025.8381055274106</x:v>
      </x:c>
      <x:c r="D910" s="11" t="n">
        <x:v>1145.9123874466832</x:v>
      </x:c>
      <x:c r="E910" s="11" t="n">
        <x:v>1281.6614024931446</x:v>
      </x:c>
      <x:c r="F910" s="11" t="n">
        <x:v>1300.9361351562611</x:v>
      </x:c>
      <x:c r="G910" s="11" t="n">
        <x:v>1382.2276490095337</x:v>
      </x:c>
      <x:c r="H910" s="11" t="n">
        <x:v>1430.8590076872429</x:v>
      </x:c>
      <x:c r="I910" s="11" t="n">
        <x:v>1513.8288199247736</x:v>
      </x:c>
      <x:c r="J910" s="11" t="n">
        <x:v>1517.446435585311</x:v>
      </x:c>
      <x:c r="K910" s="11" t="n">
        <x:v>1523.4773516442388</x:v>
      </x:c>
      <x:c r="L910" s="11" t="n">
        <x:v>1546.4175973124866</x:v>
      </x:c>
      <x:c r="M910" s="11" t="n">
        <x:v>1557.3881381604765</x:v>
      </x:c>
      <x:c r="N910" s="11" t="n">
        <x:v>1559.80796013373</x:v>
      </x:c>
      <x:c r="O910" s="11" t="n">
        <x:v>1576.5502660298234</x:v>
      </x:c>
      <x:c r="P910" s="11" t="n">
        <x:v>1616.5452178750172</x:v>
      </x:c>
      <x:c r="Q910" s="11" t="n">
        <x:v>1621.5924315478321</x:v>
      </x:c>
      <x:c r="R910" s="11" t="n">
        <x:v>1657.9203597671128</x:v>
      </x:c>
      <x:c r="S910" s="11" t="n">
        <x:v>1695.6172569949756</x:v>
      </x:c>
      <x:c r="T910" s="11" t="n">
        <x:v>1772.5789222410817</x:v>
      </x:c>
      <x:c r="U910" s="11" t="n">
        <x:v>1830.278593065797</x:v>
      </x:c>
    </x:row>
    <x:row r="911" ht="21" customHeight="1">
      <x:c r="A911" s="15" t="n">
        <x:v>910</x:v>
      </x:c>
      <x:c r="B911" s="11" t="n">
        <x:v>1079.0453836589454</x:v>
      </x:c>
      <x:c r="C911" s="11" t="n">
        <x:v>1138.3149056186417</x:v>
      </x:c>
      <x:c r="D911" s="11" t="n">
        <x:v>1262.833825544761</x:v>
      </x:c>
      <x:c r="E911" s="11" t="n">
        <x:v>1336.4213172523973</x:v>
      </x:c>
      <x:c r="F911" s="11" t="n">
        <x:v>1365.528224570796</x:v>
      </x:c>
      <x:c r="G911" s="11" t="n">
        <x:v>1375.5616004654557</x:v>
      </x:c>
      <x:c r="H911" s="11" t="n">
        <x:v>1388.0346890631918</x:v>
      </x:c>
      <x:c r="I911" s="11" t="n">
        <x:v>1454.6268173250376</x:v>
      </x:c>
      <x:c r="J911" s="11" t="n">
        <x:v>1481.10797959714</x:v>
      </x:c>
      <x:c r="K911" s="11" t="n">
        <x:v>1490.209989784736</x:v>
      </x:c>
      <x:c r="L911" s="11" t="n">
        <x:v>1518.7324059787147</x:v>
      </x:c>
      <x:c r="M911" s="11" t="n">
        <x:v>1538.6789089868596</x:v>
      </x:c>
      <x:c r="N911" s="11" t="n">
        <x:v>1547.972613165089</x:v>
      </x:c>
      <x:c r="O911" s="11" t="n">
        <x:v>1562.619717742774</x:v>
      </x:c>
      <x:c r="P911" s="11" t="n">
        <x:v>1575.18110629849</x:v>
      </x:c>
      <x:c r="Q911" s="11" t="n">
        <x:v>1577.2312563912246</x:v>
      </x:c>
      <x:c r="R911" s="11" t="n">
        <x:v>1643.245033287179</x:v>
      </x:c>
      <x:c r="S911" s="11" t="n">
        <x:v>1646.5754588521968</x:v>
      </x:c>
      <x:c r="T911" s="11" t="n">
        <x:v>1654.932829668637</x:v>
      </x:c>
      <x:c r="U911" s="11" t="n">
        <x:v>1792.2074556914995</x:v>
      </x:c>
    </x:row>
    <x:row r="912" ht="21" customHeight="1">
      <x:c r="A912" s="15" t="n">
        <x:v>911</x:v>
      </x:c>
      <x:c r="B912" s="11" t="n">
        <x:v>1001.6144652081721</x:v>
      </x:c>
      <x:c r="C912" s="11" t="n">
        <x:v>1088.3425990955425</x:v>
      </x:c>
      <x:c r="D912" s="11" t="n">
        <x:v>1234.8017397872718</x:v>
      </x:c>
      <x:c r="E912" s="11" t="n">
        <x:v>1267.488668662869</x:v>
      </x:c>
      <x:c r="F912" s="11" t="n">
        <x:v>1337.141387029934</x:v>
      </x:c>
      <x:c r="G912" s="11" t="n">
        <x:v>1343.9456372863433</x:v>
      </x:c>
      <x:c r="H912" s="11" t="n">
        <x:v>1434.3933224970183</x:v>
      </x:c>
      <x:c r="I912" s="11" t="n">
        <x:v>1441.0280723003461</x:v>
      </x:c>
      <x:c r="J912" s="11" t="n">
        <x:v>1493.3952363617304</x:v>
      </x:c>
      <x:c r="K912" s="11" t="n">
        <x:v>1496.9636971651312</x:v>
      </x:c>
      <x:c r="L912" s="11" t="n">
        <x:v>1505.5473420258854</x:v>
      </x:c>
      <x:c r="M912" s="11" t="n">
        <x:v>1507.278325880816</x:v>
      </x:c>
      <x:c r="N912" s="11" t="n">
        <x:v>1507.8163995032132</x:v>
      </x:c>
      <x:c r="O912" s="11" t="n">
        <x:v>1580.3449296898734</x:v>
      </x:c>
      <x:c r="P912" s="11" t="n">
        <x:v>1595.8891992065935</x:v>
      </x:c>
      <x:c r="Q912" s="11" t="n">
        <x:v>1613.483304998513</x:v>
      </x:c>
      <x:c r="R912" s="11" t="n">
        <x:v>1622.9744870713992</x:v>
      </x:c>
      <x:c r="S912" s="11" t="n">
        <x:v>1752.1919703312533</x:v>
      </x:c>
      <x:c r="T912" s="11" t="n">
        <x:v>1762.4868702979813</x:v>
      </x:c>
      <x:c r="U912" s="11" t="n">
        <x:v>1910.1415250961943</x:v>
      </x:c>
    </x:row>
    <x:row r="913" ht="21" customHeight="1">
      <x:c r="A913" s="15" t="n">
        <x:v>912</x:v>
      </x:c>
      <x:c r="B913" s="11" t="n">
        <x:v>1096.7232306521757</x:v>
      </x:c>
      <x:c r="C913" s="11" t="n">
        <x:v>1104.4140783893909</x:v>
      </x:c>
      <x:c r="D913" s="11" t="n">
        <x:v>1225.6202245481265</x:v>
      </x:c>
      <x:c r="E913" s="11" t="n">
        <x:v>1241.7323110768857</x:v>
      </x:c>
      <x:c r="F913" s="11" t="n">
        <x:v>1248.9620168963029</x:v>
      </x:c>
      <x:c r="G913" s="11" t="n">
        <x:v>1309.6345117346461</x:v>
      </x:c>
      <x:c r="H913" s="11" t="n">
        <x:v>1362.0850844136626</x:v>
      </x:c>
      <x:c r="I913" s="11" t="n">
        <x:v>1362.3828230272802</x:v>
      </x:c>
      <x:c r="J913" s="11" t="n">
        <x:v>1393.1009668800602</x:v>
      </x:c>
      <x:c r="K913" s="11" t="n">
        <x:v>1402.419382472549</x:v>
      </x:c>
      <x:c r="L913" s="11" t="n">
        <x:v>1425.158354463901</x:v>
      </x:c>
      <x:c r="M913" s="11" t="n">
        <x:v>1426.6873491961437</x:v>
      </x:c>
      <x:c r="N913" s="11" t="n">
        <x:v>1451.7604262013706</x:v>
      </x:c>
      <x:c r="O913" s="11" t="n">
        <x:v>1520.2774099346593</x:v>
      </x:c>
      <x:c r="P913" s="11" t="n">
        <x:v>1547.2768989602005</x:v>
      </x:c>
      <x:c r="Q913" s="11" t="n">
        <x:v>1636.984650304194</x:v>
      </x:c>
      <x:c r="R913" s="11" t="n">
        <x:v>1645.294352929711</x:v>
      </x:c>
      <x:c r="S913" s="11" t="n">
        <x:v>1661.460726068446</x:v>
      </x:c>
      <x:c r="T913" s="11" t="n">
        <x:v>1670.1953518523667</x:v>
      </x:c>
      <x:c r="U913" s="11" t="n">
        <x:v>1783.5735849761588</x:v>
      </x:c>
    </x:row>
    <x:row r="914" ht="21" customHeight="1">
      <x:c r="A914" s="15" t="n">
        <x:v>913</x:v>
      </x:c>
      <x:c r="B914" s="11" t="n">
        <x:v>837.8260901278964</x:v>
      </x:c>
      <x:c r="C914" s="11" t="n">
        <x:v>1066.9909106826326</x:v>
      </x:c>
      <x:c r="D914" s="11" t="n">
        <x:v>1111.9377694282646</x:v>
      </x:c>
      <x:c r="E914" s="11" t="n">
        <x:v>1190.959818412971</x:v>
      </x:c>
      <x:c r="F914" s="11" t="n">
        <x:v>1235.538515534289</x:v>
      </x:c>
      <x:c r="G914" s="11" t="n">
        <x:v>1271.4452985603152</x:v>
      </x:c>
      <x:c r="H914" s="11" t="n">
        <x:v>1340.6627011034964</x:v>
      </x:c>
      <x:c r="I914" s="11" t="n">
        <x:v>1343.18380630256</x:v>
      </x:c>
      <x:c r="J914" s="11" t="n">
        <x:v>1357.671358228616</x:v>
      </x:c>
      <x:c r="K914" s="11" t="n">
        <x:v>1360.206170286005</x:v>
      </x:c>
      <x:c r="L914" s="11" t="n">
        <x:v>1392.5728799312083</x:v>
      </x:c>
      <x:c r="M914" s="11" t="n">
        <x:v>1448.137357602317</x:v>
      </x:c>
      <x:c r="N914" s="11" t="n">
        <x:v>1448.7553046179228</x:v>
      </x:c>
      <x:c r="O914" s="11" t="n">
        <x:v>1496.8357609305074</x:v>
      </x:c>
      <x:c r="P914" s="11" t="n">
        <x:v>1510.0654117006106</x:v>
      </x:c>
      <x:c r="Q914" s="11" t="n">
        <x:v>1526.234617188745</x:v>
      </x:c>
      <x:c r="R914" s="11" t="n">
        <x:v>1563.6592410495273</x:v>
      </x:c>
      <x:c r="S914" s="11" t="n">
        <x:v>1564.1260450023378</x:v>
      </x:c>
      <x:c r="T914" s="11" t="n">
        <x:v>1589.0734790112251</x:v>
      </x:c>
      <x:c r="U914" s="11" t="n">
        <x:v>1735.3050157896173</x:v>
      </x:c>
    </x:row>
    <x:row r="915" ht="21" customHeight="1">
      <x:c r="A915" s="15" t="n">
        <x:v>914</x:v>
      </x:c>
      <x:c r="B915" s="11" t="n">
        <x:v>1028.3256001037464</x:v>
      </x:c>
      <x:c r="C915" s="11" t="n">
        <x:v>1223.5961240268452</x:v>
      </x:c>
      <x:c r="D915" s="11" t="n">
        <x:v>1240.268762816526</x:v>
      </x:c>
      <x:c r="E915" s="11" t="n">
        <x:v>1276.3777792653837</x:v>
      </x:c>
      <x:c r="F915" s="11" t="n">
        <x:v>1312.193280502811</x:v>
      </x:c>
      <x:c r="G915" s="11" t="n">
        <x:v>1338.9085712348337</x:v>
      </x:c>
      <x:c r="H915" s="11" t="n">
        <x:v>1349.2388809874378</x:v>
      </x:c>
      <x:c r="I915" s="11" t="n">
        <x:v>1389.3077851316325</x:v>
      </x:c>
      <x:c r="J915" s="11" t="n">
        <x:v>1391.1954478025855</x:v>
      </x:c>
      <x:c r="K915" s="11" t="n">
        <x:v>1409.3589020438176</x:v>
      </x:c>
      <x:c r="L915" s="11" t="n">
        <x:v>1426.1715162396408</x:v>
      </x:c>
      <x:c r="M915" s="11" t="n">
        <x:v>1534.6299174673784</x:v>
      </x:c>
      <x:c r="N915" s="11" t="n">
        <x:v>1543.3384239862703</x:v>
      </x:c>
      <x:c r="O915" s="11" t="n">
        <x:v>1546.5742698460253</x:v>
      </x:c>
      <x:c r="P915" s="11" t="n">
        <x:v>1561.533480840567</x:v>
      </x:c>
      <x:c r="Q915" s="11" t="n">
        <x:v>1566.3094181035178</x:v>
      </x:c>
      <x:c r="R915" s="11" t="n">
        <x:v>1594.357713133132</x:v>
      </x:c>
      <x:c r="S915" s="11" t="n">
        <x:v>1682.3153311082783</x:v>
      </x:c>
      <x:c r="T915" s="11" t="n">
        <x:v>1699.3672366076553</x:v>
      </x:c>
      <x:c r="U915" s="11" t="n">
        <x:v>1820.5182193035903</x:v>
      </x:c>
    </x:row>
    <x:row r="916" ht="21" customHeight="1">
      <x:c r="A916" s="15" t="n">
        <x:v>915</x:v>
      </x:c>
      <x:c r="B916" s="11" t="n">
        <x:v>806.7839634676254</x:v>
      </x:c>
      <x:c r="C916" s="11" t="n">
        <x:v>1012.2379564208785</x:v>
      </x:c>
      <x:c r="D916" s="11" t="n">
        <x:v>1046.9102654545343</x:v>
      </x:c>
      <x:c r="E916" s="11" t="n">
        <x:v>1051.768493160772</x:v>
      </x:c>
      <x:c r="F916" s="11" t="n">
        <x:v>1184.1633982617213</x:v>
      </x:c>
      <x:c r="G916" s="11" t="n">
        <x:v>1186.5674717002648</x:v>
      </x:c>
      <x:c r="H916" s="11" t="n">
        <x:v>1219.1223239821657</x:v>
      </x:c>
      <x:c r="I916" s="11" t="n">
        <x:v>1316.6951607807605</x:v>
      </x:c>
      <x:c r="J916" s="11" t="n">
        <x:v>1352.5108348982076</x:v>
      </x:c>
      <x:c r="K916" s="11" t="n">
        <x:v>1402.5655153970342</x:v>
      </x:c>
      <x:c r="L916" s="11" t="n">
        <x:v>1412.7115591606162</x:v>
      </x:c>
      <x:c r="M916" s="11" t="n">
        <x:v>1487.0672570269294</x:v>
      </x:c>
      <x:c r="N916" s="11" t="n">
        <x:v>1502.7245741176866</x:v>
      </x:c>
      <x:c r="O916" s="11" t="n">
        <x:v>1516.6963037016535</x:v>
      </x:c>
      <x:c r="P916" s="11" t="n">
        <x:v>1523.2327380910601</x:v>
      </x:c>
      <x:c r="Q916" s="11" t="n">
        <x:v>1526.4406830526436</x:v>
      </x:c>
      <x:c r="R916" s="11" t="n">
        <x:v>1602.6822499655973</x:v>
      </x:c>
      <x:c r="S916" s="11" t="n">
        <x:v>1621.8010930367548</x:v>
      </x:c>
      <x:c r="T916" s="11" t="n">
        <x:v>1658.1130966246656</x:v>
      </x:c>
      <x:c r="U916" s="11" t="n">
        <x:v>1883.8614097923848</x:v>
      </x:c>
    </x:row>
    <x:row r="917" ht="21" customHeight="1">
      <x:c r="A917" s="15" t="n">
        <x:v>916</x:v>
      </x:c>
      <x:c r="B917" s="11" t="n">
        <x:v>968.5333261897746</x:v>
      </x:c>
      <x:c r="C917" s="11" t="n">
        <x:v>984.0468222624602</x:v>
      </x:c>
      <x:c r="D917" s="11" t="n">
        <x:v>1178.3788417563333</x:v>
      </x:c>
      <x:c r="E917" s="11" t="n">
        <x:v>1199.2632625447827</x:v>
      </x:c>
      <x:c r="F917" s="11" t="n">
        <x:v>1235.9400194750779</x:v>
      </x:c>
      <x:c r="G917" s="11" t="n">
        <x:v>1239.586349738428</x:v>
      </x:c>
      <x:c r="H917" s="11" t="n">
        <x:v>1413.3207814682683</x:v>
      </x:c>
      <x:c r="I917" s="11" t="n">
        <x:v>1419.5214982393925</x:v>
      </x:c>
      <x:c r="J917" s="11" t="n">
        <x:v>1432.6088638055435</x:v>
      </x:c>
      <x:c r="K917" s="11" t="n">
        <x:v>1435.1342839878857</x:v>
      </x:c>
      <x:c r="L917" s="11" t="n">
        <x:v>1459.2578326275523</x:v>
      </x:c>
      <x:c r="M917" s="11" t="n">
        <x:v>1465.1745815860477</x:v>
      </x:c>
      <x:c r="N917" s="11" t="n">
        <x:v>1474.529664702084</x:v>
      </x:c>
      <x:c r="O917" s="11" t="n">
        <x:v>1529.6291241863985</x:v>
      </x:c>
      <x:c r="P917" s="11" t="n">
        <x:v>1543.396601995407</x:v>
      </x:c>
      <x:c r="Q917" s="11" t="n">
        <x:v>1561.1127118077225</x:v>
      </x:c>
      <x:c r="R917" s="11" t="n">
        <x:v>1561.8302803298604</x:v>
      </x:c>
      <x:c r="S917" s="11" t="n">
        <x:v>1564.3416105045724</x:v>
      </x:c>
      <x:c r="T917" s="11" t="n">
        <x:v>1601.6528411466982</x:v>
      </x:c>
      <x:c r="U917" s="11" t="n">
        <x:v>1645.5661404804796</x:v>
      </x:c>
    </x:row>
    <x:row r="918" ht="21" customHeight="1">
      <x:c r="A918" s="15" t="n">
        <x:v>917</x:v>
      </x:c>
      <x:c r="B918" s="11" t="n">
        <x:v>1168.4154391677828</x:v>
      </x:c>
      <x:c r="C918" s="11" t="n">
        <x:v>1222.8637821804787</x:v>
      </x:c>
      <x:c r="D918" s="11" t="n">
        <x:v>1250.853607351471</x:v>
      </x:c>
      <x:c r="E918" s="11" t="n">
        <x:v>1327.695031673291</x:v>
      </x:c>
      <x:c r="F918" s="11" t="n">
        <x:v>1332.4921336388725</x:v>
      </x:c>
      <x:c r="G918" s="11" t="n">
        <x:v>1337.45017006652</x:v>
      </x:c>
      <x:c r="H918" s="11" t="n">
        <x:v>1347.1140342274084</x:v>
      </x:c>
      <x:c r="I918" s="11" t="n">
        <x:v>1353.7452240422158</x:v>
      </x:c>
      <x:c r="J918" s="11" t="n">
        <x:v>1383.8431694093442</x:v>
      </x:c>
      <x:c r="K918" s="11" t="n">
        <x:v>1406.5850394566517</x:v>
      </x:c>
      <x:c r="L918" s="11" t="n">
        <x:v>1469.4082594222286</x:v>
      </x:c>
      <x:c r="M918" s="11" t="n">
        <x:v>1470.536144009262</x:v>
      </x:c>
      <x:c r="N918" s="11" t="n">
        <x:v>1488.7664206239447</x:v>
      </x:c>
      <x:c r="O918" s="11" t="n">
        <x:v>1508.796386932865</x:v>
      </x:c>
      <x:c r="P918" s="11" t="n">
        <x:v>1564.4793607168317</x:v>
      </x:c>
      <x:c r="Q918" s="11" t="n">
        <x:v>1573.5335820908292</x:v>
      </x:c>
      <x:c r="R918" s="11" t="n">
        <x:v>1585.6487880403722</x:v>
      </x:c>
      <x:c r="S918" s="11" t="n">
        <x:v>1604.1182860998665</x:v>
      </x:c>
      <x:c r="T918" s="11" t="n">
        <x:v>1660.5354097956024</x:v>
      </x:c>
      <x:c r="U918" s="11" t="n">
        <x:v>1749.3759058391465</x:v>
      </x:c>
    </x:row>
    <x:row r="919" ht="21" customHeight="1">
      <x:c r="A919" s="15" t="n">
        <x:v>918</x:v>
      </x:c>
      <x:c r="B919" s="11" t="n">
        <x:v>852.714963263336</x:v>
      </x:c>
      <x:c r="C919" s="11" t="n">
        <x:v>902.7993888903756</x:v>
      </x:c>
      <x:c r="D919" s="11" t="n">
        <x:v>1123.7350668154554</x:v>
      </x:c>
      <x:c r="E919" s="11" t="n">
        <x:v>1145.2505205946254</x:v>
      </x:c>
      <x:c r="F919" s="11" t="n">
        <x:v>1155.9849340003784</x:v>
      </x:c>
      <x:c r="G919" s="11" t="n">
        <x:v>1281.5782821091007</x:v>
      </x:c>
      <x:c r="H919" s="11" t="n">
        <x:v>1327.320237152749</x:v>
      </x:c>
      <x:c r="I919" s="11" t="n">
        <x:v>1390.895180869642</x:v>
      </x:c>
      <x:c r="J919" s="11" t="n">
        <x:v>1400.9962618594263</x:v>
      </x:c>
      <x:c r="K919" s="11" t="n">
        <x:v>1401.7362426120492</x:v>
      </x:c>
      <x:c r="L919" s="11" t="n">
        <x:v>1432.241001629335</x:v>
      </x:c>
      <x:c r="M919" s="11" t="n">
        <x:v>1474.7146606157291</x:v>
      </x:c>
      <x:c r="N919" s="11" t="n">
        <x:v>1509.9829600248386</x:v>
      </x:c>
      <x:c r="O919" s="11" t="n">
        <x:v>1579.3022255440108</x:v>
      </x:c>
      <x:c r="P919" s="11" t="n">
        <x:v>1582.829485482035</x:v>
      </x:c>
      <x:c r="Q919" s="11" t="n">
        <x:v>1661.796773281097</x:v>
      </x:c>
      <x:c r="R919" s="11" t="n">
        <x:v>1666.5199585664943</x:v>
      </x:c>
      <x:c r="S919" s="11" t="n">
        <x:v>1676.9612102940127</x:v>
      </x:c>
      <x:c r="T919" s="11" t="n">
        <x:v>1758.9897504704209</x:v>
      </x:c>
      <x:c r="U919" s="11" t="n">
        <x:v>1773.8841165160172</x:v>
      </x:c>
    </x:row>
    <x:row r="920" ht="21" customHeight="1">
      <x:c r="A920" s="15" t="n">
        <x:v>919</x:v>
      </x:c>
      <x:c r="B920" s="11" t="n">
        <x:v>884.6783793920506</x:v>
      </x:c>
      <x:c r="C920" s="11" t="n">
        <x:v>1159.3310897441338</x:v>
      </x:c>
      <x:c r="D920" s="11" t="n">
        <x:v>1236.5607848176046</x:v>
      </x:c>
      <x:c r="E920" s="11" t="n">
        <x:v>1290.7594284032525</x:v>
      </x:c>
      <x:c r="F920" s="11" t="n">
        <x:v>1296.0903586494705</x:v>
      </x:c>
      <x:c r="G920" s="11" t="n">
        <x:v>1347.7258193327125</x:v>
      </x:c>
      <x:c r="H920" s="11" t="n">
        <x:v>1414.4360207972077</x:v>
      </x:c>
      <x:c r="I920" s="11" t="n">
        <x:v>1480.7465706142293</x:v>
      </x:c>
      <x:c r="J920" s="11" t="n">
        <x:v>1516.36122083544</x:v>
      </x:c>
      <x:c r="K920" s="11" t="n">
        <x:v>1520.2500668056991</x:v>
      </x:c>
      <x:c r="L920" s="11" t="n">
        <x:v>1524.3843137787494</x:v>
      </x:c>
      <x:c r="M920" s="11" t="n">
        <x:v>1537.2374882455192</x:v>
      </x:c>
      <x:c r="N920" s="11" t="n">
        <x:v>1537.7620715865603</x:v>
      </x:c>
      <x:c r="O920" s="11" t="n">
        <x:v>1549.434898220284</x:v>
      </x:c>
      <x:c r="P920" s="11" t="n">
        <x:v>1555.555407272855</x:v>
      </x:c>
      <x:c r="Q920" s="11" t="n">
        <x:v>1574.426773350548</x:v>
      </x:c>
      <x:c r="R920" s="11" t="n">
        <x:v>1578.7102785420338</x:v>
      </x:c>
      <x:c r="S920" s="11" t="n">
        <x:v>1621.8759413839107</x:v>
      </x:c>
      <x:c r="T920" s="11" t="n">
        <x:v>1649.3978900733518</x:v>
      </x:c>
      <x:c r="U920" s="11" t="n">
        <x:v>1695.945745533307</x:v>
      </x:c>
    </x:row>
    <x:row r="921" ht="21" customHeight="1">
      <x:c r="A921" s="15" t="n">
        <x:v>920</x:v>
      </x:c>
      <x:c r="B921" s="11" t="n">
        <x:v>831.8152116801724</x:v>
      </x:c>
      <x:c r="C921" s="11" t="n">
        <x:v>862.5456455389174</x:v>
      </x:c>
      <x:c r="D921" s="11" t="n">
        <x:v>1017.2946772577712</x:v>
      </x:c>
      <x:c r="E921" s="11" t="n">
        <x:v>1172.357992052192</x:v>
      </x:c>
      <x:c r="F921" s="11" t="n">
        <x:v>1258.4985731277789</x:v>
      </x:c>
      <x:c r="G921" s="11" t="n">
        <x:v>1284.1038308815182</x:v>
      </x:c>
      <x:c r="H921" s="11" t="n">
        <x:v>1389.9789180577673</x:v>
      </x:c>
      <x:c r="I921" s="11" t="n">
        <x:v>1406.2508436744072</x:v>
      </x:c>
      <x:c r="J921" s="11" t="n">
        <x:v>1421.5872083261993</x:v>
      </x:c>
      <x:c r="K921" s="11" t="n">
        <x:v>1440.4264291787272</x:v>
      </x:c>
      <x:c r="L921" s="11" t="n">
        <x:v>1442.7029735654621</x:v>
      </x:c>
      <x:c r="M921" s="11" t="n">
        <x:v>1465.989429964795</x:v>
      </x:c>
      <x:c r="N921" s="11" t="n">
        <x:v>1500.3392459011425</x:v>
      </x:c>
      <x:c r="O921" s="11" t="n">
        <x:v>1506.6891737639287</x:v>
      </x:c>
      <x:c r="P921" s="11" t="n">
        <x:v>1511.1009340449232</x:v>
      </x:c>
      <x:c r="Q921" s="11" t="n">
        <x:v>1523.6565503302388</x:v>
      </x:c>
      <x:c r="R921" s="11" t="n">
        <x:v>1577.7305504081858</x:v>
      </x:c>
      <x:c r="S921" s="11" t="n">
        <x:v>1580.5627710113913</x:v>
      </x:c>
      <x:c r="T921" s="11" t="n">
        <x:v>1696.7368540748887</x:v>
      </x:c>
      <x:c r="U921" s="11" t="n">
        <x:v>1761.8132031378814</x:v>
      </x:c>
    </x:row>
    <x:row r="922" ht="21" customHeight="1">
      <x:c r="A922" s="15" t="n">
        <x:v>921</x:v>
      </x:c>
      <x:c r="B922" s="11" t="n">
        <x:v>1014.6034247723147</x:v>
      </x:c>
      <x:c r="C922" s="11" t="n">
        <x:v>1105.1578954591641</x:v>
      </x:c>
      <x:c r="D922" s="11" t="n">
        <x:v>1162.6863797123285</x:v>
      </x:c>
      <x:c r="E922" s="11" t="n">
        <x:v>1162.7220550595366</x:v>
      </x:c>
      <x:c r="F922" s="11" t="n">
        <x:v>1197.1776573060724</x:v>
      </x:c>
      <x:c r="G922" s="11" t="n">
        <x:v>1243.1207209585564</x:v>
      </x:c>
      <x:c r="H922" s="11" t="n">
        <x:v>1324.6796043495801</x:v>
      </x:c>
      <x:c r="I922" s="11" t="n">
        <x:v>1354.4409114150471</x:v>
      </x:c>
      <x:c r="J922" s="11" t="n">
        <x:v>1402.4647618111821</x:v>
      </x:c>
      <x:c r="K922" s="11" t="n">
        <x:v>1407.870212800738</x:v>
      </x:c>
      <x:c r="L922" s="11" t="n">
        <x:v>1411.373552267486</x:v>
      </x:c>
      <x:c r="M922" s="11" t="n">
        <x:v>1431.00812473199</x:v>
      </x:c>
      <x:c r="N922" s="11" t="n">
        <x:v>1439.1704586515402</x:v>
      </x:c>
      <x:c r="O922" s="11" t="n">
        <x:v>1472.1168650853351</x:v>
      </x:c>
      <x:c r="P922" s="11" t="n">
        <x:v>1528.8960312751237</x:v>
      </x:c>
      <x:c r="Q922" s="11" t="n">
        <x:v>1556.5799770419287</x:v>
      </x:c>
      <x:c r="R922" s="11" t="n">
        <x:v>1644.3834549256192</x:v>
      </x:c>
      <x:c r="S922" s="11" t="n">
        <x:v>1667.2663373441628</x:v>
      </x:c>
      <x:c r="T922" s="11" t="n">
        <x:v>1677.3667993096317</x:v>
      </x:c>
      <x:c r="U922" s="11" t="n">
        <x:v>1686.9863117293166</x:v>
      </x:c>
    </x:row>
    <x:row r="923" ht="21" customHeight="1">
      <x:c r="A923" s="15" t="n">
        <x:v>922</x:v>
      </x:c>
      <x:c r="B923" s="11" t="n">
        <x:v>1198.8697277923707</x:v>
      </x:c>
      <x:c r="C923" s="11" t="n">
        <x:v>1281.3511301477542</x:v>
      </x:c>
      <x:c r="D923" s="11" t="n">
        <x:v>1322.4897981414865</x:v>
      </x:c>
      <x:c r="E923" s="11" t="n">
        <x:v>1332.2907367827202</x:v>
      </x:c>
      <x:c r="F923" s="11" t="n">
        <x:v>1340.8785022015081</x:v>
      </x:c>
      <x:c r="G923" s="11" t="n">
        <x:v>1395.3529062202974</x:v>
      </x:c>
      <x:c r="H923" s="11" t="n">
        <x:v>1406.1856597286421</x:v>
      </x:c>
      <x:c r="I923" s="11" t="n">
        <x:v>1412.1750254026128</x:v>
      </x:c>
      <x:c r="J923" s="11" t="n">
        <x:v>1450.8036043893453</x:v>
      </x:c>
      <x:c r="K923" s="11" t="n">
        <x:v>1450.9680356837462</x:v>
      </x:c>
      <x:c r="L923" s="11" t="n">
        <x:v>1458.0899937152876</x:v>
      </x:c>
      <x:c r="M923" s="11" t="n">
        <x:v>1468.2098808142446</x:v>
      </x:c>
      <x:c r="N923" s="11" t="n">
        <x:v>1488.4884801620478</x:v>
      </x:c>
      <x:c r="O923" s="11" t="n">
        <x:v>1508.6782273877625</x:v>
      </x:c>
      <x:c r="P923" s="11" t="n">
        <x:v>1510.7813881949305</x:v>
      </x:c>
      <x:c r="Q923" s="11" t="n">
        <x:v>1538.4203675193419</x:v>
      </x:c>
      <x:c r="R923" s="11" t="n">
        <x:v>1549.8755753249632</x:v>
      </x:c>
      <x:c r="S923" s="11" t="n">
        <x:v>1683.7277424621338</x:v>
      </x:c>
      <x:c r="T923" s="11" t="n">
        <x:v>1692.329136056877</x:v>
      </x:c>
      <x:c r="U923" s="11" t="n">
        <x:v>1741.5573076876628</x:v>
      </x:c>
    </x:row>
    <x:row r="924" ht="21" customHeight="1">
      <x:c r="A924" s="15" t="n">
        <x:v>923</x:v>
      </x:c>
      <x:c r="B924" s="11" t="n">
        <x:v>1051.2432528694903</x:v>
      </x:c>
      <x:c r="C924" s="11" t="n">
        <x:v>1172.159443441277</x:v>
      </x:c>
      <x:c r="D924" s="11" t="n">
        <x:v>1203.6316439020873</x:v>
      </x:c>
      <x:c r="E924" s="11" t="n">
        <x:v>1290.6990666217264</x:v>
      </x:c>
      <x:c r="F924" s="11" t="n">
        <x:v>1301.6149313114931</x:v>
      </x:c>
      <x:c r="G924" s="11" t="n">
        <x:v>1323.6412246922314</x:v>
      </x:c>
      <x:c r="H924" s="11" t="n">
        <x:v>1387.7294534309772</x:v>
      </x:c>
      <x:c r="I924" s="11" t="n">
        <x:v>1449.7839822991173</x:v>
      </x:c>
      <x:c r="J924" s="11" t="n">
        <x:v>1453.031732963092</x:v>
      </x:c>
      <x:c r="K924" s="11" t="n">
        <x:v>1467.5783473898264</x:v>
      </x:c>
      <x:c r="L924" s="11" t="n">
        <x:v>1491.1810929162168</x:v>
      </x:c>
      <x:c r="M924" s="11" t="n">
        <x:v>1491.1868596825493</x:v>
      </x:c>
      <x:c r="N924" s="11" t="n">
        <x:v>1500.0420737917325</x:v>
      </x:c>
      <x:c r="O924" s="11" t="n">
        <x:v>1529.1768770658866</x:v>
      </x:c>
      <x:c r="P924" s="11" t="n">
        <x:v>1550.4958051720614</x:v>
      </x:c>
      <x:c r="Q924" s="11" t="n">
        <x:v>1575.2258266135264</x:v>
      </x:c>
      <x:c r="R924" s="11" t="n">
        <x:v>1577.652118168838</x:v>
      </x:c>
      <x:c r="S924" s="11" t="n">
        <x:v>1668.550992325177</x:v>
      </x:c>
      <x:c r="T924" s="11" t="n">
        <x:v>1707.5577252935527</x:v>
      </x:c>
      <x:c r="U924" s="11" t="n">
        <x:v>1754.4771252480225</x:v>
      </x:c>
    </x:row>
    <x:row r="925" ht="21" customHeight="1">
      <x:c r="A925" s="15" t="n">
        <x:v>924</x:v>
      </x:c>
      <x:c r="B925" s="11" t="n">
        <x:v>845.867395754814</x:v>
      </x:c>
      <x:c r="C925" s="11" t="n">
        <x:v>881.9447554872</x:v>
      </x:c>
      <x:c r="D925" s="11" t="n">
        <x:v>1067.341824598379</x:v>
      </x:c>
      <x:c r="E925" s="11" t="n">
        <x:v>1209.1949417613</x:v>
      </x:c>
      <x:c r="F925" s="11" t="n">
        <x:v>1228.2014926817997</x:v>
      </x:c>
      <x:c r="G925" s="11" t="n">
        <x:v>1274.0014983198762</x:v>
      </x:c>
      <x:c r="H925" s="11" t="n">
        <x:v>1362.051723117053</x:v>
      </x:c>
      <x:c r="I925" s="11" t="n">
        <x:v>1378.6623447924237</x:v>
      </x:c>
      <x:c r="J925" s="11" t="n">
        <x:v>1410.0008725365442</x:v>
      </x:c>
      <x:c r="K925" s="11" t="n">
        <x:v>1460.5584931360822</x:v>
      </x:c>
      <x:c r="L925" s="11" t="n">
        <x:v>1474.3245470533075</x:v>
      </x:c>
      <x:c r="M925" s="11" t="n">
        <x:v>1475.3245841661542</x:v>
      </x:c>
      <x:c r="N925" s="11" t="n">
        <x:v>1483.2453599743808</x:v>
      </x:c>
      <x:c r="O925" s="11" t="n">
        <x:v>1550.5055789815715</x:v>
      </x:c>
      <x:c r="P925" s="11" t="n">
        <x:v>1623.2931543455595</x:v>
      </x:c>
      <x:c r="Q925" s="11" t="n">
        <x:v>1632.3202673819935</x:v>
      </x:c>
      <x:c r="R925" s="11" t="n">
        <x:v>1664.7620490789955</x:v>
      </x:c>
      <x:c r="S925" s="11" t="n">
        <x:v>1677.266446896711</x:v>
      </x:c>
      <x:c r="T925" s="11" t="n">
        <x:v>1696.7196175800996</x:v>
      </x:c>
      <x:c r="U925" s="11" t="n">
        <x:v>1719.3010396808536</x:v>
      </x:c>
    </x:row>
    <x:row r="926" ht="21" customHeight="1">
      <x:c r="A926" s="15" t="n">
        <x:v>925</x:v>
      </x:c>
      <x:c r="B926" s="11" t="n">
        <x:v>1142.5576339290988</x:v>
      </x:c>
      <x:c r="C926" s="11" t="n">
        <x:v>1197.4100191591588</x:v>
      </x:c>
      <x:c r="D926" s="11" t="n">
        <x:v>1237.7629720039008</x:v>
      </x:c>
      <x:c r="E926" s="11" t="n">
        <x:v>1242.1601223651053</x:v>
      </x:c>
      <x:c r="F926" s="11" t="n">
        <x:v>1258.0870094647498</x:v>
      </x:c>
      <x:c r="G926" s="11" t="n">
        <x:v>1274.6332205485887</x:v>
      </x:c>
      <x:c r="H926" s="11" t="n">
        <x:v>1312.4433390432444</x:v>
      </x:c>
      <x:c r="I926" s="11" t="n">
        <x:v>1358.3257858156803</x:v>
      </x:c>
      <x:c r="J926" s="11" t="n">
        <x:v>1383.1252428539303</x:v>
      </x:c>
      <x:c r="K926" s="11" t="n">
        <x:v>1447.4068548801201</x:v>
      </x:c>
      <x:c r="L926" s="11" t="n">
        <x:v>1471.8539508417646</x:v>
      </x:c>
      <x:c r="M926" s="11" t="n">
        <x:v>1507.0519968297208</x:v>
      </x:c>
      <x:c r="N926" s="11" t="n">
        <x:v>1517.08054842648</x:v>
      </x:c>
      <x:c r="O926" s="11" t="n">
        <x:v>1546.7273659262053</x:v>
      </x:c>
      <x:c r="P926" s="11" t="n">
        <x:v>1570.990505726566</x:v>
      </x:c>
      <x:c r="Q926" s="11" t="n">
        <x:v>1602.867333954064</x:v>
      </x:c>
      <x:c r="R926" s="11" t="n">
        <x:v>1626.6879119102218</x:v>
      </x:c>
      <x:c r="S926" s="11" t="n">
        <x:v>1628.870689747885</x:v>
      </x:c>
      <x:c r="T926" s="11" t="n">
        <x:v>1671.0301808572185</x:v>
      </x:c>
      <x:c r="U926" s="11" t="n">
        <x:v>1745.5046262298458</x:v>
      </x:c>
    </x:row>
    <x:row r="927" ht="21" customHeight="1">
      <x:c r="A927" s="15" t="n">
        <x:v>926</x:v>
      </x:c>
      <x:c r="B927" s="11" t="n">
        <x:v>1173.3443306585793</x:v>
      </x:c>
      <x:c r="C927" s="11" t="n">
        <x:v>1238.574546105949</x:v>
      </x:c>
      <x:c r="D927" s="11" t="n">
        <x:v>1249.861617679764</x:v>
      </x:c>
      <x:c r="E927" s="11" t="n">
        <x:v>1271.459090070835</x:v>
      </x:c>
      <x:c r="F927" s="11" t="n">
        <x:v>1360.5657852820705</x:v>
      </x:c>
      <x:c r="G927" s="11" t="n">
        <x:v>1475.1597285216235</x:v>
      </x:c>
      <x:c r="H927" s="11" t="n">
        <x:v>1497.9834779572311</x:v>
      </x:c>
      <x:c r="I927" s="11" t="n">
        <x:v>1502.5071904911936</x:v>
      </x:c>
      <x:c r="J927" s="11" t="n">
        <x:v>1507.9692627923891</x:v>
      </x:c>
      <x:c r="K927" s="11" t="n">
        <x:v>1511.0498412615102</x:v>
      </x:c>
      <x:c r="L927" s="11" t="n">
        <x:v>1511.2138355537556</x:v>
      </x:c>
      <x:c r="M927" s="11" t="n">
        <x:v>1599.8325303793667</x:v>
      </x:c>
      <x:c r="N927" s="11" t="n">
        <x:v>1603.5433814580854</x:v>
      </x:c>
      <x:c r="O927" s="11" t="n">
        <x:v>1612.7919346134408</x:v>
      </x:c>
      <x:c r="P927" s="11" t="n">
        <x:v>1626.3342775310614</x:v>
      </x:c>
      <x:c r="Q927" s="11" t="n">
        <x:v>1720.0924336215987</x:v>
      </x:c>
      <x:c r="R927" s="11" t="n">
        <x:v>1722.8168697695405</x:v>
      </x:c>
      <x:c r="S927" s="11" t="n">
        <x:v>1769.6460498703718</x:v>
      </x:c>
      <x:c r="T927" s="11" t="n">
        <x:v>1918.2325575170335</x:v>
      </x:c>
      <x:c r="U927" s="11" t="n">
        <x:v>1935.1798282773025</x:v>
      </x:c>
    </x:row>
    <x:row r="928" ht="21" customHeight="1">
      <x:c r="A928" s="15" t="n">
        <x:v>927</x:v>
      </x:c>
      <x:c r="B928" s="11" t="n">
        <x:v>1145.9768114505453</x:v>
      </x:c>
      <x:c r="C928" s="11" t="n">
        <x:v>1267.2139466028268</x:v>
      </x:c>
      <x:c r="D928" s="11" t="n">
        <x:v>1321.9638379270127</x:v>
      </x:c>
      <x:c r="E928" s="11" t="n">
        <x:v>1343.4432369641909</x:v>
      </x:c>
      <x:c r="F928" s="11" t="n">
        <x:v>1354.090224572781</x:v>
      </x:c>
      <x:c r="G928" s="11" t="n">
        <x:v>1368.2815336575745</x:v>
      </x:c>
      <x:c r="H928" s="11" t="n">
        <x:v>1369.0878989683233</x:v>
      </x:c>
      <x:c r="I928" s="11" t="n">
        <x:v>1384.6796439686236</x:v>
      </x:c>
      <x:c r="J928" s="11" t="n">
        <x:v>1384.895249550218</x:v>
      </x:c>
      <x:c r="K928" s="11" t="n">
        <x:v>1395.9430108440506</x:v>
      </x:c>
      <x:c r="L928" s="11" t="n">
        <x:v>1416.0660060740806</x:v>
      </x:c>
      <x:c r="M928" s="11" t="n">
        <x:v>1432.4251048507483</x:v>
      </x:c>
      <x:c r="N928" s="11" t="n">
        <x:v>1457.2267806676757</x:v>
      </x:c>
      <x:c r="O928" s="11" t="n">
        <x:v>1501.9511272023592</x:v>
      </x:c>
      <x:c r="P928" s="11" t="n">
        <x:v>1514.6777984810956</x:v>
      </x:c>
      <x:c r="Q928" s="11" t="n">
        <x:v>1568.6192062280006</x:v>
      </x:c>
      <x:c r="R928" s="11" t="n">
        <x:v>1570.8452914805018</x:v>
      </x:c>
      <x:c r="S928" s="11" t="n">
        <x:v>1603.1371979242786</x:v>
      </x:c>
      <x:c r="T928" s="11" t="n">
        <x:v>1902.5212252094784</x:v>
      </x:c>
      <x:c r="U928" s="11" t="n">
        <x:v>1934.068715028677</x:v>
      </x:c>
    </x:row>
    <x:row r="929" ht="21" customHeight="1">
      <x:c r="A929" s="15" t="n">
        <x:v>928</x:v>
      </x:c>
      <x:c r="B929" s="11" t="n">
        <x:v>808.0475085917703</x:v>
      </x:c>
      <x:c r="C929" s="11" t="n">
        <x:v>1035.7128714196642</x:v>
      </x:c>
      <x:c r="D929" s="11" t="n">
        <x:v>1059.9808836499699</x:v>
      </x:c>
      <x:c r="E929" s="11" t="n">
        <x:v>1169.706620966504</x:v>
      </x:c>
      <x:c r="F929" s="11" t="n">
        <x:v>1207.4460021538675</x:v>
      </x:c>
      <x:c r="G929" s="11" t="n">
        <x:v>1246.503199359311</x:v>
      </x:c>
      <x:c r="H929" s="11" t="n">
        <x:v>1301.3917795509353</x:v>
      </x:c>
      <x:c r="I929" s="11" t="n">
        <x:v>1341.4639332518564</x:v>
      </x:c>
      <x:c r="J929" s="11" t="n">
        <x:v>1394.3202409696232</x:v>
      </x:c>
      <x:c r="K929" s="11" t="n">
        <x:v>1406.8763365305153</x:v>
      </x:c>
      <x:c r="L929" s="11" t="n">
        <x:v>1503.898267489341</x:v>
      </x:c>
      <x:c r="M929" s="11" t="n">
        <x:v>1533.03714290455</x:v>
      </x:c>
      <x:c r="N929" s="11" t="n">
        <x:v>1535.8457719094135</x:v>
      </x:c>
      <x:c r="O929" s="11" t="n">
        <x:v>1557.2614438080334</x:v>
      </x:c>
      <x:c r="P929" s="11" t="n">
        <x:v>1618.3334281546663</x:v>
      </x:c>
      <x:c r="Q929" s="11" t="n">
        <x:v>1622.101830380384</x:v>
      </x:c>
      <x:c r="R929" s="11" t="n">
        <x:v>1689.0194111528606</x:v>
      </x:c>
      <x:c r="S929" s="11" t="n">
        <x:v>1749.1373413282647</x:v>
      </x:c>
      <x:c r="T929" s="11" t="n">
        <x:v>1769.7386561262267</x:v>
      </x:c>
      <x:c r="U929" s="11" t="n">
        <x:v>1806.394626400901</x:v>
      </x:c>
    </x:row>
    <x:row r="930" ht="21" customHeight="1">
      <x:c r="A930" s="15" t="n">
        <x:v>929</x:v>
      </x:c>
      <x:c r="B930" s="11" t="n">
        <x:v>1020.5662774037098</x:v>
      </x:c>
      <x:c r="C930" s="11" t="n">
        <x:v>1286.191306137784</x:v>
      </x:c>
      <x:c r="D930" s="11" t="n">
        <x:v>1357.8197314461613</x:v>
      </x:c>
      <x:c r="E930" s="11" t="n">
        <x:v>1366.5165168278809</x:v>
      </x:c>
      <x:c r="F930" s="11" t="n">
        <x:v>1382.5379696810269</x:v>
      </x:c>
      <x:c r="G930" s="11" t="n">
        <x:v>1396.2246900777366</x:v>
      </x:c>
      <x:c r="H930" s="11" t="n">
        <x:v>1408.766316762762</x:v>
      </x:c>
      <x:c r="I930" s="11" t="n">
        <x:v>1416.3171192024295</x:v>
      </x:c>
      <x:c r="J930" s="11" t="n">
        <x:v>1416.4706195973772</x:v>
      </x:c>
      <x:c r="K930" s="11" t="n">
        <x:v>1437.4344723113531</x:v>
      </x:c>
      <x:c r="L930" s="11" t="n">
        <x:v>1451.0498854049124</x:v>
      </x:c>
      <x:c r="M930" s="11" t="n">
        <x:v>1451.4319275625014</x:v>
      </x:c>
      <x:c r="N930" s="11" t="n">
        <x:v>1465.0372275428417</x:v>
      </x:c>
      <x:c r="O930" s="11" t="n">
        <x:v>1479.3438942140995</x:v>
      </x:c>
      <x:c r="P930" s="11" t="n">
        <x:v>1495.4303996890108</x:v>
      </x:c>
      <x:c r="Q930" s="11" t="n">
        <x:v>1496.0965480143277</x:v>
      </x:c>
      <x:c r="R930" s="11" t="n">
        <x:v>1529.9510378208129</x:v>
      </x:c>
      <x:c r="S930" s="11" t="n">
        <x:v>1557.7082733688135</x:v>
      </x:c>
      <x:c r="T930" s="11" t="n">
        <x:v>1633.633655770523</x:v>
      </x:c>
      <x:c r="U930" s="11" t="n">
        <x:v>1656.7184515960655</x:v>
      </x:c>
    </x:row>
    <x:row r="931" ht="21" customHeight="1">
      <x:c r="A931" s="15" t="n">
        <x:v>930</x:v>
      </x:c>
      <x:c r="B931" s="11" t="n">
        <x:v>910.7713613250546</x:v>
      </x:c>
      <x:c r="C931" s="11" t="n">
        <x:v>1083.901240484127</x:v>
      </x:c>
      <x:c r="D931" s="11" t="n">
        <x:v>1161.2208306581383</x:v>
      </x:c>
      <x:c r="E931" s="11" t="n">
        <x:v>1164.706431336313</x:v>
      </x:c>
      <x:c r="F931" s="11" t="n">
        <x:v>1190.672894561809</x:v>
      </x:c>
      <x:c r="G931" s="11" t="n">
        <x:v>1210.8242112509406</x:v>
      </x:c>
      <x:c r="H931" s="11" t="n">
        <x:v>1347.6797328645757</x:v>
      </x:c>
      <x:c r="I931" s="11" t="n">
        <x:v>1400.6115362704884</x:v>
      </x:c>
      <x:c r="J931" s="11" t="n">
        <x:v>1461.4579031020003</x:v>
      </x:c>
      <x:c r="K931" s="11" t="n">
        <x:v>1461.7449394076152</x:v>
      </x:c>
      <x:c r="L931" s="11" t="n">
        <x:v>1498.9592128326367</x:v>
      </x:c>
      <x:c r="M931" s="11" t="n">
        <x:v>1524.6837561589598</x:v>
      </x:c>
      <x:c r="N931" s="11" t="n">
        <x:v>1533.6896009637796</x:v>
      </x:c>
      <x:c r="O931" s="11" t="n">
        <x:v>1554.407583987621</x:v>
      </x:c>
      <x:c r="P931" s="11" t="n">
        <x:v>1666.5679900097707</x:v>
      </x:c>
      <x:c r="Q931" s="11" t="n">
        <x:v>1670.5222905417113</x:v>
      </x:c>
      <x:c r="R931" s="11" t="n">
        <x:v>1707.9156603724095</x:v>
      </x:c>
      <x:c r="S931" s="11" t="n">
        <x:v>1714.7520468316952</x:v>
      </x:c>
      <x:c r="T931" s="11" t="n">
        <x:v>1727.9788694741455</x:v>
      </x:c>
      <x:c r="U931" s="11" t="n">
        <x:v>1832.9859348164605</x:v>
      </x:c>
    </x:row>
    <x:row r="932" ht="21" customHeight="1">
      <x:c r="A932" s="15" t="n">
        <x:v>931</x:v>
      </x:c>
      <x:c r="B932" s="11" t="n">
        <x:v>1038.6485078290798</x:v>
      </x:c>
      <x:c r="C932" s="11" t="n">
        <x:v>1090.538355668426</x:v>
      </x:c>
      <x:c r="D932" s="11" t="n">
        <x:v>1228.4099106255621</x:v>
      </x:c>
      <x:c r="E932" s="11" t="n">
        <x:v>1229.3552141071282</x:v>
      </x:c>
      <x:c r="F932" s="11" t="n">
        <x:v>1244.5973855309987</x:v>
      </x:c>
      <x:c r="G932" s="11" t="n">
        <x:v>1305.653331406856</x:v>
      </x:c>
      <x:c r="H932" s="11" t="n">
        <x:v>1317.9980174349002</x:v>
      </x:c>
      <x:c r="I932" s="11" t="n">
        <x:v>1381.362033466166</x:v>
      </x:c>
      <x:c r="J932" s="11" t="n">
        <x:v>1417.9951466329173</x:v>
      </x:c>
      <x:c r="K932" s="11" t="n">
        <x:v>1418.340906644356</x:v>
      </x:c>
      <x:c r="L932" s="11" t="n">
        <x:v>1420.081400246925</x:v>
      </x:c>
      <x:c r="M932" s="11" t="n">
        <x:v>1422.2399146299972</x:v>
      </x:c>
      <x:c r="N932" s="11" t="n">
        <x:v>1500.6445185129592</x:v>
      </x:c>
      <x:c r="O932" s="11" t="n">
        <x:v>1523.7768075601061</x:v>
      </x:c>
      <x:c r="P932" s="11" t="n">
        <x:v>1567.3416971844492</x:v>
      </x:c>
      <x:c r="Q932" s="11" t="n">
        <x:v>1597.9119475789078</x:v>
      </x:c>
      <x:c r="R932" s="11" t="n">
        <x:v>1649.1829758406193</x:v>
      </x:c>
      <x:c r="S932" s="11" t="n">
        <x:v>1735.8395020834607</x:v>
      </x:c>
      <x:c r="T932" s="11" t="n">
        <x:v>1751.3565519696622</x:v>
      </x:c>
      <x:c r="U932" s="11" t="n">
        <x:v>1818.698143753008</x:v>
      </x:c>
    </x:row>
    <x:row r="933" ht="21" customHeight="1">
      <x:c r="A933" s="15" t="n">
        <x:v>932</x:v>
      </x:c>
      <x:c r="B933" s="11" t="n">
        <x:v>926.4902779097587</x:v>
      </x:c>
      <x:c r="C933" s="11" t="n">
        <x:v>1065.7330227243247</x:v>
      </x:c>
      <x:c r="D933" s="11" t="n">
        <x:v>1088.9478774216227</x:v>
      </x:c>
      <x:c r="E933" s="11" t="n">
        <x:v>1119.502314418745</x:v>
      </x:c>
      <x:c r="F933" s="11" t="n">
        <x:v>1155.9802278214006</x:v>
      </x:c>
      <x:c r="G933" s="11" t="n">
        <x:v>1172.6397427093243</x:v>
      </x:c>
      <x:c r="H933" s="11" t="n">
        <x:v>1208.9319110878093</x:v>
      </x:c>
      <x:c r="I933" s="11" t="n">
        <x:v>1291.2463776150746</x:v>
      </x:c>
      <x:c r="J933" s="11" t="n">
        <x:v>1299.7340098768495</x:v>
      </x:c>
      <x:c r="K933" s="11" t="n">
        <x:v>1303.4338695811232</x:v>
      </x:c>
      <x:c r="L933" s="11" t="n">
        <x:v>1338.1698684882674</x:v>
      </x:c>
      <x:c r="M933" s="11" t="n">
        <x:v>1366.568599988817</x:v>
      </x:c>
      <x:c r="N933" s="11" t="n">
        <x:v>1428.8232181051308</x:v>
      </x:c>
      <x:c r="O933" s="11" t="n">
        <x:v>1438.7024444164535</x:v>
      </x:c>
      <x:c r="P933" s="11" t="n">
        <x:v>1447.8615270460305</x:v>
      </x:c>
      <x:c r="Q933" s="11" t="n">
        <x:v>1542.0245603191818</x:v>
      </x:c>
      <x:c r="R933" s="11" t="n">
        <x:v>1590.7059081870789</x:v>
      </x:c>
      <x:c r="S933" s="11" t="n">
        <x:v>1621.6735616568649</x:v>
      </x:c>
      <x:c r="T933" s="11" t="n">
        <x:v>1674.4658193155742</x:v>
      </x:c>
      <x:c r="U933" s="11" t="n">
        <x:v>1806.0572087371575</x:v>
      </x:c>
    </x:row>
    <x:row r="934" ht="21" customHeight="1">
      <x:c r="A934" s="15" t="n">
        <x:v>933</x:v>
      </x:c>
      <x:c r="B934" s="11" t="n">
        <x:v>884.4666091999559</x:v>
      </x:c>
      <x:c r="C934" s="11" t="n">
        <x:v>998.8662604006597</x:v>
      </x:c>
      <x:c r="D934" s="11" t="n">
        <x:v>1175.9727303182008</x:v>
      </x:c>
      <x:c r="E934" s="11" t="n">
        <x:v>1204.6922916024782</x:v>
      </x:c>
      <x:c r="F934" s="11" t="n">
        <x:v>1296.5143173420852</x:v>
      </x:c>
      <x:c r="G934" s="11" t="n">
        <x:v>1314.4614242206035</x:v>
      </x:c>
      <x:c r="H934" s="11" t="n">
        <x:v>1384.0210834911118</x:v>
      </x:c>
      <x:c r="I934" s="11" t="n">
        <x:v>1403.1634848336084</x:v>
      </x:c>
      <x:c r="J934" s="11" t="n">
        <x:v>1428.906377577026</x:v>
      </x:c>
      <x:c r="K934" s="11" t="n">
        <x:v>1462.4524957815297</x:v>
      </x:c>
      <x:c r="L934" s="11" t="n">
        <x:v>1479.5208097105028</x:v>
      </x:c>
      <x:c r="M934" s="11" t="n">
        <x:v>1482.1507840040458</x:v>
      </x:c>
      <x:c r="N934" s="11" t="n">
        <x:v>1532.9612405008697</x:v>
      </x:c>
      <x:c r="O934" s="11" t="n">
        <x:v>1553.5520308611253</x:v>
      </x:c>
      <x:c r="P934" s="11" t="n">
        <x:v>1604.0112317316116</x:v>
      </x:c>
      <x:c r="Q934" s="11" t="n">
        <x:v>1629.085680205235</x:v>
      </x:c>
      <x:c r="R934" s="11" t="n">
        <x:v>1663.4458482227594</x:v>
      </x:c>
      <x:c r="S934" s="11" t="n">
        <x:v>1665.3983941817776</x:v>
      </x:c>
      <x:c r="T934" s="11" t="n">
        <x:v>1686.6220178506776</x:v>
      </x:c>
      <x:c r="U934" s="11" t="n">
        <x:v>1688.1709521299547</x:v>
      </x:c>
    </x:row>
    <x:row r="935" ht="21" customHeight="1">
      <x:c r="A935" s="15" t="n">
        <x:v>934</x:v>
      </x:c>
      <x:c r="B935" s="11" t="n">
        <x:v>1073.5579970212034</x:v>
      </x:c>
      <x:c r="C935" s="11" t="n">
        <x:v>1169.6458164941944</x:v>
      </x:c>
      <x:c r="D935" s="11" t="n">
        <x:v>1224.1318452886214</x:v>
      </x:c>
      <x:c r="E935" s="11" t="n">
        <x:v>1249.8690959607084</x:v>
      </x:c>
      <x:c r="F935" s="11" t="n">
        <x:v>1262.1897103046153</x:v>
      </x:c>
      <x:c r="G935" s="11" t="n">
        <x:v>1263.0686877189553</x:v>
      </x:c>
      <x:c r="H935" s="11" t="n">
        <x:v>1334.1304569447095</x:v>
      </x:c>
      <x:c r="I935" s="11" t="n">
        <x:v>1343.2338572583621</x:v>
      </x:c>
      <x:c r="J935" s="11" t="n">
        <x:v>1370.366939923362</x:v>
      </x:c>
      <x:c r="K935" s="11" t="n">
        <x:v>1381.9302166412683</x:v>
      </x:c>
      <x:c r="L935" s="11" t="n">
        <x:v>1416.006142985861</x:v>
      </x:c>
      <x:c r="M935" s="11" t="n">
        <x:v>1465.203588734556</x:v>
      </x:c>
      <x:c r="N935" s="11" t="n">
        <x:v>1556.8605114091365</x:v>
      </x:c>
      <x:c r="O935" s="11" t="n">
        <x:v>1557.6471343203195</x:v>
      </x:c>
      <x:c r="P935" s="11" t="n">
        <x:v>1581.9674975116252</x:v>
      </x:c>
      <x:c r="Q935" s="11" t="n">
        <x:v>1664.2091121743526</x:v>
      </x:c>
      <x:c r="R935" s="11" t="n">
        <x:v>1715.9599759062007</x:v>
      </x:c>
      <x:c r="S935" s="11" t="n">
        <x:v>1787.7141167545158</x:v>
      </x:c>
      <x:c r="T935" s="11" t="n">
        <x:v>1799.6206447733066</x:v>
      </x:c>
      <x:c r="U935" s="11" t="n">
        <x:v>1821.4427329770974</x:v>
      </x:c>
    </x:row>
    <x:row r="936" ht="21" customHeight="1">
      <x:c r="A936" s="15" t="n">
        <x:v>935</x:v>
      </x:c>
      <x:c r="B936" s="11" t="n">
        <x:v>921.0455124205753</x:v>
      </x:c>
      <x:c r="C936" s="11" t="n">
        <x:v>1117.9020930314737</x:v>
      </x:c>
      <x:c r="D936" s="11" t="n">
        <x:v>1173.6470564251495</x:v>
      </x:c>
      <x:c r="E936" s="11" t="n">
        <x:v>1244.3232633092803</x:v>
      </x:c>
      <x:c r="F936" s="11" t="n">
        <x:v>1283.2117501246598</x:v>
      </x:c>
      <x:c r="G936" s="11" t="n">
        <x:v>1291.895355364678</x:v>
      </x:c>
      <x:c r="H936" s="11" t="n">
        <x:v>1298.0156411615108</x:v>
      </x:c>
      <x:c r="I936" s="11" t="n">
        <x:v>1337.3266112207157</x:v>
      </x:c>
      <x:c r="J936" s="11" t="n">
        <x:v>1379.6959395393992</x:v>
      </x:c>
      <x:c r="K936" s="11" t="n">
        <x:v>1430.8310796107746</x:v>
      </x:c>
      <x:c r="L936" s="11" t="n">
        <x:v>1462.8648329552752</x:v>
      </x:c>
      <x:c r="M936" s="11" t="n">
        <x:v>1509.8938069834808</x:v>
      </x:c>
      <x:c r="N936" s="11" t="n">
        <x:v>1512.369081817851</x:v>
      </x:c>
      <x:c r="O936" s="11" t="n">
        <x:v>1547.024056472823</x:v>
      </x:c>
      <x:c r="P936" s="11" t="n">
        <x:v>1549.9733086700085</x:v>
      </x:c>
      <x:c r="Q936" s="11" t="n">
        <x:v>1587.980011405897</x:v>
      </x:c>
      <x:c r="R936" s="11" t="n">
        <x:v>1590.3883864128447</x:v>
      </x:c>
      <x:c r="S936" s="11" t="n">
        <x:v>1648.380240265458</x:v>
      </x:c>
      <x:c r="T936" s="11" t="n">
        <x:v>1748.0788761646354</x:v>
      </x:c>
      <x:c r="U936" s="11" t="n">
        <x:v>1798.5862894055101</x:v>
      </x:c>
    </x:row>
    <x:row r="937" ht="21" customHeight="1">
      <x:c r="A937" s="15" t="n">
        <x:v>936</x:v>
      </x:c>
      <x:c r="B937" s="11" t="n">
        <x:v>909.9727906844814</x:v>
      </x:c>
      <x:c r="C937" s="11" t="n">
        <x:v>1011.8988052557814</x:v>
      </x:c>
      <x:c r="D937" s="11" t="n">
        <x:v>1137.5919917417355</x:v>
      </x:c>
      <x:c r="E937" s="11" t="n">
        <x:v>1166.1498099384557</x:v>
      </x:c>
      <x:c r="F937" s="11" t="n">
        <x:v>1231.4707456817034</x:v>
      </x:c>
      <x:c r="G937" s="11" t="n">
        <x:v>1298.783672720468</x:v>
      </x:c>
      <x:c r="H937" s="11" t="n">
        <x:v>1313.3074087668483</x:v>
      </x:c>
      <x:c r="I937" s="11" t="n">
        <x:v>1347.6939032890546</x:v>
      </x:c>
      <x:c r="J937" s="11" t="n">
        <x:v>1349.3963779213996</x:v>
      </x:c>
      <x:c r="K937" s="11" t="n">
        <x:v>1357.7696208714829</x:v>
      </x:c>
      <x:c r="L937" s="11" t="n">
        <x:v>1375.4769572105633</x:v>
      </x:c>
      <x:c r="M937" s="11" t="n">
        <x:v>1384.846518668076</x:v>
      </x:c>
      <x:c r="N937" s="11" t="n">
        <x:v>1387.748516424638</x:v>
      </x:c>
      <x:c r="O937" s="11" t="n">
        <x:v>1390.5829987893535</x:v>
      </x:c>
      <x:c r="P937" s="11" t="n">
        <x:v>1481.745491804898</x:v>
      </x:c>
      <x:c r="Q937" s="11" t="n">
        <x:v>1515.252915821632</x:v>
      </x:c>
      <x:c r="R937" s="11" t="n">
        <x:v>1524.323191017594</x:v>
      </x:c>
      <x:c r="S937" s="11" t="n">
        <x:v>1693.0595631362535</x:v>
      </x:c>
      <x:c r="T937" s="11" t="n">
        <x:v>1696.7973168375256</x:v>
      </x:c>
      <x:c r="U937" s="11" t="n">
        <x:v>1704.233749083285</x:v>
      </x:c>
    </x:row>
    <x:row r="938" ht="21" customHeight="1">
      <x:c r="A938" s="15" t="n">
        <x:v>937</x:v>
      </x:c>
      <x:c r="B938" s="11" t="n">
        <x:v>782.8831799384665</x:v>
      </x:c>
      <x:c r="C938" s="11" t="n">
        <x:v>992.4529272191076</x:v>
      </x:c>
      <x:c r="D938" s="11" t="n">
        <x:v>1130.5579078394671</x:v>
      </x:c>
      <x:c r="E938" s="11" t="n">
        <x:v>1156.4371455726487</x:v>
      </x:c>
      <x:c r="F938" s="11" t="n">
        <x:v>1236.3945521675957</x:v>
      </x:c>
      <x:c r="G938" s="11" t="n">
        <x:v>1315.0137375438098</x:v>
      </x:c>
      <x:c r="H938" s="11" t="n">
        <x:v>1430.8980899383416</x:v>
      </x:c>
      <x:c r="I938" s="11" t="n">
        <x:v>1432.9600317091472</x:v>
      </x:c>
      <x:c r="J938" s="11" t="n">
        <x:v>1450.4854435047196</x:v>
      </x:c>
      <x:c r="K938" s="11" t="n">
        <x:v>1451.3614343255106</x:v>
      </x:c>
      <x:c r="L938" s="11" t="n">
        <x:v>1459.1506682327736</x:v>
      </x:c>
      <x:c r="M938" s="11" t="n">
        <x:v>1520.7934083761343</x:v>
      </x:c>
      <x:c r="N938" s="11" t="n">
        <x:v>1525.6124959086685</x:v>
      </x:c>
      <x:c r="O938" s="11" t="n">
        <x:v>1587.8287403880415</x:v>
      </x:c>
      <x:c r="P938" s="11" t="n">
        <x:v>1615.5869329545592</x:v>
      </x:c>
      <x:c r="Q938" s="11" t="n">
        <x:v>1678.3053991088061</x:v>
      </x:c>
      <x:c r="R938" s="11" t="n">
        <x:v>1700.1015838471747</x:v>
      </x:c>
      <x:c r="S938" s="11" t="n">
        <x:v>1722.259903563174</x:v>
      </x:c>
      <x:c r="T938" s="11" t="n">
        <x:v>1772.9552504809817</x:v>
      </x:c>
      <x:c r="U938" s="11" t="n">
        <x:v>1818.7903259207797</x:v>
      </x:c>
    </x:row>
    <x:row r="939" ht="21" customHeight="1">
      <x:c r="A939" s="15" t="n">
        <x:v>938</x:v>
      </x:c>
      <x:c r="B939" s="11" t="n">
        <x:v>1045.725104268271</x:v>
      </x:c>
      <x:c r="C939" s="11" t="n">
        <x:v>1078.2195325235136</x:v>
      </x:c>
      <x:c r="D939" s="11" t="n">
        <x:v>1087.332164459695</x:v>
      </x:c>
      <x:c r="E939" s="11" t="n">
        <x:v>1200.9756966237003</x:v>
      </x:c>
      <x:c r="F939" s="11" t="n">
        <x:v>1204.5402170246948</x:v>
      </x:c>
      <x:c r="G939" s="11" t="n">
        <x:v>1223.9895917379117</x:v>
      </x:c>
      <x:c r="H939" s="11" t="n">
        <x:v>1229.2867605280212</x:v>
      </x:c>
      <x:c r="I939" s="11" t="n">
        <x:v>1235.8581044906477</x:v>
      </x:c>
      <x:c r="J939" s="11" t="n">
        <x:v>1292.889435949771</x:v>
      </x:c>
      <x:c r="K939" s="11" t="n">
        <x:v>1355.0425879761015</x:v>
      </x:c>
      <x:c r="L939" s="11" t="n">
        <x:v>1393.9932159740354</x:v>
      </x:c>
      <x:c r="M939" s="11" t="n">
        <x:v>1397.8540781411189</x:v>
      </x:c>
      <x:c r="N939" s="11" t="n">
        <x:v>1429.6547846431645</x:v>
      </x:c>
      <x:c r="O939" s="11" t="n">
        <x:v>1483.7686313244435</x:v>
      </x:c>
      <x:c r="P939" s="11" t="n">
        <x:v>1506.7693506818975</x:v>
      </x:c>
      <x:c r="Q939" s="11" t="n">
        <x:v>1507.7867368316993</x:v>
      </x:c>
      <x:c r="R939" s="11" t="n">
        <x:v>1517.5368964229738</x:v>
      </x:c>
      <x:c r="S939" s="11" t="n">
        <x:v>1760.2686576716176</x:v>
      </x:c>
      <x:c r="T939" s="11" t="n">
        <x:v>1787.7356645755472</x:v>
      </x:c>
      <x:c r="U939" s="11" t="n">
        <x:v>1905.3220679743515</x:v>
      </x:c>
    </x:row>
    <x:row r="940" ht="21" customHeight="1">
      <x:c r="A940" s="15" t="n">
        <x:v>939</x:v>
      </x:c>
      <x:c r="B940" s="11" t="n">
        <x:v>789.8848286916453</x:v>
      </x:c>
      <x:c r="C940" s="11" t="n">
        <x:v>1217.8304503315717</x:v>
      </x:c>
      <x:c r="D940" s="11" t="n">
        <x:v>1226.7828636730878</x:v>
      </x:c>
      <x:c r="E940" s="11" t="n">
        <x:v>1241.1658760357623</x:v>
      </x:c>
      <x:c r="F940" s="11" t="n">
        <x:v>1254.2226630678833</x:v>
      </x:c>
      <x:c r="G940" s="11" t="n">
        <x:v>1254.4839678687817</x:v>
      </x:c>
      <x:c r="H940" s="11" t="n">
        <x:v>1325.363298710944</x:v>
      </x:c>
      <x:c r="I940" s="11" t="n">
        <x:v>1331.4487411427203</x:v>
      </x:c>
      <x:c r="J940" s="11" t="n">
        <x:v>1361.458942288717</x:v>
      </x:c>
      <x:c r="K940" s="11" t="n">
        <x:v>1380.7654701780154</x:v>
      </x:c>
      <x:c r="L940" s="11" t="n">
        <x:v>1403.3605272994566</x:v>
      </x:c>
      <x:c r="M940" s="11" t="n">
        <x:v>1405.6418886354095</x:v>
      </x:c>
      <x:c r="N940" s="11" t="n">
        <x:v>1423.010838682413</x:v>
      </x:c>
      <x:c r="O940" s="11" t="n">
        <x:v>1456.3787469757613</x:v>
      </x:c>
      <x:c r="P940" s="11" t="n">
        <x:v>1539.205541233666</x:v>
      </x:c>
      <x:c r="Q940" s="11" t="n">
        <x:v>1542.8979290345183</x:v>
      </x:c>
      <x:c r="R940" s="11" t="n">
        <x:v>1554.3698902177277</x:v>
      </x:c>
      <x:c r="S940" s="11" t="n">
        <x:v>1609.152612960549</x:v>
      </x:c>
      <x:c r="T940" s="11" t="n">
        <x:v>1720.3224011959242</x:v>
      </x:c>
      <x:c r="U940" s="11" t="n">
        <x:v>1739.2067702321372</x:v>
      </x:c>
    </x:row>
    <x:row r="941" ht="21" customHeight="1">
      <x:c r="A941" s="15" t="n">
        <x:v>940</x:v>
      </x:c>
      <x:c r="B941" s="11" t="n">
        <x:v>1198.595190273878</x:v>
      </x:c>
      <x:c r="C941" s="11" t="n">
        <x:v>1242.7213940286392</x:v>
      </x:c>
      <x:c r="D941" s="11" t="n">
        <x:v>1297.210916036041</x:v>
      </x:c>
      <x:c r="E941" s="11" t="n">
        <x:v>1337.7342036076343</x:v>
      </x:c>
      <x:c r="F941" s="11" t="n">
        <x:v>1377.480661474216</x:v>
      </x:c>
      <x:c r="G941" s="11" t="n">
        <x:v>1452.0356411673615</x:v>
      </x:c>
      <x:c r="H941" s="11" t="n">
        <x:v>1467.0304217357448</x:v>
      </x:c>
      <x:c r="I941" s="11" t="n">
        <x:v>1476.3383506142904</x:v>
      </x:c>
      <x:c r="J941" s="11" t="n">
        <x:v>1478.5865346697772</x:v>
      </x:c>
      <x:c r="K941" s="11" t="n">
        <x:v>1517.4765142874148</x:v>
      </x:c>
      <x:c r="L941" s="11" t="n">
        <x:v>1526.3294066396797</x:v>
      </x:c>
      <x:c r="M941" s="11" t="n">
        <x:v>1540.2135608067813</x:v>
      </x:c>
      <x:c r="N941" s="11" t="n">
        <x:v>1562.3514387425794</x:v>
      </x:c>
      <x:c r="O941" s="11" t="n">
        <x:v>1567.7193202514359</x:v>
      </x:c>
      <x:c r="P941" s="11" t="n">
        <x:v>1611.0308879150316</x:v>
      </x:c>
      <x:c r="Q941" s="11" t="n">
        <x:v>1629.3147707241633</x:v>
      </x:c>
      <x:c r="R941" s="11" t="n">
        <x:v>1646.6534940386982</x:v>
      </x:c>
      <x:c r="S941" s="11" t="n">
        <x:v>1652.1319238224185</x:v>
      </x:c>
      <x:c r="T941" s="11" t="n">
        <x:v>1667.286856169148</x:v>
      </x:c>
      <x:c r="U941" s="11" t="n">
        <x:v>1677.0859580122624</x:v>
      </x:c>
    </x:row>
    <x:row r="942" ht="21" customHeight="1">
      <x:c r="A942" s="15" t="n">
        <x:v>941</x:v>
      </x:c>
      <x:c r="B942" s="11" t="n">
        <x:v>802.609353579191</x:v>
      </x:c>
      <x:c r="C942" s="11" t="n">
        <x:v>1155.364980203622</x:v>
      </x:c>
      <x:c r="D942" s="11" t="n">
        <x:v>1179.4804822974234</x:v>
      </x:c>
      <x:c r="E942" s="11" t="n">
        <x:v>1219.5409799318863</x:v>
      </x:c>
      <x:c r="F942" s="11" t="n">
        <x:v>1246.2393875231708</x:v>
      </x:c>
      <x:c r="G942" s="11" t="n">
        <x:v>1253.8883683630393</x:v>
      </x:c>
      <x:c r="H942" s="11" t="n">
        <x:v>1350.3298270319938</x:v>
      </x:c>
      <x:c r="I942" s="11" t="n">
        <x:v>1356.292773114295</x:v>
      </x:c>
      <x:c r="J942" s="11" t="n">
        <x:v>1357.6585666938531</x:v>
      </x:c>
      <x:c r="K942" s="11" t="n">
        <x:v>1359.2744172092155</x:v>
      </x:c>
      <x:c r="L942" s="11" t="n">
        <x:v>1393.8647496230897</x:v>
      </x:c>
      <x:c r="M942" s="11" t="n">
        <x:v>1475.4723892565435</x:v>
      </x:c>
      <x:c r="N942" s="11" t="n">
        <x:v>1510.0377807820341</x:v>
      </x:c>
      <x:c r="O942" s="11" t="n">
        <x:v>1522.8952123444178</x:v>
      </x:c>
      <x:c r="P942" s="11" t="n">
        <x:v>1575.2893610151561</x:v>
      </x:c>
      <x:c r="Q942" s="11" t="n">
        <x:v>1576.7456158025925</x:v>
      </x:c>
      <x:c r="R942" s="11" t="n">
        <x:v>1595.6822556368968</x:v>
      </x:c>
      <x:c r="S942" s="11" t="n">
        <x:v>1598.6944086346616</x:v>
      </x:c>
      <x:c r="T942" s="11" t="n">
        <x:v>1638.1332695827807</x:v>
      </x:c>
      <x:c r="U942" s="11" t="n">
        <x:v>1795.4924487194799</x:v>
      </x:c>
    </x:row>
    <x:row r="943" ht="21" customHeight="1">
      <x:c r="A943" s="15" t="n">
        <x:v>942</x:v>
      </x:c>
      <x:c r="B943" s="11" t="n">
        <x:v>883.4845277093766</x:v>
      </x:c>
      <x:c r="C943" s="11" t="n">
        <x:v>1046.4060779396164</x:v>
      </x:c>
      <x:c r="D943" s="11" t="n">
        <x:v>1196.5257848258007</x:v>
      </x:c>
      <x:c r="E943" s="11" t="n">
        <x:v>1252.0763724398648</x:v>
      </x:c>
      <x:c r="F943" s="11" t="n">
        <x:v>1268.9447095413962</x:v>
      </x:c>
      <x:c r="G943" s="11" t="n">
        <x:v>1316.1135180550473</x:v>
      </x:c>
      <x:c r="H943" s="11" t="n">
        <x:v>1366.7552764336515</x:v>
      </x:c>
      <x:c r="I943" s="11" t="n">
        <x:v>1376.1744876086393</x:v>
      </x:c>
      <x:c r="J943" s="11" t="n">
        <x:v>1386.1125646161795</x:v>
      </x:c>
      <x:c r="K943" s="11" t="n">
        <x:v>1395.9681894607843</x:v>
      </x:c>
      <x:c r="L943" s="11" t="n">
        <x:v>1415.5706474943559</x:v>
      </x:c>
      <x:c r="M943" s="11" t="n">
        <x:v>1417.538086291363</x:v>
      </x:c>
      <x:c r="N943" s="11" t="n">
        <x:v>1455.7103036567262</x:v>
      </x:c>
      <x:c r="O943" s="11" t="n">
        <x:v>1466.6682182802494</x:v>
      </x:c>
      <x:c r="P943" s="11" t="n">
        <x:v>1511.0672722800387</x:v>
      </x:c>
      <x:c r="Q943" s="11" t="n">
        <x:v>1511.464837480832</x:v>
      </x:c>
      <x:c r="R943" s="11" t="n">
        <x:v>1522.7933282401245</x:v>
      </x:c>
      <x:c r="S943" s="11" t="n">
        <x:v>1589.9035884976527</x:v>
      </x:c>
      <x:c r="T943" s="11" t="n">
        <x:v>1721.650038391001</x:v>
      </x:c>
      <x:c r="U943" s="11" t="n">
        <x:v>1860.648004706889</x:v>
      </x:c>
    </x:row>
    <x:row r="944" ht="21" customHeight="1">
      <x:c r="A944" s="15" t="n">
        <x:v>943</x:v>
      </x:c>
      <x:c r="B944" s="11" t="n">
        <x:v>1121.637006201332</x:v>
      </x:c>
      <x:c r="C944" s="11" t="n">
        <x:v>1137.8209237146507</x:v>
      </x:c>
      <x:c r="D944" s="11" t="n">
        <x:v>1168.4476935861012</x:v>
      </x:c>
      <x:c r="E944" s="11" t="n">
        <x:v>1214.4611288379538</x:v>
      </x:c>
      <x:c r="F944" s="11" t="n">
        <x:v>1231.3159743173005</x:v>
      </x:c>
      <x:c r="G944" s="11" t="n">
        <x:v>1245.2568024284597</x:v>
      </x:c>
      <x:c r="H944" s="11" t="n">
        <x:v>1272.9309613049504</x:v>
      </x:c>
      <x:c r="I944" s="11" t="n">
        <x:v>1297.778675551829</x:v>
      </x:c>
      <x:c r="J944" s="11" t="n">
        <x:v>1376.9244619296214</x:v>
      </x:c>
      <x:c r="K944" s="11" t="n">
        <x:v>1405.2918326767763</x:v>
      </x:c>
      <x:c r="L944" s="11" t="n">
        <x:v>1427.7109540634888</x:v>
      </x:c>
      <x:c r="M944" s="11" t="n">
        <x:v>1475.345194277868</x:v>
      </x:c>
      <x:c r="N944" s="11" t="n">
        <x:v>1491.563729752957</x:v>
      </x:c>
      <x:c r="O944" s="11" t="n">
        <x:v>1497.7843600001293</x:v>
      </x:c>
      <x:c r="P944" s="11" t="n">
        <x:v>1499.2842595238583</x:v>
      </x:c>
      <x:c r="Q944" s="11" t="n">
        <x:v>1504.2485003385896</x:v>
      </x:c>
      <x:c r="R944" s="11" t="n">
        <x:v>1512.8215631218668</x:v>
      </x:c>
      <x:c r="S944" s="11" t="n">
        <x:v>1555.4587410421336</x:v>
      </x:c>
      <x:c r="T944" s="11" t="n">
        <x:v>1608.2102510734135</x:v>
      </x:c>
      <x:c r="U944" s="11" t="n">
        <x:v>1657.137934808961</x:v>
      </x:c>
    </x:row>
    <x:row r="945" ht="21" customHeight="1">
      <x:c r="A945" s="15" t="n">
        <x:v>944</x:v>
      </x:c>
      <x:c r="B945" s="11" t="n">
        <x:v>829.4860394974773</x:v>
      </x:c>
      <x:c r="C945" s="11" t="n">
        <x:v>857.5593136806211</x:v>
      </x:c>
      <x:c r="D945" s="11" t="n">
        <x:v>1105.641099715148</x:v>
      </x:c>
      <x:c r="E945" s="11" t="n">
        <x:v>1197.860734736696</x:v>
      </x:c>
      <x:c r="F945" s="11" t="n">
        <x:v>1343.308702498292</x:v>
      </x:c>
      <x:c r="G945" s="11" t="n">
        <x:v>1349.2308436474696</x:v>
      </x:c>
      <x:c r="H945" s="11" t="n">
        <x:v>1414.8223437524857</x:v>
      </x:c>
      <x:c r="I945" s="11" t="n">
        <x:v>1417.9157007142053</x:v>
      </x:c>
      <x:c r="J945" s="11" t="n">
        <x:v>1498.3885694040287</x:v>
      </x:c>
      <x:c r="K945" s="11" t="n">
        <x:v>1498.4664158181852</x:v>
      </x:c>
      <x:c r="L945" s="11" t="n">
        <x:v>1499.1155472852856</x:v>
      </x:c>
      <x:c r="M945" s="11" t="n">
        <x:v>1500.644980077773</x:v>
      </x:c>
      <x:c r="N945" s="11" t="n">
        <x:v>1524.111275155099</x:v>
      </x:c>
      <x:c r="O945" s="11" t="n">
        <x:v>1525.5269991277942</x:v>
      </x:c>
      <x:c r="P945" s="11" t="n">
        <x:v>1571.0660552978936</x:v>
      </x:c>
      <x:c r="Q945" s="11" t="n">
        <x:v>1584.5434348381114</x:v>
      </x:c>
      <x:c r="R945" s="11" t="n">
        <x:v>1610.5523153448553</x:v>
      </x:c>
      <x:c r="S945" s="11" t="n">
        <x:v>1640.4046851146313</x:v>
      </x:c>
      <x:c r="T945" s="11" t="n">
        <x:v>1643.5967335698556</x:v>
      </x:c>
      <x:c r="U945" s="11" t="n">
        <x:v>1739.9228067631577</x:v>
      </x:c>
    </x:row>
    <x:row r="946" ht="21" customHeight="1">
      <x:c r="A946" s="15" t="n">
        <x:v>945</x:v>
      </x:c>
      <x:c r="B946" s="11" t="n">
        <x:v>1053.8805488720086</x:v>
      </x:c>
      <x:c r="C946" s="11" t="n">
        <x:v>1252.311865411627</x:v>
      </x:c>
      <x:c r="D946" s="11" t="n">
        <x:v>1263.9932614274403</x:v>
      </x:c>
      <x:c r="E946" s="11" t="n">
        <x:v>1308.5381147262747</x:v>
      </x:c>
      <x:c r="F946" s="11" t="n">
        <x:v>1362.2406837050235</x:v>
      </x:c>
      <x:c r="G946" s="11" t="n">
        <x:v>1382.2175341142247</x:v>
      </x:c>
      <x:c r="H946" s="11" t="n">
        <x:v>1385.7450921755458</x:v>
      </x:c>
      <x:c r="I946" s="11" t="n">
        <x:v>1414.396765980805</x:v>
      </x:c>
      <x:c r="J946" s="11" t="n">
        <x:v>1453.6020568702384</x:v>
      </x:c>
      <x:c r="K946" s="11" t="n">
        <x:v>1458.1698703539323</x:v>
      </x:c>
      <x:c r="L946" s="11" t="n">
        <x:v>1463.2254021081535</x:v>
      </x:c>
      <x:c r="M946" s="11" t="n">
        <x:v>1477.2567684815117</x:v>
      </x:c>
      <x:c r="N946" s="11" t="n">
        <x:v>1509.6655814490355</x:v>
      </x:c>
      <x:c r="O946" s="11" t="n">
        <x:v>1541.4798118398503</x:v>
      </x:c>
      <x:c r="P946" s="11" t="n">
        <x:v>1570.1774441915904</x:v>
      </x:c>
      <x:c r="Q946" s="11" t="n">
        <x:v>1578.9442573768965</x:v>
      </x:c>
      <x:c r="R946" s="11" t="n">
        <x:v>1596.816000587184</x:v>
      </x:c>
      <x:c r="S946" s="11" t="n">
        <x:v>1650.3528054477606</x:v>
      </x:c>
      <x:c r="T946" s="11" t="n">
        <x:v>1698.9014016103788</x:v>
      </x:c>
      <x:c r="U946" s="11" t="n">
        <x:v>1933.1408552091236</x:v>
      </x:c>
    </x:row>
    <x:row r="947" ht="21" customHeight="1">
      <x:c r="A947" s="15" t="n">
        <x:v>946</x:v>
      </x:c>
      <x:c r="B947" s="11" t="n">
        <x:v>1028.232971687081</x:v>
      </x:c>
      <x:c r="C947" s="11" t="n">
        <x:v>1072.5892038973357</x:v>
      </x:c>
      <x:c r="D947" s="11" t="n">
        <x:v>1109.41879231467</x:v>
      </x:c>
      <x:c r="E947" s="11" t="n">
        <x:v>1127.8555053602422</x:v>
      </x:c>
      <x:c r="F947" s="11" t="n">
        <x:v>1129.2887275981323</x:v>
      </x:c>
      <x:c r="G947" s="11" t="n">
        <x:v>1223.5985743730125</x:v>
      </x:c>
      <x:c r="H947" s="11" t="n">
        <x:v>1253.8458557465583</x:v>
      </x:c>
      <x:c r="I947" s="11" t="n">
        <x:v>1271.1598732348075</x:v>
      </x:c>
      <x:c r="J947" s="11" t="n">
        <x:v>1279.2956084159719</x:v>
      </x:c>
      <x:c r="K947" s="11" t="n">
        <x:v>1279.428262908351</x:v>
      </x:c>
      <x:c r="L947" s="11" t="n">
        <x:v>1322.8578329792294</x:v>
      </x:c>
      <x:c r="M947" s="11" t="n">
        <x:v>1328.3328030545695</x:v>
      </x:c>
      <x:c r="N947" s="11" t="n">
        <x:v>1329.0610597308303</x:v>
      </x:c>
      <x:c r="O947" s="11" t="n">
        <x:v>1375.2346406450322</x:v>
      </x:c>
      <x:c r="P947" s="11" t="n">
        <x:v>1396.4074357004206</x:v>
      </x:c>
      <x:c r="Q947" s="11" t="n">
        <x:v>1461.8153263038196</x:v>
      </x:c>
      <x:c r="R947" s="11" t="n">
        <x:v>1494.0394802731475</x:v>
      </x:c>
      <x:c r="S947" s="11" t="n">
        <x:v>1694.3099809352484</x:v>
      </x:c>
      <x:c r="T947" s="11" t="n">
        <x:v>1738.8962411084378</x:v>
      </x:c>
      <x:c r="U947" s="11" t="n">
        <x:v>1885.3912228549373</x:v>
      </x:c>
    </x:row>
    <x:row r="948" ht="21" customHeight="1">
      <x:c r="A948" s="15" t="n">
        <x:v>947</x:v>
      </x:c>
      <x:c r="B948" s="11" t="n">
        <x:v>942.0534290955505</x:v>
      </x:c>
      <x:c r="C948" s="11" t="n">
        <x:v>1033.738903008375</x:v>
      </x:c>
      <x:c r="D948" s="11" t="n">
        <x:v>1063.6117201406641</x:v>
      </x:c>
      <x:c r="E948" s="11" t="n">
        <x:v>1130.878607190166</x:v>
      </x:c>
      <x:c r="F948" s="11" t="n">
        <x:v>1139.2966832943607</x:v>
      </x:c>
      <x:c r="G948" s="11" t="n">
        <x:v>1150.0214045387129</x:v>
      </x:c>
      <x:c r="H948" s="11" t="n">
        <x:v>1189.1888611042227</x:v>
      </x:c>
      <x:c r="I948" s="11" t="n">
        <x:v>1189.2749287442034</x:v>
      </x:c>
      <x:c r="J948" s="11" t="n">
        <x:v>1222.2628864608819</x:v>
      </x:c>
      <x:c r="K948" s="11" t="n">
        <x:v>1248.5675839148394</x:v>
      </x:c>
      <x:c r="L948" s="11" t="n">
        <x:v>1265.5509712887997</x:v>
      </x:c>
      <x:c r="M948" s="11" t="n">
        <x:v>1324.8250338627752</x:v>
      </x:c>
      <x:c r="N948" s="11" t="n">
        <x:v>1350.111778976987</x:v>
      </x:c>
      <x:c r="O948" s="11" t="n">
        <x:v>1360.296235059615</x:v>
      </x:c>
      <x:c r="P948" s="11" t="n">
        <x:v>1369.4111238896426</x:v>
      </x:c>
      <x:c r="Q948" s="11" t="n">
        <x:v>1388.5476121089407</x:v>
      </x:c>
      <x:c r="R948" s="11" t="n">
        <x:v>1389.7086188913408</x:v>
      </x:c>
      <x:c r="S948" s="11" t="n">
        <x:v>1527.0567433151195</x:v>
      </x:c>
      <x:c r="T948" s="11" t="n">
        <x:v>1587.8962585443996</x:v>
      </x:c>
      <x:c r="U948" s="11" t="n">
        <x:v>1674.5919747596504</x:v>
      </x:c>
    </x:row>
    <x:row r="949" ht="21" customHeight="1">
      <x:c r="A949" s="15" t="n">
        <x:v>948</x:v>
      </x:c>
      <x:c r="B949" s="11" t="n">
        <x:v>1034.047838659853</x:v>
      </x:c>
      <x:c r="C949" s="11" t="n">
        <x:v>1177.1030935741774</x:v>
      </x:c>
      <x:c r="D949" s="11" t="n">
        <x:v>1272.9196261580444</x:v>
      </x:c>
      <x:c r="E949" s="11" t="n">
        <x:v>1301.6124788700195</x:v>
      </x:c>
      <x:c r="F949" s="11" t="n">
        <x:v>1307.5647664237422</x:v>
      </x:c>
      <x:c r="G949" s="11" t="n">
        <x:v>1324.5453756984737</x:v>
      </x:c>
      <x:c r="H949" s="11" t="n">
        <x:v>1355.5414239843176</x:v>
      </x:c>
      <x:c r="I949" s="11" t="n">
        <x:v>1356.5671609700619</x:v>
      </x:c>
      <x:c r="J949" s="11" t="n">
        <x:v>1416.4181170943743</x:v>
      </x:c>
      <x:c r="K949" s="11" t="n">
        <x:v>1488.315747510972</x:v>
      </x:c>
      <x:c r="L949" s="11" t="n">
        <x:v>1525.2999948483218</x:v>
      </x:c>
      <x:c r="M949" s="11" t="n">
        <x:v>1561.7312792800874</x:v>
      </x:c>
      <x:c r="N949" s="11" t="n">
        <x:v>1606.9066488388505</x:v>
      </x:c>
      <x:c r="O949" s="11" t="n">
        <x:v>1637.9049523367407</x:v>
      </x:c>
      <x:c r="P949" s="11" t="n">
        <x:v>1644.5164098034234</x:v>
      </x:c>
      <x:c r="Q949" s="11" t="n">
        <x:v>1720.1073186815056</x:v>
      </x:c>
      <x:c r="R949" s="11" t="n">
        <x:v>1735.477503068918</x:v>
      </x:c>
      <x:c r="S949" s="11" t="n">
        <x:v>1767.071253057224</x:v>
      </x:c>
      <x:c r="T949" s="11" t="n">
        <x:v>1778.6335447975548</x:v>
      </x:c>
      <x:c r="U949" s="11" t="n">
        <x:v>1840.476194710706</x:v>
      </x:c>
    </x:row>
    <x:row r="950" ht="21" customHeight="1">
      <x:c r="A950" s="15" t="n">
        <x:v>949</x:v>
      </x:c>
      <x:c r="B950" s="11" t="n">
        <x:v>863.4483584687748</x:v>
      </x:c>
      <x:c r="C950" s="11" t="n">
        <x:v>1023.586503329053</x:v>
      </x:c>
      <x:c r="D950" s="11" t="n">
        <x:v>1191.7145189699086</x:v>
      </x:c>
      <x:c r="E950" s="11" t="n">
        <x:v>1234.5954356113352</x:v>
      </x:c>
      <x:c r="F950" s="11" t="n">
        <x:v>1285.9496480706732</x:v>
      </x:c>
      <x:c r="G950" s="11" t="n">
        <x:v>1297.0327179635783</x:v>
      </x:c>
      <x:c r="H950" s="11" t="n">
        <x:v>1337.244468800674</x:v>
      </x:c>
      <x:c r="I950" s="11" t="n">
        <x:v>1376.0145496820078</x:v>
      </x:c>
      <x:c r="J950" s="11" t="n">
        <x:v>1376.1171369347946</x:v>
      </x:c>
      <x:c r="K950" s="11" t="n">
        <x:v>1418.6527658877983</x:v>
      </x:c>
      <x:c r="L950" s="11" t="n">
        <x:v>1453.8389551194707</x:v>
      </x:c>
      <x:c r="M950" s="11" t="n">
        <x:v>1482.372682793699</x:v>
      </x:c>
      <x:c r="N950" s="11" t="n">
        <x:v>1483.0642230154479</x:v>
      </x:c>
      <x:c r="O950" s="11" t="n">
        <x:v>1509.1116884989474</x:v>
      </x:c>
      <x:c r="P950" s="11" t="n">
        <x:v>1588.795134717664</x:v>
      </x:c>
      <x:c r="Q950" s="11" t="n">
        <x:v>1594.2488762599748</x:v>
      </x:c>
      <x:c r="R950" s="11" t="n">
        <x:v>1648.1612852946794</x:v>
      </x:c>
      <x:c r="S950" s="11" t="n">
        <x:v>1656.9050441115237</x:v>
      </x:c>
      <x:c r="T950" s="11" t="n">
        <x:v>1659.2576956863118</x:v>
      </x:c>
      <x:c r="U950" s="11" t="n">
        <x:v>1673.616238914825</x:v>
      </x:c>
    </x:row>
    <x:row r="951" ht="21" customHeight="1">
      <x:c r="A951" s="15" t="n">
        <x:v>950</x:v>
      </x:c>
      <x:c r="B951" s="11" t="n">
        <x:v>976.3082675207097</x:v>
      </x:c>
      <x:c r="C951" s="11" t="n">
        <x:v>978.3862067593923</x:v>
      </x:c>
      <x:c r="D951" s="11" t="n">
        <x:v>1228.111727335164</x:v>
      </x:c>
      <x:c r="E951" s="11" t="n">
        <x:v>1354.0607550850364</x:v>
      </x:c>
      <x:c r="F951" s="11" t="n">
        <x:v>1386.1445415496335</x:v>
      </x:c>
      <x:c r="G951" s="11" t="n">
        <x:v>1395.3681942671951</x:v>
      </x:c>
      <x:c r="H951" s="11" t="n">
        <x:v>1406.571714746211</x:v>
      </x:c>
      <x:c r="I951" s="11" t="n">
        <x:v>1415.6053177286797</x:v>
      </x:c>
      <x:c r="J951" s="11" t="n">
        <x:v>1422.267631466535</x:v>
      </x:c>
      <x:c r="K951" s="11" t="n">
        <x:v>1458.6617363600076</x:v>
      </x:c>
      <x:c r="L951" s="11" t="n">
        <x:v>1485.742779391033</x:v>
      </x:c>
      <x:c r="M951" s="11" t="n">
        <x:v>1513.5566975455292</x:v>
      </x:c>
      <x:c r="N951" s="11" t="n">
        <x:v>1543.6280832697246</x:v>
      </x:c>
      <x:c r="O951" s="11" t="n">
        <x:v>1582.4676370272837</x:v>
      </x:c>
      <x:c r="P951" s="11" t="n">
        <x:v>1600.6639795385747</x:v>
      </x:c>
      <x:c r="Q951" s="11" t="n">
        <x:v>1622.8599716924286</x:v>
      </x:c>
      <x:c r="R951" s="11" t="n">
        <x:v>1644.6576698149447</x:v>
      </x:c>
      <x:c r="S951" s="11" t="n">
        <x:v>1759.8419863731178</x:v>
      </x:c>
      <x:c r="T951" s="11" t="n">
        <x:v>1834.1377689402805</x:v>
      </x:c>
      <x:c r="U951" s="11" t="n">
        <x:v>1846.5761374763142</x:v>
      </x:c>
    </x:row>
    <x:row r="952" ht="21" customHeight="1">
      <x:c r="A952" s="15" t="n">
        <x:v>951</x:v>
      </x:c>
      <x:c r="B952" s="11" t="n">
        <x:v>1100.4035857665067</x:v>
      </x:c>
      <x:c r="C952" s="11" t="n">
        <x:v>1217.2392978411963</x:v>
      </x:c>
      <x:c r="D952" s="11" t="n">
        <x:v>1241.768417750306</x:v>
      </x:c>
      <x:c r="E952" s="11" t="n">
        <x:v>1314.4460801284954</x:v>
      </x:c>
      <x:c r="F952" s="11" t="n">
        <x:v>1315.705042987112</x:v>
      </x:c>
      <x:c r="G952" s="11" t="n">
        <x:v>1357.9429945402228</x:v>
      </x:c>
      <x:c r="H952" s="11" t="n">
        <x:v>1358.18371461564</x:v>
      </x:c>
      <x:c r="I952" s="11" t="n">
        <x:v>1380.2679571363683</x:v>
      </x:c>
      <x:c r="J952" s="11" t="n">
        <x:v>1386.946704545626</x:v>
      </x:c>
      <x:c r="K952" s="11" t="n">
        <x:v>1456.7093131238807</x:v>
      </x:c>
      <x:c r="L952" s="11" t="n">
        <x:v>1468.6740477845437</x:v>
      </x:c>
      <x:c r="M952" s="11" t="n">
        <x:v>1532.0824341519042</x:v>
      </x:c>
      <x:c r="N952" s="11" t="n">
        <x:v>1539.991412420582</x:v>
      </x:c>
      <x:c r="O952" s="11" t="n">
        <x:v>1555.961482427396</x:v>
      </x:c>
      <x:c r="P952" s="11" t="n">
        <x:v>1556.9492180771022</x:v>
      </x:c>
      <x:c r="Q952" s="11" t="n">
        <x:v>1648.9703454441237</x:v>
      </x:c>
      <x:c r="R952" s="11" t="n">
        <x:v>1670.7953449070314</x:v>
      </x:c>
      <x:c r="S952" s="11" t="n">
        <x:v>1754.2429314809908</x:v>
      </x:c>
      <x:c r="T952" s="11" t="n">
        <x:v>1795.5408186282073</x:v>
      </x:c>
      <x:c r="U952" s="11" t="n">
        <x:v>1855.3721516539667</x:v>
      </x:c>
    </x:row>
    <x:row r="953" ht="21" customHeight="1">
      <x:c r="A953" s="15" t="n">
        <x:v>952</x:v>
      </x:c>
      <x:c r="B953" s="11" t="n">
        <x:v>1039.961799192809</x:v>
      </x:c>
      <x:c r="C953" s="11" t="n">
        <x:v>1049.0525473483654</x:v>
      </x:c>
      <x:c r="D953" s="11" t="n">
        <x:v>1170.630627474183</x:v>
      </x:c>
      <x:c r="E953" s="11" t="n">
        <x:v>1190.1730526149697</x:v>
      </x:c>
      <x:c r="F953" s="11" t="n">
        <x:v>1283.9510166707023</x:v>
      </x:c>
      <x:c r="G953" s="11" t="n">
        <x:v>1302.6521809341002</x:v>
      </x:c>
      <x:c r="H953" s="11" t="n">
        <x:v>1324.547652878541</x:v>
      </x:c>
      <x:c r="I953" s="11" t="n">
        <x:v>1326.6967766238317</x:v>
      </x:c>
      <x:c r="J953" s="11" t="n">
        <x:v>1373.0811549092678</x:v>
      </x:c>
      <x:c r="K953" s="11" t="n">
        <x:v>1387.5246385496216</x:v>
      </x:c>
      <x:c r="L953" s="11" t="n">
        <x:v>1433.319062742932</x:v>
      </x:c>
      <x:c r="M953" s="11" t="n">
        <x:v>1446.4714517854604</x:v>
      </x:c>
      <x:c r="N953" s="11" t="n">
        <x:v>1456.9364318557068</x:v>
      </x:c>
      <x:c r="O953" s="11" t="n">
        <x:v>1527.3964983681085</x:v>
      </x:c>
      <x:c r="P953" s="11" t="n">
        <x:v>1530.6878308702546</x:v>
      </x:c>
      <x:c r="Q953" s="11" t="n">
        <x:v>1547.5812009987344</x:v>
      </x:c>
      <x:c r="R953" s="11" t="n">
        <x:v>1576.6255176945292</x:v>
      </x:c>
      <x:c r="S953" s="11" t="n">
        <x:v>1617.5416430724788</x:v>
      </x:c>
      <x:c r="T953" s="11" t="n">
        <x:v>1778.8355573988488</x:v>
      </x:c>
      <x:c r="U953" s="11" t="n">
        <x:v>1814.095266562057</x:v>
      </x:c>
    </x:row>
    <x:row r="954" ht="21" customHeight="1">
      <x:c r="A954" s="15" t="n">
        <x:v>953</x:v>
      </x:c>
      <x:c r="B954" s="11" t="n">
        <x:v>1058.5116687065206</x:v>
      </x:c>
      <x:c r="C954" s="11" t="n">
        <x:v>1186.230792811801</x:v>
      </x:c>
      <x:c r="D954" s="11" t="n">
        <x:v>1220.3228244421052</x:v>
      </x:c>
      <x:c r="E954" s="11" t="n">
        <x:v>1264.4555042554007</x:v>
      </x:c>
      <x:c r="F954" s="11" t="n">
        <x:v>1269.1426655723699</x:v>
      </x:c>
      <x:c r="G954" s="11" t="n">
        <x:v>1277.4591975022613</x:v>
      </x:c>
      <x:c r="H954" s="11" t="n">
        <x:v>1296.0445282064838</x:v>
      </x:c>
      <x:c r="I954" s="11" t="n">
        <x:v>1314.4727173611213</x:v>
      </x:c>
      <x:c r="J954" s="11" t="n">
        <x:v>1361.9212605403945</x:v>
      </x:c>
      <x:c r="K954" s="11" t="n">
        <x:v>1382.0807268975632</x:v>
      </x:c>
      <x:c r="L954" s="11" t="n">
        <x:v>1385.2963733673896</x:v>
      </x:c>
      <x:c r="M954" s="11" t="n">
        <x:v>1400.9182349445277</x:v>
      </x:c>
      <x:c r="N954" s="11" t="n">
        <x:v>1429.4649934663894</x:v>
      </x:c>
      <x:c r="O954" s="11" t="n">
        <x:v>1432.13080255575</x:v>
      </x:c>
      <x:c r="P954" s="11" t="n">
        <x:v>1471.8256337860958</x:v>
      </x:c>
      <x:c r="Q954" s="11" t="n">
        <x:v>1614.398510794165</x:v>
      </x:c>
      <x:c r="R954" s="11" t="n">
        <x:v>1620.025366712995</x:v>
      </x:c>
      <x:c r="S954" s="11" t="n">
        <x:v>1644.4935228736633</x:v>
      </x:c>
      <x:c r="T954" s="11" t="n">
        <x:v>1700.5783074693509</x:v>
      </x:c>
      <x:c r="U954" s="11" t="n">
        <x:v>1761.9207435092085</x:v>
      </x:c>
    </x:row>
    <x:row r="955" ht="21" customHeight="1">
      <x:c r="A955" s="15" t="n">
        <x:v>954</x:v>
      </x:c>
      <x:c r="B955" s="11" t="n">
        <x:v>889.3754683949803</x:v>
      </x:c>
      <x:c r="C955" s="11" t="n">
        <x:v>1088.0635370382056</x:v>
      </x:c>
      <x:c r="D955" s="11" t="n">
        <x:v>1101.8910630843143</x:v>
      </x:c>
      <x:c r="E955" s="11" t="n">
        <x:v>1152.0650611361386</x:v>
      </x:c>
      <x:c r="F955" s="11" t="n">
        <x:v>1205.3946729019851</x:v>
      </x:c>
      <x:c r="G955" s="11" t="n">
        <x:v>1305.8624763571381</x:v>
      </x:c>
      <x:c r="H955" s="11" t="n">
        <x:v>1336.4715393444558</x:v>
      </x:c>
      <x:c r="I955" s="11" t="n">
        <x:v>1390.8013054065293</x:v>
      </x:c>
      <x:c r="J955" s="11" t="n">
        <x:v>1391.1530649434021</x:v>
      </x:c>
      <x:c r="K955" s="11" t="n">
        <x:v>1417.2593443775866</x:v>
      </x:c>
      <x:c r="L955" s="11" t="n">
        <x:v>1459.8961141900013</x:v>
      </x:c>
      <x:c r="M955" s="11" t="n">
        <x:v>1517.6269266076451</x:v>
      </x:c>
      <x:c r="N955" s="11" t="n">
        <x:v>1537.3928130661066</x:v>
      </x:c>
      <x:c r="O955" s="11" t="n">
        <x:v>1540.3844407389167</x:v>
      </x:c>
      <x:c r="P955" s="11" t="n">
        <x:v>1540.9367528846672</x:v>
      </x:c>
      <x:c r="Q955" s="11" t="n">
        <x:v>1548.512279413089</x:v>
      </x:c>
      <x:c r="R955" s="11" t="n">
        <x:v>1559.2825609432696</x:v>
      </x:c>
      <x:c r="S955" s="11" t="n">
        <x:v>1602.2024930595949</x:v>
      </x:c>
      <x:c r="T955" s="11" t="n">
        <x:v>1613.9642633466171</x:v>
      </x:c>
      <x:c r="U955" s="11" t="n">
        <x:v>1716.6607324976517</x:v>
      </x:c>
    </x:row>
    <x:row r="956" ht="21" customHeight="1">
      <x:c r="A956" s="15" t="n">
        <x:v>955</x:v>
      </x:c>
      <x:c r="B956" s="11" t="n">
        <x:v>976.5804283269392</x:v>
      </x:c>
      <x:c r="C956" s="11" t="n">
        <x:v>1026.7330242062058</x:v>
      </x:c>
      <x:c r="D956" s="11" t="n">
        <x:v>1293.9193527851412</x:v>
      </x:c>
      <x:c r="E956" s="11" t="n">
        <x:v>1306.801614445109</x:v>
      </x:c>
      <x:c r="F956" s="11" t="n">
        <x:v>1314.3915419205423</x:v>
      </x:c>
      <x:c r="G956" s="11" t="n">
        <x:v>1336.6312064738981</x:v>
      </x:c>
      <x:c r="H956" s="11" t="n">
        <x:v>1377.0451807985237</x:v>
      </x:c>
      <x:c r="I956" s="11" t="n">
        <x:v>1379.955831439151</x:v>
      </x:c>
      <x:c r="J956" s="11" t="n">
        <x:v>1381.0481328098774</x:v>
      </x:c>
      <x:c r="K956" s="11" t="n">
        <x:v>1421.6397185354297</x:v>
      </x:c>
      <x:c r="L956" s="11" t="n">
        <x:v>1428.3141290805283</x:v>
      </x:c>
      <x:c r="M956" s="11" t="n">
        <x:v>1431.0741745855285</x:v>
      </x:c>
      <x:c r="N956" s="11" t="n">
        <x:v>1508.6408340127696</x:v>
      </x:c>
      <x:c r="O956" s="11" t="n">
        <x:v>1621.5493941847037</x:v>
      </x:c>
      <x:c r="P956" s="11" t="n">
        <x:v>1651.0303038200645</x:v>
      </x:c>
      <x:c r="Q956" s="11" t="n">
        <x:v>1661.456506656436</x:v>
      </x:c>
      <x:c r="R956" s="11" t="n">
        <x:v>1698.429426161702</x:v>
      </x:c>
      <x:c r="S956" s="11" t="n">
        <x:v>1731.7552717913409</x:v>
      </x:c>
      <x:c r="T956" s="11" t="n">
        <x:v>1733.428345596375</x:v>
      </x:c>
      <x:c r="U956" s="11" t="n">
        <x:v>1859.8397433057073</x:v>
      </x:c>
    </x:row>
    <x:row r="957" ht="21" customHeight="1">
      <x:c r="A957" s="15" t="n">
        <x:v>956</x:v>
      </x:c>
      <x:c r="B957" s="11" t="n">
        <x:v>917.4850412993746</x:v>
      </x:c>
      <x:c r="C957" s="11" t="n">
        <x:v>1093.581920400706</x:v>
      </x:c>
      <x:c r="D957" s="11" t="n">
        <x:v>1195.978466170882</x:v>
      </x:c>
      <x:c r="E957" s="11" t="n">
        <x:v>1300.8844306147848</x:v>
      </x:c>
      <x:c r="F957" s="11" t="n">
        <x:v>1313.9071582174229</x:v>
      </x:c>
      <x:c r="G957" s="11" t="n">
        <x:v>1320.7178449928772</x:v>
      </x:c>
      <x:c r="H957" s="11" t="n">
        <x:v>1324.1278488471955</x:v>
      </x:c>
      <x:c r="I957" s="11" t="n">
        <x:v>1333.1808725655233</x:v>
      </x:c>
      <x:c r="J957" s="11" t="n">
        <x:v>1371.5177771549784</x:v>
      </x:c>
      <x:c r="K957" s="11" t="n">
        <x:v>1408.5448870052398</x:v>
      </x:c>
      <x:c r="L957" s="11" t="n">
        <x:v>1415.948640896262</x:v>
      </x:c>
      <x:c r="M957" s="11" t="n">
        <x:v>1427.1118653599406</x:v>
      </x:c>
      <x:c r="N957" s="11" t="n">
        <x:v>1442.1084285704264</x:v>
      </x:c>
      <x:c r="O957" s="11" t="n">
        <x:v>1461.112533721391</x:v>
      </x:c>
      <x:c r="P957" s="11" t="n">
        <x:v>1474.6815164322409</x:v>
      </x:c>
      <x:c r="Q957" s="11" t="n">
        <x:v>1513.1059060484572</x:v>
      </x:c>
      <x:c r="R957" s="11" t="n">
        <x:v>1522.945274299672</x:v>
      </x:c>
      <x:c r="S957" s="11" t="n">
        <x:v>1548.0860965457168</x:v>
      </x:c>
      <x:c r="T957" s="11" t="n">
        <x:v>1577.4571069737422</x:v>
      </x:c>
      <x:c r="U957" s="11" t="n">
        <x:v>1805.3586815581446</x:v>
      </x:c>
    </x:row>
    <x:row r="958" ht="21" customHeight="1">
      <x:c r="A958" s="15" t="n">
        <x:v>957</x:v>
      </x:c>
      <x:c r="B958" s="11" t="n">
        <x:v>826.7592456941193</x:v>
      </x:c>
      <x:c r="C958" s="11" t="n">
        <x:v>1012.6552287601244</x:v>
      </x:c>
      <x:c r="D958" s="11" t="n">
        <x:v>1096.420115055586</x:v>
      </x:c>
      <x:c r="E958" s="11" t="n">
        <x:v>1107.1777761116573</x:v>
      </x:c>
      <x:c r="F958" s="11" t="n">
        <x:v>1153.5117599872292</x:v>
      </x:c>
      <x:c r="G958" s="11" t="n">
        <x:v>1163.3961380948363</x:v>
      </x:c>
      <x:c r="H958" s="11" t="n">
        <x:v>1275.8041019383086</x:v>
      </x:c>
      <x:c r="I958" s="11" t="n">
        <x:v>1400.232405618942</x:v>
      </x:c>
      <x:c r="J958" s="11" t="n">
        <x:v>1450.060757781032</x:v>
      </x:c>
      <x:c r="K958" s="11" t="n">
        <x:v>1456.1533159065684</x:v>
      </x:c>
      <x:c r="L958" s="11" t="n">
        <x:v>1467.7448837477423</x:v>
      </x:c>
      <x:c r="M958" s="11" t="n">
        <x:v>1493.5243017060686</x:v>
      </x:c>
      <x:c r="N958" s="11" t="n">
        <x:v>1545.31657726063</x:v>
      </x:c>
      <x:c r="O958" s="11" t="n">
        <x:v>1559.3798195948539</x:v>
      </x:c>
      <x:c r="P958" s="11" t="n">
        <x:v>1578.6766638602926</x:v>
      </x:c>
      <x:c r="Q958" s="11" t="n">
        <x:v>1599.0847681094817</x:v>
      </x:c>
      <x:c r="R958" s="11" t="n">
        <x:v>1622.3631838831</x:v>
      </x:c>
      <x:c r="S958" s="11" t="n">
        <x:v>1641.982150295823</x:v>
      </x:c>
      <x:c r="T958" s="11" t="n">
        <x:v>1682.6390882240548</x:v>
      </x:c>
      <x:c r="U958" s="11" t="n">
        <x:v>1809.1980565442047</x:v>
      </x:c>
    </x:row>
    <x:row r="959" ht="21" customHeight="1">
      <x:c r="A959" s="15" t="n">
        <x:v>958</x:v>
      </x:c>
      <x:c r="B959" s="11" t="n">
        <x:v>1248.5181800147016</x:v>
      </x:c>
      <x:c r="C959" s="11" t="n">
        <x:v>1252.7471546369434</x:v>
      </x:c>
      <x:c r="D959" s="11" t="n">
        <x:v>1344.0308187941832</x:v>
      </x:c>
      <x:c r="E959" s="11" t="n">
        <x:v>1420.9419657027188</x:v>
      </x:c>
      <x:c r="F959" s="11" t="n">
        <x:v>1440.8456789732238</x:v>
      </x:c>
      <x:c r="G959" s="11" t="n">
        <x:v>1444.6919198703822</x:v>
      </x:c>
      <x:c r="H959" s="11" t="n">
        <x:v>1482.3711561799894</x:v>
      </x:c>
      <x:c r="I959" s="11" t="n">
        <x:v>1503.7561204915064</x:v>
      </x:c>
      <x:c r="J959" s="11" t="n">
        <x:v>1533.1707446854361</x:v>
      </x:c>
      <x:c r="K959" s="11" t="n">
        <x:v>1545.4195835216196</x:v>
      </x:c>
      <x:c r="L959" s="11" t="n">
        <x:v>1550.902717072283</x:v>
      </x:c>
      <x:c r="M959" s="11" t="n">
        <x:v>1580.6612279578108</x:v>
      </x:c>
      <x:c r="N959" s="11" t="n">
        <x:v>1605.4229620680117</x:v>
      </x:c>
      <x:c r="O959" s="11" t="n">
        <x:v>1620.8044231579772</x:v>
      </x:c>
      <x:c r="P959" s="11" t="n">
        <x:v>1637.907615417956</x:v>
      </x:c>
      <x:c r="Q959" s="11" t="n">
        <x:v>1641.0767618690618</x:v>
      </x:c>
      <x:c r="R959" s="11" t="n">
        <x:v>1647.3588907731225</x:v>
      </x:c>
      <x:c r="S959" s="11" t="n">
        <x:v>1652.3005712532613</x:v>
      </x:c>
      <x:c r="T959" s="11" t="n">
        <x:v>1665.6145156985444</x:v>
      </x:c>
      <x:c r="U959" s="11" t="n">
        <x:v>1800.4823893180342</x:v>
      </x:c>
    </x:row>
    <x:row r="960" ht="21" customHeight="1">
      <x:c r="A960" s="15" t="n">
        <x:v>959</x:v>
      </x:c>
      <x:c r="B960" s="11" t="n">
        <x:v>1001.9714455403137</x:v>
      </x:c>
      <x:c r="C960" s="11" t="n">
        <x:v>1136.0250150663596</x:v>
      </x:c>
      <x:c r="D960" s="11" t="n">
        <x:v>1144.9495037656984</x:v>
      </x:c>
      <x:c r="E960" s="11" t="n">
        <x:v>1151.4873564191198</x:v>
      </x:c>
      <x:c r="F960" s="11" t="n">
        <x:v>1191.9924168750317</x:v>
      </x:c>
      <x:c r="G960" s="11" t="n">
        <x:v>1281.4078460079795</x:v>
      </x:c>
      <x:c r="H960" s="11" t="n">
        <x:v>1327.1968758089079</x:v>
      </x:c>
      <x:c r="I960" s="11" t="n">
        <x:v>1335.2251370814865</x:v>
      </x:c>
      <x:c r="J960" s="11" t="n">
        <x:v>1380.686119448063</x:v>
      </x:c>
      <x:c r="K960" s="11" t="n">
        <x:v>1382.919469017312</x:v>
      </x:c>
      <x:c r="L960" s="11" t="n">
        <x:v>1390.7719969056961</x:v>
      </x:c>
      <x:c r="M960" s="11" t="n">
        <x:v>1446.5818125963842</x:v>
      </x:c>
      <x:c r="N960" s="11" t="n">
        <x:v>1460.209516614786</x:v>
      </x:c>
      <x:c r="O960" s="11" t="n">
        <x:v>1468.4186939143997</x:v>
      </x:c>
      <x:c r="P960" s="11" t="n">
        <x:v>1481.6533746381956</x:v>
      </x:c>
      <x:c r="Q960" s="11" t="n">
        <x:v>1484.749441792223</x:v>
      </x:c>
      <x:c r="R960" s="11" t="n">
        <x:v>1500.0523370293545</x:v>
      </x:c>
      <x:c r="S960" s="11" t="n">
        <x:v>1517.6634195425127</x:v>
      </x:c>
      <x:c r="T960" s="11" t="n">
        <x:v>1579.1372658973357</x:v>
      </x:c>
      <x:c r="U960" s="11" t="n">
        <x:v>1858.8185734362835</x:v>
      </x:c>
    </x:row>
    <x:row r="961" ht="21" customHeight="1">
      <x:c r="A961" s="15" t="n">
        <x:v>960</x:v>
      </x:c>
      <x:c r="B961" s="11" t="n">
        <x:v>1219.2855293812818</x:v>
      </x:c>
      <x:c r="C961" s="11" t="n">
        <x:v>1246.1516747004282</x:v>
      </x:c>
      <x:c r="D961" s="11" t="n">
        <x:v>1275.8478291811189</x:v>
      </x:c>
      <x:c r="E961" s="11" t="n">
        <x:v>1291.131363366829</x:v>
      </x:c>
      <x:c r="F961" s="11" t="n">
        <x:v>1300.549307297118</x:v>
      </x:c>
      <x:c r="G961" s="11" t="n">
        <x:v>1338.0911324431586</x:v>
      </x:c>
      <x:c r="H961" s="11" t="n">
        <x:v>1373.2862703639848</x:v>
      </x:c>
      <x:c r="I961" s="11" t="n">
        <x:v>1408.747265589585</x:v>
      </x:c>
      <x:c r="J961" s="11" t="n">
        <x:v>1429.918261094143</x:v>
      </x:c>
      <x:c r="K961" s="11" t="n">
        <x:v>1462.2211822822476</x:v>
      </x:c>
      <x:c r="L961" s="11" t="n">
        <x:v>1497.4965962621252</x:v>
      </x:c>
      <x:c r="M961" s="11" t="n">
        <x:v>1516.9155718682446</x:v>
      </x:c>
      <x:c r="N961" s="11" t="n">
        <x:v>1540.1240935289159</x:v>
      </x:c>
      <x:c r="O961" s="11" t="n">
        <x:v>1579.4824009500223</x:v>
      </x:c>
      <x:c r="P961" s="11" t="n">
        <x:v>1594.2097537836655</x:v>
      </x:c>
      <x:c r="Q961" s="11" t="n">
        <x:v>1646.4428160265466</x:v>
      </x:c>
      <x:c r="R961" s="11" t="n">
        <x:v>1655.1812441179602</x:v>
      </x:c>
      <x:c r="S961" s="11" t="n">
        <x:v>1719.6563791215972</x:v>
      </x:c>
      <x:c r="T961" s="11" t="n">
        <x:v>1733.737374248141</x:v>
      </x:c>
      <x:c r="U961" s="11" t="n">
        <x:v>1757.7577355488795</x:v>
      </x:c>
    </x:row>
    <x:row r="962" ht="21" customHeight="1">
      <x:c r="A962" s="15" t="n">
        <x:v>961</x:v>
      </x:c>
      <x:c r="B962" s="11" t="n">
        <x:v>1024.3712672086174</x:v>
      </x:c>
      <x:c r="C962" s="11" t="n">
        <x:v>1029.6785541099055</x:v>
      </x:c>
      <x:c r="D962" s="11" t="n">
        <x:v>1110.657457959203</x:v>
      </x:c>
      <x:c r="E962" s="11" t="n">
        <x:v>1178.6455877817982</x:v>
      </x:c>
      <x:c r="F962" s="11" t="n">
        <x:v>1204.2983910322273</x:v>
      </x:c>
      <x:c r="G962" s="11" t="n">
        <x:v>1233.2225635022996</x:v>
      </x:c>
      <x:c r="H962" s="11" t="n">
        <x:v>1233.8863169381766</x:v>
      </x:c>
      <x:c r="I962" s="11" t="n">
        <x:v>1237.0038492884978</x:v>
      </x:c>
      <x:c r="J962" s="11" t="n">
        <x:v>1298.0986049663645</x:v>
      </x:c>
      <x:c r="K962" s="11" t="n">
        <x:v>1307.6345004020402</x:v>
      </x:c>
      <x:c r="L962" s="11" t="n">
        <x:v>1383.1804557801265</x:v>
      </x:c>
      <x:c r="M962" s="11" t="n">
        <x:v>1387.3287949559722</x:v>
      </x:c>
      <x:c r="N962" s="11" t="n">
        <x:v>1394.0490309109018</x:v>
      </x:c>
      <x:c r="O962" s="11" t="n">
        <x:v>1414.7350218948907</x:v>
      </x:c>
      <x:c r="P962" s="11" t="n">
        <x:v>1442.2959032847234</x:v>
      </x:c>
      <x:c r="Q962" s="11" t="n">
        <x:v>1446.0629017432025</x:v>
      </x:c>
      <x:c r="R962" s="11" t="n">
        <x:v>1460.0496411807574</x:v>
      </x:c>
      <x:c r="S962" s="11" t="n">
        <x:v>1499.5726424447216</x:v>
      </x:c>
      <x:c r="T962" s="11" t="n">
        <x:v>1576.0029458920776</x:v>
      </x:c>
      <x:c r="U962" s="11" t="n">
        <x:v>1712.7855298951333</x:v>
      </x:c>
    </x:row>
    <x:row r="963" ht="21" customHeight="1">
      <x:c r="A963" s="15" t="n">
        <x:v>962</x:v>
      </x:c>
      <x:c r="B963" s="11" t="n">
        <x:v>887.2917837979375</x:v>
      </x:c>
      <x:c r="C963" s="11" t="n">
        <x:v>1045.3675900577448</x:v>
      </x:c>
      <x:c r="D963" s="11" t="n">
        <x:v>1103.1194981471676</x:v>
      </x:c>
      <x:c r="E963" s="11" t="n">
        <x:v>1177.1752681165385</x:v>
      </x:c>
      <x:c r="F963" s="11" t="n">
        <x:v>1216.08565760754</x:v>
      </x:c>
      <x:c r="G963" s="11" t="n">
        <x:v>1239.0555199855921</x:v>
      </x:c>
      <x:c r="H963" s="11" t="n">
        <x:v>1265.470600704737</x:v>
      </x:c>
      <x:c r="I963" s="11" t="n">
        <x:v>1345.598583198675</x:v>
      </x:c>
      <x:c r="J963" s="11" t="n">
        <x:v>1352.6583258499202</x:v>
      </x:c>
      <x:c r="K963" s="11" t="n">
        <x:v>1418.7306586709365</x:v>
      </x:c>
      <x:c r="L963" s="11" t="n">
        <x:v>1419.5421992043582</x:v>
      </x:c>
      <x:c r="M963" s="11" t="n">
        <x:v>1435.9273728450798</x:v>
      </x:c>
      <x:c r="N963" s="11" t="n">
        <x:v>1437.05385702792</x:v>
      </x:c>
      <x:c r="O963" s="11" t="n">
        <x:v>1445.0934678084177</x:v>
      </x:c>
      <x:c r="P963" s="11" t="n">
        <x:v>1451.4287488910952</x:v>
      </x:c>
      <x:c r="Q963" s="11" t="n">
        <x:v>1509.2269191050636</x:v>
      </x:c>
      <x:c r="R963" s="11" t="n">
        <x:v>1602.1022364007406</x:v>
      </x:c>
      <x:c r="S963" s="11" t="n">
        <x:v>1649.301276078715</x:v>
      </x:c>
      <x:c r="T963" s="11" t="n">
        <x:v>1728.9504685167112</x:v>
      </x:c>
      <x:c r="U963" s="11" t="n">
        <x:v>1756.890795775426</x:v>
      </x:c>
    </x:row>
    <x:row r="964" ht="21" customHeight="1">
      <x:c r="A964" s="15" t="n">
        <x:v>963</x:v>
      </x:c>
      <x:c r="B964" s="11" t="n">
        <x:v>1065.7885137630433</x:v>
      </x:c>
      <x:c r="C964" s="11" t="n">
        <x:v>1071.9708627157033</x:v>
      </x:c>
      <x:c r="D964" s="11" t="n">
        <x:v>1141.848134562677</x:v>
      </x:c>
      <x:c r="E964" s="11" t="n">
        <x:v>1180.8588035070886</x:v>
      </x:c>
      <x:c r="F964" s="11" t="n">
        <x:v>1210.7933179502784</x:v>
      </x:c>
      <x:c r="G964" s="11" t="n">
        <x:v>1248.7500188816887</x:v>
      </x:c>
      <x:c r="H964" s="11" t="n">
        <x:v>1255.0537026767975</x:v>
      </x:c>
      <x:c r="I964" s="11" t="n">
        <x:v>1270.0745906011744</x:v>
      </x:c>
      <x:c r="J964" s="11" t="n">
        <x:v>1306.8094070860425</x:v>
      </x:c>
      <x:c r="K964" s="11" t="n">
        <x:v>1396.669227105568</x:v>
      </x:c>
      <x:c r="L964" s="11" t="n">
        <x:v>1402.4623007248633</x:v>
      </x:c>
      <x:c r="M964" s="11" t="n">
        <x:v>1432.066731400837</x:v>
      </x:c>
      <x:c r="N964" s="11" t="n">
        <x:v>1508.8508375831757</x:v>
      </x:c>
      <x:c r="O964" s="11" t="n">
        <x:v>1515.7476162827393</x:v>
      </x:c>
      <x:c r="P964" s="11" t="n">
        <x:v>1566.6187846611904</x:v>
      </x:c>
      <x:c r="Q964" s="11" t="n">
        <x:v>1622.8732208346416</x:v>
      </x:c>
      <x:c r="R964" s="11" t="n">
        <x:v>1634.0624051427824</x:v>
      </x:c>
      <x:c r="S964" s="11" t="n">
        <x:v>1714.1068311483846</x:v>
      </x:c>
      <x:c r="T964" s="11" t="n">
        <x:v>1727.3129862759336</x:v>
      </x:c>
      <x:c r="U964" s="11" t="n">
        <x:v>1808.2398805915227</x:v>
      </x:c>
    </x:row>
    <x:row r="965" ht="21" customHeight="1">
      <x:c r="A965" s="15" t="n">
        <x:v>964</x:v>
      </x:c>
      <x:c r="B965" s="11" t="n">
        <x:v>1097.8905438600532</x:v>
      </x:c>
      <x:c r="C965" s="11" t="n">
        <x:v>1187.6973184660742</x:v>
      </x:c>
      <x:c r="D965" s="11" t="n">
        <x:v>1205.5255108151678</x:v>
      </x:c>
      <x:c r="E965" s="11" t="n">
        <x:v>1223.8529125478335</x:v>
      </x:c>
      <x:c r="F965" s="11" t="n">
        <x:v>1235.3815877303239</x:v>
      </x:c>
      <x:c r="G965" s="11" t="n">
        <x:v>1263.6459601656761</x:v>
      </x:c>
      <x:c r="H965" s="11" t="n">
        <x:v>1284.813608022007</x:v>
      </x:c>
      <x:c r="I965" s="11" t="n">
        <x:v>1305.381368457794</x:v>
      </x:c>
      <x:c r="J965" s="11" t="n">
        <x:v>1327.6590428800382</x:v>
      </x:c>
      <x:c r="K965" s="11" t="n">
        <x:v>1382.233023773104</x:v>
      </x:c>
      <x:c r="L965" s="11" t="n">
        <x:v>1407.5869632229565</x:v>
      </x:c>
      <x:c r="M965" s="11" t="n">
        <x:v>1412.9578615332844</x:v>
      </x:c>
      <x:c r="N965" s="11" t="n">
        <x:v>1485.660178934801</x:v>
      </x:c>
      <x:c r="O965" s="11" t="n">
        <x:v>1486.566569225743</x:v>
      </x:c>
      <x:c r="P965" s="11" t="n">
        <x:v>1498.49203134638</x:v>
      </x:c>
      <x:c r="Q965" s="11" t="n">
        <x:v>1520.2756167413238</x:v>
      </x:c>
      <x:c r="R965" s="11" t="n">
        <x:v>1543.4759357650603</x:v>
      </x:c>
      <x:c r="S965" s="11" t="n">
        <x:v>1587.9202549293968</x:v>
      </x:c>
      <x:c r="T965" s="11" t="n">
        <x:v>1644.1684130022516</x:v>
      </x:c>
      <x:c r="U965" s="11" t="n">
        <x:v>1662.045635973338</x:v>
      </x:c>
    </x:row>
    <x:row r="966" ht="21" customHeight="1">
      <x:c r="A966" s="15" t="n">
        <x:v>965</x:v>
      </x:c>
      <x:c r="B966" s="11" t="n">
        <x:v>878.9551950540081</x:v>
      </x:c>
      <x:c r="C966" s="11" t="n">
        <x:v>963.8123405546419</x:v>
      </x:c>
      <x:c r="D966" s="11" t="n">
        <x:v>1069.9793674365515</x:v>
      </x:c>
      <x:c r="E966" s="11" t="n">
        <x:v>1081.9686770149183</x:v>
      </x:c>
      <x:c r="F966" s="11" t="n">
        <x:v>1083.7667208138848</x:v>
      </x:c>
      <x:c r="G966" s="11" t="n">
        <x:v>1204.2100999498084</x:v>
      </x:c>
      <x:c r="H966" s="11" t="n">
        <x:v>1205.1136419294962</x:v>
      </x:c>
      <x:c r="I966" s="11" t="n">
        <x:v>1245.8311912012696</x:v>
      </x:c>
      <x:c r="J966" s="11" t="n">
        <x:v>1251.278590683502</x:v>
      </x:c>
      <x:c r="K966" s="11" t="n">
        <x:v>1251.5503395655653</x:v>
      </x:c>
      <x:c r="L966" s="11" t="n">
        <x:v>1348.7342552447294</x:v>
      </x:c>
      <x:c r="M966" s="11" t="n">
        <x:v>1362.8445152541547</x:v>
      </x:c>
      <x:c r="N966" s="11" t="n">
        <x:v>1387.2863464483416</x:v>
      </x:c>
      <x:c r="O966" s="11" t="n">
        <x:v>1433.6983183862594</x:v>
      </x:c>
      <x:c r="P966" s="11" t="n">
        <x:v>1435.065491418664</x:v>
      </x:c>
      <x:c r="Q966" s="11" t="n">
        <x:v>1475.0413915742004</x:v>
      </x:c>
      <x:c r="R966" s="11" t="n">
        <x:v>1484.0108987761755</x:v>
      </x:c>
      <x:c r="S966" s="11" t="n">
        <x:v>1484.6230602550559</x:v>
      </x:c>
      <x:c r="T966" s="11" t="n">
        <x:v>1567.6724292474214</x:v>
      </x:c>
      <x:c r="U966" s="11" t="n">
        <x:v>1690.0472211598174</x:v>
      </x:c>
    </x:row>
    <x:row r="967" ht="21" customHeight="1">
      <x:c r="A967" s="15" t="n">
        <x:v>966</x:v>
      </x:c>
      <x:c r="B967" s="11" t="n">
        <x:v>1096.3415465130092</x:v>
      </x:c>
      <x:c r="C967" s="11" t="n">
        <x:v>1097.5893260705006</x:v>
      </x:c>
      <x:c r="D967" s="11" t="n">
        <x:v>1110.9282998132512</x:v>
      </x:c>
      <x:c r="E967" s="11" t="n">
        <x:v>1196.2261434247512</x:v>
      </x:c>
      <x:c r="F967" s="11" t="n">
        <x:v>1201.1747974158934</x:v>
      </x:c>
      <x:c r="G967" s="11" t="n">
        <x:v>1206.605151817882</x:v>
      </x:c>
      <x:c r="H967" s="11" t="n">
        <x:v>1210.6706071029914</x:v>
      </x:c>
      <x:c r="I967" s="11" t="n">
        <x:v>1420.0137238267826</x:v>
      </x:c>
      <x:c r="J967" s="11" t="n">
        <x:v>1423.2223187161442</x:v>
      </x:c>
      <x:c r="K967" s="11" t="n">
        <x:v>1431.5798076681194</x:v>
      </x:c>
      <x:c r="L967" s="11" t="n">
        <x:v>1492.8872147946463</x:v>
      </x:c>
      <x:c r="M967" s="11" t="n">
        <x:v>1552.3634334409978</x:v>
      </x:c>
      <x:c r="N967" s="11" t="n">
        <x:v>1552.4332031551628</x:v>
      </x:c>
      <x:c r="O967" s="11" t="n">
        <x:v>1571.3887791860686</x:v>
      </x:c>
      <x:c r="P967" s="11" t="n">
        <x:v>1577.730801870029</x:v>
      </x:c>
      <x:c r="Q967" s="11" t="n">
        <x:v>1591.6953253125255</x:v>
      </x:c>
      <x:c r="R967" s="11" t="n">
        <x:v>1600.999838960617</x:v>
      </x:c>
      <x:c r="S967" s="11" t="n">
        <x:v>1604.4575055062296</x:v>
      </x:c>
      <x:c r="T967" s="11" t="n">
        <x:v>1634.9829168050992</x:v>
      </x:c>
      <x:c r="U967" s="11" t="n">
        <x:v>1680.1922544264078</x:v>
      </x:c>
    </x:row>
    <x:row r="968" ht="21" customHeight="1">
      <x:c r="A968" s="15" t="n">
        <x:v>967</x:v>
      </x:c>
      <x:c r="B968" s="11" t="n">
        <x:v>1074.9942547438723</x:v>
      </x:c>
      <x:c r="C968" s="11" t="n">
        <x:v>1119.0387425288295</x:v>
      </x:c>
      <x:c r="D968" s="11" t="n">
        <x:v>1161.7603277293217</x:v>
      </x:c>
      <x:c r="E968" s="11" t="n">
        <x:v>1203.8341184846358</x:v>
      </x:c>
      <x:c r="F968" s="11" t="n">
        <x:v>1204.5193395867561</x:v>
      </x:c>
      <x:c r="G968" s="11" t="n">
        <x:v>1277.7225623182144</x:v>
      </x:c>
      <x:c r="H968" s="11" t="n">
        <x:v>1348.0430587188855</x:v>
      </x:c>
      <x:c r="I968" s="11" t="n">
        <x:v>1369.6452867240084</x:v>
      </x:c>
      <x:c r="J968" s="11" t="n">
        <x:v>1375.9400630899222</x:v>
      </x:c>
      <x:c r="K968" s="11" t="n">
        <x:v>1451.3199673922536</x:v>
      </x:c>
      <x:c r="L968" s="11" t="n">
        <x:v>1458.007011475729</x:v>
      </x:c>
      <x:c r="M968" s="11" t="n">
        <x:v>1496.3247651661432</x:v>
      </x:c>
      <x:c r="N968" s="11" t="n">
        <x:v>1512.7134452611167</x:v>
      </x:c>
      <x:c r="O968" s="11" t="n">
        <x:v>1564.861302583585</x:v>
      </x:c>
      <x:c r="P968" s="11" t="n">
        <x:v>1565.6729512009135</x:v>
      </x:c>
      <x:c r="Q968" s="11" t="n">
        <x:v>1617.0796639349057</x:v>
      </x:c>
      <x:c r="R968" s="11" t="n">
        <x:v>1679.0431251739676</x:v>
      </x:c>
      <x:c r="S968" s="11" t="n">
        <x:v>1737.425125507155</x:v>
      </x:c>
      <x:c r="T968" s="11" t="n">
        <x:v>1840.8054645219358</x:v>
      </x:c>
      <x:c r="U968" s="11" t="n">
        <x:v>1879.0875227240078</x:v>
      </x:c>
    </x:row>
    <x:row r="969" ht="21" customHeight="1">
      <x:c r="A969" s="15" t="n">
        <x:v>968</x:v>
      </x:c>
      <x:c r="B969" s="11" t="n">
        <x:v>1008.1198787069436</x:v>
      </x:c>
      <x:c r="C969" s="11" t="n">
        <x:v>1116.298697313057</x:v>
      </x:c>
      <x:c r="D969" s="11" t="n">
        <x:v>1228.298468347125</x:v>
      </x:c>
      <x:c r="E969" s="11" t="n">
        <x:v>1265.9525100881758</x:v>
      </x:c>
      <x:c r="F969" s="11" t="n">
        <x:v>1275.205246565456</x:v>
      </x:c>
      <x:c r="G969" s="11" t="n">
        <x:v>1368.5407599948828</x:v>
      </x:c>
      <x:c r="H969" s="11" t="n">
        <x:v>1374.338949985749</x:v>
      </x:c>
      <x:c r="I969" s="11" t="n">
        <x:v>1417.473235277409</x:v>
      </x:c>
      <x:c r="J969" s="11" t="n">
        <x:v>1489.0613123888631</x:v>
      </x:c>
      <x:c r="K969" s="11" t="n">
        <x:v>1490.5156152368763</x:v>
      </x:c>
      <x:c r="L969" s="11" t="n">
        <x:v>1505.5240197449016</x:v>
      </x:c>
      <x:c r="M969" s="11" t="n">
        <x:v>1509.0401741393139</x:v>
      </x:c>
      <x:c r="N969" s="11" t="n">
        <x:v>1561.424172378088</x:v>
      </x:c>
      <x:c r="O969" s="11" t="n">
        <x:v>1580.5343260874631</x:v>
      </x:c>
      <x:c r="P969" s="11" t="n">
        <x:v>1615.141432984834</x:v>
      </x:c>
      <x:c r="Q969" s="11" t="n">
        <x:v>1679.9412724820436</x:v>
      </x:c>
      <x:c r="R969" s="11" t="n">
        <x:v>1686.9238674914388</x:v>
      </x:c>
      <x:c r="S969" s="11" t="n">
        <x:v>1719.2770240795896</x:v>
      </x:c>
      <x:c r="T969" s="11" t="n">
        <x:v>1760.854405524267</x:v>
      </x:c>
      <x:c r="U969" s="11" t="n">
        <x:v>1858.380540707109</x:v>
      </x:c>
    </x:row>
    <x:row r="970" ht="21" customHeight="1">
      <x:c r="A970" s="15" t="n">
        <x:v>969</x:v>
      </x:c>
      <x:c r="B970" s="11" t="n">
        <x:v>1036.1380685908107</x:v>
      </x:c>
      <x:c r="C970" s="11" t="n">
        <x:v>1126.963878254718</x:v>
      </x:c>
      <x:c r="D970" s="11" t="n">
        <x:v>1192.1740556530367</x:v>
      </x:c>
      <x:c r="E970" s="11" t="n">
        <x:v>1215.9644019784262</x:v>
      </x:c>
      <x:c r="F970" s="11" t="n">
        <x:v>1233.0237699823929</x:v>
      </x:c>
      <x:c r="G970" s="11" t="n">
        <x:v>1238.2575009539664</x:v>
      </x:c>
      <x:c r="H970" s="11" t="n">
        <x:v>1241.1175777544445</x:v>
      </x:c>
      <x:c r="I970" s="11" t="n">
        <x:v>1334.849205548087</x:v>
      </x:c>
      <x:c r="J970" s="11" t="n">
        <x:v>1358.061097470118</x:v>
      </x:c>
      <x:c r="K970" s="11" t="n">
        <x:v>1369.7210567702705</x:v>
      </x:c>
      <x:c r="L970" s="11" t="n">
        <x:v>1391.8006590235873</x:v>
      </x:c>
      <x:c r="M970" s="11" t="n">
        <x:v>1409.6017471216687</x:v>
      </x:c>
      <x:c r="N970" s="11" t="n">
        <x:v>1429.039766572429</x:v>
      </x:c>
      <x:c r="O970" s="11" t="n">
        <x:v>1439.0098476558019</x:v>
      </x:c>
      <x:c r="P970" s="11" t="n">
        <x:v>1470.4913858656469</x:v>
      </x:c>
      <x:c r="Q970" s="11" t="n">
        <x:v>1538.630418584597</x:v>
      </x:c>
      <x:c r="R970" s="11" t="n">
        <x:v>1561.215147452768</x:v>
      </x:c>
      <x:c r="S970" s="11" t="n">
        <x:v>1703.4926572035308</x:v>
      </x:c>
      <x:c r="T970" s="11" t="n">
        <x:v>1734.5958460342729</x:v>
      </x:c>
      <x:c r="U970" s="11" t="n">
        <x:v>1806.4862505066046</x:v>
      </x:c>
    </x:row>
    <x:row r="971" ht="21" customHeight="1">
      <x:c r="A971" s="15" t="n">
        <x:v>970</x:v>
      </x:c>
      <x:c r="B971" s="11" t="n">
        <x:v>1121.8547547417952</x:v>
      </x:c>
      <x:c r="C971" s="11" t="n">
        <x:v>1201.5429377945106</x:v>
      </x:c>
      <x:c r="D971" s="11" t="n">
        <x:v>1234.2240425394664</x:v>
      </x:c>
      <x:c r="E971" s="11" t="n">
        <x:v>1235.5804696806397</x:v>
      </x:c>
      <x:c r="F971" s="11" t="n">
        <x:v>1278.6572299175168</x:v>
      </x:c>
      <x:c r="G971" s="11" t="n">
        <x:v>1306.4405404071813</x:v>
      </x:c>
      <x:c r="H971" s="11" t="n">
        <x:v>1364.8810831951778</x:v>
      </x:c>
      <x:c r="I971" s="11" t="n">
        <x:v>1393.025935009154</x:v>
      </x:c>
      <x:c r="J971" s="11" t="n">
        <x:v>1499.506287493069</x:v>
      </x:c>
      <x:c r="K971" s="11" t="n">
        <x:v>1507.2807266966943</x:v>
      </x:c>
      <x:c r="L971" s="11" t="n">
        <x:v>1561.18249898077</x:v>
      </x:c>
      <x:c r="M971" s="11" t="n">
        <x:v>1571.042014658123</x:v>
      </x:c>
      <x:c r="N971" s="11" t="n">
        <x:v>1572.8741691809953</x:v>
      </x:c>
      <x:c r="O971" s="11" t="n">
        <x:v>1597.797548511562</x:v>
      </x:c>
      <x:c r="P971" s="11" t="n">
        <x:v>1636.2311142024137</x:v>
      </x:c>
      <x:c r="Q971" s="11" t="n">
        <x:v>1641.806453144033</x:v>
      </x:c>
      <x:c r="R971" s="11" t="n">
        <x:v>1649.4004828334423</x:v>
      </x:c>
      <x:c r="S971" s="11" t="n">
        <x:v>1715.2865394277883</x:v>
      </x:c>
      <x:c r="T971" s="11" t="n">
        <x:v>1726.5998475400402</x:v>
      </x:c>
      <x:c r="U971" s="11" t="n">
        <x:v>1797.9772347926069</x:v>
      </x:c>
    </x:row>
    <x:row r="972" ht="21" customHeight="1">
      <x:c r="A972" s="15" t="n">
        <x:v>971</x:v>
      </x:c>
      <x:c r="B972" s="11" t="n">
        <x:v>1007.9444038534177</x:v>
      </x:c>
      <x:c r="C972" s="11" t="n">
        <x:v>1076.4837460618783</x:v>
      </x:c>
      <x:c r="D972" s="11" t="n">
        <x:v>1133.9556997986053</x:v>
      </x:c>
      <x:c r="E972" s="11" t="n">
        <x:v>1195.337100954439</x:v>
      </x:c>
      <x:c r="F972" s="11" t="n">
        <x:v>1236.6587185039652</x:v>
      </x:c>
      <x:c r="G972" s="11" t="n">
        <x:v>1285.279933741755</x:v>
      </x:c>
      <x:c r="H972" s="11" t="n">
        <x:v>1287.8479644783145</x:v>
      </x:c>
      <x:c r="I972" s="11" t="n">
        <x:v>1306.4126527390254</x:v>
      </x:c>
      <x:c r="J972" s="11" t="n">
        <x:v>1307.876096054873</x:v>
      </x:c>
      <x:c r="K972" s="11" t="n">
        <x:v>1338.648810037363</x:v>
      </x:c>
      <x:c r="L972" s="11" t="n">
        <x:v>1346.8488732845867</x:v>
      </x:c>
      <x:c r="M972" s="11" t="n">
        <x:v>1382.6969469855608</x:v>
      </x:c>
      <x:c r="N972" s="11" t="n">
        <x:v>1402.8953552943833</x:v>
      </x:c>
      <x:c r="O972" s="11" t="n">
        <x:v>1501.6421726020085</x:v>
      </x:c>
      <x:c r="P972" s="11" t="n">
        <x:v>1551.4495908663844</x:v>
      </x:c>
      <x:c r="Q972" s="11" t="n">
        <x:v>1566.3575200625105</x:v>
      </x:c>
      <x:c r="R972" s="11" t="n">
        <x:v>1626.690001937667</x:v>
      </x:c>
      <x:c r="S972" s="11" t="n">
        <x:v>1693.3493820893138</x:v>
      </x:c>
      <x:c r="T972" s="11" t="n">
        <x:v>1761.000597585622</x:v>
      </x:c>
      <x:c r="U972" s="11" t="n">
        <x:v>1798.4997772863965</x:v>
      </x:c>
    </x:row>
    <x:row r="973" ht="21" customHeight="1">
      <x:c r="A973" s="15" t="n">
        <x:v>972</x:v>
      </x:c>
      <x:c r="B973" s="11" t="n">
        <x:v>970.4254271239804</x:v>
      </x:c>
      <x:c r="C973" s="11" t="n">
        <x:v>1147.7135456290325</x:v>
      </x:c>
      <x:c r="D973" s="11" t="n">
        <x:v>1158.3511299105194</x:v>
      </x:c>
      <x:c r="E973" s="11" t="n">
        <x:v>1168.9401703540059</x:v>
      </x:c>
      <x:c r="F973" s="11" t="n">
        <x:v>1196.1313484095454</x:v>
      </x:c>
      <x:c r="G973" s="11" t="n">
        <x:v>1273.5362987750013</x:v>
      </x:c>
      <x:c r="H973" s="11" t="n">
        <x:v>1289.5128628456332</x:v>
      </x:c>
      <x:c r="I973" s="11" t="n">
        <x:v>1333.885637485805</x:v>
      </x:c>
      <x:c r="J973" s="11" t="n">
        <x:v>1421.7892365094267</x:v>
      </x:c>
      <x:c r="K973" s="11" t="n">
        <x:v>1428.4240614405514</x:v>
      </x:c>
      <x:c r="L973" s="11" t="n">
        <x:v>1478.5063238904954</x:v>
      </x:c>
      <x:c r="M973" s="11" t="n">
        <x:v>1482.8869690201418</x:v>
      </x:c>
      <x:c r="N973" s="11" t="n">
        <x:v>1505.3066958896065</x:v>
      </x:c>
      <x:c r="O973" s="11" t="n">
        <x:v>1517.4672687908187</x:v>
      </x:c>
      <x:c r="P973" s="11" t="n">
        <x:v>1542.6830493801815</x:v>
      </x:c>
      <x:c r="Q973" s="11" t="n">
        <x:v>1599.5203033225382</x:v>
      </x:c>
      <x:c r="R973" s="11" t="n">
        <x:v>1612.726021824334</x:v>
      </x:c>
      <x:c r="S973" s="11" t="n">
        <x:v>1636.307741482305</x:v>
      </x:c>
      <x:c r="T973" s="11" t="n">
        <x:v>1667.7081898038007</x:v>
      </x:c>
      <x:c r="U973" s="11" t="n">
        <x:v>1749.5374831950176</x:v>
      </x:c>
    </x:row>
    <x:row r="974" ht="21" customHeight="1">
      <x:c r="A974" s="15" t="n">
        <x:v>973</x:v>
      </x:c>
      <x:c r="B974" s="11" t="n">
        <x:v>958.4322090987705</x:v>
      </x:c>
      <x:c r="C974" s="11" t="n">
        <x:v>1112.2626677874719</x:v>
      </x:c>
      <x:c r="D974" s="11" t="n">
        <x:v>1197.0623795945776</x:v>
      </x:c>
      <x:c r="E974" s="11" t="n">
        <x:v>1203.357896946126</x:v>
      </x:c>
      <x:c r="F974" s="11" t="n">
        <x:v>1219.9961533569751</x:v>
      </x:c>
      <x:c r="G974" s="11" t="n">
        <x:v>1270.2744875487974</x:v>
      </x:c>
      <x:c r="H974" s="11" t="n">
        <x:v>1330.7331350591057</x:v>
      </x:c>
      <x:c r="I974" s="11" t="n">
        <x:v>1366.6104373502012</x:v>
      </x:c>
      <x:c r="J974" s="11" t="n">
        <x:v>1368.9303696424795</x:v>
      </x:c>
      <x:c r="K974" s="11" t="n">
        <x:v>1412.7137944273045</x:v>
      </x:c>
      <x:c r="L974" s="11" t="n">
        <x:v>1420.9055008627713</x:v>
      </x:c>
      <x:c r="M974" s="11" t="n">
        <x:v>1441.648533534365</x:v>
      </x:c>
      <x:c r="N974" s="11" t="n">
        <x:v>1461.2660012402775</x:v>
      </x:c>
      <x:c r="O974" s="11" t="n">
        <x:v>1469.0821565358428</x:v>
      </x:c>
      <x:c r="P974" s="11" t="n">
        <x:v>1475.8623089380148</x:v>
      </x:c>
      <x:c r="Q974" s="11" t="n">
        <x:v>1511.0798805677005</x:v>
      </x:c>
      <x:c r="R974" s="11" t="n">
        <x:v>1579.9362692120787</x:v>
      </x:c>
      <x:c r="S974" s="11" t="n">
        <x:v>1622.5249069061208</x:v>
      </x:c>
      <x:c r="T974" s="11" t="n">
        <x:v>1648.8531037530574</x:v>
      </x:c>
      <x:c r="U974" s="11" t="n">
        <x:v>1803.3646001712584</x:v>
      </x:c>
    </x:row>
    <x:row r="975" ht="21" customHeight="1">
      <x:c r="A975" s="15" t="n">
        <x:v>974</x:v>
      </x:c>
      <x:c r="B975" s="11" t="n">
        <x:v>1000.5434600281451</x:v>
      </x:c>
      <x:c r="C975" s="11" t="n">
        <x:v>1154.1106569929534</x:v>
      </x:c>
      <x:c r="D975" s="11" t="n">
        <x:v>1169.4193357159993</x:v>
      </x:c>
      <x:c r="E975" s="11" t="n">
        <x:v>1211.0844713303586</x:v>
      </x:c>
      <x:c r="F975" s="11" t="n">
        <x:v>1259.6273704158007</x:v>
      </x:c>
      <x:c r="G975" s="11" t="n">
        <x:v>1363.797131002516</x:v>
      </x:c>
      <x:c r="H975" s="11" t="n">
        <x:v>1371.19326060694</x:v>
      </x:c>
      <x:c r="I975" s="11" t="n">
        <x:v>1431.8173255856973</x:v>
      </x:c>
      <x:c r="J975" s="11" t="n">
        <x:v>1452.5744617505384</x:v>
      </x:c>
      <x:c r="K975" s="11" t="n">
        <x:v>1473.4744027473162</x:v>
      </x:c>
      <x:c r="L975" s="11" t="n">
        <x:v>1499.5747643854756</x:v>
      </x:c>
      <x:c r="M975" s="11" t="n">
        <x:v>1562.359501453086</x:v>
      </x:c>
      <x:c r="N975" s="11" t="n">
        <x:v>1572.29671807284</x:v>
      </x:c>
      <x:c r="O975" s="11" t="n">
        <x:v>1598.0472540969859</x:v>
      </x:c>
      <x:c r="P975" s="11" t="n">
        <x:v>1660.2807907390434</x:v>
      </x:c>
      <x:c r="Q975" s="11" t="n">
        <x:v>1666.0906455462814</x:v>
      </x:c>
      <x:c r="R975" s="11" t="n">
        <x:v>1673.5104644400799</x:v>
      </x:c>
      <x:c r="S975" s="11" t="n">
        <x:v>1679.3884001945485</x:v>
      </x:c>
      <x:c r="T975" s="11" t="n">
        <x:v>1719.789191980381</x:v>
      </x:c>
      <x:c r="U975" s="11" t="n">
        <x:v>1825.8147032421946</x:v>
      </x:c>
    </x:row>
    <x:row r="976" ht="21" customHeight="1">
      <x:c r="A976" s="15" t="n">
        <x:v>975</x:v>
      </x:c>
      <x:c r="B976" s="11" t="n">
        <x:v>1073.5773230730397</x:v>
      </x:c>
      <x:c r="C976" s="11" t="n">
        <x:v>1158.608200284125</x:v>
      </x:c>
      <x:c r="D976" s="11" t="n">
        <x:v>1262.6972263206785</x:v>
      </x:c>
      <x:c r="E976" s="11" t="n">
        <x:v>1287.7727815888402</x:v>
      </x:c>
      <x:c r="F976" s="11" t="n">
        <x:v>1294.9187525593325</x:v>
      </x:c>
      <x:c r="G976" s="11" t="n">
        <x:v>1297.7320519810842</x:v>
      </x:c>
      <x:c r="H976" s="11" t="n">
        <x:v>1323.9116028869553</x:v>
      </x:c>
      <x:c r="I976" s="11" t="n">
        <x:v>1377.716494283884</x:v>
      </x:c>
      <x:c r="J976" s="11" t="n">
        <x:v>1427.28999464951</x:v>
      </x:c>
      <x:c r="K976" s="11" t="n">
        <x:v>1432.5002300833594</x:v>
      </x:c>
      <x:c r="L976" s="11" t="n">
        <x:v>1441.4654898190397</x:v>
      </x:c>
      <x:c r="M976" s="11" t="n">
        <x:v>1461.0936071299411</x:v>
      </x:c>
      <x:c r="N976" s="11" t="n">
        <x:v>1466.132030958081</x:v>
      </x:c>
      <x:c r="O976" s="11" t="n">
        <x:v>1541.7600808420927</x:v>
      </x:c>
      <x:c r="P976" s="11" t="n">
        <x:v>1546.1898390054448</x:v>
      </x:c>
      <x:c r="Q976" s="11" t="n">
        <x:v>1550.0752285869428</x:v>
      </x:c>
      <x:c r="R976" s="11" t="n">
        <x:v>1575.4259742055299</x:v>
      </x:c>
      <x:c r="S976" s="11" t="n">
        <x:v>1642.0739961994125</x:v>
      </x:c>
      <x:c r="T976" s="11" t="n">
        <x:v>1654.3112693512396</x:v>
      </x:c>
      <x:c r="U976" s="11" t="n">
        <x:v>1819.76836596827</x:v>
      </x:c>
    </x:row>
    <x:row r="977" ht="21" customHeight="1">
      <x:c r="A977" s="15" t="n">
        <x:v>976</x:v>
      </x:c>
      <x:c r="B977" s="11" t="n">
        <x:v>994.6073916791029</x:v>
      </x:c>
      <x:c r="C977" s="11" t="n">
        <x:v>1080.2442548548229</x:v>
      </x:c>
      <x:c r="D977" s="11" t="n">
        <x:v>1321.630410253763</x:v>
      </x:c>
      <x:c r="E977" s="11" t="n">
        <x:v>1359.3947215398362</x:v>
      </x:c>
      <x:c r="F977" s="11" t="n">
        <x:v>1363.0233925269058</x:v>
      </x:c>
      <x:c r="G977" s="11" t="n">
        <x:v>1431.9316778485252</x:v>
      </x:c>
      <x:c r="H977" s="11" t="n">
        <x:v>1437.9894587136464</x:v>
      </x:c>
      <x:c r="I977" s="11" t="n">
        <x:v>1441.0430501583226</x:v>
      </x:c>
      <x:c r="J977" s="11" t="n">
        <x:v>1443.852707757229</x:v>
      </x:c>
      <x:c r="K977" s="11" t="n">
        <x:v>1480.6481972858023</x:v>
      </x:c>
      <x:c r="L977" s="11" t="n">
        <x:v>1501.8111507127333</x:v>
      </x:c>
      <x:c r="M977" s="11" t="n">
        <x:v>1530.3930220935092</x:v>
      </x:c>
      <x:c r="N977" s="11" t="n">
        <x:v>1533.3850410480895</x:v>
      </x:c>
      <x:c r="O977" s="11" t="n">
        <x:v>1546.8149618704113</x:v>
      </x:c>
      <x:c r="P977" s="11" t="n">
        <x:v>1553.5055833729493</x:v>
      </x:c>
      <x:c r="Q977" s="11" t="n">
        <x:v>1579.4387391452199</x:v>
      </x:c>
      <x:c r="R977" s="11" t="n">
        <x:v>1657.2885004420639</x:v>
      </x:c>
      <x:c r="S977" s="11" t="n">
        <x:v>1677.0563562519355</x:v>
      </x:c>
      <x:c r="T977" s="11" t="n">
        <x:v>1793.3166403309024</x:v>
      </x:c>
      <x:c r="U977" s="11" t="n">
        <x:v>1840.195088656849</x:v>
      </x:c>
    </x:row>
    <x:row r="978" ht="21" customHeight="1">
      <x:c r="A978" s="15" t="n">
        <x:v>977</x:v>
      </x:c>
      <x:c r="B978" s="11" t="n">
        <x:v>1079.3155757034856</x:v>
      </x:c>
      <x:c r="C978" s="11" t="n">
        <x:v>1084.7790796285544</x:v>
      </x:c>
      <x:c r="D978" s="11" t="n">
        <x:v>1118.5857906075848</x:v>
      </x:c>
      <x:c r="E978" s="11" t="n">
        <x:v>1124.4520515865456</x:v>
      </x:c>
      <x:c r="F978" s="11" t="n">
        <x:v>1143.162499381223</x:v>
      </x:c>
      <x:c r="G978" s="11" t="n">
        <x:v>1160.5912320485018</x:v>
      </x:c>
      <x:c r="H978" s="11" t="n">
        <x:v>1210.878174697774</x:v>
      </x:c>
      <x:c r="I978" s="11" t="n">
        <x:v>1273.7673121342143</x:v>
      </x:c>
      <x:c r="J978" s="11" t="n">
        <x:v>1292.7882869879018</x:v>
      </x:c>
      <x:c r="K978" s="11" t="n">
        <x:v>1323.334733758707</x:v>
      </x:c>
      <x:c r="L978" s="11" t="n">
        <x:v>1388.8194704190169</x:v>
      </x:c>
      <x:c r="M978" s="11" t="n">
        <x:v>1408.0727813619687</x:v>
      </x:c>
      <x:c r="N978" s="11" t="n">
        <x:v>1453.4196589620828</x:v>
      </x:c>
      <x:c r="O978" s="11" t="n">
        <x:v>1473.852002934078</x:v>
      </x:c>
      <x:c r="P978" s="11" t="n">
        <x:v>1500.736905315096</x:v>
      </x:c>
      <x:c r="Q978" s="11" t="n">
        <x:v>1608.9453405960157</x:v>
      </x:c>
      <x:c r="R978" s="11" t="n">
        <x:v>1631.0577688772694</x:v>
      </x:c>
      <x:c r="S978" s="11" t="n">
        <x:v>1666.2570751573464</x:v>
      </x:c>
      <x:c r="T978" s="11" t="n">
        <x:v>1695.3983404276216</x:v>
      </x:c>
      <x:c r="U978" s="11" t="n">
        <x:v>1737.6797351745254</x:v>
      </x:c>
    </x:row>
    <x:row r="979" ht="21" customHeight="1">
      <x:c r="A979" s="15" t="n">
        <x:v>978</x:v>
      </x:c>
      <x:c r="B979" s="11" t="n">
        <x:v>1140.9194076157999</x:v>
      </x:c>
      <x:c r="C979" s="11" t="n">
        <x:v>1267.1054031552767</x:v>
      </x:c>
      <x:c r="D979" s="11" t="n">
        <x:v>1281.3728567352318</x:v>
      </x:c>
      <x:c r="E979" s="11" t="n">
        <x:v>1283.9606382907555</x:v>
      </x:c>
      <x:c r="F979" s="11" t="n">
        <x:v>1317.7416523021411</x:v>
      </x:c>
      <x:c r="G979" s="11" t="n">
        <x:v>1336.8788344474037</x:v>
      </x:c>
      <x:c r="H979" s="11" t="n">
        <x:v>1352.325847167228</x:v>
      </x:c>
      <x:c r="I979" s="11" t="n">
        <x:v>1386.8826881364544</x:v>
      </x:c>
      <x:c r="J979" s="11" t="n">
        <x:v>1422.9684679204006</x:v>
      </x:c>
      <x:c r="K979" s="11" t="n">
        <x:v>1423.763173251327</x:v>
      </x:c>
      <x:c r="L979" s="11" t="n">
        <x:v>1424.0095056999985</x:v>
      </x:c>
      <x:c r="M979" s="11" t="n">
        <x:v>1449.7425259036638</x:v>
      </x:c>
      <x:c r="N979" s="11" t="n">
        <x:v>1461.0992136430168</x:v>
      </x:c>
      <x:c r="O979" s="11" t="n">
        <x:v>1476.988545249832</x:v>
      </x:c>
      <x:c r="P979" s="11" t="n">
        <x:v>1528.9132040120292</x:v>
      </x:c>
      <x:c r="Q979" s="11" t="n">
        <x:v>1583.5785477981906</x:v>
      </x:c>
      <x:c r="R979" s="11" t="n">
        <x:v>1611.573239684111</x:v>
      </x:c>
      <x:c r="S979" s="11" t="n">
        <x:v>1627.6074445088025</x:v>
      </x:c>
      <x:c r="T979" s="11" t="n">
        <x:v>1653.716583455838</x:v>
      </x:c>
      <x:c r="U979" s="11" t="n">
        <x:v>1769.4667734918958</x:v>
      </x:c>
    </x:row>
    <x:row r="980" ht="21" customHeight="1">
      <x:c r="A980" s="15" t="n">
        <x:v>979</x:v>
      </x:c>
      <x:c r="B980" s="11" t="n">
        <x:v>840.409593880838</x:v>
      </x:c>
      <x:c r="C980" s="11" t="n">
        <x:v>988.2164742389496</x:v>
      </x:c>
      <x:c r="D980" s="11" t="n">
        <x:v>1042.9565852790292</x:v>
      </x:c>
      <x:c r="E980" s="11" t="n">
        <x:v>1185.8976114684247</x:v>
      </x:c>
      <x:c r="F980" s="11" t="n">
        <x:v>1194.2500992846753</x:v>
      </x:c>
      <x:c r="G980" s="11" t="n">
        <x:v>1221.0609040088693</x:v>
      </x:c>
      <x:c r="H980" s="11" t="n">
        <x:v>1306.1923348904481</x:v>
      </x:c>
      <x:c r="I980" s="11" t="n">
        <x:v>1320.8316306493173</x:v>
      </x:c>
      <x:c r="J980" s="11" t="n">
        <x:v>1324.5360737366082</x:v>
      </x:c>
      <x:c r="K980" s="11" t="n">
        <x:v>1334.1141175818789</x:v>
      </x:c>
      <x:c r="L980" s="11" t="n">
        <x:v>1369.9188028178296</x:v>
      </x:c>
      <x:c r="M980" s="11" t="n">
        <x:v>1385.0266678914095</x:v>
      </x:c>
      <x:c r="N980" s="11" t="n">
        <x:v>1464.2247995218313</x:v>
      </x:c>
      <x:c r="O980" s="11" t="n">
        <x:v>1481.597518416957</x:v>
      </x:c>
      <x:c r="P980" s="11" t="n">
        <x:v>1486.0963035526602</x:v>
      </x:c>
      <x:c r="Q980" s="11" t="n">
        <x:v>1550.6459880011978</x:v>
      </x:c>
      <x:c r="R980" s="11" t="n">
        <x:v>1556.883696536585</x:v>
      </x:c>
      <x:c r="S980" s="11" t="n">
        <x:v>1567.0867923745996</x:v>
      </x:c>
      <x:c r="T980" s="11" t="n">
        <x:v>1626.8857199871118</x:v>
      </x:c>
      <x:c r="U980" s="11" t="n">
        <x:v>1651.736060520507</x:v>
      </x:c>
    </x:row>
    <x:row r="981" ht="21" customHeight="1">
      <x:c r="A981" s="15" t="n">
        <x:v>980</x:v>
      </x:c>
      <x:c r="B981" s="11" t="n">
        <x:v>1037.2854964802145</x:v>
      </x:c>
      <x:c r="C981" s="11" t="n">
        <x:v>1093.3059850108316</x:v>
      </x:c>
      <x:c r="D981" s="11" t="n">
        <x:v>1107.7779234835912</x:v>
      </x:c>
      <x:c r="E981" s="11" t="n">
        <x:v>1208.6924207980755</x:v>
      </x:c>
      <x:c r="F981" s="11" t="n">
        <x:v>1237.8160097381588</x:v>
      </x:c>
      <x:c r="G981" s="11" t="n">
        <x:v>1296.817444196919</x:v>
      </x:c>
      <x:c r="H981" s="11" t="n">
        <x:v>1301.4439197346283</x:v>
      </x:c>
      <x:c r="I981" s="11" t="n">
        <x:v>1320.8039548012316</x:v>
      </x:c>
      <x:c r="J981" s="11" t="n">
        <x:v>1464.9353402761133</x:v>
      </x:c>
      <x:c r="K981" s="11" t="n">
        <x:v>1488.273266598192</x:v>
      </x:c>
      <x:c r="L981" s="11" t="n">
        <x:v>1496.64899358681</x:v>
      </x:c>
      <x:c r="M981" s="11" t="n">
        <x:v>1503.8169492216111</x:v>
      </x:c>
      <x:c r="N981" s="11" t="n">
        <x:v>1575.5765341125423</x:v>
      </x:c>
      <x:c r="O981" s="11" t="n">
        <x:v>1613.5609932535972</x:v>
      </x:c>
      <x:c r="P981" s="11" t="n">
        <x:v>1618.6024907383771</x:v>
      </x:c>
      <x:c r="Q981" s="11" t="n">
        <x:v>1634.0273556857892</x:v>
      </x:c>
      <x:c r="R981" s="11" t="n">
        <x:v>1653.5693305531372</x:v>
      </x:c>
      <x:c r="S981" s="11" t="n">
        <x:v>1816.3547691428416</x:v>
      </x:c>
      <x:c r="T981" s="11" t="n">
        <x:v>1824.209530750004</x:v>
      </x:c>
      <x:c r="U981" s="11" t="n">
        <x:v>1921.1611893458662</x:v>
      </x:c>
    </x:row>
    <x:row r="982" ht="21" customHeight="1">
      <x:c r="A982" s="15" t="n">
        <x:v>981</x:v>
      </x:c>
      <x:c r="B982" s="11" t="n">
        <x:v>1170.801143834878</x:v>
      </x:c>
      <x:c r="C982" s="11" t="n">
        <x:v>1172.8087205075599</x:v>
      </x:c>
      <x:c r="D982" s="11" t="n">
        <x:v>1207.108527844693</x:v>
      </x:c>
      <x:c r="E982" s="11" t="n">
        <x:v>1313.9361159375749</x:v>
      </x:c>
      <x:c r="F982" s="11" t="n">
        <x:v>1387.9275598006961</x:v>
      </x:c>
      <x:c r="G982" s="11" t="n">
        <x:v>1397.3623104887256</x:v>
      </x:c>
      <x:c r="H982" s="11" t="n">
        <x:v>1460.8510633048425</x:v>
      </x:c>
      <x:c r="I982" s="11" t="n">
        <x:v>1520.8419955058957</x:v>
      </x:c>
      <x:c r="J982" s="11" t="n">
        <x:v>1540.3808698176636</x:v>
      </x:c>
      <x:c r="K982" s="11" t="n">
        <x:v>1548.9961645489811</x:v>
      </x:c>
      <x:c r="L982" s="11" t="n">
        <x:v>1567.3151386773236</x:v>
      </x:c>
      <x:c r="M982" s="11" t="n">
        <x:v>1593.4081559307815</x:v>
      </x:c>
      <x:c r="N982" s="11" t="n">
        <x:v>1626.7770369672635</x:v>
      </x:c>
      <x:c r="O982" s="11" t="n">
        <x:v>1693.08274177587</x:v>
      </x:c>
      <x:c r="P982" s="11" t="n">
        <x:v>1707.8871819874435</x:v>
      </x:c>
      <x:c r="Q982" s="11" t="n">
        <x:v>1710.3075639331762</x:v>
      </x:c>
      <x:c r="R982" s="11" t="n">
        <x:v>1724.7473844512149</x:v>
      </x:c>
      <x:c r="S982" s="11" t="n">
        <x:v>1749.9039001001736</x:v>
      </x:c>
      <x:c r="T982" s="11" t="n">
        <x:v>1768.4098708250638</x:v>
      </x:c>
      <x:c r="U982" s="11" t="n">
        <x:v>1868.7248303011336</x:v>
      </x:c>
    </x:row>
    <x:row r="983" ht="21" customHeight="1">
      <x:c r="A983" s="15" t="n">
        <x:v>982</x:v>
      </x:c>
      <x:c r="B983" s="11" t="n">
        <x:v>1125.2674918186472</x:v>
      </x:c>
      <x:c r="C983" s="11" t="n">
        <x:v>1163.652790191222</x:v>
      </x:c>
      <x:c r="D983" s="11" t="n">
        <x:v>1174.0785572426</x:v>
      </x:c>
      <x:c r="E983" s="11" t="n">
        <x:v>1195.4110005661614</x:v>
      </x:c>
      <x:c r="F983" s="11" t="n">
        <x:v>1205.6970183647718</x:v>
      </x:c>
      <x:c r="G983" s="11" t="n">
        <x:v>1209.5609807510748</x:v>
      </x:c>
      <x:c r="H983" s="11" t="n">
        <x:v>1362.4000836285175</x:v>
      </x:c>
      <x:c r="I983" s="11" t="n">
        <x:v>1389.1643186573378</x:v>
      </x:c>
      <x:c r="J983" s="11" t="n">
        <x:v>1419.5202533142697</x:v>
      </x:c>
      <x:c r="K983" s="11" t="n">
        <x:v>1491.271327265637</x:v>
      </x:c>
      <x:c r="L983" s="11" t="n">
        <x:v>1495.3474226208612</x:v>
      </x:c>
      <x:c r="M983" s="11" t="n">
        <x:v>1503.9477012480609</x:v>
      </x:c>
      <x:c r="N983" s="11" t="n">
        <x:v>1537.6576240321076</x:v>
      </x:c>
      <x:c r="O983" s="11" t="n">
        <x:v>1552.9415506422697</x:v>
      </x:c>
      <x:c r="P983" s="11" t="n">
        <x:v>1566.1669716538902</x:v>
      </x:c>
      <x:c r="Q983" s="11" t="n">
        <x:v>1604.8080019175788</x:v>
      </x:c>
      <x:c r="R983" s="11" t="n">
        <x:v>1632.1907676359106</x:v>
      </x:c>
      <x:c r="S983" s="11" t="n">
        <x:v>1644.3724443541378</x:v>
      </x:c>
      <x:c r="T983" s="11" t="n">
        <x:v>1715.7450168241362</x:v>
      </x:c>
      <x:c r="U983" s="11" t="n">
        <x:v>1828.1152653410932</x:v>
      </x:c>
    </x:row>
    <x:row r="984" ht="21" customHeight="1">
      <x:c r="A984" s="15" t="n">
        <x:v>983</x:v>
      </x:c>
      <x:c r="B984" s="11" t="n">
        <x:v>1011.3117138343814</x:v>
      </x:c>
      <x:c r="C984" s="11" t="n">
        <x:v>1074.1874965669074</x:v>
      </x:c>
      <x:c r="D984" s="11" t="n">
        <x:v>1088.7261118502388</x:v>
      </x:c>
      <x:c r="E984" s="11" t="n">
        <x:v>1138.7893384307583</x:v>
      </x:c>
      <x:c r="F984" s="11" t="n">
        <x:v>1284.468794331492</x:v>
      </x:c>
      <x:c r="G984" s="11" t="n">
        <x:v>1298.1472243204162</x:v>
      </x:c>
      <x:c r="H984" s="11" t="n">
        <x:v>1298.9658062911938</x:v>
      </x:c>
      <x:c r="I984" s="11" t="n">
        <x:v>1343.9823795792408</x:v>
      </x:c>
      <x:c r="J984" s="11" t="n">
        <x:v>1344.4009443394984</x:v>
      </x:c>
      <x:c r="K984" s="11" t="n">
        <x:v>1361.5087259257307</x:v>
      </x:c>
      <x:c r="L984" s="11" t="n">
        <x:v>1398.6521209598418</x:v>
      </x:c>
      <x:c r="M984" s="11" t="n">
        <x:v>1421.0059914919484</x:v>
      </x:c>
      <x:c r="N984" s="11" t="n">
        <x:v>1489.390257600518</x:v>
      </x:c>
      <x:c r="O984" s="11" t="n">
        <x:v>1554.7747455694941</x:v>
      </x:c>
      <x:c r="P984" s="11" t="n">
        <x:v>1580.2196837121257</x:v>
      </x:c>
      <x:c r="Q984" s="11" t="n">
        <x:v>1591.6296616822933</x:v>
      </x:c>
      <x:c r="R984" s="11" t="n">
        <x:v>1692.6049443837792</x:v>
      </x:c>
      <x:c r="S984" s="11" t="n">
        <x:v>1699.641965055223</x:v>
      </x:c>
      <x:c r="T984" s="11" t="n">
        <x:v>1720.5612138575373</x:v>
      </x:c>
      <x:c r="U984" s="11" t="n">
        <x:v>1732.9102281540538</x:v>
      </x:c>
    </x:row>
    <x:row r="985" ht="21" customHeight="1">
      <x:c r="A985" s="15" t="n">
        <x:v>984</x:v>
      </x:c>
      <x:c r="B985" s="11" t="n">
        <x:v>887.1484239107543</x:v>
      </x:c>
      <x:c r="C985" s="11" t="n">
        <x:v>1149.8888345056193</x:v>
      </x:c>
      <x:c r="D985" s="11" t="n">
        <x:v>1166.428179849725</x:v>
      </x:c>
      <x:c r="E985" s="11" t="n">
        <x:v>1176.1496925271504</x:v>
      </x:c>
      <x:c r="F985" s="11" t="n">
        <x:v>1223.4282125228683</x:v>
      </x:c>
      <x:c r="G985" s="11" t="n">
        <x:v>1327.3669666016112</x:v>
      </x:c>
      <x:c r="H985" s="11" t="n">
        <x:v>1426.5986011832738</x:v>
      </x:c>
      <x:c r="I985" s="11" t="n">
        <x:v>1432.8740622702453</x:v>
      </x:c>
      <x:c r="J985" s="11" t="n">
        <x:v>1442.7311578638414</x:v>
      </x:c>
      <x:c r="K985" s="11" t="n">
        <x:v>1464.2269104925801</x:v>
      </x:c>
      <x:c r="L985" s="11" t="n">
        <x:v>1532.9088325281152</x:v>
      </x:c>
      <x:c r="M985" s="11" t="n">
        <x:v>1576.3128592754422</x:v>
      </x:c>
      <x:c r="N985" s="11" t="n">
        <x:v>1577.4027332546382</x:v>
      </x:c>
      <x:c r="O985" s="11" t="n">
        <x:v>1599.825124508661</x:v>
      </x:c>
      <x:c r="P985" s="11" t="n">
        <x:v>1617.0325694209203</x:v>
      </x:c>
      <x:c r="Q985" s="11" t="n">
        <x:v>1629.8920144733368</x:v>
      </x:c>
      <x:c r="R985" s="11" t="n">
        <x:v>1633.8993442863361</x:v>
      </x:c>
      <x:c r="S985" s="11" t="n">
        <x:v>1643.3187687621316</x:v>
      </x:c>
      <x:c r="T985" s="11" t="n">
        <x:v>1655.0136711285893</x:v>
      </x:c>
      <x:c r="U985" s="11" t="n">
        <x:v>1722.088716997464</x:v>
      </x:c>
    </x:row>
    <x:row r="986" ht="21" customHeight="1">
      <x:c r="A986" s="15" t="n">
        <x:v>985</x:v>
      </x:c>
      <x:c r="B986" s="11" t="n">
        <x:v>1171.7374582525924</x:v>
      </x:c>
      <x:c r="C986" s="11" t="n">
        <x:v>1196.2414191164023</x:v>
      </x:c>
      <x:c r="D986" s="11" t="n">
        <x:v>1198.0842227857738</x:v>
      </x:c>
      <x:c r="E986" s="11" t="n">
        <x:v>1297.2873801937558</x:v>
      </x:c>
      <x:c r="F986" s="11" t="n">
        <x:v>1298.2123524069352</x:v>
      </x:c>
      <x:c r="G986" s="11" t="n">
        <x:v>1302.8941577676098</x:v>
      </x:c>
      <x:c r="H986" s="11" t="n">
        <x:v>1305.1087207163505</x:v>
      </x:c>
      <x:c r="I986" s="11" t="n">
        <x:v>1366.1587407042607</x:v>
      </x:c>
      <x:c r="J986" s="11" t="n">
        <x:v>1371.2426973941392</x:v>
      </x:c>
      <x:c r="K986" s="11" t="n">
        <x:v>1384.373629695841</x:v>
      </x:c>
      <x:c r="L986" s="11" t="n">
        <x:v>1415.0040119802638</x:v>
      </x:c>
      <x:c r="M986" s="11" t="n">
        <x:v>1459.36567369847</x:v>
      </x:c>
      <x:c r="N986" s="11" t="n">
        <x:v>1491.0961824910978</x:v>
      </x:c>
      <x:c r="O986" s="11" t="n">
        <x:v>1541.0526898492508</x:v>
      </x:c>
      <x:c r="P986" s="11" t="n">
        <x:v>1563.5289330634625</x:v>
      </x:c>
      <x:c r="Q986" s="11" t="n">
        <x:v>1563.9997080796966</x:v>
      </x:c>
      <x:c r="R986" s="11" t="n">
        <x:v>1564.7188596560102</x:v>
      </x:c>
      <x:c r="S986" s="11" t="n">
        <x:v>1577.9699818410782</x:v>
      </x:c>
      <x:c r="T986" s="11" t="n">
        <x:v>1760.1748411620658</x:v>
      </x:c>
      <x:c r="U986" s="11" t="n">
        <x:v>1788.7847443131407</x:v>
      </x:c>
    </x:row>
    <x:row r="987" ht="21" customHeight="1">
      <x:c r="A987" s="15" t="n">
        <x:v>986</x:v>
      </x:c>
      <x:c r="B987" s="11" t="n">
        <x:v>1169.3372627462486</x:v>
      </x:c>
      <x:c r="C987" s="11" t="n">
        <x:v>1184.5201291096516</x:v>
      </x:c>
      <x:c r="D987" s="11" t="n">
        <x:v>1196.8287458812886</x:v>
      </x:c>
      <x:c r="E987" s="11" t="n">
        <x:v>1266.5999032469904</x:v>
      </x:c>
      <x:c r="F987" s="11" t="n">
        <x:v>1311.879510732008</x:v>
      </x:c>
      <x:c r="G987" s="11" t="n">
        <x:v>1320.1844539505869</x:v>
      </x:c>
      <x:c r="H987" s="11" t="n">
        <x:v>1327.0659103573657</x:v>
      </x:c>
      <x:c r="I987" s="11" t="n">
        <x:v>1327.6063758234845</x:v>
      </x:c>
      <x:c r="J987" s="11" t="n">
        <x:v>1328.9492155970074</x:v>
      </x:c>
      <x:c r="K987" s="11" t="n">
        <x:v>1334.3568209138948</x:v>
      </x:c>
      <x:c r="L987" s="11" t="n">
        <x:v>1362.9898993798665</x:v>
      </x:c>
      <x:c r="M987" s="11" t="n">
        <x:v>1415.129864117956</x:v>
      </x:c>
      <x:c r="N987" s="11" t="n">
        <x:v>1423.2180855934298</x:v>
      </x:c>
      <x:c r="O987" s="11" t="n">
        <x:v>1466.762038864985</x:v>
      </x:c>
      <x:c r="P987" s="11" t="n">
        <x:v>1475.7412377625528</x:v>
      </x:c>
      <x:c r="Q987" s="11" t="n">
        <x:v>1502.3695165645668</x:v>
      </x:c>
      <x:c r="R987" s="11" t="n">
        <x:v>1512.3979739848864</x:v>
      </x:c>
      <x:c r="S987" s="11" t="n">
        <x:v>1565.1626404087465</x:v>
      </x:c>
      <x:c r="T987" s="11" t="n">
        <x:v>1601.9223853986387</x:v>
      </x:c>
      <x:c r="U987" s="11" t="n">
        <x:v>1719.4720023049517</x:v>
      </x:c>
    </x:row>
    <x:row r="988" ht="21" customHeight="1">
      <x:c r="A988" s="15" t="n">
        <x:v>987</x:v>
      </x:c>
      <x:c r="B988" s="11" t="n">
        <x:v>1034.4911972716168</x:v>
      </x:c>
      <x:c r="C988" s="11" t="n">
        <x:v>1067.0962169211002</x:v>
      </x:c>
      <x:c r="D988" s="11" t="n">
        <x:v>1133.6062374557969</x:v>
      </x:c>
      <x:c r="E988" s="11" t="n">
        <x:v>1197.110424463513</x:v>
      </x:c>
      <x:c r="F988" s="11" t="n">
        <x:v>1211.5320168337003</x:v>
      </x:c>
      <x:c r="G988" s="11" t="n">
        <x:v>1338.1750785093927</x:v>
      </x:c>
      <x:c r="H988" s="11" t="n">
        <x:v>1369.1620016677646</x:v>
      </x:c>
      <x:c r="I988" s="11" t="n">
        <x:v>1429.9828457970211</x:v>
      </x:c>
      <x:c r="J988" s="11" t="n">
        <x:v>1431.30495630452</x:v>
      </x:c>
      <x:c r="K988" s="11" t="n">
        <x:v>1470.1338011839305</x:v>
      </x:c>
      <x:c r="L988" s="11" t="n">
        <x:v>1476.4436502487802</x:v>
      </x:c>
      <x:c r="M988" s="11" t="n">
        <x:v>1484.4848061357452</x:v>
      </x:c>
      <x:c r="N988" s="11" t="n">
        <x:v>1492.25306706818</x:v>
      </x:c>
      <x:c r="O988" s="11" t="n">
        <x:v>1534.952034992075</x:v>
      </x:c>
      <x:c r="P988" s="11" t="n">
        <x:v>1542.0481337012816</x:v>
      </x:c>
      <x:c r="Q988" s="11" t="n">
        <x:v>1561.1785486621513</x:v>
      </x:c>
      <x:c r="R988" s="11" t="n">
        <x:v>1619.412680462658</x:v>
      </x:c>
      <x:c r="S988" s="11" t="n">
        <x:v>1682.8912036111865</x:v>
      </x:c>
      <x:c r="T988" s="11" t="n">
        <x:v>1756.710354684532</x:v>
      </x:c>
      <x:c r="U988" s="11" t="n">
        <x:v>1830.2073392661418</x:v>
      </x:c>
    </x:row>
    <x:row r="989" ht="21" customHeight="1">
      <x:c r="A989" s="15" t="n">
        <x:v>988</x:v>
      </x:c>
      <x:c r="B989" s="11" t="n">
        <x:v>909.6960166459385</x:v>
      </x:c>
      <x:c r="C989" s="11" t="n">
        <x:v>1088.2058117365025</x:v>
      </x:c>
      <x:c r="D989" s="11" t="n">
        <x:v>1089.4230267308526</x:v>
      </x:c>
      <x:c r="E989" s="11" t="n">
        <x:v>1256.6138069601818</x:v>
      </x:c>
      <x:c r="F989" s="11" t="n">
        <x:v>1260.0067689165621</x:v>
      </x:c>
      <x:c r="G989" s="11" t="n">
        <x:v>1279.7171594851443</x:v>
      </x:c>
      <x:c r="H989" s="11" t="n">
        <x:v>1309.0506729360645</x:v>
      </x:c>
      <x:c r="I989" s="11" t="n">
        <x:v>1324.0229032552227</x:v>
      </x:c>
      <x:c r="J989" s="11" t="n">
        <x:v>1383.494577205775</x:v>
      </x:c>
      <x:c r="K989" s="11" t="n">
        <x:v>1398.9027584305845</x:v>
      </x:c>
      <x:c r="L989" s="11" t="n">
        <x:v>1403.8457459311298</x:v>
      </x:c>
      <x:c r="M989" s="11" t="n">
        <x:v>1404.47019884676</x:v>
      </x:c>
      <x:c r="N989" s="11" t="n">
        <x:v>1432.782337554333</x:v>
      </x:c>
      <x:c r="O989" s="11" t="n">
        <x:v>1435.8531153692916</x:v>
      </x:c>
      <x:c r="P989" s="11" t="n">
        <x:v>1480.2867522932515</x:v>
      </x:c>
      <x:c r="Q989" s="11" t="n">
        <x:v>1483.4145118624997</x:v>
      </x:c>
      <x:c r="R989" s="11" t="n">
        <x:v>1511.7164825792365</x:v>
      </x:c>
      <x:c r="S989" s="11" t="n">
        <x:v>1517.188364200901</x:v>
      </x:c>
      <x:c r="T989" s="11" t="n">
        <x:v>1549.4343611683657</x:v>
      </x:c>
      <x:c r="U989" s="11" t="n">
        <x:v>1555.7217251067682</x:v>
      </x:c>
    </x:row>
    <x:row r="990" ht="21" customHeight="1">
      <x:c r="A990" s="15" t="n">
        <x:v>989</x:v>
      </x:c>
      <x:c r="B990" s="11" t="n">
        <x:v>982.2172261528201</x:v>
      </x:c>
      <x:c r="C990" s="11" t="n">
        <x:v>1081.9953875081824</x:v>
      </x:c>
      <x:c r="D990" s="11" t="n">
        <x:v>1118.7268594077113</x:v>
      </x:c>
      <x:c r="E990" s="11" t="n">
        <x:v>1118.7511477244918</x:v>
      </x:c>
      <x:c r="F990" s="11" t="n">
        <x:v>1148.3930740034582</x:v>
      </x:c>
      <x:c r="G990" s="11" t="n">
        <x:v>1163.2087812444165</x:v>
      </x:c>
      <x:c r="H990" s="11" t="n">
        <x:v>1201.4242992254867</x:v>
      </x:c>
      <x:c r="I990" s="11" t="n">
        <x:v>1210.0333396452481</x:v>
      </x:c>
      <x:c r="J990" s="11" t="n">
        <x:v>1277.7497467267453</x:v>
      </x:c>
      <x:c r="K990" s="11" t="n">
        <x:v>1293.1154443392518</x:v>
      </x:c>
      <x:c r="L990" s="11" t="n">
        <x:v>1308.255483638828</x:v>
      </x:c>
      <x:c r="M990" s="11" t="n">
        <x:v>1429.1403995307287</x:v>
      </x:c>
      <x:c r="N990" s="11" t="n">
        <x:v>1440.82223375148</x:v>
      </x:c>
      <x:c r="O990" s="11" t="n">
        <x:v>1455.7416586077916</x:v>
      </x:c>
      <x:c r="P990" s="11" t="n">
        <x:v>1460.3238213791817</x:v>
      </x:c>
      <x:c r="Q990" s="11" t="n">
        <x:v>1470.326132205027</x:v>
      </x:c>
      <x:c r="R990" s="11" t="n">
        <x:v>1475.750116653687</x:v>
      </x:c>
      <x:c r="S990" s="11" t="n">
        <x:v>1481.8003953046368</x:v>
      </x:c>
      <x:c r="T990" s="11" t="n">
        <x:v>1510.087815377515</x:v>
      </x:c>
      <x:c r="U990" s="11" t="n">
        <x:v>1749.2707053245354</x:v>
      </x:c>
    </x:row>
    <x:row r="991" ht="21" customHeight="1">
      <x:c r="A991" s="15" t="n">
        <x:v>990</x:v>
      </x:c>
      <x:c r="B991" s="11" t="n">
        <x:v>1021.5221250171894</x:v>
      </x:c>
      <x:c r="C991" s="11" t="n">
        <x:v>1023.6265670445448</x:v>
      </x:c>
      <x:c r="D991" s="11" t="n">
        <x:v>1033.5406971558148</x:v>
      </x:c>
      <x:c r="E991" s="11" t="n">
        <x:v>1238.2007577703944</x:v>
      </x:c>
      <x:c r="F991" s="11" t="n">
        <x:v>1300.707645604372</x:v>
      </x:c>
      <x:c r="G991" s="11" t="n">
        <x:v>1366.5105726005422</x:v>
      </x:c>
      <x:c r="H991" s="11" t="n">
        <x:v>1424.176725814594</x:v>
      </x:c>
      <x:c r="I991" s="11" t="n">
        <x:v>1433.1571249434335</x:v>
      </x:c>
      <x:c r="J991" s="11" t="n">
        <x:v>1434.3474654229308</x:v>
      </x:c>
      <x:c r="K991" s="11" t="n">
        <x:v>1437.2331084343168</x:v>
      </x:c>
      <x:c r="L991" s="11" t="n">
        <x:v>1451.898126406575</x:v>
      </x:c>
      <x:c r="M991" s="11" t="n">
        <x:v>1467.3167179136503</x:v>
      </x:c>
      <x:c r="N991" s="11" t="n">
        <x:v>1479.8064285795222</x:v>
      </x:c>
      <x:c r="O991" s="11" t="n">
        <x:v>1547.508274963427</x:v>
      </x:c>
      <x:c r="P991" s="11" t="n">
        <x:v>1563.869969734847</x:v>
      </x:c>
      <x:c r="Q991" s="11" t="n">
        <x:v>1618.6173240107735</x:v>
      </x:c>
      <x:c r="R991" s="11" t="n">
        <x:v>1646.151713945371</x:v>
      </x:c>
      <x:c r="S991" s="11" t="n">
        <x:v>1660.3601961209995</x:v>
      </x:c>
      <x:c r="T991" s="11" t="n">
        <x:v>1673.976800065428</x:v>
      </x:c>
      <x:c r="U991" s="11" t="n">
        <x:v>1759.869008557965</x:v>
      </x:c>
    </x:row>
    <x:row r="992" ht="21" customHeight="1">
      <x:c r="A992" s="15" t="n">
        <x:v>991</x:v>
      </x:c>
      <x:c r="B992" s="11" t="n">
        <x:v>908.6374173589404</x:v>
      </x:c>
      <x:c r="C992" s="11" t="n">
        <x:v>972.5015520481741</x:v>
      </x:c>
      <x:c r="D992" s="11" t="n">
        <x:v>1042.769921177919</x:v>
      </x:c>
      <x:c r="E992" s="11" t="n">
        <x:v>1099.2750322388956</x:v>
      </x:c>
      <x:c r="F992" s="11" t="n">
        <x:v>1163.7879045202417</x:v>
      </x:c>
      <x:c r="G992" s="11" t="n">
        <x:v>1225.6825197788862</x:v>
      </x:c>
      <x:c r="H992" s="11" t="n">
        <x:v>1318.6477356574885</x:v>
      </x:c>
      <x:c r="I992" s="11" t="n">
        <x:v>1318.6744156171371</x:v>
      </x:c>
      <x:c r="J992" s="11" t="n">
        <x:v>1321.4298559669728</x:v>
      </x:c>
      <x:c r="K992" s="11" t="n">
        <x:v>1349.15524122541</x:v>
      </x:c>
      <x:c r="L992" s="11" t="n">
        <x:v>1349.8879521653023</x:v>
      </x:c>
      <x:c r="M992" s="11" t="n">
        <x:v>1359.109591379522</x:v>
      </x:c>
      <x:c r="N992" s="11" t="n">
        <x:v>1381.6388937523996</x:v>
      </x:c>
      <x:c r="O992" s="11" t="n">
        <x:v>1464.12433896016</x:v>
      </x:c>
      <x:c r="P992" s="11" t="n">
        <x:v>1483.7470712189456</x:v>
      </x:c>
      <x:c r="Q992" s="11" t="n">
        <x:v>1602.9565350599362</x:v>
      </x:c>
      <x:c r="R992" s="11" t="n">
        <x:v>1618.1086227226065</x:v>
      </x:c>
      <x:c r="S992" s="11" t="n">
        <x:v>1731.0246655224362</x:v>
      </x:c>
      <x:c r="T992" s="11" t="n">
        <x:v>1735.5609939553678</x:v>
      </x:c>
      <x:c r="U992" s="11" t="n">
        <x:v>1745.0882040887213</x:v>
      </x:c>
    </x:row>
    <x:row r="993" ht="21" customHeight="1">
      <x:c r="A993" s="15" t="n">
        <x:v>992</x:v>
      </x:c>
      <x:c r="B993" s="11" t="n">
        <x:v>984.7324820873146</x:v>
      </x:c>
      <x:c r="C993" s="11" t="n">
        <x:v>1011.0399073121696</x:v>
      </x:c>
      <x:c r="D993" s="11" t="n">
        <x:v>1127.1313688243904</x:v>
      </x:c>
      <x:c r="E993" s="11" t="n">
        <x:v>1145.5772283074166</x:v>
      </x:c>
      <x:c r="F993" s="11" t="n">
        <x:v>1216.3190014933389</x:v>
      </x:c>
      <x:c r="G993" s="11" t="n">
        <x:v>1226.195237582097</x:v>
      </x:c>
      <x:c r="H993" s="11" t="n">
        <x:v>1244.5289412597076</x:v>
      </x:c>
      <x:c r="I993" s="11" t="n">
        <x:v>1252.9014498689644</x:v>
      </x:c>
      <x:c r="J993" s="11" t="n">
        <x:v>1348.883465076383</x:v>
      </x:c>
      <x:c r="K993" s="11" t="n">
        <x:v>1408.1235328034231</x:v>
      </x:c>
      <x:c r="L993" s="11" t="n">
        <x:v>1466.7157348665742</x:v>
      </x:c>
      <x:c r="M993" s="11" t="n">
        <x:v>1504.5721012950776</x:v>
      </x:c>
      <x:c r="N993" s="11" t="n">
        <x:v>1508.3270312211905</x:v>
      </x:c>
      <x:c r="O993" s="11" t="n">
        <x:v>1510.8747045282744</x:v>
      </x:c>
      <x:c r="P993" s="11" t="n">
        <x:v>1533.5470266419397</x:v>
      </x:c>
      <x:c r="Q993" s="11" t="n">
        <x:v>1567.33035948661</x:v>
      </x:c>
      <x:c r="R993" s="11" t="n">
        <x:v>1622.0071167241852</x:v>
      </x:c>
      <x:c r="S993" s="11" t="n">
        <x:v>1634.208881984062</x:v>
      </x:c>
      <x:c r="T993" s="11" t="n">
        <x:v>1654.5656324884314</x:v>
      </x:c>
      <x:c r="U993" s="11" t="n">
        <x:v>1758.5865343164007</x:v>
      </x:c>
    </x:row>
    <x:row r="994" ht="21" customHeight="1">
      <x:c r="A994" s="15" t="n">
        <x:v>993</x:v>
      </x:c>
      <x:c r="B994" s="11" t="n">
        <x:v>1177.0778325768592</x:v>
      </x:c>
      <x:c r="C994" s="11" t="n">
        <x:v>1216.6343561976482</x:v>
      </x:c>
      <x:c r="D994" s="11" t="n">
        <x:v>1288.7587207782717</x:v>
      </x:c>
      <x:c r="E994" s="11" t="n">
        <x:v>1294.7625124150868</x:v>
      </x:c>
      <x:c r="F994" s="11" t="n">
        <x:v>1315.064930570182</x:v>
      </x:c>
      <x:c r="G994" s="11" t="n">
        <x:v>1371.7837083696668</x:v>
      </x:c>
      <x:c r="H994" s="11" t="n">
        <x:v>1380.2210638050833</x:v>
      </x:c>
      <x:c r="I994" s="11" t="n">
        <x:v>1391.649997731675</x:v>
      </x:c>
      <x:c r="J994" s="11" t="n">
        <x:v>1412.676970545694</x:v>
      </x:c>
      <x:c r="K994" s="11" t="n">
        <x:v>1426.8525663188416</x:v>
      </x:c>
      <x:c r="L994" s="11" t="n">
        <x:v>1456.1638297267414</x:v>
      </x:c>
      <x:c r="M994" s="11" t="n">
        <x:v>1476.6732376660311</x:v>
      </x:c>
      <x:c r="N994" s="11" t="n">
        <x:v>1492.5087204311549</x:v>
      </x:c>
      <x:c r="O994" s="11" t="n">
        <x:v>1511.5178795263705</x:v>
      </x:c>
      <x:c r="P994" s="11" t="n">
        <x:v>1531.8419032965776</x:v>
      </x:c>
      <x:c r="Q994" s="11" t="n">
        <x:v>1547.7950417820623</x:v>
      </x:c>
      <x:c r="R994" s="11" t="n">
        <x:v>1578.204267589513</x:v>
      </x:c>
      <x:c r="S994" s="11" t="n">
        <x:v>1595.9044348851176</x:v>
      </x:c>
      <x:c r="T994" s="11" t="n">
        <x:v>1651.0254170042826</x:v>
      </x:c>
      <x:c r="U994" s="11" t="n">
        <x:v>1816.957473333144</x:v>
      </x:c>
    </x:row>
    <x:row r="995" ht="21" customHeight="1">
      <x:c r="A995" s="15" t="n">
        <x:v>994</x:v>
      </x:c>
      <x:c r="B995" s="11" t="n">
        <x:v>1187.3192633863441</x:v>
      </x:c>
      <x:c r="C995" s="11" t="n">
        <x:v>1194.5360923009446</x:v>
      </x:c>
      <x:c r="D995" s="11" t="n">
        <x:v>1258.9069217122073</x:v>
      </x:c>
      <x:c r="E995" s="11" t="n">
        <x:v>1307.024835981044</x:v>
      </x:c>
      <x:c r="F995" s="11" t="n">
        <x:v>1327.7077330372097</x:v>
      </x:c>
      <x:c r="G995" s="11" t="n">
        <x:v>1340.037054260309</x:v>
      </x:c>
      <x:c r="H995" s="11" t="n">
        <x:v>1357.840267179</x:v>
      </x:c>
      <x:c r="I995" s="11" t="n">
        <x:v>1363.345116301288</x:v>
      </x:c>
      <x:c r="J995" s="11" t="n">
        <x:v>1381.8976215954717</x:v>
      </x:c>
      <x:c r="K995" s="11" t="n">
        <x:v>1383.8016982843592</x:v>
      </x:c>
      <x:c r="L995" s="11" t="n">
        <x:v>1433.2621333103923</x:v>
      </x:c>
      <x:c r="M995" s="11" t="n">
        <x:v>1459.6330974109705</x:v>
      </x:c>
      <x:c r="N995" s="11" t="n">
        <x:v>1482.0633434318024</x:v>
      </x:c>
      <x:c r="O995" s="11" t="n">
        <x:v>1498.3441725713942</x:v>
      </x:c>
      <x:c r="P995" s="11" t="n">
        <x:v>1554.9583133610968</x:v>
      </x:c>
      <x:c r="Q995" s="11" t="n">
        <x:v>1576.4951880723413</x:v>
      </x:c>
      <x:c r="R995" s="11" t="n">
        <x:v>1636.9673639792838</x:v>
      </x:c>
      <x:c r="S995" s="11" t="n">
        <x:v>1679.6301278988287</x:v>
      </x:c>
      <x:c r="T995" s="11" t="n">
        <x:v>1748.4666490394543</x:v>
      </x:c>
      <x:c r="U995" s="11" t="n">
        <x:v>1831.7854240329386</x:v>
      </x:c>
    </x:row>
    <x:row r="996" ht="21" customHeight="1">
      <x:c r="A996" s="15" t="n">
        <x:v>995</x:v>
      </x:c>
      <x:c r="B996" s="11" t="n">
        <x:v>1060.1155072962902</x:v>
      </x:c>
      <x:c r="C996" s="11" t="n">
        <x:v>1116.118770084937</x:v>
      </x:c>
      <x:c r="D996" s="11" t="n">
        <x:v>1133.494209784113</x:v>
      </x:c>
      <x:c r="E996" s="11" t="n">
        <x:v>1134.4822166243964</x:v>
      </x:c>
      <x:c r="F996" s="11" t="n">
        <x:v>1165.8882539055846</x:v>
      </x:c>
      <x:c r="G996" s="11" t="n">
        <x:v>1174.5088191301916</x:v>
      </x:c>
      <x:c r="H996" s="11" t="n">
        <x:v>1266.7774018733066</x:v>
      </x:c>
      <x:c r="I996" s="11" t="n">
        <x:v>1296.6324552246938</x:v>
      </x:c>
      <x:c r="J996" s="11" t="n">
        <x:v>1342.0974800347813</x:v>
      </x:c>
      <x:c r="K996" s="11" t="n">
        <x:v>1369.0667260806238</x:v>
      </x:c>
      <x:c r="L996" s="11" t="n">
        <x:v>1383.5307574568706</x:v>
      </x:c>
      <x:c r="M996" s="11" t="n">
        <x:v>1449.1612927617857</x:v>
      </x:c>
      <x:c r="N996" s="11" t="n">
        <x:v>1456.3417445399145</x:v>
      </x:c>
      <x:c r="O996" s="11" t="n">
        <x:v>1470.6081401338247</x:v>
      </x:c>
      <x:c r="P996" s="11" t="n">
        <x:v>1474.339585923237</x:v>
      </x:c>
      <x:c r="Q996" s="11" t="n">
        <x:v>1499.1550110047704</x:v>
      </x:c>
      <x:c r="R996" s="11" t="n">
        <x:v>1504.315893634593</x:v>
      </x:c>
      <x:c r="S996" s="11" t="n">
        <x:v>1522.5473658640383</x:v>
      </x:c>
      <x:c r="T996" s="11" t="n">
        <x:v>1576.6297047019966</x:v>
      </x:c>
      <x:c r="U996" s="11" t="n">
        <x:v>1853.1013034701577</x:v>
      </x:c>
    </x:row>
    <x:row r="997" ht="21" customHeight="1">
      <x:c r="A997" s="15" t="n">
        <x:v>996</x:v>
      </x:c>
      <x:c r="B997" s="11" t="n">
        <x:v>1107.828807617192</x:v>
      </x:c>
      <x:c r="C997" s="11" t="n">
        <x:v>1193.4866362920343</x:v>
      </x:c>
      <x:c r="D997" s="11" t="n">
        <x:v>1225.1104211111624</x:v>
      </x:c>
      <x:c r="E997" s="11" t="n">
        <x:v>1287.650244494153</x:v>
      </x:c>
      <x:c r="F997" s="11" t="n">
        <x:v>1375.6574775687068</x:v>
      </x:c>
      <x:c r="G997" s="11" t="n">
        <x:v>1394.953596401187</x:v>
      </x:c>
      <x:c r="H997" s="11" t="n">
        <x:v>1397.0780398505904</x:v>
      </x:c>
      <x:c r="I997" s="11" t="n">
        <x:v>1421.769764893786</x:v>
      </x:c>
      <x:c r="J997" s="11" t="n">
        <x:v>1425.215675912244</x:v>
      </x:c>
      <x:c r="K997" s="11" t="n">
        <x:v>1461.7673432308684</x:v>
      </x:c>
      <x:c r="L997" s="11" t="n">
        <x:v>1468.8603162269956</x:v>
      </x:c>
      <x:c r="M997" s="11" t="n">
        <x:v>1486.3542856296772</x:v>
      </x:c>
      <x:c r="N997" s="11" t="n">
        <x:v>1521.6865456278506</x:v>
      </x:c>
      <x:c r="O997" s="11" t="n">
        <x:v>1583.6821140558975</x:v>
      </x:c>
      <x:c r="P997" s="11" t="n">
        <x:v>1613.5429340968712</x:v>
      </x:c>
      <x:c r="Q997" s="11" t="n">
        <x:v>1650.2082121554763</x:v>
      </x:c>
      <x:c r="R997" s="11" t="n">
        <x:v>1691.8623620767964</x:v>
      </x:c>
      <x:c r="S997" s="11" t="n">
        <x:v>1705.9944048738967</x:v>
      </x:c>
      <x:c r="T997" s="11" t="n">
        <x:v>1754.3100804570458</x:v>
      </x:c>
      <x:c r="U997" s="11" t="n">
        <x:v>1780.9208515887383</x:v>
      </x:c>
    </x:row>
    <x:row r="998" ht="21" customHeight="1">
      <x:c r="A998" s="15" t="n">
        <x:v>997</x:v>
      </x:c>
      <x:c r="B998" s="11" t="n">
        <x:v>938.7161765622126</x:v>
      </x:c>
      <x:c r="C998" s="11" t="n">
        <x:v>966.1991308430544</x:v>
      </x:c>
      <x:c r="D998" s="11" t="n">
        <x:v>996.1234721564294</x:v>
      </x:c>
      <x:c r="E998" s="11" t="n">
        <x:v>1195.266766686938</x:v>
      </x:c>
      <x:c r="F998" s="11" t="n">
        <x:v>1245.2041914483962</x:v>
      </x:c>
      <x:c r="G998" s="11" t="n">
        <x:v>1246.1320131612715</x:v>
      </x:c>
      <x:c r="H998" s="11" t="n">
        <x:v>1276.4454724531838</x:v>
      </x:c>
      <x:c r="I998" s="11" t="n">
        <x:v>1285.1938218531113</x:v>
      </x:c>
      <x:c r="J998" s="11" t="n">
        <x:v>1351.9887312454462</x:v>
      </x:c>
      <x:c r="K998" s="11" t="n">
        <x:v>1357.068832525822</x:v>
      </x:c>
      <x:c r="L998" s="11" t="n">
        <x:v>1371.7511204048958</x:v>
      </x:c>
      <x:c r="M998" s="11" t="n">
        <x:v>1385.067540948836</x:v>
      </x:c>
      <x:c r="N998" s="11" t="n">
        <x:v>1424.8827667272135</x:v>
      </x:c>
      <x:c r="O998" s="11" t="n">
        <x:v>1442.752222530399</x:v>
      </x:c>
      <x:c r="P998" s="11" t="n">
        <x:v>1444.4407219058467</x:v>
      </x:c>
      <x:c r="Q998" s="11" t="n">
        <x:v>1475.6191167714196</x:v>
      </x:c>
      <x:c r="R998" s="11" t="n">
        <x:v>1594.1395238794928</x:v>
      </x:c>
      <x:c r="S998" s="11" t="n">
        <x:v>1639.6580547495626</x:v>
      </x:c>
      <x:c r="T998" s="11" t="n">
        <x:v>1642.4590095994836</x:v>
      </x:c>
      <x:c r="U998" s="11" t="n">
        <x:v>1701.1548610217683</x:v>
      </x:c>
    </x:row>
    <x:row r="999" ht="21" customHeight="1">
      <x:c r="A999" s="15" t="n">
        <x:v>998</x:v>
      </x:c>
      <x:c r="B999" s="11" t="n">
        <x:v>794.8266488566233</x:v>
      </x:c>
      <x:c r="C999" s="11" t="n">
        <x:v>1107.8153425813605</x:v>
      </x:c>
      <x:c r="D999" s="11" t="n">
        <x:v>1134.5341411891939</x:v>
      </x:c>
      <x:c r="E999" s="11" t="n">
        <x:v>1265.0391083176523</x:v>
      </x:c>
      <x:c r="F999" s="11" t="n">
        <x:v>1277.818335846118</x:v>
      </x:c>
      <x:c r="G999" s="11" t="n">
        <x:v>1315.7579593623077</x:v>
      </x:c>
      <x:c r="H999" s="11" t="n">
        <x:v>1348.301313479274</x:v>
      </x:c>
      <x:c r="I999" s="11" t="n">
        <x:v>1352.7695100447775</x:v>
      </x:c>
      <x:c r="J999" s="11" t="n">
        <x:v>1353.3720243941843</x:v>
      </x:c>
      <x:c r="K999" s="11" t="n">
        <x:v>1399.2624200988944</x:v>
      </x:c>
      <x:c r="L999" s="11" t="n">
        <x:v>1427.5365485956245</x:v>
      </x:c>
      <x:c r="M999" s="11" t="n">
        <x:v>1434.4727429172085</x:v>
      </x:c>
      <x:c r="N999" s="11" t="n">
        <x:v>1500.9610686185556</x:v>
      </x:c>
      <x:c r="O999" s="11" t="n">
        <x:v>1539.5614564023317</x:v>
      </x:c>
      <x:c r="P999" s="11" t="n">
        <x:v>1544.1824791834285</x:v>
      </x:c>
      <x:c r="Q999" s="11" t="n">
        <x:v>1637.5912881525326</x:v>
      </x:c>
      <x:c r="R999" s="11" t="n">
        <x:v>1642.0099033434321</x:v>
      </x:c>
      <x:c r="S999" s="11" t="n">
        <x:v>1705.3446850202554</x:v>
      </x:c>
      <x:c r="T999" s="11" t="n">
        <x:v>1727.410828900721</x:v>
      </x:c>
      <x:c r="U999" s="11" t="n">
        <x:v>1728.5448143247336</x:v>
      </x:c>
    </x:row>
    <x:row r="1000" ht="21" customHeight="1">
      <x:c r="A1000" s="15" t="n">
        <x:v>999</x:v>
      </x:c>
      <x:c r="B1000" s="11" t="n">
        <x:v>1133.4002851308562</x:v>
      </x:c>
      <x:c r="C1000" s="11" t="n">
        <x:v>1154.5211610971296</x:v>
      </x:c>
      <x:c r="D1000" s="11" t="n">
        <x:v>1174.8696959393824</x:v>
      </x:c>
      <x:c r="E1000" s="11" t="n">
        <x:v>1191.962312647399</x:v>
      </x:c>
      <x:c r="F1000" s="11" t="n">
        <x:v>1248.9115544475194</x:v>
      </x:c>
      <x:c r="G1000" s="11" t="n">
        <x:v>1263.6867581230192</x:v>
      </x:c>
      <x:c r="H1000" s="11" t="n">
        <x:v>1275.5899529299165</x:v>
      </x:c>
      <x:c r="I1000" s="11" t="n">
        <x:v>1302.2618214350714</x:v>
      </x:c>
      <x:c r="J1000" s="11" t="n">
        <x:v>1344.6571072386519</x:v>
      </x:c>
      <x:c r="K1000" s="11" t="n">
        <x:v>1371.1337664749035</x:v>
      </x:c>
      <x:c r="L1000" s="11" t="n">
        <x:v>1385.7959832297865</x:v>
      </x:c>
      <x:c r="M1000" s="11" t="n">
        <x:v>1410.6229915275144</x:v>
      </x:c>
      <x:c r="N1000" s="11" t="n">
        <x:v>1424.5320082238084</x:v>
      </x:c>
      <x:c r="O1000" s="11" t="n">
        <x:v>1437.8173559799059</x:v>
      </x:c>
      <x:c r="P1000" s="11" t="n">
        <x:v>1471.5610737713967</x:v>
      </x:c>
      <x:c r="Q1000" s="11" t="n">
        <x:v>1509.7867523380262</x:v>
      </x:c>
      <x:c r="R1000" s="11" t="n">
        <x:v>1591.8813407160342</x:v>
      </x:c>
      <x:c r="S1000" s="11" t="n">
        <x:v>1593.518909653048</x:v>
      </x:c>
      <x:c r="T1000" s="11" t="n">
        <x:v>1616.809623280609</x:v>
      </x:c>
      <x:c r="U1000" s="11" t="n">
        <x:v>1742.2628552636386</x:v>
      </x:c>
    </x:row>
    <x:row r="1001" ht="21" customHeight="1">
      <x:c r="A1001" s="15" t="n">
        <x:v>1000</x:v>
      </x:c>
      <x:c r="B1001" s="11" t="n">
        <x:v>1002.0388179274253</x:v>
      </x:c>
      <x:c r="C1001" s="11" t="n">
        <x:v>1056.717165022005</x:v>
      </x:c>
      <x:c r="D1001" s="11" t="n">
        <x:v>1104.4744463393322</x:v>
      </x:c>
      <x:c r="E1001" s="11" t="n">
        <x:v>1187.9025914172737</x:v>
      </x:c>
      <x:c r="F1001" s="11" t="n">
        <x:v>1261.1597522768914</x:v>
      </x:c>
      <x:c r="G1001" s="11" t="n">
        <x:v>1268.71043201593</x:v>
      </x:c>
      <x:c r="H1001" s="11" t="n">
        <x:v>1293.0950488666576</x:v>
      </x:c>
      <x:c r="I1001" s="11" t="n">
        <x:v>1305.1721744008616</x:v>
      </x:c>
      <x:c r="J1001" s="11" t="n">
        <x:v>1323.7604080118108</x:v>
      </x:c>
      <x:c r="K1001" s="11" t="n">
        <x:v>1331.4132655133858</x:v>
      </x:c>
      <x:c r="L1001" s="11" t="n">
        <x:v>1352.8038085543626</x:v>
      </x:c>
      <x:c r="M1001" s="11" t="n">
        <x:v>1450.6446892408635</x:v>
      </x:c>
      <x:c r="N1001" s="11" t="n">
        <x:v>1510.8649442508042</x:v>
      </x:c>
      <x:c r="O1001" s="11" t="n">
        <x:v>1526.4267238880789</x:v>
      </x:c>
      <x:c r="P1001" s="11" t="n">
        <x:v>1567.7047999307458</x:v>
      </x:c>
      <x:c r="Q1001" s="11" t="n">
        <x:v>1582.2986246942573</x:v>
      </x:c>
      <x:c r="R1001" s="11" t="n">
        <x:v>1585.4870561094601</x:v>
      </x:c>
      <x:c r="S1001" s="11" t="n">
        <x:v>1586.6045412201865</x:v>
      </x:c>
      <x:c r="T1001" s="11" t="n">
        <x:v>1627.1583461824835</x:v>
      </x:c>
      <x:c r="U1001" s="11" t="n">
        <x:v>1639.3353533727393</x:v>
      </x:c>
    </x:row>
    <x:row r="1002" ht="21" customHeight="1">
      <x:c r="A1002" s="15" t="n">
        <x:v>1001</x:v>
      </x:c>
      <x:c r="B1002" s="11" t="n">
        <x:v>1208.7638922619312</x:v>
      </x:c>
      <x:c r="C1002" s="11" t="n">
        <x:v>1248.3651319716769</x:v>
      </x:c>
      <x:c r="D1002" s="11" t="n">
        <x:v>1255.4181544554835</x:v>
      </x:c>
      <x:c r="E1002" s="11" t="n">
        <x:v>1283.7090606018778</x:v>
      </x:c>
      <x:c r="F1002" s="11" t="n">
        <x:v>1319.35818736443</x:v>
      </x:c>
      <x:c r="G1002" s="11" t="n">
        <x:v>1333.2886861253212</x:v>
      </x:c>
      <x:c r="H1002" s="11" t="n">
        <x:v>1365.0809676001363</x:v>
      </x:c>
      <x:c r="I1002" s="11" t="n">
        <x:v>1380.5718200155748</x:v>
      </x:c>
      <x:c r="J1002" s="11" t="n">
        <x:v>1407.49087641209</x:v>
      </x:c>
      <x:c r="K1002" s="11" t="n">
        <x:v>1420.9846330967016</x:v>
      </x:c>
      <x:c r="L1002" s="11" t="n">
        <x:v>1440.3223167568049</x:v>
      </x:c>
      <x:c r="M1002" s="11" t="n">
        <x:v>1448.54930639081</x:v>
      </x:c>
      <x:c r="N1002" s="11" t="n">
        <x:v>1504.4851449901016</x:v>
      </x:c>
      <x:c r="O1002" s="11" t="n">
        <x:v>1552.8446458604778</x:v>
      </x:c>
      <x:c r="P1002" s="11" t="n">
        <x:v>1558.3208833834008</x:v>
      </x:c>
      <x:c r="Q1002" s="11" t="n">
        <x:v>1569.3910953569014</x:v>
      </x:c>
      <x:c r="R1002" s="11" t="n">
        <x:v>1572.4553956623613</x:v>
      </x:c>
      <x:c r="S1002" s="11" t="n">
        <x:v>1587.614230912258</x:v>
      </x:c>
      <x:c r="T1002" s="11" t="n">
        <x:v>1691.83674294939</x:v>
      </x:c>
      <x:c r="U1002" s="11" t="n">
        <x:v>1751.6368979380504</x:v>
      </x:c>
    </x:row>
    <x:row r="1003" ht="21" customHeight="1">
      <x:c r="A1003" s="15" t="n">
        <x:v>1002</x:v>
      </x:c>
      <x:c r="B1003" s="11" t="n">
        <x:v>1022.0050236135127</x:v>
      </x:c>
      <x:c r="C1003" s="11" t="n">
        <x:v>1064.5282513161928</x:v>
      </x:c>
      <x:c r="D1003" s="11" t="n">
        <x:v>1077.7787979169464</x:v>
      </x:c>
      <x:c r="E1003" s="11" t="n">
        <x:v>1092.036840517782</x:v>
      </x:c>
      <x:c r="F1003" s="11" t="n">
        <x:v>1163.8962695744426</x:v>
      </x:c>
      <x:c r="G1003" s="11" t="n">
        <x:v>1231.0816540157875</x:v>
      </x:c>
      <x:c r="H1003" s="11" t="n">
        <x:v>1388.0006524772066</x:v>
      </x:c>
      <x:c r="I1003" s="11" t="n">
        <x:v>1399.2319301691027</x:v>
      </x:c>
      <x:c r="J1003" s="11" t="n">
        <x:v>1424.5099611091468</x:v>
      </x:c>
      <x:c r="K1003" s="11" t="n">
        <x:v>1468.1688002002347</x:v>
      </x:c>
      <x:c r="L1003" s="11" t="n">
        <x:v>1520.6099149141287</x:v>
      </x:c>
      <x:c r="M1003" s="11" t="n">
        <x:v>1531.0070309664973</x:v>
      </x:c>
      <x:c r="N1003" s="11" t="n">
        <x:v>1541.6587460982964</x:v>
      </x:c>
      <x:c r="O1003" s="11" t="n">
        <x:v>1546.5691193007651</x:v>
      </x:c>
      <x:c r="P1003" s="11" t="n">
        <x:v>1577.6777224747561</x:v>
      </x:c>
      <x:c r="Q1003" s="11" t="n">
        <x:v>1674.401207996429</x:v>
      </x:c>
      <x:c r="R1003" s="11" t="n">
        <x:v>1675.6301351390118</x:v>
      </x:c>
      <x:c r="S1003" s="11" t="n">
        <x:v>1690.5465623466653</x:v>
      </x:c>
      <x:c r="T1003" s="11" t="n">
        <x:v>1755.2152772645347</x:v>
      </x:c>
      <x:c r="U1003" s="11" t="n">
        <x:v>1776.6224791457757</x:v>
      </x:c>
    </x:row>
    <x:row r="1004" ht="21" customHeight="1">
      <x:c r="A1004" s="15" t="n">
        <x:v>1003</x:v>
      </x:c>
      <x:c r="B1004" s="11" t="n">
        <x:v>1141.5218667218164</x:v>
      </x:c>
      <x:c r="C1004" s="11" t="n">
        <x:v>1187.314156567736</x:v>
      </x:c>
      <x:c r="D1004" s="11" t="n">
        <x:v>1222.8689521698382</x:v>
      </x:c>
      <x:c r="E1004" s="11" t="n">
        <x:v>1277.7155217175823</x:v>
      </x:c>
      <x:c r="F1004" s="11" t="n">
        <x:v>1313.7217129131154</x:v>
      </x:c>
      <x:c r="G1004" s="11" t="n">
        <x:v>1327.4590898230033</x:v>
      </x:c>
      <x:c r="H1004" s="11" t="n">
        <x:v>1355.5033689073798</x:v>
      </x:c>
      <x:c r="I1004" s="11" t="n">
        <x:v>1401.7256522432535</x:v>
      </x:c>
      <x:c r="J1004" s="11" t="n">
        <x:v>1410.2844036797164</x:v>
      </x:c>
      <x:c r="K1004" s="11" t="n">
        <x:v>1453.5054514900621</x:v>
      </x:c>
      <x:c r="L1004" s="11" t="n">
        <x:v>1477.7785064087643</x:v>
      </x:c>
      <x:c r="M1004" s="11" t="n">
        <x:v>1490.9404138249713</x:v>
      </x:c>
      <x:c r="N1004" s="11" t="n">
        <x:v>1492.2565273902658</x:v>
      </x:c>
      <x:c r="O1004" s="11" t="n">
        <x:v>1552.3159937027108</x:v>
      </x:c>
      <x:c r="P1004" s="11" t="n">
        <x:v>1583.743131498948</x:v>
      </x:c>
      <x:c r="Q1004" s="11" t="n">
        <x:v>1584.8002543271125</x:v>
      </x:c>
      <x:c r="R1004" s="11" t="n">
        <x:v>1585.4348673839684</x:v>
      </x:c>
      <x:c r="S1004" s="11" t="n">
        <x:v>1586.1108743718478</x:v>
      </x:c>
      <x:c r="T1004" s="11" t="n">
        <x:v>1609.6045559122965</x:v>
      </x:c>
      <x:c r="U1004" s="11" t="n">
        <x:v>1635.4454702742298</x:v>
      </x:c>
    </x:row>
    <x:row r="1005" ht="21" customHeight="1">
      <x:c r="A1005" s="15" t="n">
        <x:v>1004</x:v>
      </x:c>
      <x:c r="B1005" s="11" t="n">
        <x:v>851.6833123447282</x:v>
      </x:c>
      <x:c r="C1005" s="11" t="n">
        <x:v>1008.561491341793</x:v>
      </x:c>
      <x:c r="D1005" s="11" t="n">
        <x:v>1049.8431874022976</x:v>
      </x:c>
      <x:c r="E1005" s="11" t="n">
        <x:v>1069.9417835818847</x:v>
      </x:c>
      <x:c r="F1005" s="11" t="n">
        <x:v>1127.5356511941568</x:v>
      </x:c>
      <x:c r="G1005" s="11" t="n">
        <x:v>1250.8997335352465</x:v>
      </x:c>
      <x:c r="H1005" s="11" t="n">
        <x:v>1259.1000690508768</x:v>
      </x:c>
      <x:c r="I1005" s="11" t="n">
        <x:v>1260.2822596139047</x:v>
      </x:c>
      <x:c r="J1005" s="11" t="n">
        <x:v>1333.1872423756522</x:v>
      </x:c>
      <x:c r="K1005" s="11" t="n">
        <x:v>1374.52731831467</x:v>
      </x:c>
      <x:c r="L1005" s="11" t="n">
        <x:v>1410.8523632938377</x:v>
      </x:c>
      <x:c r="M1005" s="11" t="n">
        <x:v>1446.388327581344</x:v>
      </x:c>
      <x:c r="N1005" s="11" t="n">
        <x:v>1527.4444523742382</x:v>
      </x:c>
      <x:c r="O1005" s="11" t="n">
        <x:v>1554.2252069392696</x:v>
      </x:c>
      <x:c r="P1005" s="11" t="n">
        <x:v>1555.2793925517017</x:v>
      </x:c>
      <x:c r="Q1005" s="11" t="n">
        <x:v>1619.108044337616</x:v>
      </x:c>
      <x:c r="R1005" s="11" t="n">
        <x:v>1620.2918941660084</x:v>
      </x:c>
      <x:c r="S1005" s="11" t="n">
        <x:v>1671.4620413175694</x:v>
      </x:c>
      <x:c r="T1005" s="11" t="n">
        <x:v>1714.5000466169781</x:v>
      </x:c>
      <x:c r="U1005" s="11" t="n">
        <x:v>1715.5632825874402</x:v>
      </x:c>
    </x:row>
    <x:row r="1006" ht="21" customHeight="1">
      <x:c r="A1006" s="15" t="n">
        <x:v>1005</x:v>
      </x:c>
      <x:c r="B1006" s="11" t="n">
        <x:v>782.7098267353251</x:v>
      </x:c>
      <x:c r="C1006" s="11" t="n">
        <x:v>1190.4887320185976</x:v>
      </x:c>
      <x:c r="D1006" s="11" t="n">
        <x:v>1192.0594067413733</x:v>
      </x:c>
      <x:c r="E1006" s="11" t="n">
        <x:v>1212.5571354425515</x:v>
      </x:c>
      <x:c r="F1006" s="11" t="n">
        <x:v>1226.705297795428</x:v>
      </x:c>
      <x:c r="G1006" s="11" t="n">
        <x:v>1229.0628018280497</x:v>
      </x:c>
      <x:c r="H1006" s="11" t="n">
        <x:v>1233.5458406897344</x:v>
      </x:c>
      <x:c r="I1006" s="11" t="n">
        <x:v>1276.502475829925</x:v>
      </x:c>
      <x:c r="J1006" s="11" t="n">
        <x:v>1454.9810919932977</x:v>
      </x:c>
      <x:c r="K1006" s="11" t="n">
        <x:v>1513.425000411336</x:v>
      </x:c>
      <x:c r="L1006" s="11" t="n">
        <x:v>1546.0113470903445</x:v>
      </x:c>
      <x:c r="M1006" s="11" t="n">
        <x:v>1555.5572927698308</x:v>
      </x:c>
      <x:c r="N1006" s="11" t="n">
        <x:v>1589.2274636200639</x:v>
      </x:c>
      <x:c r="O1006" s="11" t="n">
        <x:v>1594.0544542960479</x:v>
      </x:c>
      <x:c r="P1006" s="11" t="n">
        <x:v>1636.4975614120362</x:v>
      </x:c>
      <x:c r="Q1006" s="11" t="n">
        <x:v>1643.3519797367753</x:v>
      </x:c>
      <x:c r="R1006" s="11" t="n">
        <x:v>1737.647405774713</x:v>
      </x:c>
      <x:c r="S1006" s="11" t="n">
        <x:v>1776.90891443946</x:v>
      </x:c>
      <x:c r="T1006" s="11" t="n">
        <x:v>1789.035299825306</x:v>
      </x:c>
      <x:c r="U1006" s="11" t="n">
        <x:v>1952.6096825514398</x:v>
      </x:c>
    </x:row>
    <x:row r="1007" ht="21" customHeight="1">
      <x:c r="A1007" s="15" t="n">
        <x:v>1006</x:v>
      </x:c>
      <x:c r="B1007" s="11" t="n">
        <x:v>1007.4218445415813</x:v>
      </x:c>
      <x:c r="C1007" s="11" t="n">
        <x:v>1041.3626785274164</x:v>
      </x:c>
      <x:c r="D1007" s="11" t="n">
        <x:v>1072.1764988679483</x:v>
      </x:c>
      <x:c r="E1007" s="11" t="n">
        <x:v>1173.0445062717881</x:v>
      </x:c>
      <x:c r="F1007" s="11" t="n">
        <x:v>1249.309939454642</x:v>
      </x:c>
      <x:c r="G1007" s="11" t="n">
        <x:v>1290.8511090912202</x:v>
      </x:c>
      <x:c r="H1007" s="11" t="n">
        <x:v>1321.3061082174527</x:v>
      </x:c>
      <x:c r="I1007" s="11" t="n">
        <x:v>1378.9794092261345</x:v>
      </x:c>
      <x:c r="J1007" s="11" t="n">
        <x:v>1488.6807219168259</x:v>
      </x:c>
      <x:c r="K1007" s="11" t="n">
        <x:v>1509.8738403426964</x:v>
      </x:c>
      <x:c r="L1007" s="11" t="n">
        <x:v>1517.6114755550866</x:v>
      </x:c>
      <x:c r="M1007" s="11" t="n">
        <x:v>1530.9526662801234</x:v>
      </x:c>
      <x:c r="N1007" s="11" t="n">
        <x:v>1546.2807168721745</x:v>
      </x:c>
      <x:c r="O1007" s="11" t="n">
        <x:v>1571.0202944546534</x:v>
      </x:c>
      <x:c r="P1007" s="11" t="n">
        <x:v>1573.501968414526</x:v>
      </x:c>
      <x:c r="Q1007" s="11" t="n">
        <x:v>1574.8718510264914</x:v>
      </x:c>
      <x:c r="R1007" s="11" t="n">
        <x:v>1597.901793472612</x:v>
      </x:c>
      <x:c r="S1007" s="11" t="n">
        <x:v>1619.4020122425623</x:v>
      </x:c>
      <x:c r="T1007" s="11" t="n">
        <x:v>1646.8355397866624</x:v>
      </x:c>
      <x:c r="U1007" s="11" t="n">
        <x:v>1805.7060554612106</x:v>
      </x:c>
    </x:row>
    <x:row r="1008" ht="21" customHeight="1">
      <x:c r="A1008" s="15" t="n">
        <x:v>1007</x:v>
      </x:c>
      <x:c r="B1008" s="11" t="n">
        <x:v>1088.3150477043819</x:v>
      </x:c>
      <x:c r="C1008" s="11" t="n">
        <x:v>1138.6629390578705</x:v>
      </x:c>
      <x:c r="D1008" s="11" t="n">
        <x:v>1156.0092645422983</x:v>
      </x:c>
      <x:c r="E1008" s="11" t="n">
        <x:v>1170.3394158731562</x:v>
      </x:c>
      <x:c r="F1008" s="11" t="n">
        <x:v>1178.219934018855</x:v>
      </x:c>
      <x:c r="G1008" s="11" t="n">
        <x:v>1187.0476528396052</x:v>
      </x:c>
      <x:c r="H1008" s="11" t="n">
        <x:v>1218.4499463271268</x:v>
      </x:c>
      <x:c r="I1008" s="11" t="n">
        <x:v>1265.5601586213093</x:v>
      </x:c>
      <x:c r="J1008" s="11" t="n">
        <x:v>1293.579079153114</x:v>
      </x:c>
      <x:c r="K1008" s="11" t="n">
        <x:v>1310.744298900269</x:v>
      </x:c>
      <x:c r="L1008" s="11" t="n">
        <x:v>1347.580645805635</x:v>
      </x:c>
      <x:c r="M1008" s="11" t="n">
        <x:v>1351.142740854615</x:v>
      </x:c>
      <x:c r="N1008" s="11" t="n">
        <x:v>1426.791053836681</x:v>
      </x:c>
      <x:c r="O1008" s="11" t="n">
        <x:v>1441.774987128476</x:v>
      </x:c>
      <x:c r="P1008" s="11" t="n">
        <x:v>1516.617622541566</x:v>
      </x:c>
      <x:c r="Q1008" s="11" t="n">
        <x:v>1522.5022357425087</x:v>
      </x:c>
      <x:c r="R1008" s="11" t="n">
        <x:v>1551.6261804160079</x:v>
      </x:c>
      <x:c r="S1008" s="11" t="n">
        <x:v>1576.809959395217</x:v>
      </x:c>
      <x:c r="T1008" s="11" t="n">
        <x:v>1662.8137715173762</x:v>
      </x:c>
      <x:c r="U1008" s="11" t="n">
        <x:v>1745.2371722376463</x:v>
      </x:c>
    </x:row>
    <x:row r="1009" ht="21" customHeight="1">
      <x:c r="A1009" s="15" t="n">
        <x:v>1008</x:v>
      </x:c>
      <x:c r="B1009" s="11" t="n">
        <x:v>986.7147585054813</x:v>
      </x:c>
      <x:c r="C1009" s="11" t="n">
        <x:v>1088.8010641138305</x:v>
      </x:c>
      <x:c r="D1009" s="11" t="n">
        <x:v>1131.4238154014438</x:v>
      </x:c>
      <x:c r="E1009" s="11" t="n">
        <x:v>1172.915381478856</x:v>
      </x:c>
      <x:c r="F1009" s="11" t="n">
        <x:v>1200.471200680648</x:v>
      </x:c>
      <x:c r="G1009" s="11" t="n">
        <x:v>1247.67293825146</x:v>
      </x:c>
      <x:c r="H1009" s="11" t="n">
        <x:v>1286.8820944354195</x:v>
      </x:c>
      <x:c r="I1009" s="11" t="n">
        <x:v>1345.689459556857</x:v>
      </x:c>
      <x:c r="J1009" s="11" t="n">
        <x:v>1393.1292778647114</x:v>
      </x:c>
      <x:c r="K1009" s="11" t="n">
        <x:v>1397.7859904066972</x:v>
      </x:c>
      <x:c r="L1009" s="11" t="n">
        <x:v>1430.6118512324276</x:v>
      </x:c>
      <x:c r="M1009" s="11" t="n">
        <x:v>1451.8773161488389</x:v>
      </x:c>
      <x:c r="N1009" s="11" t="n">
        <x:v>1457.1487189824113</x:v>
      </x:c>
      <x:c r="O1009" s="11" t="n">
        <x:v>1467.7802071563478</x:v>
      </x:c>
      <x:c r="P1009" s="11" t="n">
        <x:v>1479.9289012316158</x:v>
      </x:c>
      <x:c r="Q1009" s="11" t="n">
        <x:v>1484.6528212691724</x:v>
      </x:c>
      <x:c r="R1009" s="11" t="n">
        <x:v>1592.7326911599132</x:v>
      </x:c>
      <x:c r="S1009" s="11" t="n">
        <x:v>1683.2586500479265</x:v>
      </x:c>
      <x:c r="T1009" s="11" t="n">
        <x:v>1683.5088598212585</x:v>
      </x:c>
      <x:c r="U1009" s="11" t="n">
        <x:v>1788.8969397090088</x:v>
      </x:c>
    </x:row>
    <x:row r="1010" ht="21" customHeight="1">
      <x:c r="A1010" s="15" t="n">
        <x:v>1009</x:v>
      </x:c>
      <x:c r="B1010" s="11" t="n">
        <x:v>991.8476502756444</x:v>
      </x:c>
      <x:c r="C1010" s="11" t="n">
        <x:v>1098.781661781421</x:v>
      </x:c>
      <x:c r="D1010" s="11" t="n">
        <x:v>1108.4506261385804</x:v>
      </x:c>
      <x:c r="E1010" s="11" t="n">
        <x:v>1134.1637559087517</x:v>
      </x:c>
      <x:c r="F1010" s="11" t="n">
        <x:v>1182.7799874419075</x:v>
      </x:c>
      <x:c r="G1010" s="11" t="n">
        <x:v>1220.10594430215</x:v>
      </x:c>
      <x:c r="H1010" s="11" t="n">
        <x:v>1251.2233507402493</x:v>
      </x:c>
      <x:c r="I1010" s="11" t="n">
        <x:v>1296.7631967309462</x:v>
      </x:c>
      <x:c r="J1010" s="11" t="n">
        <x:v>1302.458808424608</x:v>
      </x:c>
      <x:c r="K1010" s="11" t="n">
        <x:v>1308.3261710018396</x:v>
      </x:c>
      <x:c r="L1010" s="11" t="n">
        <x:v>1339.8169654778508</x:v>
      </x:c>
      <x:c r="M1010" s="11" t="n">
        <x:v>1357.0548380311202</x:v>
      </x:c>
      <x:c r="N1010" s="11" t="n">
        <x:v>1477.3248284677497</x:v>
      </x:c>
      <x:c r="O1010" s="11" t="n">
        <x:v>1498.6038672104019</x:v>
      </x:c>
      <x:c r="P1010" s="11" t="n">
        <x:v>1556.4768832727143</x:v>
      </x:c>
      <x:c r="Q1010" s="11" t="n">
        <x:v>1567.4106596938814</x:v>
      </x:c>
      <x:c r="R1010" s="11" t="n">
        <x:v>1644.0772174291938</x:v>
      </x:c>
      <x:c r="S1010" s="11" t="n">
        <x:v>1676.1436182928826</x:v>
      </x:c>
      <x:c r="T1010" s="11" t="n">
        <x:v>1683.4769179784294</x:v>
      </x:c>
      <x:c r="U1010" s="11" t="n">
        <x:v>1854.2857615171397</x:v>
      </x:c>
    </x:row>
    <x:row r="1011" ht="21" customHeight="1">
      <x:c r="A1011" s="15" t="n">
        <x:v>1010</x:v>
      </x:c>
      <x:c r="B1011" s="11" t="n">
        <x:v>1236.7292513210477</x:v>
      </x:c>
      <x:c r="C1011" s="11" t="n">
        <x:v>1288.1292190787108</x:v>
      </x:c>
      <x:c r="D1011" s="11" t="n">
        <x:v>1290.5618490487323</x:v>
      </x:c>
      <x:c r="E1011" s="11" t="n">
        <x:v>1318.9151985608328</x:v>
      </x:c>
      <x:c r="F1011" s="11" t="n">
        <x:v>1344.4308785941553</x:v>
      </x:c>
      <x:c r="G1011" s="11" t="n">
        <x:v>1391.8774593242729</x:v>
      </x:c>
      <x:c r="H1011" s="11" t="n">
        <x:v>1411.0787586025176</x:v>
      </x:c>
      <x:c r="I1011" s="11" t="n">
        <x:v>1420.1049999737259</x:v>
      </x:c>
      <x:c r="J1011" s="11" t="n">
        <x:v>1482.1850827729932</x:v>
      </x:c>
      <x:c r="K1011" s="11" t="n">
        <x:v>1507.101191196149</x:v>
      </x:c>
      <x:c r="L1011" s="11" t="n">
        <x:v>1516.7853778964957</x:v>
      </x:c>
      <x:c r="M1011" s="11" t="n">
        <x:v>1517.1296744159513</x:v>
      </x:c>
      <x:c r="N1011" s="11" t="n">
        <x:v>1527.8922937839386</x:v>
      </x:c>
      <x:c r="O1011" s="11" t="n">
        <x:v>1536.3882411413545</x:v>
      </x:c>
      <x:c r="P1011" s="11" t="n">
        <x:v>1576.2577030404132</x:v>
      </x:c>
      <x:c r="Q1011" s="11" t="n">
        <x:v>1588.5588721945328</x:v>
      </x:c>
      <x:c r="R1011" s="11" t="n">
        <x:v>1608.393152263016</x:v>
      </x:c>
      <x:c r="S1011" s="11" t="n">
        <x:v>1621.0920959608236</x:v>
      </x:c>
      <x:c r="T1011" s="11" t="n">
        <x:v>1645.0095984628683</x:v>
      </x:c>
      <x:c r="U1011" s="11" t="n">
        <x:v>1659.41508902702</x:v>
      </x:c>
    </x:row>
    <x:row r="1012" ht="21" customHeight="1">
      <x:c r="A1012" s="15" t="n">
        <x:v>1011</x:v>
      </x:c>
      <x:c r="B1012" s="11" t="n">
        <x:v>1024.743552299613</x:v>
      </x:c>
      <x:c r="C1012" s="11" t="n">
        <x:v>1104.6383201946655</x:v>
      </x:c>
      <x:c r="D1012" s="11" t="n">
        <x:v>1114.1903782391596</x:v>
      </x:c>
      <x:c r="E1012" s="11" t="n">
        <x:v>1187.361209213066</x:v>
      </x:c>
      <x:c r="F1012" s="11" t="n">
        <x:v>1207.4438274590862</x:v>
      </x:c>
      <x:c r="G1012" s="11" t="n">
        <x:v>1221.880019351352</x:v>
      </x:c>
      <x:c r="H1012" s="11" t="n">
        <x:v>1221.9157563294789</x:v>
      </x:c>
      <x:c r="I1012" s="11" t="n">
        <x:v>1257.3534737652226</x:v>
      </x:c>
      <x:c r="J1012" s="11" t="n">
        <x:v>1307.7013949031198</x:v>
      </x:c>
      <x:c r="K1012" s="11" t="n">
        <x:v>1350.2356189283073</x:v>
      </x:c>
      <x:c r="L1012" s="11" t="n">
        <x:v>1360.6350298402958</x:v>
      </x:c>
      <x:c r="M1012" s="11" t="n">
        <x:v>1430.5308582211796</x:v>
      </x:c>
      <x:c r="N1012" s="11" t="n">
        <x:v>1435.0686835421934</x:v>
      </x:c>
      <x:c r="O1012" s="11" t="n">
        <x:v>1444.0399329964496</x:v>
      </x:c>
      <x:c r="P1012" s="11" t="n">
        <x:v>1465.8720683793467</x:v>
      </x:c>
      <x:c r="Q1012" s="11" t="n">
        <x:v>1474.240190228562</x:v>
      </x:c>
      <x:c r="R1012" s="11" t="n">
        <x:v>1503.0022522668655</x:v>
      </x:c>
      <x:c r="S1012" s="11" t="n">
        <x:v>1507.2793196019406</x:v>
      </x:c>
      <x:c r="T1012" s="11" t="n">
        <x:v>1669.4591442502306</x:v>
      </x:c>
      <x:c r="U1012" s="11" t="n">
        <x:v>1680.8785228199933</x:v>
      </x:c>
    </x:row>
    <x:row r="1013" ht="21" customHeight="1">
      <x:c r="A1013" s="15" t="n">
        <x:v>1012</x:v>
      </x:c>
      <x:c r="B1013" s="11" t="n">
        <x:v>748.4888887603777</x:v>
      </x:c>
      <x:c r="C1013" s="11" t="n">
        <x:v>883.9384576818993</x:v>
      </x:c>
      <x:c r="D1013" s="11" t="n">
        <x:v>1130.7312789114071</x:v>
      </x:c>
      <x:c r="E1013" s="11" t="n">
        <x:v>1136.506744122624</x:v>
      </x:c>
      <x:c r="F1013" s="11" t="n">
        <x:v>1149.0655319049042</x:v>
      </x:c>
      <x:c r="G1013" s="11" t="n">
        <x:v>1193.886425793175</x:v>
      </x:c>
      <x:c r="H1013" s="11" t="n">
        <x:v>1261.651301837428</x:v>
      </x:c>
      <x:c r="I1013" s="11" t="n">
        <x:v>1303.7772326744405</x:v>
      </x:c>
      <x:c r="J1013" s="11" t="n">
        <x:v>1350.2941125728557</x:v>
      </x:c>
      <x:c r="K1013" s="11" t="n">
        <x:v>1357.6435154260798</x:v>
      </x:c>
      <x:c r="L1013" s="11" t="n">
        <x:v>1375.201965727432</x:v>
      </x:c>
      <x:c r="M1013" s="11" t="n">
        <x:v>1382.4126387720403</x:v>
      </x:c>
      <x:c r="N1013" s="11" t="n">
        <x:v>1408.4228927679465</x:v>
      </x:c>
      <x:c r="O1013" s="11" t="n">
        <x:v>1416.354002217025</x:v>
      </x:c>
      <x:c r="P1013" s="11" t="n">
        <x:v>1418.002676633991</x:v>
      </x:c>
      <x:c r="Q1013" s="11" t="n">
        <x:v>1483.7929769164289</x:v>
      </x:c>
      <x:c r="R1013" s="11" t="n">
        <x:v>1510.4705773075577</x:v>
      </x:c>
      <x:c r="S1013" s="11" t="n">
        <x:v>1562.8203200166547</x:v>
      </x:c>
      <x:c r="T1013" s="11" t="n">
        <x:v>1636.8053484964305</x:v>
      </x:c>
      <x:c r="U1013" s="11" t="n">
        <x:v>1730.2840481912117</x:v>
      </x:c>
    </x:row>
    <x:row r="1014" ht="21" customHeight="1">
      <x:c r="A1014" s="15" t="n">
        <x:v>1013</x:v>
      </x:c>
      <x:c r="B1014" s="11" t="n">
        <x:v>980.0811432343045</x:v>
      </x:c>
      <x:c r="C1014" s="11" t="n">
        <x:v>1087.5821186364237</x:v>
      </x:c>
      <x:c r="D1014" s="11" t="n">
        <x:v>1232.7301292868333</x:v>
      </x:c>
      <x:c r="E1014" s="11" t="n">
        <x:v>1278.2297382101651</x:v>
      </x:c>
      <x:c r="F1014" s="11" t="n">
        <x:v>1298.5699019989763</x:v>
      </x:c>
      <x:c r="G1014" s="11" t="n">
        <x:v>1302.0632471710428</x:v>
      </x:c>
      <x:c r="H1014" s="11" t="n">
        <x:v>1309.8304775198344</x:v>
      </x:c>
      <x:c r="I1014" s="11" t="n">
        <x:v>1377.804803314551</x:v>
      </x:c>
      <x:c r="J1014" s="11" t="n">
        <x:v>1399.6782683928732</x:v>
      </x:c>
      <x:c r="K1014" s="11" t="n">
        <x:v>1408.7120737277387</x:v>
      </x:c>
      <x:c r="L1014" s="11" t="n">
        <x:v>1446.4991238538912</x:v>
      </x:c>
      <x:c r="M1014" s="11" t="n">
        <x:v>1466.6116741357764</x:v>
      </x:c>
      <x:c r="N1014" s="11" t="n">
        <x:v>1488.127513543673</x:v>
      </x:c>
      <x:c r="O1014" s="11" t="n">
        <x:v>1499.2489380570419</x:v>
      </x:c>
      <x:c r="P1014" s="11" t="n">
        <x:v>1505.5442309296452</x:v>
      </x:c>
      <x:c r="Q1014" s="11" t="n">
        <x:v>1524.3835172576316</x:v>
      </x:c>
      <x:c r="R1014" s="11" t="n">
        <x:v>1575.4598671218223</x:v>
      </x:c>
      <x:c r="S1014" s="11" t="n">
        <x:v>1621.3267922900063</x:v>
      </x:c>
      <x:c r="T1014" s="11" t="n">
        <x:v>1669.3844985034348</x:v>
      </x:c>
      <x:c r="U1014" s="11" t="n">
        <x:v>1679.2055353153373</x:v>
      </x:c>
    </x:row>
    <x:row r="1015" ht="21" customHeight="1">
      <x:c r="A1015" s="15" t="n">
        <x:v>1014</x:v>
      </x:c>
      <x:c r="B1015" s="11" t="n">
        <x:v>1063.2628169926786</x:v>
      </x:c>
      <x:c r="C1015" s="11" t="n">
        <x:v>1135.0233742475398</x:v>
      </x:c>
      <x:c r="D1015" s="11" t="n">
        <x:v>1166.908820954114</x:v>
      </x:c>
      <x:c r="E1015" s="11" t="n">
        <x:v>1184.9651156775603</x:v>
      </x:c>
      <x:c r="F1015" s="11" t="n">
        <x:v>1233.7619956679628</x:v>
      </x:c>
      <x:c r="G1015" s="11" t="n">
        <x:v>1236.879074845744</x:v>
      </x:c>
      <x:c r="H1015" s="11" t="n">
        <x:v>1278.744564985841</x:v>
      </x:c>
      <x:c r="I1015" s="11" t="n">
        <x:v>1334.8936617890065</x:v>
      </x:c>
      <x:c r="J1015" s="11" t="n">
        <x:v>1360.6801348139425</x:v>
      </x:c>
      <x:c r="K1015" s="11" t="n">
        <x:v>1403.0584588738723</x:v>
      </x:c>
      <x:c r="L1015" s="11" t="n">
        <x:v>1409.1016239948876</x:v>
      </x:c>
      <x:c r="M1015" s="11" t="n">
        <x:v>1474.3284929982028</x:v>
      </x:c>
      <x:c r="N1015" s="11" t="n">
        <x:v>1502.8175603373552</x:v>
      </x:c>
      <x:c r="O1015" s="11" t="n">
        <x:v>1505.1975722620714</x:v>
      </x:c>
      <x:c r="P1015" s="11" t="n">
        <x:v>1529.0537889685722</x:v>
      </x:c>
      <x:c r="Q1015" s="11" t="n">
        <x:v>1654.5429764883233</x:v>
      </x:c>
      <x:c r="R1015" s="11" t="n">
        <x:v>1657.4030977354132</x:v>
      </x:c>
      <x:c r="S1015" s="11" t="n">
        <x:v>1658.6059807078516</x:v>
      </x:c>
      <x:c r="T1015" s="11" t="n">
        <x:v>1804.410639286679</x:v>
      </x:c>
      <x:c r="U1015" s="11" t="n">
        <x:v>1982.9333572492828</x:v>
      </x:c>
    </x:row>
    <x:row r="1016" ht="21" customHeight="1">
      <x:c r="A1016" s="15" t="n">
        <x:v>1015</x:v>
      </x:c>
      <x:c r="B1016" s="11" t="n">
        <x:v>878.1184717424194</x:v>
      </x:c>
      <x:c r="C1016" s="11" t="n">
        <x:v>1070.5954816665949</x:v>
      </x:c>
      <x:c r="D1016" s="11" t="n">
        <x:v>1070.904986271874</x:v>
      </x:c>
      <x:c r="E1016" s="11" t="n">
        <x:v>1127.5865848448466</x:v>
      </x:c>
      <x:c r="F1016" s="11" t="n">
        <x:v>1197.5165100452723</x:v>
      </x:c>
      <x:c r="G1016" s="11" t="n">
        <x:v>1237.4124407698237</x:v>
      </x:c>
      <x:c r="H1016" s="11" t="n">
        <x:v>1293.4411487394673</x:v>
      </x:c>
      <x:c r="I1016" s="11" t="n">
        <x:v>1322.9162512621308</x:v>
      </x:c>
      <x:c r="J1016" s="11" t="n">
        <x:v>1344.1225127246162</x:v>
      </x:c>
      <x:c r="K1016" s="11" t="n">
        <x:v>1358.6726547893877</x:v>
      </x:c>
      <x:c r="L1016" s="11" t="n">
        <x:v>1378.4926543751712</x:v>
      </x:c>
      <x:c r="M1016" s="11" t="n">
        <x:v>1385.3248412596663</x:v>
      </x:c>
      <x:c r="N1016" s="11" t="n">
        <x:v>1399.0587593750056</x:v>
      </x:c>
      <x:c r="O1016" s="11" t="n">
        <x:v>1455.3882420650764</x:v>
      </x:c>
      <x:c r="P1016" s="11" t="n">
        <x:v>1488.7834874157054</x:v>
      </x:c>
      <x:c r="Q1016" s="11" t="n">
        <x:v>1501.6794862731826</x:v>
      </x:c>
      <x:c r="R1016" s="11" t="n">
        <x:v>1505.9118434337934</x:v>
      </x:c>
      <x:c r="S1016" s="11" t="n">
        <x:v>1541.5719082071087</x:v>
      </x:c>
      <x:c r="T1016" s="11" t="n">
        <x:v>1563.981446187665</x:v>
      </x:c>
      <x:c r="U1016" s="11" t="n">
        <x:v>1634.9836427113767</x:v>
      </x:c>
    </x:row>
    <x:row r="1017" ht="21" customHeight="1">
      <x:c r="A1017" s="15" t="n">
        <x:v>1016</x:v>
      </x:c>
      <x:c r="B1017" s="11" t="n">
        <x:v>969.7494722756346</x:v>
      </x:c>
      <x:c r="C1017" s="11" t="n">
        <x:v>992.3128224687662</x:v>
      </x:c>
      <x:c r="D1017" s="11" t="n">
        <x:v>1086.550162426719</x:v>
      </x:c>
      <x:c r="E1017" s="11" t="n">
        <x:v>1161.4390776395214</x:v>
      </x:c>
      <x:c r="F1017" s="11" t="n">
        <x:v>1215.9958837992353</x:v>
      </x:c>
      <x:c r="G1017" s="11" t="n">
        <x:v>1278.0776123306186</x:v>
      </x:c>
      <x:c r="H1017" s="11" t="n">
        <x:v>1293.2328784126855</x:v>
      </x:c>
      <x:c r="I1017" s="11" t="n">
        <x:v>1331.5192581801866</x:v>
      </x:c>
      <x:c r="J1017" s="11" t="n">
        <x:v>1360.8214416236065</x:v>
      </x:c>
      <x:c r="K1017" s="11" t="n">
        <x:v>1414.7590988984737</x:v>
      </x:c>
      <x:c r="L1017" s="11" t="n">
        <x:v>1419.0814534445535</x:v>
      </x:c>
      <x:c r="M1017" s="11" t="n">
        <x:v>1433.9190264366434</x:v>
      </x:c>
      <x:c r="N1017" s="11" t="n">
        <x:v>1438.6606873233109</x:v>
      </x:c>
      <x:c r="O1017" s="11" t="n">
        <x:v>1545.577535319148</x:v>
      </x:c>
      <x:c r="P1017" s="11" t="n">
        <x:v>1645.811333067641</x:v>
      </x:c>
      <x:c r="Q1017" s="11" t="n">
        <x:v>1668.1860647306833</x:v>
      </x:c>
      <x:c r="R1017" s="11" t="n">
        <x:v>1698.1877313844668</x:v>
      </x:c>
      <x:c r="S1017" s="11" t="n">
        <x:v>1701.2848830868015</x:v>
      </x:c>
      <x:c r="T1017" s="11" t="n">
        <x:v>1706.120878878786</x:v>
      </x:c>
      <x:c r="U1017" s="11" t="n">
        <x:v>1708.5249275561478</x:v>
      </x:c>
    </x:row>
    <x:row r="1018" ht="21" customHeight="1">
      <x:c r="A1018" s="15" t="n">
        <x:v>1017</x:v>
      </x:c>
      <x:c r="B1018" s="11" t="n">
        <x:v>1032.8573415934445</x:v>
      </x:c>
      <x:c r="C1018" s="11" t="n">
        <x:v>1093.1783031904865</x:v>
      </x:c>
      <x:c r="D1018" s="11" t="n">
        <x:v>1193.5063390398818</x:v>
      </x:c>
      <x:c r="E1018" s="11" t="n">
        <x:v>1209.8623641667016</x:v>
      </x:c>
      <x:c r="F1018" s="11" t="n">
        <x:v>1237.1273875409493</x:v>
      </x:c>
      <x:c r="G1018" s="11" t="n">
        <x:v>1294.3147854440026</x:v>
      </x:c>
      <x:c r="H1018" s="11" t="n">
        <x:v>1304.4363204795345</x:v>
      </x:c>
      <x:c r="I1018" s="11" t="n">
        <x:v>1331.4582800650478</x:v>
      </x:c>
      <x:c r="J1018" s="11" t="n">
        <x:v>1432.4369987480482</x:v>
      </x:c>
      <x:c r="K1018" s="11" t="n">
        <x:v>1443.2882293206999</x:v>
      </x:c>
      <x:c r="L1018" s="11" t="n">
        <x:v>1449.7997858418557</x:v>
      </x:c>
      <x:c r="M1018" s="11" t="n">
        <x:v>1476.8198729588025</x:v>
      </x:c>
      <x:c r="N1018" s="11" t="n">
        <x:v>1491.6581923647054</x:v>
      </x:c>
      <x:c r="O1018" s="11" t="n">
        <x:v>1519.4119932300382</x:v>
      </x:c>
      <x:c r="P1018" s="11" t="n">
        <x:v>1520.931547466908</x:v>
      </x:c>
      <x:c r="Q1018" s="11" t="n">
        <x:v>1549.5523079969994</x:v>
      </x:c>
      <x:c r="R1018" s="11" t="n">
        <x:v>1552.6736372041398</x:v>
      </x:c>
      <x:c r="S1018" s="11" t="n">
        <x:v>1598.3859893276415</x:v>
      </x:c>
      <x:c r="T1018" s="11" t="n">
        <x:v>1704.7684973647697</x:v>
      </x:c>
      <x:c r="U1018" s="11" t="n">
        <x:v>1761.9069529183287</x:v>
      </x:c>
    </x:row>
    <x:row r="1019" ht="21" customHeight="1">
      <x:c r="A1019" s="15" t="n">
        <x:v>1018</x:v>
      </x:c>
      <x:c r="B1019" s="11" t="n">
        <x:v>1008.5251151146592</x:v>
      </x:c>
      <x:c r="C1019" s="11" t="n">
        <x:v>1066.3580704559831</x:v>
      </x:c>
      <x:c r="D1019" s="11" t="n">
        <x:v>1140.0609792299458</x:v>
      </x:c>
      <x:c r="E1019" s="11" t="n">
        <x:v>1171.9820083337336</x:v>
      </x:c>
      <x:c r="F1019" s="11" t="n">
        <x:v>1240.531058505731</x:v>
      </x:c>
      <x:c r="G1019" s="11" t="n">
        <x:v>1249.2140021940818</x:v>
      </x:c>
      <x:c r="H1019" s="11" t="n">
        <x:v>1391.8301411229568</x:v>
      </x:c>
      <x:c r="I1019" s="11" t="n">
        <x:v>1391.933060676232</x:v>
      </x:c>
      <x:c r="J1019" s="11" t="n">
        <x:v>1416.3280560684475</x:v>
      </x:c>
      <x:c r="K1019" s="11" t="n">
        <x:v>1457.0310182577202</x:v>
      </x:c>
      <x:c r="L1019" s="11" t="n">
        <x:v>1476.487298342758</x:v>
      </x:c>
      <x:c r="M1019" s="11" t="n">
        <x:v>1507.1660595469484</x:v>
      </x:c>
      <x:c r="N1019" s="11" t="n">
        <x:v>1518.2704000272731</x:v>
      </x:c>
      <x:c r="O1019" s="11" t="n">
        <x:v>1550.0658029860422</x:v>
      </x:c>
      <x:c r="P1019" s="11" t="n">
        <x:v>1551.8497397957651</x:v>
      </x:c>
      <x:c r="Q1019" s="11" t="n">
        <x:v>1588.951710840623</x:v>
      </x:c>
      <x:c r="R1019" s="11" t="n">
        <x:v>1695.4343077513608</x:v>
      </x:c>
      <x:c r="S1019" s="11" t="n">
        <x:v>1713.7373717066287</x:v>
      </x:c>
      <x:c r="T1019" s="11" t="n">
        <x:v>1774.0800592524963</x:v>
      </x:c>
      <x:c r="U1019" s="11" t="n">
        <x:v>1827.3996820203602</x:v>
      </x:c>
    </x:row>
    <x:row r="1020" ht="21" customHeight="1">
      <x:c r="A1020" s="15" t="n">
        <x:v>1019</x:v>
      </x:c>
      <x:c r="B1020" s="11" t="n">
        <x:v>940.7872140007673</x:v>
      </x:c>
      <x:c r="C1020" s="11" t="n">
        <x:v>1227.2675337684013</x:v>
      </x:c>
      <x:c r="D1020" s="11" t="n">
        <x:v>1259.4377070976489</x:v>
      </x:c>
      <x:c r="E1020" s="11" t="n">
        <x:v>1301.48106972578</x:v>
      </x:c>
      <x:c r="F1020" s="11" t="n">
        <x:v>1305.1369233916812</x:v>
      </x:c>
      <x:c r="G1020" s="11" t="n">
        <x:v>1312.7716821063937</x:v>
      </x:c>
      <x:c r="H1020" s="11" t="n">
        <x:v>1336.7077888677734</x:v>
      </x:c>
      <x:c r="I1020" s="11" t="n">
        <x:v>1340.3503078722956</x:v>
      </x:c>
      <x:c r="J1020" s="11" t="n">
        <x:v>1372.1646704829516</x:v>
      </x:c>
      <x:c r="K1020" s="11" t="n">
        <x:v>1388.459267983923</x:v>
      </x:c>
      <x:c r="L1020" s="11" t="n">
        <x:v>1391.1739832627345</x:v>
      </x:c>
      <x:c r="M1020" s="11" t="n">
        <x:v>1401.1562475119676</x:v>
      </x:c>
      <x:c r="N1020" s="11" t="n">
        <x:v>1425.5207140943498</x:v>
      </x:c>
      <x:c r="O1020" s="11" t="n">
        <x:v>1460.812763526916</x:v>
      </x:c>
      <x:c r="P1020" s="11" t="n">
        <x:v>1489.4880135791498</x:v>
      </x:c>
      <x:c r="Q1020" s="11" t="n">
        <x:v>1572.5340708471836</x:v>
      </x:c>
      <x:c r="R1020" s="11" t="n">
        <x:v>1635.2854146661637</x:v>
      </x:c>
      <x:c r="S1020" s="11" t="n">
        <x:v>1650.6767040673612</x:v>
      </x:c>
      <x:c r="T1020" s="11" t="n">
        <x:v>1743.5456963788542</x:v>
      </x:c>
      <x:c r="U1020" s="11" t="n">
        <x:v>1899.8871838844673</x:v>
      </x:c>
    </x:row>
    <x:row r="1021" ht="21" customHeight="1">
      <x:c r="A1021" s="15" t="n">
        <x:v>1020</x:v>
      </x:c>
      <x:c r="B1021" s="11" t="n">
        <x:v>958.1183238699755</x:v>
      </x:c>
      <x:c r="C1021" s="11" t="n">
        <x:v>1032.7263627103248</x:v>
      </x:c>
      <x:c r="D1021" s="11" t="n">
        <x:v>1196.965350516206</x:v>
      </x:c>
      <x:c r="E1021" s="11" t="n">
        <x:v>1200.075295003654</x:v>
      </x:c>
      <x:c r="F1021" s="11" t="n">
        <x:v>1262.454303433979</x:v>
      </x:c>
      <x:c r="G1021" s="11" t="n">
        <x:v>1266.1569158885195</x:v>
      </x:c>
      <x:c r="H1021" s="11" t="n">
        <x:v>1442.0799648134844</x:v>
      </x:c>
      <x:c r="I1021" s="11" t="n">
        <x:v>1455.0791348528269</x:v>
      </x:c>
      <x:c r="J1021" s="11" t="n">
        <x:v>1470.5408796948802</x:v>
      </x:c>
      <x:c r="K1021" s="11" t="n">
        <x:v>1480.2542930055815</x:v>
      </x:c>
      <x:c r="L1021" s="11" t="n">
        <x:v>1480.398061527725</x:v>
      </x:c>
      <x:c r="M1021" s="11" t="n">
        <x:v>1484.8132094622254</x:v>
      </x:c>
      <x:c r="N1021" s="11" t="n">
        <x:v>1517.5242395507507</x:v>
      </x:c>
      <x:c r="O1021" s="11" t="n">
        <x:v>1535.344284045432</x:v>
      </x:c>
      <x:c r="P1021" s="11" t="n">
        <x:v>1650.4327306384466</x:v>
      </x:c>
      <x:c r="Q1021" s="11" t="n">
        <x:v>1657.0556165589283</x:v>
      </x:c>
      <x:c r="R1021" s="11" t="n">
        <x:v>1677.1552593791887</x:v>
      </x:c>
      <x:c r="S1021" s="11" t="n">
        <x:v>1713.2654276137978</x:v>
      </x:c>
      <x:c r="T1021" s="11" t="n">
        <x:v>1723.3373555969092</x:v>
      </x:c>
      <x:c r="U1021" s="11" t="n">
        <x:v>1881.6222811471403</x:v>
      </x:c>
    </x:row>
    <x:row r="1022" ht="21" customHeight="1">
      <x:c r="A1022" s="15" t="n">
        <x:v>1021</x:v>
      </x:c>
      <x:c r="B1022" s="11" t="n">
        <x:v>806.8993471137185</x:v>
      </x:c>
      <x:c r="C1022" s="11" t="n">
        <x:v>1018.2226221168181</x:v>
      </x:c>
      <x:c r="D1022" s="11" t="n">
        <x:v>1164.706976363519</x:v>
      </x:c>
      <x:c r="E1022" s="11" t="n">
        <x:v>1189.7765486745002</x:v>
      </x:c>
      <x:c r="F1022" s="11" t="n">
        <x:v>1215.6466396967037</x:v>
      </x:c>
      <x:c r="G1022" s="11" t="n">
        <x:v>1285.3010062434073</x:v>
      </x:c>
      <x:c r="H1022" s="11" t="n">
        <x:v>1288.248805313995</x:v>
      </x:c>
      <x:c r="I1022" s="11" t="n">
        <x:v>1343.1024781861552</x:v>
      </x:c>
      <x:c r="J1022" s="11" t="n">
        <x:v>1343.492943247322</x:v>
      </x:c>
      <x:c r="K1022" s="11" t="n">
        <x:v>1357.4697253137415</x:v>
      </x:c>
      <x:c r="L1022" s="11" t="n">
        <x:v>1408.5815735082363</x:v>
      </x:c>
      <x:c r="M1022" s="11" t="n">
        <x:v>1524.1223846677021</x:v>
      </x:c>
      <x:c r="N1022" s="11" t="n">
        <x:v>1535.1547781372067</x:v>
      </x:c>
      <x:c r="O1022" s="11" t="n">
        <x:v>1535.565456554031</x:v>
      </x:c>
      <x:c r="P1022" s="11" t="n">
        <x:v>1539.6544114440624</x:v>
      </x:c>
      <x:c r="Q1022" s="11" t="n">
        <x:v>1599.8868443328306</x:v>
      </x:c>
      <x:c r="R1022" s="11" t="n">
        <x:v>1604.7361112439698</x:v>
      </x:c>
      <x:c r="S1022" s="11" t="n">
        <x:v>1617.946116622768</x:v>
      </x:c>
      <x:c r="T1022" s="11" t="n">
        <x:v>1674.895944661724</x:v>
      </x:c>
      <x:c r="U1022" s="11" t="n">
        <x:v>1707.9767378822576</x:v>
      </x:c>
    </x:row>
    <x:row r="1023" ht="21" customHeight="1">
      <x:c r="A1023" s="15" t="n">
        <x:v>1022</x:v>
      </x:c>
      <x:c r="B1023" s="11" t="n">
        <x:v>976.0449776037024</x:v>
      </x:c>
      <x:c r="C1023" s="11" t="n">
        <x:v>1025.2550123462588</x:v>
      </x:c>
      <x:c r="D1023" s="11" t="n">
        <x:v>1071.6522131761972</x:v>
      </x:c>
      <x:c r="E1023" s="11" t="n">
        <x:v>1154.3212921039926</x:v>
      </x:c>
      <x:c r="F1023" s="11" t="n">
        <x:v>1203.5130155573713</x:v>
      </x:c>
      <x:c r="G1023" s="11" t="n">
        <x:v>1211.1164049935924</x:v>
      </x:c>
      <x:c r="H1023" s="11" t="n">
        <x:v>1341.672536040574</x:v>
      </x:c>
      <x:c r="I1023" s="11" t="n">
        <x:v>1364.9048069952987</x:v>
      </x:c>
      <x:c r="J1023" s="11" t="n">
        <x:v>1440.111332454801</x:v>
      </x:c>
      <x:c r="K1023" s="11" t="n">
        <x:v>1527.4572009930926</x:v>
      </x:c>
      <x:c r="L1023" s="11" t="n">
        <x:v>1529.083141678197</x:v>
      </x:c>
      <x:c r="M1023" s="11" t="n">
        <x:v>1538.1109636634803</x:v>
      </x:c>
      <x:c r="N1023" s="11" t="n">
        <x:v>1540.7898179464273</x:v>
      </x:c>
      <x:c r="O1023" s="11" t="n">
        <x:v>1571.9678814446036</x:v>
      </x:c>
      <x:c r="P1023" s="11" t="n">
        <x:v>1581.0621171030448</x:v>
      </x:c>
      <x:c r="Q1023" s="11" t="n">
        <x:v>1695.6384196117604</x:v>
      </x:c>
      <x:c r="R1023" s="11" t="n">
        <x:v>1751.2314095799268</x:v>
      </x:c>
      <x:c r="S1023" s="11" t="n">
        <x:v>1757.361535222418</x:v>
      </x:c>
      <x:c r="T1023" s="11" t="n">
        <x:v>1803.6396831862128</x:v>
      </x:c>
      <x:c r="U1023" s="11" t="n">
        <x:v>1869.846763749248</x:v>
      </x:c>
    </x:row>
    <x:row r="1024" ht="21" customHeight="1">
      <x:c r="A1024" s="15" t="n">
        <x:v>1023</x:v>
      </x:c>
      <x:c r="B1024" s="11" t="n">
        <x:v>822.4965081528853</x:v>
      </x:c>
      <x:c r="C1024" s="11" t="n">
        <x:v>987.1615963937998</x:v>
      </x:c>
      <x:c r="D1024" s="11" t="n">
        <x:v>1140.5021892078735</x:v>
      </x:c>
      <x:c r="E1024" s="11" t="n">
        <x:v>1165.1371959002108</x:v>
      </x:c>
      <x:c r="F1024" s="11" t="n">
        <x:v>1178.544605384514</x:v>
      </x:c>
      <x:c r="G1024" s="11" t="n">
        <x:v>1294.4910232973791</x:v>
      </x:c>
      <x:c r="H1024" s="11" t="n">
        <x:v>1308.7969507094028</x:v>
      </x:c>
      <x:c r="I1024" s="11" t="n">
        <x:v>1311.2447112262666</x:v>
      </x:c>
      <x:c r="J1024" s="11" t="n">
        <x:v>1343.0950227258936</x:v>
      </x:c>
      <x:c r="K1024" s="11" t="n">
        <x:v>1348.6235791249346</x:v>
      </x:c>
      <x:c r="L1024" s="11" t="n">
        <x:v>1357.254561210054</x:v>
      </x:c>
      <x:c r="M1024" s="11" t="n">
        <x:v>1394.259146777454</x:v>
      </x:c>
      <x:c r="N1024" s="11" t="n">
        <x:v>1404.0268270867527</x:v>
      </x:c>
      <x:c r="O1024" s="11" t="n">
        <x:v>1419.2934380177464</x:v>
      </x:c>
      <x:c r="P1024" s="11" t="n">
        <x:v>1541.5609750879842</x:v>
      </x:c>
      <x:c r="Q1024" s="11" t="n">
        <x:v>1575.5785767838565</x:v>
      </x:c>
      <x:c r="R1024" s="11" t="n">
        <x:v>1576.4455506096572</x:v>
      </x:c>
      <x:c r="S1024" s="11" t="n">
        <x:v>1705.1036209209233</x:v>
      </x:c>
      <x:c r="T1024" s="11" t="n">
        <x:v>1710.1310406709244</x:v>
      </x:c>
      <x:c r="U1024" s="11" t="n">
        <x:v>1867.0511094987216</x:v>
      </x:c>
    </x:row>
    <x:row r="1025" ht="21" customHeight="1">
      <x:c r="A1025" s="15" t="n">
        <x:v>1024</x:v>
      </x:c>
      <x:c r="B1025" s="11" t="n">
        <x:v>1082.0122710179635</x:v>
      </x:c>
      <x:c r="C1025" s="11" t="n">
        <x:v>1170.5367153529992</x:v>
      </x:c>
      <x:c r="D1025" s="11" t="n">
        <x:v>1179.6573341143694</x:v>
      </x:c>
      <x:c r="E1025" s="11" t="n">
        <x:v>1252.3561192535276</x:v>
      </x:c>
      <x:c r="F1025" s="11" t="n">
        <x:v>1294.3550026111684</x:v>
      </x:c>
      <x:c r="G1025" s="11" t="n">
        <x:v>1335.0475279735258</x:v>
      </x:c>
      <x:c r="H1025" s="11" t="n">
        <x:v>1336.5740047290183</x:v>
      </x:c>
      <x:c r="I1025" s="11" t="n">
        <x:v>1364.8379096104431</x:v>
      </x:c>
      <x:c r="J1025" s="11" t="n">
        <x:v>1373.0416650107582</x:v>
      </x:c>
      <x:c r="K1025" s="11" t="n">
        <x:v>1394.4707019293642</x:v>
      </x:c>
      <x:c r="L1025" s="11" t="n">
        <x:v>1441.2455695239134</x:v>
      </x:c>
      <x:c r="M1025" s="11" t="n">
        <x:v>1459.4186066535076</x:v>
      </x:c>
      <x:c r="N1025" s="11" t="n">
        <x:v>1460.4940518840185</x:v>
      </x:c>
      <x:c r="O1025" s="11" t="n">
        <x:v>1510.0334778334136</x:v>
      </x:c>
      <x:c r="P1025" s="11" t="n">
        <x:v>1511.4864428038568</x:v>
      </x:c>
      <x:c r="Q1025" s="11" t="n">
        <x:v>1557.8095541380596</x:v>
      </x:c>
      <x:c r="R1025" s="11" t="n">
        <x:v>1564.9595098769894</x:v>
      </x:c>
      <x:c r="S1025" s="11" t="n">
        <x:v>1579.5529966722954</x:v>
      </x:c>
      <x:c r="T1025" s="11" t="n">
        <x:v>1633.3967248799165</x:v>
      </x:c>
      <x:c r="U1025" s="11" t="n">
        <x:v>1665.4369643084715</x:v>
      </x:c>
    </x:row>
    <x:row r="1026" ht="21" customHeight="1">
      <x:c r="A1026" s="15" t="n">
        <x:v>1025</x:v>
      </x:c>
      <x:c r="B1026" s="11" t="n">
        <x:v>1000.752209125565</x:v>
      </x:c>
      <x:c r="C1026" s="11" t="n">
        <x:v>1165.3685099532095</x:v>
      </x:c>
      <x:c r="D1026" s="11" t="n">
        <x:v>1308.7996256092451</x:v>
      </x:c>
      <x:c r="E1026" s="11" t="n">
        <x:v>1337.3029052073439</x:v>
      </x:c>
      <x:c r="F1026" s="11" t="n">
        <x:v>1364.1858056792314</x:v>
      </x:c>
      <x:c r="G1026" s="11" t="n">
        <x:v>1382.2088612953926</x:v>
      </x:c>
      <x:c r="H1026" s="11" t="n">
        <x:v>1427.3287271286347</x:v>
      </x:c>
      <x:c r="I1026" s="11" t="n">
        <x:v>1445.6904719818829</x:v>
      </x:c>
      <x:c r="J1026" s="11" t="n">
        <x:v>1446.4466536918057</x:v>
      </x:c>
      <x:c r="K1026" s="11" t="n">
        <x:v>1452.0599099676758</x:v>
      </x:c>
      <x:c r="L1026" s="11" t="n">
        <x:v>1461.6490609967686</x:v>
      </x:c>
      <x:c r="M1026" s="11" t="n">
        <x:v>1465.5194480763764</x:v>
      </x:c>
      <x:c r="N1026" s="11" t="n">
        <x:v>1527.7887730483162</x:v>
      </x:c>
      <x:c r="O1026" s="11" t="n">
        <x:v>1590.361181074213</x:v>
      </x:c>
      <x:c r="P1026" s="11" t="n">
        <x:v>1646.3163483998248</x:v>
      </x:c>
      <x:c r="Q1026" s="11" t="n">
        <x:v>1685.2136316909682</x:v>
      </x:c>
      <x:c r="R1026" s="11" t="n">
        <x:v>1696.8181919563347</x:v>
      </x:c>
      <x:c r="S1026" s="11" t="n">
        <x:v>1804.2002705402947</x:v>
      </x:c>
      <x:c r="T1026" s="11" t="n">
        <x:v>1869.4690443138031</x:v>
      </x:c>
      <x:c r="U1026" s="11" t="n">
        <x:v>1905.1520636066214</x:v>
      </x:c>
    </x:row>
    <x:row r="1027" ht="21" customHeight="1">
      <x:c r="A1027" s="15" t="n">
        <x:v>1026</x:v>
      </x:c>
      <x:c r="B1027" s="11" t="n">
        <x:v>982.0546078606877</x:v>
      </x:c>
      <x:c r="C1027" s="11" t="n">
        <x:v>1024.5817422940622</x:v>
      </x:c>
      <x:c r="D1027" s="11" t="n">
        <x:v>1078.1330130392996</x:v>
      </x:c>
      <x:c r="E1027" s="11" t="n">
        <x:v>1114.8322182523134</x:v>
      </x:c>
      <x:c r="F1027" s="11" t="n">
        <x:v>1161.56700648699</x:v>
      </x:c>
      <x:c r="G1027" s="11" t="n">
        <x:v>1243.2454723171122</x:v>
      </x:c>
      <x:c r="H1027" s="11" t="n">
        <x:v>1326.2862540899546</x:v>
      </x:c>
      <x:c r="I1027" s="11" t="n">
        <x:v>1342.0552284073606</x:v>
      </x:c>
      <x:c r="J1027" s="11" t="n">
        <x:v>1359.1569534782352</x:v>
      </x:c>
      <x:c r="K1027" s="11" t="n">
        <x:v>1360.9588322661614</x:v>
      </x:c>
      <x:c r="L1027" s="11" t="n">
        <x:v>1400.129215079545</x:v>
      </x:c>
      <x:c r="M1027" s="11" t="n">
        <x:v>1448.2878083161445</x:v>
      </x:c>
      <x:c r="N1027" s="11" t="n">
        <x:v>1498.727139518473</x:v>
      </x:c>
      <x:c r="O1027" s="11" t="n">
        <x:v>1538.169931064776</x:v>
      </x:c>
      <x:c r="P1027" s="11" t="n">
        <x:v>1538.7110803535413</x:v>
      </x:c>
      <x:c r="Q1027" s="11" t="n">
        <x:v>1546.897904399545</x:v>
      </x:c>
      <x:c r="R1027" s="11" t="n">
        <x:v>1547.6503638496329</x:v>
      </x:c>
      <x:c r="S1027" s="11" t="n">
        <x:v>1710.2019096518002</x:v>
      </x:c>
      <x:c r="T1027" s="11" t="n">
        <x:v>1778.0376341584824</x:v>
      </x:c>
      <x:c r="U1027" s="11" t="n">
        <x:v>1876.2209326219754</x:v>
      </x:c>
    </x:row>
    <x:row r="1028" ht="21" customHeight="1">
      <x:c r="A1028" s="15" t="n">
        <x:v>1027</x:v>
      </x:c>
      <x:c r="B1028" s="11" t="n">
        <x:v>1106.0336659967522</x:v>
      </x:c>
      <x:c r="C1028" s="11" t="n">
        <x:v>1147.8020042631688</x:v>
      </x:c>
      <x:c r="D1028" s="11" t="n">
        <x:v>1194.0838628425527</x:v>
      </x:c>
      <x:c r="E1028" s="11" t="n">
        <x:v>1319.6281806493248</x:v>
      </x:c>
      <x:c r="F1028" s="11" t="n">
        <x:v>1383.167754692804</x:v>
      </x:c>
      <x:c r="G1028" s="11" t="n">
        <x:v>1419.597196481714</x:v>
      </x:c>
      <x:c r="H1028" s="11" t="n">
        <x:v>1421.7249281077193</x:v>
      </x:c>
      <x:c r="I1028" s="11" t="n">
        <x:v>1445.9217863145725</x:v>
      </x:c>
      <x:c r="J1028" s="11" t="n">
        <x:v>1472.4789940558312</x:v>
      </x:c>
      <x:c r="K1028" s="11" t="n">
        <x:v>1503.5560523070033</x:v>
      </x:c>
      <x:c r="L1028" s="11" t="n">
        <x:v>1510.4300939127088</x:v>
      </x:c>
      <x:c r="M1028" s="11" t="n">
        <x:v>1575.5609711522434</x:v>
      </x:c>
      <x:c r="N1028" s="11" t="n">
        <x:v>1579.9480093041109</x:v>
      </x:c>
      <x:c r="O1028" s="11" t="n">
        <x:v>1582.8639379425401</x:v>
      </x:c>
      <x:c r="P1028" s="11" t="n">
        <x:v>1587.8759586652197</x:v>
      </x:c>
      <x:c r="Q1028" s="11" t="n">
        <x:v>1592.8553421843126</x:v>
      </x:c>
      <x:c r="R1028" s="11" t="n">
        <x:v>1599.412902260807</x:v>
      </x:c>
      <x:c r="S1028" s="11" t="n">
        <x:v>1619.8642980772902</x:v>
      </x:c>
      <x:c r="T1028" s="11" t="n">
        <x:v>1707.2715655677973</x:v>
      </x:c>
      <x:c r="U1028" s="11" t="n">
        <x:v>1841.7520155173747</x:v>
      </x:c>
    </x:row>
    <x:row r="1029" ht="21" customHeight="1">
      <x:c r="A1029" s="15" t="n">
        <x:v>1028</x:v>
      </x:c>
      <x:c r="B1029" s="11" t="n">
        <x:v>924.0465451911671</x:v>
      </x:c>
      <x:c r="C1029" s="11" t="n">
        <x:v>1033.0015300122782</x:v>
      </x:c>
      <x:c r="D1029" s="11" t="n">
        <x:v>1191.3702048469042</x:v>
      </x:c>
      <x:c r="E1029" s="11" t="n">
        <x:v>1199.8997244322945</x:v>
      </x:c>
      <x:c r="F1029" s="11" t="n">
        <x:v>1234.281085840074</x:v>
      </x:c>
      <x:c r="G1029" s="11" t="n">
        <x:v>1267.4574211971476</x:v>
      </x:c>
      <x:c r="H1029" s="11" t="n">
        <x:v>1286.956049656192</x:v>
      </x:c>
      <x:c r="I1029" s="11" t="n">
        <x:v>1358.7004248232129</x:v>
      </x:c>
      <x:c r="J1029" s="11" t="n">
        <x:v>1359.5022925432165</x:v>
      </x:c>
      <x:c r="K1029" s="11" t="n">
        <x:v>1380.1139315941823</x:v>
      </x:c>
      <x:c r="L1029" s="11" t="n">
        <x:v>1486.0032705157842</x:v>
      </x:c>
      <x:c r="M1029" s="11" t="n">
        <x:v>1548.1193452484024</x:v>
      </x:c>
      <x:c r="N1029" s="11" t="n">
        <x:v>1552.3009614597754</x:v>
      </x:c>
      <x:c r="O1029" s="11" t="n">
        <x:v>1579.97131933534</x:v>
      </x:c>
      <x:c r="P1029" s="11" t="n">
        <x:v>1609.216772067449</x:v>
      </x:c>
      <x:c r="Q1029" s="11" t="n">
        <x:v>1626.5047132772063</x:v>
      </x:c>
      <x:c r="R1029" s="11" t="n">
        <x:v>1639.2728448276257</x:v>
      </x:c>
      <x:c r="S1029" s="11" t="n">
        <x:v>1665.2660827857237</x:v>
      </x:c>
      <x:c r="T1029" s="11" t="n">
        <x:v>1836.818289249231</x:v>
      </x:c>
      <x:c r="U1029" s="11" t="n">
        <x:v>1891.8193133745278</x:v>
      </x:c>
    </x:row>
    <x:row r="1030" ht="21" customHeight="1">
      <x:c r="A1030" s="15" t="n">
        <x:v>1029</x:v>
      </x:c>
      <x:c r="B1030" s="11" t="n">
        <x:v>844.804816630422</x:v>
      </x:c>
      <x:c r="C1030" s="11" t="n">
        <x:v>1149.6387174245588</x:v>
      </x:c>
      <x:c r="D1030" s="11" t="n">
        <x:v>1167.0476475791738</x:v>
      </x:c>
      <x:c r="E1030" s="11" t="n">
        <x:v>1224.3156688340518</x:v>
      </x:c>
      <x:c r="F1030" s="11" t="n">
        <x:v>1237.876060911075</x:v>
      </x:c>
      <x:c r="G1030" s="11" t="n">
        <x:v>1287.8054593697366</x:v>
      </x:c>
      <x:c r="H1030" s="11" t="n">
        <x:v>1373.8300455688236</x:v>
      </x:c>
      <x:c r="I1030" s="11" t="n">
        <x:v>1395.0633257039808</x:v>
      </x:c>
      <x:c r="J1030" s="11" t="n">
        <x:v>1403.1517609045995</x:v>
      </x:c>
      <x:c r="K1030" s="11" t="n">
        <x:v>1405.827412493838</x:v>
      </x:c>
      <x:c r="L1030" s="11" t="n">
        <x:v>1426.2768709139782</x:v>
      </x:c>
      <x:c r="M1030" s="11" t="n">
        <x:v>1437.709050966248</x:v>
      </x:c>
      <x:c r="N1030" s="11" t="n">
        <x:v>1440.807506017396</x:v>
      </x:c>
      <x:c r="O1030" s="11" t="n">
        <x:v>1441.756057245475</x:v>
      </x:c>
      <x:c r="P1030" s="11" t="n">
        <x:v>1480.960826207508</x:v>
      </x:c>
      <x:c r="Q1030" s="11" t="n">
        <x:v>1498.365466904971</x:v>
      </x:c>
      <x:c r="R1030" s="11" t="n">
        <x:v>1573.7341051182448</x:v>
      </x:c>
      <x:c r="S1030" s="11" t="n">
        <x:v>1585.4960755104012</x:v>
      </x:c>
      <x:c r="T1030" s="11" t="n">
        <x:v>1674.4673743543424</x:v>
      </x:c>
      <x:c r="U1030" s="11" t="n">
        <x:v>1785.4567407545635</x:v>
      </x:c>
    </x:row>
    <x:row r="1031" ht="21" customHeight="1">
      <x:c r="A1031" s="15" t="n">
        <x:v>1030</x:v>
      </x:c>
      <x:c r="B1031" s="11" t="n">
        <x:v>1014.6021203159155</x:v>
      </x:c>
      <x:c r="C1031" s="11" t="n">
        <x:v>1125.6776236189785</x:v>
      </x:c>
      <x:c r="D1031" s="11" t="n">
        <x:v>1137.0752801577958</x:v>
      </x:c>
      <x:c r="E1031" s="11" t="n">
        <x:v>1150.4637559665998</x:v>
      </x:c>
      <x:c r="F1031" s="11" t="n">
        <x:v>1161.7424266345502</x:v>
      </x:c>
      <x:c r="G1031" s="11" t="n">
        <x:v>1333.7211641054907</x:v>
      </x:c>
      <x:c r="H1031" s="11" t="n">
        <x:v>1355.1546364753426</x:v>
      </x:c>
      <x:c r="I1031" s="11" t="n">
        <x:v>1378.1552142662338</x:v>
      </x:c>
      <x:c r="J1031" s="11" t="n">
        <x:v>1387.6834328749992</x:v>
      </x:c>
      <x:c r="K1031" s="11" t="n">
        <x:v>1392.0379382168935</x:v>
      </x:c>
      <x:c r="L1031" s="11" t="n">
        <x:v>1452.1925268636228</x:v>
      </x:c>
      <x:c r="M1031" s="11" t="n">
        <x:v>1453.9090983837043</x:v>
      </x:c>
      <x:c r="N1031" s="11" t="n">
        <x:v>1483.2989299114838</x:v>
      </x:c>
      <x:c r="O1031" s="11" t="n">
        <x:v>1517.0363174033528</x:v>
      </x:c>
      <x:c r="P1031" s="11" t="n">
        <x:v>1526.6807588643378</x:v>
      </x:c>
      <x:c r="Q1031" s="11" t="n">
        <x:v>1553.0620714120807</x:v>
      </x:c>
      <x:c r="R1031" s="11" t="n">
        <x:v>1620.6102117500327</x:v>
      </x:c>
      <x:c r="S1031" s="11" t="n">
        <x:v>1718.7067353876982</x:v>
      </x:c>
      <x:c r="T1031" s="11" t="n">
        <x:v>1720.4312053901579</x:v>
      </x:c>
      <x:c r="U1031" s="11" t="n">
        <x:v>1736.0242655916177</x:v>
      </x:c>
    </x:row>
    <x:row r="1032" ht="21" customHeight="1">
      <x:c r="A1032" s="15" t="n">
        <x:v>1031</x:v>
      </x:c>
      <x:c r="B1032" s="11" t="n">
        <x:v>984.8414357195613</x:v>
      </x:c>
      <x:c r="C1032" s="11" t="n">
        <x:v>1082.761044261742</x:v>
      </x:c>
      <x:c r="D1032" s="11" t="n">
        <x:v>1232.0900712885218</x:v>
      </x:c>
      <x:c r="E1032" s="11" t="n">
        <x:v>1234.9396835370223</x:v>
      </x:c>
      <x:c r="F1032" s="11" t="n">
        <x:v>1242.3117143372956</x:v>
      </x:c>
      <x:c r="G1032" s="11" t="n">
        <x:v>1265.6586115294594</x:v>
      </x:c>
      <x:c r="H1032" s="11" t="n">
        <x:v>1281.2248819394638</x:v>
      </x:c>
      <x:c r="I1032" s="11" t="n">
        <x:v>1281.7809120563184</x:v>
      </x:c>
      <x:c r="J1032" s="11" t="n">
        <x:v>1308.8278002079842</x:v>
      </x:c>
      <x:c r="K1032" s="11" t="n">
        <x:v>1361.565471736839</x:v>
      </x:c>
      <x:c r="L1032" s="11" t="n">
        <x:v>1402.1650605425057</x:v>
      </x:c>
      <x:c r="M1032" s="11" t="n">
        <x:v>1403.2474542873952</x:v>
      </x:c>
      <x:c r="N1032" s="11" t="n">
        <x:v>1498.0158202502744</x:v>
      </x:c>
      <x:c r="O1032" s="11" t="n">
        <x:v>1508.8431867074391</x:v>
      </x:c>
      <x:c r="P1032" s="11" t="n">
        <x:v>1515.953191034283</x:v>
      </x:c>
      <x:c r="Q1032" s="11" t="n">
        <x:v>1542.5208353749172</x:v>
      </x:c>
      <x:c r="R1032" s="11" t="n">
        <x:v>1652.3495067201422</x:v>
      </x:c>
      <x:c r="S1032" s="11" t="n">
        <x:v>1660.7132181969034</x:v>
      </x:c>
      <x:c r="T1032" s="11" t="n">
        <x:v>1710.545726357195</x:v>
      </x:c>
      <x:c r="U1032" s="11" t="n">
        <x:v>1804.5975268404607</x:v>
      </x:c>
    </x:row>
    <x:row r="1033" ht="21" customHeight="1">
      <x:c r="A1033" s="15" t="n">
        <x:v>1032</x:v>
      </x:c>
      <x:c r="B1033" s="11" t="n">
        <x:v>841.8198592727329</x:v>
      </x:c>
      <x:c r="C1033" s="11" t="n">
        <x:v>885.0804890267823</x:v>
      </x:c>
      <x:c r="D1033" s="11" t="n">
        <x:v>1036.7186240793608</x:v>
      </x:c>
      <x:c r="E1033" s="11" t="n">
        <x:v>1170.2195679668207</x:v>
      </x:c>
      <x:c r="F1033" s="11" t="n">
        <x:v>1208.1656020030337</x:v>
      </x:c>
      <x:c r="G1033" s="11" t="n">
        <x:v>1296.8627140168817</x:v>
      </x:c>
      <x:c r="H1033" s="11" t="n">
        <x:v>1306.840752767465</x:v>
      </x:c>
      <x:c r="I1033" s="11" t="n">
        <x:v>1310.2162122061336</x:v>
      </x:c>
      <x:c r="J1033" s="11" t="n">
        <x:v>1320.6008142675846</x:v>
      </x:c>
      <x:c r="K1033" s="11" t="n">
        <x:v>1368.6508346163855</x:v>
      </x:c>
      <x:c r="L1033" s="11" t="n">
        <x:v>1397.6595228701617</x:v>
      </x:c>
      <x:c r="M1033" s="11" t="n">
        <x:v>1481.3050481419777</x:v>
      </x:c>
      <x:c r="N1033" s="11" t="n">
        <x:v>1498.2274390252906</x:v>
      </x:c>
      <x:c r="O1033" s="11" t="n">
        <x:v>1527.462475523304</x:v>
      </x:c>
      <x:c r="P1033" s="11" t="n">
        <x:v>1547.0619273665202</x:v>
      </x:c>
      <x:c r="Q1033" s="11" t="n">
        <x:v>1547.4378888827137</x:v>
      </x:c>
      <x:c r="R1033" s="11" t="n">
        <x:v>1623.5177500738537</x:v>
      </x:c>
      <x:c r="S1033" s="11" t="n">
        <x:v>1755.380999548832</x:v>
      </x:c>
      <x:c r="T1033" s="11" t="n">
        <x:v>1782.391842628695</x:v>
      </x:c>
      <x:c r="U1033" s="11" t="n">
        <x:v>1810.264546437178</x:v>
      </x:c>
    </x:row>
    <x:row r="1034" ht="21" customHeight="1">
      <x:c r="A1034" s="15" t="n">
        <x:v>1033</x:v>
      </x:c>
      <x:c r="B1034" s="11" t="n">
        <x:v>980.5265389347746</x:v>
      </x:c>
      <x:c r="C1034" s="11" t="n">
        <x:v>1063.0570623268022</x:v>
      </x:c>
      <x:c r="D1034" s="11" t="n">
        <x:v>1287.7247750940533</x:v>
      </x:c>
      <x:c r="E1034" s="11" t="n">
        <x:v>1297.424068734821</x:v>
      </x:c>
      <x:c r="F1034" s="11" t="n">
        <x:v>1332.8236397952483</x:v>
      </x:c>
      <x:c r="G1034" s="11" t="n">
        <x:v>1350.0448546311877</x:v>
      </x:c>
      <x:c r="H1034" s="11" t="n">
        <x:v>1350.8908626226946</x:v>
      </x:c>
      <x:c r="I1034" s="11" t="n">
        <x:v>1358.4776142962005</x:v>
      </x:c>
      <x:c r="J1034" s="11" t="n">
        <x:v>1499.0939802895748</x:v>
      </x:c>
      <x:c r="K1034" s="11" t="n">
        <x:v>1513.151792974386</x:v>
      </x:c>
      <x:c r="L1034" s="11" t="n">
        <x:v>1532.1417264884074</x:v>
      </x:c>
      <x:c r="M1034" s="11" t="n">
        <x:v>1543.4254907198547</x:v>
      </x:c>
      <x:c r="N1034" s="11" t="n">
        <x:v>1592.1878283931962</x:v>
      </x:c>
      <x:c r="O1034" s="11" t="n">
        <x:v>1604.3428648315107</x:v>
      </x:c>
      <x:c r="P1034" s="11" t="n">
        <x:v>1609.216268496752</x:v>
      </x:c>
      <x:c r="Q1034" s="11" t="n">
        <x:v>1672.0598404256514</x:v>
      </x:c>
      <x:c r="R1034" s="11" t="n">
        <x:v>1695.089588970126</x:v>
      </x:c>
      <x:c r="S1034" s="11" t="n">
        <x:v>1731.1737888675912</x:v>
      </x:c>
      <x:c r="T1034" s="11" t="n">
        <x:v>1737.0023684509028</x:v>
      </x:c>
      <x:c r="U1034" s="11" t="n">
        <x:v>1777.0387127065087</x:v>
      </x:c>
    </x:row>
    <x:row r="1035" ht="21" customHeight="1">
      <x:c r="A1035" s="15" t="n">
        <x:v>1034</x:v>
      </x:c>
      <x:c r="B1035" s="11" t="n">
        <x:v>1178.5657001305026</x:v>
      </x:c>
      <x:c r="C1035" s="11" t="n">
        <x:v>1217.6353110707555</x:v>
      </x:c>
      <x:c r="D1035" s="11" t="n">
        <x:v>1232.8130779765186</x:v>
      </x:c>
      <x:c r="E1035" s="11" t="n">
        <x:v>1263.006677917885</x:v>
      </x:c>
      <x:c r="F1035" s="11" t="n">
        <x:v>1272.1275593915166</x:v>
      </x:c>
      <x:c r="G1035" s="11" t="n">
        <x:v>1320.0500778650896</x:v>
      </x:c>
      <x:c r="H1035" s="11" t="n">
        <x:v>1366.3831118903656</x:v>
      </x:c>
      <x:c r="I1035" s="11" t="n">
        <x:v>1366.9178965189742</x:v>
      </x:c>
      <x:c r="J1035" s="11" t="n">
        <x:v>1378.4906590007768</x:v>
      </x:c>
      <x:c r="K1035" s="11" t="n">
        <x:v>1384.2989107237738</x:v>
      </x:c>
      <x:c r="L1035" s="11" t="n">
        <x:v>1389.3743286123743</x:v>
      </x:c>
      <x:c r="M1035" s="11" t="n">
        <x:v>1437.3181170396601</x:v>
      </x:c>
      <x:c r="N1035" s="11" t="n">
        <x:v>1457.0023053291065</x:v>
      </x:c>
      <x:c r="O1035" s="11" t="n">
        <x:v>1584.9263458094415</x:v>
      </x:c>
      <x:c r="P1035" s="11" t="n">
        <x:v>1604.4536480587528</x:v>
      </x:c>
      <x:c r="Q1035" s="11" t="n">
        <x:v>1678.2570457291379</x:v>
      </x:c>
      <x:c r="R1035" s="11" t="n">
        <x:v>1682.7796125297</x:v>
      </x:c>
      <x:c r="S1035" s="11" t="n">
        <x:v>1735.471773679646</x:v>
      </x:c>
      <x:c r="T1035" s="11" t="n">
        <x:v>1822.448501520145</x:v>
      </x:c>
      <x:c r="U1035" s="11" t="n">
        <x:v>2007.0033715428503</x:v>
      </x:c>
    </x:row>
    <x:row r="1036" ht="21" customHeight="1">
      <x:c r="A1036" s="15" t="n">
        <x:v>1035</x:v>
      </x:c>
      <x:c r="B1036" s="11" t="n">
        <x:v>1138.7506420615405</x:v>
      </x:c>
      <x:c r="C1036" s="11" t="n">
        <x:v>1152.024154008395</x:v>
      </x:c>
      <x:c r="D1036" s="11" t="n">
        <x:v>1177.7257443951007</x:v>
      </x:c>
      <x:c r="E1036" s="11" t="n">
        <x:v>1264.84889673912</x:v>
      </x:c>
      <x:c r="F1036" s="11" t="n">
        <x:v>1325.9739896639016</x:v>
      </x:c>
      <x:c r="G1036" s="11" t="n">
        <x:v>1335.7561372951136</x:v>
      </x:c>
      <x:c r="H1036" s="11" t="n">
        <x:v>1344.6360826140208</x:v>
      </x:c>
      <x:c r="I1036" s="11" t="n">
        <x:v>1376.8564610679687</x:v>
      </x:c>
      <x:c r="J1036" s="11" t="n">
        <x:v>1418.6301312071803</x:v>
      </x:c>
      <x:c r="K1036" s="11" t="n">
        <x:v>1490.2541510715666</x:v>
      </x:c>
      <x:c r="L1036" s="11" t="n">
        <x:v>1508.9878692255818</x:v>
      </x:c>
      <x:c r="M1036" s="11" t="n">
        <x:v>1585.6381084185432</x:v>
      </x:c>
      <x:c r="N1036" s="11" t="n">
        <x:v>1636.2370134306407</x:v>
      </x:c>
      <x:c r="O1036" s="11" t="n">
        <x:v>1656.5465691940435</x:v>
      </x:c>
      <x:c r="P1036" s="11" t="n">
        <x:v>1707.9359875809996</x:v>
      </x:c>
      <x:c r="Q1036" s="11" t="n">
        <x:v>1714.1449267379396</x:v>
      </x:c>
      <x:c r="R1036" s="11" t="n">
        <x:v>1731.1797619791973</x:v>
      </x:c>
      <x:c r="S1036" s="11" t="n">
        <x:v>1731.5486189178139</x:v>
      </x:c>
      <x:c r="T1036" s="11" t="n">
        <x:v>1745.935662274855</x:v>
      </x:c>
      <x:c r="U1036" s="11" t="n">
        <x:v>1751.8700451310078</x:v>
      </x:c>
    </x:row>
    <x:row r="1037" ht="21" customHeight="1">
      <x:c r="A1037" s="15" t="n">
        <x:v>1036</x:v>
      </x:c>
      <x:c r="B1037" s="11" t="n">
        <x:v>887.0671719541875</x:v>
      </x:c>
      <x:c r="C1037" s="11" t="n">
        <x:v>1013.799415850379</x:v>
      </x:c>
      <x:c r="D1037" s="11" t="n">
        <x:v>1086.5463037914228</x:v>
      </x:c>
      <x:c r="E1037" s="11" t="n">
        <x:v>1221.3599194338703</x:v>
      </x:c>
      <x:c r="F1037" s="11" t="n">
        <x:v>1240.4249091630336</x:v>
      </x:c>
      <x:c r="G1037" s="11" t="n">
        <x:v>1247.665627905334</x:v>
      </x:c>
      <x:c r="H1037" s="11" t="n">
        <x:v>1310.4233431186199</x:v>
      </x:c>
      <x:c r="I1037" s="11" t="n">
        <x:v>1406.1436509470918</x:v>
      </x:c>
      <x:c r="J1037" s="11" t="n">
        <x:v>1416.1361301318161</x:v>
      </x:c>
      <x:c r="K1037" s="11" t="n">
        <x:v>1444.5122456929544</x:v>
      </x:c>
      <x:c r="L1037" s="11" t="n">
        <x:v>1502.6033001676478</x:v>
      </x:c>
      <x:c r="M1037" s="11" t="n">
        <x:v>1505.420871478943</x:v>
      </x:c>
      <x:c r="N1037" s="11" t="n">
        <x:v>1507.7489342291033</x:v>
      </x:c>
      <x:c r="O1037" s="11" t="n">
        <x:v>1523.7950112378478</x:v>
      </x:c>
      <x:c r="P1037" s="11" t="n">
        <x:v>1540.7754342660917</x:v>
      </x:c>
      <x:c r="Q1037" s="11" t="n">
        <x:v>1551.853538060673</x:v>
      </x:c>
      <x:c r="R1037" s="11" t="n">
        <x:v>1605.3307938376918</x:v>
      </x:c>
      <x:c r="S1037" s="11" t="n">
        <x:v>1648.6080971084905</x:v>
      </x:c>
      <x:c r="T1037" s="11" t="n">
        <x:v>1672.781665640647</x:v>
      </x:c>
      <x:c r="U1037" s="11" t="n">
        <x:v>1725.5877019394127</x:v>
      </x:c>
    </x:row>
    <x:row r="1038" ht="21" customHeight="1">
      <x:c r="A1038" s="15" t="n">
        <x:v>1037</x:v>
      </x:c>
      <x:c r="B1038" s="11" t="n">
        <x:v>1026.496285310723</x:v>
      </x:c>
      <x:c r="C1038" s="11" t="n">
        <x:v>1115.8110667260062</x:v>
      </x:c>
      <x:c r="D1038" s="11" t="n">
        <x:v>1181.936507926392</x:v>
      </x:c>
      <x:c r="E1038" s="11" t="n">
        <x:v>1259.9484890228384</x:v>
      </x:c>
      <x:c r="F1038" s="11" t="n">
        <x:v>1374.8831079124022</x:v>
      </x:c>
      <x:c r="G1038" s="11" t="n">
        <x:v>1376.4915451772267</x:v>
      </x:c>
      <x:c r="H1038" s="11" t="n">
        <x:v>1381.2592659334935</x:v>
      </x:c>
      <x:c r="I1038" s="11" t="n">
        <x:v>1396.907281864575</x:v>
      </x:c>
      <x:c r="J1038" s="11" t="n">
        <x:v>1435.462233904281</x:v>
      </x:c>
      <x:c r="K1038" s="11" t="n">
        <x:v>1451.896648058314</x:v>
      </x:c>
      <x:c r="L1038" s="11" t="n">
        <x:v>1460.173061159814</x:v>
      </x:c>
      <x:c r="M1038" s="11" t="n">
        <x:v>1462.1029872928573</x:v>
      </x:c>
      <x:c r="N1038" s="11" t="n">
        <x:v>1466.135772179507</x:v>
      </x:c>
      <x:c r="O1038" s="11" t="n">
        <x:v>1477.2855367790166</x:v>
      </x:c>
      <x:c r="P1038" s="11" t="n">
        <x:v>1537.157884435534</x:v>
      </x:c>
      <x:c r="Q1038" s="11" t="n">
        <x:v>1546.1234440710457</x:v>
      </x:c>
      <x:c r="R1038" s="11" t="n">
        <x:v>1561.3111318644198</x:v>
      </x:c>
      <x:c r="S1038" s="11" t="n">
        <x:v>1578.4899200445443</x:v>
      </x:c>
      <x:c r="T1038" s="11" t="n">
        <x:v>1687.0356909889838</x:v>
      </x:c>
      <x:c r="U1038" s="11" t="n">
        <x:v>1843.040566008654</x:v>
      </x:c>
    </x:row>
    <x:row r="1039" ht="21" customHeight="1">
      <x:c r="A1039" s="15" t="n">
        <x:v>1038</x:v>
      </x:c>
      <x:c r="B1039" s="11" t="n">
        <x:v>1063.3914964436776</x:v>
      </x:c>
      <x:c r="C1039" s="11" t="n">
        <x:v>1195.977386579666</x:v>
      </x:c>
      <x:c r="D1039" s="11" t="n">
        <x:v>1231.5910168015296</x:v>
      </x:c>
      <x:c r="E1039" s="11" t="n">
        <x:v>1263.9238910553554</x:v>
      </x:c>
      <x:c r="F1039" s="11" t="n">
        <x:v>1268.3153624963156</x:v>
      </x:c>
      <x:c r="G1039" s="11" t="n">
        <x:v>1279.3757974287246</x:v>
      </x:c>
      <x:c r="H1039" s="11" t="n">
        <x:v>1294.1261756938948</x:v>
      </x:c>
      <x:c r="I1039" s="11" t="n">
        <x:v>1384.8638775410695</x:v>
      </x:c>
      <x:c r="J1039" s="11" t="n">
        <x:v>1395.1377201896394</x:v>
      </x:c>
      <x:c r="K1039" s="11" t="n">
        <x:v>1441.6423378974341</x:v>
      </x:c>
      <x:c r="L1039" s="11" t="n">
        <x:v>1474.8715647264064</x:v>
      </x:c>
      <x:c r="M1039" s="11" t="n">
        <x:v>1504.51613618882</x:v>
      </x:c>
      <x:c r="N1039" s="11" t="n">
        <x:v>1546.1234903521602</x:v>
      </x:c>
      <x:c r="O1039" s="11" t="n">
        <x:v>1559.0566723804277</x:v>
      </x:c>
      <x:c r="P1039" s="11" t="n">
        <x:v>1566.5467255175797</x:v>
      </x:c>
      <x:c r="Q1039" s="11" t="n">
        <x:v>1580.4091922776731</x:v>
      </x:c>
      <x:c r="R1039" s="11" t="n">
        <x:v>1610.8672203536835</x:v>
      </x:c>
      <x:c r="S1039" s="11" t="n">
        <x:v>1669.1268274030479</x:v>
      </x:c>
      <x:c r="T1039" s="11" t="n">
        <x:v>1688.0511787460127</x:v>
      </x:c>
      <x:c r="U1039" s="11" t="n">
        <x:v>1772.6148196901922</x:v>
      </x:c>
    </x:row>
    <x:row r="1040" ht="21" customHeight="1">
      <x:c r="A1040" s="15" t="n">
        <x:v>1039</x:v>
      </x:c>
      <x:c r="B1040" s="11" t="n">
        <x:v>1062.7441761986063</x:v>
      </x:c>
      <x:c r="C1040" s="11" t="n">
        <x:v>1127.2781546375986</x:v>
      </x:c>
      <x:c r="D1040" s="11" t="n">
        <x:v>1154.9834845215883</x:v>
      </x:c>
      <x:c r="E1040" s="11" t="n">
        <x:v>1205.8195588842555</x:v>
      </x:c>
      <x:c r="F1040" s="11" t="n">
        <x:v>1207.637883287989</x:v>
      </x:c>
      <x:c r="G1040" s="11" t="n">
        <x:v>1210.9859844509233</x:v>
      </x:c>
      <x:c r="H1040" s="11" t="n">
        <x:v>1228.509141306547</x:v>
      </x:c>
      <x:c r="I1040" s="11" t="n">
        <x:v>1240.5993688931944</x:v>
      </x:c>
      <x:c r="J1040" s="11" t="n">
        <x:v>1310.9855778979754</x:v>
      </x:c>
      <x:c r="K1040" s="11" t="n">
        <x:v>1319.2345260649736</x:v>
      </x:c>
      <x:c r="L1040" s="11" t="n">
        <x:v>1365.8580973331764</x:v>
      </x:c>
      <x:c r="M1040" s="11" t="n">
        <x:v>1387.956344055546</x:v>
      </x:c>
      <x:c r="N1040" s="11" t="n">
        <x:v>1390.959904808995</x:v>
      </x:c>
      <x:c r="O1040" s="11" t="n">
        <x:v>1402.879594141128</x:v>
      </x:c>
      <x:c r="P1040" s="11" t="n">
        <x:v>1462.298824259019</x:v>
      </x:c>
      <x:c r="Q1040" s="11" t="n">
        <x:v>1476.5991328666962</x:v>
      </x:c>
      <x:c r="R1040" s="11" t="n">
        <x:v>1478.1557241785063</x:v>
      </x:c>
      <x:c r="S1040" s="11" t="n">
        <x:v>1563.5161983927817</x:v>
      </x:c>
      <x:c r="T1040" s="11" t="n">
        <x:v>1714.7835065971562</x:v>
      </x:c>
      <x:c r="U1040" s="11" t="n">
        <x:v>1740.8107504828133</x:v>
      </x:c>
    </x:row>
    <x:row r="1041" ht="21" customHeight="1">
      <x:c r="A1041" s="15" t="n">
        <x:v>1040</x:v>
      </x:c>
      <x:c r="B1041" s="11" t="n">
        <x:v>1208.7326944014421</x:v>
      </x:c>
      <x:c r="C1041" s="11" t="n">
        <x:v>1298.8910478838457</x:v>
      </x:c>
      <x:c r="D1041" s="11" t="n">
        <x:v>1301.0022219476627</x:v>
      </x:c>
      <x:c r="E1041" s="11" t="n">
        <x:v>1352.693624112429</x:v>
      </x:c>
      <x:c r="F1041" s="11" t="n">
        <x:v>1373.3900026867823</x:v>
      </x:c>
      <x:c r="G1041" s="11" t="n">
        <x:v>1420.165270589972</x:v>
      </x:c>
      <x:c r="H1041" s="11" t="n">
        <x:v>1422.6568875154358</x:v>
      </x:c>
      <x:c r="I1041" s="11" t="n">
        <x:v>1432.289513259794</x:v>
      </x:c>
      <x:c r="J1041" s="11" t="n">
        <x:v>1440.7190633903579</x:v>
      </x:c>
      <x:c r="K1041" s="11" t="n">
        <x:v>1462.4943577854524</x:v>
      </x:c>
      <x:c r="L1041" s="11" t="n">
        <x:v>1518.0025657809142</x:v>
      </x:c>
      <x:c r="M1041" s="11" t="n">
        <x:v>1529.280869796521</x:v>
      </x:c>
      <x:c r="N1041" s="11" t="n">
        <x:v>1561.0238957776285</x:v>
      </x:c>
      <x:c r="O1041" s="11" t="n">
        <x:v>1587.4936307553517</x:v>
      </x:c>
      <x:c r="P1041" s="11" t="n">
        <x:v>1593.3827190219267</x:v>
      </x:c>
      <x:c r="Q1041" s="11" t="n">
        <x:v>1678.8235874030227</x:v>
      </x:c>
      <x:c r="R1041" s="11" t="n">
        <x:v>1687.0459662713374</x:v>
      </x:c>
      <x:c r="S1041" s="11" t="n">
        <x:v>1757.6975935418882</x:v>
      </x:c>
      <x:c r="T1041" s="11" t="n">
        <x:v>1759.8364063764666</x:v>
      </x:c>
      <x:c r="U1041" s="11" t="n">
        <x:v>1777.9285719192378</x:v>
      </x:c>
    </x:row>
    <x:row r="1042" ht="21" customHeight="1">
      <x:c r="A1042" s="15" t="n">
        <x:v>1041</x:v>
      </x:c>
      <x:c r="B1042" s="11" t="n">
        <x:v>947.4397751416916</x:v>
      </x:c>
      <x:c r="C1042" s="11" t="n">
        <x:v>970.8918809688741</x:v>
      </x:c>
      <x:c r="D1042" s="11" t="n">
        <x:v>1041.4573612274935</x:v>
      </x:c>
      <x:c r="E1042" s="11" t="n">
        <x:v>1102.1168123172906</x:v>
      </x:c>
      <x:c r="F1042" s="11" t="n">
        <x:v>1132.7722809126335</x:v>
      </x:c>
      <x:c r="G1042" s="11" t="n">
        <x:v>1155.9798160404812</x:v>
      </x:c>
      <x:c r="H1042" s="11" t="n">
        <x:v>1189.4532102574765</x:v>
      </x:c>
      <x:c r="I1042" s="11" t="n">
        <x:v>1262.8887175128584</x:v>
      </x:c>
      <x:c r="J1042" s="11" t="n">
        <x:v>1274.5200703668488</x:v>
      </x:c>
      <x:c r="K1042" s="11" t="n">
        <x:v>1286.0741414104214</x:v>
      </x:c>
      <x:c r="L1042" s="11" t="n">
        <x:v>1287.9578569179776</x:v>
      </x:c>
      <x:c r="M1042" s="11" t="n">
        <x:v>1292.3399369608182</x:v>
      </x:c>
      <x:c r="N1042" s="11" t="n">
        <x:v>1312.9516786648521</x:v>
      </x:c>
      <x:c r="O1042" s="11" t="n">
        <x:v>1314.9089444447227</x:v>
      </x:c>
      <x:c r="P1042" s="11" t="n">
        <x:v>1395.8261270926491</x:v>
      </x:c>
      <x:c r="Q1042" s="11" t="n">
        <x:v>1558.2177620872271</x:v>
      </x:c>
      <x:c r="R1042" s="11" t="n">
        <x:v>1701.9342772269945</x:v>
      </x:c>
      <x:c r="S1042" s="11" t="n">
        <x:v>1736.207472938137</x:v>
      </x:c>
      <x:c r="T1042" s="11" t="n">
        <x:v>1750.8045723103237</x:v>
      </x:c>
      <x:c r="U1042" s="11" t="n">
        <x:v>1831.5537062999708</x:v>
      </x:c>
    </x:row>
    <x:row r="1043" ht="21" customHeight="1">
      <x:c r="A1043" s="15" t="n">
        <x:v>1042</x:v>
      </x:c>
      <x:c r="B1043" s="11" t="n">
        <x:v>1072.4734415698622</x:v>
      </x:c>
      <x:c r="C1043" s="11" t="n">
        <x:v>1128.7012404790885</x:v>
      </x:c>
      <x:c r="D1043" s="11" t="n">
        <x:v>1213.7261547941343</x:v>
      </x:c>
      <x:c r="E1043" s="11" t="n">
        <x:v>1236.1547272270136</x:v>
      </x:c>
      <x:c r="F1043" s="11" t="n">
        <x:v>1319.2171758107902</x:v>
      </x:c>
      <x:c r="G1043" s="11" t="n">
        <x:v>1333.4056343110703</x:v>
      </x:c>
      <x:c r="H1043" s="11" t="n">
        <x:v>1359.4520687055347</x:v>
      </x:c>
      <x:c r="I1043" s="11" t="n">
        <x:v>1380.5496886267583</x:v>
      </x:c>
      <x:c r="J1043" s="11" t="n">
        <x:v>1415.25719485747</x:v>
      </x:c>
      <x:c r="K1043" s="11" t="n">
        <x:v>1432.1049182483928</x:v>
      </x:c>
      <x:c r="L1043" s="11" t="n">
        <x:v>1446.811181217081</x:v>
      </x:c>
      <x:c r="M1043" s="11" t="n">
        <x:v>1451.5895183696591</x:v>
      </x:c>
      <x:c r="N1043" s="11" t="n">
        <x:v>1504.5672627610693</x:v>
      </x:c>
      <x:c r="O1043" s="11" t="n">
        <x:v>1530.6770977181081</x:v>
      </x:c>
      <x:c r="P1043" s="11" t="n">
        <x:v>1538.1492866983076</x:v>
      </x:c>
      <x:c r="Q1043" s="11" t="n">
        <x:v>1597.0680705883703</x:v>
      </x:c>
      <x:c r="R1043" s="11" t="n">
        <x:v>1635.0851329162194</x:v>
      </x:c>
      <x:c r="S1043" s="11" t="n">
        <x:v>1748.9437346336238</x:v>
      </x:c>
      <x:c r="T1043" s="11" t="n">
        <x:v>1756.5557298211504</x:v>
      </x:c>
      <x:c r="U1043" s="11" t="n">
        <x:v>1790.5223914442656</x:v>
      </x:c>
    </x:row>
    <x:row r="1044" ht="21" customHeight="1">
      <x:c r="A1044" s="15" t="n">
        <x:v>1043</x:v>
      </x:c>
      <x:c r="B1044" s="11" t="n">
        <x:v>1073.0231299981544</x:v>
      </x:c>
      <x:c r="C1044" s="11" t="n">
        <x:v>1094.9403751916905</x:v>
      </x:c>
      <x:c r="D1044" s="11" t="n">
        <x:v>1127.625611899119</x:v>
      </x:c>
      <x:c r="E1044" s="11" t="n">
        <x:v>1166.526737001717</x:v>
      </x:c>
      <x:c r="F1044" s="11" t="n">
        <x:v>1179.8202718940718</x:v>
      </x:c>
      <x:c r="G1044" s="11" t="n">
        <x:v>1316.5572671743016</x:v>
      </x:c>
      <x:c r="H1044" s="11" t="n">
        <x:v>1317.2927192099783</x:v>
      </x:c>
      <x:c r="I1044" s="11" t="n">
        <x:v>1344.3262599805007</x:v>
      </x:c>
      <x:c r="J1044" s="11" t="n">
        <x:v>1377.9940328173645</x:v>
      </x:c>
      <x:c r="K1044" s="11" t="n">
        <x:v>1462.4933797958863</x:v>
      </x:c>
      <x:c r="L1044" s="11" t="n">
        <x:v>1505.7435392678517</x:v>
      </x:c>
      <x:c r="M1044" s="11" t="n">
        <x:v>1515.9907470679152</x:v>
      </x:c>
      <x:c r="N1044" s="11" t="n">
        <x:v>1520.8095734318053</x:v>
      </x:c>
      <x:c r="O1044" s="11" t="n">
        <x:v>1523.9742974364135</x:v>
      </x:c>
      <x:c r="P1044" s="11" t="n">
        <x:v>1542.9956725973884</x:v>
      </x:c>
      <x:c r="Q1044" s="11" t="n">
        <x:v>1587.1699278316996</x:v>
      </x:c>
      <x:c r="R1044" s="11" t="n">
        <x:v>1641.3208011255467</x:v>
      </x:c>
      <x:c r="S1044" s="11" t="n">
        <x:v>1677.1846794161409</x:v>
      </x:c>
      <x:c r="T1044" s="11" t="n">
        <x:v>1710.5116486564389</x:v>
      </x:c>
      <x:c r="U1044" s="11" t="n">
        <x:v>1942.3727237262049</x:v>
      </x:c>
    </x:row>
    <x:row r="1045" ht="21" customHeight="1">
      <x:c r="A1045" s="15" t="n">
        <x:v>1044</x:v>
      </x:c>
      <x:c r="B1045" s="11" t="n">
        <x:v>1031.9616077617293</x:v>
      </x:c>
      <x:c r="C1045" s="11" t="n">
        <x:v>1047.6871355519756</x:v>
      </x:c>
      <x:c r="D1045" s="11" t="n">
        <x:v>1049.003219500664</x:v>
      </x:c>
      <x:c r="E1045" s="11" t="n">
        <x:v>1212.4823421646015</x:v>
      </x:c>
      <x:c r="F1045" s="11" t="n">
        <x:v>1239.7912095349643</x:v>
      </x:c>
      <x:c r="G1045" s="11" t="n">
        <x:v>1242.8359924215342</x:v>
      </x:c>
      <x:c r="H1045" s="11" t="n">
        <x:v>1253.5570531318833</x:v>
      </x:c>
      <x:c r="I1045" s="11" t="n">
        <x:v>1257.562828859343</x:v>
      </x:c>
      <x:c r="J1045" s="11" t="n">
        <x:v>1296.6804068756908</x:v>
      </x:c>
      <x:c r="K1045" s="11" t="n">
        <x:v>1403.3269539093296</x:v>
      </x:c>
      <x:c r="L1045" s="11" t="n">
        <x:v>1522.2762689104345</x:v>
      </x:c>
      <x:c r="M1045" s="11" t="n">
        <x:v>1534.9798270718877</x:v>
      </x:c>
      <x:c r="N1045" s="11" t="n">
        <x:v>1542.1877280851922</x:v>
      </x:c>
      <x:c r="O1045" s="11" t="n">
        <x:v>1556.0847716269684</x:v>
      </x:c>
      <x:c r="P1045" s="11" t="n">
        <x:v>1582.8337927912985</x:v>
      </x:c>
      <x:c r="Q1045" s="11" t="n">
        <x:v>1583.261029188491</x:v>
      </x:c>
      <x:c r="R1045" s="11" t="n">
        <x:v>1584.0123558452551</x:v>
      </x:c>
      <x:c r="S1045" s="11" t="n">
        <x:v>1596.7772511645442</x:v>
      </x:c>
      <x:c r="T1045" s="11" t="n">
        <x:v>1599.583234070129</x:v>
      </x:c>
      <x:c r="U1045" s="11" t="n">
        <x:v>1657.1132405173457</x:v>
      </x:c>
    </x:row>
    <x:row r="1046" ht="21" customHeight="1">
      <x:c r="A1046" s="15" t="n">
        <x:v>1045</x:v>
      </x:c>
      <x:c r="B1046" s="11" t="n">
        <x:v>947.6621861782908</x:v>
      </x:c>
      <x:c r="C1046" s="11" t="n">
        <x:v>1022.902106811061</x:v>
      </x:c>
      <x:c r="D1046" s="11" t="n">
        <x:v>1027.2586571012457</x:v>
      </x:c>
      <x:c r="E1046" s="11" t="n">
        <x:v>1105.4731365359671</x:v>
      </x:c>
      <x:c r="F1046" s="11" t="n">
        <x:v>1188.5448441030144</x:v>
      </x:c>
      <x:c r="G1046" s="11" t="n">
        <x:v>1196.3595645544392</x:v>
      </x:c>
      <x:c r="H1046" s="11" t="n">
        <x:v>1219.216475063533</x:v>
      </x:c>
      <x:c r="I1046" s="11" t="n">
        <x:v>1232.634278910543</x:v>
      </x:c>
      <x:c r="J1046" s="11" t="n">
        <x:v>1275.2713798120712</x:v>
      </x:c>
      <x:c r="K1046" s="11" t="n">
        <x:v>1294.8847889471044</x:v>
      </x:c>
      <x:c r="L1046" s="11" t="n">
        <x:v>1475.362545372696</x:v>
      </x:c>
      <x:c r="M1046" s="11" t="n">
        <x:v>1488.168035079224</x:v>
      </x:c>
      <x:c r="N1046" s="11" t="n">
        <x:v>1498.1105189231448</x:v>
      </x:c>
      <x:c r="O1046" s="11" t="n">
        <x:v>1546.5943919739752</x:v>
      </x:c>
      <x:c r="P1046" s="11" t="n">
        <x:v>1547.3602767176428</x:v>
      </x:c>
      <x:c r="Q1046" s="11" t="n">
        <x:v>1606.3618402686213</x:v>
      </x:c>
      <x:c r="R1046" s="11" t="n">
        <x:v>1652.682122299129</x:v>
      </x:c>
      <x:c r="S1046" s="11" t="n">
        <x:v>1677.6219245857253</x:v>
      </x:c>
      <x:c r="T1046" s="11" t="n">
        <x:v>1680.6528157070536</x:v>
      </x:c>
      <x:c r="U1046" s="11" t="n">
        <x:v>1682.1753182833343</x:v>
      </x:c>
    </x:row>
    <x:row r="1047" ht="21" customHeight="1">
      <x:c r="A1047" s="15" t="n">
        <x:v>1046</x:v>
      </x:c>
      <x:c r="B1047" s="11" t="n">
        <x:v>947.9089906152434</x:v>
      </x:c>
      <x:c r="C1047" s="11" t="n">
        <x:v>991.4842045057999</x:v>
      </x:c>
      <x:c r="D1047" s="11" t="n">
        <x:v>1110.4111444665168</x:v>
      </x:c>
      <x:c r="E1047" s="11" t="n">
        <x:v>1215.439226504959</x:v>
      </x:c>
      <x:c r="F1047" s="11" t="n">
        <x:v>1219.3322213231668</x:v>
      </x:c>
      <x:c r="G1047" s="11" t="n">
        <x:v>1312.4610002818322</x:v>
      </x:c>
      <x:c r="H1047" s="11" t="n">
        <x:v>1335.0002933847343</x:v>
      </x:c>
      <x:c r="I1047" s="11" t="n">
        <x:v>1393.124569607143</x:v>
      </x:c>
      <x:c r="J1047" s="11" t="n">
        <x:v>1408.7953811009907</x:v>
      </x:c>
      <x:c r="K1047" s="11" t="n">
        <x:v>1425.5100179710923</x:v>
      </x:c>
      <x:c r="L1047" s="11" t="n">
        <x:v>1480.4375406146478</x:v>
      </x:c>
      <x:c r="M1047" s="11" t="n">
        <x:v>1500.547707294871</x:v>
      </x:c>
      <x:c r="N1047" s="11" t="n">
        <x:v>1514.9503749171352</x:v>
      </x:c>
      <x:c r="O1047" s="11" t="n">
        <x:v>1540.414639918566</x:v>
      </x:c>
      <x:c r="P1047" s="11" t="n">
        <x:v>1564.5785535986693</x:v>
      </x:c>
      <x:c r="Q1047" s="11" t="n">
        <x:v>1655.5311863813074</x:v>
      </x:c>
      <x:c r="R1047" s="11" t="n">
        <x:v>1657.7413583748544</x:v>
      </x:c>
      <x:c r="S1047" s="11" t="n">
        <x:v>1701.69918866059</x:v>
      </x:c>
      <x:c r="T1047" s="11" t="n">
        <x:v>1761.3924043572465</x:v>
      </x:c>
      <x:c r="U1047" s="11" t="n">
        <x:v>1940.6865433506634</x:v>
      </x:c>
    </x:row>
    <x:row r="1048" ht="21" customHeight="1">
      <x:c r="A1048" s="15" t="n">
        <x:v>1047</x:v>
      </x:c>
      <x:c r="B1048" s="11" t="n">
        <x:v>971.3215356084618</x:v>
      </x:c>
      <x:c r="C1048" s="11" t="n">
        <x:v>1096.7301275451596</x:v>
      </x:c>
      <x:c r="D1048" s="11" t="n">
        <x:v>1101.617146421901</x:v>
      </x:c>
      <x:c r="E1048" s="11" t="n">
        <x:v>1198.2149859144215</x:v>
      </x:c>
      <x:c r="F1048" s="11" t="n">
        <x:v>1247.0757071247315</x:v>
      </x:c>
      <x:c r="G1048" s="11" t="n">
        <x:v>1275.4472746775482</x:v>
      </x:c>
      <x:c r="H1048" s="11" t="n">
        <x:v>1300.7087985989288</x:v>
      </x:c>
      <x:c r="I1048" s="11" t="n">
        <x:v>1306.1851177546207</x:v>
      </x:c>
      <x:c r="J1048" s="11" t="n">
        <x:v>1360.9322047139494</x:v>
      </x:c>
      <x:c r="K1048" s="11" t="n">
        <x:v>1370.0820897370745</x:v>
      </x:c>
      <x:c r="L1048" s="11" t="n">
        <x:v>1370.4747505408784</x:v>
      </x:c>
      <x:c r="M1048" s="11" t="n">
        <x:v>1453.9811613490474</x:v>
      </x:c>
      <x:c r="N1048" s="11" t="n">
        <x:v>1534.299490248636</x:v>
      </x:c>
      <x:c r="O1048" s="11" t="n">
        <x:v>1542.838533097124</x:v>
      </x:c>
      <x:c r="P1048" s="11" t="n">
        <x:v>1550.3482682745062</x:v>
      </x:c>
      <x:c r="Q1048" s="11" t="n">
        <x:v>1596.647354136496</x:v>
      </x:c>
      <x:c r="R1048" s="11" t="n">
        <x:v>1655.7572580783913</x:v>
      </x:c>
      <x:c r="S1048" s="11" t="n">
        <x:v>1675.9417994768385</x:v>
      </x:c>
      <x:c r="T1048" s="11" t="n">
        <x:v>1793.4457681585156</x:v>
      </x:c>
      <x:c r="U1048" s="11" t="n">
        <x:v>1828.8941340731064</x:v>
      </x:c>
    </x:row>
    <x:row r="1049" ht="21" customHeight="1">
      <x:c r="A1049" s="15" t="n">
        <x:v>1048</x:v>
      </x:c>
      <x:c r="B1049" s="11" t="n">
        <x:v>1074.7362753229686</x:v>
      </x:c>
      <x:c r="C1049" s="11" t="n">
        <x:v>1124.5743142821598</x:v>
      </x:c>
      <x:c r="D1049" s="11" t="n">
        <x:v>1159.3165215404802</x:v>
      </x:c>
      <x:c r="E1049" s="11" t="n">
        <x:v>1312.8457243444482</x:v>
      </x:c>
      <x:c r="F1049" s="11" t="n">
        <x:v>1319.440434973275</x:v>
      </x:c>
      <x:c r="G1049" s="11" t="n">
        <x:v>1329.442073411256</x:v>
      </x:c>
      <x:c r="H1049" s="11" t="n">
        <x:v>1359.4925858660808</x:v>
      </x:c>
      <x:c r="I1049" s="11" t="n">
        <x:v>1390.7393970947546</x:v>
      </x:c>
      <x:c r="J1049" s="11" t="n">
        <x:v>1431.727364311188</x:v>
      </x:c>
      <x:c r="K1049" s="11" t="n">
        <x:v>1432.5472816284457</x:v>
      </x:c>
      <x:c r="L1049" s="11" t="n">
        <x:v>1498.7840666023988</x:v>
      </x:c>
      <x:c r="M1049" s="11" t="n">
        <x:v>1526.811203742139</x:v>
      </x:c>
      <x:c r="N1049" s="11" t="n">
        <x:v>1545.5839671019542</x:v>
      </x:c>
      <x:c r="O1049" s="11" t="n">
        <x:v>1550.6905239241241</x:v>
      </x:c>
      <x:c r="P1049" s="11" t="n">
        <x:v>1556.6561342380353</x:v>
      </x:c>
      <x:c r="Q1049" s="11" t="n">
        <x:v>1581.286157962256</x:v>
      </x:c>
      <x:c r="R1049" s="11" t="n">
        <x:v>1592.6008573870174</x:v>
      </x:c>
      <x:c r="S1049" s="11" t="n">
        <x:v>1653.0577256492386</x:v>
      </x:c>
      <x:c r="T1049" s="11" t="n">
        <x:v>1663.2930655620476</x:v>
      </x:c>
      <x:c r="U1049" s="11" t="n">
        <x:v>1735.1233193100816</x:v>
      </x:c>
    </x:row>
    <x:row r="1050" ht="21" customHeight="1">
      <x:c r="A1050" s="15" t="n">
        <x:v>1049</x:v>
      </x:c>
      <x:c r="B1050" s="11" t="n">
        <x:v>1024.9930496490524</x:v>
      </x:c>
      <x:c r="C1050" s="11" t="n">
        <x:v>1098.5818387502422</x:v>
      </x:c>
      <x:c r="D1050" s="11" t="n">
        <x:v>1226.9413603823427</x:v>
      </x:c>
      <x:c r="E1050" s="11" t="n">
        <x:v>1254.0618750602055</x:v>
      </x:c>
      <x:c r="F1050" s="11" t="n">
        <x:v>1277.2049379486702</x:v>
      </x:c>
      <x:c r="G1050" s="11" t="n">
        <x:v>1323.419919542348</x:v>
      </x:c>
      <x:c r="H1050" s="11" t="n">
        <x:v>1396.644685914789</x:v>
      </x:c>
      <x:c r="I1050" s="11" t="n">
        <x:v>1434.9664673593416</x:v>
      </x:c>
      <x:c r="J1050" s="11" t="n">
        <x:v>1448.2606511677182</x:v>
      </x:c>
      <x:c r="K1050" s="11" t="n">
        <x:v>1497.68623862813</x:v>
      </x:c>
      <x:c r="L1050" s="11" t="n">
        <x:v>1545.3183506187397</x:v>
      </x:c>
      <x:c r="M1050" s="11" t="n">
        <x:v>1550.804400651009</x:v>
      </x:c>
      <x:c r="N1050" s="11" t="n">
        <x:v>1596.5175395318709</x:v>
      </x:c>
      <x:c r="O1050" s="11" t="n">
        <x:v>1639.54104496769</x:v>
      </x:c>
      <x:c r="P1050" s="11" t="n">
        <x:v>1664.5685320188652</x:v>
      </x:c>
      <x:c r="Q1050" s="11" t="n">
        <x:v>1686.5930488196793</x:v>
      </x:c>
      <x:c r="R1050" s="11" t="n">
        <x:v>1723.861731259566</x:v>
      </x:c>
      <x:c r="S1050" s="11" t="n">
        <x:v>1727.6385797642545</x:v>
      </x:c>
      <x:c r="T1050" s="11" t="n">
        <x:v>1802.5633256180272</x:v>
      </x:c>
      <x:c r="U1050" s="11" t="n">
        <x:v>1930.9895603382208</x:v>
      </x:c>
    </x:row>
    <x:row r="1051" ht="21" customHeight="1">
      <x:c r="A1051" s="15" t="n">
        <x:v>1050</x:v>
      </x:c>
      <x:c r="B1051" s="11" t="n">
        <x:v>1107.5125779889838</x:v>
      </x:c>
      <x:c r="C1051" s="11" t="n">
        <x:v>1112.7537784707622</x:v>
      </x:c>
      <x:c r="D1051" s="11" t="n">
        <x:v>1261.1926047348852</x:v>
      </x:c>
      <x:c r="E1051" s="11" t="n">
        <x:v>1281.192215072706</x:v>
      </x:c>
      <x:c r="F1051" s="11" t="n">
        <x:v>1309.5998308870376</x:v>
      </x:c>
      <x:c r="G1051" s="11" t="n">
        <x:v>1399.9945949988</x:v>
      </x:c>
      <x:c r="H1051" s="11" t="n">
        <x:v>1440.253714661958</x:v>
      </x:c>
      <x:c r="I1051" s="11" t="n">
        <x:v>1466.2957312630315</x:v>
      </x:c>
      <x:c r="J1051" s="11" t="n">
        <x:v>1493.519836418462</x:v>
      </x:c>
      <x:c r="K1051" s="11" t="n">
        <x:v>1545.4214007165563</x:v>
      </x:c>
      <x:c r="L1051" s="11" t="n">
        <x:v>1546.0514678895302</x:v>
      </x:c>
      <x:c r="M1051" s="11" t="n">
        <x:v>1599.7179002432829</x:v>
      </x:c>
      <x:c r="N1051" s="11" t="n">
        <x:v>1601.0842932506753</x:v>
      </x:c>
      <x:c r="O1051" s="11" t="n">
        <x:v>1611.3089482440419</x:v>
      </x:c>
      <x:c r="P1051" s="11" t="n">
        <x:v>1664.954949662537</x:v>
      </x:c>
      <x:c r="Q1051" s="11" t="n">
        <x:v>1681.5227997185025</x:v>
      </x:c>
      <x:c r="R1051" s="11" t="n">
        <x:v>1710.556552680967</x:v>
      </x:c>
      <x:c r="S1051" s="11" t="n">
        <x:v>1762.4919763547457</x:v>
      </x:c>
      <x:c r="T1051" s="11" t="n">
        <x:v>1786.5518391691285</x:v>
      </x:c>
      <x:c r="U1051" s="11" t="n">
        <x:v>1860.6943330164556</x:v>
      </x:c>
    </x:row>
    <x:row r="1052" ht="21" customHeight="1">
      <x:c r="A1052" s="15" t="n">
        <x:v>1051</x:v>
      </x:c>
      <x:c r="B1052" s="11" t="n">
        <x:v>1039.1089654137704</x:v>
      </x:c>
      <x:c r="C1052" s="11" t="n">
        <x:v>1044.5339410819006</x:v>
      </x:c>
      <x:c r="D1052" s="11" t="n">
        <x:v>1129.2401424864422</x:v>
      </x:c>
      <x:c r="E1052" s="11" t="n">
        <x:v>1168.4919971524027</x:v>
      </x:c>
      <x:c r="F1052" s="11" t="n">
        <x:v>1179.8680619788367</x:v>
      </x:c>
      <x:c r="G1052" s="11" t="n">
        <x:v>1272.28465060384</x:v>
      </x:c>
      <x:c r="H1052" s="11" t="n">
        <x:v>1346.7077139634735</x:v>
      </x:c>
      <x:c r="I1052" s="11" t="n">
        <x:v>1361.0022042388653</x:v>
      </x:c>
      <x:c r="J1052" s="11" t="n">
        <x:v>1396.3713628340527</x:v>
      </x:c>
      <x:c r="K1052" s="11" t="n">
        <x:v>1404.5098350101248</x:v>
      </x:c>
      <x:c r="L1052" s="11" t="n">
        <x:v>1456.1852023786066</x:v>
      </x:c>
      <x:c r="M1052" s="11" t="n">
        <x:v>1487.5593710991543</x:v>
      </x:c>
      <x:c r="N1052" s="11" t="n">
        <x:v>1504.5933434540548</x:v>
      </x:c>
      <x:c r="O1052" s="11" t="n">
        <x:v>1512.667969567671</x:v>
      </x:c>
      <x:c r="P1052" s="11" t="n">
        <x:v>1552.1028854511492</x:v>
      </x:c>
      <x:c r="Q1052" s="11" t="n">
        <x:v>1566.076576382652</x:v>
      </x:c>
      <x:c r="R1052" s="11" t="n">
        <x:v>1591.9780044111035</x:v>
      </x:c>
      <x:c r="S1052" s="11" t="n">
        <x:v>1690.5153179358663</x:v>
      </x:c>
      <x:c r="T1052" s="11" t="n">
        <x:v>1815.9472461520654</x:v>
      </x:c>
      <x:c r="U1052" s="11" t="n">
        <x:v>1820.009562809386</x:v>
      </x:c>
    </x:row>
    <x:row r="1053" ht="21" customHeight="1">
      <x:c r="A1053" s="15" t="n">
        <x:v>1052</x:v>
      </x:c>
      <x:c r="B1053" s="11" t="n">
        <x:v>845.6538375467342</x:v>
      </x:c>
      <x:c r="C1053" s="11" t="n">
        <x:v>1063.0975366781504</x:v>
      </x:c>
      <x:c r="D1053" s="11" t="n">
        <x:v>1081.9933644009507</x:v>
      </x:c>
      <x:c r="E1053" s="11" t="n">
        <x:v>1145.2053631871313</x:v>
      </x:c>
      <x:c r="F1053" s="11" t="n">
        <x:v>1194.9229209532878</x:v>
      </x:c>
      <x:c r="G1053" s="11" t="n">
        <x:v>1264.5582780388813</x:v>
      </x:c>
      <x:c r="H1053" s="11" t="n">
        <x:v>1299.3278183510422</x:v>
      </x:c>
      <x:c r="I1053" s="11" t="n">
        <x:v>1330.343127004888</x:v>
      </x:c>
      <x:c r="J1053" s="11" t="n">
        <x:v>1330.8827040354527</x:v>
      </x:c>
      <x:c r="K1053" s="11" t="n">
        <x:v>1377.4616108127252</x:v>
      </x:c>
      <x:c r="L1053" s="11" t="n">
        <x:v>1439.2608767445843</x:v>
      </x:c>
      <x:c r="M1053" s="11" t="n">
        <x:v>1506.0639784622733</x:v>
      </x:c>
      <x:c r="N1053" s="11" t="n">
        <x:v>1507.5140356126553</x:v>
      </x:c>
      <x:c r="O1053" s="11" t="n">
        <x:v>1521.8738416850524</x:v>
      </x:c>
      <x:c r="P1053" s="11" t="n">
        <x:v>1522.8259448099668</x:v>
      </x:c>
      <x:c r="Q1053" s="11" t="n">
        <x:v>1526.1527042286698</x:v>
      </x:c>
      <x:c r="R1053" s="11" t="n">
        <x:v>1539.2798055537658</x:v>
      </x:c>
      <x:c r="S1053" s="11" t="n">
        <x:v>1564.9070587009687</x:v>
      </x:c>
      <x:c r="T1053" s="11" t="n">
        <x:v>1612.3467101602398</x:v>
      </x:c>
      <x:c r="U1053" s="11" t="n">
        <x:v>1753.5471323061952</x:v>
      </x:c>
    </x:row>
    <x:row r="1054" ht="21" customHeight="1">
      <x:c r="A1054" s="15" t="n">
        <x:v>1053</x:v>
      </x:c>
      <x:c r="B1054" s="11" t="n">
        <x:v>928.6213826557371</x:v>
      </x:c>
      <x:c r="C1054" s="11" t="n">
        <x:v>1046.33779943106</x:v>
      </x:c>
      <x:c r="D1054" s="11" t="n">
        <x:v>1243.9025964175348</x:v>
      </x:c>
      <x:c r="E1054" s="11" t="n">
        <x:v>1274.1690827942462</x:v>
      </x:c>
      <x:c r="F1054" s="11" t="n">
        <x:v>1300.0588075551918</x:v>
      </x:c>
      <x:c r="G1054" s="11" t="n">
        <x:v>1304.3348300626121</x:v>
      </x:c>
      <x:c r="H1054" s="11" t="n">
        <x:v>1322.1774266926554</x:v>
      </x:c>
      <x:c r="I1054" s="11" t="n">
        <x:v>1322.5632389074922</x:v>
      </x:c>
      <x:c r="J1054" s="11" t="n">
        <x:v>1359.0970206940829</x:v>
      </x:c>
      <x:c r="K1054" s="11" t="n">
        <x:v>1370.6980351427542</x:v>
      </x:c>
      <x:c r="L1054" s="11" t="n">
        <x:v>1405.7165938207954</x:v>
      </x:c>
      <x:c r="M1054" s="11" t="n">
        <x:v>1465.2833504307682</x:v>
      </x:c>
      <x:c r="N1054" s="11" t="n">
        <x:v>1467.240936572341</x:v>
      </x:c>
      <x:c r="O1054" s="11" t="n">
        <x:v>1487.8152535225381</x:v>
      </x:c>
      <x:c r="P1054" s="11" t="n">
        <x:v>1517.3280482444948</x:v>
      </x:c>
      <x:c r="Q1054" s="11" t="n">
        <x:v>1609.3491703817117</x:v>
      </x:c>
      <x:c r="R1054" s="11" t="n">
        <x:v>1632.732745804862</x:v>
      </x:c>
      <x:c r="S1054" s="11" t="n">
        <x:v>1657.827865375325</x:v>
      </x:c>
      <x:c r="T1054" s="11" t="n">
        <x:v>1665.739902748455</x:v>
      </x:c>
      <x:c r="U1054" s="11" t="n">
        <x:v>1754.0140696643095</x:v>
      </x:c>
    </x:row>
    <x:row r="1055" ht="21" customHeight="1">
      <x:c r="A1055" s="15" t="n">
        <x:v>1054</x:v>
      </x:c>
      <x:c r="B1055" s="11" t="n">
        <x:v>1010.1543723414227</x:v>
      </x:c>
      <x:c r="C1055" s="11" t="n">
        <x:v>1177.2912259200966</x:v>
      </x:c>
      <x:c r="D1055" s="11" t="n">
        <x:v>1294.2138338731272</x:v>
      </x:c>
      <x:c r="E1055" s="11" t="n">
        <x:v>1306.8870113477885</x:v>
      </x:c>
      <x:c r="F1055" s="11" t="n">
        <x:v>1313.015802629035</x:v>
      </x:c>
      <x:c r="G1055" s="11" t="n">
        <x:v>1315.2197018305842</x:v>
      </x:c>
      <x:c r="H1055" s="11" t="n">
        <x:v>1366.9378253403052</x:v>
      </x:c>
      <x:c r="I1055" s="11" t="n">
        <x:v>1428.6985117426975</x:v>
      </x:c>
      <x:c r="J1055" s="11" t="n">
        <x:v>1436.0403719614274</x:v>
      </x:c>
      <x:c r="K1055" s="11" t="n">
        <x:v>1465.4779488383892</x:v>
      </x:c>
      <x:c r="L1055" s="11" t="n">
        <x:v>1471.6235038416928</x:v>
      </x:c>
      <x:c r="M1055" s="11" t="n">
        <x:v>1474.3387115961857</x:v>
      </x:c>
      <x:c r="N1055" s="11" t="n">
        <x:v>1514.497999612856</x:v>
      </x:c>
      <x:c r="O1055" s="11" t="n">
        <x:v>1551.007273443482</x:v>
      </x:c>
      <x:c r="P1055" s="11" t="n">
        <x:v>1568.5283364720287</x:v>
      </x:c>
      <x:c r="Q1055" s="11" t="n">
        <x:v>1606.4882321114846</x:v>
      </x:c>
      <x:c r="R1055" s="11" t="n">
        <x:v>1623.2038657043624</x:v>
      </x:c>
      <x:c r="S1055" s="11" t="n">
        <x:v>1750.3696354531403</x:v>
      </x:c>
      <x:c r="T1055" s="11" t="n">
        <x:v>1756.7531669184439</x:v>
      </x:c>
      <x:c r="U1055" s="11" t="n">
        <x:v>1823.5534860281114</x:v>
      </x:c>
    </x:row>
    <x:row r="1056" ht="21" customHeight="1">
      <x:c r="A1056" s="15" t="n">
        <x:v>1055</x:v>
      </x:c>
      <x:c r="B1056" s="11" t="n">
        <x:v>913.3203847682067</x:v>
      </x:c>
      <x:c r="C1056" s="11" t="n">
        <x:v>1129.6737031094015</x:v>
      </x:c>
      <x:c r="D1056" s="11" t="n">
        <x:v>1209.2414367871295</x:v>
      </x:c>
      <x:c r="E1056" s="11" t="n">
        <x:v>1271.7056420768213</x:v>
      </x:c>
      <x:c r="F1056" s="11" t="n">
        <x:v>1306.7896103773128</x:v>
      </x:c>
      <x:c r="G1056" s="11" t="n">
        <x:v>1312.886659753241</x:v>
      </x:c>
      <x:c r="H1056" s="11" t="n">
        <x:v>1322.99802746154</x:v>
      </x:c>
      <x:c r="I1056" s="11" t="n">
        <x:v>1323.8770215885456</x:v>
      </x:c>
      <x:c r="J1056" s="11" t="n">
        <x:v>1373.6561395848985</x:v>
      </x:c>
      <x:c r="K1056" s="11" t="n">
        <x:v>1428.1156758930806</x:v>
      </x:c>
      <x:c r="L1056" s="11" t="n">
        <x:v>1431.1336597701975</x:v>
      </x:c>
      <x:c r="M1056" s="11" t="n">
        <x:v>1454.2602671913678</x:v>
      </x:c>
      <x:c r="N1056" s="11" t="n">
        <x:v>1481.5410156980774</x:v>
      </x:c>
      <x:c r="O1056" s="11" t="n">
        <x:v>1522.6656537202045</x:v>
      </x:c>
      <x:c r="P1056" s="11" t="n">
        <x:v>1558.0732344263279</x:v>
      </x:c>
      <x:c r="Q1056" s="11" t="n">
        <x:v>1569.049856865093</x:v>
      </x:c>
      <x:c r="R1056" s="11" t="n">
        <x:v>1587.7737893307983</x:v>
      </x:c>
      <x:c r="S1056" s="11" t="n">
        <x:v>1691.785347410279</x:v>
      </x:c>
      <x:c r="T1056" s="11" t="n">
        <x:v>1720.8082461757595</x:v>
      </x:c>
      <x:c r="U1056" s="11" t="n">
        <x:v>1730.7425141531544</x:v>
      </x:c>
    </x:row>
    <x:row r="1057" ht="21" customHeight="1">
      <x:c r="A1057" s="15" t="n">
        <x:v>1056</x:v>
      </x:c>
      <x:c r="B1057" s="11" t="n">
        <x:v>986.2036754574935</x:v>
      </x:c>
      <x:c r="C1057" s="11" t="n">
        <x:v>1190.0956706336162</x:v>
      </x:c>
      <x:c r="D1057" s="11" t="n">
        <x:v>1233.4771016593559</x:v>
      </x:c>
      <x:c r="E1057" s="11" t="n">
        <x:v>1240.3663055536858</x:v>
      </x:c>
      <x:c r="F1057" s="11" t="n">
        <x:v>1337.1637768173546</x:v>
      </x:c>
      <x:c r="G1057" s="11" t="n">
        <x:v>1367.6857554889716</x:v>
      </x:c>
      <x:c r="H1057" s="11" t="n">
        <x:v>1403.998741009248</x:v>
      </x:c>
      <x:c r="I1057" s="11" t="n">
        <x:v>1415.3967479588853</x:v>
      </x:c>
      <x:c r="J1057" s="11" t="n">
        <x:v>1421.4562547603746</x:v>
      </x:c>
      <x:c r="K1057" s="11" t="n">
        <x:v>1435.6419980546939</x:v>
      </x:c>
      <x:c r="L1057" s="11" t="n">
        <x:v>1441.4015481972526</x:v>
      </x:c>
      <x:c r="M1057" s="11" t="n">
        <x:v>1461.6628994403254</x:v>
      </x:c>
      <x:c r="N1057" s="11" t="n">
        <x:v>1518.99991692392</x:v>
      </x:c>
      <x:c r="O1057" s="11" t="n">
        <x:v>1542.080230084122</x:v>
      </x:c>
      <x:c r="P1057" s="11" t="n">
        <x:v>1592.8265758108516</x:v>
      </x:c>
      <x:c r="Q1057" s="11" t="n">
        <x:v>1632.343115833999</x:v>
      </x:c>
      <x:c r="R1057" s="11" t="n">
        <x:v>1636.4292558420352</x:v>
      </x:c>
      <x:c r="S1057" s="11" t="n">
        <x:v>1671.607668763456</x:v>
      </x:c>
      <x:c r="T1057" s="11" t="n">
        <x:v>1732.4933435981784</x:v>
      </x:c>
      <x:c r="U1057" s="11" t="n">
        <x:v>1763.7161759608487</x:v>
      </x:c>
    </x:row>
    <x:row r="1058" ht="21" customHeight="1">
      <x:c r="A1058" s="15" t="n">
        <x:v>1057</x:v>
      </x:c>
      <x:c r="B1058" s="11" t="n">
        <x:v>801.0338544448964</x:v>
      </x:c>
      <x:c r="C1058" s="11" t="n">
        <x:v>1119.3806405436922</x:v>
      </x:c>
      <x:c r="D1058" s="11" t="n">
        <x:v>1156.6726563252246</x:v>
      </x:c>
      <x:c r="E1058" s="11" t="n">
        <x:v>1169.7327231527681</x:v>
      </x:c>
      <x:c r="F1058" s="11" t="n">
        <x:v>1285.9985040264423</x:v>
      </x:c>
      <x:c r="G1058" s="11" t="n">
        <x:v>1327.194919411641</x:v>
      </x:c>
      <x:c r="H1058" s="11" t="n">
        <x:v>1335.9084046532826</x:v>
      </x:c>
      <x:c r="I1058" s="11" t="n">
        <x:v>1338.4781679180278</x:v>
      </x:c>
      <x:c r="J1058" s="11" t="n">
        <x:v>1341.9210057307182</x:v>
      </x:c>
      <x:c r="K1058" s="11" t="n">
        <x:v>1342.6149396209028</x:v>
      </x:c>
      <x:c r="L1058" s="11" t="n">
        <x:v>1388.6260666534654</x:v>
      </x:c>
      <x:c r="M1058" s="11" t="n">
        <x:v>1389.1330625161095</x:v>
      </x:c>
      <x:c r="N1058" s="11" t="n">
        <x:v>1389.2855299474572</x:v>
      </x:c>
      <x:c r="O1058" s="11" t="n">
        <x:v>1413.92086097038</x:v>
      </x:c>
      <x:c r="P1058" s="11" t="n">
        <x:v>1435.1313266366092</x:v>
      </x:c>
      <x:c r="Q1058" s="11" t="n">
        <x:v>1504.922856179612</x:v>
      </x:c>
      <x:c r="R1058" s="11" t="n">
        <x:v>1536.4156987102583</x:v>
      </x:c>
      <x:c r="S1058" s="11" t="n">
        <x:v>1601.7888928587086</x:v>
      </x:c>
      <x:c r="T1058" s="11" t="n">
        <x:v>1669.9760823597874</x:v>
      </x:c>
      <x:c r="U1058" s="11" t="n">
        <x:v>1759.662536155205</x:v>
      </x:c>
    </x:row>
    <x:row r="1059" ht="21" customHeight="1">
      <x:c r="A1059" s="15" t="n">
        <x:v>1058</x:v>
      </x:c>
      <x:c r="B1059" s="11" t="n">
        <x:v>938.4207580422484</x:v>
      </x:c>
      <x:c r="C1059" s="11" t="n">
        <x:v>1059.6168581774637</x:v>
      </x:c>
      <x:c r="D1059" s="11" t="n">
        <x:v>1093.459832832642</x:v>
      </x:c>
      <x:c r="E1059" s="11" t="n">
        <x:v>1102.6539665165292</x:v>
      </x:c>
      <x:c r="F1059" s="11" t="n">
        <x:v>1165.9836609243328</x:v>
      </x:c>
      <x:c r="G1059" s="11" t="n">
        <x:v>1221.9406224974302</x:v>
      </x:c>
      <x:c r="H1059" s="11" t="n">
        <x:v>1256.275262726194</x:v>
      </x:c>
      <x:c r="I1059" s="11" t="n">
        <x:v>1267.93469537518</x:v>
      </x:c>
      <x:c r="J1059" s="11" t="n">
        <x:v>1314.8654742377516</x:v>
      </x:c>
      <x:c r="K1059" s="11" t="n">
        <x:v>1323.4878087772274</x:v>
      </x:c>
      <x:c r="L1059" s="11" t="n">
        <x:v>1436.3718737144488</x:v>
      </x:c>
      <x:c r="M1059" s="11" t="n">
        <x:v>1450.877654492006</x:v>
      </x:c>
      <x:c r="N1059" s="11" t="n">
        <x:v>1461.9169264728907</x:v>
      </x:c>
      <x:c r="O1059" s="11" t="n">
        <x:v>1506.3547860540066</x:v>
      </x:c>
      <x:c r="P1059" s="11" t="n">
        <x:v>1525.2782779101437</x:v>
      </x:c>
      <x:c r="Q1059" s="11" t="n">
        <x:v>1672.342971952953</x:v>
      </x:c>
      <x:c r="R1059" s="11" t="n">
        <x:v>1755.9801357834365</x:v>
      </x:c>
      <x:c r="S1059" s="11" t="n">
        <x:v>1763.314504861294</x:v>
      </x:c>
      <x:c r="T1059" s="11" t="n">
        <x:v>1819.4032319188927</x:v>
      </x:c>
      <x:c r="U1059" s="11" t="n">
        <x:v>1851.6180607105907</x:v>
      </x:c>
    </x:row>
    <x:row r="1060" ht="21" customHeight="1">
      <x:c r="A1060" s="15" t="n">
        <x:v>1059</x:v>
      </x:c>
      <x:c r="B1060" s="11" t="n">
        <x:v>789.9659672701305</x:v>
      </x:c>
      <x:c r="C1060" s="11" t="n">
        <x:v>1075.4673871089594</x:v>
      </x:c>
      <x:c r="D1060" s="11" t="n">
        <x:v>1183.5705424363553</x:v>
      </x:c>
      <x:c r="E1060" s="11" t="n">
        <x:v>1214.4066316907317</x:v>
      </x:c>
      <x:c r="F1060" s="11" t="n">
        <x:v>1274.4939052801246</x:v>
      </x:c>
      <x:c r="G1060" s="11" t="n">
        <x:v>1329.176739672459</x:v>
      </x:c>
      <x:c r="H1060" s="11" t="n">
        <x:v>1395.9429326843642</x:v>
      </x:c>
      <x:c r="I1060" s="11" t="n">
        <x:v>1420.2203881992086</x:v>
      </x:c>
      <x:c r="J1060" s="11" t="n">
        <x:v>1422.1105839710317</x:v>
      </x:c>
      <x:c r="K1060" s="11" t="n">
        <x:v>1459.4379280363346</x:v>
      </x:c>
      <x:c r="L1060" s="11" t="n">
        <x:v>1459.7142064678278</x:v>
      </x:c>
      <x:c r="M1060" s="11" t="n">
        <x:v>1500.0335587910681</x:v>
      </x:c>
      <x:c r="N1060" s="11" t="n">
        <x:v>1518.4810711191008</x:v>
      </x:c>
      <x:c r="O1060" s="11" t="n">
        <x:v>1559.7660675698728</x:v>
      </x:c>
      <x:c r="P1060" s="11" t="n">
        <x:v>1579.3157491372785</x:v>
      </x:c>
      <x:c r="Q1060" s="11" t="n">
        <x:v>1669.3033099361066</x:v>
      </x:c>
      <x:c r="R1060" s="11" t="n">
        <x:v>1680.996441077728</x:v>
      </x:c>
      <x:c r="S1060" s="11" t="n">
        <x:v>1715.271969711214</x:v>
      </x:c>
      <x:c r="T1060" s="11" t="n">
        <x:v>1763.4561555986893</x:v>
      </x:c>
      <x:c r="U1060" s="11" t="n">
        <x:v>1788.4189944988298</x:v>
      </x:c>
    </x:row>
    <x:row r="1061" ht="21" customHeight="1">
      <x:c r="A1061" s="15" t="n">
        <x:v>1060</x:v>
      </x:c>
      <x:c r="B1061" s="11" t="n">
        <x:v>1099.744612713067</x:v>
      </x:c>
      <x:c r="C1061" s="11" t="n">
        <x:v>1116.194782830028</x:v>
      </x:c>
      <x:c r="D1061" s="11" t="n">
        <x:v>1149.7494997381143</x:v>
      </x:c>
      <x:c r="E1061" s="11" t="n">
        <x:v>1224.3520276104846</x:v>
      </x:c>
      <x:c r="F1061" s="11" t="n">
        <x:v>1229.1703084686226</x:v>
      </x:c>
      <x:c r="G1061" s="11" t="n">
        <x:v>1287.7731697906045</x:v>
      </x:c>
      <x:c r="H1061" s="11" t="n">
        <x:v>1320.9353624860282</x:v>
      </x:c>
      <x:c r="I1061" s="11" t="n">
        <x:v>1373.766410732485</x:v>
      </x:c>
      <x:c r="J1061" s="11" t="n">
        <x:v>1384.8112037654223</x:v>
      </x:c>
      <x:c r="K1061" s="11" t="n">
        <x:v>1409.7580135914804</x:v>
      </x:c>
      <x:c r="L1061" s="11" t="n">
        <x:v>1417.5130241342933</x:v>
      </x:c>
      <x:c r="M1061" s="11" t="n">
        <x:v>1430.0703307703043</x:v>
      </x:c>
      <x:c r="N1061" s="11" t="n">
        <x:v>1437.98577348357</x:v>
      </x:c>
      <x:c r="O1061" s="11" t="n">
        <x:v>1471.4627304987182</x:v>
      </x:c>
      <x:c r="P1061" s="11" t="n">
        <x:v>1509.802683101349</x:v>
      </x:c>
      <x:c r="Q1061" s="11" t="n">
        <x:v>1525.15160750757</x:v>
      </x:c>
      <x:c r="R1061" s="11" t="n">
        <x:v>1595.978193411083</x:v>
      </x:c>
      <x:c r="S1061" s="11" t="n">
        <x:v>1669.1190542863274</x:v>
      </x:c>
      <x:c r="T1061" s="11" t="n">
        <x:v>1755.4235628273514</x:v>
      </x:c>
      <x:c r="U1061" s="11" t="n">
        <x:v>1818.072782646582</x:v>
      </x:c>
    </x:row>
    <x:row r="1062" ht="21" customHeight="1">
      <x:c r="A1062" s="15" t="n">
        <x:v>1061</x:v>
      </x:c>
      <x:c r="B1062" s="11" t="n">
        <x:v>922.2307454864372</x:v>
      </x:c>
      <x:c r="C1062" s="11" t="n">
        <x:v>1197.7898597015821</x:v>
      </x:c>
      <x:c r="D1062" s="11" t="n">
        <x:v>1199.2035573064018</x:v>
      </x:c>
      <x:c r="E1062" s="11" t="n">
        <x:v>1253.601035959593</x:v>
      </x:c>
      <x:c r="F1062" s="11" t="n">
        <x:v>1292.8600508734496</x:v>
      </x:c>
      <x:c r="G1062" s="11" t="n">
        <x:v>1334.3801229715536</x:v>
      </x:c>
      <x:c r="H1062" s="11" t="n">
        <x:v>1340.222663727524</x:v>
      </x:c>
      <x:c r="I1062" s="11" t="n">
        <x:v>1362.152332871639</x:v>
      </x:c>
      <x:c r="J1062" s="11" t="n">
        <x:v>1379.5321704785915</x:v>
      </x:c>
      <x:c r="K1062" s="11" t="n">
        <x:v>1394.4433116096639</x:v>
      </x:c>
      <x:c r="L1062" s="11" t="n">
        <x:v>1410.9457616826633</x:v>
      </x:c>
      <x:c r="M1062" s="11" t="n">
        <x:v>1489.6752718873365</x:v>
      </x:c>
      <x:c r="N1062" s="11" t="n">
        <x:v>1534.9968556139866</x:v>
      </x:c>
      <x:c r="O1062" s="11" t="n">
        <x:v>1549.6889465131328</x:v>
      </x:c>
      <x:c r="P1062" s="11" t="n">
        <x:v>1600.7083839689822</x:v>
      </x:c>
      <x:c r="Q1062" s="11" t="n">
        <x:v>1638.8452490651391</x:v>
      </x:c>
      <x:c r="R1062" s="11" t="n">
        <x:v>1668.4979406142938</x:v>
      </x:c>
      <x:c r="S1062" s="11" t="n">
        <x:v>1740.1203367264434</x:v>
      </x:c>
      <x:c r="T1062" s="11" t="n">
        <x:v>1748.2516361982466</x:v>
      </x:c>
      <x:c r="U1062" s="11" t="n">
        <x:v>1792.0546829856642</x:v>
      </x:c>
    </x:row>
    <x:row r="1063" ht="21" customHeight="1">
      <x:c r="A1063" s="15" t="n">
        <x:v>1062</x:v>
      </x:c>
      <x:c r="B1063" s="11" t="n">
        <x:v>1151.1602911121668</x:v>
      </x:c>
      <x:c r="C1063" s="11" t="n">
        <x:v>1152.5935340754454</x:v>
      </x:c>
      <x:c r="D1063" s="11" t="n">
        <x:v>1170.5103584991211</x:v>
      </x:c>
      <x:c r="E1063" s="11" t="n">
        <x:v>1176.458835683396</x:v>
      </x:c>
      <x:c r="F1063" s="11" t="n">
        <x:v>1194.3162619849882</x:v>
      </x:c>
      <x:c r="G1063" s="11" t="n">
        <x:v>1250.3202921838415</x:v>
      </x:c>
      <x:c r="H1063" s="11" t="n">
        <x:v>1276.1296852263663</x:v>
      </x:c>
      <x:c r="I1063" s="11" t="n">
        <x:v>1316.8980177683334</x:v>
      </x:c>
      <x:c r="J1063" s="11" t="n">
        <x:v>1326.680533986597</x:v>
      </x:c>
      <x:c r="K1063" s="11" t="n">
        <x:v>1351.834209426217</x:v>
      </x:c>
      <x:c r="L1063" s="11" t="n">
        <x:v>1364.9116410260453</x:v>
      </x:c>
      <x:c r="M1063" s="11" t="n">
        <x:v>1372.7001931879943</x:v>
      </x:c>
      <x:c r="N1063" s="11" t="n">
        <x:v>1380.5058677417678</x:v>
      </x:c>
      <x:c r="O1063" s="11" t="n">
        <x:v>1488.1155135555528</x:v>
      </x:c>
      <x:c r="P1063" s="11" t="n">
        <x:v>1492.5018290460412</x:v>
      </x:c>
      <x:c r="Q1063" s="11" t="n">
        <x:v>1502.7378292195258</x:v>
      </x:c>
      <x:c r="R1063" s="11" t="n">
        <x:v>1511.128920329414</x:v>
      </x:c>
      <x:c r="S1063" s="11" t="n">
        <x:v>1577.6955074365305</x:v>
      </x:c>
      <x:c r="T1063" s="11" t="n">
        <x:v>1727.688527580149</x:v>
      </x:c>
      <x:c r="U1063" s="11" t="n">
        <x:v>1777.7616965924021</x:v>
      </x:c>
    </x:row>
    <x:row r="1064" ht="21" customHeight="1">
      <x:c r="A1064" s="15" t="n">
        <x:v>1063</x:v>
      </x:c>
      <x:c r="B1064" s="11" t="n">
        <x:v>1021.2141799426286</x:v>
      </x:c>
      <x:c r="C1064" s="11" t="n">
        <x:v>1125.2464850038932</x:v>
      </x:c>
      <x:c r="D1064" s="11" t="n">
        <x:v>1152.541999274672</x:v>
      </x:c>
      <x:c r="E1064" s="11" t="n">
        <x:v>1207.9900568455648</x:v>
      </x:c>
      <x:c r="F1064" s="11" t="n">
        <x:v>1226.1581083946858</x:v>
      </x:c>
      <x:c r="G1064" s="11" t="n">
        <x:v>1246.3312651763915</x:v>
      </x:c>
      <x:c r="H1064" s="11" t="n">
        <x:v>1342.1928141545495</x:v>
      </x:c>
      <x:c r="I1064" s="11" t="n">
        <x:v>1391.236285428633</x:v>
      </x:c>
      <x:c r="J1064" s="11" t="n">
        <x:v>1423.7745753586066</x:v>
      </x:c>
      <x:c r="K1064" s="11" t="n">
        <x:v>1424.873887396506</x:v>
      </x:c>
      <x:c r="L1064" s="11" t="n">
        <x:v>1440.9076344494204</x:v>
      </x:c>
      <x:c r="M1064" s="11" t="n">
        <x:v>1472.307296856585</x:v>
      </x:c>
      <x:c r="N1064" s="11" t="n">
        <x:v>1488.8642503382853</x:v>
      </x:c>
      <x:c r="O1064" s="11" t="n">
        <x:v>1508.7484516329089</x:v>
      </x:c>
      <x:c r="P1064" s="11" t="n">
        <x:v>1513.9805604751302</x:v>
      </x:c>
      <x:c r="Q1064" s="11" t="n">
        <x:v>1557.5591025598935</x:v>
      </x:c>
      <x:c r="R1064" s="11" t="n">
        <x:v>1614.477839684008</x:v>
      </x:c>
      <x:c r="S1064" s="11" t="n">
        <x:v>1651.1234993378207</x:v>
      </x:c>
      <x:c r="T1064" s="11" t="n">
        <x:v>1724.8011996050607</x:v>
      </x:c>
      <x:c r="U1064" s="11" t="n">
        <x:v>1824.1699409323467</x:v>
      </x:c>
    </x:row>
    <x:row r="1065" ht="21" customHeight="1">
      <x:c r="A1065" s="15" t="n">
        <x:v>1064</x:v>
      </x:c>
      <x:c r="B1065" s="11" t="n">
        <x:v>1066.4513476391182</x:v>
      </x:c>
      <x:c r="C1065" s="11" t="n">
        <x:v>1153.8545050216549</x:v>
      </x:c>
      <x:c r="D1065" s="11" t="n">
        <x:v>1170.2064918443978</x:v>
      </x:c>
      <x:c r="E1065" s="11" t="n">
        <x:v>1184.3191462094273</x:v>
      </x:c>
      <x:c r="F1065" s="11" t="n">
        <x:v>1227.5077513606684</x:v>
      </x:c>
      <x:c r="G1065" s="11" t="n">
        <x:v>1335.6215153295632</x:v>
      </x:c>
      <x:c r="H1065" s="11" t="n">
        <x:v>1341.050060916041</x:v>
      </x:c>
      <x:c r="I1065" s="11" t="n">
        <x:v>1373.4391386028497</x:v>
      </x:c>
      <x:c r="J1065" s="11" t="n">
        <x:v>1377.2213029050445</x:v>
      </x:c>
      <x:c r="K1065" s="11" t="n">
        <x:v>1402.7175207513897</x:v>
      </x:c>
      <x:c r="L1065" s="11" t="n">
        <x:v>1430.4617650505845</x:v>
      </x:c>
      <x:c r="M1065" s="11" t="n">
        <x:v>1487.34292237733</x:v>
      </x:c>
      <x:c r="N1065" s="11" t="n">
        <x:v>1488.8583777163217</x:v>
      </x:c>
      <x:c r="O1065" s="11" t="n">
        <x:v>1569.00885961162</x:v>
      </x:c>
      <x:c r="P1065" s="11" t="n">
        <x:v>1570.6794316377589</x:v>
      </x:c>
      <x:c r="Q1065" s="11" t="n">
        <x:v>1585.5347766640207</x:v>
      </x:c>
      <x:c r="R1065" s="11" t="n">
        <x:v>1619.5751314174674</x:v>
      </x:c>
      <x:c r="S1065" s="11" t="n">
        <x:v>1628.1961514774898</x:v>
      </x:c>
      <x:c r="T1065" s="11" t="n">
        <x:v>1780.6926261180593</x:v>
      </x:c>
      <x:c r="U1065" s="11" t="n">
        <x:v>1870.073135640891</x:v>
      </x:c>
    </x:row>
    <x:row r="1066" ht="21" customHeight="1">
      <x:c r="A1066" s="15" t="n">
        <x:v>1065</x:v>
      </x:c>
      <x:c r="B1066" s="11" t="n">
        <x:v>918.8308929677111</x:v>
      </x:c>
      <x:c r="C1066" s="11" t="n">
        <x:v>1034.2576061720465</x:v>
      </x:c>
      <x:c r="D1066" s="11" t="n">
        <x:v>1106.2929906973463</x:v>
      </x:c>
      <x:c r="E1066" s="11" t="n">
        <x:v>1106.666652975187</x:v>
      </x:c>
      <x:c r="F1066" s="11" t="n">
        <x:v>1170.9288863383567</x:v>
      </x:c>
      <x:c r="G1066" s="11" t="n">
        <x:v>1171.8260176342653</x:v>
      </x:c>
      <x:c r="H1066" s="11" t="n">
        <x:v>1242.8324252350853</x:v>
      </x:c>
      <x:c r="I1066" s="11" t="n">
        <x:v>1323.9895462490472</x:v>
      </x:c>
      <x:c r="J1066" s="11" t="n">
        <x:v>1348.698812141975</x:v>
      </x:c>
      <x:c r="K1066" s="11" t="n">
        <x:v>1375.6397320497922</x:v>
      </x:c>
      <x:c r="L1066" s="11" t="n">
        <x:v>1393.5547898386353</x:v>
      </x:c>
      <x:c r="M1066" s="11" t="n">
        <x:v>1409.49766909687</x:v>
      </x:c>
      <x:c r="N1066" s="11" t="n">
        <x:v>1448.757580627831</x:v>
      </x:c>
      <x:c r="O1066" s="11" t="n">
        <x:v>1487.3224510819018</x:v>
      </x:c>
      <x:c r="P1066" s="11" t="n">
        <x:v>1526.2495470946096</x:v>
      </x:c>
      <x:c r="Q1066" s="11" t="n">
        <x:v>1604.3442534059059</x:v>
      </x:c>
      <x:c r="R1066" s="11" t="n">
        <x:v>1669.8227466671196</x:v>
      </x:c>
      <x:c r="S1066" s="11" t="n">
        <x:v>1681.1811115556395</x:v>
      </x:c>
      <x:c r="T1066" s="11" t="n">
        <x:v>1753.6472538462826</x:v>
      </x:c>
      <x:c r="U1066" s="11" t="n">
        <x:v>1767.779205103051</x:v>
      </x:c>
    </x:row>
    <x:row r="1067" ht="21" customHeight="1">
      <x:c r="A1067" s="15" t="n">
        <x:v>1066</x:v>
      </x:c>
      <x:c r="B1067" s="11" t="n">
        <x:v>945.5829708503466</x:v>
      </x:c>
      <x:c r="C1067" s="11" t="n">
        <x:v>952.2659335568876</x:v>
      </x:c>
      <x:c r="D1067" s="11" t="n">
        <x:v>1023.5171392186163</x:v>
      </x:c>
      <x:c r="E1067" s="11" t="n">
        <x:v>1046.430988132758</x:v>
      </x:c>
      <x:c r="F1067" s="11" t="n">
        <x:v>1058.6796463912985</x:v>
      </x:c>
      <x:c r="G1067" s="11" t="n">
        <x:v>1103.530344575826</x:v>
      </x:c>
      <x:c r="H1067" s="11" t="n">
        <x:v>1288.3572743648124</x:v>
      </x:c>
      <x:c r="I1067" s="11" t="n">
        <x:v>1349.3230949965823</x:v>
      </x:c>
      <x:c r="J1067" s="11" t="n">
        <x:v>1365.7594741466526</x:v>
      </x:c>
      <x:c r="K1067" s="11" t="n">
        <x:v>1436.3236031006431</x:v>
      </x:c>
      <x:c r="L1067" s="11" t="n">
        <x:v>1515.324863592405</x:v>
      </x:c>
      <x:c r="M1067" s="11" t="n">
        <x:v>1516.5545700531206</x:v>
      </x:c>
      <x:c r="N1067" s="11" t="n">
        <x:v>1520.2918897883417</x:v>
      </x:c>
      <x:c r="O1067" s="11" t="n">
        <x:v>1524.1174334005764</x:v>
      </x:c>
      <x:c r="P1067" s="11" t="n">
        <x:v>1543.1062757158436</x:v>
      </x:c>
      <x:c r="Q1067" s="11" t="n">
        <x:v>1554.168175408808</x:v>
      </x:c>
      <x:c r="R1067" s="11" t="n">
        <x:v>1610.606955109349</x:v>
      </x:c>
      <x:c r="S1067" s="11" t="n">
        <x:v>1684.9442842818544</x:v>
      </x:c>
      <x:c r="T1067" s="11" t="n">
        <x:v>1749.3489895246068</x:v>
      </x:c>
      <x:c r="U1067" s="11" t="n">
        <x:v>1801.0803407020308</x:v>
      </x:c>
    </x:row>
    <x:row r="1068" ht="21" customHeight="1">
      <x:c r="A1068" s="15" t="n">
        <x:v>1067</x:v>
      </x:c>
      <x:c r="B1068" s="11" t="n">
        <x:v>837.0820285386388</x:v>
      </x:c>
      <x:c r="C1068" s="11" t="n">
        <x:v>975.2486371937773</x:v>
      </x:c>
      <x:c r="D1068" s="11" t="n">
        <x:v>1124.1868695320559</x:v>
      </x:c>
      <x:c r="E1068" s="11" t="n">
        <x:v>1294.6924450747472</x:v>
      </x:c>
      <x:c r="F1068" s="11" t="n">
        <x:v>1316.7254473510873</x:v>
      </x:c>
      <x:c r="G1068" s="11" t="n">
        <x:v>1420.5472962835288</x:v>
      </x:c>
      <x:c r="H1068" s="11" t="n">
        <x:v>1491.01498812013</x:v>
      </x:c>
      <x:c r="I1068" s="11" t="n">
        <x:v>1513.0495328298575</x:v>
      </x:c>
      <x:c r="J1068" s="11" t="n">
        <x:v>1514.5189920699916</x:v>
      </x:c>
      <x:c r="K1068" s="11" t="n">
        <x:v>1532.5372731880632</x:v>
      </x:c>
      <x:c r="L1068" s="11" t="n">
        <x:v>1547.515211619696</x:v>
      </x:c>
      <x:c r="M1068" s="11" t="n">
        <x:v>1570.7968330003619</x:v>
      </x:c>
      <x:c r="N1068" s="11" t="n">
        <x:v>1610.0423408666893</x:v>
      </x:c>
      <x:c r="O1068" s="11" t="n">
        <x:v>1612.710097184376</x:v>
      </x:c>
      <x:c r="P1068" s="11" t="n">
        <x:v>1634.3069163599732</x:v>
      </x:c>
      <x:c r="Q1068" s="11" t="n">
        <x:v>1673.0978426657796</x:v>
      </x:c>
      <x:c r="R1068" s="11" t="n">
        <x:v>1703.976213974526</x:v>
      </x:c>
      <x:c r="S1068" s="11" t="n">
        <x:v>1760.9399262108022</x:v>
      </x:c>
      <x:c r="T1068" s="11" t="n">
        <x:v>1785.3291355667993</x:v>
      </x:c>
      <x:c r="U1068" s="11" t="n">
        <x:v>1830.110214015531</x:v>
      </x:c>
    </x:row>
    <x:row r="1069" ht="21" customHeight="1">
      <x:c r="A1069" s="15" t="n">
        <x:v>1068</x:v>
      </x:c>
      <x:c r="B1069" s="11" t="n">
        <x:v>1120.271442200898</x:v>
      </x:c>
      <x:c r="C1069" s="11" t="n">
        <x:v>1195.4357438916477</x:v>
      </x:c>
      <x:c r="D1069" s="11" t="n">
        <x:v>1223.864760941225</x:v>
      </x:c>
      <x:c r="E1069" s="11" t="n">
        <x:v>1264.4652074654632</x:v>
      </x:c>
      <x:c r="F1069" s="11" t="n">
        <x:v>1291.0819317407027</x:v>
      </x:c>
      <x:c r="G1069" s="11" t="n">
        <x:v>1294.88710486774</x:v>
      </x:c>
      <x:c r="H1069" s="11" t="n">
        <x:v>1296.6276076626136</x:v>
      </x:c>
      <x:c r="I1069" s="11" t="n">
        <x:v>1337.20604636911</x:v>
      </x:c>
      <x:c r="J1069" s="11" t="n">
        <x:v>1343.2635152332177</x:v>
      </x:c>
      <x:c r="K1069" s="11" t="n">
        <x:v>1359.6001171381545</x:v>
      </x:c>
      <x:c r="L1069" s="11" t="n">
        <x:v>1363.260486292534</x:v>
      </x:c>
      <x:c r="M1069" s="11" t="n">
        <x:v>1435.746801795727</x:v>
      </x:c>
      <x:c r="N1069" s="11" t="n">
        <x:v>1442.3669476986208</x:v>
      </x:c>
      <x:c r="O1069" s="11" t="n">
        <x:v>1474.4116239863592</x:v>
      </x:c>
      <x:c r="P1069" s="11" t="n">
        <x:v>1544.0278454091933</x:v>
      </x:c>
      <x:c r="Q1069" s="11" t="n">
        <x:v>1563.0414118694573</x:v>
      </x:c>
      <x:c r="R1069" s="11" t="n">
        <x:v>1599.4315324946494</x:v>
      </x:c>
      <x:c r="S1069" s="11" t="n">
        <x:v>1623.1760443519902</x:v>
      </x:c>
      <x:c r="T1069" s="11" t="n">
        <x:v>1649.4233950453818</x:v>
      </x:c>
      <x:c r="U1069" s="11" t="n">
        <x:v>1692.919335020985</x:v>
      </x:c>
    </x:row>
    <x:row r="1070" ht="21" customHeight="1">
      <x:c r="A1070" s="15" t="n">
        <x:v>1069</x:v>
      </x:c>
      <x:c r="B1070" s="11" t="n">
        <x:v>954.2796799124543</x:v>
      </x:c>
      <x:c r="C1070" s="11" t="n">
        <x:v>1064.6997839026085</x:v>
      </x:c>
      <x:c r="D1070" s="11" t="n">
        <x:v>1204.1343733823364</x:v>
      </x:c>
      <x:c r="E1070" s="11" t="n">
        <x:v>1208.2492721971398</x:v>
      </x:c>
      <x:c r="F1070" s="11" t="n">
        <x:v>1220.6141790289926</x:v>
      </x:c>
      <x:c r="G1070" s="11" t="n">
        <x:v>1317.3843313218053</x:v>
      </x:c>
      <x:c r="H1070" s="11" t="n">
        <x:v>1377.0537753288004</x:v>
      </x:c>
      <x:c r="I1070" s="11" t="n">
        <x:v>1399.8967848971222</x:v>
      </x:c>
      <x:c r="J1070" s="11" t="n">
        <x:v>1401.013023821488</x:v>
      </x:c>
      <x:c r="K1070" s="11" t="n">
        <x:v>1465.2411637238783</x:v>
      </x:c>
      <x:c r="L1070" s="11" t="n">
        <x:v>1500.0647062081957</x:v>
      </x:c>
      <x:c r="M1070" s="11" t="n">
        <x:v>1547.8859276724145</x:v>
      </x:c>
      <x:c r="N1070" s="11" t="n">
        <x:v>1604.2638638654796</x:v>
      </x:c>
      <x:c r="O1070" s="11" t="n">
        <x:v>1649.7604938310924</x:v>
      </x:c>
      <x:c r="P1070" s="11" t="n">
        <x:v>1680.7153223069529</x:v>
      </x:c>
      <x:c r="Q1070" s="11" t="n">
        <x:v>1689.056632463144</x:v>
      </x:c>
      <x:c r="R1070" s="11" t="n">
        <x:v>1730.3798225874227</x:v>
      </x:c>
      <x:c r="S1070" s="11" t="n">
        <x:v>1778.8482834437018</x:v>
      </x:c>
      <x:c r="T1070" s="11" t="n">
        <x:v>1901.494059073143</x:v>
      </x:c>
      <x:c r="U1070" s="11" t="n">
        <x:v>1954.1690683116583</x:v>
      </x:c>
    </x:row>
    <x:row r="1071" ht="21" customHeight="1">
      <x:c r="A1071" s="15" t="n">
        <x:v>1070</x:v>
      </x:c>
      <x:c r="B1071" s="11" t="n">
        <x:v>1224.676884322155</x:v>
      </x:c>
      <x:c r="C1071" s="11" t="n">
        <x:v>1292.420322710414</x:v>
      </x:c>
      <x:c r="D1071" s="11" t="n">
        <x:v>1329.4790789829299</x:v>
      </x:c>
      <x:c r="E1071" s="11" t="n">
        <x:v>1353.958080314624</x:v>
      </x:c>
      <x:c r="F1071" s="11" t="n">
        <x:v>1371.3561833172023</x:v>
      </x:c>
      <x:c r="G1071" s="11" t="n">
        <x:v>1405.4771667220343</x:v>
      </x:c>
      <x:c r="H1071" s="11" t="n">
        <x:v>1517.938683884749</x:v>
      </x:c>
      <x:c r="I1071" s="11" t="n">
        <x:v>1539.00898484684</x:v>
      </x:c>
      <x:c r="J1071" s="11" t="n">
        <x:v>1581.3355938045192</x:v>
      </x:c>
      <x:c r="K1071" s="11" t="n">
        <x:v>1590.6240842404618</x:v>
      </x:c>
      <x:c r="L1071" s="11" t="n">
        <x:v>1593.6219710917792</x:v>
      </x:c>
      <x:c r="M1071" s="11" t="n">
        <x:v>1615.2354296067747</x:v>
      </x:c>
      <x:c r="N1071" s="11" t="n">
        <x:v>1617.6687100930167</x:v>
      </x:c>
      <x:c r="O1071" s="11" t="n">
        <x:v>1622.9032767353847</x:v>
      </x:c>
      <x:c r="P1071" s="11" t="n">
        <x:v>1623.7850842281234</x:v>
      </x:c>
      <x:c r="Q1071" s="11" t="n">
        <x:v>1626.0043123626801</x:v>
      </x:c>
      <x:c r="R1071" s="11" t="n">
        <x:v>1632.3859172018992</x:v>
      </x:c>
      <x:c r="S1071" s="11" t="n">
        <x:v>1740.703038970362</x:v>
      </x:c>
      <x:c r="T1071" s="11" t="n">
        <x:v>1746.209874547953</x:v>
      </x:c>
      <x:c r="U1071" s="11" t="n">
        <x:v>1854.284674120986</x:v>
      </x:c>
    </x:row>
    <x:row r="1072" ht="21" customHeight="1">
      <x:c r="A1072" s="15" t="n">
        <x:v>1071</x:v>
      </x:c>
      <x:c r="B1072" s="11" t="n">
        <x:v>918.2985658384875</x:v>
      </x:c>
      <x:c r="C1072" s="11" t="n">
        <x:v>1073.5966296411866</x:v>
      </x:c>
      <x:c r="D1072" s="11" t="n">
        <x:v>1108.2084217011707</x:v>
      </x:c>
      <x:c r="E1072" s="11" t="n">
        <x:v>1117.8452551786368</x:v>
      </x:c>
      <x:c r="F1072" s="11" t="n">
        <x:v>1280.3884126160053</x:v>
      </x:c>
      <x:c r="G1072" s="11" t="n">
        <x:v>1364.1083963815486</x:v>
      </x:c>
      <x:c r="H1072" s="11" t="n">
        <x:v>1378.2750590877558</x:v>
      </x:c>
      <x:c r="I1072" s="11" t="n">
        <x:v>1402.8792593859055</x:v>
      </x:c>
      <x:c r="J1072" s="11" t="n">
        <x:v>1411.3921794121425</x:v>
      </x:c>
      <x:c r="K1072" s="11" t="n">
        <x:v>1432.6613361003556</x:v>
      </x:c>
      <x:c r="L1072" s="11" t="n">
        <x:v>1449.3066815371435</x:v>
      </x:c>
      <x:c r="M1072" s="11" t="n">
        <x:v>1532.803559012475</x:v>
      </x:c>
      <x:c r="N1072" s="11" t="n">
        <x:v>1538.4955468681433</x:v>
      </x:c>
      <x:c r="O1072" s="11" t="n">
        <x:v>1569.3228854757963</x:v>
      </x:c>
      <x:c r="P1072" s="11" t="n">
        <x:v>1597.8829523498364</x:v>
      </x:c>
      <x:c r="Q1072" s="11" t="n">
        <x:v>1605.2629713907995</x:v>
      </x:c>
      <x:c r="R1072" s="11" t="n">
        <x:v>1643.2146476290657</x:v>
      </x:c>
      <x:c r="S1072" s="11" t="n">
        <x:v>1646.3896809501464</x:v>
      </x:c>
      <x:c r="T1072" s="11" t="n">
        <x:v>1750.952688022014</x:v>
      </x:c>
      <x:c r="U1072" s="11" t="n">
        <x:v>1800.1850689743198</x:v>
      </x:c>
    </x:row>
    <x:row r="1073" ht="21" customHeight="1">
      <x:c r="A1073" s="15" t="n">
        <x:v>1072</x:v>
      </x:c>
      <x:c r="B1073" s="11" t="n">
        <x:v>1038.7481322032884</x:v>
      </x:c>
      <x:c r="C1073" s="11" t="n">
        <x:v>1176.3584183308285</x:v>
      </x:c>
      <x:c r="D1073" s="11" t="n">
        <x:v>1223.168759568779</x:v>
      </x:c>
      <x:c r="E1073" s="11" t="n">
        <x:v>1262.4188415022259</x:v>
      </x:c>
      <x:c r="F1073" s="11" t="n">
        <x:v>1291.3861411163448</x:v>
      </x:c>
      <x:c r="G1073" s="11" t="n">
        <x:v>1296.864029313971</x:v>
      </x:c>
      <x:c r="H1073" s="11" t="n">
        <x:v>1337.0679269602188</x:v>
      </x:c>
      <x:c r="I1073" s="11" t="n">
        <x:v>1337.8062626139254</x:v>
      </x:c>
      <x:c r="J1073" s="11" t="n">
        <x:v>1415.2297074102228</x:v>
      </x:c>
      <x:c r="K1073" s="11" t="n">
        <x:v>1440.9743053655825</x:v>
      </x:c>
      <x:c r="L1073" s="11" t="n">
        <x:v>1466.7104723602993</x:v>
      </x:c>
      <x:c r="M1073" s="11" t="n">
        <x:v>1478.800255358439</x:v>
      </x:c>
      <x:c r="N1073" s="11" t="n">
        <x:v>1490.137421906853</x:v>
      </x:c>
      <x:c r="O1073" s="11" t="n">
        <x:v>1499.1458170684473</x:v>
      </x:c>
      <x:c r="P1073" s="11" t="n">
        <x:v>1560.2872126070802</x:v>
      </x:c>
      <x:c r="Q1073" s="11" t="n">
        <x:v>1597.2633666120855</x:v>
      </x:c>
      <x:c r="R1073" s="11" t="n">
        <x:v>1642.1279204186678</x:v>
      </x:c>
      <x:c r="S1073" s="11" t="n">
        <x:v>1654.9840617720834</x:v>
      </x:c>
      <x:c r="T1073" s="11" t="n">
        <x:v>1659.331806356241</x:v>
      </x:c>
      <x:c r="U1073" s="11" t="n">
        <x:v>1790.7938228464652</x:v>
      </x:c>
    </x:row>
    <x:row r="1074" ht="21" customHeight="1">
      <x:c r="A1074" s="15" t="n">
        <x:v>1073</x:v>
      </x:c>
      <x:c r="B1074" s="11" t="n">
        <x:v>1024.0422024398054</x:v>
      </x:c>
      <x:c r="C1074" s="11" t="n">
        <x:v>1084.1749003664022</x:v>
      </x:c>
      <x:c r="D1074" s="11" t="n">
        <x:v>1220.956319312893</x:v>
      </x:c>
      <x:c r="E1074" s="11" t="n">
        <x:v>1282.4798540790525</x:v>
      </x:c>
      <x:c r="F1074" s="11" t="n">
        <x:v>1296.472679693159</x:v>
      </x:c>
      <x:c r="G1074" s="11" t="n">
        <x:v>1331.499374762384</x:v>
      </x:c>
      <x:c r="H1074" s="11" t="n">
        <x:v>1331.8296333047576</x:v>
      </x:c>
      <x:c r="I1074" s="11" t="n">
        <x:v>1332.5514597130536</x:v>
      </x:c>
      <x:c r="J1074" s="11" t="n">
        <x:v>1378.054588634431</x:v>
      </x:c>
      <x:c r="K1074" s="11" t="n">
        <x:v>1383.0108983919786</x:v>
      </x:c>
      <x:c r="L1074" s="11" t="n">
        <x:v>1399.491868769821</x:v>
      </x:c>
      <x:c r="M1074" s="11" t="n">
        <x:v>1410.1877492887638</x:v>
      </x:c>
      <x:c r="N1074" s="11" t="n">
        <x:v>1476.7401882629442</x:v>
      </x:c>
      <x:c r="O1074" s="11" t="n">
        <x:v>1488.6488689714324</x:v>
      </x:c>
      <x:c r="P1074" s="11" t="n">
        <x:v>1491.023625904464</x:v>
      </x:c>
      <x:c r="Q1074" s="11" t="n">
        <x:v>1549.7736503126837</x:v>
      </x:c>
      <x:c r="R1074" s="11" t="n">
        <x:v>1566.982587256537</x:v>
      </x:c>
      <x:c r="S1074" s="11" t="n">
        <x:v>1586.6560284657319</x:v>
      </x:c>
      <x:c r="T1074" s="11" t="n">
        <x:v>1663.5478902874254</x:v>
      </x:c>
      <x:c r="U1074" s="11" t="n">
        <x:v>1696.4747532001927</x:v>
      </x:c>
    </x:row>
    <x:row r="1075" ht="21" customHeight="1">
      <x:c r="A1075" s="15" t="n">
        <x:v>1074</x:v>
      </x:c>
      <x:c r="B1075" s="11" t="n">
        <x:v>898.6249777577344</x:v>
      </x:c>
      <x:c r="C1075" s="11" t="n">
        <x:v>973.3377315382122</x:v>
      </x:c>
      <x:c r="D1075" s="11" t="n">
        <x:v>1076.3728139248142</x:v>
      </x:c>
      <x:c r="E1075" s="11" t="n">
        <x:v>1085.0783638515445</x:v>
      </x:c>
      <x:c r="F1075" s="11" t="n">
        <x:v>1121.7912123748788</x:v>
      </x:c>
      <x:c r="G1075" s="11" t="n">
        <x:v>1217.812078871138</x:v>
      </x:c>
      <x:c r="H1075" s="11" t="n">
        <x:v>1243.1848500556146</x:v>
      </x:c>
      <x:c r="I1075" s="11" t="n">
        <x:v>1265.5795416868727</x:v>
      </x:c>
      <x:c r="J1075" s="11" t="n">
        <x:v>1265.618347571241</x:v>
      </x:c>
      <x:c r="K1075" s="11" t="n">
        <x:v>1266.3253343871227</x:v>
      </x:c>
      <x:c r="L1075" s="11" t="n">
        <x:v>1270.3055787267256</x:v>
      </x:c>
      <x:c r="M1075" s="11" t="n">
        <x:v>1346.4399792175122</x:v>
      </x:c>
      <x:c r="N1075" s="11" t="n">
        <x:v>1347.4096585157806</x:v>
      </x:c>
      <x:c r="O1075" s="11" t="n">
        <x:v>1454.26031394177</x:v>
      </x:c>
      <x:c r="P1075" s="11" t="n">
        <x:v>1459.225094514035</x:v>
      </x:c>
      <x:c r="Q1075" s="11" t="n">
        <x:v>1477.474164835344</x:v>
      </x:c>
      <x:c r="R1075" s="11" t="n">
        <x:v>1482.258544234099</x:v>
      </x:c>
      <x:c r="S1075" s="11" t="n">
        <x:v>1528.8687357483311</x:v>
      </x:c>
      <x:c r="T1075" s="11" t="n">
        <x:v>1592.2394778280313</x:v>
      </x:c>
      <x:c r="U1075" s="11" t="n">
        <x:v>1676.6107769545436</x:v>
      </x:c>
    </x:row>
    <x:row r="1076" ht="21" customHeight="1">
      <x:c r="A1076" s="15" t="n">
        <x:v>1075</x:v>
      </x:c>
      <x:c r="B1076" s="11" t="n">
        <x:v>926.9407520874724</x:v>
      </x:c>
      <x:c r="C1076" s="11" t="n">
        <x:v>1132.5424923298438</x:v>
      </x:c>
      <x:c r="D1076" s="11" t="n">
        <x:v>1134.5021184800607</x:v>
      </x:c>
      <x:c r="E1076" s="11" t="n">
        <x:v>1164.2291805722903</x:v>
      </x:c>
      <x:c r="F1076" s="11" t="n">
        <x:v>1167.2126611397366</x:v>
      </x:c>
      <x:c r="G1076" s="11" t="n">
        <x:v>1190.8340434226077</x:v>
      </x:c>
      <x:c r="H1076" s="11" t="n">
        <x:v>1218.5846535659884</x:v>
      </x:c>
      <x:c r="I1076" s="11" t="n">
        <x:v>1334.9605588812924</x:v>
      </x:c>
      <x:c r="J1076" s="11" t="n">
        <x:v>1347.8245186013548</x:v>
      </x:c>
      <x:c r="K1076" s="11" t="n">
        <x:v>1367.146092433849</x:v>
      </x:c>
      <x:c r="L1076" s="11" t="n">
        <x:v>1381.4665089092146</x:v>
      </x:c>
      <x:c r="M1076" s="11" t="n">
        <x:v>1439.0437701756332</x:v>
      </x:c>
      <x:c r="N1076" s="11" t="n">
        <x:v>1485.3030104094723</x:v>
      </x:c>
      <x:c r="O1076" s="11" t="n">
        <x:v>1492.7986865693163</x:v>
      </x:c>
      <x:c r="P1076" s="11" t="n">
        <x:v>1502.6472899372197</x:v>
      </x:c>
      <x:c r="Q1076" s="11" t="n">
        <x:v>1516.8438025950186</x:v>
      </x:c>
      <x:c r="R1076" s="11" t="n">
        <x:v>1521.2053400412917</x:v>
      </x:c>
      <x:c r="S1076" s="11" t="n">
        <x:v>1589.1260050469339</x:v>
      </x:c>
      <x:c r="T1076" s="11" t="n">
        <x:v>1594.0642727855504</x:v>
      </x:c>
      <x:c r="U1076" s="11" t="n">
        <x:v>1909.0140217482044</x:v>
      </x:c>
    </x:row>
    <x:row r="1077" ht="21" customHeight="1">
      <x:c r="A1077" s="15" t="n">
        <x:v>1076</x:v>
      </x:c>
      <x:c r="B1077" s="11" t="n">
        <x:v>1139.2925737168498</x:v>
      </x:c>
      <x:c r="C1077" s="11" t="n">
        <x:v>1215.4304547560314</x:v>
      </x:c>
      <x:c r="D1077" s="11" t="n">
        <x:v>1244.8038213437412</x:v>
      </x:c>
      <x:c r="E1077" s="11" t="n">
        <x:v>1286.0126831764092</x:v>
      </x:c>
      <x:c r="F1077" s="11" t="n">
        <x:v>1286.386991729135</x:v>
      </x:c>
      <x:c r="G1077" s="11" t="n">
        <x:v>1389.5285861317761</x:v>
      </x:c>
      <x:c r="H1077" s="11" t="n">
        <x:v>1403.269747545478</x:v>
      </x:c>
      <x:c r="I1077" s="11" t="n">
        <x:v>1408.2761287127591</x:v>
      </x:c>
      <x:c r="J1077" s="11" t="n">
        <x:v>1410.3486135663156</x:v>
      </x:c>
      <x:c r="K1077" s="11" t="n">
        <x:v>1448.7670673989787</x:v>
      </x:c>
      <x:c r="L1077" s="11" t="n">
        <x:v>1450.769361638353</x:v>
      </x:c>
      <x:c r="M1077" s="11" t="n">
        <x:v>1451.0753841119358</x:v>
      </x:c>
      <x:c r="N1077" s="11" t="n">
        <x:v>1476.2122558726912</x:v>
      </x:c>
      <x:c r="O1077" s="11" t="n">
        <x:v>1486.5668624415919</x:v>
      </x:c>
      <x:c r="P1077" s="11" t="n">
        <x:v>1513.5735367266593</x:v>
      </x:c>
      <x:c r="Q1077" s="11" t="n">
        <x:v>1578.7814660823767</x:v>
      </x:c>
      <x:c r="R1077" s="11" t="n">
        <x:v>1583.105705340053</x:v>
      </x:c>
      <x:c r="S1077" s="11" t="n">
        <x:v>1622.1551907460348</x:v>
      </x:c>
      <x:c r="T1077" s="11" t="n">
        <x:v>1695.7998228806798</x:v>
      </x:c>
      <x:c r="U1077" s="11" t="n">
        <x:v>1713.0019261994537</x:v>
      </x:c>
    </x:row>
    <x:row r="1078" ht="21" customHeight="1">
      <x:c r="A1078" s="15" t="n">
        <x:v>1077</x:v>
      </x:c>
      <x:c r="B1078" s="11" t="n">
        <x:v>785.4119309874213</x:v>
      </x:c>
      <x:c r="C1078" s="11" t="n">
        <x:v>873.0355262225524</x:v>
      </x:c>
      <x:c r="D1078" s="11" t="n">
        <x:v>1126.5715589257147</x:v>
      </x:c>
      <x:c r="E1078" s="11" t="n">
        <x:v>1131.8139095572083</x:v>
      </x:c>
      <x:c r="F1078" s="11" t="n">
        <x:v>1179.4766970980127</x:v>
      </x:c>
      <x:c r="G1078" s="11" t="n">
        <x:v>1218.1021175442866</x:v>
      </x:c>
      <x:c r="H1078" s="11" t="n">
        <x:v>1227.4710786272494</x:v>
      </x:c>
      <x:c r="I1078" s="11" t="n">
        <x:v>1236.2521110053472</x:v>
      </x:c>
      <x:c r="J1078" s="11" t="n">
        <x:v>1263.2891838395315</x:v>
      </x:c>
      <x:c r="K1078" s="11" t="n">
        <x:v>1276.9873792832984</x:v>
      </x:c>
      <x:c r="L1078" s="11" t="n">
        <x:v>1322.0821018631666</x:v>
      </x:c>
      <x:c r="M1078" s="11" t="n">
        <x:v>1448.3996294514607</x:v>
      </x:c>
      <x:c r="N1078" s="11" t="n">
        <x:v>1512.9043623503412</x:v>
      </x:c>
      <x:c r="O1078" s="11" t="n">
        <x:v>1523.2384742945505</x:v>
      </x:c>
      <x:c r="P1078" s="11" t="n">
        <x:v>1543.0738633758701</x:v>
      </x:c>
      <x:c r="Q1078" s="11" t="n">
        <x:v>1547.3721792812644</x:v>
      </x:c>
      <x:c r="R1078" s="11" t="n">
        <x:v>1552.5701818807345</x:v>
      </x:c>
      <x:c r="S1078" s="11" t="n">
        <x:v>1620.674835165549</x:v>
      </x:c>
      <x:c r="T1078" s="11" t="n">
        <x:v>1742.5801952338002</x:v>
      </x:c>
      <x:c r="U1078" s="11" t="n">
        <x:v>1826.1278199555632</x:v>
      </x:c>
    </x:row>
    <x:row r="1079" ht="21" customHeight="1">
      <x:c r="A1079" s="15" t="n">
        <x:v>1078</x:v>
      </x:c>
      <x:c r="B1079" s="11" t="n">
        <x:v>1103.6551473384006</x:v>
      </x:c>
      <x:c r="C1079" s="11" t="n">
        <x:v>1141.537161161631</x:v>
      </x:c>
      <x:c r="D1079" s="11" t="n">
        <x:v>1193.3465491439324</x:v>
      </x:c>
      <x:c r="E1079" s="11" t="n">
        <x:v>1264.5340171104851</x:v>
      </x:c>
      <x:c r="F1079" s="11" t="n">
        <x:v>1351.3473403387034</x:v>
      </x:c>
      <x:c r="G1079" s="11" t="n">
        <x:v>1365.5681912805135</x:v>
      </x:c>
      <x:c r="H1079" s="11" t="n">
        <x:v>1398.3704065756315</x:v>
      </x:c>
      <x:c r="I1079" s="11" t="n">
        <x:v>1406.5945385419182</x:v>
      </x:c>
      <x:c r="J1079" s="11" t="n">
        <x:v>1448.462557983365</x:v>
      </x:c>
      <x:c r="K1079" s="11" t="n">
        <x:v>1478.1438202561994</x:v>
      </x:c>
      <x:c r="L1079" s="11" t="n">
        <x:v>1508.3200615264395</x:v>
      </x:c>
      <x:c r="M1079" s="11" t="n">
        <x:v>1543.672023906984</x:v>
      </x:c>
      <x:c r="N1079" s="11" t="n">
        <x:v>1587.8792365651068</x:v>
      </x:c>
      <x:c r="O1079" s="11" t="n">
        <x:v>1653.2622128641133</x:v>
      </x:c>
      <x:c r="P1079" s="11" t="n">
        <x:v>1663.7040482286368</x:v>
      </x:c>
      <x:c r="Q1079" s="11" t="n">
        <x:v>1668.691248911543</x:v>
      </x:c>
      <x:c r="R1079" s="11" t="n">
        <x:v>1699.0214864634509</x:v>
      </x:c>
      <x:c r="S1079" s="11" t="n">
        <x:v>1712.1799444664534</x:v>
      </x:c>
      <x:c r="T1079" s="11" t="n">
        <x:v>1721.1820354038468</x:v>
      </x:c>
      <x:c r="U1079" s="11" t="n">
        <x:v>1779.4532179378527</x:v>
      </x:c>
    </x:row>
    <x:row r="1080" ht="21" customHeight="1">
      <x:c r="A1080" s="15" t="n">
        <x:v>1079</x:v>
      </x:c>
      <x:c r="B1080" s="11" t="n">
        <x:v>1154.4236576771518</x:v>
      </x:c>
      <x:c r="C1080" s="11" t="n">
        <x:v>1164.5890667110648</x:v>
      </x:c>
      <x:c r="D1080" s="11" t="n">
        <x:v>1215.6495926478574</x:v>
      </x:c>
      <x:c r="E1080" s="11" t="n">
        <x:v>1253.1920164237315</x:v>
      </x:c>
      <x:c r="F1080" s="11" t="n">
        <x:v>1294.9936507733917</x:v>
      </x:c>
      <x:c r="G1080" s="11" t="n">
        <x:v>1302.4012968079514</x:v>
      </x:c>
      <x:c r="H1080" s="11" t="n">
        <x:v>1327.8584802555088</x:v>
      </x:c>
      <x:c r="I1080" s="11" t="n">
        <x:v>1410.2750943670444</x:v>
      </x:c>
      <x:c r="J1080" s="11" t="n">
        <x:v>1411.854806151544</x:v>
      </x:c>
      <x:c r="K1080" s="11" t="n">
        <x:v>1464.3461530420936</x:v>
      </x:c>
      <x:c r="L1080" s="11" t="n">
        <x:v>1468.295605555482</x:v>
      </x:c>
      <x:c r="M1080" s="11" t="n">
        <x:v>1535.5678931448842</x:v>
      </x:c>
      <x:c r="N1080" s="11" t="n">
        <x:v>1541.2068113698415</x:v>
      </x:c>
      <x:c r="O1080" s="11" t="n">
        <x:v>1549.5675493594283</x:v>
      </x:c>
      <x:c r="P1080" s="11" t="n">
        <x:v>1588.9779568389397</x:v>
      </x:c>
      <x:c r="Q1080" s="11" t="n">
        <x:v>1590.8349032484384</x:v>
      </x:c>
      <x:c r="R1080" s="11" t="n">
        <x:v>1624.1893150911123</x:v>
      </x:c>
      <x:c r="S1080" s="11" t="n">
        <x:v>1646.8429451249854</x:v>
      </x:c>
      <x:c r="T1080" s="11" t="n">
        <x:v>1655.8725184690713</x:v>
      </x:c>
      <x:c r="U1080" s="11" t="n">
        <x:v>1674.5744697662308</x:v>
      </x:c>
    </x:row>
    <x:row r="1081" ht="21" customHeight="1">
      <x:c r="A1081" s="15" t="n">
        <x:v>1080</x:v>
      </x:c>
      <x:c r="B1081" s="11" t="n">
        <x:v>1139.605790598129</x:v>
      </x:c>
      <x:c r="C1081" s="11" t="n">
        <x:v>1159.6769209983981</x:v>
      </x:c>
      <x:c r="D1081" s="11" t="n">
        <x:v>1171.7037890916793</x:v>
      </x:c>
      <x:c r="E1081" s="11" t="n">
        <x:v>1256.7539209358765</x:v>
      </x:c>
      <x:c r="F1081" s="11" t="n">
        <x:v>1268.372044967356</x:v>
      </x:c>
      <x:c r="G1081" s="11" t="n">
        <x:v>1285.7174883712828</x:v>
      </x:c>
      <x:c r="H1081" s="11" t="n">
        <x:v>1311.2526676022067</x:v>
      </x:c>
      <x:c r="I1081" s="11" t="n">
        <x:v>1314.6240799579123</x:v>
      </x:c>
      <x:c r="J1081" s="11" t="n">
        <x:v>1344.437181656144</x:v>
      </x:c>
      <x:c r="K1081" s="11" t="n">
        <x:v>1383.811462688031</x:v>
      </x:c>
      <x:c r="L1081" s="11" t="n">
        <x:v>1438.9956528844368</x:v>
      </x:c>
      <x:c r="M1081" s="11" t="n">
        <x:v>1519.347975375067</x:v>
      </x:c>
      <x:c r="N1081" s="11" t="n">
        <x:v>1530.4370584851058</x:v>
      </x:c>
      <x:c r="O1081" s="11" t="n">
        <x:v>1544.1166573853077</x:v>
      </x:c>
      <x:c r="P1081" s="11" t="n">
        <x:v>1574.0102555540138</x:v>
      </x:c>
      <x:c r="Q1081" s="11" t="n">
        <x:v>1579.8337708968936</x:v>
      </x:c>
      <x:c r="R1081" s="11" t="n">
        <x:v>1624.3601304769306</x:v>
      </x:c>
      <x:c r="S1081" s="11" t="n">
        <x:v>1634.4503378907762</x:v>
      </x:c>
      <x:c r="T1081" s="11" t="n">
        <x:v>1724.59729246806</x:v>
      </x:c>
      <x:c r="U1081" s="11" t="n">
        <x:v>1776.160939898102</x:v>
      </x:c>
    </x:row>
    <x:row r="1082" ht="21" customHeight="1">
      <x:c r="A1082" s="15" t="n">
        <x:v>1081</x:v>
      </x:c>
      <x:c r="B1082" s="11" t="n">
        <x:v>891.6339945805244</x:v>
      </x:c>
      <x:c r="C1082" s="11" t="n">
        <x:v>991.717786043644</x:v>
      </x:c>
      <x:c r="D1082" s="11" t="n">
        <x:v>1030.8870044910436</x:v>
      </x:c>
      <x:c r="E1082" s="11" t="n">
        <x:v>1040.6227702807073</x:v>
      </x:c>
      <x:c r="F1082" s="11" t="n">
        <x:v>1230.1034127995456</x:v>
      </x:c>
      <x:c r="G1082" s="11" t="n">
        <x:v>1301.9546080512905</x:v>
      </x:c>
      <x:c r="H1082" s="11" t="n">
        <x:v>1391.217555650056</x:v>
      </x:c>
      <x:c r="I1082" s="11" t="n">
        <x:v>1398.2022695840824</x:v>
      </x:c>
      <x:c r="J1082" s="11" t="n">
        <x:v>1398.727788620252</x:v>
      </x:c>
      <x:c r="K1082" s="11" t="n">
        <x:v>1399.813340222699</x:v>
      </x:c>
      <x:c r="L1082" s="11" t="n">
        <x:v>1459.2643838669242</x:v>
      </x:c>
      <x:c r="M1082" s="11" t="n">
        <x:v>1463.245009142633</x:v>
      </x:c>
      <x:c r="N1082" s="11" t="n">
        <x:v>1465.9592800678465</x:v>
      </x:c>
      <x:c r="O1082" s="11" t="n">
        <x:v>1492.6047039449977</x:v>
      </x:c>
      <x:c r="P1082" s="11" t="n">
        <x:v>1501.529029177488</x:v>
      </x:c>
      <x:c r="Q1082" s="11" t="n">
        <x:v>1520.2048567952324</x:v>
      </x:c>
      <x:c r="R1082" s="11" t="n">
        <x:v>1589.9444760593408</x:v>
      </x:c>
      <x:c r="S1082" s="11" t="n">
        <x:v>1629.8228783569036</x:v>
      </x:c>
      <x:c r="T1082" s="11" t="n">
        <x:v>1634.38963918812</x:v>
      </x:c>
      <x:c r="U1082" s="11" t="n">
        <x:v>1676.428226809328</x:v>
      </x:c>
    </x:row>
    <x:row r="1083" ht="21" customHeight="1">
      <x:c r="A1083" s="15" t="n">
        <x:v>1082</x:v>
      </x:c>
      <x:c r="B1083" s="11" t="n">
        <x:v>1119.5644121881517</x:v>
      </x:c>
      <x:c r="C1083" s="11" t="n">
        <x:v>1267.9425924028249</x:v>
      </x:c>
      <x:c r="D1083" s="11" t="n">
        <x:v>1298.2942573281832</x:v>
      </x:c>
      <x:c r="E1083" s="11" t="n">
        <x:v>1340.1909109499647</x:v>
      </x:c>
      <x:c r="F1083" s="11" t="n">
        <x:v>1347.9663165113118</x:v>
      </x:c>
      <x:c r="G1083" s="11" t="n">
        <x:v>1416.4208366679236</x:v>
      </x:c>
      <x:c r="H1083" s="11" t="n">
        <x:v>1417.3281747205676</x:v>
      </x:c>
      <x:c r="I1083" s="11" t="n">
        <x:v>1455.3968946072364</x:v>
      </x:c>
      <x:c r="J1083" s="11" t="n">
        <x:v>1491.809265930755</x:v>
      </x:c>
      <x:c r="K1083" s="11" t="n">
        <x:v>1531.7233999999685</x:v>
      </x:c>
      <x:c r="L1083" s="11" t="n">
        <x:v>1533.8214127138015</x:v>
      </x:c>
      <x:c r="M1083" s="11" t="n">
        <x:v>1580.658199771089</x:v>
      </x:c>
      <x:c r="N1083" s="11" t="n">
        <x:v>1611.889502011417</x:v>
      </x:c>
      <x:c r="O1083" s="11" t="n">
        <x:v>1620.672155741163</x:v>
      </x:c>
      <x:c r="P1083" s="11" t="n">
        <x:v>1630.815371581073</x:v>
      </x:c>
      <x:c r="Q1083" s="11" t="n">
        <x:v>1640.909193534887</x:v>
      </x:c>
      <x:c r="R1083" s="11" t="n">
        <x:v>1697.991643282439</x:v>
      </x:c>
      <x:c r="S1083" s="11" t="n">
        <x:v>1709.7803734194479</x:v>
      </x:c>
      <x:c r="T1083" s="11" t="n">
        <x:v>1806.634471527508</x:v>
      </x:c>
      <x:c r="U1083" s="11" t="n">
        <x:v>1872.4235833181606</x:v>
      </x:c>
    </x:row>
    <x:row r="1084" ht="21" customHeight="1">
      <x:c r="A1084" s="15" t="n">
        <x:v>1083</x:v>
      </x:c>
      <x:c r="B1084" s="11" t="n">
        <x:v>1057.511302450816</x:v>
      </x:c>
      <x:c r="C1084" s="11" t="n">
        <x:v>1059.898324681587</x:v>
      </x:c>
      <x:c r="D1084" s="11" t="n">
        <x:v>1184.6094272002042</x:v>
      </x:c>
      <x:c r="E1084" s="11" t="n">
        <x:v>1186.1655078273575</x:v>
      </x:c>
      <x:c r="F1084" s="11" t="n">
        <x:v>1217.5780261739292</x:v>
      </x:c>
      <x:c r="G1084" s="11" t="n">
        <x:v>1221.6344344313134</x:v>
      </x:c>
      <x:c r="H1084" s="11" t="n">
        <x:v>1323.8908806492445</x:v>
      </x:c>
      <x:c r="I1084" s="11" t="n">
        <x:v>1372.416300711925</x:v>
      </x:c>
      <x:c r="J1084" s="11" t="n">
        <x:v>1385.3225080379061</x:v>
      </x:c>
      <x:c r="K1084" s="11" t="n">
        <x:v>1428.8319121799316</x:v>
      </x:c>
      <x:c r="L1084" s="11" t="n">
        <x:v>1445.014303678168</x:v>
      </x:c>
      <x:c r="M1084" s="11" t="n">
        <x:v>1452.6280690005287</x:v>
      </x:c>
      <x:c r="N1084" s="11" t="n">
        <x:v>1496.4874544595723</x:v>
      </x:c>
      <x:c r="O1084" s="11" t="n">
        <x:v>1510.881642524857</x:v>
      </x:c>
      <x:c r="P1084" s="11" t="n">
        <x:v>1512.6903544353258</x:v>
      </x:c>
      <x:c r="Q1084" s="11" t="n">
        <x:v>1517.905577161017</x:v>
      </x:c>
      <x:c r="R1084" s="11" t="n">
        <x:v>1536.6394739269444</x:v>
      </x:c>
      <x:c r="S1084" s="11" t="n">
        <x:v>1538.9406134739256</x:v>
      </x:c>
      <x:c r="T1084" s="11" t="n">
        <x:v>1538.9998310914007</x:v>
      </x:c>
      <x:c r="U1084" s="11" t="n">
        <x:v>1701.81743785107</x:v>
      </x:c>
    </x:row>
    <x:row r="1085" ht="21" customHeight="1">
      <x:c r="A1085" s="15" t="n">
        <x:v>1084</x:v>
      </x:c>
      <x:c r="B1085" s="11" t="n">
        <x:v>965.4527565971778</x:v>
      </x:c>
      <x:c r="C1085" s="11" t="n">
        <x:v>1126.4114859728054</x:v>
      </x:c>
      <x:c r="D1085" s="11" t="n">
        <x:v>1191.9983622156667</x:v>
      </x:c>
      <x:c r="E1085" s="11" t="n">
        <x:v>1195.4006608375062</x:v>
      </x:c>
      <x:c r="F1085" s="11" t="n">
        <x:v>1205.3760230810371</x:v>
      </x:c>
      <x:c r="G1085" s="11" t="n">
        <x:v>1223.212782448334</x:v>
      </x:c>
      <x:c r="H1085" s="11" t="n">
        <x:v>1269.4394204804717</x:v>
      </x:c>
      <x:c r="I1085" s="11" t="n">
        <x:v>1270.4636233581325</x:v>
      </x:c>
      <x:c r="J1085" s="11" t="n">
        <x:v>1283.1582388156944</x:v>
      </x:c>
      <x:c r="K1085" s="11" t="n">
        <x:v>1328.7115145327011</x:v>
      </x:c>
      <x:c r="L1085" s="11" t="n">
        <x:v>1370.2472494990197</x:v>
      </x:c>
      <x:c r="M1085" s="11" t="n">
        <x:v>1422.4528250889143</x:v>
      </x:c>
      <x:c r="N1085" s="11" t="n">
        <x:v>1450.8324350445423</x:v>
      </x:c>
      <x:c r="O1085" s="11" t="n">
        <x:v>1458.7395410585286</x:v>
      </x:c>
      <x:c r="P1085" s="11" t="n">
        <x:v>1468.1073311318537</x:v>
      </x:c>
      <x:c r="Q1085" s="11" t="n">
        <x:v>1495.4394493026493</x:v>
      </x:c>
      <x:c r="R1085" s="11" t="n">
        <x:v>1631.9059843577695</x:v>
      </x:c>
      <x:c r="S1085" s="11" t="n">
        <x:v>1672.2408643359295</x:v>
      </x:c>
      <x:c r="T1085" s="11" t="n">
        <x:v>1756.5101034442087</x:v>
      </x:c>
      <x:c r="U1085" s="11" t="n">
        <x:v>1840.6352577636674</x:v>
      </x:c>
    </x:row>
    <x:row r="1086" ht="21" customHeight="1">
      <x:c r="A1086" s="15" t="n">
        <x:v>1085</x:v>
      </x:c>
      <x:c r="B1086" s="11" t="n">
        <x:v>1138.7074166539358</x:v>
      </x:c>
      <x:c r="C1086" s="11" t="n">
        <x:v>1303.8795914124837</x:v>
      </x:c>
      <x:c r="D1086" s="11" t="n">
        <x:v>1326.0311090576843</x:v>
      </x:c>
      <x:c r="E1086" s="11" t="n">
        <x:v>1374.9721559538953</x:v>
      </x:c>
      <x:c r="F1086" s="11" t="n">
        <x:v>1396.5833148364623</x:v>
      </x:c>
      <x:c r="G1086" s="11" t="n">
        <x:v>1418.70949979126</x:v>
      </x:c>
      <x:c r="H1086" s="11" t="n">
        <x:v>1419.6820471176839</x:v>
      </x:c>
      <x:c r="I1086" s="11" t="n">
        <x:v>1425.9930434619907</x:v>
      </x:c>
      <x:c r="J1086" s="11" t="n">
        <x:v>1452.6779214141784</x:v>
      </x:c>
      <x:c r="K1086" s="11" t="n">
        <x:v>1471.6545703682123</x:v>
      </x:c>
      <x:c r="L1086" s="11" t="n">
        <x:v>1473.4657483937608</x:v>
      </x:c>
      <x:c r="M1086" s="11" t="n">
        <x:v>1492.4762165440793</x:v>
      </x:c>
      <x:c r="N1086" s="11" t="n">
        <x:v>1499.6070281548577</x:v>
      </x:c>
      <x:c r="O1086" s="11" t="n">
        <x:v>1515.3632688450816</x:v>
      </x:c>
      <x:c r="P1086" s="11" t="n">
        <x:v>1548.3048731835472</x:v>
      </x:c>
      <x:c r="Q1086" s="11" t="n">
        <x:v>1565.115816560925</x:v>
      </x:c>
      <x:c r="R1086" s="11" t="n">
        <x:v>1568.816587051055</x:v>
      </x:c>
      <x:c r="S1086" s="11" t="n">
        <x:v>1619.982785262578</x:v>
      </x:c>
      <x:c r="T1086" s="11" t="n">
        <x:v>1713.444640978577</x:v>
      </x:c>
      <x:c r="U1086" s="11" t="n">
        <x:v>1801.1861256373502</x:v>
      </x:c>
    </x:row>
    <x:row r="1087" ht="21" customHeight="1">
      <x:c r="A1087" s="15" t="n">
        <x:v>1086</x:v>
      </x:c>
      <x:c r="B1087" s="11" t="n">
        <x:v>928.2353647925061</x:v>
      </x:c>
      <x:c r="C1087" s="11" t="n">
        <x:v>996.8875464483062</x:v>
      </x:c>
      <x:c r="D1087" s="11" t="n">
        <x:v>1074.3717781454347</x:v>
      </x:c>
      <x:c r="E1087" s="11" t="n">
        <x:v>1104.7726273380526</x:v>
      </x:c>
      <x:c r="F1087" s="11" t="n">
        <x:v>1211.297773425807</x:v>
      </x:c>
      <x:c r="G1087" s="11" t="n">
        <x:v>1258.0747445182305</x:v>
      </x:c>
      <x:c r="H1087" s="11" t="n">
        <x:v>1292.029788669476</x:v>
      </x:c>
      <x:c r="I1087" s="11" t="n">
        <x:v>1365.84210320917</x:v>
      </x:c>
      <x:c r="J1087" s="11" t="n">
        <x:v>1393.4178810916987</x:v>
      </x:c>
      <x:c r="K1087" s="11" t="n">
        <x:v>1417.2868707358925</x:v>
      </x:c>
      <x:c r="L1087" s="11" t="n">
        <x:v>1441.1905040784548</x:v>
      </x:c>
      <x:c r="M1087" s="11" t="n">
        <x:v>1468.829629598427</x:v>
      </x:c>
      <x:c r="N1087" s="11" t="n">
        <x:v>1479.7476145511016</x:v>
      </x:c>
      <x:c r="O1087" s="11" t="n">
        <x:v>1499.8414366510087</x:v>
      </x:c>
      <x:c r="P1087" s="11" t="n">
        <x:v>1517.4441585697741</x:v>
      </x:c>
      <x:c r="Q1087" s="11" t="n">
        <x:v>1520.3516841376336</x:v>
      </x:c>
      <x:c r="R1087" s="11" t="n">
        <x:v>1543.173915356709</x:v>
      </x:c>
      <x:c r="S1087" s="11" t="n">
        <x:v>1552.2235898514891</x:v>
      </x:c>
      <x:c r="T1087" s="11" t="n">
        <x:v>1583.5586498384844</x:v>
      </x:c>
      <x:c r="U1087" s="11" t="n">
        <x:v>1628.753113057835</x:v>
      </x:c>
    </x:row>
    <x:row r="1088" ht="21" customHeight="1">
      <x:c r="A1088" s="15" t="n">
        <x:v>1087</x:v>
      </x:c>
      <x:c r="B1088" s="11" t="n">
        <x:v>930.1232748141215</x:v>
      </x:c>
      <x:c r="C1088" s="11" t="n">
        <x:v>1105.3874649410322</x:v>
      </x:c>
      <x:c r="D1088" s="11" t="n">
        <x:v>1121.3531757275107</x:v>
      </x:c>
      <x:c r="E1088" s="11" t="n">
        <x:v>1132.9609080447306</x:v>
      </x:c>
      <x:c r="F1088" s="11" t="n">
        <x:v>1173.806233101942</x:v>
      </x:c>
      <x:c r="G1088" s="11" t="n">
        <x:v>1182.325449333704</x:v>
      </x:c>
      <x:c r="H1088" s="11" t="n">
        <x:v>1242.0690405065584</x:v>
      </x:c>
      <x:c r="I1088" s="11" t="n">
        <x:v>1265.8034327438518</x:v>
      </x:c>
      <x:c r="J1088" s="11" t="n">
        <x:v>1269.7770069994417</x:v>
      </x:c>
      <x:c r="K1088" s="11" t="n">
        <x:v>1305.9507499720546</x:v>
      </x:c>
      <x:c r="L1088" s="11" t="n">
        <x:v>1308.7238136266744</x:v>
      </x:c>
      <x:c r="M1088" s="11" t="n">
        <x:v>1343.0741745908078</x:v>
      </x:c>
      <x:c r="N1088" s="11" t="n">
        <x:v>1351.443618076677</x:v>
      </x:c>
      <x:c r="O1088" s="11" t="n">
        <x:v>1367.3213107865063</x:v>
      </x:c>
      <x:c r="P1088" s="11" t="n">
        <x:v>1392.058562210318</x:v>
      </x:c>
      <x:c r="Q1088" s="11" t="n">
        <x:v>1457.8524839059905</x:v>
      </x:c>
      <x:c r="R1088" s="11" t="n">
        <x:v>1480.67809274798</x:v>
      </x:c>
      <x:c r="S1088" s="11" t="n">
        <x:v>1534.1867781975964</x:v>
      </x:c>
      <x:c r="T1088" s="11" t="n">
        <x:v>1608.7158279616071</x:v>
      </x:c>
      <x:c r="U1088" s="11" t="n">
        <x:v>1651.6062720661032</x:v>
      </x:c>
    </x:row>
    <x:row r="1089" ht="21" customHeight="1">
      <x:c r="A1089" s="15" t="n">
        <x:v>1088</x:v>
      </x:c>
      <x:c r="B1089" s="11" t="n">
        <x:v>985.145757743066</x:v>
      </x:c>
      <x:c r="C1089" s="11" t="n">
        <x:v>1034.4232516999327</x:v>
      </x:c>
      <x:c r="D1089" s="11" t="n">
        <x:v>1115.8868287140606</x:v>
      </x:c>
      <x:c r="E1089" s="11" t="n">
        <x:v>1180.3806969006414</x:v>
      </x:c>
      <x:c r="F1089" s="11" t="n">
        <x:v>1189.4747445710955</x:v>
      </x:c>
      <x:c r="G1089" s="11" t="n">
        <x:v>1206.5920181907702</x:v>
      </x:c>
      <x:c r="H1089" s="11" t="n">
        <x:v>1208.34743364007</x:v>
      </x:c>
      <x:c r="I1089" s="11" t="n">
        <x:v>1262.099611166407</x:v>
      </x:c>
      <x:c r="J1089" s="11" t="n">
        <x:v>1282.4729611915823</x:v>
      </x:c>
      <x:c r="K1089" s="11" t="n">
        <x:v>1321.431411789207</x:v>
      </x:c>
      <x:c r="L1089" s="11" t="n">
        <x:v>1334.633780228838</x:v>
      </x:c>
      <x:c r="M1089" s="11" t="n">
        <x:v>1356.6469978052887</x:v>
      </x:c>
      <x:c r="N1089" s="11" t="n">
        <x:v>1387.5156523741373</x:v>
      </x:c>
      <x:c r="O1089" s="11" t="n">
        <x:v>1437.15459644479</x:v>
      </x:c>
      <x:c r="P1089" s="11" t="n">
        <x:v>1517.2731514101067</x:v>
      </x:c>
      <x:c r="Q1089" s="11" t="n">
        <x:v>1542.5496387424319</x:v>
      </x:c>
      <x:c r="R1089" s="11" t="n">
        <x:v>1583.2428805132358</x:v>
      </x:c>
      <x:c r="S1089" s="11" t="n">
        <x:v>1734.0474223424458</x:v>
      </x:c>
      <x:c r="T1089" s="11" t="n">
        <x:v>1739.9145181529775</x:v>
      </x:c>
      <x:c r="U1089" s="11" t="n">
        <x:v>1741.7970580906572</x:v>
      </x:c>
    </x:row>
    <x:row r="1090" ht="21" customHeight="1">
      <x:c r="A1090" s="15" t="n">
        <x:v>1089</x:v>
      </x:c>
      <x:c r="B1090" s="11" t="n">
        <x:v>1035.4024124409916</x:v>
      </x:c>
      <x:c r="C1090" s="11" t="n">
        <x:v>1085.027913213702</x:v>
      </x:c>
      <x:c r="D1090" s="11" t="n">
        <x:v>1108.3122045720347</x:v>
      </x:c>
      <x:c r="E1090" s="11" t="n">
        <x:v>1211.2798749821086</x:v>
      </x:c>
      <x:c r="F1090" s="11" t="n">
        <x:v>1211.6288971471954</x:v>
      </x:c>
      <x:c r="G1090" s="11" t="n">
        <x:v>1257.5268073955137</x:v>
      </x:c>
      <x:c r="H1090" s="11" t="n">
        <x:v>1284.0000434591223</x:v>
      </x:c>
      <x:c r="I1090" s="11" t="n">
        <x:v>1287.7549746444643</x:v>
      </x:c>
      <x:c r="J1090" s="11" t="n">
        <x:v>1384.8658806286571</x:v>
      </x:c>
      <x:c r="K1090" s="11" t="n">
        <x:v>1392.689424707863</x:v>
      </x:c>
      <x:c r="L1090" s="11" t="n">
        <x:v>1415.8375052784481</x:v>
      </x:c>
      <x:c r="M1090" s="11" t="n">
        <x:v>1453.819819646731</x:v>
      </x:c>
      <x:c r="N1090" s="11" t="n">
        <x:v>1458.1140638383756</x:v>
      </x:c>
      <x:c r="O1090" s="11" t="n">
        <x:v>1534.4744986129967</x:v>
      </x:c>
      <x:c r="P1090" s="11" t="n">
        <x:v>1573.8944401472982</x:v>
      </x:c>
      <x:c r="Q1090" s="11" t="n">
        <x:v>1582.7756329916697</x:v>
      </x:c>
      <x:c r="R1090" s="11" t="n">
        <x:v>1601.2918416692967</x:v>
      </x:c>
      <x:c r="S1090" s="11" t="n">
        <x:v>1635.2065870447848</x:v>
      </x:c>
      <x:c r="T1090" s="11" t="n">
        <x:v>1689.4427924086167</x:v>
      </x:c>
      <x:c r="U1090" s="11" t="n">
        <x:v>1948.1281004371601</x:v>
      </x:c>
    </x:row>
    <x:row r="1091" ht="21" customHeight="1">
      <x:c r="A1091" s="15" t="n">
        <x:v>1090</x:v>
      </x:c>
      <x:c r="B1091" s="11" t="n">
        <x:v>855.9400104422932</x:v>
      </x:c>
      <x:c r="C1091" s="11" t="n">
        <x:v>1025.7387588768024</x:v>
      </x:c>
      <x:c r="D1091" s="11" t="n">
        <x:v>1162.3008571514767</x:v>
      </x:c>
      <x:c r="E1091" s="11" t="n">
        <x:v>1167.0214227344245</x:v>
      </x:c>
      <x:c r="F1091" s="11" t="n">
        <x:v>1215.8639905522414</x:v>
      </x:c>
      <x:c r="G1091" s="11" t="n">
        <x:v>1273.3796973499602</x:v>
      </x:c>
      <x:c r="H1091" s="11" t="n">
        <x:v>1358.2270450654155</x:v>
      </x:c>
      <x:c r="I1091" s="11" t="n">
        <x:v>1399.5384590039012</x:v>
      </x:c>
      <x:c r="J1091" s="11" t="n">
        <x:v>1421.1339415597224</x:v>
      </x:c>
      <x:c r="K1091" s="11" t="n">
        <x:v>1531.5275656500553</x:v>
      </x:c>
      <x:c r="L1091" s="11" t="n">
        <x:v>1545.0033955592476</x:v>
      </x:c>
      <x:c r="M1091" s="11" t="n">
        <x:v>1551.009743685549</x:v>
      </x:c>
      <x:c r="N1091" s="11" t="n">
        <x:v>1610.8194901402562</x:v>
      </x:c>
      <x:c r="O1091" s="11" t="n">
        <x:v>1617.040291878489</x:v>
      </x:c>
      <x:c r="P1091" s="11" t="n">
        <x:v>1629.7131888397287</x:v>
      </x:c>
      <x:c r="Q1091" s="11" t="n">
        <x:v>1647.213350297883</x:v>
      </x:c>
      <x:c r="R1091" s="11" t="n">
        <x:v>1713.7751926672004</x:v>
      </x:c>
      <x:c r="S1091" s="11" t="n">
        <x:v>1716.7814261272968</x:v>
      </x:c>
      <x:c r="T1091" s="11" t="n">
        <x:v>1803.95802224059</x:v>
      </x:c>
      <x:c r="U1091" s="11" t="n">
        <x:v>1843.0368885162786</x:v>
      </x:c>
    </x:row>
    <x:row r="1092" ht="21" customHeight="1">
      <x:c r="A1092" s="15" t="n">
        <x:v>1091</x:v>
      </x:c>
      <x:c r="B1092" s="11" t="n">
        <x:v>1031.4521805383101</x:v>
      </x:c>
      <x:c r="C1092" s="11" t="n">
        <x:v>1032.319240177843</x:v>
      </x:c>
      <x:c r="D1092" s="11" t="n">
        <x:v>1111.1133780855423</x:v>
      </x:c>
      <x:c r="E1092" s="11" t="n">
        <x:v>1169.4807366396094</x:v>
      </x:c>
      <x:c r="F1092" s="11" t="n">
        <x:v>1184.5679020251162</x:v>
      </x:c>
      <x:c r="G1092" s="11" t="n">
        <x:v>1229.3548824364634</x:v>
      </x:c>
      <x:c r="H1092" s="11" t="n">
        <x:v>1237.4627767107136</x:v>
      </x:c>
      <x:c r="I1092" s="11" t="n">
        <x:v>1277.9312410841012</x:v>
      </x:c>
      <x:c r="J1092" s="11" t="n">
        <x:v>1284.1099159044331</x:v>
      </x:c>
      <x:c r="K1092" s="11" t="n">
        <x:v>1413.4573827876625</x:v>
      </x:c>
      <x:c r="L1092" s="11" t="n">
        <x:v>1420.5506625641974</x:v>
      </x:c>
      <x:c r="M1092" s="11" t="n">
        <x:v>1431.1311680826352</x:v>
      </x:c>
      <x:c r="N1092" s="11" t="n">
        <x:v>1434.5784638984815</x:v>
      </x:c>
      <x:c r="O1092" s="11" t="n">
        <x:v>1523.920241610031</x:v>
      </x:c>
      <x:c r="P1092" s="11" t="n">
        <x:v>1555.2785132007757</x:v>
      </x:c>
      <x:c r="Q1092" s="11" t="n">
        <x:v>1575.2701211922824</x:v>
      </x:c>
      <x:c r="R1092" s="11" t="n">
        <x:v>1626.2978293604435</x:v>
      </x:c>
      <x:c r="S1092" s="11" t="n">
        <x:v>1660.402540997759</x:v>
      </x:c>
      <x:c r="T1092" s="11" t="n">
        <x:v>1681.4713918680284</x:v>
      </x:c>
      <x:c r="U1092" s="11" t="n">
        <x:v>1762.5604698373936</x:v>
      </x:c>
    </x:row>
    <x:row r="1093" ht="21" customHeight="1">
      <x:c r="A1093" s="15" t="n">
        <x:v>1092</x:v>
      </x:c>
      <x:c r="B1093" s="11" t="n">
        <x:v>1053.1201481980947</x:v>
      </x:c>
      <x:c r="C1093" s="11" t="n">
        <x:v>1209.368119647167</x:v>
      </x:c>
      <x:c r="D1093" s="11" t="n">
        <x:v>1238.5359327824474</x:v>
      </x:c>
      <x:c r="E1093" s="11" t="n">
        <x:v>1320.0273056878325</x:v>
      </x:c>
      <x:c r="F1093" s="11" t="n">
        <x:v>1353.4010637727638</x:v>
      </x:c>
      <x:c r="G1093" s="11" t="n">
        <x:v>1389.2562435969953</x:v>
      </x:c>
      <x:c r="H1093" s="11" t="n">
        <x:v>1390.653846281605</x:v>
      </x:c>
      <x:c r="I1093" s="11" t="n">
        <x:v>1411.3116179922506</x:v>
      </x:c>
      <x:c r="J1093" s="11" t="n">
        <x:v>1467.8177585776384</x:v>
      </x:c>
      <x:c r="K1093" s="11" t="n">
        <x:v>1469.7456497171843</x:v>
      </x:c>
      <x:c r="L1093" s="11" t="n">
        <x:v>1488.1849048132995</x:v>
      </x:c>
      <x:c r="M1093" s="11" t="n">
        <x:v>1514.034718750042</x:v>
      </x:c>
      <x:c r="N1093" s="11" t="n">
        <x:v>1519.1654606807529</x:v>
      </x:c>
      <x:c r="O1093" s="11" t="n">
        <x:v>1563.2022660923756</x:v>
      </x:c>
      <x:c r="P1093" s="11" t="n">
        <x:v>1582.657622584298</x:v>
      </x:c>
      <x:c r="Q1093" s="11" t="n">
        <x:v>1590.8906774773614</x:v>
      </x:c>
      <x:c r="R1093" s="11" t="n">
        <x:v>1600.087575916261</x:v>
      </x:c>
      <x:c r="S1093" s="11" t="n">
        <x:v>1611.6181612633648</x:v>
      </x:c>
      <x:c r="T1093" s="11" t="n">
        <x:v>1620.3141615533914</x:v>
      </x:c>
      <x:c r="U1093" s="11" t="n">
        <x:v>1645.7839839602066</x:v>
      </x:c>
    </x:row>
    <x:row r="1094" ht="21" customHeight="1">
      <x:c r="A1094" s="15" t="n">
        <x:v>1093</x:v>
      </x:c>
      <x:c r="B1094" s="11" t="n">
        <x:v>1010.7820773077711</x:v>
      </x:c>
      <x:c r="C1094" s="11" t="n">
        <x:v>1028.4658402849423</x:v>
      </x:c>
      <x:c r="D1094" s="11" t="n">
        <x:v>1167.3275800920717</x:v>
      </x:c>
      <x:c r="E1094" s="11" t="n">
        <x:v>1168.9669404108886</x:v>
      </x:c>
      <x:c r="F1094" s="11" t="n">
        <x:v>1233.8420963478748</x:v>
      </x:c>
      <x:c r="G1094" s="11" t="n">
        <x:v>1240.7893320683793</x:v>
      </x:c>
      <x:c r="H1094" s="11" t="n">
        <x:v>1271.8290465139883</x:v>
      </x:c>
      <x:c r="I1094" s="11" t="n">
        <x:v>1322.596297467109</x:v>
      </x:c>
      <x:c r="J1094" s="11" t="n">
        <x:v>1398.2555699140544</x:v>
      </x:c>
      <x:c r="K1094" s="11" t="n">
        <x:v>1399.3601800349006</x:v>
      </x:c>
      <x:c r="L1094" s="11" t="n">
        <x:v>1436.5057593603574</x:v>
      </x:c>
      <x:c r="M1094" s="11" t="n">
        <x:v>1445.1602764217914</x:v>
      </x:c>
      <x:c r="N1094" s="11" t="n">
        <x:v>1456.5584915440438</x:v>
      </x:c>
      <x:c r="O1094" s="11" t="n">
        <x:v>1461.466748411049</x:v>
      </x:c>
      <x:c r="P1094" s="11" t="n">
        <x:v>1543.3840546084853</x:v>
      </x:c>
      <x:c r="Q1094" s="11" t="n">
        <x:v>1589.912386996053</x:v>
      </x:c>
      <x:c r="R1094" s="11" t="n">
        <x:v>1590.6470883205684</x:v>
      </x:c>
      <x:c r="S1094" s="11" t="n">
        <x:v>1614.527008954279</x:v>
      </x:c>
      <x:c r="T1094" s="11" t="n">
        <x:v>1757.3762158223171</x:v>
      </x:c>
      <x:c r="U1094" s="11" t="n">
        <x:v>1792.6479390419315</x:v>
      </x:c>
    </x:row>
    <x:row r="1095" ht="21" customHeight="1">
      <x:c r="A1095" s="15" t="n">
        <x:v>1094</x:v>
      </x:c>
      <x:c r="B1095" s="11" t="n">
        <x:v>944.6581076704031</x:v>
      </x:c>
      <x:c r="C1095" s="11" t="n">
        <x:v>978.0605597994067</x:v>
      </x:c>
      <x:c r="D1095" s="11" t="n">
        <x:v>1131.8323772421859</x:v>
      </x:c>
      <x:c r="E1095" s="11" t="n">
        <x:v>1169.200883362263</x:v>
      </x:c>
      <x:c r="F1095" s="11" t="n">
        <x:v>1177.5596841422166</x:v>
      </x:c>
      <x:c r="G1095" s="11" t="n">
        <x:v>1197.3673633367557</x:v>
      </x:c>
      <x:c r="H1095" s="11" t="n">
        <x:v>1271.1716106104473</x:v>
      </x:c>
      <x:c r="I1095" s="11" t="n">
        <x:v>1283.5157854675954</x:v>
      </x:c>
      <x:c r="J1095" s="11" t="n">
        <x:v>1310.7611596310282</x:v>
      </x:c>
      <x:c r="K1095" s="11" t="n">
        <x:v>1322.7740481333803</x:v>
      </x:c>
      <x:c r="L1095" s="11" t="n">
        <x:v>1329.113522040726</x:v>
      </x:c>
      <x:c r="M1095" s="11" t="n">
        <x:v>1410.1597207439254</x:v>
      </x:c>
      <x:c r="N1095" s="11" t="n">
        <x:v>1456.4944755095873</x:v>
      </x:c>
      <x:c r="O1095" s="11" t="n">
        <x:v>1470.8596793123986</x:v>
      </x:c>
      <x:c r="P1095" s="11" t="n">
        <x:v>1471.126282246543</x:v>
      </x:c>
      <x:c r="Q1095" s="11" t="n">
        <x:v>1505.5754054054205</x:v>
      </x:c>
      <x:c r="R1095" s="11" t="n">
        <x:v>1532.016496289478</x:v>
      </x:c>
      <x:c r="S1095" s="11" t="n">
        <x:v>1571.254765846665</x:v>
      </x:c>
      <x:c r="T1095" s="11" t="n">
        <x:v>1702.2597725147914</x:v>
      </x:c>
      <x:c r="U1095" s="11" t="n">
        <x:v>1754.4665738195297</x:v>
      </x:c>
    </x:row>
    <x:row r="1096" ht="21" customHeight="1">
      <x:c r="A1096" s="15" t="n">
        <x:v>1095</x:v>
      </x:c>
      <x:c r="B1096" s="11" t="n">
        <x:v>1213.7253732164704</x:v>
      </x:c>
      <x:c r="C1096" s="11" t="n">
        <x:v>1214.796825624404</x:v>
      </x:c>
      <x:c r="D1096" s="11" t="n">
        <x:v>1302.2944542418857</x:v>
      </x:c>
      <x:c r="E1096" s="11" t="n">
        <x:v>1363.32283398742</x:v>
      </x:c>
      <x:c r="F1096" s="11" t="n">
        <x:v>1419.7256493569403</x:v>
      </x:c>
      <x:c r="G1096" s="11" t="n">
        <x:v>1424.1836725629105</x:v>
      </x:c>
      <x:c r="H1096" s="11" t="n">
        <x:v>1439.8445946899137</x:v>
      </x:c>
      <x:c r="I1096" s="11" t="n">
        <x:v>1456.977493652691</x:v>
      </x:c>
      <x:c r="J1096" s="11" t="n">
        <x:v>1460.2009719176276</x:v>
      </x:c>
      <x:c r="K1096" s="11" t="n">
        <x:v>1471.31324000032</x:v>
      </x:c>
      <x:c r="L1096" s="11" t="n">
        <x:v>1480.8205945445013</x:v>
      </x:c>
      <x:c r="M1096" s="11" t="n">
        <x:v>1511.7087443812702</x:v>
      </x:c>
      <x:c r="N1096" s="11" t="n">
        <x:v>1518.898555065654</x:v>
      </x:c>
      <x:c r="O1096" s="11" t="n">
        <x:v>1570.9925584432258</x:v>
      </x:c>
      <x:c r="P1096" s="11" t="n">
        <x:v>1579.2109259493654</x:v>
      </x:c>
      <x:c r="Q1096" s="11" t="n">
        <x:v>1629.513457292835</x:v>
      </x:c>
      <x:c r="R1096" s="11" t="n">
        <x:v>1642.305677773785</x:v>
      </x:c>
      <x:c r="S1096" s="11" t="n">
        <x:v>1706.8975140959014</x:v>
      </x:c>
      <x:c r="T1096" s="11" t="n">
        <x:v>1737.9103945891106</x:v>
      </x:c>
      <x:c r="U1096" s="11" t="n">
        <x:v>1768.0099199166395</x:v>
      </x:c>
    </x:row>
    <x:row r="1097" ht="21" customHeight="1">
      <x:c r="A1097" s="15" t="n">
        <x:v>1096</x:v>
      </x:c>
      <x:c r="B1097" s="11" t="n">
        <x:v>1140.3015567925852</x:v>
      </x:c>
      <x:c r="C1097" s="11" t="n">
        <x:v>1175.1319688968342</x:v>
      </x:c>
      <x:c r="D1097" s="11" t="n">
        <x:v>1241.1496106220147</x:v>
      </x:c>
      <x:c r="E1097" s="11" t="n">
        <x:v>1330.1083083884605</x:v>
      </x:c>
      <x:c r="F1097" s="11" t="n">
        <x:v>1346.7819490933748</x:v>
      </x:c>
      <x:c r="G1097" s="11" t="n">
        <x:v>1357.6935952614795</x:v>
      </x:c>
      <x:c r="H1097" s="11" t="n">
        <x:v>1389.233685869257</x:v>
      </x:c>
      <x:c r="I1097" s="11" t="n">
        <x:v>1402.4857090111545</x:v>
      </x:c>
      <x:c r="J1097" s="11" t="n">
        <x:v>1429.7615921079287</x:v>
      </x:c>
      <x:c r="K1097" s="11" t="n">
        <x:v>1436.7503449710111</x:v>
      </x:c>
      <x:c r="L1097" s="11" t="n">
        <x:v>1444.8996332448087</x:v>
      </x:c>
      <x:c r="M1097" s="11" t="n">
        <x:v>1451.055800180977</x:v>
      </x:c>
      <x:c r="N1097" s="11" t="n">
        <x:v>1489.6835661656755</x:v>
      </x:c>
      <x:c r="O1097" s="11" t="n">
        <x:v>1516.3054495892843</x:v>
      </x:c>
      <x:c r="P1097" s="11" t="n">
        <x:v>1569.3448412000882</x:v>
      </x:c>
      <x:c r="Q1097" s="11" t="n">
        <x:v>1577.06125811571</x:v>
      </x:c>
      <x:c r="R1097" s="11" t="n">
        <x:v>1597.4149932244566</x:v>
      </x:c>
      <x:c r="S1097" s="11" t="n">
        <x:v>1760.4738009723771</x:v>
      </x:c>
      <x:c r="T1097" s="11" t="n">
        <x:v>1764.560027883461</x:v>
      </x:c>
      <x:c r="U1097" s="11" t="n">
        <x:v>1830.6096052509056</x:v>
      </x:c>
    </x:row>
    <x:row r="1098" ht="21" customHeight="1">
      <x:c r="A1098" s="15" t="n">
        <x:v>1097</x:v>
      </x:c>
      <x:c r="B1098" s="11" t="n">
        <x:v>1039.5309891767304</x:v>
      </x:c>
      <x:c r="C1098" s="11" t="n">
        <x:v>1249.7609188368685</x:v>
      </x:c>
      <x:c r="D1098" s="11" t="n">
        <x:v>1272.4094413136982</x:v>
      </x:c>
      <x:c r="E1098" s="11" t="n">
        <x:v>1312.0398558781924</x:v>
      </x:c>
      <x:c r="F1098" s="11" t="n">
        <x:v>1370.1744209414314</x:v>
      </x:c>
      <x:c r="G1098" s="11" t="n">
        <x:v>1391.7743729921972</x:v>
      </x:c>
      <x:c r="H1098" s="11" t="n">
        <x:v>1391.919089600975</x:v>
      </x:c>
      <x:c r="I1098" s="11" t="n">
        <x:v>1409.2560184212598</x:v>
      </x:c>
      <x:c r="J1098" s="11" t="n">
        <x:v>1409.6151400728954</x:v>
      </x:c>
      <x:c r="K1098" s="11" t="n">
        <x:v>1417.5237844802798</x:v>
      </x:c>
      <x:c r="L1098" s="11" t="n">
        <x:v>1426.4903536348115</x:v>
      </x:c>
      <x:c r="M1098" s="11" t="n">
        <x:v>1435.0880033541412</x:v>
      </x:c>
      <x:c r="N1098" s="11" t="n">
        <x:v>1468.9957829963796</x:v>
      </x:c>
      <x:c r="O1098" s="11" t="n">
        <x:v>1475.725216216222</x:v>
      </x:c>
      <x:c r="P1098" s="11" t="n">
        <x:v>1485.7239699377637</x:v>
      </x:c>
      <x:c r="Q1098" s="11" t="n">
        <x:v>1489.52450370415</x:v>
      </x:c>
      <x:c r="R1098" s="11" t="n">
        <x:v>1512.0791839955832</x:v>
      </x:c>
      <x:c r="S1098" s="11" t="n">
        <x:v>1526.6995127756209</x:v>
      </x:c>
      <x:c r="T1098" s="11" t="n">
        <x:v>1537.493972864747</x:v>
      </x:c>
      <x:c r="U1098" s="11" t="n">
        <x:v>1778.0887972633366</x:v>
      </x:c>
    </x:row>
    <x:row r="1099" ht="21" customHeight="1">
      <x:c r="A1099" s="15" t="n">
        <x:v>1098</x:v>
      </x:c>
      <x:c r="B1099" s="11" t="n">
        <x:v>945.7811651751982</x:v>
      </x:c>
      <x:c r="C1099" s="11" t="n">
        <x:v>1035.0167408853529</x:v>
      </x:c>
      <x:c r="D1099" s="11" t="n">
        <x:v>1058.3028694583518</x:v>
      </x:c>
      <x:c r="E1099" s="11" t="n">
        <x:v>1155.3196546692332</x:v>
      </x:c>
      <x:c r="F1099" s="11" t="n">
        <x:v>1297.3570135194143</x:v>
      </x:c>
      <x:c r="G1099" s="11" t="n">
        <x:v>1308.654300723166</x:v>
      </x:c>
      <x:c r="H1099" s="11" t="n">
        <x:v>1316.0428948028466</x:v>
      </x:c>
      <x:c r="I1099" s="11" t="n">
        <x:v>1322.8314343981383</x:v>
      </x:c>
      <x:c r="J1099" s="11" t="n">
        <x:v>1331.4194344563675</x:v>
      </x:c>
      <x:c r="K1099" s="11" t="n">
        <x:v>1336.7511120505023</x:v>
      </x:c>
      <x:c r="L1099" s="11" t="n">
        <x:v>1336.8345164519437</x:v>
      </x:c>
      <x:c r="M1099" s="11" t="n">
        <x:v>1351.0996470376535</x:v>
      </x:c>
      <x:c r="N1099" s="11" t="n">
        <x:v>1357.5402807542146</x:v>
      </x:c>
      <x:c r="O1099" s="11" t="n">
        <x:v>1361.8017107047522</x:v>
      </x:c>
      <x:c r="P1099" s="11" t="n">
        <x:v>1362.787969488813</x:v>
      </x:c>
      <x:c r="Q1099" s="11" t="n">
        <x:v>1387.9849061652078</x:v>
      </x:c>
      <x:c r="R1099" s="11" t="n">
        <x:v>1423.968696270333</x:v>
      </x:c>
      <x:c r="S1099" s="11" t="n">
        <x:v>1582.5038834363468</x:v>
      </x:c>
      <x:c r="T1099" s="11" t="n">
        <x:v>1585.5377437042232</x:v>
      </x:c>
      <x:c r="U1099" s="11" t="n">
        <x:v>1746.6129802296928</x:v>
      </x:c>
    </x:row>
    <x:row r="1100" ht="21" customHeight="1">
      <x:c r="A1100" s="15" t="n">
        <x:v>1099</x:v>
      </x:c>
      <x:c r="B1100" s="11" t="n">
        <x:v>1091.5601186703927</x:v>
      </x:c>
      <x:c r="C1100" s="11" t="n">
        <x:v>1252.3177144954002</x:v>
      </x:c>
      <x:c r="D1100" s="11" t="n">
        <x:v>1263.5881920939464</x:v>
      </x:c>
      <x:c r="E1100" s="11" t="n">
        <x:v>1288.4404213004811</x:v>
      </x:c>
      <x:c r="F1100" s="11" t="n">
        <x:v>1324.0700162733142</x:v>
      </x:c>
      <x:c r="G1100" s="11" t="n">
        <x:v>1392.0228700454427</x:v>
      </x:c>
      <x:c r="H1100" s="11" t="n">
        <x:v>1413.8023222084025</x:v>
      </x:c>
      <x:c r="I1100" s="11" t="n">
        <x:v>1415.7915934210064</x:v>
      </x:c>
      <x:c r="J1100" s="11" t="n">
        <x:v>1432.2257728314216</x:v>
      </x:c>
      <x:c r="K1100" s="11" t="n">
        <x:v>1432.2917079958602</x:v>
      </x:c>
      <x:c r="L1100" s="11" t="n">
        <x:v>1443.5087001222614</x:v>
      </x:c>
      <x:c r="M1100" s="11" t="n">
        <x:v>1443.949379173788</x:v>
      </x:c>
      <x:c r="N1100" s="11" t="n">
        <x:v>1464.915641178069</x:v>
      </x:c>
      <x:c r="O1100" s="11" t="n">
        <x:v>1486.5380626333554</x:v>
      </x:c>
      <x:c r="P1100" s="11" t="n">
        <x:v>1505.795635027814</x:v>
      </x:c>
      <x:c r="Q1100" s="11" t="n">
        <x:v>1524.0889965227461</x:v>
      </x:c>
      <x:c r="R1100" s="11" t="n">
        <x:v>1583.098069696473</x:v>
      </x:c>
      <x:c r="S1100" s="11" t="n">
        <x:v>1642.6562318917245</x:v>
      </x:c>
      <x:c r="T1100" s="11" t="n">
        <x:v>1673.2065093453978</x:v>
      </x:c>
      <x:c r="U1100" s="11" t="n">
        <x:v>1709.7312972283817</x:v>
      </x:c>
    </x:row>
    <x:row r="1101" ht="21" customHeight="1">
      <x:c r="A1101" s="15" t="n">
        <x:v>1100</x:v>
      </x:c>
      <x:c r="B1101" s="11" t="n">
        <x:v>912.2224144295819</x:v>
      </x:c>
      <x:c r="C1101" s="11" t="n">
        <x:v>1075.098485115757</x:v>
      </x:c>
      <x:c r="D1101" s="11" t="n">
        <x:v>1155.8044127140383</x:v>
      </x:c>
      <x:c r="E1101" s="11" t="n">
        <x:v>1189.1788774651473</x:v>
      </x:c>
      <x:c r="F1101" s="11" t="n">
        <x:v>1193.3105886274375</x:v>
      </x:c>
      <x:c r="G1101" s="11" t="n">
        <x:v>1292.5639013888704</x:v>
      </x:c>
      <x:c r="H1101" s="11" t="n">
        <x:v>1301.577346638052</x:v>
      </x:c>
      <x:c r="I1101" s="11" t="n">
        <x:v>1374.0460951227124</x:v>
      </x:c>
      <x:c r="J1101" s="11" t="n">
        <x:v>1384.6981480959814</x:v>
      </x:c>
      <x:c r="K1101" s="11" t="n">
        <x:v>1387.603284067073</x:v>
      </x:c>
      <x:c r="L1101" s="11" t="n">
        <x:v>1406.6092656624846</x:v>
      </x:c>
      <x:c r="M1101" s="11" t="n">
        <x:v>1427.1274080574594</x:v>
      </x:c>
      <x:c r="N1101" s="11" t="n">
        <x:v>1433.987256374241</x:v>
      </x:c>
      <x:c r="O1101" s="11" t="n">
        <x:v>1539.80604861415</x:v>
      </x:c>
      <x:c r="P1101" s="11" t="n">
        <x:v>1551.126574578643</x:v>
      </x:c>
      <x:c r="Q1101" s="11" t="n">
        <x:v>1685.4383593109344</x:v>
      </x:c>
      <x:c r="R1101" s="11" t="n">
        <x:v>1690.6829700919645</x:v>
      </x:c>
      <x:c r="S1101" s="11" t="n">
        <x:v>1764.5201501105748</x:v>
      </x:c>
      <x:c r="T1101" s="11" t="n">
        <x:v>1805.7345908291204</x:v>
      </x:c>
      <x:c r="U1101" s="11" t="n">
        <x:v>1830.360504050792</x:v>
      </x:c>
    </x:row>
    <x:row r="1102" ht="21" customHeight="1">
      <x:c r="A1102" s="15" t="n">
        <x:v>1101</x:v>
      </x:c>
      <x:c r="B1102" s="11" t="n">
        <x:v>1100.7526704579363</x:v>
      </x:c>
      <x:c r="C1102" s="11" t="n">
        <x:v>1213.99547333056</x:v>
      </x:c>
      <x:c r="D1102" s="11" t="n">
        <x:v>1247.3065811438576</x:v>
      </x:c>
      <x:c r="E1102" s="11" t="n">
        <x:v>1259.4084863670143</x:v>
      </x:c>
      <x:c r="F1102" s="11" t="n">
        <x:v>1306.4784572048777</x:v>
      </x:c>
      <x:c r="G1102" s="11" t="n">
        <x:v>1406.056842577418</x:v>
      </x:c>
      <x:c r="H1102" s="11" t="n">
        <x:v>1416.2424013815034</x:v>
      </x:c>
      <x:c r="I1102" s="11" t="n">
        <x:v>1425.7298321276776</x:v>
      </x:c>
      <x:c r="J1102" s="11" t="n">
        <x:v>1439.9944465387043</x:v>
      </x:c>
      <x:c r="K1102" s="11" t="n">
        <x:v>1466.1640231576885</x:v>
      </x:c>
      <x:c r="L1102" s="11" t="n">
        <x:v>1469.595876927105</x:v>
      </x:c>
      <x:c r="M1102" s="11" t="n">
        <x:v>1492.6094532993584</x:v>
      </x:c>
      <x:c r="N1102" s="11" t="n">
        <x:v>1498.235291907774</x:v>
      </x:c>
      <x:c r="O1102" s="11" t="n">
        <x:v>1527.6047936581876</x:v>
      </x:c>
      <x:c r="P1102" s="11" t="n">
        <x:v>1539.2459242886134</x:v>
      </x:c>
      <x:c r="Q1102" s="11" t="n">
        <x:v>1556.7487686567256</x:v>
      </x:c>
      <x:c r="R1102" s="11" t="n">
        <x:v>1558.552462637694</x:v>
      </x:c>
      <x:c r="S1102" s="11" t="n">
        <x:v>1577.3226394976823</x:v>
      </x:c>
      <x:c r="T1102" s="11" t="n">
        <x:v>1649.9912516717563</x:v>
      </x:c>
      <x:c r="U1102" s="11" t="n">
        <x:v>1674.0031699790143</x:v>
      </x:c>
    </x:row>
    <x:row r="1103" ht="21" customHeight="1">
      <x:c r="A1103" s="15" t="n">
        <x:v>1102</x:v>
      </x:c>
      <x:c r="B1103" s="11" t="n">
        <x:v>933.961172848705</x:v>
      </x:c>
      <x:c r="C1103" s="11" t="n">
        <x:v>1047.61580828379</x:v>
      </x:c>
      <x:c r="D1103" s="11" t="n">
        <x:v>1091.7401201393498</x:v>
      </x:c>
      <x:c r="E1103" s="11" t="n">
        <x:v>1140.3156623614486</x:v>
      </x:c>
      <x:c r="F1103" s="11" t="n">
        <x:v>1193.5212970995387</x:v>
      </x:c>
      <x:c r="G1103" s="11" t="n">
        <x:v>1266.5384932750912</x:v>
      </x:c>
      <x:c r="H1103" s="11" t="n">
        <x:v>1295.3606562601049</x:v>
      </x:c>
      <x:c r="I1103" s="11" t="n">
        <x:v>1299.3338268437997</x:v>
      </x:c>
      <x:c r="J1103" s="11" t="n">
        <x:v>1327.2218913718661</x:v>
      </x:c>
      <x:c r="K1103" s="11" t="n">
        <x:v>1351.6865268077281</x:v>
      </x:c>
      <x:c r="L1103" s="11" t="n">
        <x:v>1408.781366982465</x:v>
      </x:c>
      <x:c r="M1103" s="11" t="n">
        <x:v>1411.3945023319307</x:v>
      </x:c>
      <x:c r="N1103" s="11" t="n">
        <x:v>1436.1869150615187</x:v>
      </x:c>
      <x:c r="O1103" s="11" t="n">
        <x:v>1440.1585552075494</x:v>
      </x:c>
      <x:c r="P1103" s="11" t="n">
        <x:v>1468.3613968555687</x:v>
      </x:c>
      <x:c r="Q1103" s="11" t="n">
        <x:v>1618.6694746542291</x:v>
      </x:c>
      <x:c r="R1103" s="11" t="n">
        <x:v>1630.3687923931338</x:v>
      </x:c>
      <x:c r="S1103" s="11" t="n">
        <x:v>1661.2611140663628</x:v>
      </x:c>
      <x:c r="T1103" s="11" t="n">
        <x:v>1731.0118215728107</x:v>
      </x:c>
      <x:c r="U1103" s="11" t="n">
        <x:v>1900.4974651821</x:v>
      </x:c>
    </x:row>
    <x:row r="1104" ht="21" customHeight="1">
      <x:c r="A1104" s="15" t="n">
        <x:v>1103</x:v>
      </x:c>
      <x:c r="B1104" s="11" t="n">
        <x:v>691.323074870652</x:v>
      </x:c>
      <x:c r="C1104" s="11" t="n">
        <x:v>874.8098404968754</x:v>
      </x:c>
      <x:c r="D1104" s="11" t="n">
        <x:v>977.8987929193972</x:v>
      </x:c>
      <x:c r="E1104" s="11" t="n">
        <x:v>1002.2680941729392</x:v>
      </x:c>
      <x:c r="F1104" s="11" t="n">
        <x:v>1013.9488622020085</x:v>
      </x:c>
      <x:c r="G1104" s="11" t="n">
        <x:v>1214.3354748010788</x:v>
      </x:c>
      <x:c r="H1104" s="11" t="n">
        <x:v>1226.8518961824798</x:v>
      </x:c>
      <x:c r="I1104" s="11" t="n">
        <x:v>1242.4340307382402</x:v>
      </x:c>
      <x:c r="J1104" s="11" t="n">
        <x:v>1258.6077514746162</x:v>
      </x:c>
      <x:c r="K1104" s="11" t="n">
        <x:v>1329.019532147668</x:v>
      </x:c>
      <x:c r="L1104" s="11" t="n">
        <x:v>1349.5460823614394</x:v>
      </x:c>
      <x:c r="M1104" s="11" t="n">
        <x:v>1447.1995757483073</x:v>
      </x:c>
      <x:c r="N1104" s="11" t="n">
        <x:v>1487.802844483283</x:v>
      </x:c>
      <x:c r="O1104" s="11" t="n">
        <x:v>1528.9398618221421</x:v>
      </x:c>
      <x:c r="P1104" s="11" t="n">
        <x:v>1561.050114251188</x:v>
      </x:c>
      <x:c r="Q1104" s="11" t="n">
        <x:v>1562.8173256308392</x:v>
      </x:c>
      <x:c r="R1104" s="11" t="n">
        <x:v>1594.8748927146632</x:v>
      </x:c>
      <x:c r="S1104" s="11" t="n">
        <x:v>1607.2614390221015</x:v>
      </x:c>
      <x:c r="T1104" s="11" t="n">
        <x:v>1748.308334093787</x:v>
      </x:c>
      <x:c r="U1104" s="11" t="n">
        <x:v>2011.0786131124094</x:v>
      </x:c>
    </x:row>
    <x:row r="1105" ht="21" customHeight="1">
      <x:c r="A1105" s="15" t="n">
        <x:v>1104</x:v>
      </x:c>
      <x:c r="B1105" s="11" t="n">
        <x:v>1093.0987766155708</x:v>
      </x:c>
      <x:c r="C1105" s="11" t="n">
        <x:v>1095.196328008457</x:v>
      </x:c>
      <x:c r="D1105" s="11" t="n">
        <x:v>1104.696761990688</x:v>
      </x:c>
      <x:c r="E1105" s="11" t="n">
        <x:v>1107.382776973738</x:v>
      </x:c>
      <x:c r="F1105" s="11" t="n">
        <x:v>1157.865648956295</x:v>
      </x:c>
      <x:c r="G1105" s="11" t="n">
        <x:v>1258.314282269809</x:v>
      </x:c>
      <x:c r="H1105" s="11" t="n">
        <x:v>1265.994994764213</x:v>
      </x:c>
      <x:c r="I1105" s="11" t="n">
        <x:v>1289.0208745476389</x:v>
      </x:c>
      <x:c r="J1105" s="11" t="n">
        <x:v>1329.4202600222534</x:v>
      </x:c>
      <x:c r="K1105" s="11" t="n">
        <x:v>1402.7551691798599</x:v>
      </x:c>
      <x:c r="L1105" s="11" t="n">
        <x:v>1404.207522147541</x:v>
      </x:c>
      <x:c r="M1105" s="11" t="n">
        <x:v>1426.0004301497008</x:v>
      </x:c>
      <x:c r="N1105" s="11" t="n">
        <x:v>1441.2440998772815</x:v>
      </x:c>
      <x:c r="O1105" s="11" t="n">
        <x:v>1453.1595679937445</x:v>
      </x:c>
      <x:c r="P1105" s="11" t="n">
        <x:v>1616.8842079284045</x:v>
      </x:c>
      <x:c r="Q1105" s="11" t="n">
        <x:v>1655.3997788204767</x:v>
      </x:c>
      <x:c r="R1105" s="11" t="n">
        <x:v>1715.8992688389974</x:v>
      </x:c>
      <x:c r="S1105" s="11" t="n">
        <x:v>1717.1491217832825</x:v>
      </x:c>
      <x:c r="T1105" s="11" t="n">
        <x:v>1731.453872709765</x:v>
      </x:c>
      <x:c r="U1105" s="11" t="n">
        <x:v>1764.5895593308564</x:v>
      </x:c>
    </x:row>
    <x:row r="1106" ht="21" customHeight="1">
      <x:c r="A1106" s="15" t="n">
        <x:v>1105</x:v>
      </x:c>
      <x:c r="B1106" s="11" t="n">
        <x:v>1130.5969423985637</x:v>
      </x:c>
      <x:c r="C1106" s="11" t="n">
        <x:v>1141.3629723077302</x:v>
      </x:c>
      <x:c r="D1106" s="11" t="n">
        <x:v>1219.4394972630084</x:v>
      </x:c>
      <x:c r="E1106" s="11" t="n">
        <x:v>1231.1321583416402</x:v>
      </x:c>
      <x:c r="F1106" s="11" t="n">
        <x:v>1263.7584548881794</x:v>
      </x:c>
      <x:c r="G1106" s="11" t="n">
        <x:v>1276.1155268886168</x:v>
      </x:c>
      <x:c r="H1106" s="11" t="n">
        <x:v>1341.9149946742248</x:v>
      </x:c>
      <x:c r="I1106" s="11" t="n">
        <x:v>1385.1826012677957</x:v>
      </x:c>
      <x:c r="J1106" s="11" t="n">
        <x:v>1397.4587215233173</x:v>
      </x:c>
      <x:c r="K1106" s="11" t="n">
        <x:v>1411.0002684511524</x:v>
      </x:c>
      <x:c r="L1106" s="11" t="n">
        <x:v>1429.147127487799</x:v>
      </x:c>
      <x:c r="M1106" s="11" t="n">
        <x:v>1458.3710232796382</x:v>
      </x:c>
      <x:c r="N1106" s="11" t="n">
        <x:v>1472.784427534939</x:v>
      </x:c>
      <x:c r="O1106" s="11" t="n">
        <x:v>1502.4791643402145</x:v>
      </x:c>
      <x:c r="P1106" s="11" t="n">
        <x:v>1515.0510124567272</x:v>
      </x:c>
      <x:c r="Q1106" s="11" t="n">
        <x:v>1520.602031300009</x:v>
      </x:c>
      <x:c r="R1106" s="11" t="n">
        <x:v>1548.6805965239819</x:v>
      </x:c>
      <x:c r="S1106" s="11" t="n">
        <x:v>1602.6210295203261</x:v>
      </x:c>
      <x:c r="T1106" s="11" t="n">
        <x:v>1644.2059756898132</x:v>
      </x:c>
      <x:c r="U1106" s="11" t="n">
        <x:v>1744.672027664868</x:v>
      </x:c>
    </x:row>
    <x:row r="1107" ht="21" customHeight="1">
      <x:c r="A1107" s="15" t="n">
        <x:v>1106</x:v>
      </x:c>
      <x:c r="B1107" s="11" t="n">
        <x:v>1022.9877268467118</x:v>
      </x:c>
      <x:c r="C1107" s="11" t="n">
        <x:v>1056.9052036461808</x:v>
      </x:c>
      <x:c r="D1107" s="11" t="n">
        <x:v>1092.3741442114701</x:v>
      </x:c>
      <x:c r="E1107" s="11" t="n">
        <x:v>1146.0839278657188</x:v>
      </x:c>
      <x:c r="F1107" s="11" t="n">
        <x:v>1184.2370082092366</x:v>
      </x:c>
      <x:c r="G1107" s="11" t="n">
        <x:v>1192.9070619965473</x:v>
      </x:c>
      <x:c r="H1107" s="11" t="n">
        <x:v>1217.0702603243512</x:v>
      </x:c>
      <x:c r="I1107" s="11" t="n">
        <x:v>1231.7285974356312</x:v>
      </x:c>
      <x:c r="J1107" s="11" t="n">
        <x:v>1268.671140224064</x:v>
      </x:c>
      <x:c r="K1107" s="11" t="n">
        <x:v>1300.8026843601724</x:v>
      </x:c>
      <x:c r="L1107" s="11" t="n">
        <x:v>1422.1812284673026</x:v>
      </x:c>
      <x:c r="M1107" s="11" t="n">
        <x:v>1494.3989752537989</x:v>
      </x:c>
      <x:c r="N1107" s="11" t="n">
        <x:v>1516.5397991539537</x:v>
      </x:c>
      <x:c r="O1107" s="11" t="n">
        <x:v>1523.06185390754</x:v>
      </x:c>
      <x:c r="P1107" s="11" t="n">
        <x:v>1541.0997272639388</x:v>
      </x:c>
      <x:c r="Q1107" s="11" t="n">
        <x:v>1572.3701584376247</x:v>
      </x:c>
      <x:c r="R1107" s="11" t="n">
        <x:v>1606.4693363513777</x:v>
      </x:c>
      <x:c r="S1107" s="11" t="n">
        <x:v>1613.1928591564338</x:v>
      </x:c>
      <x:c r="T1107" s="11" t="n">
        <x:v>1634.8391584953888</x:v>
      </x:c>
      <x:c r="U1107" s="11" t="n">
        <x:v>1898.4748409913389</x:v>
      </x:c>
    </x:row>
    <x:row r="1108" ht="21" customHeight="1">
      <x:c r="A1108" s="15" t="n">
        <x:v>1107</x:v>
      </x:c>
      <x:c r="B1108" s="11" t="n">
        <x:v>748.7373505588498</x:v>
      </x:c>
      <x:c r="C1108" s="11" t="n">
        <x:v>981.625761870527</x:v>
      </x:c>
      <x:c r="D1108" s="11" t="n">
        <x:v>988.068288729809</x:v>
      </x:c>
      <x:c r="E1108" s="11" t="n">
        <x:v>1184.6630331227839</x:v>
      </x:c>
      <x:c r="F1108" s="11" t="n">
        <x:v>1235.3241952246149</x:v>
      </x:c>
      <x:c r="G1108" s="11" t="n">
        <x:v>1318.1450543196243</x:v>
      </x:c>
      <x:c r="H1108" s="11" t="n">
        <x:v>1410.2805839485636</x:v>
      </x:c>
      <x:c r="I1108" s="11" t="n">
        <x:v>1424.839388868666</x:v>
      </x:c>
      <x:c r="J1108" s="11" t="n">
        <x:v>1434.2739397229975</x:v>
      </x:c>
      <x:c r="K1108" s="11" t="n">
        <x:v>1492.5869195281675</x:v>
      </x:c>
      <x:c r="L1108" s="11" t="n">
        <x:v>1503.9375291211663</x:v>
      </x:c>
      <x:c r="M1108" s="11" t="n">
        <x:v>1571.9164128030043</x:v>
      </x:c>
      <x:c r="N1108" s="11" t="n">
        <x:v>1607.5336787578565</x:v>
      </x:c>
      <x:c r="O1108" s="11" t="n">
        <x:v>1619.2822981448815</x:v>
      </x:c>
      <x:c r="P1108" s="11" t="n">
        <x:v>1627.7210205420292</x:v>
      </x:c>
      <x:c r="Q1108" s="11" t="n">
        <x:v>1629.0380157939658</x:v>
      </x:c>
      <x:c r="R1108" s="11" t="n">
        <x:v>1652.2205859311705</x:v>
      </x:c>
      <x:c r="S1108" s="11" t="n">
        <x:v>1666.2090769752108</x:v>
      </x:c>
      <x:c r="T1108" s="11" t="n">
        <x:v>1670.8371663766325</x:v>
      </x:c>
      <x:c r="U1108" s="11" t="n">
        <x:v>1771.387234602159</x:v>
      </x:c>
    </x:row>
    <x:row r="1109" ht="21" customHeight="1">
      <x:c r="A1109" s="15" t="n">
        <x:v>1108</x:v>
      </x:c>
      <x:c r="B1109" s="11" t="n">
        <x:v>1001.8264921586428</x:v>
      </x:c>
      <x:c r="C1109" s="11" t="n">
        <x:v>1133.408789800837</x:v>
      </x:c>
      <x:c r="D1109" s="11" t="n">
        <x:v>1134.1725418442386</x:v>
      </x:c>
      <x:c r="E1109" s="11" t="n">
        <x:v>1278.9386929696802</x:v>
      </x:c>
      <x:c r="F1109" s="11" t="n">
        <x:v>1331.3928896060363</x:v>
      </x:c>
      <x:c r="G1109" s="11" t="n">
        <x:v>1390.1827902559644</x:v>
      </x:c>
      <x:c r="H1109" s="11" t="n">
        <x:v>1394.1384651043186</x:v>
      </x:c>
      <x:c r="I1109" s="11" t="n">
        <x:v>1439.5307047250258</x:v>
      </x:c>
      <x:c r="J1109" s="11" t="n">
        <x:v>1468.1763806548029</x:v>
      </x:c>
      <x:c r="K1109" s="11" t="n">
        <x:v>1480.066657710423</x:v>
      </x:c>
      <x:c r="L1109" s="11" t="n">
        <x:v>1514.8653861763491</x:v>
      </x:c>
      <x:c r="M1109" s="11" t="n">
        <x:v>1519.9021532380902</x:v>
      </x:c>
      <x:c r="N1109" s="11" t="n">
        <x:v>1542.5197120341754</x:v>
      </x:c>
      <x:c r="O1109" s="11" t="n">
        <x:v>1549.7136283133227</x:v>
      </x:c>
      <x:c r="P1109" s="11" t="n">
        <x:v>1553.7231176414505</x:v>
      </x:c>
      <x:c r="Q1109" s="11" t="n">
        <x:v>1589.095742968762</x:v>
      </x:c>
      <x:c r="R1109" s="11" t="n">
        <x:v>1635.9870042886348</x:v>
      </x:c>
      <x:c r="S1109" s="11" t="n">
        <x:v>1710.5716801780188</x:v>
      </x:c>
      <x:c r="T1109" s="11" t="n">
        <x:v>1735.8083927591322</x:v>
      </x:c>
      <x:c r="U1109" s="11" t="n">
        <x:v>1749.8352426982628</x:v>
      </x:c>
    </x:row>
    <x:row r="1110" ht="21" customHeight="1">
      <x:c r="A1110" s="15" t="n">
        <x:v>1109</x:v>
      </x:c>
      <x:c r="B1110" s="11" t="n">
        <x:v>1121.6477462471194</x:v>
      </x:c>
      <x:c r="C1110" s="11" t="n">
        <x:v>1196.8064713141262</x:v>
      </x:c>
      <x:c r="D1110" s="11" t="n">
        <x:v>1244.06023665276</x:v>
      </x:c>
      <x:c r="E1110" s="11" t="n">
        <x:v>1251.9925879018938</x:v>
      </x:c>
      <x:c r="F1110" s="11" t="n">
        <x:v>1307.2139438206661</x:v>
      </x:c>
      <x:c r="G1110" s="11" t="n">
        <x:v>1354.1545369520607</x:v>
      </x:c>
      <x:c r="H1110" s="11" t="n">
        <x:v>1360.8163154883996</x:v>
      </x:c>
      <x:c r="I1110" s="11" t="n">
        <x:v>1389.3617712858227</x:v>
      </x:c>
      <x:c r="J1110" s="11" t="n">
        <x:v>1398.451064462396</x:v>
      </x:c>
      <x:c r="K1110" s="11" t="n">
        <x:v>1411.5855238490044</x:v>
      </x:c>
      <x:c r="L1110" s="11" t="n">
        <x:v>1439.4825412097016</x:v>
      </x:c>
      <x:c r="M1110" s="11" t="n">
        <x:v>1444.9605189095773</x:v>
      </x:c>
      <x:c r="N1110" s="11" t="n">
        <x:v>1493.5514529138404</x:v>
      </x:c>
      <x:c r="O1110" s="11" t="n">
        <x:v>1502.5433237202187</x:v>
      </x:c>
      <x:c r="P1110" s="11" t="n">
        <x:v>1503.8391483692405</x:v>
      </x:c>
      <x:c r="Q1110" s="11" t="n">
        <x:v>1537.4378400774447</x:v>
      </x:c>
      <x:c r="R1110" s="11" t="n">
        <x:v>1570.4175579231357</x:v>
      </x:c>
      <x:c r="S1110" s="11" t="n">
        <x:v>1606.9358900771033</x:v>
      </x:c>
      <x:c r="T1110" s="11" t="n">
        <x:v>1727.4156496875785</x:v>
      </x:c>
      <x:c r="U1110" s="11" t="n">
        <x:v>1740.0795415076852</x:v>
      </x:c>
    </x:row>
    <x:row r="1111" ht="21" customHeight="1">
      <x:c r="A1111" s="15" t="n">
        <x:v>1110</x:v>
      </x:c>
      <x:c r="B1111" s="11" t="n">
        <x:v>802.2307993756992</x:v>
      </x:c>
      <x:c r="C1111" s="11" t="n">
        <x:v>1030.933883352799</x:v>
      </x:c>
      <x:c r="D1111" s="11" t="n">
        <x:v>1185.7571569580577</x:v>
      </x:c>
      <x:c r="E1111" s="11" t="n">
        <x:v>1206.297549377684</x:v>
      </x:c>
      <x:c r="F1111" s="11" t="n">
        <x:v>1227.0113899152657</x:v>
      </x:c>
      <x:c r="G1111" s="11" t="n">
        <x:v>1287.7898678045212</x:v>
      </x:c>
      <x:c r="H1111" s="11" t="n">
        <x:v>1337.8361784898457</x:v>
      </x:c>
      <x:c r="I1111" s="11" t="n">
        <x:v>1341.5257171729918</x:v>
      </x:c>
      <x:c r="J1111" s="11" t="n">
        <x:v>1342.0298443994175</x:v>
      </x:c>
      <x:c r="K1111" s="11" t="n">
        <x:v>1344.8716259587272</x:v>
      </x:c>
      <x:c r="L1111" s="11" t="n">
        <x:v>1496.5947327572649</x:v>
      </x:c>
      <x:c r="M1111" s="11" t="n">
        <x:v>1584.9736794658234</x:v>
      </x:c>
      <x:c r="N1111" s="11" t="n">
        <x:v>1592.729878029848</x:v>
      </x:c>
      <x:c r="O1111" s="11" t="n">
        <x:v>1606.2159678602377</x:v>
      </x:c>
      <x:c r="P1111" s="11" t="n">
        <x:v>1621.3784316169624</x:v>
      </x:c>
      <x:c r="Q1111" s="11" t="n">
        <x:v>1740.3420013040445</x:v>
      </x:c>
      <x:c r="R1111" s="11" t="n">
        <x:v>1756.3914589581682</x:v>
      </x:c>
      <x:c r="S1111" s="11" t="n">
        <x:v>1825.9988373248646</x:v>
      </x:c>
      <x:c r="T1111" s="11" t="n">
        <x:v>1842.9132251845342</x:v>
      </x:c>
      <x:c r="U1111" s="11" t="n">
        <x:v>1905.8731518123298</x:v>
      </x:c>
    </x:row>
    <x:row r="1112" ht="21" customHeight="1">
      <x:c r="A1112" s="15" t="n">
        <x:v>1111</x:v>
      </x:c>
      <x:c r="B1112" s="11" t="n">
        <x:v>1127.7032287550066</x:v>
      </x:c>
      <x:c r="C1112" s="11" t="n">
        <x:v>1137.1900398502908</x:v>
      </x:c>
      <x:c r="D1112" s="11" t="n">
        <x:v>1244.871051841779</x:v>
      </x:c>
      <x:c r="E1112" s="11" t="n">
        <x:v>1270.0441403062318</x:v>
      </x:c>
      <x:c r="F1112" s="11" t="n">
        <x:v>1318.496282941993</x:v>
      </x:c>
      <x:c r="G1112" s="11" t="n">
        <x:v>1360.3486865282116</x:v>
      </x:c>
      <x:c r="H1112" s="11" t="n">
        <x:v>1401.7383837916636</x:v>
      </x:c>
      <x:c r="I1112" s="11" t="n">
        <x:v>1430.9452756184587</x:v>
      </x:c>
      <x:c r="J1112" s="11" t="n">
        <x:v>1522.0147591935756</x:v>
      </x:c>
      <x:c r="K1112" s="11" t="n">
        <x:v>1526.3119385347163</x:v>
      </x:c>
      <x:c r="L1112" s="11" t="n">
        <x:v>1529.6246594685917</x:v>
      </x:c>
      <x:c r="M1112" s="11" t="n">
        <x:v>1535.7652190128385</x:v>
      </x:c>
      <x:c r="N1112" s="11" t="n">
        <x:v>1544.7008697475642</x:v>
      </x:c>
      <x:c r="O1112" s="11" t="n">
        <x:v>1551.0190609232409</x:v>
      </x:c>
      <x:c r="P1112" s="11" t="n">
        <x:v>1582.032258881826</x:v>
      </x:c>
      <x:c r="Q1112" s="11" t="n">
        <x:v>1618.9146377964232</x:v>
      </x:c>
      <x:c r="R1112" s="11" t="n">
        <x:v>1627.1877629139215</x:v>
      </x:c>
      <x:c r="S1112" s="11" t="n">
        <x:v>1661.6392436142805</x:v>
      </x:c>
      <x:c r="T1112" s="11" t="n">
        <x:v>1664.8643768851664</x:v>
      </x:c>
      <x:c r="U1112" s="11" t="n">
        <x:v>1774.4959345432853</x:v>
      </x:c>
    </x:row>
    <x:row r="1113" ht="21" customHeight="1">
      <x:c r="A1113" s="15" t="n">
        <x:v>1112</x:v>
      </x:c>
      <x:c r="B1113" s="11" t="n">
        <x:v>1094.8911819345767</x:v>
      </x:c>
      <x:c r="C1113" s="11" t="n">
        <x:v>1321.7004700301811</x:v>
      </x:c>
      <x:c r="D1113" s="11" t="n">
        <x:v>1346.1057621899733</x:v>
      </x:c>
      <x:c r="E1113" s="11" t="n">
        <x:v>1354.83503786836</x:v>
      </x:c>
      <x:c r="F1113" s="11" t="n">
        <x:v>1398.608416106263</x:v>
      </x:c>
      <x:c r="G1113" s="11" t="n">
        <x:v>1414.4551266288615</x:v>
      </x:c>
      <x:c r="H1113" s="11" t="n">
        <x:v>1438.3749970649883</x:v>
      </x:c>
      <x:c r="I1113" s="11" t="n">
        <x:v>1454.4805965757268</x:v>
      </x:c>
      <x:c r="J1113" s="11" t="n">
        <x:v>1456.5875891093192</x:v>
      </x:c>
      <x:c r="K1113" s="11" t="n">
        <x:v>1515.620083586857</x:v>
      </x:c>
      <x:c r="L1113" s="11" t="n">
        <x:v>1551.7857580861748</x:v>
      </x:c>
      <x:c r="M1113" s="11" t="n">
        <x:v>1589.0783509063697</x:v>
      </x:c>
      <x:c r="N1113" s="11" t="n">
        <x:v>1599.5539741023697</x:v>
      </x:c>
      <x:c r="O1113" s="11" t="n">
        <x:v>1600.2662597486512</x:v>
      </x:c>
      <x:c r="P1113" s="11" t="n">
        <x:v>1602.587762167448</x:v>
      </x:c>
      <x:c r="Q1113" s="11" t="n">
        <x:v>1619.5462348557232</x:v>
      </x:c>
      <x:c r="R1113" s="11" t="n">
        <x:v>1620.6677835689882</x:v>
      </x:c>
      <x:c r="S1113" s="11" t="n">
        <x:v>1640.0588511457868</x:v>
      </x:c>
      <x:c r="T1113" s="11" t="n">
        <x:v>1725.009205295333</x:v>
      </x:c>
      <x:c r="U1113" s="11" t="n">
        <x:v>1740.2233763828958</x:v>
      </x:c>
    </x:row>
    <x:row r="1114" ht="21" customHeight="1">
      <x:c r="A1114" s="15" t="n">
        <x:v>1113</x:v>
      </x:c>
      <x:c r="B1114" s="11" t="n">
        <x:v>798.9530185583043</x:v>
      </x:c>
      <x:c r="C1114" s="11" t="n">
        <x:v>932.9137462808679</x:v>
      </x:c>
      <x:c r="D1114" s="11" t="n">
        <x:v>938.5023778540365</x:v>
      </x:c>
      <x:c r="E1114" s="11" t="n">
        <x:v>1023.2303423375469</x:v>
      </x:c>
      <x:c r="F1114" s="11" t="n">
        <x:v>1142.243232039829</x:v>
      </x:c>
      <x:c r="G1114" s="11" t="n">
        <x:v>1164.9347996931006</x:v>
      </x:c>
      <x:c r="H1114" s="11" t="n">
        <x:v>1178.8725440748622</x:v>
      </x:c>
      <x:c r="I1114" s="11" t="n">
        <x:v>1226.6377522988842</x:v>
      </x:c>
      <x:c r="J1114" s="11" t="n">
        <x:v>1271.7237288604415</x:v>
      </x:c>
      <x:c r="K1114" s="11" t="n">
        <x:v>1287.69708594569</x:v>
      </x:c>
      <x:c r="L1114" s="11" t="n">
        <x:v>1297.9510738335662</x:v>
      </x:c>
      <x:c r="M1114" s="11" t="n">
        <x:v>1300.5808326910933</x:v>
      </x:c>
      <x:c r="N1114" s="11" t="n">
        <x:v>1304.4864473501038</x:v>
      </x:c>
      <x:c r="O1114" s="11" t="n">
        <x:v>1394.381420607217</x:v>
      </x:c>
      <x:c r="P1114" s="11" t="n">
        <x:v>1489.9755636246084</x:v>
      </x:c>
      <x:c r="Q1114" s="11" t="n">
        <x:v>1524.0996237276079</x:v>
      </x:c>
      <x:c r="R1114" s="11" t="n">
        <x:v>1535.9573756468046</x:v>
      </x:c>
      <x:c r="S1114" s="11" t="n">
        <x:v>1566.9898545471583</x:v>
      </x:c>
      <x:c r="T1114" s="11" t="n">
        <x:v>1590.795065185028</x:v>
      </x:c>
      <x:c r="U1114" s="11" t="n">
        <x:v>1660.6887786435927</x:v>
      </x:c>
    </x:row>
    <x:row r="1115" ht="21" customHeight="1">
      <x:c r="A1115" s="15" t="n">
        <x:v>1114</x:v>
      </x:c>
      <x:c r="B1115" s="11" t="n">
        <x:v>1019.5061265676692</x:v>
      </x:c>
      <x:c r="C1115" s="11" t="n">
        <x:v>1079.4692599243745</x:v>
      </x:c>
      <x:c r="D1115" s="11" t="n">
        <x:v>1088.5577152536066</x:v>
      </x:c>
      <x:c r="E1115" s="11" t="n">
        <x:v>1114.9721635971607</x:v>
      </x:c>
      <x:c r="F1115" s="11" t="n">
        <x:v>1156.8064350246855</x:v>
      </x:c>
      <x:c r="G1115" s="11" t="n">
        <x:v>1178.573786939331</x:v>
      </x:c>
      <x:c r="H1115" s="11" t="n">
        <x:v>1206.4576602416373</x:v>
      </x:c>
      <x:c r="I1115" s="11" t="n">
        <x:v>1314.9223174546096</x:v>
      </x:c>
      <x:c r="J1115" s="11" t="n">
        <x:v>1318.5403728379788</x:v>
      </x:c>
      <x:c r="K1115" s="11" t="n">
        <x:v>1512.360713174669</x:v>
      </x:c>
      <x:c r="L1115" s="11" t="n">
        <x:v>1570.382592378127</x:v>
      </x:c>
      <x:c r="M1115" s="11" t="n">
        <x:v>1611.5319982681679</x:v>
      </x:c>
      <x:c r="N1115" s="11" t="n">
        <x:v>1626.1621396556657</x:v>
      </x:c>
      <x:c r="O1115" s="11" t="n">
        <x:v>1627.0752826888593</x:v>
      </x:c>
      <x:c r="P1115" s="11" t="n">
        <x:v>1642.509478385522</x:v>
      </x:c>
      <x:c r="Q1115" s="11" t="n">
        <x:v>1652.4105785081963</x:v>
      </x:c>
      <x:c r="R1115" s="11" t="n">
        <x:v>1684.1264725723584</x:v>
      </x:c>
      <x:c r="S1115" s="11" t="n">
        <x:v>1775.2052668802514</x:v>
      </x:c>
      <x:c r="T1115" s="11" t="n">
        <x:v>1782.2347951224228</x:v>
      </x:c>
      <x:c r="U1115" s="11" t="n">
        <x:v>1949.3508204388836</x:v>
      </x:c>
    </x:row>
    <x:row r="1116" ht="21" customHeight="1">
      <x:c r="A1116" s="15" t="n">
        <x:v>1115</x:v>
      </x:c>
      <x:c r="B1116" s="11" t="n">
        <x:v>1055.5217734002458</x:v>
      </x:c>
      <x:c r="C1116" s="11" t="n">
        <x:v>1152.6965155071866</x:v>
      </x:c>
      <x:c r="D1116" s="11" t="n">
        <x:v>1177.2187667046696</x:v>
      </x:c>
      <x:c r="E1116" s="11" t="n">
        <x:v>1234.982050429629</x:v>
      </x:c>
      <x:c r="F1116" s="11" t="n">
        <x:v>1243.2436236516705</x:v>
      </x:c>
      <x:c r="G1116" s="11" t="n">
        <x:v>1286.3939331550007</x:v>
      </x:c>
      <x:c r="H1116" s="11" t="n">
        <x:v>1345.813584409313</x:v>
      </x:c>
      <x:c r="I1116" s="11" t="n">
        <x:v>1470.5084399108323</x:v>
      </x:c>
      <x:c r="J1116" s="11" t="n">
        <x:v>1492.314037692283</x:v>
      </x:c>
      <x:c r="K1116" s="11" t="n">
        <x:v>1503.4038930592828</x:v>
      </x:c>
      <x:c r="L1116" s="11" t="n">
        <x:v>1507.536354498474</x:v>
      </x:c>
      <x:c r="M1116" s="11" t="n">
        <x:v>1509.6705061361918</x:v>
      </x:c>
      <x:c r="N1116" s="11" t="n">
        <x:v>1512.548982006636</x:v>
      </x:c>
      <x:c r="O1116" s="11" t="n">
        <x:v>1542.390667408079</x:v>
      </x:c>
      <x:c r="P1116" s="11" t="n">
        <x:v>1559.3861898509333</x:v>
      </x:c>
      <x:c r="Q1116" s="11" t="n">
        <x:v>1611.2238497683409</x:v>
      </x:c>
      <x:c r="R1116" s="11" t="n">
        <x:v>1647.1204941376134</x:v>
      </x:c>
      <x:c r="S1116" s="11" t="n">
        <x:v>1668.657258596252</x:v>
      </x:c>
      <x:c r="T1116" s="11" t="n">
        <x:v>1683.0175816490992</x:v>
      </x:c>
      <x:c r="U1116" s="11" t="n">
        <x:v>1757.0200943231284</x:v>
      </x:c>
    </x:row>
    <x:row r="1117" ht="21" customHeight="1">
      <x:c r="A1117" s="15" t="n">
        <x:v>1116</x:v>
      </x:c>
      <x:c r="B1117" s="11" t="n">
        <x:v>1158.8031130633542</x:v>
      </x:c>
      <x:c r="C1117" s="11" t="n">
        <x:v>1227.617422058752</x:v>
      </x:c>
      <x:c r="D1117" s="11" t="n">
        <x:v>1261.1890220463017</x:v>
      </x:c>
      <x:c r="E1117" s="11" t="n">
        <x:v>1274.2956580053576</x:v>
      </x:c>
      <x:c r="F1117" s="11" t="n">
        <x:v>1301.533253995701</x:v>
      </x:c>
      <x:c r="G1117" s="11" t="n">
        <x:v>1311.8958287582852</x:v>
      </x:c>
      <x:c r="H1117" s="11" t="n">
        <x:v>1329.985836518817</x:v>
      </x:c>
      <x:c r="I1117" s="11" t="n">
        <x:v>1349.1504683075805</x:v>
      </x:c>
      <x:c r="J1117" s="11" t="n">
        <x:v>1363.9424157472947</x:v>
      </x:c>
      <x:c r="K1117" s="11" t="n">
        <x:v>1365.5318603678897</x:v>
      </x:c>
      <x:c r="L1117" s="11" t="n">
        <x:v>1377.255796399898</x:v>
      </x:c>
      <x:c r="M1117" s="11" t="n">
        <x:v>1465.1364417746752</x:v>
      </x:c>
      <x:c r="N1117" s="11" t="n">
        <x:v>1524.7524830645561</x:v>
      </x:c>
      <x:c r="O1117" s="11" t="n">
        <x:v>1561.1068675373513</x:v>
      </x:c>
      <x:c r="P1117" s="11" t="n">
        <x:v>1633.8698968978458</x:v>
      </x:c>
      <x:c r="Q1117" s="11" t="n">
        <x:v>1640.4991737054725</x:v>
      </x:c>
      <x:c r="R1117" s="11" t="n">
        <x:v>1666.7808480064953</x:v>
      </x:c>
      <x:c r="S1117" s="11" t="n">
        <x:v>1670.735845831515</x:v>
      </x:c>
      <x:c r="T1117" s="11" t="n">
        <x:v>1684.5811205378377</x:v>
      </x:c>
      <x:c r="U1117" s="11" t="n">
        <x:v>1766.9092979309185</x:v>
      </x:c>
    </x:row>
    <x:row r="1118" ht="21" customHeight="1">
      <x:c r="A1118" s="15" t="n">
        <x:v>1117</x:v>
      </x:c>
      <x:c r="B1118" s="11" t="n">
        <x:v>851.765788645185</x:v>
      </x:c>
      <x:c r="C1118" s="11" t="n">
        <x:v>935.0965541019481</x:v>
      </x:c>
      <x:c r="D1118" s="11" t="n">
        <x:v>995.9180825612073</x:v>
      </x:c>
      <x:c r="E1118" s="11" t="n">
        <x:v>1054.2614378101794</x:v>
      </x:c>
      <x:c r="F1118" s="11" t="n">
        <x:v>1073.5252021087008</x:v>
      </x:c>
      <x:c r="G1118" s="11" t="n">
        <x:v>1200.53004479381</x:v>
      </x:c>
      <x:c r="H1118" s="11" t="n">
        <x:v>1301.7882957327724</x:v>
      </x:c>
      <x:c r="I1118" s="11" t="n">
        <x:v>1342.5437609770047</x:v>
      </x:c>
      <x:c r="J1118" s="11" t="n">
        <x:v>1384.6072329920887</x:v>
      </x:c>
      <x:c r="K1118" s="11" t="n">
        <x:v>1403.8198799121249</x:v>
      </x:c>
      <x:c r="L1118" s="11" t="n">
        <x:v>1459.0319706796122</x:v>
      </x:c>
      <x:c r="M1118" s="11" t="n">
        <x:v>1460.5548592115908</x:v>
      </x:c>
      <x:c r="N1118" s="11" t="n">
        <x:v>1495.0669234444938</x:v>
      </x:c>
      <x:c r="O1118" s="11" t="n">
        <x:v>1562.8201179223724</x:v>
      </x:c>
      <x:c r="P1118" s="11" t="n">
        <x:v>1574.9684970082494</x:v>
      </x:c>
      <x:c r="Q1118" s="11" t="n">
        <x:v>1579.4473364528942</x:v>
      </x:c>
      <x:c r="R1118" s="11" t="n">
        <x:v>1621.507586300699</x:v>
      </x:c>
      <x:c r="S1118" s="11" t="n">
        <x:v>1718.250113083521</x:v>
      </x:c>
      <x:c r="T1118" s="11" t="n">
        <x:v>1751.4860046908273</x:v>
      </x:c>
      <x:c r="U1118" s="11" t="n">
        <x:v>1761.7793284017725</x:v>
      </x:c>
    </x:row>
    <x:row r="1119" ht="21" customHeight="1">
      <x:c r="A1119" s="15" t="n">
        <x:v>1118</x:v>
      </x:c>
      <x:c r="B1119" s="11" t="n">
        <x:v>831.4458209992818</x:v>
      </x:c>
      <x:c r="C1119" s="11" t="n">
        <x:v>951.4727789425663</x:v>
      </x:c>
      <x:c r="D1119" s="11" t="n">
        <x:v>1016.3928701977155</x:v>
      </x:c>
      <x:c r="E1119" s="11" t="n">
        <x:v>1268.522171110358</x:v>
      </x:c>
      <x:c r="F1119" s="11" t="n">
        <x:v>1272.1071813999697</x:v>
      </x:c>
      <x:c r="G1119" s="11" t="n">
        <x:v>1280.0344561789243</x:v>
      </x:c>
      <x:c r="H1119" s="11" t="n">
        <x:v>1310.2328032516616</x:v>
      </x:c>
      <x:c r="I1119" s="11" t="n">
        <x:v>1331.0449857165445</x:v>
      </x:c>
      <x:c r="J1119" s="11" t="n">
        <x:v>1381.7823916145237</x:v>
      </x:c>
      <x:c r="K1119" s="11" t="n">
        <x:v>1390.633046627312</x:v>
      </x:c>
      <x:c r="L1119" s="11" t="n">
        <x:v>1399.8393471714694</x:v>
      </x:c>
      <x:c r="M1119" s="11" t="n">
        <x:v>1410.9984718354349</x:v>
      </x:c>
      <x:c r="N1119" s="11" t="n">
        <x:v>1424.9590277461032</x:v>
      </x:c>
      <x:c r="O1119" s="11" t="n">
        <x:v>1481.5285703185289</x:v>
      </x:c>
      <x:c r="P1119" s="11" t="n">
        <x:v>1531.1545718372438</x:v>
      </x:c>
      <x:c r="Q1119" s="11" t="n">
        <x:v>1565.5786185951576</x:v>
      </x:c>
      <x:c r="R1119" s="11" t="n">
        <x:v>1578.571797176342</x:v>
      </x:c>
      <x:c r="S1119" s="11" t="n">
        <x:v>1591.939055653964</x:v>
      </x:c>
      <x:c r="T1119" s="11" t="n">
        <x:v>1618.4338832704007</x:v>
      </x:c>
      <x:c r="U1119" s="11" t="n">
        <x:v>1739.1528986139708</x:v>
      </x:c>
    </x:row>
    <x:row r="1120" ht="21" customHeight="1">
      <x:c r="A1120" s="15" t="n">
        <x:v>1119</x:v>
      </x:c>
      <x:c r="B1120" s="11" t="n">
        <x:v>1102.5831219727736</x:v>
      </x:c>
      <x:c r="C1120" s="11" t="n">
        <x:v>1105.395755459052</x:v>
      </x:c>
      <x:c r="D1120" s="11" t="n">
        <x:v>1113.4481856411774</x:v>
      </x:c>
      <x:c r="E1120" s="11" t="n">
        <x:v>1159.3370249722723</x:v>
      </x:c>
      <x:c r="F1120" s="11" t="n">
        <x:v>1208.7449717378554</x:v>
      </x:c>
      <x:c r="G1120" s="11" t="n">
        <x:v>1291.3197143489492</x:v>
      </x:c>
      <x:c r="H1120" s="11" t="n">
        <x:v>1340.3219326673916</x:v>
      </x:c>
      <x:c r="I1120" s="11" t="n">
        <x:v>1347.566019989746</x:v>
      </x:c>
      <x:c r="J1120" s="11" t="n">
        <x:v>1349.8462296154757</x:v>
      </x:c>
      <x:c r="K1120" s="11" t="n">
        <x:v>1455.7643265311444</x:v>
      </x:c>
      <x:c r="L1120" s="11" t="n">
        <x:v>1478.7398851232624</x:v>
      </x:c>
      <x:c r="M1120" s="11" t="n">
        <x:v>1483.8753035855443</x:v>
      </x:c>
      <x:c r="N1120" s="11" t="n">
        <x:v>1499.7339488039315</x:v>
      </x:c>
      <x:c r="O1120" s="11" t="n">
        <x:v>1501.3118718827707</x:v>
      </x:c>
      <x:c r="P1120" s="11" t="n">
        <x:v>1520.0389010509466</x:v>
      </x:c>
      <x:c r="Q1120" s="11" t="n">
        <x:v>1556.0059635720306</x:v>
      </x:c>
      <x:c r="R1120" s="11" t="n">
        <x:v>1626.5610855039008</x:v>
      </x:c>
      <x:c r="S1120" s="11" t="n">
        <x:v>1648.673531104114</x:v>
      </x:c>
      <x:c r="T1120" s="11" t="n">
        <x:v>1744.4245440650514</x:v>
      </x:c>
      <x:c r="U1120" s="11" t="n">
        <x:v>1879.22097586008</x:v>
      </x:c>
    </x:row>
    <x:row r="1121" ht="21" customHeight="1">
      <x:c r="A1121" s="15" t="n">
        <x:v>1120</x:v>
      </x:c>
      <x:c r="B1121" s="11" t="n">
        <x:v>1070.7676584753574</x:v>
      </x:c>
      <x:c r="C1121" s="11" t="n">
        <x:v>1076.9796707723308</x:v>
      </x:c>
      <x:c r="D1121" s="11" t="n">
        <x:v>1118.6391428018615</x:v>
      </x:c>
      <x:c r="E1121" s="11" t="n">
        <x:v>1265.1159773949576</x:v>
      </x:c>
      <x:c r="F1121" s="11" t="n">
        <x:v>1290.0882241659813</x:v>
      </x:c>
      <x:c r="G1121" s="11" t="n">
        <x:v>1298.884510568666</x:v>
      </x:c>
      <x:c r="H1121" s="11" t="n">
        <x:v>1301.1911028694524</x:v>
      </x:c>
      <x:c r="I1121" s="11" t="n">
        <x:v>1354.4557819580577</x:v>
      </x:c>
      <x:c r="J1121" s="11" t="n">
        <x:v>1415.7608064112292</x:v>
      </x:c>
      <x:c r="K1121" s="11" t="n">
        <x:v>1464.703190695392</x:v>
      </x:c>
      <x:c r="L1121" s="11" t="n">
        <x:v>1488.3111468645327</x:v>
      </x:c>
      <x:c r="M1121" s="11" t="n">
        <x:v>1505.5099936357278</x:v>
      </x:c>
      <x:c r="N1121" s="11" t="n">
        <x:v>1525.9638121264854</x:v>
      </x:c>
      <x:c r="O1121" s="11" t="n">
        <x:v>1532.1090990061139</x:v>
      </x:c>
      <x:c r="P1121" s="11" t="n">
        <x:v>1568.744651350978</x:v>
      </x:c>
      <x:c r="Q1121" s="11" t="n">
        <x:v>1573.0127397244905</x:v>
      </x:c>
      <x:c r="R1121" s="11" t="n">
        <x:v>1591.0617726424855</x:v>
      </x:c>
      <x:c r="S1121" s="11" t="n">
        <x:v>1609.7854083980096</x:v>
      </x:c>
      <x:c r="T1121" s="11" t="n">
        <x:v>1634.5976421630883</x:v>
      </x:c>
      <x:c r="U1121" s="11" t="n">
        <x:v>1659.8544403573007</x:v>
      </x:c>
    </x:row>
    <x:row r="1122" ht="21" customHeight="1">
      <x:c r="A1122" s="15" t="n">
        <x:v>1121</x:v>
      </x:c>
      <x:c r="B1122" s="11" t="n">
        <x:v>709.4059538745909</x:v>
      </x:c>
      <x:c r="C1122" s="11" t="n">
        <x:v>971.3904242700075</x:v>
      </x:c>
      <x:c r="D1122" s="11" t="n">
        <x:v>1010.0873977496315</x:v>
      </x:c>
      <x:c r="E1122" s="11" t="n">
        <x:v>1061.5975238339377</x:v>
      </x:c>
      <x:c r="F1122" s="11" t="n">
        <x:v>1113.1072553202794</x:v>
      </x:c>
      <x:c r="G1122" s="11" t="n">
        <x:v>1254.0329201804188</x:v>
      </x:c>
      <x:c r="H1122" s="11" t="n">
        <x:v>1301.704184657232</x:v>
      </x:c>
      <x:c r="I1122" s="11" t="n">
        <x:v>1355.4943645502287</x:v>
      </x:c>
      <x:c r="J1122" s="11" t="n">
        <x:v>1359.8131488886102</x:v>
      </x:c>
      <x:c r="K1122" s="11" t="n">
        <x:v>1399.969905991418</x:v>
      </x:c>
      <x:c r="L1122" s="11" t="n">
        <x:v>1406.3250468636415</x:v>
      </x:c>
      <x:c r="M1122" s="11" t="n">
        <x:v>1461.5527895671057</x:v>
      </x:c>
      <x:c r="N1122" s="11" t="n">
        <x:v>1467.2724801982909</x:v>
      </x:c>
      <x:c r="O1122" s="11" t="n">
        <x:v>1533.3386836080535</x:v>
      </x:c>
      <x:c r="P1122" s="11" t="n">
        <x:v>1565.486875716808</x:v>
      </x:c>
      <x:c r="Q1122" s="11" t="n">
        <x:v>1571.0104012549332</x:v>
      </x:c>
      <x:c r="R1122" s="11" t="n">
        <x:v>1619.6009946335346</x:v>
      </x:c>
      <x:c r="S1122" s="11" t="n">
        <x:v>1721.114618785184</x:v>
      </x:c>
      <x:c r="T1122" s="11" t="n">
        <x:v>1783.1079728027719</x:v>
      </x:c>
      <x:c r="U1122" s="11" t="n">
        <x:v>1836.023611855156</x:v>
      </x:c>
    </x:row>
    <x:row r="1123" ht="21" customHeight="1">
      <x:c r="A1123" s="15" t="n">
        <x:v>1122</x:v>
      </x:c>
      <x:c r="B1123" s="11" t="n">
        <x:v>820.1396290621685</x:v>
      </x:c>
      <x:c r="C1123" s="11" t="n">
        <x:v>1037.4655076254458</x:v>
      </x:c>
      <x:c r="D1123" s="11" t="n">
        <x:v>1043.7048437786939</x:v>
      </x:c>
      <x:c r="E1123" s="11" t="n">
        <x:v>1064.6210877912354</x:v>
      </x:c>
      <x:c r="F1123" s="11" t="n">
        <x:v>1156.546029545201</x:v>
      </x:c>
      <x:c r="G1123" s="11" t="n">
        <x:v>1195.7528200573881</x:v>
      </x:c>
      <x:c r="H1123" s="11" t="n">
        <x:v>1243.5619070355078</x:v>
      </x:c>
      <x:c r="I1123" s="11" t="n">
        <x:v>1264.7842408427264</x:v>
      </x:c>
      <x:c r="J1123" s="11" t="n">
        <x:v>1284.2979664255226</x:v>
      </x:c>
      <x:c r="K1123" s="11" t="n">
        <x:v>1288.867646034807</x:v>
      </x:c>
      <x:c r="L1123" s="11" t="n">
        <x:v>1303.3433284225694</x:v>
      </x:c>
      <x:c r="M1123" s="11" t="n">
        <x:v>1335.3639011907883</x:v>
      </x:c>
      <x:c r="N1123" s="11" t="n">
        <x:v>1366.4905928179423</x:v>
      </x:c>
      <x:c r="O1123" s="11" t="n">
        <x:v>1369.0729329755966</x:v>
      </x:c>
      <x:c r="P1123" s="11" t="n">
        <x:v>1393.0682897723893</x:v>
      </x:c>
      <x:c r="Q1123" s="11" t="n">
        <x:v>1464.6627583021213</x:v>
      </x:c>
      <x:c r="R1123" s="11" t="n">
        <x:v>1492.0589714307253</x:v>
      </x:c>
      <x:c r="S1123" s="11" t="n">
        <x:v>1549.1733244696666</x:v>
      </x:c>
      <x:c r="T1123" s="11" t="n">
        <x:v>1608.4963461282184</x:v>
      </x:c>
      <x:c r="U1123" s="11" t="n">
        <x:v>1666.305424008828</x:v>
      </x:c>
    </x:row>
    <x:row r="1124" ht="21" customHeight="1">
      <x:c r="A1124" s="15" t="n">
        <x:v>1123</x:v>
      </x:c>
      <x:c r="B1124" s="11" t="n">
        <x:v>1067.266448956933</x:v>
      </x:c>
      <x:c r="C1124" s="11" t="n">
        <x:v>1153.5801079149944</x:v>
      </x:c>
      <x:c r="D1124" s="11" t="n">
        <x:v>1192.7393490945647</x:v>
      </x:c>
      <x:c r="E1124" s="11" t="n">
        <x:v>1198.7985146520318</x:v>
      </x:c>
      <x:c r="F1124" s="11" t="n">
        <x:v>1321.016262905871</x:v>
      </x:c>
      <x:c r="G1124" s="11" t="n">
        <x:v>1321.1899735127395</x:v>
      </x:c>
      <x:c r="H1124" s="11" t="n">
        <x:v>1324.6516717106067</x:v>
      </x:c>
      <x:c r="I1124" s="11" t="n">
        <x:v>1326.1011001259385</x:v>
      </x:c>
      <x:c r="J1124" s="11" t="n">
        <x:v>1390.068195148632</x:v>
      </x:c>
      <x:c r="K1124" s="11" t="n">
        <x:v>1398.76169127938</x:v>
      </x:c>
      <x:c r="L1124" s="11" t="n">
        <x:v>1424.9846947513365</x:v>
      </x:c>
      <x:c r="M1124" s="11" t="n">
        <x:v>1450.3222161391595</x:v>
      </x:c>
      <x:c r="N1124" s="11" t="n">
        <x:v>1451.876389025264</x:v>
      </x:c>
      <x:c r="O1124" s="11" t="n">
        <x:v>1483.5322864131413</x:v>
      </x:c>
      <x:c r="P1124" s="11" t="n">
        <x:v>1494.5652661486638</x:v>
      </x:c>
      <x:c r="Q1124" s="11" t="n">
        <x:v>1581.1766001712938</x:v>
      </x:c>
      <x:c r="R1124" s="11" t="n">
        <x:v>1596.9717428465556</x:v>
      </x:c>
      <x:c r="S1124" s="11" t="n">
        <x:v>1647.8181320296721</x:v>
      </x:c>
      <x:c r="T1124" s="11" t="n">
        <x:v>1764.0401950252985</x:v>
      </x:c>
      <x:c r="U1124" s="11" t="n">
        <x:v>1855.7451119851003</x:v>
      </x:c>
    </x:row>
    <x:row r="1125" ht="21" customHeight="1">
      <x:c r="A1125" s="15" t="n">
        <x:v>1124</x:v>
      </x:c>
      <x:c r="B1125" s="11" t="n">
        <x:v>1035.6266651075998</x:v>
      </x:c>
      <x:c r="C1125" s="11" t="n">
        <x:v>1111.1460083150396</x:v>
      </x:c>
      <x:c r="D1125" s="11" t="n">
        <x:v>1197.2681579076748</x:v>
      </x:c>
      <x:c r="E1125" s="11" t="n">
        <x:v>1223.390950556935</x:v>
      </x:c>
      <x:c r="F1125" s="11" t="n">
        <x:v>1224.275390293154</x:v>
      </x:c>
      <x:c r="G1125" s="11" t="n">
        <x:v>1299.5191648218456</x:v>
      </x:c>
      <x:c r="H1125" s="11" t="n">
        <x:v>1351.5506889473763</x:v>
      </x:c>
      <x:c r="I1125" s="11" t="n">
        <x:v>1367.7672121509993</x:v>
      </x:c>
      <x:c r="J1125" s="11" t="n">
        <x:v>1379.7674649107544</x:v>
      </x:c>
      <x:c r="K1125" s="11" t="n">
        <x:v>1446.0607552544739</x:v>
      </x:c>
      <x:c r="L1125" s="11" t="n">
        <x:v>1484.0381785351979</x:v>
      </x:c>
      <x:c r="M1125" s="11" t="n">
        <x:v>1517.6686055822215</x:v>
      </x:c>
      <x:c r="N1125" s="11" t="n">
        <x:v>1522.093383843226</x:v>
      </x:c>
      <x:c r="O1125" s="11" t="n">
        <x:v>1546.0834744671627</x:v>
      </x:c>
      <x:c r="P1125" s="11" t="n">
        <x:v>1592.9658952279926</x:v>
      </x:c>
      <x:c r="Q1125" s="11" t="n">
        <x:v>1595.7763564554002</x:v>
      </x:c>
      <x:c r="R1125" s="11" t="n">
        <x:v>1613.2674509565843</x:v>
      </x:c>
      <x:c r="S1125" s="11" t="n">
        <x:v>1635.7447172242444</x:v>
      </x:c>
      <x:c r="T1125" s="11" t="n">
        <x:v>1646.4914767283203</x:v>
      </x:c>
      <x:c r="U1125" s="11" t="n">
        <x:v>1824.046535560149</x:v>
      </x:c>
    </x:row>
    <x:row r="1126" ht="21" customHeight="1">
      <x:c r="A1126" s="15" t="n">
        <x:v>1125</x:v>
      </x:c>
      <x:c r="B1126" s="11" t="n">
        <x:v>717.8212638006137</x:v>
      </x:c>
      <x:c r="C1126" s="11" t="n">
        <x:v>1068.0023502224656</x:v>
      </x:c>
      <x:c r="D1126" s="11" t="n">
        <x:v>1140.8084533054569</x:v>
      </x:c>
      <x:c r="E1126" s="11" t="n">
        <x:v>1197.003818926379</x:v>
      </x:c>
      <x:c r="F1126" s="11" t="n">
        <x:v>1200.6858753188071</x:v>
      </x:c>
      <x:c r="G1126" s="11" t="n">
        <x:v>1205.161561048294</x:v>
      </x:c>
      <x:c r="H1126" s="11" t="n">
        <x:v>1220.4571380188681</x:v>
      </x:c>
      <x:c r="I1126" s="11" t="n">
        <x:v>1249.7708773209233</x:v>
      </x:c>
      <x:c r="J1126" s="11" t="n">
        <x:v>1269.2972124097932</x:v>
      </x:c>
      <x:c r="K1126" s="11" t="n">
        <x:v>1287.3035502950129</x:v>
      </x:c>
      <x:c r="L1126" s="11" t="n">
        <x:v>1318.8200749970342</x:v>
      </x:c>
      <x:c r="M1126" s="11" t="n">
        <x:v>1338.0010419677344</x:v>
      </x:c>
      <x:c r="N1126" s="11" t="n">
        <x:v>1378.4770005582627</x:v>
      </x:c>
      <x:c r="O1126" s="11" t="n">
        <x:v>1381.106192355794</x:v>
      </x:c>
      <x:c r="P1126" s="11" t="n">
        <x:v>1385.588112944882</x:v>
      </x:c>
      <x:c r="Q1126" s="11" t="n">
        <x:v>1486.6442010511003</x:v>
      </x:c>
      <x:c r="R1126" s="11" t="n">
        <x:v>1509.251373904035</x:v>
      </x:c>
      <x:c r="S1126" s="11" t="n">
        <x:v>1538.4687798527107</x:v>
      </x:c>
      <x:c r="T1126" s="11" t="n">
        <x:v>1541.9036908261053</x:v>
      </x:c>
      <x:c r="U1126" s="11" t="n">
        <x:v>1572.9998548266506</x:v>
      </x:c>
    </x:row>
    <x:row r="1127" ht="21" customHeight="1">
      <x:c r="A1127" s="15" t="n">
        <x:v>1126</x:v>
      </x:c>
      <x:c r="B1127" s="11" t="n">
        <x:v>1000.8058015423624</x:v>
      </x:c>
      <x:c r="C1127" s="11" t="n">
        <x:v>1019.4741910501086</x:v>
      </x:c>
      <x:c r="D1127" s="11" t="n">
        <x:v>1072.9116149235297</x:v>
      </x:c>
      <x:c r="E1127" s="11" t="n">
        <x:v>1134.0391493569675</x:v>
      </x:c>
      <x:c r="F1127" s="11" t="n">
        <x:v>1152.274589844751</x:v>
      </x:c>
      <x:c r="G1127" s="11" t="n">
        <x:v>1221.315245484198</x:v>
      </x:c>
      <x:c r="H1127" s="11" t="n">
        <x:v>1337.7158341111685</x:v>
      </x:c>
      <x:c r="I1127" s="11" t="n">
        <x:v>1346.7989417241913</x:v>
      </x:c>
      <x:c r="J1127" s="11" t="n">
        <x:v>1366.223687110918</x:v>
      </x:c>
      <x:c r="K1127" s="11" t="n">
        <x:v>1389.1937047927108</x:v>
      </x:c>
      <x:c r="L1127" s="11" t="n">
        <x:v>1391.1341522592281</x:v>
      </x:c>
      <x:c r="M1127" s="11" t="n">
        <x:v>1400.8181954558922</x:v>
      </x:c>
      <x:c r="N1127" s="11" t="n">
        <x:v>1476.110532031451</x:v>
      </x:c>
      <x:c r="O1127" s="11" t="n">
        <x:v>1511.675895208841</x:v>
      </x:c>
      <x:c r="P1127" s="11" t="n">
        <x:v>1606.2653281651567</x:v>
      </x:c>
      <x:c r="Q1127" s="11" t="n">
        <x:v>1621.3861659608945</x:v>
      </x:c>
      <x:c r="R1127" s="11" t="n">
        <x:v>1626.1243394493774</x:v>
      </x:c>
      <x:c r="S1127" s="11" t="n">
        <x:v>1637.8260081130188</x:v>
      </x:c>
      <x:c r="T1127" s="11" t="n">
        <x:v>1643.235619974995</x:v>
      </x:c>
      <x:c r="U1127" s="11" t="n">
        <x:v>1647.0656391791417</x:v>
      </x:c>
    </x:row>
    <x:row r="1128" ht="21" customHeight="1">
      <x:c r="A1128" s="15" t="n">
        <x:v>1127</x:v>
      </x:c>
      <x:c r="B1128" s="11" t="n">
        <x:v>971.3463531954997</x:v>
      </x:c>
      <x:c r="C1128" s="11" t="n">
        <x:v>1235.7898279599262</x:v>
      </x:c>
      <x:c r="D1128" s="11" t="n">
        <x:v>1242.2165354777785</x:v>
      </x:c>
      <x:c r="E1128" s="11" t="n">
        <x:v>1299.5128618964272</x:v>
      </x:c>
      <x:c r="F1128" s="11" t="n">
        <x:v>1323.643631155171</x:v>
      </x:c>
      <x:c r="G1128" s="11" t="n">
        <x:v>1327.2139927179028</x:v>
      </x:c>
      <x:c r="H1128" s="11" t="n">
        <x:v>1376.0174351128903</x:v>
      </x:c>
      <x:c r="I1128" s="11" t="n">
        <x:v>1377.8937161970998</x:v>
      </x:c>
      <x:c r="J1128" s="11" t="n">
        <x:v>1397.7774909584432</x:v>
      </x:c>
      <x:c r="K1128" s="11" t="n">
        <x:v>1407.6010245076386</x:v>
      </x:c>
      <x:c r="L1128" s="11" t="n">
        <x:v>1417.6835581950381</x:v>
      </x:c>
      <x:c r="M1128" s="11" t="n">
        <x:v>1442.7607781476077</x:v>
      </x:c>
      <x:c r="N1128" s="11" t="n">
        <x:v>1449.6223035647915</x:v>
      </x:c>
      <x:c r="O1128" s="11" t="n">
        <x:v>1463.7596891098522</x:v>
      </x:c>
      <x:c r="P1128" s="11" t="n">
        <x:v>1505.0620142673852</x:v>
      </x:c>
      <x:c r="Q1128" s="11" t="n">
        <x:v>1513.4530522976795</x:v>
      </x:c>
      <x:c r="R1128" s="11" t="n">
        <x:v>1532.3282248721275</x:v>
      </x:c>
      <x:c r="S1128" s="11" t="n">
        <x:v>1590.3170480514552</x:v>
      </x:c>
      <x:c r="T1128" s="11" t="n">
        <x:v>1598.5341702294043</x:v>
      </x:c>
      <x:c r="U1128" s="11" t="n">
        <x:v>1808.306478798112</x:v>
      </x:c>
    </x:row>
    <x:row r="1129" ht="21" customHeight="1">
      <x:c r="A1129" s="15" t="n">
        <x:v>1128</x:v>
      </x:c>
      <x:c r="B1129" s="11" t="n">
        <x:v>1108.1513035363228</x:v>
      </x:c>
      <x:c r="C1129" s="11" t="n">
        <x:v>1126.948531611773</x:v>
      </x:c>
      <x:c r="D1129" s="11" t="n">
        <x:v>1158.637750312134</x:v>
      </x:c>
      <x:c r="E1129" s="11" t="n">
        <x:v>1201.7574764647227</x:v>
      </x:c>
      <x:c r="F1129" s="11" t="n">
        <x:v>1247.3549966292649</x:v>
      </x:c>
      <x:c r="G1129" s="11" t="n">
        <x:v>1262.484553719842</x:v>
      </x:c>
      <x:c r="H1129" s="11" t="n">
        <x:v>1268.7083140524837</x:v>
      </x:c>
      <x:c r="I1129" s="11" t="n">
        <x:v>1283.822365905568</x:v>
      </x:c>
      <x:c r="J1129" s="11" t="n">
        <x:v>1293.7376928775857</x:v>
      </x:c>
      <x:c r="K1129" s="11" t="n">
        <x:v>1309.7355424470848</x:v>
      </x:c>
      <x:c r="L1129" s="11" t="n">
        <x:v>1339.2445477757315</x:v>
      </x:c>
      <x:c r="M1129" s="11" t="n">
        <x:v>1368.6315316679654</x:v>
      </x:c>
      <x:c r="N1129" s="11" t="n">
        <x:v>1375.9933699646658</x:v>
      </x:c>
      <x:c r="O1129" s="11" t="n">
        <x:v>1412.2828010090484</x:v>
      </x:c>
      <x:c r="P1129" s="11" t="n">
        <x:v>1526.726682488154</x:v>
      </x:c>
      <x:c r="Q1129" s="11" t="n">
        <x:v>1531.8513351636313</x:v>
      </x:c>
      <x:c r="R1129" s="11" t="n">
        <x:v>1564.9331313850387</x:v>
      </x:c>
      <x:c r="S1129" s="11" t="n">
        <x:v>1574.3751723436535</x:v>
      </x:c>
      <x:c r="T1129" s="11" t="n">
        <x:v>1592.8276253288677</x:v>
      </x:c>
      <x:c r="U1129" s="11" t="n">
        <x:v>1764.1842128850192</x:v>
      </x:c>
    </x:row>
    <x:row r="1130" ht="21" customHeight="1">
      <x:c r="A1130" s="15" t="n">
        <x:v>1129</x:v>
      </x:c>
      <x:c r="B1130" s="11" t="n">
        <x:v>1053.3411346128025</x:v>
      </x:c>
      <x:c r="C1130" s="11" t="n">
        <x:v>1203.475254490218</x:v>
      </x:c>
      <x:c r="D1130" s="11" t="n">
        <x:v>1239.7319494186117</x:v>
      </x:c>
      <x:c r="E1130" s="11" t="n">
        <x:v>1249.494299411836</x:v>
      </x:c>
      <x:c r="F1130" s="11" t="n">
        <x:v>1327.693235727939</x:v>
      </x:c>
      <x:c r="G1130" s="11" t="n">
        <x:v>1362.0973556662975</x:v>
      </x:c>
      <x:c r="H1130" s="11" t="n">
        <x:v>1415.6167528422106</x:v>
      </x:c>
      <x:c r="I1130" s="11" t="n">
        <x:v>1441.9571886130439</x:v>
      </x:c>
      <x:c r="J1130" s="11" t="n">
        <x:v>1473.7857181329364</x:v>
      </x:c>
      <x:c r="K1130" s="11" t="n">
        <x:v>1475.9040552291945</x:v>
      </x:c>
      <x:c r="L1130" s="11" t="n">
        <x:v>1482.4790917288183</x:v>
      </x:c>
      <x:c r="M1130" s="11" t="n">
        <x:v>1503.3420072139616</x:v>
      </x:c>
      <x:c r="N1130" s="11" t="n">
        <x:v>1504.336119452836</x:v>
      </x:c>
      <x:c r="O1130" s="11" t="n">
        <x:v>1517.7546959951103</x:v>
      </x:c>
      <x:c r="P1130" s="11" t="n">
        <x:v>1530.3647104056402</x:v>
      </x:c>
      <x:c r="Q1130" s="11" t="n">
        <x:v>1543.7246088854718</x:v>
      </x:c>
      <x:c r="R1130" s="11" t="n">
        <x:v>1543.8631163337664</x:v>
      </x:c>
      <x:c r="S1130" s="11" t="n">
        <x:v>1586.445408349196</x:v>
      </x:c>
      <x:c r="T1130" s="11" t="n">
        <x:v>1600.3779570979489</x:v>
      </x:c>
      <x:c r="U1130" s="11" t="n">
        <x:v>1629.334179940395</x:v>
      </x:c>
    </x:row>
    <x:row r="1131" ht="21" customHeight="1">
      <x:c r="A1131" s="15" t="n">
        <x:v>1130</x:v>
      </x:c>
      <x:c r="B1131" s="11" t="n">
        <x:v>779.5174824508599</x:v>
      </x:c>
      <x:c r="C1131" s="11" t="n">
        <x:v>1096.0753284652076</x:v>
      </x:c>
      <x:c r="D1131" s="11" t="n">
        <x:v>1132.8091793529438</x:v>
      </x:c>
      <x:c r="E1131" s="11" t="n">
        <x:v>1189.254858170349</x:v>
      </x:c>
      <x:c r="F1131" s="11" t="n">
        <x:v>1210.173694932559</x:v>
      </x:c>
      <x:c r="G1131" s="11" t="n">
        <x:v>1212.0994614179408</x:v>
      </x:c>
      <x:c r="H1131" s="11" t="n">
        <x:v>1291.3993824545992</x:v>
      </x:c>
      <x:c r="I1131" s="11" t="n">
        <x:v>1298.692690879741</x:v>
      </x:c>
      <x:c r="J1131" s="11" t="n">
        <x:v>1314.16129144777</x:v>
      </x:c>
      <x:c r="K1131" s="11" t="n">
        <x:v>1329.0428535854958</x:v>
      </x:c>
      <x:c r="L1131" s="11" t="n">
        <x:v>1338.0967159346947</x:v>
      </x:c>
      <x:c r="M1131" s="11" t="n">
        <x:v>1350.8181619531829</x:v>
      </x:c>
      <x:c r="N1131" s="11" t="n">
        <x:v>1388.5331326806765</x:v>
      </x:c>
      <x:c r="O1131" s="11" t="n">
        <x:v>1391.5259424534474</x:v>
      </x:c>
      <x:c r="P1131" s="11" t="n">
        <x:v>1402.5827453938437</x:v>
      </x:c>
      <x:c r="Q1131" s="11" t="n">
        <x:v>1465.86026836037</x:v>
      </x:c>
      <x:c r="R1131" s="11" t="n">
        <x:v>1481.9231064277533</x:v>
      </x:c>
      <x:c r="S1131" s="11" t="n">
        <x:v>1539.9335924513682</x:v>
      </x:c>
      <x:c r="T1131" s="11" t="n">
        <x:v>1548.2354651864061</x:v>
      </x:c>
      <x:c r="U1131" s="11" t="n">
        <x:v>1553.6502478030002</x:v>
      </x:c>
    </x:row>
    <x:row r="1132" ht="21" customHeight="1">
      <x:c r="A1132" s="15" t="n">
        <x:v>1131</x:v>
      </x:c>
      <x:c r="B1132" s="11" t="n">
        <x:v>1143.6479966113725</x:v>
      </x:c>
      <x:c r="C1132" s="11" t="n">
        <x:v>1159.913101444784</x:v>
      </x:c>
      <x:c r="D1132" s="11" t="n">
        <x:v>1227.7147630077052</x:v>
      </x:c>
      <x:c r="E1132" s="11" t="n">
        <x:v>1234.0740232023863</x:v>
      </x:c>
      <x:c r="F1132" s="11" t="n">
        <x:v>1266.4334857409017</x:v>
      </x:c>
      <x:c r="G1132" s="11" t="n">
        <x:v>1284.2217385965105</x:v>
      </x:c>
      <x:c r="H1132" s="11" t="n">
        <x:v>1316.0182536246825</x:v>
      </x:c>
      <x:c r="I1132" s="11" t="n">
        <x:v>1358.8327072960687</x:v>
      </x:c>
      <x:c r="J1132" s="11" t="n">
        <x:v>1360.530435069729</x:v>
      </x:c>
      <x:c r="K1132" s="11" t="n">
        <x:v>1395.726453018152</x:v>
      </x:c>
      <x:c r="L1132" s="11" t="n">
        <x:v>1407.6240893073527</x:v>
      </x:c>
      <x:c r="M1132" s="11" t="n">
        <x:v>1464.5209569357344</x:v>
      </x:c>
      <x:c r="N1132" s="11" t="n">
        <x:v>1490.8321397964592</x:v>
      </x:c>
      <x:c r="O1132" s="11" t="n">
        <x:v>1502.276799734054</x:v>
      </x:c>
      <x:c r="P1132" s="11" t="n">
        <x:v>1531.660076818426</x:v>
      </x:c>
      <x:c r="Q1132" s="11" t="n">
        <x:v>1550.0079471067825</x:v>
      </x:c>
      <x:c r="R1132" s="11" t="n">
        <x:v>1696.6070366694198</x:v>
      </x:c>
      <x:c r="S1132" s="11" t="n">
        <x:v>1744.8780422109678</x:v>
      </x:c>
      <x:c r="T1132" s="11" t="n">
        <x:v>1758.5841921955773</x:v>
      </x:c>
      <x:c r="U1132" s="11" t="n">
        <x:v>1803.8739748135235</x:v>
      </x:c>
    </x:row>
    <x:row r="1133" ht="21" customHeight="1">
      <x:c r="A1133" s="15" t="n">
        <x:v>1132</x:v>
      </x:c>
      <x:c r="B1133" s="11" t="n">
        <x:v>907.319698674566</x:v>
      </x:c>
      <x:c r="C1133" s="11" t="n">
        <x:v>910.1120911057126</x:v>
      </x:c>
      <x:c r="D1133" s="11" t="n">
        <x:v>1152.9832994340343</x:v>
      </x:c>
      <x:c r="E1133" s="11" t="n">
        <x:v>1204.7032899514707</x:v>
      </x:c>
      <x:c r="F1133" s="11" t="n">
        <x:v>1211.9027379481477</x:v>
      </x:c>
      <x:c r="G1133" s="11" t="n">
        <x:v>1234.0254370317743</x:v>
      </x:c>
      <x:c r="H1133" s="11" t="n">
        <x:v>1234.3086634372462</x:v>
      </x:c>
      <x:c r="I1133" s="11" t="n">
        <x:v>1269.9857813329606</x:v>
      </x:c>
      <x:c r="J1133" s="11" t="n">
        <x:v>1335.0564707395438</x:v>
      </x:c>
      <x:c r="K1133" s="11" t="n">
        <x:v>1340.4926675787433</x:v>
      </x:c>
      <x:c r="L1133" s="11" t="n">
        <x:v>1361.0724768035204</x:v>
      </x:c>
      <x:c r="M1133" s="11" t="n">
        <x:v>1407.5500274204217</x:v>
      </x:c>
      <x:c r="N1133" s="11" t="n">
        <x:v>1428.4989845709374</x:v>
      </x:c>
      <x:c r="O1133" s="11" t="n">
        <x:v>1487.5727422893628</x:v>
      </x:c>
      <x:c r="P1133" s="11" t="n">
        <x:v>1535.3203855781405</x:v>
      </x:c>
      <x:c r="Q1133" s="11" t="n">
        <x:v>1548.5452083390185</x:v>
      </x:c>
      <x:c r="R1133" s="11" t="n">
        <x:v>1556.3752856347742</x:v>
      </x:c>
      <x:c r="S1133" s="11" t="n">
        <x:v>1585.8993602880246</x:v>
      </x:c>
      <x:c r="T1133" s="11" t="n">
        <x:v>1591.2398000543044</x:v>
      </x:c>
      <x:c r="U1133" s="11" t="n">
        <x:v>1597.0289211525208</x:v>
      </x:c>
    </x:row>
    <x:row r="1134" ht="21" customHeight="1">
      <x:c r="A1134" s="15" t="n">
        <x:v>1133</x:v>
      </x:c>
      <x:c r="B1134" s="11" t="n">
        <x:v>993.6920309485938</x:v>
      </x:c>
      <x:c r="C1134" s="11" t="n">
        <x:v>1032.0072364068856</x:v>
      </x:c>
      <x:c r="D1134" s="11" t="n">
        <x:v>1068.5681523382525</x:v>
      </x:c>
      <x:c r="E1134" s="11" t="n">
        <x:v>1210.8044295019617</x:v>
      </x:c>
      <x:c r="F1134" s="11" t="n">
        <x:v>1301.8265647097014</x:v>
      </x:c>
      <x:c r="G1134" s="11" t="n">
        <x:v>1305.3760355333648</x:v>
      </x:c>
      <x:c r="H1134" s="11" t="n">
        <x:v>1330.198880262212</x:v>
      </x:c>
      <x:c r="I1134" s="11" t="n">
        <x:v>1355.140907909668</x:v>
      </x:c>
      <x:c r="J1134" s="11" t="n">
        <x:v>1358.0040610198027</x:v>
      </x:c>
      <x:c r="K1134" s="11" t="n">
        <x:v>1394.7153036699533</x:v>
      </x:c>
      <x:c r="L1134" s="11" t="n">
        <x:v>1432.9891188766805</x:v>
      </x:c>
      <x:c r="M1134" s="11" t="n">
        <x:v>1465.4982519421915</x:v>
      </x:c>
      <x:c r="N1134" s="11" t="n">
        <x:v>1500.7405023938147</x:v>
      </x:c>
      <x:c r="O1134" s="11" t="n">
        <x:v>1520.7170268038271</x:v>
      </x:c>
      <x:c r="P1134" s="11" t="n">
        <x:v>1565.8998370789436</x:v>
      </x:c>
      <x:c r="Q1134" s="11" t="n">
        <x:v>1595.770090268179</x:v>
      </x:c>
      <x:c r="R1134" s="11" t="n">
        <x:v>1596.9260521812637</x:v>
      </x:c>
      <x:c r="S1134" s="11" t="n">
        <x:v>1603.6889610174148</x:v>
      </x:c>
      <x:c r="T1134" s="11" t="n">
        <x:v>1741.58444568754</x:v>
      </x:c>
      <x:c r="U1134" s="11" t="n">
        <x:v>1768.9662553246997</x:v>
      </x:c>
    </x:row>
    <x:row r="1135" ht="21" customHeight="1">
      <x:c r="A1135" s="15" t="n">
        <x:v>1134</x:v>
      </x:c>
      <x:c r="B1135" s="11" t="n">
        <x:v>952.2395752156049</x:v>
      </x:c>
      <x:c r="C1135" s="11" t="n">
        <x:v>999.9244695445725</x:v>
      </x:c>
      <x:c r="D1135" s="11" t="n">
        <x:v>1190.1367591111166</x:v>
      </x:c>
      <x:c r="E1135" s="11" t="n">
        <x:v>1201.6277836572583</x:v>
      </x:c>
      <x:c r="F1135" s="11" t="n">
        <x:v>1226.76448847287</x:v>
      </x:c>
      <x:c r="G1135" s="11" t="n">
        <x:v>1325.31654368335</x:v>
      </x:c>
      <x:c r="H1135" s="11" t="n">
        <x:v>1342.5586282728245</x:v>
      </x:c>
      <x:c r="I1135" s="11" t="n">
        <x:v>1358.2787474628267</x:v>
      </x:c>
      <x:c r="J1135" s="11" t="n">
        <x:v>1376.8052065497195</x:v>
      </x:c>
      <x:c r="K1135" s="11" t="n">
        <x:v>1392.727355622077</x:v>
      </x:c>
      <x:c r="L1135" s="11" t="n">
        <x:v>1413.2462011391594</x:v>
      </x:c>
      <x:c r="M1135" s="11" t="n">
        <x:v>1460.9172639984363</x:v>
      </x:c>
      <x:c r="N1135" s="11" t="n">
        <x:v>1485.28634062423</x:v>
      </x:c>
      <x:c r="O1135" s="11" t="n">
        <x:v>1538.8544067104629</x:v>
      </x:c>
      <x:c r="P1135" s="11" t="n">
        <x:v>1565.7768108295209</x:v>
      </x:c>
      <x:c r="Q1135" s="11" t="n">
        <x:v>1603.8573588604422</x:v>
      </x:c>
      <x:c r="R1135" s="11" t="n">
        <x:v>1649.3454673978651</x:v>
      </x:c>
      <x:c r="S1135" s="11" t="n">
        <x:v>1668.1718668482804</x:v>
      </x:c>
      <x:c r="T1135" s="11" t="n">
        <x:v>1682.9497682235597</x:v>
      </x:c>
      <x:c r="U1135" s="11" t="n">
        <x:v>1770.1547971431792</x:v>
      </x:c>
    </x:row>
    <x:row r="1136" ht="21" customHeight="1">
      <x:c r="A1136" s="15" t="n">
        <x:v>1135</x:v>
      </x:c>
      <x:c r="B1136" s="11" t="n">
        <x:v>944.5714844511242</x:v>
      </x:c>
      <x:c r="C1136" s="11" t="n">
        <x:v>954.4476636324127</x:v>
      </x:c>
      <x:c r="D1136" s="11" t="n">
        <x:v>982.5542786105975</x:v>
      </x:c>
      <x:c r="E1136" s="11" t="n">
        <x:v>1032.1922632564097</x:v>
      </x:c>
      <x:c r="F1136" s="11" t="n">
        <x:v>1078.5518838718745</x:v>
      </x:c>
      <x:c r="G1136" s="11" t="n">
        <x:v>1163.523886458022</x:v>
      </x:c>
      <x:c r="H1136" s="11" t="n">
        <x:v>1190.942128505305</x:v>
      </x:c>
      <x:c r="I1136" s="11" t="n">
        <x:v>1230.2365657486284</x:v>
      </x:c>
      <x:c r="J1136" s="11" t="n">
        <x:v>1280.4943599740898</x:v>
      </x:c>
      <x:c r="K1136" s="11" t="n">
        <x:v>1291.6604052179327</x:v>
      </x:c>
      <x:c r="L1136" s="11" t="n">
        <x:v>1403.5738305797215</x:v>
      </x:c>
      <x:c r="M1136" s="11" t="n">
        <x:v>1457.1541984953237</x:v>
      </x:c>
      <x:c r="N1136" s="11" t="n">
        <x:v>1464.8643615076721</x:v>
      </x:c>
      <x:c r="O1136" s="11" t="n">
        <x:v>1465.883839675946</x:v>
      </x:c>
      <x:c r="P1136" s="11" t="n">
        <x:v>1469.6564900483295</x:v>
      </x:c>
      <x:c r="Q1136" s="11" t="n">
        <x:v>1527.4156612329236</x:v>
      </x:c>
      <x:c r="R1136" s="11" t="n">
        <x:v>1551.9013753874924</x:v>
      </x:c>
      <x:c r="S1136" s="11" t="n">
        <x:v>1561.848738297951</x:v>
      </x:c>
      <x:c r="T1136" s="11" t="n">
        <x:v>1612.8146291277205</x:v>
      </x:c>
      <x:c r="U1136" s="11" t="n">
        <x:v>1754.0445582989357</x:v>
      </x:c>
    </x:row>
    <x:row r="1137" ht="21" customHeight="1">
      <x:c r="A1137" s="15" t="n">
        <x:v>1136</x:v>
      </x:c>
      <x:c r="B1137" s="11" t="n">
        <x:v>982.3432156350852</x:v>
      </x:c>
      <x:c r="C1137" s="11" t="n">
        <x:v>1019.1033495641035</x:v>
      </x:c>
      <x:c r="D1137" s="11" t="n">
        <x:v>1096.0646021848856</x:v>
      </x:c>
      <x:c r="E1137" s="11" t="n">
        <x:v>1225.2552610720982</x:v>
      </x:c>
      <x:c r="F1137" s="11" t="n">
        <x:v>1252.952073925454</x:v>
      </x:c>
      <x:c r="G1137" s="11" t="n">
        <x:v>1269.1528229623877</x:v>
      </x:c>
      <x:c r="H1137" s="11" t="n">
        <x:v>1293.1793303425884</x:v>
      </x:c>
      <x:c r="I1137" s="11" t="n">
        <x:v>1366.3682874796218</x:v>
      </x:c>
      <x:c r="J1137" s="11" t="n">
        <x:v>1373.4542290386962</x:v>
      </x:c>
      <x:c r="K1137" s="11" t="n">
        <x:v>1398.257804028653</x:v>
      </x:c>
      <x:c r="L1137" s="11" t="n">
        <x:v>1448.512724438086</x:v>
      </x:c>
      <x:c r="M1137" s="11" t="n">
        <x:v>1475.0758280911439</x:v>
      </x:c>
      <x:c r="N1137" s="11" t="n">
        <x:v>1483.5968471636388</x:v>
      </x:c>
      <x:c r="O1137" s="11" t="n">
        <x:v>1496.208536175991</x:v>
      </x:c>
      <x:c r="P1137" s="11" t="n">
        <x:v>1590.5530546570583</x:v>
      </x:c>
      <x:c r="Q1137" s="11" t="n">
        <x:v>1617.241260093493</x:v>
      </x:c>
      <x:c r="R1137" s="11" t="n">
        <x:v>1636.2860981690253</x:v>
      </x:c>
      <x:c r="S1137" s="11" t="n">
        <x:v>1694.2460618881098</x:v>
      </x:c>
      <x:c r="T1137" s="11" t="n">
        <x:v>1715.610341017422</x:v>
      </x:c>
      <x:c r="U1137" s="11" t="n">
        <x:v>1736.7511404980478</x:v>
      </x:c>
    </x:row>
    <x:row r="1138" ht="21" customHeight="1">
      <x:c r="A1138" s="15" t="n">
        <x:v>1137</x:v>
      </x:c>
      <x:c r="B1138" s="11" t="n">
        <x:v>774.8302770086614</x:v>
      </x:c>
      <x:c r="C1138" s="11" t="n">
        <x:v>882.4665674706796</x:v>
      </x:c>
      <x:c r="D1138" s="11" t="n">
        <x:v>1028.3532079067188</x:v>
      </x:c>
      <x:c r="E1138" s="11" t="n">
        <x:v>1242.6175076594418</x:v>
      </x:c>
      <x:c r="F1138" s="11" t="n">
        <x:v>1280.7272752456404</x:v>
      </x:c>
      <x:c r="G1138" s="11" t="n">
        <x:v>1305.022481904041</x:v>
      </x:c>
      <x:c r="H1138" s="11" t="n">
        <x:v>1308.4732493675801</x:v>
      </x:c>
      <x:c r="I1138" s="11" t="n">
        <x:v>1321.0222974036817</x:v>
      </x:c>
      <x:c r="J1138" s="11" t="n">
        <x:v>1323.8669962930162</x:v>
      </x:c>
      <x:c r="K1138" s="11" t="n">
        <x:v>1361.807460856787</x:v>
      </x:c>
      <x:c r="L1138" s="11" t="n">
        <x:v>1363.6247688363524</x:v>
      </x:c>
      <x:c r="M1138" s="11" t="n">
        <x:v>1446.9595680350733</x:v>
      </x:c>
      <x:c r="N1138" s="11" t="n">
        <x:v>1504.5366881712241</x:v>
      </x:c>
      <x:c r="O1138" s="11" t="n">
        <x:v>1518.3821126851021</x:v>
      </x:c>
      <x:c r="P1138" s="11" t="n">
        <x:v>1572.5059713181165</x:v>
      </x:c>
      <x:c r="Q1138" s="11" t="n">
        <x:v>1582.7168420307935</x:v>
      </x:c>
      <x:c r="R1138" s="11" t="n">
        <x:v>1584.9630041912555</x:v>
      </x:c>
      <x:c r="S1138" s="11" t="n">
        <x:v>1650.6948726273679</x:v>
      </x:c>
      <x:c r="T1138" s="11" t="n">
        <x:v>1678.9764498477052</x:v>
      </x:c>
      <x:c r="U1138" s="11" t="n">
        <x:v>1776.3942244160642</x:v>
      </x:c>
    </x:row>
    <x:row r="1139" ht="21" customHeight="1">
      <x:c r="A1139" s="15" t="n">
        <x:v>1138</x:v>
      </x:c>
      <x:c r="B1139" s="11" t="n">
        <x:v>1130.1633053686119</x:v>
      </x:c>
      <x:c r="C1139" s="11" t="n">
        <x:v>1146.748598373821</x:v>
      </x:c>
      <x:c r="D1139" s="11" t="n">
        <x:v>1202.0637827046262</x:v>
      </x:c>
      <x:c r="E1139" s="11" t="n">
        <x:v>1244.1993898493884</x:v>
      </x:c>
      <x:c r="F1139" s="11" t="n">
        <x:v>1253.3322606001325</x:v>
      </x:c>
      <x:c r="G1139" s="11" t="n">
        <x:v>1271.9596199608382</x:v>
      </x:c>
      <x:c r="H1139" s="11" t="n">
        <x:v>1282.5735557773235</x:v>
      </x:c>
      <x:c r="I1139" s="11" t="n">
        <x:v>1308.247239202301</x:v>
      </x:c>
      <x:c r="J1139" s="11" t="n">
        <x:v>1324.513643070863</x:v>
      </x:c>
      <x:c r="K1139" s="11" t="n">
        <x:v>1326.8252356988578</x:v>
      </x:c>
      <x:c r="L1139" s="11" t="n">
        <x:v>1337.7243751167794</x:v>
      </x:c>
      <x:c r="M1139" s="11" t="n">
        <x:v>1393.577125780078</x:v>
      </x:c>
      <x:c r="N1139" s="11" t="n">
        <x:v>1412.595659202684</x:v>
      </x:c>
      <x:c r="O1139" s="11" t="n">
        <x:v>1462.3326236898833</x:v>
      </x:c>
      <x:c r="P1139" s="11" t="n">
        <x:v>1504.3651791220113</x:v>
      </x:c>
      <x:c r="Q1139" s="11" t="n">
        <x:v>1549.8165949130746</x:v>
      </x:c>
      <x:c r="R1139" s="11" t="n">
        <x:v>1562.8902605614264</x:v>
      </x:c>
      <x:c r="S1139" s="11" t="n">
        <x:v>1580.9168505453451</x:v>
      </x:c>
      <x:c r="T1139" s="11" t="n">
        <x:v>1604.1660872430286</x:v>
      </x:c>
      <x:c r="U1139" s="11" t="n">
        <x:v>1612.6982690475065</x:v>
      </x:c>
    </x:row>
    <x:row r="1140" ht="21" customHeight="1">
      <x:c r="A1140" s="15" t="n">
        <x:v>1139</x:v>
      </x:c>
      <x:c r="B1140" s="11" t="n">
        <x:v>1068.4801383507584</x:v>
      </x:c>
      <x:c r="C1140" s="11" t="n">
        <x:v>1163.2641593631306</x:v>
      </x:c>
      <x:c r="D1140" s="11" t="n">
        <x:v>1175.986690569228</x:v>
      </x:c>
      <x:c r="E1140" s="11" t="n">
        <x:v>1249.0538074683598</x:v>
      </x:c>
      <x:c r="F1140" s="11" t="n">
        <x:v>1262.8415360611452</x:v>
      </x:c>
      <x:c r="G1140" s="11" t="n">
        <x:v>1306.4453490816009</x:v>
      </x:c>
      <x:c r="H1140" s="11" t="n">
        <x:v>1316.887356668064</x:v>
      </x:c>
      <x:c r="I1140" s="11" t="n">
        <x:v>1316.9758512130481</x:v>
      </x:c>
      <x:c r="J1140" s="11" t="n">
        <x:v>1345.929691207627</x:v>
      </x:c>
      <x:c r="K1140" s="11" t="n">
        <x:v>1357.3707931188517</x:v>
      </x:c>
      <x:c r="L1140" s="11" t="n">
        <x:v>1371.1932194679416</x:v>
      </x:c>
      <x:c r="M1140" s="11" t="n">
        <x:v>1372.4151178133106</x:v>
      </x:c>
      <x:c r="N1140" s="11" t="n">
        <x:v>1378.6023684738652</x:v>
      </x:c>
      <x:c r="O1140" s="11" t="n">
        <x:v>1396.524607149477</x:v>
      </x:c>
      <x:c r="P1140" s="11" t="n">
        <x:v>1427.4353435152386</x:v>
      </x:c>
      <x:c r="Q1140" s="11" t="n">
        <x:v>1467.882327100901</x:v>
      </x:c>
      <x:c r="R1140" s="11" t="n">
        <x:v>1520.6015936161657</x:v>
      </x:c>
      <x:c r="S1140" s="11" t="n">
        <x:v>1530.6382269453807</x:v>
      </x:c>
      <x:c r="T1140" s="11" t="n">
        <x:v>1663.129845949845</x:v>
      </x:c>
      <x:c r="U1140" s="11" t="n">
        <x:v>1782.8885586516328</x:v>
      </x:c>
    </x:row>
    <x:row r="1141" ht="21" customHeight="1">
      <x:c r="A1141" s="15" t="n">
        <x:v>1140</x:v>
      </x:c>
      <x:c r="B1141" s="11" t="n">
        <x:v>824.9572581246539</x:v>
      </x:c>
      <x:c r="C1141" s="11" t="n">
        <x:v>1004.6105166115653</x:v>
      </x:c>
      <x:c r="D1141" s="11" t="n">
        <x:v>1252.381846149166</x:v>
      </x:c>
      <x:c r="E1141" s="11" t="n">
        <x:v>1260.865691533047</x:v>
      </x:c>
      <x:c r="F1141" s="11" t="n">
        <x:v>1264.433539649867</x:v>
      </x:c>
      <x:c r="G1141" s="11" t="n">
        <x:v>1304.9526486015438</x:v>
      </x:c>
      <x:c r="H1141" s="11" t="n">
        <x:v>1355.2924839977984</x:v>
      </x:c>
      <x:c r="I1141" s="11" t="n">
        <x:v>1385.9798965282953</x:v>
      </x:c>
      <x:c r="J1141" s="11" t="n">
        <x:v>1435.253500481274</x:v>
      </x:c>
      <x:c r="K1141" s="11" t="n">
        <x:v>1482.537263203455</x:v>
      </x:c>
      <x:c r="L1141" s="11" t="n">
        <x:v>1494.0060916287202</x:v>
      </x:c>
      <x:c r="M1141" s="11" t="n">
        <x:v>1526.987324753007</x:v>
      </x:c>
      <x:c r="N1141" s="11" t="n">
        <x:v>1531.7042971203655</x:v>
      </x:c>
      <x:c r="O1141" s="11" t="n">
        <x:v>1538.1539125665306</x:v>
      </x:c>
      <x:c r="P1141" s="11" t="n">
        <x:v>1550.740914164744</x:v>
      </x:c>
      <x:c r="Q1141" s="11" t="n">
        <x:v>1554.7528885852219</x:v>
      </x:c>
      <x:c r="R1141" s="11" t="n">
        <x:v>1568.7584679056688</x:v>
      </x:c>
      <x:c r="S1141" s="11" t="n">
        <x:v>1638.2632878135728</x:v>
      </x:c>
      <x:c r="T1141" s="11" t="n">
        <x:v>1656.9434012474633</x:v>
      </x:c>
      <x:c r="U1141" s="11" t="n">
        <x:v>1738.8813721118443</x:v>
      </x:c>
    </x:row>
    <x:row r="1142" ht="21" customHeight="1">
      <x:c r="A1142" s="15" t="n">
        <x:v>1141</x:v>
      </x:c>
      <x:c r="B1142" s="11" t="n">
        <x:v>1151.385475412689</x:v>
      </x:c>
      <x:c r="C1142" s="11" t="n">
        <x:v>1157.5497415087254</x:v>
      </x:c>
      <x:c r="D1142" s="11" t="n">
        <x:v>1200.7042495412486</x:v>
      </x:c>
      <x:c r="E1142" s="11" t="n">
        <x:v>1270.3933982687151</x:v>
      </x:c>
      <x:c r="F1142" s="11" t="n">
        <x:v>1288.7786964200563</x:v>
      </x:c>
      <x:c r="G1142" s="11" t="n">
        <x:v>1336.5761294032632</x:v>
      </x:c>
      <x:c r="H1142" s="11" t="n">
        <x:v>1406.7012483929548</x:v>
      </x:c>
      <x:c r="I1142" s="11" t="n">
        <x:v>1420.0963718480157</x:v>
      </x:c>
      <x:c r="J1142" s="11" t="n">
        <x:v>1447.4291138308286</x:v>
      </x:c>
      <x:c r="K1142" s="11" t="n">
        <x:v>1454.0002901553034</x:v>
      </x:c>
      <x:c r="L1142" s="11" t="n">
        <x:v>1487.1267137502348</x:v>
      </x:c>
      <x:c r="M1142" s="11" t="n">
        <x:v>1496.5885149323885</x:v>
      </x:c>
      <x:c r="N1142" s="11" t="n">
        <x:v>1502.8755087229451</x:v>
      </x:c>
      <x:c r="O1142" s="11" t="n">
        <x:v>1538.9962067700844</x:v>
      </x:c>
      <x:c r="P1142" s="11" t="n">
        <x:v>1569.0684048579662</x:v>
      </x:c>
      <x:c r="Q1142" s="11" t="n">
        <x:v>1574.8290296920184</x:v>
      </x:c>
      <x:c r="R1142" s="11" t="n">
        <x:v>1590.099436298016</x:v>
      </x:c>
      <x:c r="S1142" s="11" t="n">
        <x:v>1632.6440315380687</x:v>
      </x:c>
      <x:c r="T1142" s="11" t="n">
        <x:v>1660.6127088519129</x:v>
      </x:c>
      <x:c r="U1142" s="11" t="n">
        <x:v>1669.4612257358726</x:v>
      </x:c>
    </x:row>
    <x:row r="1143" ht="21" customHeight="1">
      <x:c r="A1143" s="15" t="n">
        <x:v>1142</x:v>
      </x:c>
      <x:c r="B1143" s="11" t="n">
        <x:v>923.6454429354878</x:v>
      </x:c>
      <x:c r="C1143" s="11" t="n">
        <x:v>936.0272705231653</x:v>
      </x:c>
      <x:c r="D1143" s="11" t="n">
        <x:v>982.7327330348442</x:v>
      </x:c>
      <x:c r="E1143" s="11" t="n">
        <x:v>1207.0921593486692</x:v>
      </x:c>
      <x:c r="F1143" s="11" t="n">
        <x:v>1209.2563328060082</x:v>
      </x:c>
      <x:c r="G1143" s="11" t="n">
        <x:v>1348.9642454330547</x:v>
      </x:c>
      <x:c r="H1143" s="11" t="n">
        <x:v>1364.5837499472154</x:v>
      </x:c>
      <x:c r="I1143" s="11" t="n">
        <x:v>1367.9437278692938</x:v>
      </x:c>
      <x:c r="J1143" s="11" t="n">
        <x:v>1372.034009616334</x:v>
      </x:c>
      <x:c r="K1143" s="11" t="n">
        <x:v>1397.4951109277044</x:v>
      </x:c>
      <x:c r="L1143" s="11" t="n">
        <x:v>1404.639194722142</x:v>
      </x:c>
      <x:c r="M1143" s="11" t="n">
        <x:v>1412.4149807937306</x:v>
      </x:c>
      <x:c r="N1143" s="11" t="n">
        <x:v>1418.8549870410316</x:v>
      </x:c>
      <x:c r="O1143" s="11" t="n">
        <x:v>1443.4214181100956</x:v>
      </x:c>
      <x:c r="P1143" s="11" t="n">
        <x:v>1562.548591428179</x:v>
      </x:c>
      <x:c r="Q1143" s="11" t="n">
        <x:v>1572.7320317714994</x:v>
      </x:c>
      <x:c r="R1143" s="11" t="n">
        <x:v>1609.2047445758535</x:v>
      </x:c>
      <x:c r="S1143" s="11" t="n">
        <x:v>1678.690143938403</x:v>
      </x:c>
      <x:c r="T1143" s="11" t="n">
        <x:v>1720.0164200301294</x:v>
      </x:c>
      <x:c r="U1143" s="11" t="n">
        <x:v>1774.603853263232</x:v>
      </x:c>
    </x:row>
    <x:row r="1144" ht="21" customHeight="1">
      <x:c r="A1144" s="15" t="n">
        <x:v>1143</x:v>
      </x:c>
      <x:c r="B1144" s="11" t="n">
        <x:v>969.5745825842057</x:v>
      </x:c>
      <x:c r="C1144" s="11" t="n">
        <x:v>1162.6778278982238</x:v>
      </x:c>
      <x:c r="D1144" s="11" t="n">
        <x:v>1293.0796743955684</x:v>
      </x:c>
      <x:c r="E1144" s="11" t="n">
        <x:v>1295.083670707711</x:v>
      </x:c>
      <x:c r="F1144" s="11" t="n">
        <x:v>1310.7413294038834</x:v>
      </x:c>
      <x:c r="G1144" s="11" t="n">
        <x:v>1320.7316982213258</x:v>
      </x:c>
      <x:c r="H1144" s="11" t="n">
        <x:v>1321.9452806555128</x:v>
      </x:c>
      <x:c r="I1144" s="11" t="n">
        <x:v>1367.2106369852536</x:v>
      </x:c>
      <x:c r="J1144" s="11" t="n">
        <x:v>1373.123427569336</x:v>
      </x:c>
      <x:c r="K1144" s="11" t="n">
        <x:v>1379.8752168858823</x:v>
      </x:c>
      <x:c r="L1144" s="11" t="n">
        <x:v>1400.7925402072146</x:v>
      </x:c>
      <x:c r="M1144" s="11" t="n">
        <x:v>1423.1649488351654</x:v>
      </x:c>
      <x:c r="N1144" s="11" t="n">
        <x:v>1423.8780896934159</x:v>
      </x:c>
      <x:c r="O1144" s="11" t="n">
        <x:v>1486.9515566474904</x:v>
      </x:c>
      <x:c r="P1144" s="11" t="n">
        <x:v>1498.6614412928843</x:v>
      </x:c>
      <x:c r="Q1144" s="11" t="n">
        <x:v>1503.3836192692575</x:v>
      </x:c>
      <x:c r="R1144" s="11" t="n">
        <x:v>1520.3400333670647</x:v>
      </x:c>
      <x:c r="S1144" s="11" t="n">
        <x:v>1574.4431356453977</x:v>
      </x:c>
      <x:c r="T1144" s="11" t="n">
        <x:v>1677.096592770796</x:v>
      </x:c>
      <x:c r="U1144" s="11" t="n">
        <x:v>1703.5315140560351</x:v>
      </x:c>
    </x:row>
    <x:row r="1145" ht="21" customHeight="1">
      <x:c r="A1145" s="15" t="n">
        <x:v>1144</x:v>
      </x:c>
      <x:c r="B1145" s="11" t="n">
        <x:v>1066.6451413470454</x:v>
      </x:c>
      <x:c r="C1145" s="11" t="n">
        <x:v>1150.8754275352117</x:v>
      </x:c>
      <x:c r="D1145" s="11" t="n">
        <x:v>1163.4664684154343</x:v>
      </x:c>
      <x:c r="E1145" s="11" t="n">
        <x:v>1214.6971987152247</x:v>
      </x:c>
      <x:c r="F1145" s="11" t="n">
        <x:v>1252.3807837157678</x:v>
      </x:c>
      <x:c r="G1145" s="11" t="n">
        <x:v>1255.4674940669502</x:v>
      </x:c>
      <x:c r="H1145" s="11" t="n">
        <x:v>1284.849224321228</x:v>
      </x:c>
      <x:c r="I1145" s="11" t="n">
        <x:v>1307.3325145416302</x:v>
      </x:c>
      <x:c r="J1145" s="11" t="n">
        <x:v>1430.1711721423671</x:v>
      </x:c>
      <x:c r="K1145" s="11" t="n">
        <x:v>1436.2330981095527</x:v>
      </x:c>
      <x:c r="L1145" s="11" t="n">
        <x:v>1452.0580990895792</x:v>
      </x:c>
      <x:c r="M1145" s="11" t="n">
        <x:v>1499.0016505882131</x:v>
      </x:c>
      <x:c r="N1145" s="11" t="n">
        <x:v>1513.0144851063965</x:v>
      </x:c>
      <x:c r="O1145" s="11" t="n">
        <x:v>1519.2502034608785</x:v>
      </x:c>
      <x:c r="P1145" s="11" t="n">
        <x:v>1568.8877161368723</x:v>
      </x:c>
      <x:c r="Q1145" s="11" t="n">
        <x:v>1595.2555986764296</x:v>
      </x:c>
      <x:c r="R1145" s="11" t="n">
        <x:v>1615.8637504338126</x:v>
      </x:c>
      <x:c r="S1145" s="11" t="n">
        <x:v>1708.7692661043945</x:v>
      </x:c>
      <x:c r="T1145" s="11" t="n">
        <x:v>1717.5435254656422</x:v>
      </x:c>
      <x:c r="U1145" s="11" t="n">
        <x:v>1893.9105694052869</x:v>
      </x:c>
    </x:row>
    <x:row r="1146" ht="21" customHeight="1">
      <x:c r="A1146" s="15" t="n">
        <x:v>1145</x:v>
      </x:c>
      <x:c r="B1146" s="11" t="n">
        <x:v>1046.5045477833391</x:v>
      </x:c>
      <x:c r="C1146" s="11" t="n">
        <x:v>1103.1760026290845</x:v>
      </x:c>
      <x:c r="D1146" s="11" t="n">
        <x:v>1216.3730484904331</x:v>
      </x:c>
      <x:c r="E1146" s="11" t="n">
        <x:v>1254.4213787334734</x:v>
      </x:c>
      <x:c r="F1146" s="11" t="n">
        <x:v>1338.3142461058587</x:v>
      </x:c>
      <x:c r="G1146" s="11" t="n">
        <x:v>1347.4266016360489</x:v>
      </x:c>
      <x:c r="H1146" s="11" t="n">
        <x:v>1348.919517193315</x:v>
      </x:c>
      <x:c r="I1146" s="11" t="n">
        <x:v>1351.799753932376</x:v>
      </x:c>
      <x:c r="J1146" s="11" t="n">
        <x:v>1391.5327609915091</x:v>
      </x:c>
      <x:c r="K1146" s="11" t="n">
        <x:v>1496.617869646296</x:v>
      </x:c>
      <x:c r="L1146" s="11" t="n">
        <x:v>1497.0963954263052</x:v>
      </x:c>
      <x:c r="M1146" s="11" t="n">
        <x:v>1549.923782037894</x:v>
      </x:c>
      <x:c r="N1146" s="11" t="n">
        <x:v>1570.7518517349183</x:v>
      </x:c>
      <x:c r="O1146" s="11" t="n">
        <x:v>1577.9845800252556</x:v>
      </x:c>
      <x:c r="P1146" s="11" t="n">
        <x:v>1594.7553784402169</x:v>
      </x:c>
      <x:c r="Q1146" s="11" t="n">
        <x:v>1601.5616331267042</x:v>
      </x:c>
      <x:c r="R1146" s="11" t="n">
        <x:v>1603.2730938263057</x:v>
      </x:c>
      <x:c r="S1146" s="11" t="n">
        <x:v>1608.0952681747594</x:v>
      </x:c>
      <x:c r="T1146" s="11" t="n">
        <x:v>1727.4641427150914</x:v>
      </x:c>
      <x:c r="U1146" s="11" t="n">
        <x:v>1751.3896259259434</x:v>
      </x:c>
    </x:row>
    <x:row r="1147" ht="21" customHeight="1">
      <x:c r="A1147" s="15" t="n">
        <x:v>1146</x:v>
      </x:c>
      <x:c r="B1147" s="11" t="n">
        <x:v>1208.9147619722153</x:v>
      </x:c>
      <x:c r="C1147" s="11" t="n">
        <x:v>1216.044940390146</x:v>
      </x:c>
      <x:c r="D1147" s="11" t="n">
        <x:v>1255.4490655287573</x:v>
      </x:c>
      <x:c r="E1147" s="11" t="n">
        <x:v>1293.2024038893217</x:v>
      </x:c>
      <x:c r="F1147" s="11" t="n">
        <x:v>1297.7901639446432</x:v>
      </x:c>
      <x:c r="G1147" s="11" t="n">
        <x:v>1319.0925915356406</x:v>
      </x:c>
      <x:c r="H1147" s="11" t="n">
        <x:v>1329.0274420013466</x:v>
      </x:c>
      <x:c r="I1147" s="11" t="n">
        <x:v>1377.380917010894</x:v>
      </x:c>
      <x:c r="J1147" s="11" t="n">
        <x:v>1400.4525054195524</x:v>
      </x:c>
      <x:c r="K1147" s="11" t="n">
        <x:v>1440.3147627874419</x:v>
      </x:c>
      <x:c r="L1147" s="11" t="n">
        <x:v>1446.5898369941438</x:v>
      </x:c>
      <x:c r="M1147" s="11" t="n">
        <x:v>1462.5445051345919</x:v>
      </x:c>
      <x:c r="N1147" s="11" t="n">
        <x:v>1498.7583823435093</x:v>
      </x:c>
      <x:c r="O1147" s="11" t="n">
        <x:v>1521.1046082703533</x:v>
      </x:c>
      <x:c r="P1147" s="11" t="n">
        <x:v>1580.7522481463825</x:v>
      </x:c>
      <x:c r="Q1147" s="11" t="n">
        <x:v>1604.8873876710331</x:v>
      </x:c>
      <x:c r="R1147" s="11" t="n">
        <x:v>1613.4954643420467</x:v>
      </x:c>
      <x:c r="S1147" s="11" t="n">
        <x:v>1629.6809306346047</x:v>
      </x:c>
      <x:c r="T1147" s="11" t="n">
        <x:v>1655.970554218181</x:v>
      </x:c>
      <x:c r="U1147" s="11" t="n">
        <x:v>1727.5894732281474</x:v>
      </x:c>
    </x:row>
    <x:row r="1148" ht="21" customHeight="1">
      <x:c r="A1148" s="15" t="n">
        <x:v>1147</x:v>
      </x:c>
      <x:c r="B1148" s="11" t="n">
        <x:v>1097.357768472398</x:v>
      </x:c>
      <x:c r="C1148" s="11" t="n">
        <x:v>1206.3336498327758</x:v>
      </x:c>
      <x:c r="D1148" s="11" t="n">
        <x:v>1221.5412155969516</x:v>
      </x:c>
      <x:c r="E1148" s="11" t="n">
        <x:v>1227.0870382264502</x:v>
      </x:c>
      <x:c r="F1148" s="11" t="n">
        <x:v>1234.1876156079425</x:v>
      </x:c>
      <x:c r="G1148" s="11" t="n">
        <x:v>1269.1568143458037</x:v>
      </x:c>
      <x:c r="H1148" s="11" t="n">
        <x:v>1293.6021521271678</x:v>
      </x:c>
      <x:c r="I1148" s="11" t="n">
        <x:v>1325.9133423600301</x:v>
      </x:c>
      <x:c r="J1148" s="11" t="n">
        <x:v>1329.583667618996</x:v>
      </x:c>
      <x:c r="K1148" s="11" t="n">
        <x:v>1331.2019857237829</x:v>
      </x:c>
      <x:c r="L1148" s="11" t="n">
        <x:v>1384.5723760732913</x:v>
      </x:c>
      <x:c r="M1148" s="11" t="n">
        <x:v>1393.051663234533</x:v>
      </x:c>
      <x:c r="N1148" s="11" t="n">
        <x:v>1448.7767539834945</x:v>
      </x:c>
      <x:c r="O1148" s="11" t="n">
        <x:v>1466.2733036586155</x:v>
      </x:c>
      <x:c r="P1148" s="11" t="n">
        <x:v>1528.1507812625707</x:v>
      </x:c>
      <x:c r="Q1148" s="11" t="n">
        <x:v>1553.4879916667908</x:v>
      </x:c>
      <x:c r="R1148" s="11" t="n">
        <x:v>1583.2801867963958</x:v>
      </x:c>
      <x:c r="S1148" s="11" t="n">
        <x:v>1603.4505203458218</x:v>
      </x:c>
      <x:c r="T1148" s="11" t="n">
        <x:v>1690.6193702811256</x:v>
      </x:c>
      <x:c r="U1148" s="11" t="n">
        <x:v>1786.3668053902898</x:v>
      </x:c>
    </x:row>
    <x:row r="1149" ht="21" customHeight="1">
      <x:c r="A1149" s="15" t="n">
        <x:v>1148</x:v>
      </x:c>
      <x:c r="B1149" s="11" t="n">
        <x:v>1166.728018425522</x:v>
      </x:c>
      <x:c r="C1149" s="11" t="n">
        <x:v>1210.3755628366705</x:v>
      </x:c>
      <x:c r="D1149" s="11" t="n">
        <x:v>1287.6139081904992</x:v>
      </x:c>
      <x:c r="E1149" s="11" t="n">
        <x:v>1365.0664333588184</x:v>
      </x:c>
      <x:c r="F1149" s="11" t="n">
        <x:v>1382.1903703512705</x:v>
      </x:c>
      <x:c r="G1149" s="11" t="n">
        <x:v>1408.8880464592498</x:v>
      </x:c>
      <x:c r="H1149" s="11" t="n">
        <x:v>1410.9315295029774</x:v>
      </x:c>
      <x:c r="I1149" s="11" t="n">
        <x:v>1425.167047563602</x:v>
      </x:c>
      <x:c r="J1149" s="11" t="n">
        <x:v>1463.5104890988193</x:v>
      </x:c>
      <x:c r="K1149" s="11" t="n">
        <x:v>1488.4433908769897</x:v>
      </x:c>
      <x:c r="L1149" s="11" t="n">
        <x:v>1534.0247871523427</x:v>
      </x:c>
      <x:c r="M1149" s="11" t="n">
        <x:v>1575.7963160834165</x:v>
      </x:c>
      <x:c r="N1149" s="11" t="n">
        <x:v>1578.403928080652</x:v>
      </x:c>
      <x:c r="O1149" s="11" t="n">
        <x:v>1585.8075147643</x:v>
      </x:c>
      <x:c r="P1149" s="11" t="n">
        <x:v>1656.6831510096729</x:v>
      </x:c>
      <x:c r="Q1149" s="11" t="n">
        <x:v>1681.5004456237627</x:v>
      </x:c>
      <x:c r="R1149" s="11" t="n">
        <x:v>1740.587359747201</x:v>
      </x:c>
      <x:c r="S1149" s="11" t="n">
        <x:v>1741.3665952275078</x:v>
      </x:c>
      <x:c r="T1149" s="11" t="n">
        <x:v>1742.0013546025962</x:v>
      </x:c>
      <x:c r="U1149" s="11" t="n">
        <x:v>1858.9912188792857</x:v>
      </x:c>
    </x:row>
    <x:row r="1150" ht="21" customHeight="1">
      <x:c r="A1150" s="15" t="n">
        <x:v>1149</x:v>
      </x:c>
      <x:c r="B1150" s="11" t="n">
        <x:v>1011.7872041959158</x:v>
      </x:c>
      <x:c r="C1150" s="11" t="n">
        <x:v>1013.5405610583558</x:v>
      </x:c>
      <x:c r="D1150" s="11" t="n">
        <x:v>1194.0386941462698</x:v>
      </x:c>
      <x:c r="E1150" s="11" t="n">
        <x:v>1216.0360553823316</x:v>
      </x:c>
      <x:c r="F1150" s="11" t="n">
        <x:v>1252.2664221884684</x:v>
      </x:c>
      <x:c r="G1150" s="11" t="n">
        <x:v>1266.8348628693086</x:v>
      </x:c>
      <x:c r="H1150" s="11" t="n">
        <x:v>1274.7488022076902</x:v>
      </x:c>
      <x:c r="I1150" s="11" t="n">
        <x:v>1339.4339065432619</x:v>
      </x:c>
      <x:c r="J1150" s="11" t="n">
        <x:v>1341.7125351687414</x:v>
      </x:c>
      <x:c r="K1150" s="11" t="n">
        <x:v>1387.0607034812233</x:v>
      </x:c>
      <x:c r="L1150" s="11" t="n">
        <x:v>1406.0621145726957</x:v>
      </x:c>
      <x:c r="M1150" s="11" t="n">
        <x:v>1407.5458703666868</x:v>
      </x:c>
      <x:c r="N1150" s="11" t="n">
        <x:v>1460.6228271671134</x:v>
      </x:c>
      <x:c r="O1150" s="11" t="n">
        <x:v>1475.0132496582917</x:v>
      </x:c>
      <x:c r="P1150" s="11" t="n">
        <x:v>1581.0911599064955</x:v>
      </x:c>
      <x:c r="Q1150" s="11" t="n">
        <x:v>1589.3397352100815</x:v>
      </x:c>
      <x:c r="R1150" s="11" t="n">
        <x:v>1648.506581714631</x:v>
      </x:c>
      <x:c r="S1150" s="11" t="n">
        <x:v>1687.5996603762094</x:v>
      </x:c>
      <x:c r="T1150" s="11" t="n">
        <x:v>1697.0338635718274</x:v>
      </x:c>
      <x:c r="U1150" s="11" t="n">
        <x:v>1714.218977834559</x:v>
      </x:c>
    </x:row>
    <x:row r="1151" ht="21" customHeight="1">
      <x:c r="A1151" s="15" t="n">
        <x:v>1150</x:v>
      </x:c>
      <x:c r="B1151" s="11" t="n">
        <x:v>1134.44156332835</x:v>
      </x:c>
      <x:c r="C1151" s="11" t="n">
        <x:v>1196.7801193552086</x:v>
      </x:c>
      <x:c r="D1151" s="11" t="n">
        <x:v>1236.2066489641534</x:v>
      </x:c>
      <x:c r="E1151" s="11" t="n">
        <x:v>1250.0958620914535</x:v>
      </x:c>
      <x:c r="F1151" s="11" t="n">
        <x:v>1302.125448016588</x:v>
      </x:c>
      <x:c r="G1151" s="11" t="n">
        <x:v>1313.864060360785</x:v>
      </x:c>
      <x:c r="H1151" s="11" t="n">
        <x:v>1317.7686868421383</x:v>
      </x:c>
      <x:c r="I1151" s="11" t="n">
        <x:v>1332.8848276417891</x:v>
      </x:c>
      <x:c r="J1151" s="11" t="n">
        <x:v>1333.7273203848936</x:v>
      </x:c>
      <x:c r="K1151" s="11" t="n">
        <x:v>1352.664710470408</x:v>
      </x:c>
      <x:c r="L1151" s="11" t="n">
        <x:v>1358.8844167309476</x:v>
      </x:c>
      <x:c r="M1151" s="11" t="n">
        <x:v>1402.3516751319592</x:v>
      </x:c>
      <x:c r="N1151" s="11" t="n">
        <x:v>1403.9539598970744</x:v>
      </x:c>
      <x:c r="O1151" s="11" t="n">
        <x:v>1421.6175547389248</x:v>
      </x:c>
      <x:c r="P1151" s="11" t="n">
        <x:v>1472.2905787331683</x:v>
      </x:c>
      <x:c r="Q1151" s="11" t="n">
        <x:v>1482.0551832275369</x:v>
      </x:c>
      <x:c r="R1151" s="11" t="n">
        <x:v>1485.2171034161086</x:v>
      </x:c>
      <x:c r="S1151" s="11" t="n">
        <x:v>1606.09391396728</x:v>
      </x:c>
      <x:c r="T1151" s="11" t="n">
        <x:v>1712.0024614185888</x:v>
      </x:c>
      <x:c r="U1151" s="11" t="n">
        <x:v>1739.4298371607103</x:v>
      </x:c>
    </x:row>
    <x:row r="1152" ht="21" customHeight="1">
      <x:c r="A1152" s="15" t="n">
        <x:v>1151</x:v>
      </x:c>
      <x:c r="B1152" s="11" t="n">
        <x:v>997.6372743374106</x:v>
      </x:c>
      <x:c r="C1152" s="11" t="n">
        <x:v>1202.0744845210975</x:v>
      </x:c>
      <x:c r="D1152" s="11" t="n">
        <x:v>1235.9483525258916</x:v>
      </x:c>
      <x:c r="E1152" s="11" t="n">
        <x:v>1276.8138308172074</x:v>
      </x:c>
      <x:c r="F1152" s="11" t="n">
        <x:v>1295.3647083586607</x:v>
      </x:c>
      <x:c r="G1152" s="11" t="n">
        <x:v>1310.1162056890012</x:v>
      </x:c>
      <x:c r="H1152" s="11" t="n">
        <x:v>1326.5082658455763</x:v>
      </x:c>
      <x:c r="I1152" s="11" t="n">
        <x:v>1356.6536361904355</x:v>
      </x:c>
      <x:c r="J1152" s="11" t="n">
        <x:v>1384.792086073395</x:v>
      </x:c>
      <x:c r="K1152" s="11" t="n">
        <x:v>1407.486308308421</x:v>
      </x:c>
      <x:c r="L1152" s="11" t="n">
        <x:v>1474.107538680647</x:v>
      </x:c>
      <x:c r="M1152" s="11" t="n">
        <x:v>1476.0869544899642</x:v>
      </x:c>
      <x:c r="N1152" s="11" t="n">
        <x:v>1530.8010938068721</x:v>
      </x:c>
      <x:c r="O1152" s="11" t="n">
        <x:v>1542.7096246306671</x:v>
      </x:c>
      <x:c r="P1152" s="11" t="n">
        <x:v>1583.792470964366</x:v>
      </x:c>
      <x:c r="Q1152" s="11" t="n">
        <x:v>1594.8225687789136</x:v>
      </x:c>
      <x:c r="R1152" s="11" t="n">
        <x:v>1611.0296702578876</x:v>
      </x:c>
      <x:c r="S1152" s="11" t="n">
        <x:v>1627.3341368750337</x:v>
      </x:c>
      <x:c r="T1152" s="11" t="n">
        <x:v>1719.694515646567</x:v>
      </x:c>
      <x:c r="U1152" s="11" t="n">
        <x:v>1812.4511284258188</x:v>
      </x:c>
    </x:row>
    <x:row r="1153" ht="21" customHeight="1">
      <x:c r="A1153" s="15" t="n">
        <x:v>1152</x:v>
      </x:c>
      <x:c r="B1153" s="11" t="n">
        <x:v>1085.5204305702846</x:v>
      </x:c>
      <x:c r="C1153" s="11" t="n">
        <x:v>1183.1756761697952</x:v>
      </x:c>
      <x:c r="D1153" s="11" t="n">
        <x:v>1230.745703028786</x:v>
      </x:c>
      <x:c r="E1153" s="11" t="n">
        <x:v>1250.2788890102968</x:v>
      </x:c>
      <x:c r="F1153" s="11" t="n">
        <x:v>1297.868812702935</x:v>
      </x:c>
      <x:c r="G1153" s="11" t="n">
        <x:v>1311.1679630525282</x:v>
      </x:c>
      <x:c r="H1153" s="11" t="n">
        <x:v>1358.9747016528631</x:v>
      </x:c>
      <x:c r="I1153" s="11" t="n">
        <x:v>1426.7554122621443</x:v>
      </x:c>
      <x:c r="J1153" s="11" t="n">
        <x:v>1468.9608682962917</x:v>
      </x:c>
      <x:c r="K1153" s="11" t="n">
        <x:v>1490.7874805727215</x:v>
      </x:c>
      <x:c r="L1153" s="11" t="n">
        <x:v>1497.7929499477823</x:v>
      </x:c>
      <x:c r="M1153" s="11" t="n">
        <x:v>1520.9515838144735</x:v>
      </x:c>
      <x:c r="N1153" s="11" t="n">
        <x:v>1563.6712692329659</x:v>
      </x:c>
      <x:c r="O1153" s="11" t="n">
        <x:v>1568.088488023098</x:v>
      </x:c>
      <x:c r="P1153" s="11" t="n">
        <x:v>1568.2601253282066</x:v>
      </x:c>
      <x:c r="Q1153" s="11" t="n">
        <x:v>1568.7912150364732</x:v>
      </x:c>
      <x:c r="R1153" s="11" t="n">
        <x:v>1572.6278634894752</x:v>
      </x:c>
      <x:c r="S1153" s="11" t="n">
        <x:v>1598.9149431087662</x:v>
      </x:c>
      <x:c r="T1153" s="11" t="n">
        <x:v>1601.5934027929618</x:v>
      </x:c>
      <x:c r="U1153" s="11" t="n">
        <x:v>1630.396255512242</x:v>
      </x:c>
    </x:row>
    <x:row r="1154" ht="21" customHeight="1">
      <x:c r="A1154" s="15" t="n">
        <x:v>1153</x:v>
      </x:c>
      <x:c r="B1154" s="11" t="n">
        <x:v>1002.4769413284961</x:v>
      </x:c>
      <x:c r="C1154" s="11" t="n">
        <x:v>1259.8192594965078</x:v>
      </x:c>
      <x:c r="D1154" s="11" t="n">
        <x:v>1265.457758177536</x:v>
      </x:c>
      <x:c r="E1154" s="11" t="n">
        <x:v>1282.1717357166133</x:v>
      </x:c>
      <x:c r="F1154" s="11" t="n">
        <x:v>1416.7898614178343</x:v>
      </x:c>
      <x:c r="G1154" s="11" t="n">
        <x:v>1431.4777019602827</x:v>
      </x:c>
      <x:c r="H1154" s="11" t="n">
        <x:v>1466.6936069859778</x:v>
      </x:c>
      <x:c r="I1154" s="11" t="n">
        <x:v>1468.4796066166289</x:v>
      </x:c>
      <x:c r="J1154" s="11" t="n">
        <x:v>1484.8616808460317</x:v>
      </x:c>
      <x:c r="K1154" s="11" t="n">
        <x:v>1522.9789402310416</x:v>
      </x:c>
      <x:c r="L1154" s="11" t="n">
        <x:v>1532.369632145152</x:v>
      </x:c>
      <x:c r="M1154" s="11" t="n">
        <x:v>1546.1474124178774</x:v>
      </x:c>
      <x:c r="N1154" s="11" t="n">
        <x:v>1546.7586512553717</x:v>
      </x:c>
      <x:c r="O1154" s="11" t="n">
        <x:v>1564.7388818919253</x:v>
      </x:c>
      <x:c r="P1154" s="11" t="n">
        <x:v>1568.2918847464193</x:v>
      </x:c>
      <x:c r="Q1154" s="11" t="n">
        <x:v>1591.9572013743773</x:v>
      </x:c>
      <x:c r="R1154" s="11" t="n">
        <x:v>1617.1430651073745</x:v>
      </x:c>
      <x:c r="S1154" s="11" t="n">
        <x:v>1633.1708105876287</x:v>
      </x:c>
      <x:c r="T1154" s="11" t="n">
        <x:v>1679.8823321723387</x:v>
      </x:c>
      <x:c r="U1154" s="11" t="n">
        <x:v>1776.0207565049627</x:v>
      </x:c>
    </x:row>
    <x:row r="1155" ht="21" customHeight="1">
      <x:c r="A1155" s="15" t="n">
        <x:v>1154</x:v>
      </x:c>
      <x:c r="B1155" s="11" t="n">
        <x:v>1083.9049843564644</x:v>
      </x:c>
      <x:c r="C1155" s="11" t="n">
        <x:v>1192.89823250494</x:v>
      </x:c>
      <x:c r="D1155" s="11" t="n">
        <x:v>1275.7581367572172</x:v>
      </x:c>
      <x:c r="E1155" s="11" t="n">
        <x:v>1288.1327250995137</x:v>
      </x:c>
      <x:c r="F1155" s="11" t="n">
        <x:v>1289.6125427169588</x:v>
      </x:c>
      <x:c r="G1155" s="11" t="n">
        <x:v>1318.6508023198658</x:v>
      </x:c>
      <x:c r="H1155" s="11" t="n">
        <x:v>1328.5553608337177</x:v>
      </x:c>
      <x:c r="I1155" s="11" t="n">
        <x:v>1350.6061060669067</x:v>
      </x:c>
      <x:c r="J1155" s="11" t="n">
        <x:v>1377.8325764439637</x:v>
      </x:c>
      <x:c r="K1155" s="11" t="n">
        <x:v>1387.8785510020602</x:v>
      </x:c>
      <x:c r="L1155" s="11" t="n">
        <x:v>1438.36991283598</x:v>
      </x:c>
      <x:c r="M1155" s="11" t="n">
        <x:v>1461.428025566285</x:v>
      </x:c>
      <x:c r="N1155" s="11" t="n">
        <x:v>1515.4432247789614</x:v>
      </x:c>
      <x:c r="O1155" s="11" t="n">
        <x:v>1515.693140494128</x:v>
      </x:c>
      <x:c r="P1155" s="11" t="n">
        <x:v>1529.0011979428652</x:v>
      </x:c>
      <x:c r="Q1155" s="11" t="n">
        <x:v>1579.5838706070692</x:v>
      </x:c>
      <x:c r="R1155" s="11" t="n">
        <x:v>1598.3789030523926</x:v>
      </x:c>
      <x:c r="S1155" s="11" t="n">
        <x:v>1610.3009736453644</x:v>
      </x:c>
      <x:c r="T1155" s="11" t="n">
        <x:v>1631.3167961237805</x:v>
      </x:c>
      <x:c r="U1155" s="11" t="n">
        <x:v>1670.6536603143834</x:v>
      </x:c>
    </x:row>
    <x:row r="1156" ht="21" customHeight="1">
      <x:c r="A1156" s="15" t="n">
        <x:v>1155</x:v>
      </x:c>
      <x:c r="B1156" s="11" t="n">
        <x:v>1137.1865583582849</x:v>
      </x:c>
      <x:c r="C1156" s="11" t="n">
        <x:v>1290.9694758697806</x:v>
      </x:c>
      <x:c r="D1156" s="11" t="n">
        <x:v>1291.8865013895174</x:v>
      </x:c>
      <x:c r="E1156" s="11" t="n">
        <x:v>1328.0920536759081</x:v>
      </x:c>
      <x:c r="F1156" s="11" t="n">
        <x:v>1337.446770517141</x:v>
      </x:c>
      <x:c r="G1156" s="11" t="n">
        <x:v>1362.0759428101078</x:v>
      </x:c>
      <x:c r="H1156" s="11" t="n">
        <x:v>1367.3434896932633</x:v>
      </x:c>
      <x:c r="I1156" s="11" t="n">
        <x:v>1391.714054040075</x:v>
      </x:c>
      <x:c r="J1156" s="11" t="n">
        <x:v>1391.9265891889122</x:v>
      </x:c>
      <x:c r="K1156" s="11" t="n">
        <x:v>1398.84146557756</x:v>
      </x:c>
      <x:c r="L1156" s="11" t="n">
        <x:v>1446.8678794838586</x:v>
      </x:c>
      <x:c r="M1156" s="11" t="n">
        <x:v>1447.8228026812837</x:v>
      </x:c>
      <x:c r="N1156" s="11" t="n">
        <x:v>1474.5612550447586</x:v>
      </x:c>
      <x:c r="O1156" s="11" t="n">
        <x:v>1582.1879424073352</x:v>
      </x:c>
      <x:c r="P1156" s="11" t="n">
        <x:v>1585.8648928998</x:v>
      </x:c>
      <x:c r="Q1156" s="11" t="n">
        <x:v>1600.6746797472263</x:v>
      </x:c>
      <x:c r="R1156" s="11" t="n">
        <x:v>1608.5619000985312</x:v>
      </x:c>
      <x:c r="S1156" s="11" t="n">
        <x:v>1674.1899362853414</x:v>
      </x:c>
      <x:c r="T1156" s="11" t="n">
        <x:v>1683.7185744969884</x:v>
      </x:c>
      <x:c r="U1156" s="11" t="n">
        <x:v>1762.274844143989</x:v>
      </x:c>
    </x:row>
    <x:row r="1157" ht="21" customHeight="1">
      <x:c r="A1157" s="15" t="n">
        <x:v>1156</x:v>
      </x:c>
      <x:c r="B1157" s="11" t="n">
        <x:v>1020.202866253223</x:v>
      </x:c>
      <x:c r="C1157" s="11" t="n">
        <x:v>1081.7619313731416</x:v>
      </x:c>
      <x:c r="D1157" s="11" t="n">
        <x:v>1116.6102834851542</x:v>
      </x:c>
      <x:c r="E1157" s="11" t="n">
        <x:v>1145.7703037638757</x:v>
      </x:c>
      <x:c r="F1157" s="11" t="n">
        <x:v>1208.2005814234262</x:v>
      </x:c>
      <x:c r="G1157" s="11" t="n">
        <x:v>1267.9826333511105</x:v>
      </x:c>
      <x:c r="H1157" s="11" t="n">
        <x:v>1325.8562858422729</x:v>
      </x:c>
      <x:c r="I1157" s="11" t="n">
        <x:v>1392.9436629717343</x:v>
      </x:c>
      <x:c r="J1157" s="11" t="n">
        <x:v>1406.1860427667275</x:v>
      </x:c>
      <x:c r="K1157" s="11" t="n">
        <x:v>1419.686918944376</x:v>
      </x:c>
      <x:c r="L1157" s="11" t="n">
        <x:v>1509.1650807847295</x:v>
      </x:c>
      <x:c r="M1157" s="11" t="n">
        <x:v>1514.0902574103338</x:v>
      </x:c>
      <x:c r="N1157" s="11" t="n">
        <x:v>1528.7450631713536</x:v>
      </x:c>
      <x:c r="O1157" s="11" t="n">
        <x:v>1537.9683702012394</x:v>
      </x:c>
      <x:c r="P1157" s="11" t="n">
        <x:v>1581.1630095488313</x:v>
      </x:c>
      <x:c r="Q1157" s="11" t="n">
        <x:v>1593.793048234989</x:v>
      </x:c>
      <x:c r="R1157" s="11" t="n">
        <x:v>1611.4395823984291</x:v>
      </x:c>
      <x:c r="S1157" s="11" t="n">
        <x:v>1612.5933222741648</x:v>
      </x:c>
      <x:c r="T1157" s="11" t="n">
        <x:v>1693.4035686871284</x:v>
      </x:c>
      <x:c r="U1157" s="11" t="n">
        <x:v>1698.5809618036778</x:v>
      </x:c>
    </x:row>
    <x:row r="1158" ht="21" customHeight="1">
      <x:c r="A1158" s="15" t="n">
        <x:v>1157</x:v>
      </x:c>
      <x:c r="B1158" s="11" t="n">
        <x:v>880.9980238749877</x:v>
      </x:c>
      <x:c r="C1158" s="11" t="n">
        <x:v>1203.095514497748</x:v>
      </x:c>
      <x:c r="D1158" s="11" t="n">
        <x:v>1211.0856357039095</x:v>
      </x:c>
      <x:c r="E1158" s="11" t="n">
        <x:v>1238.838670900399</x:v>
      </x:c>
      <x:c r="F1158" s="11" t="n">
        <x:v>1278.1851572457756</x:v>
      </x:c>
      <x:c r="G1158" s="11" t="n">
        <x:v>1303.7340528190944</x:v>
      </x:c>
      <x:c r="H1158" s="11" t="n">
        <x:v>1359.9906007886607</x:v>
      </x:c>
      <x:c r="I1158" s="11" t="n">
        <x:v>1368.7631130631435</x:v>
      </x:c>
      <x:c r="J1158" s="11" t="n">
        <x:v>1368.941276792411</x:v>
      </x:c>
      <x:c r="K1158" s="11" t="n">
        <x:v>1402.4381222374982</x:v>
      </x:c>
      <x:c r="L1158" s="11" t="n">
        <x:v>1439.6337578532525</x:v>
      </x:c>
      <x:c r="M1158" s="11" t="n">
        <x:v>1439.996674857132</x:v>
      </x:c>
      <x:c r="N1158" s="11" t="n">
        <x:v>1448.4073359207437</x:v>
      </x:c>
      <x:c r="O1158" s="11" t="n">
        <x:v>1554.921220268019</x:v>
      </x:c>
      <x:c r="P1158" s="11" t="n">
        <x:v>1571.9211493330406</x:v>
      </x:c>
      <x:c r="Q1158" s="11" t="n">
        <x:v>1605.2579891499622</x:v>
      </x:c>
      <x:c r="R1158" s="11" t="n">
        <x:v>1608.3033376535427</x:v>
      </x:c>
      <x:c r="S1158" s="11" t="n">
        <x:v>1631.553481814856</x:v>
      </x:c>
      <x:c r="T1158" s="11" t="n">
        <x:v>1755.5796257685618</x:v>
      </x:c>
      <x:c r="U1158" s="11" t="n">
        <x:v>1785.4755309311026</x:v>
      </x:c>
    </x:row>
    <x:row r="1159" ht="21" customHeight="1">
      <x:c r="A1159" s="15" t="n">
        <x:v>1158</x:v>
      </x:c>
      <x:c r="B1159" s="11" t="n">
        <x:v>922.9099441895314</x:v>
      </x:c>
      <x:c r="C1159" s="11" t="n">
        <x:v>1031.1270180909603</x:v>
      </x:c>
      <x:c r="D1159" s="11" t="n">
        <x:v>1039.8451626183667</x:v>
      </x:c>
      <x:c r="E1159" s="11" t="n">
        <x:v>1054.3523731882967</x:v>
      </x:c>
      <x:c r="F1159" s="11" t="n">
        <x:v>1108.9854454675756</x:v>
      </x:c>
      <x:c r="G1159" s="11" t="n">
        <x:v>1148.441869371588</x:v>
      </x:c>
      <x:c r="H1159" s="11" t="n">
        <x:v>1314.5078988446235</x:v>
      </x:c>
      <x:c r="I1159" s="11" t="n">
        <x:v>1315.4861103901972</x:v>
      </x:c>
      <x:c r="J1159" s="11" t="n">
        <x:v>1384.92032689525</x:v>
      </x:c>
      <x:c r="K1159" s="11" t="n">
        <x:v>1389.4372293418382</x:v>
      </x:c>
      <x:c r="L1159" s="11" t="n">
        <x:v>1456.5967561849964</x:v>
      </x:c>
      <x:c r="M1159" s="11" t="n">
        <x:v>1465.634955801299</x:v>
      </x:c>
      <x:c r="N1159" s="11" t="n">
        <x:v>1472.8676586525894</x:v>
      </x:c>
      <x:c r="O1159" s="11" t="n">
        <x:v>1501.5010812188548</x:v>
      </x:c>
      <x:c r="P1159" s="11" t="n">
        <x:v>1506.7595690754392</x:v>
      </x:c>
      <x:c r="Q1159" s="11" t="n">
        <x:v>1535.990259068358</x:v>
      </x:c>
      <x:c r="R1159" s="11" t="n">
        <x:v>1588.1550284574087</x:v>
      </x:c>
      <x:c r="S1159" s="11" t="n">
        <x:v>1600.7350027021457</x:v>
      </x:c>
      <x:c r="T1159" s="11" t="n">
        <x:v>1608.6099991731596</x:v>
      </x:c>
      <x:c r="U1159" s="11" t="n">
        <x:v>1769.6500844315874</x:v>
      </x:c>
    </x:row>
    <x:row r="1160" ht="21" customHeight="1">
      <x:c r="A1160" s="15" t="n">
        <x:v>1159</x:v>
      </x:c>
      <x:c r="B1160" s="11" t="n">
        <x:v>952.1433306125065</x:v>
      </x:c>
      <x:c r="C1160" s="11" t="n">
        <x:v>1116.4448153921758</x:v>
      </x:c>
      <x:c r="D1160" s="11" t="n">
        <x:v>1159.2320835696441</x:v>
      </x:c>
      <x:c r="E1160" s="11" t="n">
        <x:v>1171.015526390664</x:v>
      </x:c>
      <x:c r="F1160" s="11" t="n">
        <x:v>1266.4982921912413</x:v>
      </x:c>
      <x:c r="G1160" s="11" t="n">
        <x:v>1311.4345350078797</x:v>
      </x:c>
      <x:c r="H1160" s="11" t="n">
        <x:v>1317.8055191849346</x:v>
      </x:c>
      <x:c r="I1160" s="11" t="n">
        <x:v>1340.9558330341822</x:v>
      </x:c>
      <x:c r="J1160" s="11" t="n">
        <x:v>1346.3429989267433</x:v>
      </x:c>
      <x:c r="K1160" s="11" t="n">
        <x:v>1361.6803216028675</x:v>
      </x:c>
      <x:c r="L1160" s="11" t="n">
        <x:v>1369.3089068614909</x:v>
      </x:c>
      <x:c r="M1160" s="11" t="n">
        <x:v>1374.5308284943505</x:v>
      </x:c>
      <x:c r="N1160" s="11" t="n">
        <x:v>1399.4697341853498</x:v>
      </x:c>
      <x:c r="O1160" s="11" t="n">
        <x:v>1408.6538802757746</x:v>
      </x:c>
      <x:c r="P1160" s="11" t="n">
        <x:v>1422.314174934169</x:v>
      </x:c>
      <x:c r="Q1160" s="11" t="n">
        <x:v>1450.6288252876896</x:v>
      </x:c>
      <x:c r="R1160" s="11" t="n">
        <x:v>1533.6245645938043</x:v>
      </x:c>
      <x:c r="S1160" s="11" t="n">
        <x:v>1542.9872705321088</x:v>
      </x:c>
      <x:c r="T1160" s="11" t="n">
        <x:v>1582.2838137364454</x:v>
      </x:c>
      <x:c r="U1160" s="11" t="n">
        <x:v>1666.1163739006843</x:v>
      </x:c>
    </x:row>
    <x:row r="1161" ht="21" customHeight="1">
      <x:c r="A1161" s="15" t="n">
        <x:v>1160</x:v>
      </x:c>
      <x:c r="B1161" s="11" t="n">
        <x:v>1159.6035264368943</x:v>
      </x:c>
      <x:c r="C1161" s="11" t="n">
        <x:v>1179.257997409863</x:v>
      </x:c>
      <x:c r="D1161" s="11" t="n">
        <x:v>1180.459353189242</x:v>
      </x:c>
      <x:c r="E1161" s="11" t="n">
        <x:v>1217.5510947651587</x:v>
      </x:c>
      <x:c r="F1161" s="11" t="n">
        <x:v>1285.5783573492533</x:v>
      </x:c>
      <x:c r="G1161" s="11" t="n">
        <x:v>1308.064177835448</x:v>
      </x:c>
      <x:c r="H1161" s="11" t="n">
        <x:v>1340.4049638380004</x:v>
      </x:c>
      <x:c r="I1161" s="11" t="n">
        <x:v>1348.4230272162972</x:v>
      </x:c>
      <x:c r="J1161" s="11" t="n">
        <x:v>1382.683793137063</x:v>
      </x:c>
      <x:c r="K1161" s="11" t="n">
        <x:v>1386.579336239818</x:v>
      </x:c>
      <x:c r="L1161" s="11" t="n">
        <x:v>1398.9065028935431</x:v>
      </x:c>
      <x:c r="M1161" s="11" t="n">
        <x:v>1406.7282897442446</x:v>
      </x:c>
      <x:c r="N1161" s="11" t="n">
        <x:v>1495.4949992997776</x:v>
      </x:c>
      <x:c r="O1161" s="11" t="n">
        <x:v>1507.290668195273</x:v>
      </x:c>
      <x:c r="P1161" s="11" t="n">
        <x:v>1558.044786129954</x:v>
      </x:c>
      <x:c r="Q1161" s="11" t="n">
        <x:v>1589.8142540530446</x:v>
      </x:c>
      <x:c r="R1161" s="11" t="n">
        <x:v>1609.1873708109547</x:v>
      </x:c>
      <x:c r="S1161" s="11" t="n">
        <x:v>1641.4513535249484</x:v>
      </x:c>
      <x:c r="T1161" s="11" t="n">
        <x:v>1724.0524551558624</x:v>
      </x:c>
      <x:c r="U1161" s="11" t="n">
        <x:v>1800.2673314394156</x:v>
      </x:c>
    </x:row>
    <x:row r="1162" ht="21" customHeight="1">
      <x:c r="A1162" s="15" t="n">
        <x:v>1161</x:v>
      </x:c>
      <x:c r="B1162" s="11" t="n">
        <x:v>1015.511375593865</x:v>
      </x:c>
      <x:c r="C1162" s="11" t="n">
        <x:v>1113.3315642199143</x:v>
      </x:c>
      <x:c r="D1162" s="11" t="n">
        <x:v>1189.0012710118663</x:v>
      </x:c>
      <x:c r="E1162" s="11" t="n">
        <x:v>1199.2117552060176</x:v>
      </x:c>
      <x:c r="F1162" s="11" t="n">
        <x:v>1236.9604779592255</x:v>
      </x:c>
      <x:c r="G1162" s="11" t="n">
        <x:v>1265.7527826059595</x:v>
      </x:c>
      <x:c r="H1162" s="11" t="n">
        <x:v>1301.202309567363</x:v>
      </x:c>
      <x:c r="I1162" s="11" t="n">
        <x:v>1319.631135232306</x:v>
      </x:c>
      <x:c r="J1162" s="11" t="n">
        <x:v>1376.022787383542</x:v>
      </x:c>
      <x:c r="K1162" s="11" t="n">
        <x:v>1376.076448153311</x:v>
      </x:c>
      <x:c r="L1162" s="11" t="n">
        <x:v>1410.9117256300324</x:v>
      </x:c>
      <x:c r="M1162" s="11" t="n">
        <x:v>1473.4886883750585</x:v>
      </x:c>
      <x:c r="N1162" s="11" t="n">
        <x:v>1521.6066253566623</x:v>
      </x:c>
      <x:c r="O1162" s="11" t="n">
        <x:v>1528.5986431654737</x:v>
      </x:c>
      <x:c r="P1162" s="11" t="n">
        <x:v>1538.841306027273</x:v>
      </x:c>
      <x:c r="Q1162" s="11" t="n">
        <x:v>1601.8316377681642</x:v>
      </x:c>
      <x:c r="R1162" s="11" t="n">
        <x:v>1675.5526339634625</x:v>
      </x:c>
      <x:c r="S1162" s="11" t="n">
        <x:v>1688.3052756382415</x:v>
      </x:c>
      <x:c r="T1162" s="11" t="n">
        <x:v>1702.5783963089755</x:v>
      </x:c>
      <x:c r="U1162" s="11" t="n">
        <x:v>1791.4440630285492</x:v>
      </x:c>
    </x:row>
    <x:row r="1163" ht="21" customHeight="1">
      <x:c r="A1163" s="15" t="n">
        <x:v>1162</x:v>
      </x:c>
      <x:c r="B1163" s="11" t="n">
        <x:v>1004.9533338766396</x:v>
      </x:c>
      <x:c r="C1163" s="11" t="n">
        <x:v>1092.183906551089</x:v>
      </x:c>
      <x:c r="D1163" s="11" t="n">
        <x:v>1142.7528912493342</x:v>
      </x:c>
      <x:c r="E1163" s="11" t="n">
        <x:v>1220.2358474916189</x:v>
      </x:c>
      <x:c r="F1163" s="11" t="n">
        <x:v>1274.9986756231128</x:v>
      </x:c>
      <x:c r="G1163" s="11" t="n">
        <x:v>1302.8644692854446</x:v>
      </x:c>
      <x:c r="H1163" s="11" t="n">
        <x:v>1375.9889707610837</x:v>
      </x:c>
      <x:c r="I1163" s="11" t="n">
        <x:v>1379.4708124213307</x:v>
      </x:c>
      <x:c r="J1163" s="11" t="n">
        <x:v>1394.8761493420125</x:v>
      </x:c>
      <x:c r="K1163" s="11" t="n">
        <x:v>1480.3024705633193</x:v>
      </x:c>
      <x:c r="L1163" s="11" t="n">
        <x:v>1533.251511550287</x:v>
      </x:c>
      <x:c r="M1163" s="11" t="n">
        <x:v>1549.127288608305</x:v>
      </x:c>
      <x:c r="N1163" s="11" t="n">
        <x:v>1549.9508188440386</x:v>
      </x:c>
      <x:c r="O1163" s="11" t="n">
        <x:v>1578.2346165753106</x:v>
      </x:c>
      <x:c r="P1163" s="11" t="n">
        <x:v>1601.1136845463081</x:v>
      </x:c>
      <x:c r="Q1163" s="11" t="n">
        <x:v>1606.1460358756747</x:v>
      </x:c>
      <x:c r="R1163" s="11" t="n">
        <x:v>1674.4716129597248</x:v>
      </x:c>
      <x:c r="S1163" s="11" t="n">
        <x:v>1723.481606768868</x:v>
      </x:c>
      <x:c r="T1163" s="11" t="n">
        <x:v>1782.2570369640955</x:v>
      </x:c>
      <x:c r="U1163" s="11" t="n">
        <x:v>1792.2530030260027</x:v>
      </x:c>
    </x:row>
    <x:row r="1164" ht="21" customHeight="1">
      <x:c r="A1164" s="15" t="n">
        <x:v>1163</x:v>
      </x:c>
      <x:c r="B1164" s="11" t="n">
        <x:v>977.1899812667582</x:v>
      </x:c>
      <x:c r="C1164" s="11" t="n">
        <x:v>999.303194706833</x:v>
      </x:c>
      <x:c r="D1164" s="11" t="n">
        <x:v>1124.4228374252343</x:v>
      </x:c>
      <x:c r="E1164" s="11" t="n">
        <x:v>1185.7370846727413</x:v>
      </x:c>
      <x:c r="F1164" s="11" t="n">
        <x:v>1297.3934052349573</x:v>
      </x:c>
      <x:c r="G1164" s="11" t="n">
        <x:v>1321.4084660416484</x:v>
      </x:c>
      <x:c r="H1164" s="11" t="n">
        <x:v>1353.9150995088248</x:v>
      </x:c>
      <x:c r="I1164" s="11" t="n">
        <x:v>1386.1820171407749</x:v>
      </x:c>
      <x:c r="J1164" s="11" t="n">
        <x:v>1416.9326344718538</x:v>
      </x:c>
      <x:c r="K1164" s="11" t="n">
        <x:v>1445.8534204027874</x:v>
      </x:c>
      <x:c r="L1164" s="11" t="n">
        <x:v>1447.2666578641085</x:v>
      </x:c>
      <x:c r="M1164" s="11" t="n">
        <x:v>1484.8033897340629</x:v>
      </x:c>
      <x:c r="N1164" s="11" t="n">
        <x:v>1499.8121690532976</x:v>
      </x:c>
      <x:c r="O1164" s="11" t="n">
        <x:v>1529.3123112941137</x:v>
      </x:c>
      <x:c r="P1164" s="11" t="n">
        <x:v>1531.1485384419207</x:v>
      </x:c>
      <x:c r="Q1164" s="11" t="n">
        <x:v>1543.2411177050242</x:v>
      </x:c>
      <x:c r="R1164" s="11" t="n">
        <x:v>1545.8215878498859</x:v>
      </x:c>
      <x:c r="S1164" s="11" t="n">
        <x:v>1617.3172097853865</x:v>
      </x:c>
      <x:c r="T1164" s="11" t="n">
        <x:v>1719.5240956486073</x:v>
      </x:c>
      <x:c r="U1164" s="11" t="n">
        <x:v>1903.2698361050175</x:v>
      </x:c>
    </x:row>
    <x:row r="1165" ht="21" customHeight="1">
      <x:c r="A1165" s="15" t="n">
        <x:v>1164</x:v>
      </x:c>
      <x:c r="B1165" s="11" t="n">
        <x:v>1190.7152757656518</x:v>
      </x:c>
      <x:c r="C1165" s="11" t="n">
        <x:v>1248.3044385019302</x:v>
      </x:c>
      <x:c r="D1165" s="11" t="n">
        <x:v>1255.1068526301867</x:v>
      </x:c>
      <x:c r="E1165" s="11" t="n">
        <x:v>1285.1794192525995</x:v>
      </x:c>
      <x:c r="F1165" s="11" t="n">
        <x:v>1307.7495851889357</x:v>
      </x:c>
      <x:c r="G1165" s="11" t="n">
        <x:v>1325.4681552629095</x:v>
      </x:c>
      <x:c r="H1165" s="11" t="n">
        <x:v>1330.700984139798</x:v>
      </x:c>
      <x:c r="I1165" s="11" t="n">
        <x:v>1382.3105391333015</x:v>
      </x:c>
      <x:c r="J1165" s="11" t="n">
        <x:v>1447.0626008280262</x:v>
      </x:c>
      <x:c r="K1165" s="11" t="n">
        <x:v>1485.6870769115337</x:v>
      </x:c>
      <x:c r="L1165" s="11" t="n">
        <x:v>1493.3598967679607</x:v>
      </x:c>
      <x:c r="M1165" s="11" t="n">
        <x:v>1500.350020140374</x:v>
      </x:c>
      <x:c r="N1165" s="11" t="n">
        <x:v>1506.4127111851762</x:v>
      </x:c>
      <x:c r="O1165" s="11" t="n">
        <x:v>1539.81445743857</x:v>
      </x:c>
      <x:c r="P1165" s="11" t="n">
        <x:v>1544.0686263930322</x:v>
      </x:c>
      <x:c r="Q1165" s="11" t="n">
        <x:v>1587.789918143763</x:v>
      </x:c>
      <x:c r="R1165" s="11" t="n">
        <x:v>1589.3520887868935</x:v>
      </x:c>
      <x:c r="S1165" s="11" t="n">
        <x:v>1593.4358219617416</x:v>
      </x:c>
      <x:c r="T1165" s="11" t="n">
        <x:v>1598.4863047319338</x:v>
      </x:c>
      <x:c r="U1165" s="11" t="n">
        <x:v>1679.9719603906417</x:v>
      </x:c>
    </x:row>
    <x:row r="1166" ht="21" customHeight="1">
      <x:c r="A1166" s="15" t="n">
        <x:v>1165</x:v>
      </x:c>
      <x:c r="B1166" s="11" t="n">
        <x:v>1057.5919574014056</x:v>
      </x:c>
      <x:c r="C1166" s="11" t="n">
        <x:v>1136.9035306038004</x:v>
      </x:c>
      <x:c r="D1166" s="11" t="n">
        <x:v>1186.019784597182</x:v>
      </x:c>
      <x:c r="E1166" s="11" t="n">
        <x:v>1218.3323645319358</x:v>
      </x:c>
      <x:c r="F1166" s="11" t="n">
        <x:v>1294.1497919736642</x:v>
      </x:c>
      <x:c r="G1166" s="11" t="n">
        <x:v>1370.2160001419584</x:v>
      </x:c>
      <x:c r="H1166" s="11" t="n">
        <x:v>1413.4968831632534</x:v>
      </x:c>
      <x:c r="I1166" s="11" t="n">
        <x:v>1444.7686960914086</x:v>
      </x:c>
      <x:c r="J1166" s="11" t="n">
        <x:v>1504.1272299308744</x:v>
      </x:c>
      <x:c r="K1166" s="11" t="n">
        <x:v>1516.906375276012</x:v>
      </x:c>
      <x:c r="L1166" s="11" t="n">
        <x:v>1525.6162526793757</x:v>
      </x:c>
      <x:c r="M1166" s="11" t="n">
        <x:v>1532.432606522994</x:v>
      </x:c>
      <x:c r="N1166" s="11" t="n">
        <x:v>1579.6617464924338</x:v>
      </x:c>
      <x:c r="O1166" s="11" t="n">
        <x:v>1595.818328255387</x:v>
      </x:c>
      <x:c r="P1166" s="11" t="n">
        <x:v>1604.5652037956836</x:v>
      </x:c>
      <x:c r="Q1166" s="11" t="n">
        <x:v>1640.5850005528298</x:v>
      </x:c>
      <x:c r="R1166" s="11" t="n">
        <x:v>1655.6887951450205</x:v>
      </x:c>
      <x:c r="S1166" s="11" t="n">
        <x:v>1663.5216264373532</x:v>
      </x:c>
      <x:c r="T1166" s="11" t="n">
        <x:v>1781.8420618465127</x:v>
      </x:c>
      <x:c r="U1166" s="11" t="n">
        <x:v>1788.5844545454624</x:v>
      </x:c>
    </x:row>
    <x:row r="1167" ht="21" customHeight="1">
      <x:c r="A1167" s="15" t="n">
        <x:v>1166</x:v>
      </x:c>
      <x:c r="B1167" s="11" t="n">
        <x:v>696.584079997645</x:v>
      </x:c>
      <x:c r="C1167" s="11" t="n">
        <x:v>901.2242655059658</x:v>
      </x:c>
      <x:c r="D1167" s="11" t="n">
        <x:v>1086.3528151795363</x:v>
      </x:c>
      <x:c r="E1167" s="11" t="n">
        <x:v>1130.8132896185307</x:v>
      </x:c>
      <x:c r="F1167" s="11" t="n">
        <x:v>1183.109190184686</x:v>
      </x:c>
      <x:c r="G1167" s="11" t="n">
        <x:v>1237.9624123235794</x:v>
      </x:c>
      <x:c r="H1167" s="11" t="n">
        <x:v>1256.7384107761266</x:v>
      </x:c>
      <x:c r="I1167" s="11" t="n">
        <x:v>1324.668209950266</x:v>
      </x:c>
      <x:c r="J1167" s="11" t="n">
        <x:v>1344.4515979067046</x:v>
      </x:c>
      <x:c r="K1167" s="11" t="n">
        <x:v>1345.461991303061</x:v>
      </x:c>
      <x:c r="L1167" s="11" t="n">
        <x:v>1373.871158940873</x:v>
      </x:c>
      <x:c r="M1167" s="11" t="n">
        <x:v>1441.3176667453308</x:v>
      </x:c>
      <x:c r="N1167" s="11" t="n">
        <x:v>1443.4444221824406</x:v>
      </x:c>
      <x:c r="O1167" s="11" t="n">
        <x:v>1490.5486742673538</x:v>
      </x:c>
      <x:c r="P1167" s="11" t="n">
        <x:v>1537.861215340056</x:v>
      </x:c>
      <x:c r="Q1167" s="11" t="n">
        <x:v>1539.7785944484451</x:v>
      </x:c>
      <x:c r="R1167" s="11" t="n">
        <x:v>1567.7181007851302</x:v>
      </x:c>
      <x:c r="S1167" s="11" t="n">
        <x:v>1592.8625822370543</x:v>
      </x:c>
      <x:c r="T1167" s="11" t="n">
        <x:v>1600.527921345807</x:v>
      </x:c>
      <x:c r="U1167" s="11" t="n">
        <x:v>1801.3919153441655</x:v>
      </x:c>
    </x:row>
    <x:row r="1168" ht="21" customHeight="1">
      <x:c r="A1168" s="15" t="n">
        <x:v>1167</x:v>
      </x:c>
      <x:c r="B1168" s="11" t="n">
        <x:v>958.8808540035375</x:v>
      </x:c>
      <x:c r="C1168" s="11" t="n">
        <x:v>969.9274146695313</x:v>
      </x:c>
      <x:c r="D1168" s="11" t="n">
        <x:v>1168.2931505450756</x:v>
      </x:c>
      <x:c r="E1168" s="11" t="n">
        <x:v>1193.9075607100267</x:v>
      </x:c>
      <x:c r="F1168" s="11" t="n">
        <x:v>1202.7860540563079</x:v>
      </x:c>
      <x:c r="G1168" s="11" t="n">
        <x:v>1241.8343767784015</x:v>
      </x:c>
      <x:c r="H1168" s="11" t="n">
        <x:v>1257.8173280661904</x:v>
      </x:c>
      <x:c r="I1168" s="11" t="n">
        <x:v>1262.8302233264117</x:v>
      </x:c>
      <x:c r="J1168" s="11" t="n">
        <x:v>1367.6029770097366</x:v>
      </x:c>
      <x:c r="K1168" s="11" t="n">
        <x:v>1400.3824002484946</x:v>
      </x:c>
      <x:c r="L1168" s="11" t="n">
        <x:v>1407.3132205998054</x:v>
      </x:c>
      <x:c r="M1168" s="11" t="n">
        <x:v>1413.163313934709</x:v>
      </x:c>
      <x:c r="N1168" s="11" t="n">
        <x:v>1476.924494479561</x:v>
      </x:c>
      <x:c r="O1168" s="11" t="n">
        <x:v>1507.934151441018</x:v>
      </x:c>
      <x:c r="P1168" s="11" t="n">
        <x:v>1580.14354195024</x:v>
      </x:c>
      <x:c r="Q1168" s="11" t="n">
        <x:v>1612.5377313837628</x:v>
      </x:c>
      <x:c r="R1168" s="11" t="n">
        <x:v>1621.5172446307097</x:v>
      </x:c>
      <x:c r="S1168" s="11" t="n">
        <x:v>1626.6595849533287</x:v>
      </x:c>
      <x:c r="T1168" s="11" t="n">
        <x:v>1638.0950423855095</x:v>
      </x:c>
      <x:c r="U1168" s="11" t="n">
        <x:v>1639.8565009167905</x:v>
      </x:c>
    </x:row>
    <x:row r="1169" ht="21" customHeight="1">
      <x:c r="A1169" s="15" t="n">
        <x:v>1168</x:v>
      </x:c>
      <x:c r="B1169" s="11" t="n">
        <x:v>957.8605335446093</x:v>
      </x:c>
      <x:c r="C1169" s="11" t="n">
        <x:v>1140.8867271213917</x:v>
      </x:c>
      <x:c r="D1169" s="11" t="n">
        <x:v>1399.2099332679156</x:v>
      </x:c>
      <x:c r="E1169" s="11" t="n">
        <x:v>1422.5207077943005</x:v>
      </x:c>
      <x:c r="F1169" s="11" t="n">
        <x:v>1451.1872577565596</x:v>
      </x:c>
      <x:c r="G1169" s="11" t="n">
        <x:v>1465.57612514732</x:v>
      </x:c>
      <x:c r="H1169" s="11" t="n">
        <x:v>1470.6544789308155</x:v>
      </x:c>
      <x:c r="I1169" s="11" t="n">
        <x:v>1484.9471237463604</x:v>
      </x:c>
      <x:c r="J1169" s="11" t="n">
        <x:v>1485.230802261327</x:v>
      </x:c>
      <x:c r="K1169" s="11" t="n">
        <x:v>1512.8200218679342</x:v>
      </x:c>
      <x:c r="L1169" s="11" t="n">
        <x:v>1528.5517595794565</x:v>
      </x:c>
      <x:c r="M1169" s="11" t="n">
        <x:v>1549.6564870464808</x:v>
      </x:c>
      <x:c r="N1169" s="11" t="n">
        <x:v>1556.1019016364687</x:v>
      </x:c>
      <x:c r="O1169" s="11" t="n">
        <x:v>1566.1374110567021</x:v>
      </x:c>
      <x:c r="P1169" s="11" t="n">
        <x:v>1580.0457401225865</x:v>
      </x:c>
      <x:c r="Q1169" s="11" t="n">
        <x:v>1580.6376409987752</x:v>
      </x:c>
      <x:c r="R1169" s="11" t="n">
        <x:v>1582.4667894148254</x:v>
      </x:c>
      <x:c r="S1169" s="11" t="n">
        <x:v>1600.8930824387544</x:v>
      </x:c>
      <x:c r="T1169" s="11" t="n">
        <x:v>1690.581027242221</x:v>
      </x:c>
      <x:c r="U1169" s="11" t="n">
        <x:v>1831.6507484091508</x:v>
      </x:c>
    </x:row>
    <x:row r="1170" ht="21" customHeight="1">
      <x:c r="A1170" s="15" t="n">
        <x:v>1169</x:v>
      </x:c>
      <x:c r="B1170" s="11" t="n">
        <x:v>1074.1918766192314</x:v>
      </x:c>
      <x:c r="C1170" s="11" t="n">
        <x:v>1124.9641467402869</x:v>
      </x:c>
      <x:c r="D1170" s="11" t="n">
        <x:v>1167.572255102426</x:v>
      </x:c>
      <x:c r="E1170" s="11" t="n">
        <x:v>1207.2646914280542</x:v>
      </x:c>
      <x:c r="F1170" s="11" t="n">
        <x:v>1217.8185814604035</x:v>
      </x:c>
      <x:c r="G1170" s="11" t="n">
        <x:v>1250.9230877654077</x:v>
      </x:c>
      <x:c r="H1170" s="11" t="n">
        <x:v>1260.2044649508457</x:v>
      </x:c>
      <x:c r="I1170" s="11" t="n">
        <x:v>1265.605876601945</x:v>
      </x:c>
      <x:c r="J1170" s="11" t="n">
        <x:v>1342.5920831982337</x:v>
      </x:c>
      <x:c r="K1170" s="11" t="n">
        <x:v>1347.4609693813152</x:v>
      </x:c>
      <x:c r="L1170" s="11" t="n">
        <x:v>1420.7705470771007</x:v>
      </x:c>
      <x:c r="M1170" s="11" t="n">
        <x:v>1423.294140102455</x:v>
      </x:c>
      <x:c r="N1170" s="11" t="n">
        <x:v>1429.2000457221843</x:v>
      </x:c>
      <x:c r="O1170" s="11" t="n">
        <x:v>1452.2336565758778</x:v>
      </x:c>
      <x:c r="P1170" s="11" t="n">
        <x:v>1470.590441579855</x:v>
      </x:c>
      <x:c r="Q1170" s="11" t="n">
        <x:v>1472.3361842195745</x:v>
      </x:c>
      <x:c r="R1170" s="11" t="n">
        <x:v>1541.525761818294</x:v>
      </x:c>
      <x:c r="S1170" s="11" t="n">
        <x:v>1549.1240739390062</x:v>
      </x:c>
      <x:c r="T1170" s="11" t="n">
        <x:v>1735.1075211038324</x:v>
      </x:c>
      <x:c r="U1170" s="11" t="n">
        <x:v>1946.3508994471526</x:v>
      </x:c>
    </x:row>
    <x:row r="1171" ht="21" customHeight="1">
      <x:c r="A1171" s="15" t="n">
        <x:v>1170</x:v>
      </x:c>
      <x:c r="B1171" s="11" t="n">
        <x:v>873.6341942844452</x:v>
      </x:c>
      <x:c r="C1171" s="11" t="n">
        <x:v>1102.4803627046836</x:v>
      </x:c>
      <x:c r="D1171" s="11" t="n">
        <x:v>1166.415775331066</x:v>
      </x:c>
      <x:c r="E1171" s="11" t="n">
        <x:v>1252.3844255795766</x:v>
      </x:c>
      <x:c r="F1171" s="11" t="n">
        <x:v>1295.512034315308</x:v>
      </x:c>
      <x:c r="G1171" s="11" t="n">
        <x:v>1333.673369725319</x:v>
      </x:c>
      <x:c r="H1171" s="11" t="n">
        <x:v>1346.7337729041656</x:v>
      </x:c>
      <x:c r="I1171" s="11" t="n">
        <x:v>1364.3828022912955</x:v>
      </x:c>
      <x:c r="J1171" s="11" t="n">
        <x:v>1380.4775408169498</x:v>
      </x:c>
      <x:c r="K1171" s="11" t="n">
        <x:v>1420.5413125043415</x:v>
      </x:c>
      <x:c r="L1171" s="11" t="n">
        <x:v>1443.8289280889412</x:v>
      </x:c>
      <x:c r="M1171" s="11" t="n">
        <x:v>1461.240504821125</x:v>
      </x:c>
      <x:c r="N1171" s="11" t="n">
        <x:v>1494.705918626581</x:v>
      </x:c>
      <x:c r="O1171" s="11" t="n">
        <x:v>1495.1629874707523</x:v>
      </x:c>
      <x:c r="P1171" s="11" t="n">
        <x:v>1495.4420338965392</x:v>
      </x:c>
      <x:c r="Q1171" s="11" t="n">
        <x:v>1509.4687446494383</x:v>
      </x:c>
      <x:c r="R1171" s="11" t="n">
        <x:v>1529.1275613563253</x:v>
      </x:c>
      <x:c r="S1171" s="11" t="n">
        <x:v>1561.4063288565997</x:v>
      </x:c>
      <x:c r="T1171" s="11" t="n">
        <x:v>1618.8220772736154</x:v>
      </x:c>
      <x:c r="U1171" s="11" t="n">
        <x:v>1691.5203150365528</x:v>
      </x:c>
    </x:row>
    <x:row r="1172" ht="21" customHeight="1">
      <x:c r="A1172" s="15" t="n">
        <x:v>1171</x:v>
      </x:c>
      <x:c r="B1172" s="11" t="n">
        <x:v>1089.8982585051554</x:v>
      </x:c>
      <x:c r="C1172" s="11" t="n">
        <x:v>1141.0078634996862</x:v>
      </x:c>
      <x:c r="D1172" s="11" t="n">
        <x:v>1290.659082401412</x:v>
      </x:c>
      <x:c r="E1172" s="11" t="n">
        <x:v>1328.797380422939</x:v>
      </x:c>
      <x:c r="F1172" s="11" t="n">
        <x:v>1347.9153961348945</x:v>
      </x:c>
      <x:c r="G1172" s="11" t="n">
        <x:v>1384.614726206538</x:v>
      </x:c>
      <x:c r="H1172" s="11" t="n">
        <x:v>1389.6842090956343</x:v>
      </x:c>
      <x:c r="I1172" s="11" t="n">
        <x:v>1414.3653940418844</x:v>
      </x:c>
      <x:c r="J1172" s="11" t="n">
        <x:v>1422.9503855541852</x:v>
      </x:c>
      <x:c r="K1172" s="11" t="n">
        <x:v>1464.110991970695</x:v>
      </x:c>
      <x:c r="L1172" s="11" t="n">
        <x:v>1470.7501547421994</x:v>
      </x:c>
      <x:c r="M1172" s="11" t="n">
        <x:v>1477.843458655857</x:v>
      </x:c>
      <x:c r="N1172" s="11" t="n">
        <x:v>1479.6946764753907</x:v>
      </x:c>
      <x:c r="O1172" s="11" t="n">
        <x:v>1492.1388411178677</x:v>
      </x:c>
      <x:c r="P1172" s="11" t="n">
        <x:v>1576.6303687380507</x:v>
      </x:c>
      <x:c r="Q1172" s="11" t="n">
        <x:v>1636.2216085526052</x:v>
      </x:c>
      <x:c r="R1172" s="11" t="n">
        <x:v>1664.2883584631675</x:v>
      </x:c>
      <x:c r="S1172" s="11" t="n">
        <x:v>1701.5266393628021</x:v>
      </x:c>
      <x:c r="T1172" s="11" t="n">
        <x:v>1786.0499761204992</x:v>
      </x:c>
      <x:c r="U1172" s="11" t="n">
        <x:v>1827.1313725823481</x:v>
      </x:c>
    </x:row>
    <x:row r="1173" ht="21" customHeight="1">
      <x:c r="A1173" s="15" t="n">
        <x:v>1172</x:v>
      </x:c>
      <x:c r="B1173" s="11" t="n">
        <x:v>980.9339118469475</x:v>
      </x:c>
      <x:c r="C1173" s="11" t="n">
        <x:v>1086.3901691668525</x:v>
      </x:c>
      <x:c r="D1173" s="11" t="n">
        <x:v>1130.1431637167084</x:v>
      </x:c>
      <x:c r="E1173" s="11" t="n">
        <x:v>1155.0003825876995</x:v>
      </x:c>
      <x:c r="F1173" s="11" t="n">
        <x:v>1190.0560322999231</x:v>
      </x:c>
      <x:c r="G1173" s="11" t="n">
        <x:v>1205.4400780265216</x:v>
      </x:c>
      <x:c r="H1173" s="11" t="n">
        <x:v>1230.979989212995</x:v>
      </x:c>
      <x:c r="I1173" s="11" t="n">
        <x:v>1314.1466743487408</x:v>
      </x:c>
      <x:c r="J1173" s="11" t="n">
        <x:v>1350.2367278258257</x:v>
      </x:c>
      <x:c r="K1173" s="11" t="n">
        <x:v>1401.9741633967453</x:v>
      </x:c>
      <x:c r="L1173" s="11" t="n">
        <x:v>1422.425712799161</x:v>
      </x:c>
      <x:c r="M1173" s="11" t="n">
        <x:v>1439.9970201671968</x:v>
      </x:c>
      <x:c r="N1173" s="11" t="n">
        <x:v>1476.8845236515858</x:v>
      </x:c>
      <x:c r="O1173" s="11" t="n">
        <x:v>1501.2179445195134</x:v>
      </x:c>
      <x:c r="P1173" s="11" t="n">
        <x:v>1551.7410340659708</x:v>
      </x:c>
      <x:c r="Q1173" s="11" t="n">
        <x:v>1569.459595697354</x:v>
      </x:c>
      <x:c r="R1173" s="11" t="n">
        <x:v>1595.0378660831589</x:v>
      </x:c>
      <x:c r="S1173" s="11" t="n">
        <x:v>1614.5283453671664</x:v>
      </x:c>
      <x:c r="T1173" s="11" t="n">
        <x:v>1689.0830767020047</x:v>
      </x:c>
      <x:c r="U1173" s="11" t="n">
        <x:v>1690.5886234531056</x:v>
      </x:c>
    </x:row>
    <x:row r="1174" ht="21" customHeight="1">
      <x:c r="A1174" s="15" t="n">
        <x:v>1173</x:v>
      </x:c>
      <x:c r="B1174" s="11" t="n">
        <x:v>1046.9337867122345</x:v>
      </x:c>
      <x:c r="C1174" s="11" t="n">
        <x:v>1149.2297078507345</x:v>
      </x:c>
      <x:c r="D1174" s="11" t="n">
        <x:v>1203.1510014033738</x:v>
      </x:c>
      <x:c r="E1174" s="11" t="n">
        <x:v>1213.612849631647</x:v>
      </x:c>
      <x:c r="F1174" s="11" t="n">
        <x:v>1243.5814829470494</x:v>
      </x:c>
      <x:c r="G1174" s="11" t="n">
        <x:v>1245.7776097245912</x:v>
      </x:c>
      <x:c r="H1174" s="11" t="n">
        <x:v>1320.7781847744616</x:v>
      </x:c>
      <x:c r="I1174" s="11" t="n">
        <x:v>1357.7385740689474</x:v>
      </x:c>
      <x:c r="J1174" s="11" t="n">
        <x:v>1405.412152648466</x:v>
      </x:c>
      <x:c r="K1174" s="11" t="n">
        <x:v>1446.5299480802992</x:v>
      </x:c>
      <x:c r="L1174" s="11" t="n">
        <x:v>1491.7941932280007</x:v>
      </x:c>
      <x:c r="M1174" s="11" t="n">
        <x:v>1495.0947123026958</x:v>
      </x:c>
      <x:c r="N1174" s="11" t="n">
        <x:v>1518.5812339742188</x:v>
      </x:c>
      <x:c r="O1174" s="11" t="n">
        <x:v>1568.9584218531465</x:v>
      </x:c>
      <x:c r="P1174" s="11" t="n">
        <x:v>1603.866312728046</x:v>
      </x:c>
      <x:c r="Q1174" s="11" t="n">
        <x:v>1620.5392196650887</x:v>
      </x:c>
      <x:c r="R1174" s="11" t="n">
        <x:v>1629.9124508074433</x:v>
      </x:c>
      <x:c r="S1174" s="11" t="n">
        <x:v>1652.0636728120767</x:v>
      </x:c>
      <x:c r="T1174" s="11" t="n">
        <x:v>1660.7833125152117</x:v>
      </x:c>
      <x:c r="U1174" s="11" t="n">
        <x:v>1661.835984580917</x:v>
      </x:c>
    </x:row>
    <x:row r="1175" ht="21" customHeight="1">
      <x:c r="A1175" s="15" t="n">
        <x:v>1174</x:v>
      </x:c>
      <x:c r="B1175" s="11" t="n">
        <x:v>1079.2505223033427</x:v>
      </x:c>
      <x:c r="C1175" s="11" t="n">
        <x:v>1255.0910277472228</x:v>
      </x:c>
      <x:c r="D1175" s="11" t="n">
        <x:v>1286.4474594512296</x:v>
      </x:c>
      <x:c r="E1175" s="11" t="n">
        <x:v>1371.5427372112638</x:v>
      </x:c>
      <x:c r="F1175" s="11" t="n">
        <x:v>1414.2919494983298</x:v>
      </x:c>
      <x:c r="G1175" s="11" t="n">
        <x:v>1418.0419107907337</x:v>
      </x:c>
      <x:c r="H1175" s="11" t="n">
        <x:v>1427.3787552038425</x:v>
      </x:c>
      <x:c r="I1175" s="11" t="n">
        <x:v>1432.9260973176347</x:v>
      </x:c>
      <x:c r="J1175" s="11" t="n">
        <x:v>1438.3096429001062</x:v>
      </x:c>
      <x:c r="K1175" s="11" t="n">
        <x:v>1480.8534733622635</x:v>
      </x:c>
      <x:c r="L1175" s="11" t="n">
        <x:v>1494.3232822192217</x:v>
      </x:c>
      <x:c r="M1175" s="11" t="n">
        <x:v>1497.4397752978598</x:v>
      </x:c>
      <x:c r="N1175" s="11" t="n">
        <x:v>1502.099817719039</x:v>
      </x:c>
      <x:c r="O1175" s="11" t="n">
        <x:v>1526.8810861535744</x:v>
      </x:c>
      <x:c r="P1175" s="11" t="n">
        <x:v>1541.5218925528743</x:v>
      </x:c>
      <x:c r="Q1175" s="11" t="n">
        <x:v>1571.151582674023</x:v>
      </x:c>
      <x:c r="R1175" s="11" t="n">
        <x:v>1598.8841003323564</x:v>
      </x:c>
      <x:c r="S1175" s="11" t="n">
        <x:v>1615.1345940643585</x:v>
      </x:c>
      <x:c r="T1175" s="11" t="n">
        <x:v>1700.7616629099928</x:v>
      </x:c>
      <x:c r="U1175" s="11" t="n">
        <x:v>1729.7195280595672</x:v>
      </x:c>
    </x:row>
    <x:row r="1176" ht="21" customHeight="1">
      <x:c r="A1176" s="15" t="n">
        <x:v>1175</x:v>
      </x:c>
      <x:c r="B1176" s="11" t="n">
        <x:v>1152.4026497861003</x:v>
      </x:c>
      <x:c r="C1176" s="11" t="n">
        <x:v>1275.1926365096447</x:v>
      </x:c>
      <x:c r="D1176" s="11" t="n">
        <x:v>1296.163439553629</x:v>
      </x:c>
      <x:c r="E1176" s="11" t="n">
        <x:v>1332.9957730953074</x:v>
      </x:c>
      <x:c r="F1176" s="11" t="n">
        <x:v>1357.7112325153446</x:v>
      </x:c>
      <x:c r="G1176" s="11" t="n">
        <x:v>1358.0780118464068</x:v>
      </x:c>
      <x:c r="H1176" s="11" t="n">
        <x:v>1362.356999783377</x:v>
      </x:c>
      <x:c r="I1176" s="11" t="n">
        <x:v>1368.3727798471496</x:v>
      </x:c>
      <x:c r="J1176" s="11" t="n">
        <x:v>1448.709869640471</x:v>
      </x:c>
      <x:c r="K1176" s="11" t="n">
        <x:v>1489.1929210090118</x:v>
      </x:c>
      <x:c r="L1176" s="11" t="n">
        <x:v>1491.2059487204556</x:v>
      </x:c>
      <x:c r="M1176" s="11" t="n">
        <x:v>1499.7559299537852</x:v>
      </x:c>
      <x:c r="N1176" s="11" t="n">
        <x:v>1537.209450136432</x:v>
      </x:c>
      <x:c r="O1176" s="11" t="n">
        <x:v>1539.3277669819304</x:v>
      </x:c>
      <x:c r="P1176" s="11" t="n">
        <x:v>1548.2374423402755</x:v>
      </x:c>
      <x:c r="Q1176" s="11" t="n">
        <x:v>1569.433110192882</x:v>
      </x:c>
      <x:c r="R1176" s="11" t="n">
        <x:v>1705.0893489304467</x:v>
      </x:c>
      <x:c r="S1176" s="11" t="n">
        <x:v>1740.717489611243</x:v>
      </x:c>
      <x:c r="T1176" s="11" t="n">
        <x:v>1771.0037747338088</x:v>
      </x:c>
      <x:c r="U1176" s="11" t="n">
        <x:v>1777.1016606582298</x:v>
      </x:c>
    </x:row>
    <x:row r="1177" ht="21" customHeight="1">
      <x:c r="A1177" s="15" t="n">
        <x:v>1176</x:v>
      </x:c>
      <x:c r="B1177" s="11" t="n">
        <x:v>916.4504095448094</x:v>
      </x:c>
      <x:c r="C1177" s="11" t="n">
        <x:v>1182.3259447813184</x:v>
      </x:c>
      <x:c r="D1177" s="11" t="n">
        <x:v>1196.4998089403762</x:v>
      </x:c>
      <x:c r="E1177" s="11" t="n">
        <x:v>1255.2111399001437</x:v>
      </x:c>
      <x:c r="F1177" s="11" t="n">
        <x:v>1314.4453493199885</x:v>
      </x:c>
      <x:c r="G1177" s="11" t="n">
        <x:v>1319.2604350069346</x:v>
      </x:c>
      <x:c r="H1177" s="11" t="n">
        <x:v>1396.2867198789327</x:v>
      </x:c>
      <x:c r="I1177" s="11" t="n">
        <x:v>1400.8144713864929</x:v>
      </x:c>
      <x:c r="J1177" s="11" t="n">
        <x:v>1417.1769084105642</x:v>
      </x:c>
      <x:c r="K1177" s="11" t="n">
        <x:v>1421.960964228356</x:v>
      </x:c>
      <x:c r="L1177" s="11" t="n">
        <x:v>1426.4448613121172</x:v>
      </x:c>
      <x:c r="M1177" s="11" t="n">
        <x:v>1432.3094508759646</x:v>
      </x:c>
      <x:c r="N1177" s="11" t="n">
        <x:v>1448.9527771192443</x:v>
      </x:c>
      <x:c r="O1177" s="11" t="n">
        <x:v>1468.7955132805212</x:v>
      </x:c>
      <x:c r="P1177" s="11" t="n">
        <x:v>1473.7960866208045</x:v>
      </x:c>
      <x:c r="Q1177" s="11" t="n">
        <x:v>1509.7970566932072</x:v>
      </x:c>
      <x:c r="R1177" s="11" t="n">
        <x:v>1529.116089148773</x:v>
      </x:c>
      <x:c r="S1177" s="11" t="n">
        <x:v>1663.1303749830113</x:v>
      </x:c>
      <x:c r="T1177" s="11" t="n">
        <x:v>1704.4528902836882</x:v>
      </x:c>
      <x:c r="U1177" s="11" t="n">
        <x:v>1858.1721964490594</x:v>
      </x:c>
    </x:row>
    <x:row r="1178" ht="21" customHeight="1">
      <x:c r="A1178" s="15" t="n">
        <x:v>1177</x:v>
      </x:c>
      <x:c r="B1178" s="11" t="n">
        <x:v>1004.3547799459365</x:v>
      </x:c>
      <x:c r="C1178" s="11" t="n">
        <x:v>1150.343362833507</x:v>
      </x:c>
      <x:c r="D1178" s="11" t="n">
        <x:v>1189.116143539264</x:v>
      </x:c>
      <x:c r="E1178" s="11" t="n">
        <x:v>1194.988062835674</x:v>
      </x:c>
      <x:c r="F1178" s="11" t="n">
        <x:v>1309.2982127955252</x:v>
      </x:c>
      <x:c r="G1178" s="11" t="n">
        <x:v>1316.696735973559</x:v>
      </x:c>
      <x:c r="H1178" s="11" t="n">
        <x:v>1329.627229228374</x:v>
      </x:c>
      <x:c r="I1178" s="11" t="n">
        <x:v>1351.0854484901843</x:v>
      </x:c>
      <x:c r="J1178" s="11" t="n">
        <x:v>1351.1755434821448</x:v>
      </x:c>
      <x:c r="K1178" s="11" t="n">
        <x:v>1392.7698108759591</x:v>
      </x:c>
      <x:c r="L1178" s="11" t="n">
        <x:v>1395.102287465284</x:v>
      </x:c>
      <x:c r="M1178" s="11" t="n">
        <x:v>1435.1764656967566</x:v>
      </x:c>
      <x:c r="N1178" s="11" t="n">
        <x:v>1444.889860391385</x:v>
      </x:c>
      <x:c r="O1178" s="11" t="n">
        <x:v>1470.9607676275527</x:v>
      </x:c>
      <x:c r="P1178" s="11" t="n">
        <x:v>1473.0189463146446</x:v>
      </x:c>
      <x:c r="Q1178" s="11" t="n">
        <x:v>1500.594838971234</x:v>
      </x:c>
      <x:c r="R1178" s="11" t="n">
        <x:v>1530.7678659723574</x:v>
      </x:c>
      <x:c r="S1178" s="11" t="n">
        <x:v>1565.7746126827678</x:v>
      </x:c>
      <x:c r="T1178" s="11" t="n">
        <x:v>1657.4088839577807</x:v>
      </x:c>
      <x:c r="U1178" s="11" t="n">
        <x:v>1960.267994309508</x:v>
      </x:c>
    </x:row>
    <x:row r="1179" ht="21" customHeight="1">
      <x:c r="A1179" s="15" t="n">
        <x:v>1178</x:v>
      </x:c>
      <x:c r="B1179" s="11" t="n">
        <x:v>945.5890129405138</x:v>
      </x:c>
      <x:c r="C1179" s="11" t="n">
        <x:v>1021.126698499597</x:v>
      </x:c>
      <x:c r="D1179" s="11" t="n">
        <x:v>1044.173516371855</x:v>
      </x:c>
      <x:c r="E1179" s="11" t="n">
        <x:v>1191.3060402441142</x:v>
      </x:c>
      <x:c r="F1179" s="11" t="n">
        <x:v>1223.6413768418158</x:v>
      </x:c>
      <x:c r="G1179" s="11" t="n">
        <x:v>1248.0332058953497</x:v>
      </x:c>
      <x:c r="H1179" s="11" t="n">
        <x:v>1254.1313228043969</x:v>
      </x:c>
      <x:c r="I1179" s="11" t="n">
        <x:v>1277.9802591422472</x:v>
      </x:c>
      <x:c r="J1179" s="11" t="n">
        <x:v>1295.5237742533805</x:v>
      </x:c>
      <x:c r="K1179" s="11" t="n">
        <x:v>1361.5352947386473</x:v>
      </x:c>
      <x:c r="L1179" s="11" t="n">
        <x:v>1378.5217932594587</x:v>
      </x:c>
      <x:c r="M1179" s="11" t="n">
        <x:v>1428.972514972998</x:v>
      </x:c>
      <x:c r="N1179" s="11" t="n">
        <x:v>1451.9469562551246</x:v>
      </x:c>
      <x:c r="O1179" s="11" t="n">
        <x:v>1474.6117402829377</x:v>
      </x:c>
      <x:c r="P1179" s="11" t="n">
        <x:v>1515.1386723003025</x:v>
      </x:c>
      <x:c r="Q1179" s="11" t="n">
        <x:v>1532.0302091394008</x:v>
      </x:c>
      <x:c r="R1179" s="11" t="n">
        <x:v>1604.506144686732</x:v>
      </x:c>
      <x:c r="S1179" s="11" t="n">
        <x:v>1606.0648434169198</x:v>
      </x:c>
      <x:c r="T1179" s="11" t="n">
        <x:v>1674.436002301632</x:v>
      </x:c>
      <x:c r="U1179" s="11" t="n">
        <x:v>1733.775836712166</x:v>
      </x:c>
    </x:row>
    <x:row r="1180" ht="21" customHeight="1">
      <x:c r="A1180" s="15" t="n">
        <x:v>1179</x:v>
      </x:c>
      <x:c r="B1180" s="11" t="n">
        <x:v>1195.6324783923224</x:v>
      </x:c>
      <x:c r="C1180" s="11" t="n">
        <x:v>1211.2106775454486</x:v>
      </x:c>
      <x:c r="D1180" s="11" t="n">
        <x:v>1266.2762841049077</x:v>
      </x:c>
      <x:c r="E1180" s="11" t="n">
        <x:v>1288.1675421998611</x:v>
      </x:c>
      <x:c r="F1180" s="11" t="n">
        <x:v>1297.3356645900512</x:v>
      </x:c>
      <x:c r="G1180" s="11" t="n">
        <x:v>1317.7403513643512</x:v>
      </x:c>
      <x:c r="H1180" s="11" t="n">
        <x:v>1331.6945814451276</x:v>
      </x:c>
      <x:c r="I1180" s="11" t="n">
        <x:v>1353.3274599081215</x:v>
      </x:c>
      <x:c r="J1180" s="11" t="n">
        <x:v>1359.5976053484496</x:v>
      </x:c>
      <x:c r="K1180" s="11" t="n">
        <x:v>1400.2034203585977</x:v>
      </x:c>
      <x:c r="L1180" s="11" t="n">
        <x:v>1415.3410631173379</x:v>
      </x:c>
      <x:c r="M1180" s="11" t="n">
        <x:v>1419.4682580742226</x:v>
      </x:c>
      <x:c r="N1180" s="11" t="n">
        <x:v>1430.1736917455205</x:v>
      </x:c>
      <x:c r="O1180" s="11" t="n">
        <x:v>1471.1618568439826</x:v>
      </x:c>
      <x:c r="P1180" s="11" t="n">
        <x:v>1483.7428832702303</x:v>
      </x:c>
      <x:c r="Q1180" s="11" t="n">
        <x:v>1491.8363133904527</x:v>
      </x:c>
      <x:c r="R1180" s="11" t="n">
        <x:v>1506.5471999312215</x:v>
      </x:c>
      <x:c r="S1180" s="11" t="n">
        <x:v>1509.2217145588354</x:v>
      </x:c>
      <x:c r="T1180" s="11" t="n">
        <x:v>1655.5060736907085</x:v>
      </x:c>
      <x:c r="U1180" s="11" t="n">
        <x:v>1710.0741905330162</x:v>
      </x:c>
    </x:row>
    <x:row r="1181" ht="21" customHeight="1">
      <x:c r="A1181" s="15" t="n">
        <x:v>1180</x:v>
      </x:c>
      <x:c r="B1181" s="11" t="n">
        <x:v>1060.8682637429802</x:v>
      </x:c>
      <x:c r="C1181" s="11" t="n">
        <x:v>1071.3740243930538</x:v>
      </x:c>
      <x:c r="D1181" s="11" t="n">
        <x:v>1130.2044688534818</x:v>
      </x:c>
      <x:c r="E1181" s="11" t="n">
        <x:v>1226.389810840828</x:v>
      </x:c>
      <x:c r="F1181" s="11" t="n">
        <x:v>1273.7795308201494</x:v>
      </x:c>
      <x:c r="G1181" s="11" t="n">
        <x:v>1279.15643255124</x:v>
      </x:c>
      <x:c r="H1181" s="11" t="n">
        <x:v>1296.0755717929305</x:v>
      </x:c>
      <x:c r="I1181" s="11" t="n">
        <x:v>1312.886820244673</x:v>
      </x:c>
      <x:c r="J1181" s="11" t="n">
        <x:v>1325.284358120546</x:v>
      </x:c>
      <x:c r="K1181" s="11" t="n">
        <x:v>1337.8125901926928</x:v>
      </x:c>
      <x:c r="L1181" s="11" t="n">
        <x:v>1407.9171926048252</x:v>
      </x:c>
      <x:c r="M1181" s="11" t="n">
        <x:v>1436.610723138212</x:v>
      </x:c>
      <x:c r="N1181" s="11" t="n">
        <x:v>1451.0136745324903</x:v>
      </x:c>
      <x:c r="O1181" s="11" t="n">
        <x:v>1529.5783047316395</x:v>
      </x:c>
      <x:c r="P1181" s="11" t="n">
        <x:v>1554.4694034672473</x:v>
      </x:c>
      <x:c r="Q1181" s="11" t="n">
        <x:v>1593.8695046072285</x:v>
      </x:c>
      <x:c r="R1181" s="11" t="n">
        <x:v>1617.5344827662125</x:v>
      </x:c>
      <x:c r="S1181" s="11" t="n">
        <x:v>1645.431387992601</x:v>
      </x:c>
      <x:c r="T1181" s="11" t="n">
        <x:v>1725.64273033847</x:v>
      </x:c>
      <x:c r="U1181" s="11" t="n">
        <x:v>1810.1210713675866</x:v>
      </x:c>
    </x:row>
    <x:row r="1182" ht="21" customHeight="1">
      <x:c r="A1182" s="15" t="n">
        <x:v>1181</x:v>
      </x:c>
      <x:c r="B1182" s="11" t="n">
        <x:v>1084.6598233910688</x:v>
      </x:c>
      <x:c r="C1182" s="11" t="n">
        <x:v>1228.0904406627574</x:v>
      </x:c>
      <x:c r="D1182" s="11" t="n">
        <x:v>1269.0736779129493</x:v>
      </x:c>
      <x:c r="E1182" s="11" t="n">
        <x:v>1312.3039586766663</x:v>
      </x:c>
      <x:c r="F1182" s="11" t="n">
        <x:v>1380.393686278052</x:v>
      </x:c>
      <x:c r="G1182" s="11" t="n">
        <x:v>1410.4746282276924</x:v>
      </x:c>
      <x:c r="H1182" s="11" t="n">
        <x:v>1432.099261053842</x:v>
      </x:c>
      <x:c r="I1182" s="11" t="n">
        <x:v>1436.7508191694026</x:v>
      </x:c>
      <x:c r="J1182" s="11" t="n">
        <x:v>1482.1114827561914</x:v>
      </x:c>
      <x:c r="K1182" s="11" t="n">
        <x:v>1492.861492890364</x:v>
      </x:c>
      <x:c r="L1182" s="11" t="n">
        <x:v>1505.8763614402824</x:v>
      </x:c>
      <x:c r="M1182" s="11" t="n">
        <x:v>1514.9312277832578</x:v>
      </x:c>
      <x:c r="N1182" s="11" t="n">
        <x:v>1519.6828274023821</x:v>
      </x:c>
      <x:c r="O1182" s="11" t="n">
        <x:v>1575.4533372796664</x:v>
      </x:c>
      <x:c r="P1182" s="11" t="n">
        <x:v>1619.941254911455</x:v>
      </x:c>
      <x:c r="Q1182" s="11" t="n">
        <x:v>1623.4159755295443</x:v>
      </x:c>
      <x:c r="R1182" s="11" t="n">
        <x:v>1632.994068848097</x:v>
      </x:c>
      <x:c r="S1182" s="11" t="n">
        <x:v>1669.054935769006</x:v>
      </x:c>
      <x:c r="T1182" s="11" t="n">
        <x:v>1712.4884795900032</x:v>
      </x:c>
      <x:c r="U1182" s="11" t="n">
        <x:v>1714.107269198512</x:v>
      </x:c>
    </x:row>
    <x:row r="1183" ht="21" customHeight="1">
      <x:c r="A1183" s="15" t="n">
        <x:v>1182</x:v>
      </x:c>
      <x:c r="B1183" s="11" t="n">
        <x:v>1261.4600760375788</x:v>
      </x:c>
      <x:c r="C1183" s="11" t="n">
        <x:v>1270.947082759923</x:v>
      </x:c>
      <x:c r="D1183" s="11" t="n">
        <x:v>1323.1023901842732</x:v>
      </x:c>
      <x:c r="E1183" s="11" t="n">
        <x:v>1363.354453611188</x:v>
      </x:c>
      <x:c r="F1183" s="11" t="n">
        <x:v>1388.833953986668</x:v>
      </x:c>
      <x:c r="G1183" s="11" t="n">
        <x:v>1399.3345220900956</x:v>
      </x:c>
      <x:c r="H1183" s="11" t="n">
        <x:v>1439.6320024512547</x:v>
      </x:c>
      <x:c r="I1183" s="11" t="n">
        <x:v>1459.9480969939225</x:v>
      </x:c>
      <x:c r="J1183" s="11" t="n">
        <x:v>1464.5616138618739</x:v>
      </x:c>
      <x:c r="K1183" s="11" t="n">
        <x:v>1464.8282628600448</x:v>
      </x:c>
      <x:c r="L1183" s="11" t="n">
        <x:v>1494.6258651185783</x:v>
      </x:c>
      <x:c r="M1183" s="11" t="n">
        <x:v>1511.681523660197</x:v>
      </x:c>
      <x:c r="N1183" s="11" t="n">
        <x:v>1514.1083578877492</x:v>
      </x:c>
      <x:c r="O1183" s="11" t="n">
        <x:v>1541.895469293329</x:v>
      </x:c>
      <x:c r="P1183" s="11" t="n">
        <x:v>1573.7088053250848</x:v>
      </x:c>
      <x:c r="Q1183" s="11" t="n">
        <x:v>1595.5466032664403</x:v>
      </x:c>
      <x:c r="R1183" s="11" t="n">
        <x:v>1601.439923922924</x:v>
      </x:c>
      <x:c r="S1183" s="11" t="n">
        <x:v>1635.1240343404754</x:v>
      </x:c>
      <x:c r="T1183" s="11" t="n">
        <x:v>1643.2092633572827</x:v>
      </x:c>
      <x:c r="U1183" s="11" t="n">
        <x:v>1711.854715778572</x:v>
      </x:c>
    </x:row>
    <x:row r="1184" ht="21" customHeight="1">
      <x:c r="A1184" s="15" t="n">
        <x:v>1183</x:v>
      </x:c>
      <x:c r="B1184" s="11" t="n">
        <x:v>1076.981539299046</x:v>
      </x:c>
      <x:c r="C1184" s="11" t="n">
        <x:v>1139.7893581204341</x:v>
      </x:c>
      <x:c r="D1184" s="11" t="n">
        <x:v>1178.5196916385912</x:v>
      </x:c>
      <x:c r="E1184" s="11" t="n">
        <x:v>1251.4563016883303</x:v>
      </x:c>
      <x:c r="F1184" s="11" t="n">
        <x:v>1269.7655840655648</x:v>
      </x:c>
      <x:c r="G1184" s="11" t="n">
        <x:v>1310.3571594419673</x:v>
      </x:c>
      <x:c r="H1184" s="11" t="n">
        <x:v>1380.775566053031</x:v>
      </x:c>
      <x:c r="I1184" s="11" t="n">
        <x:v>1381.1775266646994</x:v>
      </x:c>
      <x:c r="J1184" s="11" t="n">
        <x:v>1401.1400072896195</x:v>
      </x:c>
      <x:c r="K1184" s="11" t="n">
        <x:v>1451.5719561316787</x:v>
      </x:c>
      <x:c r="L1184" s="11" t="n">
        <x:v>1531.8626546747712</x:v>
      </x:c>
      <x:c r="M1184" s="11" t="n">
        <x:v>1538.8149851348053</x:v>
      </x:c>
      <x:c r="N1184" s="11" t="n">
        <x:v>1606.3029169801696</x:v>
      </x:c>
      <x:c r="O1184" s="11" t="n">
        <x:v>1619.2149152897675</x:v>
      </x:c>
      <x:c r="P1184" s="11" t="n">
        <x:v>1647.5432132695355</x:v>
      </x:c>
      <x:c r="Q1184" s="11" t="n">
        <x:v>1686.9759095686682</x:v>
      </x:c>
      <x:c r="R1184" s="11" t="n">
        <x:v>1687.8908868681208</x:v>
      </x:c>
      <x:c r="S1184" s="11" t="n">
        <x:v>1718.4943972504502</x:v>
      </x:c>
      <x:c r="T1184" s="11" t="n">
        <x:v>1795.9822315535139</x:v>
      </x:c>
      <x:c r="U1184" s="11" t="n">
        <x:v>1808.8014400471252</x:v>
      </x:c>
    </x:row>
    <x:row r="1185" ht="21" customHeight="1">
      <x:c r="A1185" s="15" t="n">
        <x:v>1184</x:v>
      </x:c>
      <x:c r="B1185" s="11" t="n">
        <x:v>1056.454038056197</x:v>
      </x:c>
      <x:c r="C1185" s="11" t="n">
        <x:v>1176.710311100721</x:v>
      </x:c>
      <x:c r="D1185" s="11" t="n">
        <x:v>1189.1749672591666</x:v>
      </x:c>
      <x:c r="E1185" s="11" t="n">
        <x:v>1207.7755923523594</x:v>
      </x:c>
      <x:c r="F1185" s="11" t="n">
        <x:v>1292.9494775969106</x:v>
      </x:c>
      <x:c r="G1185" s="11" t="n">
        <x:v>1297.096161447078</x:v>
      </x:c>
      <x:c r="H1185" s="11" t="n">
        <x:v>1298.3574477946884</x:v>
      </x:c>
      <x:c r="I1185" s="11" t="n">
        <x:v>1302.824148843265</x:v>
      </x:c>
      <x:c r="J1185" s="11" t="n">
        <x:v>1371.5579645993357</x:v>
      </x:c>
      <x:c r="K1185" s="11" t="n">
        <x:v>1392.6388066261438</x:v>
      </x:c>
      <x:c r="L1185" s="11" t="n">
        <x:v>1433.7373880114726</x:v>
      </x:c>
      <x:c r="M1185" s="11" t="n">
        <x:v>1466.3816804916332</x:v>
      </x:c>
      <x:c r="N1185" s="11" t="n">
        <x:v>1476.0359893037344</x:v>
      </x:c>
      <x:c r="O1185" s="11" t="n">
        <x:v>1490.8009697124135</x:v>
      </x:c>
      <x:c r="P1185" s="11" t="n">
        <x:v>1490.989529554166</x:v>
      </x:c>
      <x:c r="Q1185" s="11" t="n">
        <x:v>1500.0305573800574</x:v>
      </x:c>
      <x:c r="R1185" s="11" t="n">
        <x:v>1508.251931052228</x:v>
      </x:c>
      <x:c r="S1185" s="11" t="n">
        <x:v>1533.8198484946852</x:v>
      </x:c>
      <x:c r="T1185" s="11" t="n">
        <x:v>1683.2548830428254</x:v>
      </x:c>
      <x:c r="U1185" s="11" t="n">
        <x:v>1792.2705368047884</x:v>
      </x:c>
    </x:row>
    <x:row r="1186" ht="21" customHeight="1">
      <x:c r="A1186" s="15" t="n">
        <x:v>1185</x:v>
      </x:c>
      <x:c r="B1186" s="11" t="n">
        <x:v>1172.633304546065</x:v>
      </x:c>
      <x:c r="C1186" s="11" t="n">
        <x:v>1192.398795813227</x:v>
      </x:c>
      <x:c r="D1186" s="11" t="n">
        <x:v>1240.4734435118114</x:v>
      </x:c>
      <x:c r="E1186" s="11" t="n">
        <x:v>1248.8317774025822</x:v>
      </x:c>
      <x:c r="F1186" s="11" t="n">
        <x:v>1318.7342649429734</x:v>
      </x:c>
      <x:c r="G1186" s="11" t="n">
        <x:v>1361.994980872393</x:v>
      </x:c>
      <x:c r="H1186" s="11" t="n">
        <x:v>1368.9686334760147</x:v>
      </x:c>
      <x:c r="I1186" s="11" t="n">
        <x:v>1380.6750206698403</x:v>
      </x:c>
      <x:c r="J1186" s="11" t="n">
        <x:v>1393.726842145256</x:v>
      </x:c>
      <x:c r="K1186" s="11" t="n">
        <x:v>1502.6178818351902</x:v>
      </x:c>
      <x:c r="L1186" s="11" t="n">
        <x:v>1511.3101038390737</x:v>
      </x:c>
      <x:c r="M1186" s="11" t="n">
        <x:v>1534.3500398872425</x:v>
      </x:c>
      <x:c r="N1186" s="11" t="n">
        <x:v>1549.3982354212696</x:v>
      </x:c>
      <x:c r="O1186" s="11" t="n">
        <x:v>1561.877136406062</x:v>
      </x:c>
      <x:c r="P1186" s="11" t="n">
        <x:v>1563.7380468246442</x:v>
      </x:c>
      <x:c r="Q1186" s="11" t="n">
        <x:v>1614.1836892034842</x:v>
      </x:c>
      <x:c r="R1186" s="11" t="n">
        <x:v>1622.2555327906452</x:v>
      </x:c>
      <x:c r="S1186" s="11" t="n">
        <x:v>1640.5575621609019</x:v>
      </x:c>
      <x:c r="T1186" s="11" t="n">
        <x:v>1744.8686966024895</x:v>
      </x:c>
      <x:c r="U1186" s="11" t="n">
        <x:v>1904.9336303691316</x:v>
      </x:c>
    </x:row>
    <x:row r="1187" ht="21" customHeight="1">
      <x:c r="A1187" s="15" t="n">
        <x:v>1186</x:v>
      </x:c>
      <x:c r="B1187" s="11" t="n">
        <x:v>957.9787071924895</x:v>
      </x:c>
      <x:c r="C1187" s="11" t="n">
        <x:v>1133.2075243288164</x:v>
      </x:c>
      <x:c r="D1187" s="11" t="n">
        <x:v>1154.8656630902892</x:v>
      </x:c>
      <x:c r="E1187" s="11" t="n">
        <x:v>1245.4523446956905</x:v>
      </x:c>
      <x:c r="F1187" s="11" t="n">
        <x:v>1275.7202221576415</x:v>
      </x:c>
      <x:c r="G1187" s="11" t="n">
        <x:v>1280.1581359668428</x:v>
      </x:c>
      <x:c r="H1187" s="11" t="n">
        <x:v>1326.958237179328</x:v>
      </x:c>
      <x:c r="I1187" s="11" t="n">
        <x:v>1336.9724722216974</x:v>
      </x:c>
      <x:c r="J1187" s="11" t="n">
        <x:v>1409.8231811994337</x:v>
      </x:c>
      <x:c r="K1187" s="11" t="n">
        <x:v>1449.3423374574077</x:v>
      </x:c>
      <x:c r="L1187" s="11" t="n">
        <x:v>1479.1862701720238</x:v>
      </x:c>
      <x:c r="M1187" s="11" t="n">
        <x:v>1490.3768808643767</x:v>
      </x:c>
      <x:c r="N1187" s="11" t="n">
        <x:v>1563.9899601824054</x:v>
      </x:c>
      <x:c r="O1187" s="11" t="n">
        <x:v>1588.5660945242898</x:v>
      </x:c>
      <x:c r="P1187" s="11" t="n">
        <x:v>1608.1284364454807</x:v>
      </x:c>
      <x:c r="Q1187" s="11" t="n">
        <x:v>1640.6216357190567</x:v>
      </x:c>
      <x:c r="R1187" s="11" t="n">
        <x:v>1691.5620959041892</x:v>
      </x:c>
      <x:c r="S1187" s="11" t="n">
        <x:v>1699.0595766980916</x:v>
      </x:c>
      <x:c r="T1187" s="11" t="n">
        <x:v>1707.8454950064831</x:v>
      </x:c>
      <x:c r="U1187" s="11" t="n">
        <x:v>1720.0964733015912</x:v>
      </x:c>
    </x:row>
    <x:row r="1188" ht="21" customHeight="1">
      <x:c r="A1188" s="15" t="n">
        <x:v>1187</x:v>
      </x:c>
      <x:c r="B1188" s="11" t="n">
        <x:v>1069.166408551746</x:v>
      </x:c>
      <x:c r="C1188" s="11" t="n">
        <x:v>1075.9003300629272</x:v>
      </x:c>
      <x:c r="D1188" s="11" t="n">
        <x:v>1113.5361691875883</x:v>
      </x:c>
      <x:c r="E1188" s="11" t="n">
        <x:v>1147.3264753777012</x:v>
      </x:c>
      <x:c r="F1188" s="11" t="n">
        <x:v>1193.8967114828674</x:v>
      </x:c>
      <x:c r="G1188" s="11" t="n">
        <x:v>1257.9311266922882</x:v>
      </x:c>
      <x:c r="H1188" s="11" t="n">
        <x:v>1265.982858776927</x:v>
      </x:c>
      <x:c r="I1188" s="11" t="n">
        <x:v>1287.3225541864472</x:v>
      </x:c>
      <x:c r="J1188" s="11" t="n">
        <x:v>1308.4008201172069</x:v>
      </x:c>
      <x:c r="K1188" s="11" t="n">
        <x:v>1334.2799848391</x:v>
      </x:c>
      <x:c r="L1188" s="11" t="n">
        <x:v>1409.6728313739022</x:v>
      </x:c>
      <x:c r="M1188" s="11" t="n">
        <x:v>1491.0463538163685</x:v>
      </x:c>
      <x:c r="N1188" s="11" t="n">
        <x:v>1509.5553783650055</x:v>
      </x:c>
      <x:c r="O1188" s="11" t="n">
        <x:v>1540.1605716529202</x:v>
      </x:c>
      <x:c r="P1188" s="11" t="n">
        <x:v>1554.550979957601</x:v>
      </x:c>
      <x:c r="Q1188" s="11" t="n">
        <x:v>1581.7713343470748</x:v>
      </x:c>
      <x:c r="R1188" s="11" t="n">
        <x:v>1601.3022445871827</x:v>
      </x:c>
      <x:c r="S1188" s="11" t="n">
        <x:v>1606.6951855600328</x:v>
      </x:c>
      <x:c r="T1188" s="11" t="n">
        <x:v>1660.037225973076</x:v>
      </x:c>
      <x:c r="U1188" s="11" t="n">
        <x:v>1662.925031099372</x:v>
      </x:c>
    </x:row>
    <x:row r="1189" ht="21" customHeight="1">
      <x:c r="A1189" s="15" t="n">
        <x:v>1188</x:v>
      </x:c>
      <x:c r="B1189" s="11" t="n">
        <x:v>947.4230248358492</x:v>
      </x:c>
      <x:c r="C1189" s="11" t="n">
        <x:v>1127.375779106435</x:v>
      </x:c>
      <x:c r="D1189" s="11" t="n">
        <x:v>1263.2743863872945</x:v>
      </x:c>
      <x:c r="E1189" s="11" t="n">
        <x:v>1305.580733380594</x:v>
      </x:c>
      <x:c r="F1189" s="11" t="n">
        <x:v>1307.9909824918534</x:v>
      </x:c>
      <x:c r="G1189" s="11" t="n">
        <x:v>1319.4400839371099</x:v>
      </x:c>
      <x:c r="H1189" s="11" t="n">
        <x:v>1328.898439460695</x:v>
      </x:c>
      <x:c r="I1189" s="11" t="n">
        <x:v>1338.2580083863722</x:v>
      </x:c>
      <x:c r="J1189" s="11" t="n">
        <x:v>1355.9525955117651</x:v>
      </x:c>
      <x:c r="K1189" s="11" t="n">
        <x:v>1367.3481603831492</x:v>
      </x:c>
      <x:c r="L1189" s="11" t="n">
        <x:v>1373.533300187837</x:v>
      </x:c>
      <x:c r="M1189" s="11" t="n">
        <x:v>1385.306947057098</x:v>
      </x:c>
      <x:c r="N1189" s="11" t="n">
        <x:v>1393.2076523654043</x:v>
      </x:c>
      <x:c r="O1189" s="11" t="n">
        <x:v>1407.36242220316</x:v>
      </x:c>
      <x:c r="P1189" s="11" t="n">
        <x:v>1440.2428194618494</x:v>
      </x:c>
      <x:c r="Q1189" s="11" t="n">
        <x:v>1506.4431742028314</x:v>
      </x:c>
      <x:c r="R1189" s="11" t="n">
        <x:v>1549.2807022005095</x:v>
      </x:c>
      <x:c r="S1189" s="11" t="n">
        <x:v>1634.1917735456411</x:v>
      </x:c>
      <x:c r="T1189" s="11" t="n">
        <x:v>1661.6757639520547</x:v>
      </x:c>
      <x:c r="U1189" s="11" t="n">
        <x:v>1738.294400520324</x:v>
      </x:c>
    </x:row>
    <x:row r="1190" ht="21" customHeight="1">
      <x:c r="A1190" s="15" t="n">
        <x:v>1189</x:v>
      </x:c>
      <x:c r="B1190" s="11" t="n">
        <x:v>953.7841429033988</x:v>
      </x:c>
      <x:c r="C1190" s="11" t="n">
        <x:v>1082.9591852332896</x:v>
      </x:c>
      <x:c r="D1190" s="11" t="n">
        <x:v>1099.1507578370097</x:v>
      </x:c>
      <x:c r="E1190" s="11" t="n">
        <x:v>1110.0720537990512</x:v>
      </x:c>
      <x:c r="F1190" s="11" t="n">
        <x:v>1134.69784175215</x:v>
      </x:c>
      <x:c r="G1190" s="11" t="n">
        <x:v>1205.4990246429625</x:v>
      </x:c>
      <x:c r="H1190" s="11" t="n">
        <x:v>1252.2323686113286</x:v>
      </x:c>
      <x:c r="I1190" s="11" t="n">
        <x:v>1342.6176343639772</x:v>
      </x:c>
      <x:c r="J1190" s="11" t="n">
        <x:v>1424.7770648002638</x:v>
      </x:c>
      <x:c r="K1190" s="11" t="n">
        <x:v>1429.0227492575498</x:v>
      </x:c>
      <x:c r="L1190" s="11" t="n">
        <x:v>1434.7269858925026</x:v>
      </x:c>
      <x:c r="M1190" s="11" t="n">
        <x:v>1436.523297786582</x:v>
      </x:c>
      <x:c r="N1190" s="11" t="n">
        <x:v>1461.6473112766053</x:v>
      </x:c>
      <x:c r="O1190" s="11" t="n">
        <x:v>1490.8655774995532</x:v>
      </x:c>
      <x:c r="P1190" s="11" t="n">
        <x:v>1528.9520894797502</x:v>
      </x:c>
      <x:c r="Q1190" s="11" t="n">
        <x:v>1593.650744713536</x:v>
      </x:c>
      <x:c r="R1190" s="11" t="n">
        <x:v>1611.5557323155124</x:v>
      </x:c>
      <x:c r="S1190" s="11" t="n">
        <x:v>1620.276450365049</x:v>
      </x:c>
      <x:c r="T1190" s="11" t="n">
        <x:v>1636.7189908948656</x:v>
      </x:c>
      <x:c r="U1190" s="11" t="n">
        <x:v>1761.334339289142</x:v>
      </x:c>
    </x:row>
    <x:row r="1191" ht="21" customHeight="1">
      <x:c r="A1191" s="15" t="n">
        <x:v>1190</x:v>
      </x:c>
      <x:c r="B1191" s="11" t="n">
        <x:v>1157.9238406873305</x:v>
      </x:c>
      <x:c r="C1191" s="11" t="n">
        <x:v>1184.4261754123152</x:v>
      </x:c>
      <x:c r="D1191" s="11" t="n">
        <x:v>1190.5779402573564</x:v>
      </x:c>
      <x:c r="E1191" s="11" t="n">
        <x:v>1298.436010623458</x:v>
      </x:c>
      <x:c r="F1191" s="11" t="n">
        <x:v>1318.070951502516</x:v>
      </x:c>
      <x:c r="G1191" s="11" t="n">
        <x:v>1322.2123418289716</x:v>
      </x:c>
      <x:c r="H1191" s="11" t="n">
        <x:v>1340.7962873317622</x:v>
      </x:c>
      <x:c r="I1191" s="11" t="n">
        <x:v>1373.2845739272175</x:v>
      </x:c>
      <x:c r="J1191" s="11" t="n">
        <x:v>1379.882994554041</x:v>
      </x:c>
      <x:c r="K1191" s="11" t="n">
        <x:v>1414.4857280370566</x:v>
      </x:c>
      <x:c r="L1191" s="11" t="n">
        <x:v>1422.1515219210205</x:v>
      </x:c>
      <x:c r="M1191" s="11" t="n">
        <x:v>1434.2383084279973</x:v>
      </x:c>
      <x:c r="N1191" s="11" t="n">
        <x:v>1514.1602956217898</x:v>
      </x:c>
      <x:c r="O1191" s="11" t="n">
        <x:v>1523.4633613312003</x:v>
      </x:c>
      <x:c r="P1191" s="11" t="n">
        <x:v>1534.429772900585</x:v>
      </x:c>
      <x:c r="Q1191" s="11" t="n">
        <x:v>1588.6196968790384</x:v>
      </x:c>
      <x:c r="R1191" s="11" t="n">
        <x:v>1606.8167986941803</x:v>
      </x:c>
      <x:c r="S1191" s="11" t="n">
        <x:v>1674.9277270472846</x:v>
      </x:c>
      <x:c r="T1191" s="11" t="n">
        <x:v>1762.5847592132136</x:v>
      </x:c>
      <x:c r="U1191" s="11" t="n">
        <x:v>1834.8122065411083</x:v>
      </x:c>
    </x:row>
    <x:row r="1192" ht="21" customHeight="1">
      <x:c r="A1192" s="15" t="n">
        <x:v>1191</x:v>
      </x:c>
      <x:c r="B1192" s="11" t="n">
        <x:v>723.1903177207873</x:v>
      </x:c>
      <x:c r="C1192" s="11" t="n">
        <x:v>1099.4267172258465</x:v>
      </x:c>
      <x:c r="D1192" s="11" t="n">
        <x:v>1250.8634632780602</x:v>
      </x:c>
      <x:c r="E1192" s="11" t="n">
        <x:v>1273.7635873132217</x:v>
      </x:c>
      <x:c r="F1192" s="11" t="n">
        <x:v>1288.7722568389586</x:v>
      </x:c>
      <x:c r="G1192" s="11" t="n">
        <x:v>1299.912628359195</x:v>
      </x:c>
      <x:c r="H1192" s="11" t="n">
        <x:v>1333.9030693596476</x:v>
      </x:c>
      <x:c r="I1192" s="11" t="n">
        <x:v>1341.1810900106095</x:v>
      </x:c>
      <x:c r="J1192" s="11" t="n">
        <x:v>1362.8757530452606</x:v>
      </x:c>
      <x:c r="K1192" s="11" t="n">
        <x:v>1424.2045995266024</x:v>
      </x:c>
      <x:c r="L1192" s="11" t="n">
        <x:v>1474.6363345425693</x:v>
      </x:c>
      <x:c r="M1192" s="11" t="n">
        <x:v>1481.9045964833138</x:v>
      </x:c>
      <x:c r="N1192" s="11" t="n">
        <x:v>1547.747940003544</x:v>
      </x:c>
      <x:c r="O1192" s="11" t="n">
        <x:v>1561.9710379268558</x:v>
      </x:c>
      <x:c r="P1192" s="11" t="n">
        <x:v>1638.500483142632</x:v>
      </x:c>
      <x:c r="Q1192" s="11" t="n">
        <x:v>1655.6844957619705</x:v>
      </x:c>
      <x:c r="R1192" s="11" t="n">
        <x:v>1665.9321693320162</x:v>
      </x:c>
      <x:c r="S1192" s="11" t="n">
        <x:v>1711.5048705253796</x:v>
      </x:c>
      <x:c r="T1192" s="11" t="n">
        <x:v>1737.8613975336887</x:v>
      </x:c>
      <x:c r="U1192" s="11" t="n">
        <x:v>1748.9575021675923</x:v>
      </x:c>
    </x:row>
    <x:row r="1193" ht="21" customHeight="1">
      <x:c r="A1193" s="15" t="n">
        <x:v>1192</x:v>
      </x:c>
      <x:c r="B1193" s="11" t="n">
        <x:v>861.146736640075</x:v>
      </x:c>
      <x:c r="C1193" s="11" t="n">
        <x:v>864.9830796532049</x:v>
      </x:c>
      <x:c r="D1193" s="11" t="n">
        <x:v>940.6547926755886</x:v>
      </x:c>
      <x:c r="E1193" s="11" t="n">
        <x:v>1111.1113990580463</x:v>
      </x:c>
      <x:c r="F1193" s="11" t="n">
        <x:v>1276.4211805726559</x:v>
      </x:c>
      <x:c r="G1193" s="11" t="n">
        <x:v>1283.188015276919</x:v>
      </x:c>
      <x:c r="H1193" s="11" t="n">
        <x:v>1298.8453667946185</x:v>
      </x:c>
      <x:c r="I1193" s="11" t="n">
        <x:v>1299.2065717980408</x:v>
      </x:c>
      <x:c r="J1193" s="11" t="n">
        <x:v>1425.4406735831035</x:v>
      </x:c>
      <x:c r="K1193" s="11" t="n">
        <x:v>1450.958158877284</x:v>
      </x:c>
      <x:c r="L1193" s="11" t="n">
        <x:v>1468.3391253144232</x:v>
      </x:c>
      <x:c r="M1193" s="11" t="n">
        <x:v>1472.1707141534216</x:v>
      </x:c>
      <x:c r="N1193" s="11" t="n">
        <x:v>1498.9129529800325</x:v>
      </x:c>
      <x:c r="O1193" s="11" t="n">
        <x:v>1557.1310116098562</x:v>
      </x:c>
      <x:c r="P1193" s="11" t="n">
        <x:v>1567.1760971229198</x:v>
      </x:c>
      <x:c r="Q1193" s="11" t="n">
        <x:v>1634.1701245552476</x:v>
      </x:c>
      <x:c r="R1193" s="11" t="n">
        <x:v>1704.9171787199566</x:v>
      </x:c>
      <x:c r="S1193" s="11" t="n">
        <x:v>1739.4412314091528</x:v>
      </x:c>
      <x:c r="T1193" s="11" t="n">
        <x:v>1760.3253907293865</x:v>
      </x:c>
      <x:c r="U1193" s="11" t="n">
        <x:v>1815.251890030677</x:v>
      </x:c>
    </x:row>
    <x:row r="1194" ht="21" customHeight="1">
      <x:c r="A1194" s="15" t="n">
        <x:v>1193</x:v>
      </x:c>
      <x:c r="B1194" s="11" t="n">
        <x:v>1054.0175425722032</x:v>
      </x:c>
      <x:c r="C1194" s="11" t="n">
        <x:v>1071.3754710021947</x:v>
      </x:c>
      <x:c r="D1194" s="11" t="n">
        <x:v>1192.2494655068158</x:v>
      </x:c>
      <x:c r="E1194" s="11" t="n">
        <x:v>1339.9935151715922</x:v>
      </x:c>
      <x:c r="F1194" s="11" t="n">
        <x:v>1367.0273242584294</x:v>
      </x:c>
      <x:c r="G1194" s="11" t="n">
        <x:v>1390.6397647644399</x:v>
      </x:c>
      <x:c r="H1194" s="11" t="n">
        <x:v>1475.1740824713079</x:v>
      </x:c>
      <x:c r="I1194" s="11" t="n">
        <x:v>1480.504084208228</x:v>
      </x:c>
      <x:c r="J1194" s="11" t="n">
        <x:v>1540.4993245833916</x:v>
      </x:c>
      <x:c r="K1194" s="11" t="n">
        <x:v>1570.7683594032542</x:v>
      </x:c>
      <x:c r="L1194" s="11" t="n">
        <x:v>1580.3685014508153</x:v>
      </x:c>
      <x:c r="M1194" s="11" t="n">
        <x:v>1581.3339106707501</x:v>
      </x:c>
      <x:c r="N1194" s="11" t="n">
        <x:v>1581.8301707064086</x:v>
      </x:c>
      <x:c r="O1194" s="11" t="n">
        <x:v>1593.9403657182104</x:v>
      </x:c>
      <x:c r="P1194" s="11" t="n">
        <x:v>1597.8481702825527</x:v>
      </x:c>
      <x:c r="Q1194" s="11" t="n">
        <x:v>1601.0642571738802</x:v>
      </x:c>
      <x:c r="R1194" s="11" t="n">
        <x:v>1647.8489107086134</x:v>
      </x:c>
      <x:c r="S1194" s="11" t="n">
        <x:v>1658.331753320567</x:v>
      </x:c>
      <x:c r="T1194" s="11" t="n">
        <x:v>1757.6271963248125</x:v>
      </x:c>
      <x:c r="U1194" s="11" t="n">
        <x:v>1771.0152121788597</x:v>
      </x:c>
    </x:row>
    <x:row r="1195" ht="21" customHeight="1">
      <x:c r="A1195" s="15" t="n">
        <x:v>1194</x:v>
      </x:c>
      <x:c r="B1195" s="11" t="n">
        <x:v>896.9873110321826</x:v>
      </x:c>
      <x:c r="C1195" s="11" t="n">
        <x:v>1049.8081196656863</x:v>
      </x:c>
      <x:c r="D1195" s="11" t="n">
        <x:v>1203.0554194535086</x:v>
      </x:c>
      <x:c r="E1195" s="11" t="n">
        <x:v>1347.862060958613</x:v>
      </x:c>
      <x:c r="F1195" s="11" t="n">
        <x:v>1367.6616008483982</x:v>
      </x:c>
      <x:c r="G1195" s="11" t="n">
        <x:v>1383.165594067707</x:v>
      </x:c>
      <x:c r="H1195" s="11" t="n">
        <x:v>1390.5717777333064</x:v>
      </x:c>
      <x:c r="I1195" s="11" t="n">
        <x:v>1397.853652704133</x:v>
      </x:c>
      <x:c r="J1195" s="11" t="n">
        <x:v>1480.0489124827732</x:v>
      </x:c>
      <x:c r="K1195" s="11" t="n">
        <x:v>1491.500841595599</x:v>
      </x:c>
      <x:c r="L1195" s="11" t="n">
        <x:v>1507.3603309288778</x:v>
      </x:c>
      <x:c r="M1195" s="11" t="n">
        <x:v>1543.0854565235936</x:v>
      </x:c>
      <x:c r="N1195" s="11" t="n">
        <x:v>1565.778514306878</x:v>
      </x:c>
      <x:c r="O1195" s="11" t="n">
        <x:v>1578.2157372562733</x:v>
      </x:c>
      <x:c r="P1195" s="11" t="n">
        <x:v>1588.2024978249492</x:v>
      </x:c>
      <x:c r="Q1195" s="11" t="n">
        <x:v>1612.8801770050084</x:v>
      </x:c>
      <x:c r="R1195" s="11" t="n">
        <x:v>1669.2365983372322</x:v>
      </x:c>
      <x:c r="S1195" s="11" t="n">
        <x:v>1759.7701451415453</x:v>
      </x:c>
      <x:c r="T1195" s="11" t="n">
        <x:v>1825.0818149738645</x:v>
      </x:c>
      <x:c r="U1195" s="11" t="n">
        <x:v>1834.1830049549544</x:v>
      </x:c>
    </x:row>
    <x:row r="1196" ht="21" customHeight="1">
      <x:c r="A1196" s="15" t="n">
        <x:v>1195</x:v>
      </x:c>
      <x:c r="B1196" s="11" t="n">
        <x:v>1118.0223285444204</x:v>
      </x:c>
      <x:c r="C1196" s="11" t="n">
        <x:v>1175.2838073181917</x:v>
      </x:c>
      <x:c r="D1196" s="11" t="n">
        <x:v>1215.9423083493662</x:v>
      </x:c>
      <x:c r="E1196" s="11" t="n">
        <x:v>1230.051873040253</x:v>
      </x:c>
      <x:c r="F1196" s="11" t="n">
        <x:v>1299.304201674111</x:v>
      </x:c>
      <x:c r="G1196" s="11" t="n">
        <x:v>1304.2015715958346</x:v>
      </x:c>
      <x:c r="H1196" s="11" t="n">
        <x:v>1315.742771474574</x:v>
      </x:c>
      <x:c r="I1196" s="11" t="n">
        <x:v>1333.5496389793648</x:v>
      </x:c>
      <x:c r="J1196" s="11" t="n">
        <x:v>1343.3591837395938</x:v>
      </x:c>
      <x:c r="K1196" s="11" t="n">
        <x:v>1382.092453081178</x:v>
      </x:c>
      <x:c r="L1196" s="11" t="n">
        <x:v>1400.7374859321535</x:v>
      </x:c>
      <x:c r="M1196" s="11" t="n">
        <x:v>1448.1441418607906</x:v>
      </x:c>
      <x:c r="N1196" s="11" t="n">
        <x:v>1463.9697300015707</x:v>
      </x:c>
      <x:c r="O1196" s="11" t="n">
        <x:v>1486.4400040119049</x:v>
      </x:c>
      <x:c r="P1196" s="11" t="n">
        <x:v>1501.6596920796394</x:v>
      </x:c>
      <x:c r="Q1196" s="11" t="n">
        <x:v>1518.6088511889266</x:v>
      </x:c>
      <x:c r="R1196" s="11" t="n">
        <x:v>1538.3326881047597</x:v>
      </x:c>
      <x:c r="S1196" s="11" t="n">
        <x:v>1598.0368781310206</x:v>
      </x:c>
      <x:c r="T1196" s="11" t="n">
        <x:v>1629.4291002456494</x:v>
      </x:c>
      <x:c r="U1196" s="11" t="n">
        <x:v>1635.1627881801398</x:v>
      </x:c>
    </x:row>
    <x:row r="1197" ht="21" customHeight="1">
      <x:c r="A1197" s="15" t="n">
        <x:v>1196</x:v>
      </x:c>
      <x:c r="B1197" s="11" t="n">
        <x:v>1058.4850041912398</x:v>
      </x:c>
      <x:c r="C1197" s="11" t="n">
        <x:v>1097.7954264083105</x:v>
      </x:c>
      <x:c r="D1197" s="11" t="n">
        <x:v>1124.5889598527542</x:v>
      </x:c>
      <x:c r="E1197" s="11" t="n">
        <x:v>1142.2218183930954</x:v>
      </x:c>
      <x:c r="F1197" s="11" t="n">
        <x:v>1166.6038952832323</x:v>
      </x:c>
      <x:c r="G1197" s="11" t="n">
        <x:v>1304.4907110781326</x:v>
      </x:c>
      <x:c r="H1197" s="11" t="n">
        <x:v>1329.9699577311242</x:v>
      </x:c>
      <x:c r="I1197" s="11" t="n">
        <x:v>1370.514513199762</x:v>
      </x:c>
      <x:c r="J1197" s="11" t="n">
        <x:v>1372.6891344131227</x:v>
      </x:c>
      <x:c r="K1197" s="11" t="n">
        <x:v>1407.1510450098738</x:v>
      </x:c>
      <x:c r="L1197" s="11" t="n">
        <x:v>1417.3654299108757</x:v>
      </x:c>
      <x:c r="M1197" s="11" t="n">
        <x:v>1451.3906750498832</x:v>
      </x:c>
      <x:c r="N1197" s="11" t="n">
        <x:v>1472.2514732438517</x:v>
      </x:c>
      <x:c r="O1197" s="11" t="n">
        <x:v>1484.2599378480961</x:v>
      </x:c>
      <x:c r="P1197" s="11" t="n">
        <x:v>1511.102190735632</x:v>
      </x:c>
      <x:c r="Q1197" s="11" t="n">
        <x:v>1544.6516112516247</x:v>
      </x:c>
      <x:c r="R1197" s="11" t="n">
        <x:v>1547.50246804451</x:v>
      </x:c>
      <x:c r="S1197" s="11" t="n">
        <x:v>1592.4955596195682</x:v>
      </x:c>
      <x:c r="T1197" s="11" t="n">
        <x:v>1610.3411278882152</x:v>
      </x:c>
      <x:c r="U1197" s="11" t="n">
        <x:v>1748.027573685688</x:v>
      </x:c>
    </x:row>
    <x:row r="1198" ht="21" customHeight="1">
      <x:c r="A1198" s="15" t="n">
        <x:v>1197</x:v>
      </x:c>
      <x:c r="B1198" s="11" t="n">
        <x:v>899.9309646713145</x:v>
      </x:c>
      <x:c r="C1198" s="11" t="n">
        <x:v>1043.1582199023337</x:v>
      </x:c>
      <x:c r="D1198" s="11" t="n">
        <x:v>1164.0543357746883</x:v>
      </x:c>
      <x:c r="E1198" s="11" t="n">
        <x:v>1195.4513817717473</x:v>
      </x:c>
      <x:c r="F1198" s="11" t="n">
        <x:v>1196.2149003986606</x:v>
      </x:c>
      <x:c r="G1198" s="11" t="n">
        <x:v>1203.0727579895083</x:v>
      </x:c>
      <x:c r="H1198" s="11" t="n">
        <x:v>1287.3233620365615</x:v>
      </x:c>
      <x:c r="I1198" s="11" t="n">
        <x:v>1298.3202211119765</x:v>
      </x:c>
      <x:c r="J1198" s="11" t="n">
        <x:v>1299.9941157984813</x:v>
      </x:c>
      <x:c r="K1198" s="11" t="n">
        <x:v>1327.300588899578</x:v>
      </x:c>
      <x:c r="L1198" s="11" t="n">
        <x:v>1461.4652850594427</x:v>
      </x:c>
      <x:c r="M1198" s="11" t="n">
        <x:v>1491.6606774559416</x:v>
      </x:c>
      <x:c r="N1198" s="11" t="n">
        <x:v>1492.3569723068968</x:v>
      </x:c>
      <x:c r="O1198" s="11" t="n">
        <x:v>1521.779190861445</x:v>
      </x:c>
      <x:c r="P1198" s="11" t="n">
        <x:v>1541.00390455383</x:v>
      </x:c>
      <x:c r="Q1198" s="11" t="n">
        <x:v>1556.680374096054</x:v>
      </x:c>
      <x:c r="R1198" s="11" t="n">
        <x:v>1557.2811414140479</x:v>
      </x:c>
      <x:c r="S1198" s="11" t="n">
        <x:v>1582.2932790002396</x:v>
      </x:c>
      <x:c r="T1198" s="11" t="n">
        <x:v>1590.235985269986</x:v>
      </x:c>
      <x:c r="U1198" s="11" t="n">
        <x:v>1673.3723269464485</x:v>
      </x:c>
    </x:row>
    <x:row r="1199" ht="21" customHeight="1">
      <x:c r="A1199" s="15" t="n">
        <x:v>1198</x:v>
      </x:c>
      <x:c r="B1199" s="11" t="n">
        <x:v>1023.6979572886842</x:v>
      </x:c>
      <x:c r="C1199" s="11" t="n">
        <x:v>1234.5969286915702</x:v>
      </x:c>
      <x:c r="D1199" s="11" t="n">
        <x:v>1247.9311826918674</x:v>
      </x:c>
      <x:c r="E1199" s="11" t="n">
        <x:v>1288.438633251962</x:v>
      </x:c>
      <x:c r="F1199" s="11" t="n">
        <x:v>1322.112481652604</x:v>
      </x:c>
      <x:c r="G1199" s="11" t="n">
        <x:v>1392.7146797067423</x:v>
      </x:c>
      <x:c r="H1199" s="11" t="n">
        <x:v>1400.1002546713864</x:v>
      </x:c>
      <x:c r="I1199" s="11" t="n">
        <x:v>1407.7776639380731</x:v>
      </x:c>
      <x:c r="J1199" s="11" t="n">
        <x:v>1410.5710137608144</x:v>
      </x:c>
      <x:c r="K1199" s="11" t="n">
        <x:v>1504.5128311505182</x:v>
      </x:c>
      <x:c r="L1199" s="11" t="n">
        <x:v>1507.4327157090656</x:v>
      </x:c>
      <x:c r="M1199" s="11" t="n">
        <x:v>1543.6467835430772</x:v>
      </x:c>
      <x:c r="N1199" s="11" t="n">
        <x:v>1558.3516344823397</x:v>
      </x:c>
      <x:c r="O1199" s="11" t="n">
        <x:v>1587.071376372624</x:v>
      </x:c>
      <x:c r="P1199" s="11" t="n">
        <x:v>1619.2237629259257</x:v>
      </x:c>
      <x:c r="Q1199" s="11" t="n">
        <x:v>1635.2507733628581</x:v>
      </x:c>
      <x:c r="R1199" s="11" t="n">
        <x:v>1656.4976718604305</x:v>
      </x:c>
      <x:c r="S1199" s="11" t="n">
        <x:v>1715.4287226931176</x:v>
      </x:c>
      <x:c r="T1199" s="11" t="n">
        <x:v>1722.0596186216637</x:v>
      </x:c>
      <x:c r="U1199" s="11" t="n">
        <x:v>1826.2399237751015</x:v>
      </x:c>
    </x:row>
    <x:row r="1200" ht="21" customHeight="1">
      <x:c r="A1200" s="15" t="n">
        <x:v>1199</x:v>
      </x:c>
      <x:c r="B1200" s="11" t="n">
        <x:v>909.6938856310403</x:v>
      </x:c>
      <x:c r="C1200" s="11" t="n">
        <x:v>1044.490513686073</x:v>
      </x:c>
      <x:c r="D1200" s="11" t="n">
        <x:v>1098.8579214296285</x:v>
      </x:c>
      <x:c r="E1200" s="11" t="n">
        <x:v>1264.0339634218547</x:v>
      </x:c>
      <x:c r="F1200" s="11" t="n">
        <x:v>1298.9522567753181</x:v>
      </x:c>
      <x:c r="G1200" s="11" t="n">
        <x:v>1383.3594962951524</x:v>
      </x:c>
      <x:c r="H1200" s="11" t="n">
        <x:v>1428.48599924746</x:v>
      </x:c>
      <x:c r="I1200" s="11" t="n">
        <x:v>1467.369451549202</x:v>
      </x:c>
      <x:c r="J1200" s="11" t="n">
        <x:v>1472.173250202506</x:v>
      </x:c>
      <x:c r="K1200" s="11" t="n">
        <x:v>1482.392421381096</x:v>
      </x:c>
      <x:c r="L1200" s="11" t="n">
        <x:v>1497.6025041833975</x:v>
      </x:c>
      <x:c r="M1200" s="11" t="n">
        <x:v>1499.423589563898</x:v>
      </x:c>
      <x:c r="N1200" s="11" t="n">
        <x:v>1504.2690982716476</x:v>
      </x:c>
      <x:c r="O1200" s="11" t="n">
        <x:v>1528.4610850499</x:v>
      </x:c>
      <x:c r="P1200" s="11" t="n">
        <x:v>1568.971044411657</x:v>
      </x:c>
      <x:c r="Q1200" s="11" t="n">
        <x:v>1581.0299997678655</x:v>
      </x:c>
      <x:c r="R1200" s="11" t="n">
        <x:v>1615.369122859159</x:v>
      </x:c>
      <x:c r="S1200" s="11" t="n">
        <x:v>1634.737411133297</x:v>
      </x:c>
      <x:c r="T1200" s="11" t="n">
        <x:v>1756.7425607422565</x:v>
      </x:c>
      <x:c r="U1200" s="11" t="n">
        <x:v>1812.5742566548754</x:v>
      </x:c>
    </x:row>
    <x:row r="1201" ht="21" customHeight="1">
      <x:c r="A1201" s="15" t="n">
        <x:v>1200</x:v>
      </x:c>
      <x:c r="B1201" s="13" t="n">
        <x:v>901.832279149708</x:v>
      </x:c>
      <x:c r="C1201" s="13" t="n">
        <x:v>1174.1259152204457</x:v>
      </x:c>
      <x:c r="D1201" s="13" t="n">
        <x:v>1226.797184304637</x:v>
      </x:c>
      <x:c r="E1201" s="13" t="n">
        <x:v>1333.928202439525</x:v>
      </x:c>
      <x:c r="F1201" s="13" t="n">
        <x:v>1346.7691800392583</x:v>
      </x:c>
      <x:c r="G1201" s="13" t="n">
        <x:v>1379.6080195834918</x:v>
      </x:c>
      <x:c r="H1201" s="13" t="n">
        <x:v>1394.9338772439432</x:v>
      </x:c>
      <x:c r="I1201" s="13" t="n">
        <x:v>1394.973048078794</x:v>
      </x:c>
      <x:c r="J1201" s="13" t="n">
        <x:v>1424.6612601172997</x:v>
      </x:c>
      <x:c r="K1201" s="13" t="n">
        <x:v>1512.7530273330858</x:v>
      </x:c>
      <x:c r="L1201" s="13" t="n">
        <x:v>1515.4081441827961</x:v>
      </x:c>
      <x:c r="M1201" s="13" t="n">
        <x:v>1540.4634270093945</x:v>
      </x:c>
      <x:c r="N1201" s="13" t="n">
        <x:v>1541.4523838513487</x:v>
      </x:c>
      <x:c r="O1201" s="13" t="n">
        <x:v>1560.7223335067365</x:v>
      </x:c>
      <x:c r="P1201" s="13" t="n">
        <x:v>1567.4529276802311</x:v>
      </x:c>
      <x:c r="Q1201" s="13" t="n">
        <x:v>1612.5814077133252</x:v>
      </x:c>
      <x:c r="R1201" s="13" t="n">
        <x:v>1635.8527423653031</x:v>
      </x:c>
      <x:c r="S1201" s="13" t="n">
        <x:v>1642.1206564323745</x:v>
      </x:c>
      <x:c r="T1201" s="13" t="n">
        <x:v>1731.087792667951</x:v>
      </x:c>
      <x:c r="U1201" s="13" t="n">
        <x:v>1826.4542685480717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5.013407900976729</x:v>
      </x:c>
      <x:c r="C2" s="11" t="n">
        <x:v>904.4318202658196</x:v>
      </x:c>
      <x:c r="D2" s="17" t="n">
        <x:v>602.9268194329718</x:v>
      </x:c>
      <x:c r="E2" s="11" t="n">
        <x:v>2.59207449328142</x:v>
      </x:c>
      <x:c r="F2" s="11" t="n">
        <x:v>471.00488795964753</x:v>
      </x:c>
      <x:c r="G2" s="17" t="n">
        <x:v>1033.7752782123314</x:v>
      </x:c>
      <x:c r="H2" s="11" t="n">
        <x:v>3.653175826925777</x:v>
      </x:c>
      <x:c r="I2" s="11" t="n">
        <x:v>712.8299662125066</x:v>
      </x:c>
      <x:c r="J2" s="17" t="n">
        <x:v>788.2418199454025</x:v>
      </x:c>
    </x:row>
    <x:row r="3" ht="21" customHeight="1">
      <x:c r="A3" s="15" t="n">
        <x:v>2</x:v>
      </x:c>
      <x:c r="B3" s="11" t="n">
        <x:v>6.061644019923881</x:v>
      </x:c>
      <x:c r="C3" s="11" t="n">
        <x:v>793.4408974696541</x:v>
      </x:c>
      <x:c r="D3" s="17" t="n">
        <x:v>636.7716252282698</x:v>
      </x:c>
      <x:c r="E3" s="11" t="n">
        <x:v>3.1856873801659926</x:v>
      </x:c>
      <x:c r="F3" s="11" t="n">
        <x:v>393.8087254384896</x:v>
      </x:c>
      <x:c r="G3" s="17" t="n">
        <x:v>1038.462522001245</x:v>
      </x:c>
      <x:c r="H3" s="11" t="n">
        <x:v>4.2391973914457495</x:v>
      </x:c>
      <x:c r="I3" s="11" t="n">
        <x:v>598.1005363757893</x:v>
      </x:c>
      <x:c r="J3" s="17" t="n">
        <x:v>827.5908917671553</x:v>
      </x:c>
    </x:row>
    <x:row r="4" ht="21" customHeight="1">
      <x:c r="A4" s="15" t="n">
        <x:v>3</x:v>
      </x:c>
      <x:c r="B4" s="11" t="n">
        <x:v>11.054210782907042</x:v>
      </x:c>
      <x:c r="C4" s="11" t="n">
        <x:v>1486.342986741748</x:v>
      </x:c>
      <x:c r="D4" s="17" t="n">
        <x:v>0</x:v>
      </x:c>
      <x:c r="E4" s="11" t="n">
        <x:v>3.127913970064339</x:v>
      </x:c>
      <x:c r="F4" s="11" t="n">
        <x:v>420.884392764501</x:v>
      </x:c>
      <x:c r="G4" s="17" t="n">
        <x:v>1061.759834214335</x:v>
      </x:c>
      <x:c r="H4" s="11" t="n">
        <x:v>4.993359423851192</x:v>
      </x:c>
      <x:c r="I4" s="11" t="n">
        <x:v>741.4322414274161</x:v>
      </x:c>
      <x:c r="J4" s="17" t="n">
        <x:v>737.2432777606849</x:v>
      </x:c>
    </x:row>
    <x:row r="5" ht="21" customHeight="1">
      <x:c r="A5" s="15" t="n">
        <x:v>4</x:v>
      </x:c>
      <x:c r="B5" s="11" t="n">
        <x:v>2.991252843551128</x:v>
      </x:c>
      <x:c r="C5" s="11" t="n">
        <x:v>663.8059232265996</x:v>
      </x:c>
      <x:c r="D5" s="17" t="n">
        <x:v>787.9926583781862</x:v>
      </x:c>
      <x:c r="E5" s="11" t="n">
        <x:v>2.3307542889216584</x:v>
      </x:c>
      <x:c r="F5" s="11" t="n">
        <x:v>497.078084113854</x:v>
      </x:c>
      <x:c r="G5" s="17" t="n">
        <x:v>961.7466064147468</x:v>
      </x:c>
      <x:c r="H5" s="11" t="n">
        <x:v>2.6855333679491924</x:v>
      </x:c>
      <x:c r="I5" s="11" t="n">
        <x:v>631.6853041830078</x:v>
      </x:c>
      <x:c r="J5" s="17" t="n">
        <x:v>817.3676726634244</x:v>
      </x:c>
    </x:row>
    <x:row r="6" ht="21" customHeight="1">
      <x:c r="A6" s="15" t="n">
        <x:v>5</x:v>
      </x:c>
      <x:c r="B6" s="11" t="n">
        <x:v>3.03825082683489</x:v>
      </x:c>
      <x:c r="C6" s="11" t="n">
        <x:v>639.4694994220392</x:v>
      </x:c>
      <x:c r="D6" s="17" t="n">
        <x:v>876.3142039842714</x:v>
      </x:c>
      <x:c r="E6" s="11" t="n">
        <x:v>2.331477508927501</x:v>
      </x:c>
      <x:c r="F6" s="11" t="n">
        <x:v>473.5965663718108</x:v>
      </x:c>
      <x:c r="G6" s="17" t="n">
        <x:v>1048.0021332112535</x:v>
      </x:c>
      <x:c r="H6" s="11" t="n">
        <x:v>2.737309976637856</x:v>
      </x:c>
      <x:c r="I6" s="11" t="n">
        <x:v>609.4620691099025</x:v>
      </x:c>
      <x:c r="J6" s="17" t="n">
        <x:v>903.886495318826</x:v>
      </x:c>
    </x:row>
    <x:row r="7" ht="21" customHeight="1">
      <x:c r="A7" s="15" t="n">
        <x:v>6</x:v>
      </x:c>
      <x:c r="B7" s="11" t="n">
        <x:v>7.963007174809489</x:v>
      </x:c>
      <x:c r="C7" s="11" t="n">
        <x:v>1568.4592316479611</x:v>
      </x:c>
      <x:c r="D7" s="17" t="n">
        <x:v>0</x:v>
      </x:c>
      <x:c r="E7" s="11" t="n">
        <x:v>3.17058470574302</x:v>
      </x:c>
      <x:c r="F7" s="11" t="n">
        <x:v>618.90639096513</x:v>
      </x:c>
      <x:c r="G7" s="17" t="n">
        <x:v>947.3792949634468</x:v>
      </x:c>
      <x:c r="H7" s="11" t="n">
        <x:v>5.075555702369302</x:v>
      </x:c>
      <x:c r="I7" s="11" t="n">
        <x:v>1080.838183106598</x:v>
      </x:c>
      <x:c r="J7" s="17" t="n">
        <x:v>480.6636585203746</x:v>
      </x:c>
    </x:row>
    <x:row r="8" ht="21" customHeight="1">
      <x:c r="A8" s="15" t="n">
        <x:v>7</x:v>
      </x:c>
      <x:c r="B8" s="11" t="n">
        <x:v>3.221264764178708</x:v>
      </x:c>
      <x:c r="C8" s="11" t="n">
        <x:v>684.0725652330859</x:v>
      </x:c>
      <x:c r="D8" s="17" t="n">
        <x:v>744.8290858595001</x:v>
      </x:c>
      <x:c r="E8" s="11" t="n">
        <x:v>1.9285834247460727</x:v>
      </x:c>
      <x:c r="F8" s="11" t="n">
        <x:v>444.27300713848666</x:v>
      </x:c>
      <x:c r="G8" s="17" t="n">
        <x:v>976.7869272516382</x:v>
      </x:c>
      <x:c r="H8" s="11" t="n">
        <x:v>2.721527705798248</x:v>
      </x:c>
      <x:c r="I8" s="11" t="n">
        <x:v>619.5752568640863</x:v>
      </x:c>
      <x:c r="J8" s="17" t="n">
        <x:v>804.5983017165937</x:v>
      </x:c>
    </x:row>
    <x:row r="9" ht="21" customHeight="1">
      <x:c r="A9" s="15" t="n">
        <x:v>8</x:v>
      </x:c>
      <x:c r="B9" s="11" t="n">
        <x:v>2.231987156261165</x:v>
      </x:c>
      <x:c r="C9" s="11" t="n">
        <x:v>577.6460459899492</x:v>
      </x:c>
      <x:c r="D9" s="17" t="n">
        <x:v>897.7537446445698</x:v>
      </x:c>
      <x:c r="E9" s="11" t="n">
        <x:v>2.0333042464815003</x:v>
      </x:c>
      <x:c r="F9" s="11" t="n">
        <x:v>501.0531713094615</x:v>
      </x:c>
      <x:c r="G9" s="17" t="n">
        <x:v>987.8109311750934</x:v>
      </x:c>
      <x:c r="H9" s="11" t="n">
        <x:v>2.1743265152563644</x:v>
      </x:c>
      <x:c r="I9" s="11" t="n">
        <x:v>588.0293117961419</x:v>
      </x:c>
      <x:c r="J9" s="17" t="n">
        <x:v>888.2851854345427</x:v>
      </x:c>
    </x:row>
    <x:row r="10" ht="21" customHeight="1">
      <x:c r="A10" s="15" t="n">
        <x:v>9</x:v>
      </x:c>
      <x:c r="B10" s="11" t="n">
        <x:v>1.6121822436854651</x:v>
      </x:c>
      <x:c r="C10" s="11" t="n">
        <x:v>407.5275058162891</x:v>
      </x:c>
      <x:c r="D10" s="17" t="n">
        <x:v>1006.8627686131558</x:v>
      </x:c>
      <x:c r="E10" s="11" t="n">
        <x:v>1.6846988215747252</x:v>
      </x:c>
      <x:c r="F10" s="11" t="n">
        <x:v>401.19276966705473</x:v>
      </x:c>
      <x:c r="G10" s="17" t="n">
        <x:v>1032.9897081411548</x:v>
      </x:c>
      <x:c r="H10" s="11" t="n">
        <x:v>1.682160284644931</x:v>
      </x:c>
      <x:c r="I10" s="11" t="n">
        <x:v>435.4887131596784</x:v>
      </x:c>
      <x:c r="J10" s="17" t="n">
        <x:v>985.0693020793506</x:v>
      </x:c>
    </x:row>
    <x:row r="11" ht="21" customHeight="1">
      <x:c r="A11" s="15" t="n">
        <x:v>10</x:v>
      </x:c>
      <x:c r="B11" s="11" t="n">
        <x:v>2.55599142704658</x:v>
      </x:c>
      <x:c r="C11" s="11" t="n">
        <x:v>411.1269243945244</x:v>
      </x:c>
      <x:c r="D11" s="17" t="n">
        <x:v>1089.533804009016</x:v>
      </x:c>
      <x:c r="E11" s="11" t="n">
        <x:v>2.1357019831761326</x:v>
      </x:c>
      <x:c r="F11" s="11" t="n">
        <x:v>331.5248413245848</x:v>
      </x:c>
      <x:c r="G11" s="17" t="n">
        <x:v>1174.86360451888</x:v>
      </x:c>
      <x:c r="H11" s="11" t="n">
        <x:v>2.4211528548861074</x:v>
      </x:c>
      <x:c r="I11" s="11" t="n">
        <x:v>408.8433060532498</x:v>
      </x:c>
      <x:c r="J11" s="17" t="n">
        <x:v>1091.3775274957252</x:v>
      </x:c>
    </x:row>
    <x:row r="12" ht="21" customHeight="1">
      <x:c r="A12" s="15" t="n">
        <x:v>11</x:v>
      </x:c>
      <x:c r="B12" s="11" t="n">
        <x:v>2.6150499790483743</x:v>
      </x:c>
      <x:c r="C12" s="11" t="n">
        <x:v>492.0616648380445</x:v>
      </x:c>
      <x:c r="D12" s="17" t="n">
        <x:v>1046.7458567174635</x:v>
      </x:c>
      <x:c r="E12" s="11" t="n">
        <x:v>2.1148704470614543</x:v>
      </x:c>
      <x:c r="F12" s="11" t="n">
        <x:v>387.7538263907988</x:v>
      </x:c>
      <x:c r="G12" s="17" t="n">
        <x:v>1156.3976378497364</x:v>
      </x:c>
      <x:c r="H12" s="11" t="n">
        <x:v>2.465417727978852</x:v>
      </x:c>
      <x:c r="I12" s="11" t="n">
        <x:v>487.395001484214</x:v>
      </x:c>
      <x:c r="J12" s="17" t="n">
        <x:v>1050.7369138786828</x:v>
      </x:c>
    </x:row>
    <x:row r="13" ht="21" customHeight="1">
      <x:c r="A13" s="15" t="n">
        <x:v>12</x:v>
      </x:c>
      <x:c r="B13" s="11" t="n">
        <x:v>3.9593156365701807</x:v>
      </x:c>
      <x:c r="C13" s="11" t="n">
        <x:v>688.2227679616061</x:v>
      </x:c>
      <x:c r="D13" s="17" t="n">
        <x:v>771.2737280456361</x:v>
      </x:c>
      <x:c r="E13" s="11" t="n">
        <x:v>1.9465271723139503</x:v>
      </x:c>
      <x:c r="F13" s="11" t="n">
        <x:v>373.18084210482994</x:v>
      </x:c>
      <x:c r="G13" s="17" t="n">
        <x:v>1076.018162920634</x:v>
      </x:c>
      <x:c r="H13" s="11" t="n">
        <x:v>2.8090326128637164</x:v>
      </x:c>
      <x:c r="I13" s="11" t="n">
        <x:v>537.670982218583</x:v>
      </x:c>
      <x:c r="J13" s="17" t="n">
        <x:v>913.6670144537306</x:v>
      </x:c>
    </x:row>
    <x:row r="14" ht="21" customHeight="1">
      <x:c r="A14" s="15" t="n">
        <x:v>13</x:v>
      </x:c>
      <x:c r="B14" s="11" t="n">
        <x:v>4.970653484160055</x:v>
      </x:c>
      <x:c r="C14" s="11" t="n">
        <x:v>877.9258036112745</x:v>
      </x:c>
      <x:c r="D14" s="17" t="n">
        <x:v>663.7443731651967</x:v>
      </x:c>
      <x:c r="E14" s="11" t="n">
        <x:v>2.875501413215823</x:v>
      </x:c>
      <x:c r="F14" s="11" t="n">
        <x:v>487.9279203889827</x:v>
      </x:c>
      <x:c r="G14" s="17" t="n">
        <x:v>1056.0138552483252</x:v>
      </x:c>
      <x:c r="H14" s="11" t="n">
        <x:v>3.752238581081853</x:v>
      </x:c>
      <x:c r="I14" s="11" t="n">
        <x:v>713.6521815733487</x:v>
      </x:c>
      <x:c r="J14" s="17" t="n">
        <x:v>822.6191261770746</x:v>
      </x:c>
    </x:row>
    <x:row r="15" ht="21" customHeight="1">
      <x:c r="A15" s="15" t="n">
        <x:v>14</x:v>
      </x:c>
      <x:c r="B15" s="11" t="n">
        <x:v>2.027227801102893</x:v>
      </x:c>
      <x:c r="C15" s="11" t="n">
        <x:v>382.9735253560192</x:v>
      </x:c>
      <x:c r="D15" s="17" t="n">
        <x:v>1018.4652961873824</x:v>
      </x:c>
      <x:c r="E15" s="11" t="n">
        <x:v>1.980310068727851</x:v>
      </x:c>
      <x:c r="F15" s="11" t="n">
        <x:v>351.03346803725225</x:v>
      </x:c>
      <x:c r="G15" s="17" t="n">
        <x:v>1063.0711252701635</x:v>
      </x:c>
      <x:c r="H15" s="11" t="n">
        <x:v>2.005549693650612</x:v>
      </x:c>
      <x:c r="I15" s="11" t="n">
        <x:v>394.27564212695694</x:v>
      </x:c>
      <x:c r="J15" s="17" t="n">
        <x:v>1008.6274856008936</x:v>
      </x:c>
    </x:row>
    <x:row r="16" ht="21" customHeight="1">
      <x:c r="A16" s="15" t="n">
        <x:v>15</x:v>
      </x:c>
      <x:c r="B16" s="11" t="n">
        <x:v>2.1941108853311087</x:v>
      </x:c>
      <x:c r="C16" s="11" t="n">
        <x:v>553.7530196988882</x:v>
      </x:c>
      <x:c r="D16" s="17" t="n">
        <x:v>890.5962682267818</x:v>
      </x:c>
      <x:c r="E16" s="11" t="n">
        <x:v>1.855766559450705</x:v>
      </x:c>
      <x:c r="F16" s="11" t="n">
        <x:v>464.7514899305094</x:v>
      </x:c>
      <x:c r="G16" s="17" t="n">
        <x:v>987.243361642458</x:v>
      </x:c>
      <x:c r="H16" s="11" t="n">
        <x:v>2.155881993215796</x:v>
      </x:c>
      <x:c r="I16" s="11" t="n">
        <x:v>568.211270967237</x:v>
      </x:c>
      <x:c r="J16" s="17" t="n">
        <x:v>877.5324750187597</x:v>
      </x:c>
    </x:row>
    <x:row r="17" ht="21" customHeight="1">
      <x:c r="A17" s="15" t="n">
        <x:v>16</x:v>
      </x:c>
      <x:c r="B17" s="11" t="n">
        <x:v>2.7637762553536227</x:v>
      </x:c>
      <x:c r="C17" s="11" t="n">
        <x:v>552.2972597801011</x:v>
      </x:c>
      <x:c r="D17" s="17" t="n">
        <x:v>977.0935661174778</x:v>
      </x:c>
      <x:c r="E17" s="11" t="n">
        <x:v>2.5068732334032138</x:v>
      </x:c>
      <x:c r="F17" s="11" t="n">
        <x:v>458.87641009149326</x:v>
      </x:c>
      <x:c r="G17" s="17" t="n">
        <x:v>1083.30371096469</x:v>
      </x:c>
      <x:c r="H17" s="11" t="n">
        <x:v>2.614255342089152</x:v>
      </x:c>
      <x:c r="I17" s="11" t="n">
        <x:v>547.1717343036788</x:v>
      </x:c>
      <x:c r="J17" s="17" t="n">
        <x:v>981.5785206127304</x:v>
      </x:c>
    </x:row>
    <x:row r="18" ht="21" customHeight="1">
      <x:c r="A18" s="15" t="n">
        <x:v>17</x:v>
      </x:c>
      <x:c r="B18" s="11" t="n">
        <x:v>4.59422860388856</x:v>
      </x:c>
      <x:c r="C18" s="11" t="n">
        <x:v>755.1520135449086</x:v>
      </x:c>
      <x:c r="D18" s="17" t="n">
        <x:v>718.4549084684095</x:v>
      </x:c>
      <x:c r="E18" s="11" t="n">
        <x:v>3.238042659349853</x:v>
      </x:c>
      <x:c r="F18" s="11" t="n">
        <x:v>482.7001817403894</x:v>
      </x:c>
      <x:c r="G18" s="17" t="n">
        <x:v>998.5806416257318</x:v>
      </x:c>
      <x:c r="H18" s="11" t="n">
        <x:v>3.905545380420341</x:v>
      </x:c>
      <x:c r="I18" s="11" t="n">
        <x:v>678.948275565192</x:v>
      </x:c>
      <x:c r="J18" s="17" t="n">
        <x:v>791.9715864813511</x:v>
      </x:c>
    </x:row>
    <x:row r="19" ht="21" customHeight="1">
      <x:c r="A19" s="15" t="n">
        <x:v>18</x:v>
      </x:c>
      <x:c r="B19" s="11" t="n">
        <x:v>2.428252295021321</x:v>
      </x:c>
      <x:c r="C19" s="11" t="n">
        <x:v>520.0533662196716</x:v>
      </x:c>
      <x:c r="D19" s="17" t="n">
        <x:v>1005.2066399134508</x:v>
      </x:c>
      <x:c r="E19" s="11" t="n">
        <x:v>2.101479166000773</x:v>
      </x:c>
      <x:c r="F19" s="11" t="n">
        <x:v>431.555032912762</x:v>
      </x:c>
      <x:c r="G19" s="17" t="n">
        <x:v>1103.0786237693717</x:v>
      </x:c>
      <x:c r="H19" s="11" t="n">
        <x:v>2.3104422010659307</x:v>
      </x:c>
      <x:c r="I19" s="11" t="n">
        <x:v>519.9043628478152</x:v>
      </x:c>
      <x:c r="J19" s="17" t="n">
        <x:v>1004.9702396305544</x:v>
      </x:c>
    </x:row>
    <x:row r="20" ht="21" customHeight="1">
      <x:c r="A20" s="15" t="n">
        <x:v>19</x:v>
      </x:c>
      <x:c r="B20" s="11" t="n">
        <x:v>1.3890858270275177</x:v>
      </x:c>
      <x:c r="C20" s="11" t="n">
        <x:v>298.68887724313794</x:v>
      </x:c>
      <x:c r="D20" s="17" t="n">
        <x:v>1216.4733487079116</x:v>
      </x:c>
      <x:c r="E20" s="11" t="n">
        <x:v>1.515646656867285</x:v>
      </x:c>
      <x:c r="F20" s="11" t="n">
        <x:v>306.44383889424205</x:v>
      </x:c>
      <x:c r="G20" s="17" t="n">
        <x:v>1227.4756350207415</x:v>
      </x:c>
      <x:c r="H20" s="11" t="n">
        <x:v>1.537549608946541</x:v>
      </x:c>
      <x:c r="I20" s="11" t="n">
        <x:v>331.04750076546395</x:v>
      </x:c>
      <x:c r="J20" s="17" t="n">
        <x:v>1193.52745129901</x:v>
      </x:c>
    </x:row>
    <x:row r="21" ht="21" customHeight="1">
      <x:c r="A21" s="15" t="n">
        <x:v>20</x:v>
      </x:c>
      <x:c r="B21" s="11" t="n">
        <x:v>9.773220988553316</x:v>
      </x:c>
      <x:c r="C21" s="11" t="n">
        <x:v>1577.9849277021171</x:v>
      </x:c>
      <x:c r="D21" s="17" t="n">
        <x:v>0</x:v>
      </x:c>
      <x:c r="E21" s="11" t="n">
        <x:v>3.2819959262140586</x:v>
      </x:c>
      <x:c r="F21" s="11" t="n">
        <x:v>525.919517791223</x:v>
      </x:c>
      <x:c r="G21" s="17" t="n">
        <x:v>1049.6241565529804</x:v>
      </x:c>
      <x:c r="H21" s="11" t="n">
        <x:v>5.064834557774826</x:v>
      </x:c>
      <x:c r="I21" s="11" t="n">
        <x:v>900.3604111046652</x:v>
      </x:c>
      <x:c r="J21" s="17" t="n">
        <x:v>669.5981483114865</x:v>
      </x:c>
    </x:row>
    <x:row r="22" ht="21" customHeight="1">
      <x:c r="A22" s="15" t="n">
        <x:v>21</x:v>
      </x:c>
      <x:c r="B22" s="11" t="n">
        <x:v>13.262048981573574</x:v>
      </x:c>
      <x:c r="C22" s="11" t="n">
        <x:v>1512.1051100905</x:v>
      </x:c>
      <x:c r="D22" s="17" t="n">
        <x:v>0</x:v>
      </x:c>
      <x:c r="E22" s="11" t="n">
        <x:v>3.454732027164844</x:v>
      </x:c>
      <x:c r="F22" s="11" t="n">
        <x:v>408.9622642000338</x:v>
      </x:c>
      <x:c r="G22" s="17" t="n">
        <x:v>1101.2799170339867</x:v>
      </x:c>
      <x:c r="H22" s="11" t="n">
        <x:v>5.276565348149517</x:v>
      </x:c>
      <x:c r="I22" s="11" t="n">
        <x:v>688.8632840529192</x:v>
      </x:c>
      <x:c r="J22" s="17" t="n">
        <x:v>816.452479545494</x:v>
      </x:c>
    </x:row>
    <x:row r="23" ht="21" customHeight="1">
      <x:c r="A23" s="15" t="n">
        <x:v>22</x:v>
      </x:c>
      <x:c r="B23" s="11" t="n">
        <x:v>3.022556928218552</x:v>
      </x:c>
      <x:c r="C23" s="11" t="n">
        <x:v>656.4873053157422</x:v>
      </x:c>
      <x:c r="D23" s="17" t="n">
        <x:v>832.1523872930369</x:v>
      </x:c>
      <x:c r="E23" s="11" t="n">
        <x:v>2.501751218506635</x:v>
      </x:c>
      <x:c r="F23" s="11" t="n">
        <x:v>507.7632446249916</x:v>
      </x:c>
      <x:c r="G23" s="17" t="n">
        <x:v>991.5425528294522</x:v>
      </x:c>
      <x:c r="H23" s="11" t="n">
        <x:v>2.7209199708638203</x:v>
      </x:c>
      <x:c r="I23" s="11" t="n">
        <x:v>626.2758448885485</x:v>
      </x:c>
      <x:c r="J23" s="17" t="n">
        <x:v>859.7246035359556</x:v>
      </x:c>
    </x:row>
    <x:row r="24" ht="21" customHeight="1">
      <x:c r="A24" s="15" t="n">
        <x:v>23</x:v>
      </x:c>
      <x:c r="B24" s="11" t="n">
        <x:v>7.256415861509796</x:v>
      </x:c>
      <x:c r="C24" s="11" t="n">
        <x:v>1558.0050171952885</x:v>
      </x:c>
      <x:c r="D24" s="17" t="n">
        <x:v>0</x:v>
      </x:c>
      <x:c r="E24" s="11" t="n">
        <x:v>1.9373609425280056</x:v>
      </x:c>
      <x:c r="F24" s="11" t="n">
        <x:v>570.1613542270608</x:v>
      </x:c>
      <x:c r="G24" s="17" t="n">
        <x:v>957.9560096431884</x:v>
      </x:c>
      <x:c r="H24" s="11" t="n">
        <x:v>5.087441268076034</x:v>
      </x:c>
      <x:c r="I24" s="11" t="n">
        <x:v>1190.049506041195</x:v>
      </x:c>
      <x:c r="J24" s="17" t="n">
        <x:v>361.9390030011406</x:v>
      </x:c>
    </x:row>
    <x:row r="25" ht="21" customHeight="1">
      <x:c r="A25" s="15" t="n">
        <x:v>24</x:v>
      </x:c>
      <x:c r="B25" s="11" t="n">
        <x:v>8.566166671102684</x:v>
      </x:c>
      <x:c r="C25" s="11" t="n">
        <x:v>1531.6807817868134</x:v>
      </x:c>
      <x:c r="D25" s="17" t="n">
        <x:v>0</x:v>
      </x:c>
      <x:c r="E25" s="11" t="n">
        <x:v>3.6682854324923166</x:v>
      </x:c>
      <x:c r="F25" s="11" t="n">
        <x:v>616.023623883058</x:v>
      </x:c>
      <x:c r="G25" s="17" t="n">
        <x:v>918.5892720296752</x:v>
      </x:c>
      <x:c r="H25" s="11" t="n">
        <x:v>5.120144534992654</x:v>
      </x:c>
      <x:c r="I25" s="11" t="n">
        <x:v>996.0624448138562</x:v>
      </x:c>
      <x:c r="J25" s="17" t="n">
        <x:v>528.4167403996144</x:v>
      </x:c>
    </x:row>
    <x:row r="26" ht="21" customHeight="1">
      <x:c r="A26" s="15" t="n">
        <x:v>25</x:v>
      </x:c>
      <x:c r="B26" s="11" t="n">
        <x:v>3.135162938919426</x:v>
      </x:c>
      <x:c r="C26" s="11" t="n">
        <x:v>784.3856729785398</x:v>
      </x:c>
      <x:c r="D26" s="17" t="n">
        <x:v>690.5488792230099</x:v>
      </x:c>
      <x:c r="E26" s="11" t="n">
        <x:v>1.8976248326331684</x:v>
      </x:c>
      <x:c r="F26" s="11" t="n">
        <x:v>531.1692088493442</x:v>
      </x:c>
      <x:c r="G26" s="17" t="n">
        <x:v>932.2229565122344</x:v>
      </x:c>
      <x:c r="H26" s="11" t="n">
        <x:v>2.8217701940788262</x:v>
      </x:c>
      <x:c r="I26" s="11" t="n">
        <x:v>745.9592606999081</x:v>
      </x:c>
      <x:c r="J26" s="17" t="n">
        <x:v>726.0970636483396</x:v>
      </x:c>
    </x:row>
    <x:row r="27" ht="21" customHeight="1">
      <x:c r="A27" s="15" t="n">
        <x:v>26</x:v>
      </x:c>
      <x:c r="B27" s="11" t="n">
        <x:v>7.876262681764897</x:v>
      </x:c>
      <x:c r="C27" s="11" t="n">
        <x:v>1460.865801167269</x:v>
      </x:c>
      <x:c r="D27" s="17" t="n">
        <x:v>0</x:v>
      </x:c>
      <x:c r="E27" s="11" t="n">
        <x:v>3.824005549617444</x:v>
      </x:c>
      <x:c r="F27" s="11" t="n">
        <x:v>667.7223842832944</x:v>
      </x:c>
      <x:c r="G27" s="17" t="n">
        <x:v>797.9001224684044</x:v>
      </x:c>
      <x:c r="H27" s="11" t="n">
        <x:v>5.277180401440513</x:v>
      </x:c>
      <x:c r="I27" s="11" t="n">
        <x:v>1063.7143710323908</x:v>
      </x:c>
      <x:c r="J27" s="17" t="n">
        <x:v>391.41344733381857</x:v>
      </x:c>
    </x:row>
    <x:row r="28" ht="21" customHeight="1">
      <x:c r="A28" s="15" t="n">
        <x:v>27</x:v>
      </x:c>
      <x:c r="B28" s="11" t="n">
        <x:v>8.651768773319006</x:v>
      </x:c>
      <x:c r="C28" s="11" t="n">
        <x:v>960.4754805067178</x:v>
      </x:c>
      <x:c r="D28" s="17" t="n">
        <x:v>533.6944249571961</x:v>
      </x:c>
      <x:c r="E28" s="11" t="n">
        <x:v>3.0680726289335825</x:v>
      </x:c>
      <x:c r="F28" s="11" t="n">
        <x:v>339.550122524865</x:v>
      </x:c>
      <x:c r="G28" s="17" t="n">
        <x:v>1152.123319687777</x:v>
      </x:c>
      <x:c r="H28" s="11" t="n">
        <x:v>5.014117413484085</x:v>
      </x:c>
      <x:c r="I28" s="11" t="n">
        <x:v>603.5774424261473</x:v>
      </x:c>
      <x:c r="J28" s="17" t="n">
        <x:v>885.8883647147741</x:v>
      </x:c>
    </x:row>
    <x:row r="29" ht="21" customHeight="1">
      <x:c r="A29" s="15" t="n">
        <x:v>28</x:v>
      </x:c>
      <x:c r="B29" s="11" t="n">
        <x:v>5.096700304551918</x:v>
      </x:c>
      <x:c r="C29" s="11" t="n">
        <x:v>878.3936428174756</x:v>
      </x:c>
      <x:c r="D29" s="17" t="n">
        <x:v>649.4312523229069</x:v>
      </x:c>
      <x:c r="E29" s="11" t="n">
        <x:v>2.808712639374987</x:v>
      </x:c>
      <x:c r="F29" s="11" t="n">
        <x:v>470.6797210232237</x:v>
      </x:c>
      <x:c r="G29" s="17" t="n">
        <x:v>1058.2144908496189</x:v>
      </x:c>
      <x:c r="H29" s="11" t="n">
        <x:v>3.611283550546113</x:v>
      </x:c>
      <x:c r="I29" s="11" t="n">
        <x:v>677.0790081322408</x:v>
      </x:c>
      <x:c r="J29" s="17" t="n">
        <x:v>844.0718453500448</x:v>
      </x:c>
    </x:row>
    <x:row r="30" ht="21" customHeight="1">
      <x:c r="A30" s="15" t="n">
        <x:v>29</x:v>
      </x:c>
      <x:c r="B30" s="11" t="n">
        <x:v>7.336010096038313</x:v>
      </x:c>
      <x:c r="C30" s="11" t="n">
        <x:v>1544.398046643335</x:v>
      </x:c>
      <x:c r="D30" s="17" t="n">
        <x:v>0</x:v>
      </x:c>
      <x:c r="E30" s="11" t="n">
        <x:v>3.478564983649009</x:v>
      </x:c>
      <x:c r="F30" s="11" t="n">
        <x:v>696.789764187161</x:v>
      </x:c>
      <x:c r="G30" s="17" t="n">
        <x:v>851.4247094243658</x:v>
      </x:c>
      <x:c r="H30" s="11" t="n">
        <x:v>5.086857660703085</x:v>
      </x:c>
      <x:c r="I30" s="11" t="n">
        <x:v>1159.631604556617</x:v>
      </x:c>
      <x:c r="J30" s="17" t="n">
        <x:v>378.4982781837469</x:v>
      </x:c>
    </x:row>
    <x:row r="31" ht="21" customHeight="1">
      <x:c r="A31" s="15" t="n">
        <x:v>30</x:v>
      </x:c>
      <x:c r="B31" s="11" t="n">
        <x:v>8.248668522700173</x:v>
      </x:c>
      <x:c r="C31" s="11" t="n">
        <x:v>1507.1911063223663</x:v>
      </x:c>
      <x:c r="D31" s="17" t="n">
        <x:v>0</x:v>
      </x:c>
      <x:c r="E31" s="11" t="n">
        <x:v>3.600157031898304</x:v>
      </x:c>
      <x:c r="F31" s="11" t="n">
        <x:v>636.5298864952603</x:v>
      </x:c>
      <x:c r="G31" s="17" t="n">
        <x:v>873.4446247067763</x:v>
      </x:c>
      <x:c r="H31" s="11" t="n">
        <x:v>5.200794056527422</x:v>
      </x:c>
      <x:c r="I31" s="11" t="n">
        <x:v>1044.712822346893</x:v>
      </x:c>
      <x:c r="J31" s="17" t="n">
        <x:v>455.9159262313193</x:v>
      </x:c>
    </x:row>
    <x:row r="32" ht="21" customHeight="1">
      <x:c r="A32" s="15" t="n">
        <x:v>31</x:v>
      </x:c>
      <x:c r="B32" s="11" t="n">
        <x:v>2.371487286021354</x:v>
      </x:c>
      <x:c r="C32" s="11" t="n">
        <x:v>360.763460767212</x:v>
      </x:c>
      <x:c r="D32" s="17" t="n">
        <x:v>1125.7823947062047</x:v>
      </x:c>
      <x:c r="E32" s="11" t="n">
        <x:v>1.7565585011509568</x:v>
      </x:c>
      <x:c r="F32" s="11" t="n">
        <x:v>279.3481239162943</x:v>
      </x:c>
      <x:c r="G32" s="17" t="n">
        <x:v>1206.5953084571145</x:v>
      </x:c>
      <x:c r="H32" s="11" t="n">
        <x:v>2.2642857451617004</x:v>
      </x:c>
      <x:c r="I32" s="11" t="n">
        <x:v>362.0516843540972</x:v>
      </x:c>
      <x:c r="J32" s="17" t="n">
        <x:v>1124.3564880158149</x:v>
      </x:c>
    </x:row>
    <x:row r="33" ht="21" customHeight="1">
      <x:c r="A33" s="15" t="n">
        <x:v>32</x:v>
      </x:c>
      <x:c r="B33" s="11" t="n">
        <x:v>1.521823491117985</x:v>
      </x:c>
      <x:c r="C33" s="11" t="n">
        <x:v>281.87723392823455</x:v>
      </x:c>
      <x:c r="D33" s="17" t="n">
        <x:v>1124.657670416168</x:v>
      </x:c>
      <x:c r="E33" s="11" t="n">
        <x:v>1.6596177604382374</x:v>
      </x:c>
      <x:c r="F33" s="11" t="n">
        <x:v>286.4960099018644</x:v>
      </x:c>
      <x:c r="G33" s="17" t="n">
        <x:v>1137.2215133213083</x:v>
      </x:c>
      <x:c r="H33" s="11" t="n">
        <x:v>1.5428923136453006</x:v>
      </x:c>
      <x:c r="I33" s="11" t="n">
        <x:v>294.72370894745893</x:v>
      </x:c>
      <x:c r="J33" s="17" t="n">
        <x:v>1115.098418226975</x:v>
      </x:c>
    </x:row>
    <x:row r="34" ht="21" customHeight="1">
      <x:c r="A34" s="15" t="n">
        <x:v>33</x:v>
      </x:c>
      <x:c r="B34" s="11" t="n">
        <x:v>3.706815132489348</x:v>
      </x:c>
      <x:c r="C34" s="11" t="n">
        <x:v>756.2423336207148</x:v>
      </x:c>
      <x:c r="D34" s="17" t="n">
        <x:v>686.7722204427791</x:v>
      </x:c>
      <x:c r="E34" s="11" t="n">
        <x:v>2.442545633299744</x:v>
      </x:c>
      <x:c r="F34" s="11" t="n">
        <x:v>490.3676896602489</x:v>
      </x:c>
      <x:c r="G34" s="17" t="n">
        <x:v>954.1945344648386</x:v>
      </x:c>
      <x:c r="H34" s="11" t="n">
        <x:v>3.1640543615724184</x:v>
      </x:c>
      <x:c r="I34" s="11" t="n">
        <x:v>686.5375065678386</x:v>
      </x:c>
      <x:c r="J34" s="17" t="n">
        <x:v>752.7334596278456</x:v>
      </x:c>
    </x:row>
    <x:row r="35" ht="21" customHeight="1">
      <x:c r="A35" s="15" t="n">
        <x:v>34</x:v>
      </x:c>
      <x:c r="B35" s="11" t="n">
        <x:v>12.8985956802793</x:v>
      </x:c>
      <x:c r="C35" s="11" t="n">
        <x:v>1522.2589642730286</x:v>
      </x:c>
      <x:c r="D35" s="17" t="n">
        <x:v>0</x:v>
      </x:c>
      <x:c r="E35" s="11" t="n">
        <x:v>4.87252008139393</x:v>
      </x:c>
      <x:c r="F35" s="11" t="n">
        <x:v>527.1101971694801</x:v>
      </x:c>
      <x:c r="G35" s="17" t="n">
        <x:v>1000.1216013815912</x:v>
      </x:c>
      <x:c r="H35" s="11" t="n">
        <x:v>5.642432611333556</x:v>
      </x:c>
      <x:c r="I35" s="11" t="n">
        <x:v>767.3294134987564</x:v>
      </x:c>
      <x:c r="J35" s="17" t="n">
        <x:v>748.4283304846015</x:v>
      </x:c>
    </x:row>
    <x:row r="36" ht="21" customHeight="1">
      <x:c r="A36" s="15" t="n">
        <x:v>35</x:v>
      </x:c>
      <x:c r="B36" s="11" t="n">
        <x:v>8.658554463582814</x:v>
      </x:c>
      <x:c r="C36" s="11" t="n">
        <x:v>1454.1312030089316</x:v>
      </x:c>
      <x:c r="D36" s="17" t="n">
        <x:v>0</x:v>
      </x:c>
      <x:c r="E36" s="11" t="n">
        <x:v>2.796519697360259</x:v>
      </x:c>
      <x:c r="F36" s="11" t="n">
        <x:v>483.3834360444332</x:v>
      </x:c>
      <x:c r="G36" s="17" t="n">
        <x:v>964.4113842210088</x:v>
      </x:c>
      <x:c r="H36" s="11" t="n">
        <x:v>4.145171516396285</x:v>
      </x:c>
      <x:c r="I36" s="11" t="n">
        <x:v>778.5515209878116</x:v>
      </x:c>
      <x:c r="J36" s="17" t="n">
        <x:v>664.74476898052</x:v>
      </x:c>
    </x:row>
    <x:row r="37" ht="21" customHeight="1">
      <x:c r="A37" s="15" t="n">
        <x:v>36</x:v>
      </x:c>
      <x:c r="B37" s="11" t="n">
        <x:v>1.871794471913561</x:v>
      </x:c>
      <x:c r="C37" s="11" t="n">
        <x:v>313.9969754487305</x:v>
      </x:c>
      <x:c r="D37" s="17" t="n">
        <x:v>1159.1632553371132</x:v>
      </x:c>
      <x:c r="E37" s="11" t="n">
        <x:v>1.6758888187997412</x:v>
      </x:c>
      <x:c r="F37" s="11" t="n">
        <x:v>281.6543029240794</x:v>
      </x:c>
      <x:c r="G37" s="17" t="n">
        <x:v>1196.978949618073</x:v>
      </x:c>
      <x:c r="H37" s="11" t="n">
        <x:v>1.894575248395304</x:v>
      </x:c>
      <x:c r="I37" s="11" t="n">
        <x:v>328.93937000889923</x:v>
      </x:c>
      <x:c r="J37" s="17" t="n">
        <x:v>1146.6230509687823</x:v>
      </x:c>
    </x:row>
    <x:row r="38" ht="21" customHeight="1">
      <x:c r="A38" s="15" t="n">
        <x:v>37</x:v>
      </x:c>
      <x:c r="B38" s="11" t="n">
        <x:v>4.207696618357899</x:v>
      </x:c>
      <x:c r="C38" s="11" t="n">
        <x:v>587.781019030832</x:v>
      </x:c>
      <x:c r="D38" s="17" t="n">
        <x:v>948.1667686319406</x:v>
      </x:c>
      <x:c r="E38" s="11" t="n">
        <x:v>2.46031048759208</x:v>
      </x:c>
      <x:c r="F38" s="11" t="n">
        <x:v>343.14062608144343</x:v>
      </x:c>
      <x:c r="G38" s="17" t="n">
        <x:v>1192.0416836566517</x:v>
      </x:c>
      <x:c r="H38" s="11" t="n">
        <x:v>3.4129778302292566</x:v>
      </x:c>
      <x:c r="I38" s="11" t="n">
        <x:v>508.4803829658808</x:v>
      </x:c>
      <x:c r="J38" s="17" t="n">
        <x:v>1024.2347946853615</x:v>
      </x:c>
    </x:row>
    <x:row r="39" ht="21" customHeight="1">
      <x:c r="A39" s="15" t="n">
        <x:v>38</x:v>
      </x:c>
      <x:c r="B39" s="11" t="n">
        <x:v>6.9982244755267615</x:v>
      </x:c>
      <x:c r="C39" s="11" t="n">
        <x:v>1194.5562734434372</x:v>
      </x:c>
      <x:c r="D39" s="17" t="n">
        <x:v>298.5674205978912</x:v>
      </x:c>
      <x:c r="E39" s="11" t="n">
        <x:v>3.2542521369079864</x:v>
      </x:c>
      <x:c r="F39" s="11" t="n">
        <x:v>528.7761954786359</x:v>
      </x:c>
      <x:c r="G39" s="17" t="n">
        <x:v>965.9289816328784</x:v>
      </x:c>
      <x:c r="H39" s="11" t="n">
        <x:v>4.441693016193796</x:v>
      </x:c>
      <x:c r="I39" s="11" t="n">
        <x:v>824.7313882091986</x:v>
      </x:c>
      <x:c r="J39" s="17" t="n">
        <x:v>661.2809589306855</x:v>
      </x:c>
    </x:row>
    <x:row r="40" ht="21" customHeight="1">
      <x:c r="A40" s="15" t="n">
        <x:v>39</x:v>
      </x:c>
      <x:c r="B40" s="11" t="n">
        <x:v>5.130061086513493</x:v>
      </x:c>
      <x:c r="C40" s="11" t="n">
        <x:v>1025.727236547022</x:v>
      </x:c>
      <x:c r="D40" s="17" t="n">
        <x:v>523.2683646862461</x:v>
      </x:c>
      <x:c r="E40" s="11" t="n">
        <x:v>2.5833057247285445</x:v>
      </x:c>
      <x:c r="F40" s="11" t="n">
        <x:v>536.8485250134736</x:v>
      </x:c>
      <x:c r="G40" s="17" t="n">
        <x:v>1006.141666993144</x:v>
      </x:c>
      <x:c r="H40" s="11" t="n">
        <x:v>4.132806860233718</x:v>
      </x:c>
      <x:c r="I40" s="11" t="n">
        <x:v>877.3884955930811</x:v>
      </x:c>
      <x:c r="J40" s="17" t="n">
        <x:v>667.3933226847332</x:v>
      </x:c>
    </x:row>
    <x:row r="41" ht="21" customHeight="1">
      <x:c r="A41" s="15" t="n">
        <x:v>40</x:v>
      </x:c>
      <x:c r="B41" s="11" t="n">
        <x:v>3.495317862778099</x:v>
      </x:c>
      <x:c r="C41" s="11" t="n">
        <x:v>735.5933592512456</x:v>
      </x:c>
      <x:c r="D41" s="17" t="n">
        <x:v>806.1177619019234</x:v>
      </x:c>
      <x:c r="E41" s="11" t="n">
        <x:v>2.303175371363762</x:v>
      </x:c>
      <x:c r="F41" s="11" t="n">
        <x:v>482.87443602189234</x:v>
      </x:c>
      <x:c r="G41" s="17" t="n">
        <x:v>1060.0023675388113</x:v>
      </x:c>
      <x:c r="H41" s="11" t="n">
        <x:v>2.812738596753918</x:v>
      </x:c>
      <x:c r="I41" s="11" t="n">
        <x:v>639.7485586566396</x:v>
      </x:c>
      <x:c r="J41" s="17" t="n">
        <x:v>895.8012175230187</x:v>
      </x:c>
    </x:row>
    <x:row r="42" ht="21" customHeight="1">
      <x:c r="A42" s="15" t="n">
        <x:v>41</x:v>
      </x:c>
      <x:c r="B42" s="11" t="n">
        <x:v>7.523338679860954</x:v>
      </x:c>
      <x:c r="C42" s="11" t="n">
        <x:v>1543.340286795047</x:v>
      </x:c>
      <x:c r="D42" s="17" t="n">
        <x:v>0</x:v>
      </x:c>
      <x:c r="E42" s="11" t="n">
        <x:v>2.456594442088856</x:v>
      </x:c>
      <x:c r="F42" s="11" t="n">
        <x:v>546.3930452055298</x:v>
      </x:c>
      <x:c r="G42" s="17" t="n">
        <x:v>983.9709415641096</x:v>
      </x:c>
      <x:c r="H42" s="11" t="n">
        <x:v>4.185073574874208</x:v>
      </x:c>
      <x:c r="I42" s="11" t="n">
        <x:v>944.6447383380596</x:v>
      </x:c>
      <x:c r="J42" s="17" t="n">
        <x:v>587.8733079177782</x:v>
      </x:c>
    </x:row>
    <x:row r="43" ht="21" customHeight="1">
      <x:c r="A43" s="15" t="n">
        <x:v>42</x:v>
      </x:c>
      <x:c r="B43" s="11"/>
      <x:c r="C43" s="11"/>
      <x:c r="D43" s="17"/>
      <x:c r="E43" s="11" t="n">
        <x:v>1.1005375177935424</x:v>
      </x:c>
      <x:c r="F43" s="11" t="n">
        <x:v>232.95153130961376</x:v>
      </x:c>
      <x:c r="G43" s="17" t="n">
        <x:v>1204.138404702091</x:v>
      </x:c>
      <x:c r="H43" s="11" t="n">
        <x:v>1.1957890625729624</x:v>
      </x:c>
      <x:c r="I43" s="11" t="n">
        <x:v>249.28426397658288</x:v>
      </x:c>
      <x:c r="J43" s="17" t="n">
        <x:v>1186.1783386687125</x:v>
      </x:c>
    </x:row>
    <x:row r="44" ht="21" customHeight="1">
      <x:c r="A44" s="15" t="n">
        <x:v>43</x:v>
      </x:c>
      <x:c r="B44" s="11" t="n">
        <x:v>2.796739869926843</x:v>
      </x:c>
      <x:c r="C44" s="11" t="n">
        <x:v>315.49919252479447</x:v>
      </x:c>
      <x:c r="D44" s="17" t="n">
        <x:v>1152.6953400595794</x:v>
      </x:c>
      <x:c r="E44" s="11" t="n">
        <x:v>2.5941487582840685</x:v>
      </x:c>
      <x:c r="F44" s="11" t="n">
        <x:v>265.36396203029443</x:v>
      </x:c>
      <x:c r="G44" s="17" t="n">
        <x:v>1210.882279233954</x:v>
      </x:c>
      <x:c r="H44" s="11" t="n">
        <x:v>2.6408072700392915</x:v>
      </x:c>
      <x:c r="I44" s="11" t="n">
        <x:v>312.0176487706106</x:v>
      </x:c>
      <x:c r="J44" s="17" t="n">
        <x:v>1155.746508887291</x:v>
      </x:c>
    </x:row>
    <x:row r="45" ht="21" customHeight="1">
      <x:c r="A45" s="15" t="n">
        <x:v>44</x:v>
      </x:c>
      <x:c r="B45" s="11" t="n">
        <x:v>10.932260709419817</x:v>
      </x:c>
      <x:c r="C45" s="11" t="n">
        <x:v>1532.2046258348753</x:v>
      </x:c>
      <x:c r="D45" s="17" t="n">
        <x:v>0</x:v>
      </x:c>
      <x:c r="E45" s="11" t="n">
        <x:v>2.7576115460857737</x:v>
      </x:c>
      <x:c r="F45" s="11" t="n">
        <x:v>426.9733032119588</x:v>
      </x:c>
      <x:c r="G45" s="17" t="n">
        <x:v>1097.186890735294</x:v>
      </x:c>
      <x:c r="H45" s="11" t="n">
        <x:v>5.10497373167757</x:v>
      </x:c>
      <x:c r="I45" s="11" t="n">
        <x:v>802.1171563458339</x:v>
      </x:c>
      <x:c r="J45" s="17" t="n">
        <x:v>722.5706825137405</x:v>
      </x:c>
    </x:row>
    <x:row r="46" ht="21" customHeight="1">
      <x:c r="A46" s="15" t="n">
        <x:v>45</x:v>
      </x:c>
      <x:c r="B46" s="11" t="n">
        <x:v>3.1848781417044267</x:v>
      </x:c>
      <x:c r="C46" s="11" t="n">
        <x:v>532.2334619439354</x:v>
      </x:c>
      <x:c r="D46" s="17" t="n">
        <x:v>918.2384372343108</x:v>
      </x:c>
      <x:c r="E46" s="11" t="n">
        <x:v>2.3873524020428487</x:v>
      </x:c>
      <x:c r="F46" s="11" t="n">
        <x:v>384.4290687528061</x:v>
      </x:c>
      <x:c r="G46" s="17" t="n">
        <x:v>1070.2683015961566</x:v>
      </x:c>
      <x:c r="H46" s="11" t="n">
        <x:v>2.8605158751367203</x:v>
      </x:c>
      <x:c r="I46" s="11" t="n">
        <x:v>505.1175232869968</x:v>
      </x:c>
      <x:c r="J46" s="17" t="n">
        <x:v>943.4089148075966</x:v>
      </x:c>
    </x:row>
    <x:row r="47" ht="21" customHeight="1">
      <x:c r="A47" s="15" t="n">
        <x:v>46</x:v>
      </x:c>
      <x:c r="B47" s="11" t="n">
        <x:v>2.7215138827055902</x:v>
      </x:c>
      <x:c r="C47" s="11" t="n">
        <x:v>561.5427837137067</x:v>
      </x:c>
      <x:c r="D47" s="17" t="n">
        <x:v>776.5036323774109</x:v>
      </x:c>
      <x:c r="E47" s="11" t="n">
        <x:v>2.6366143077387525</x:v>
      </x:c>
      <x:c r="F47" s="11" t="n">
        <x:v>488.8908637323448</x:v>
      </x:c>
      <x:c r="G47" s="17" t="n">
        <x:v>865.7676146037688</x:v>
      </x:c>
      <x:c r="H47" s="11" t="n">
        <x:v>2.61093006245121</x:v>
      </x:c>
      <x:c r="I47" s="11" t="n">
        <x:v>561.0460254651509</x:v>
      </x:c>
      <x:c r="J47" s="17" t="n">
        <x:v>776.881678310154</x:v>
      </x:c>
    </x:row>
    <x:row r="48" ht="21" customHeight="1">
      <x:c r="A48" s="15" t="n">
        <x:v>47</x:v>
      </x:c>
      <x:c r="B48" s="11" t="n">
        <x:v>9.748151928536142</x:v>
      </x:c>
      <x:c r="C48" s="11" t="n">
        <x:v>1526.4222566755902</x:v>
      </x:c>
      <x:c r="D48" s="17" t="n">
        <x:v>0</x:v>
      </x:c>
      <x:c r="E48" s="11" t="n">
        <x:v>3.2987504469278828</x:v>
      </x:c>
      <x:c r="F48" s="11" t="n">
        <x:v>508.5284505621489</x:v>
      </x:c>
      <x:c r="G48" s="17" t="n">
        <x:v>1015.3727946183586</x:v>
      </x:c>
      <x:c r="H48" s="11" t="n">
        <x:v>5.09118684715283</x:v>
      </x:c>
      <x:c r="I48" s="11" t="n">
        <x:v>868.4968712373635</x:v>
      </x:c>
      <x:c r="J48" s="17" t="n">
        <x:v>650.3991069660651</x:v>
      </x:c>
    </x:row>
    <x:row r="49" ht="21" customHeight="1">
      <x:c r="A49" s="15" t="n">
        <x:v>48</x:v>
      </x:c>
      <x:c r="B49" s="11" t="n">
        <x:v>8.24190574419302</x:v>
      </x:c>
      <x:c r="C49" s="11" t="n">
        <x:v>1508.784010815206</x:v>
      </x:c>
      <x:c r="D49" s="17" t="n">
        <x:v>0</x:v>
      </x:c>
      <x:c r="E49" s="11" t="n">
        <x:v>3.947060360014801</x:v>
      </x:c>
      <x:c r="F49" s="11" t="n">
        <x:v>667.6153774256029</x:v>
      </x:c>
      <x:c r="G49" s="17" t="n">
        <x:v>847.580088507869</x:v>
      </x:c>
      <x:c r="H49" s="11" t="n">
        <x:v>5.201580556529359</x:v>
      </x:c>
      <x:c r="I49" s="11" t="n">
        <x:v>1043.773611022336</x:v>
      </x:c>
      <x:c r="J49" s="17" t="n">
        <x:v>458.3022660935628</x:v>
      </x:c>
    </x:row>
    <x:row r="50" ht="21" customHeight="1">
      <x:c r="A50" s="15" t="n">
        <x:v>49</x:v>
      </x:c>
      <x:c r="B50" s="11" t="n">
        <x:v>9.864213227813844</x:v>
      </x:c>
      <x:c r="C50" s="11" t="n">
        <x:v>1523.9245209731152</x:v>
      </x:c>
      <x:c r="D50" s="17" t="n">
        <x:v>0</x:v>
      </x:c>
      <x:c r="E50" s="11" t="n">
        <x:v>4.507822164209236</x:v>
      </x:c>
      <x:c r="F50" s="11" t="n">
        <x:v>622.6242952265449</x:v>
      </x:c>
      <x:c r="G50" s="17" t="n">
        <x:v>908.4306647500272</x:v>
      </x:c>
      <x:c r="H50" s="11" t="n">
        <x:v>5.365466403109865</x:v>
      </x:c>
      <x:c r="I50" s="11" t="n">
        <x:v>916.179567293344</x:v>
      </x:c>
      <x:c r="J50" s="17" t="n">
        <x:v>600.6029670993167</x:v>
      </x:c>
    </x:row>
    <x:row r="51" ht="21" customHeight="1">
      <x:c r="A51" s="15" t="n">
        <x:v>50</x:v>
      </x:c>
      <x:c r="B51" s="11" t="n">
        <x:v>3.348097930299857</x:v>
      </x:c>
      <x:c r="C51" s="11" t="n">
        <x:v>598.1740756095749</x:v>
      </x:c>
      <x:c r="D51" s="17" t="n">
        <x:v>908.5620081138832</x:v>
      </x:c>
      <x:c r="E51" s="11" t="n">
        <x:v>2.496125772491756</x:v>
      </x:c>
      <x:c r="F51" s="11" t="n">
        <x:v>426.3976300349685</x:v>
      </x:c>
      <x:c r="G51" s="17" t="n">
        <x:v>1085.305959242186</x:v>
      </x:c>
      <x:c r="H51" s="11" t="n">
        <x:v>2.984684274224452</x:v>
      </x:c>
      <x:c r="I51" s="11" t="n">
        <x:v>563.5660178027864</x:v>
      </x:c>
      <x:c r="J51" s="17" t="n">
        <x:v>940.919297220452</x:v>
      </x:c>
    </x:row>
    <x:row r="52" ht="21" customHeight="1">
      <x:c r="A52" s="15" t="n">
        <x:v>51</x:v>
      </x:c>
      <x:c r="B52" s="11" t="n">
        <x:v>7.600160981169777</x:v>
      </x:c>
      <x:c r="C52" s="11" t="n">
        <x:v>1483.828742913153</x:v>
      </x:c>
      <x:c r="D52" s="17" t="n">
        <x:v>0</x:v>
      </x:c>
      <x:c r="E52" s="11" t="n">
        <x:v>4.343070021221626</x:v>
      </x:c>
      <x:c r="F52" s="11" t="n">
        <x:v>747.7364509091625</x:v>
      </x:c>
      <x:c r="G52" s="17" t="n">
        <x:v>746.5390844648466</x:v>
      </x:c>
      <x:c r="H52" s="11" t="n">
        <x:v>5.280551420293088</x:v>
      </x:c>
      <x:c r="I52" s="11" t="n">
        <x:v>1108.5702114945416</x:v>
      </x:c>
      <x:c r="J52" s="17" t="n">
        <x:v>369.395808534519</x:v>
      </x:c>
    </x:row>
    <x:row r="53" ht="21" customHeight="1">
      <x:c r="A53" s="15" t="n">
        <x:v>52</x:v>
      </x:c>
      <x:c r="B53" s="11" t="n">
        <x:v>4.034649401642165</x:v>
      </x:c>
      <x:c r="C53" s="11" t="n">
        <x:v>786.1412914492196</x:v>
      </x:c>
      <x:c r="D53" s="17" t="n">
        <x:v>802.0915634167035</x:v>
      </x:c>
      <x:c r="E53" s="11" t="n">
        <x:v>2.262500338887585</x:v>
      </x:c>
      <x:c r="F53" s="11" t="n">
        <x:v>462.82799665303264</x:v>
      </x:c>
      <x:c r="G53" s="17" t="n">
        <x:v>1119.7198287985348</x:v>
      </x:c>
      <x:c r="H53" s="11" t="n">
        <x:v>3.4187705464892257</x:v>
      </x:c>
      <x:c r="I53" s="11" t="n">
        <x:v>705.7560534164548</x:v>
      </x:c>
      <x:c r="J53" s="17" t="n">
        <x:v>879.0083001033821</x:v>
      </x:c>
    </x:row>
    <x:row r="54" ht="21" customHeight="1">
      <x:c r="A54" s="15" t="n">
        <x:v>53</x:v>
      </x:c>
      <x:c r="B54" s="11" t="n">
        <x:v>2.031354124677579</x:v>
      </x:c>
      <x:c r="C54" s="11" t="n">
        <x:v>405.639942159959</x:v>
      </x:c>
      <x:c r="D54" s="17" t="n">
        <x:v>982.0607138126404</x:v>
      </x:c>
      <x:c r="E54" s="11" t="n">
        <x:v>2.0285890643515665</x:v>
      </x:c>
      <x:c r="F54" s="11" t="n">
        <x:v>376.3263760633012</x:v>
      </x:c>
      <x:c r="G54" s="17" t="n">
        <x:v>1026.1828343660382</x:v>
      </x:c>
      <x:c r="H54" s="11" t="n">
        <x:v>1.9989488935719808</x:v>
      </x:c>
      <x:c r="I54" s="11" t="n">
        <x:v>415.6770320483421</x:v>
      </x:c>
      <x:c r="J54" s="17" t="n">
        <x:v>973.2985086418026</x:v>
      </x:c>
    </x:row>
    <x:row r="55" ht="21" customHeight="1">
      <x:c r="A55" s="15" t="n">
        <x:v>54</x:v>
      </x:c>
      <x:c r="B55" s="11" t="n">
        <x:v>2.5481536350376794</x:v>
      </x:c>
      <x:c r="C55" s="11" t="n">
        <x:v>523.9131078060323</x:v>
      </x:c>
      <x:c r="D55" s="17" t="n">
        <x:v>886.3611445417333</x:v>
      </x:c>
      <x:c r="E55" s="11" t="n">
        <x:v>1.7283057609459882</x:v>
      </x:c>
      <x:c r="F55" s="11" t="n">
        <x:v>384.8406446581616</x:v>
      </x:c>
      <x:c r="G55" s="17" t="n">
        <x:v>1020.1724831320475</x:v>
      </x:c>
      <x:c r="H55" s="11" t="n">
        <x:v>2.3598888491520422</x:v>
      </x:c>
      <x:c r="I55" s="11" t="n">
        <x:v>513.1361615832349</x:v>
      </x:c>
      <x:c r="J55" s="17" t="n">
        <x:v>895.6697193526113</x:v>
      </x:c>
    </x:row>
    <x:row r="56" ht="21" customHeight="1">
      <x:c r="A56" s="15" t="n">
        <x:v>55</x:v>
      </x:c>
      <x:c r="B56" s="11" t="n">
        <x:v>2.805089365782779</x:v>
      </x:c>
      <x:c r="C56" s="11" t="n">
        <x:v>593.9792953093838</x:v>
      </x:c>
      <x:c r="D56" s="17" t="n">
        <x:v>868.408266620723</x:v>
      </x:c>
      <x:c r="E56" s="11" t="n">
        <x:v>2.057842618073482</x:v>
      </x:c>
      <x:c r="F56" s="11" t="n">
        <x:v>438.80268835702566</x:v>
      </x:c>
      <x:c r="G56" s="17" t="n">
        <x:v>1025.207892470744</x:v>
      </x:c>
      <x:c r="H56" s="11" t="n">
        <x:v>2.566891140293885</x:v>
      </x:c>
      <x:c r="I56" s="11" t="n">
        <x:v>574.690705731565</x:v>
      </x:c>
      <x:c r="J56" s="17" t="n">
        <x:v>885.7591295183629</x:v>
      </x:c>
    </x:row>
    <x:row r="57" ht="21" customHeight="1">
      <x:c r="A57" s="15" t="n">
        <x:v>56</x:v>
      </x:c>
      <x:c r="B57" s="11" t="n">
        <x:v>3.7915654323128942</x:v>
      </x:c>
      <x:c r="C57" s="11" t="n">
        <x:v>557.5416772557243</x:v>
      </x:c>
      <x:c r="D57" s="17" t="n">
        <x:v>927.9334192589816</x:v>
      </x:c>
      <x:c r="E57" s="11" t="n">
        <x:v>2.667280673573979</x:v>
      </x:c>
      <x:c r="F57" s="11" t="n">
        <x:v>372.2856080133273</x:v>
      </x:c>
      <x:c r="G57" s="17" t="n">
        <x:v>1117.244503182873</x:v>
      </x:c>
      <x:c r="H57" s="11" t="n">
        <x:v>3.2466668664566214</x:v>
      </x:c>
      <x:c r="I57" s="11" t="n">
        <x:v>507.1780207800766</x:v>
      </x:c>
      <x:c r="J57" s="17" t="n">
        <x:v>975.7037207059508</x:v>
      </x:c>
    </x:row>
    <x:row r="58" ht="21" customHeight="1">
      <x:c r="A58" s="15" t="n">
        <x:v>57</x:v>
      </x:c>
      <x:c r="B58" s="11" t="n">
        <x:v>2.5371137939394592</x:v>
      </x:c>
      <x:c r="C58" s="11" t="n">
        <x:v>537.1914605037506</x:v>
      </x:c>
      <x:c r="D58" s="17" t="n">
        <x:v>931.5024667152982</x:v>
      </x:c>
      <x:c r="E58" s="11" t="n">
        <x:v>1.801803340888541</x:v>
      </x:c>
      <x:c r="F58" s="11" t="n">
        <x:v>400.7247495233852</x:v>
      </x:c>
      <x:c r="G58" s="17" t="n">
        <x:v>1065.7970220317598</x:v>
      </x:c>
      <x:c r="H58" s="11" t="n">
        <x:v>2.3562419168785462</x:v>
      </x:c>
      <x:c r="I58" s="11" t="n">
        <x:v>527.2414158257191</x:v>
      </x:c>
      <x:c r="J58" s="17" t="n">
        <x:v>940.0648829453256</x:v>
      </x:c>
    </x:row>
    <x:row r="59" ht="21" customHeight="1">
      <x:c r="A59" s="15" t="n">
        <x:v>58</x:v>
      </x:c>
      <x:c r="B59" s="11" t="n">
        <x:v>7.42761028511093</x:v>
      </x:c>
      <x:c r="C59" s="11" t="n">
        <x:v>1384.548699054712</x:v>
      </x:c>
      <x:c r="D59" s="17" t="n">
        <x:v>0</x:v>
      </x:c>
      <x:c r="E59" s="11" t="n">
        <x:v>2.471070192096098</x:v>
      </x:c>
      <x:c r="F59" s="11" t="n">
        <x:v>504.3867491164524</x:v>
      </x:c>
      <x:c r="G59" s="17" t="n">
        <x:v>868.0912253255401</x:v>
      </x:c>
      <x:c r="H59" s="11" t="n">
        <x:v>4.27998968445368</x:v>
      </x:c>
      <x:c r="I59" s="11" t="n">
        <x:v>876.6932713743278</x:v>
      </x:c>
      <x:c r="J59" s="17" t="n">
        <x:v>498.624681570304</x:v>
      </x:c>
    </x:row>
    <x:row r="60" ht="21" customHeight="1">
      <x:c r="A60" s="15" t="n">
        <x:v>59</x:v>
      </x:c>
      <x:c r="B60" s="11" t="n">
        <x:v>6.548191618490195</x:v>
      </x:c>
      <x:c r="C60" s="11" t="n">
        <x:v>1485.8382721783075</x:v>
      </x:c>
      <x:c r="D60" s="17" t="n">
        <x:v>0</x:v>
      </x:c>
      <x:c r="E60" s="11" t="n">
        <x:v>3.045473620010973</x:v>
      </x:c>
      <x:c r="F60" s="11" t="n">
        <x:v>747.0680254060036</x:v>
      </x:c>
      <x:c r="G60" s="17" t="n">
        <x:v>735.9956262484474</x:v>
      </x:c>
      <x:c r="H60" s="11" t="n">
        <x:v>5.325691981159061</x:v>
      </x:c>
      <x:c r="I60" s="11" t="n">
        <x:v>1303.6701789920387</x:v>
      </x:c>
      <x:c r="J60" s="17" t="n">
        <x:v>178.81383993366745</x:v>
      </x:c>
    </x:row>
    <x:row r="61" ht="21" customHeight="1">
      <x:c r="A61" s="15" t="n">
        <x:v>60</x:v>
      </x:c>
      <x:c r="B61" s="11" t="n">
        <x:v>3.019973688882322</x:v>
      </x:c>
      <x:c r="C61" s="11" t="n">
        <x:v>549.4883022321847</x:v>
      </x:c>
      <x:c r="D61" s="17" t="n">
        <x:v>959.0165148052148</x:v>
      </x:c>
      <x:c r="E61" s="11" t="n">
        <x:v>2.6138513166527555</x:v>
      </x:c>
      <x:c r="F61" s="11" t="n">
        <x:v>436.7825954705488</x:v>
      </x:c>
      <x:c r="G61" s="17" t="n">
        <x:v>1081.737960444244</x:v>
      </x:c>
      <x:c r="H61" s="11" t="n">
        <x:v>2.8369063335616094</x:v>
      </x:c>
      <x:c r="I61" s="11" t="n">
        <x:v>539.7373795136574</x:v>
      </x:c>
      <x:c r="J61" s="17" t="n">
        <x:v>967.9992466418208</x:v>
      </x:c>
    </x:row>
    <x:row r="62" ht="21" customHeight="1">
      <x:c r="A62" s="15" t="n">
        <x:v>61</x:v>
      </x:c>
      <x:c r="B62" s="11" t="n">
        <x:v>4.086031227098578</x:v>
      </x:c>
      <x:c r="C62" s="11" t="n">
        <x:v>947.2415736987858</x:v>
      </x:c>
      <x:c r="D62" s="17" t="n">
        <x:v>479.7851510182113</x:v>
      </x:c>
      <x:c r="E62" s="11" t="n">
        <x:v>2.6612392687930875</x:v>
      </x:c>
      <x:c r="F62" s="11" t="n">
        <x:v>593.7682199229247</x:v>
      </x:c>
      <x:c r="G62" s="17" t="n">
        <x:v>837.6213514458725</x:v>
      </x:c>
      <x:c r="H62" s="11" t="n">
        <x:v>3.2718274732595223</x:v>
      </x:c>
      <x:c r="I62" s="11" t="n">
        <x:v>814.9369347450114</x:v>
      </x:c>
      <x:c r="J62" s="17" t="n">
        <x:v>605.8880757125198</x:v>
      </x:c>
    </x:row>
    <x:row r="63" ht="21" customHeight="1">
      <x:c r="A63" s="15" t="n">
        <x:v>62</x:v>
      </x:c>
      <x:c r="B63" s="11" t="n">
        <x:v>2.836771977187292</x:v>
      </x:c>
      <x:c r="C63" s="11" t="n">
        <x:v>625.4676794319671</x:v>
      </x:c>
      <x:c r="D63" s="17" t="n">
        <x:v>911.9855925741698</x:v>
      </x:c>
      <x:c r="E63" s="11" t="n">
        <x:v>1.76335765181324</x:v>
      </x:c>
      <x:c r="F63" s="11" t="n">
        <x:v>427.4398596033195</x:v>
      </x:c>
      <x:c r="G63" s="17" t="n">
        <x:v>1101.1544999800285</x:v>
      </x:c>
      <x:c r="H63" s="11" t="n">
        <x:v>2.585814060891764</x:v>
      </x:c>
      <x:c r="I63" s="11" t="n">
        <x:v>602.9623877957346</x:v>
      </x:c>
      <x:c r="J63" s="17" t="n">
        <x:v>932.3728031709549</x:v>
      </x:c>
    </x:row>
    <x:row r="64" ht="21" customHeight="1">
      <x:c r="A64" s="15" t="n">
        <x:v>63</x:v>
      </x:c>
      <x:c r="B64" s="11" t="n">
        <x:v>4.139325868074363</x:v>
      </x:c>
      <x:c r="C64" s="11" t="n">
        <x:v>975.1357684072016</x:v>
      </x:c>
      <x:c r="D64" s="17" t="n">
        <x:v>512.4797898607168</x:v>
      </x:c>
      <x:c r="E64" s="11" t="n">
        <x:v>2.172276728846663</x:v>
      </x:c>
      <x:c r="F64" s="11" t="n">
        <x:v>544.0916393827702</x:v>
      </x:c>
      <x:c r="G64" s="17" t="n">
        <x:v>934.56393541647</x:v>
      </x:c>
      <x:c r="H64" s="11" t="n">
        <x:v>3.26479710839332</x:v>
      </x:c>
      <x:c r="I64" s="11" t="n">
        <x:v>826.2859799613904</x:v>
      </x:c>
      <x:c r="J64" s="17" t="n">
        <x:v>654.6965712416794</x:v>
      </x:c>
    </x:row>
    <x:row r="65" ht="21" customHeight="1">
      <x:c r="A65" s="15" t="n">
        <x:v>64</x:v>
      </x:c>
      <x:c r="B65" s="11" t="n">
        <x:v>2.971099962053124</x:v>
      </x:c>
      <x:c r="C65" s="11" t="n">
        <x:v>740.1726273208199</x:v>
      </x:c>
      <x:c r="D65" s="17" t="n">
        <x:v>773.6265730884493</x:v>
      </x:c>
      <x:c r="E65" s="11" t="n">
        <x:v>2.580155113374275</x:v>
      </x:c>
      <x:c r="F65" s="11" t="n">
        <x:v>590.6554476080963</x:v>
      </x:c>
      <x:c r="G65" s="17" t="n">
        <x:v>937.5484183128762</x:v>
      </x:c>
      <x:c r="H65" s="11" t="n">
        <x:v>2.758400061900377</x:v>
      </x:c>
      <x:c r="I65" s="11" t="n">
        <x:v>721.8184396404744</x:v>
      </x:c>
      <x:c r="J65" s="17" t="n">
        <x:v>790.3560659281632</x:v>
      </x:c>
    </x:row>
    <x:row r="66" ht="21" customHeight="1">
      <x:c r="A66" s="15" t="n">
        <x:v>65</x:v>
      </x:c>
      <x:c r="B66" s="11" t="n">
        <x:v>2.5053532876445885</x:v>
      </x:c>
      <x:c r="C66" s="11" t="n">
        <x:v>426.2163162366624</x:v>
      </x:c>
      <x:c r="D66" s="17" t="n">
        <x:v>1044.0815783344742</x:v>
      </x:c>
      <x:c r="E66" s="11" t="n">
        <x:v>1.8619912888829908</x:v>
      </x:c>
      <x:c r="F66" s="11" t="n">
        <x:v>326.8373807910354</x:v>
      </x:c>
      <x:c r="G66" s="17" t="n">
        <x:v>1143.735096491417</x:v>
      </x:c>
      <x:c r="H66" s="11" t="n">
        <x:v>2.336328092522662</x:v>
      </x:c>
      <x:c r="I66" s="11" t="n">
        <x:v>419.8322889442513</x:v>
      </x:c>
      <x:c r="J66" s="17" t="n">
        <x:v>1049.476939405257</x:v>
      </x:c>
    </x:row>
    <x:row r="67" ht="21" customHeight="1">
      <x:c r="A67" s="15" t="n">
        <x:v>66</x:v>
      </x:c>
      <x:c r="B67" s="11" t="n">
        <x:v>2.2443218745965083</x:v>
      </x:c>
      <x:c r="C67" s="11" t="n">
        <x:v>476.5056953736604</x:v>
      </x:c>
      <x:c r="D67" s="17" t="n">
        <x:v>962.112875861095</x:v>
      </x:c>
      <x:c r="E67" s="11" t="n">
        <x:v>1.6646796569607851</x:v>
      </x:c>
      <x:c r="F67" s="11" t="n">
        <x:v>385.78614491305206</x:v>
      </x:c>
      <x:c r="G67" s="17" t="n">
        <x:v>1048.7340319458622</x:v>
      </x:c>
      <x:c r="H67" s="11" t="n">
        <x:v>2.189921679408196</x:v>
      </x:c>
      <x:c r="I67" s="11" t="n">
        <x:v>485.1897684271044</x:v>
      </x:c>
      <x:c r="J67" s="17" t="n">
        <x:v>954.256047512988</x:v>
      </x:c>
    </x:row>
    <x:row r="68" ht="21" customHeight="1">
      <x:c r="A68" s="15" t="n">
        <x:v>67</x:v>
      </x:c>
      <x:c r="B68" s="11" t="n">
        <x:v>6.55158668100089</x:v>
      </x:c>
      <x:c r="C68" s="11" t="n">
        <x:v>1433.279979242972</x:v>
      </x:c>
      <x:c r="D68" s="17" t="n">
        <x:v>0</x:v>
      </x:c>
      <x:c r="E68" s="11" t="n">
        <x:v>4.075757873422368</x:v>
      </x:c>
      <x:c r="F68" s="11" t="n">
        <x:v>801.8435256482522</x:v>
      </x:c>
      <x:c r="G68" s="17" t="n">
        <x:v>643.6146000940864</x:v>
      </x:c>
      <x:c r="H68" s="11" t="n">
        <x:v>5.259258113588525</x:v>
      </x:c>
      <x:c r="I68" s="11" t="n">
        <x:v>1235.474573983111</x:v>
      </x:c>
      <x:c r="J68" s="17" t="n">
        <x:v>193.99969204706085</x:v>
      </x:c>
    </x:row>
    <x:row r="69" ht="21" customHeight="1">
      <x:c r="A69" s="15" t="n">
        <x:v>68</x:v>
      </x:c>
      <x:c r="B69" s="11" t="n">
        <x:v>8.647974221837089</x:v>
      </x:c>
      <x:c r="C69" s="11" t="n">
        <x:v>1479.4927583111046</x:v>
      </x:c>
      <x:c r="D69" s="17" t="n">
        <x:v>0</x:v>
      </x:c>
      <x:c r="E69" s="11" t="n">
        <x:v>3.179230075076227</x:v>
      </x:c>
      <x:c r="F69" s="11" t="n">
        <x:v>543.7888464051176</x:v>
      </x:c>
      <x:c r="G69" s="17" t="n">
        <x:v>933.8179690443554</x:v>
      </x:c>
      <x:c r="H69" s="11" t="n">
        <x:v>5.052946380626471</x:v>
      </x:c>
      <x:c r="I69" s="11" t="n">
        <x:v>949.9850079078772</x:v>
      </x:c>
      <x:c r="J69" s="17" t="n">
        <x:v>522.3392828861358</x:v>
      </x:c>
    </x:row>
    <x:row r="70" ht="21" customHeight="1">
      <x:c r="A70" s="15" t="n">
        <x:v>69</x:v>
      </x:c>
      <x:c r="B70" s="11" t="n">
        <x:v>3.310897141999193</x:v>
      </x:c>
      <x:c r="C70" s="11" t="n">
        <x:v>739.3690952083798</x:v>
      </x:c>
      <x:c r="D70" s="17" t="n">
        <x:v>698.9469291094873</x:v>
      </x:c>
      <x:c r="E70" s="11" t="n">
        <x:v>2.196454250024721</x:v>
      </x:c>
      <x:c r="F70" s="11" t="n">
        <x:v>495.1538718167964</x:v>
      </x:c>
      <x:c r="G70" s="17" t="n">
        <x:v>942.7636128077644</x:v>
      </x:c>
      <x:c r="H70" s="11" t="n">
        <x:v>2.845485235026773</x:v>
      </x:c>
      <x:c r="I70" s="11" t="n">
        <x:v>677.3283476124437</x:v>
      </x:c>
      <x:c r="J70" s="17" t="n">
        <x:v>756.8074760135338</x:v>
      </x:c>
    </x:row>
    <x:row r="71" ht="21" customHeight="1">
      <x:c r="A71" s="15" t="n">
        <x:v>70</x:v>
      </x:c>
      <x:c r="B71" s="11" t="n">
        <x:v>1.8125859911473432</x:v>
      </x:c>
      <x:c r="C71" s="11" t="n">
        <x:v>459.2037023747593</x:v>
      </x:c>
      <x:c r="D71" s="17" t="n">
        <x:v>1028.0323750287866</x:v>
      </x:c>
      <x:c r="E71" s="11" t="n">
        <x:v>1.7847093650982209</x:v>
      </x:c>
      <x:c r="F71" s="11" t="n">
        <x:v>430.87029029187664</x:v>
      </x:c>
      <x:c r="G71" s="17" t="n">
        <x:v>1072.5917471967098</x:v>
      </x:c>
      <x:c r="H71" s="11" t="n">
        <x:v>1.854470766219845</x:v>
      </x:c>
      <x:c r="I71" s="11" t="n">
        <x:v>484.7590464016753</x:v>
      </x:c>
      <x:c r="J71" s="17" t="n">
        <x:v>1006.8445872242032</x:v>
      </x:c>
    </x:row>
    <x:row r="72" ht="21" customHeight="1">
      <x:c r="A72" s="15" t="n">
        <x:v>71</x:v>
      </x:c>
      <x:c r="B72" s="11" t="n">
        <x:v>7.894249857911061</x:v>
      </x:c>
      <x:c r="C72" s="11" t="n">
        <x:v>1555.2542740608458</x:v>
      </x:c>
      <x:c r="D72" s="17" t="n">
        <x:v>0</x:v>
      </x:c>
      <x:c r="E72" s="11" t="n">
        <x:v>4.222708334792877</x:v>
      </x:c>
      <x:c r="F72" s="11" t="n">
        <x:v>740.5766851533513</x:v>
      </x:c>
      <x:c r="G72" s="17" t="n">
        <x:v>824.0583835572945</x:v>
      </x:c>
      <x:c r="H72" s="11" t="n">
        <x:v>5.243137997847986</x:v>
      </x:c>
      <x:c r="I72" s="11" t="n">
        <x:v>1115.1907512399594</x:v>
      </x:c>
      <x:c r="J72" s="17" t="n">
        <x:v>433.57582910166354</x:v>
      </x:c>
    </x:row>
    <x:row r="73" ht="21" customHeight="1">
      <x:c r="A73" s="15" t="n">
        <x:v>72</x:v>
      </x:c>
      <x:c r="B73" s="11" t="n">
        <x:v>9.394665468416624</x:v>
      </x:c>
      <x:c r="C73" s="11" t="n">
        <x:v>1496.6413273181263</x:v>
      </x:c>
      <x:c r="D73" s="17" t="n">
        <x:v>0</x:v>
      </x:c>
      <x:c r="E73" s="11" t="n">
        <x:v>2.326980449538126</x:v>
      </x:c>
      <x:c r="F73" s="11" t="n">
        <x:v>460.39403447485154</x:v>
      </x:c>
      <x:c r="G73" s="17" t="n">
        <x:v>1019.3521992793944</x:v>
      </x:c>
      <x:c r="H73" s="11" t="n">
        <x:v>5.099994355613694</x:v>
      </x:c>
      <x:c r="I73" s="11" t="n">
        <x:v>900.7765281034464</x:v>
      </x:c>
      <x:c r="J73" s="17" t="n">
        <x:v>588.5816773053618</x:v>
      </x:c>
    </x:row>
    <x:row r="74" ht="21" customHeight="1">
      <x:c r="A74" s="15" t="n">
        <x:v>73</x:v>
      </x:c>
      <x:c r="B74" s="11" t="n">
        <x:v>7.663190910961981</x:v>
      </x:c>
      <x:c r="C74" s="11" t="n">
        <x:v>1510.7322935424254</x:v>
      </x:c>
      <x:c r="D74" s="17" t="n">
        <x:v>0</x:v>
      </x:c>
      <x:c r="E74" s="11" t="n">
        <x:v>3.5563514652375403</x:v>
      </x:c>
      <x:c r="F74" s="11" t="n">
        <x:v>651.5946320102584</x:v>
      </x:c>
      <x:c r="G74" s="17" t="n">
        <x:v>862.8217948886368</x:v>
      </x:c>
      <x:c r="H74" s="11" t="n">
        <x:v>5.034647384610874</x:v>
      </x:c>
      <x:c r="I74" s="11" t="n">
        <x:v>1067.4208189346234</x:v>
      </x:c>
      <x:c r="J74" s="17" t="n">
        <x:v>436.5741570488213</x:v>
      </x:c>
    </x:row>
    <x:row r="75" ht="21" customHeight="1">
      <x:c r="A75" s="15" t="n">
        <x:v>74</x:v>
      </x:c>
      <x:c r="B75" s="11" t="n">
        <x:v>5.732762698007358</x:v>
      </x:c>
      <x:c r="C75" s="11" t="n">
        <x:v>1463.298385539086</x:v>
      </x:c>
      <x:c r="D75" s="17" t="n">
        <x:v>0</x:v>
      </x:c>
      <x:c r="E75" s="11" t="n">
        <x:v>3.004926736555582</x:v>
      </x:c>
      <x:c r="F75" s="11" t="n">
        <x:v>753.8232784168298</x:v>
      </x:c>
      <x:c r="G75" s="17" t="n">
        <x:v>711.8748822328783</x:v>
      </x:c>
      <x:c r="H75" s="11" t="n">
        <x:v>5.006816434792089</x:v>
      </x:c>
      <x:c r="I75" s="11" t="n">
        <x:v>1358.5437732520102</x:v>
      </x:c>
      <x:c r="J75" s="17" t="n">
        <x:v>102.13314234398388</x:v>
      </x:c>
    </x:row>
    <x:row r="76" ht="21" customHeight="1">
      <x:c r="A76" s="15" t="n">
        <x:v>75</x:v>
      </x:c>
      <x:c r="B76" s="11" t="n">
        <x:v>8.237674272850464</x:v>
      </x:c>
      <x:c r="C76" s="11" t="n">
        <x:v>1439.203287129128</x:v>
      </x:c>
      <x:c r="D76" s="17" t="n">
        <x:v>32.37044354694601</x:v>
      </x:c>
      <x:c r="E76" s="11" t="n">
        <x:v>3.4234688355356524</x:v>
      </x:c>
      <x:c r="F76" s="11" t="n">
        <x:v>567.8703906850069</x:v>
      </x:c>
      <x:c r="G76" s="17" t="n">
        <x:v>904.4198730455872</x:v>
      </x:c>
      <x:c r="H76" s="11" t="n">
        <x:v>5.03920466250567</x:v>
      </x:c>
      <x:c r="I76" s="11" t="n">
        <x:v>950.1177141496188</x:v>
      </x:c>
      <x:c r="J76" s="17" t="n">
        <x:v>514.6285216557528</x:v>
      </x:c>
    </x:row>
    <x:row r="77" ht="21" customHeight="1">
      <x:c r="A77" s="15" t="n">
        <x:v>76</x:v>
      </x:c>
      <x:c r="B77" s="11" t="n">
        <x:v>10.499997361947855</x:v>
      </x:c>
      <x:c r="C77" s="11" t="n">
        <x:v>1563.431959222417</x:v>
      </x:c>
      <x:c r="D77" s="17" t="n">
        <x:v>0</x:v>
      </x:c>
      <x:c r="E77" s="11" t="n">
        <x:v>2.684804103192637</x:v>
      </x:c>
      <x:c r="F77" s="11" t="n">
        <x:v>444.98940581191926</x:v>
      </x:c>
      <x:c r="G77" s="17" t="n">
        <x:v>1107.1345701464898</x:v>
      </x:c>
      <x:c r="H77" s="11" t="n">
        <x:v>5.066924008487449</x:v>
      </x:c>
      <x:c r="I77" s="11" t="n">
        <x:v>824.8234666474433</x:v>
      </x:c>
      <x:c r="J77" s="17" t="n">
        <x:v>730.7689677655947</x:v>
      </x:c>
    </x:row>
    <x:row r="78" ht="21" customHeight="1">
      <x:c r="A78" s="15" t="n">
        <x:v>77</x:v>
      </x:c>
      <x:c r="B78" s="11" t="n">
        <x:v>7.810518943236669</x:v>
      </x:c>
      <x:c r="C78" s="11" t="n">
        <x:v>1498.5047430420927</x:v>
      </x:c>
      <x:c r="D78" s="17" t="n">
        <x:v>0</x:v>
      </x:c>
      <x:c r="E78" s="11" t="n">
        <x:v>3.586263362628133</x:v>
      </x:c>
      <x:c r="F78" s="11" t="n">
        <x:v>647.1256450073035</x:v>
      </x:c>
      <x:c r="G78" s="17" t="n">
        <x:v>855.2644443165185</x:v>
      </x:c>
      <x:c r="H78" s="11" t="n">
        <x:v>5.08640629466465</x:v>
      </x:c>
      <x:c r="I78" s="11" t="n">
        <x:v>1059.1677316437426</x:v>
      </x:c>
      <x:c r="J78" s="17" t="n">
        <x:v>432.7130801871485</x:v>
      </x:c>
    </x:row>
    <x:row r="79" ht="21" customHeight="1">
      <x:c r="A79" s="15" t="n">
        <x:v>78</x:v>
      </x:c>
      <x:c r="B79" s="11" t="n">
        <x:v>10.38405104052033</x:v>
      </x:c>
      <x:c r="C79" s="11" t="n">
        <x:v>1466.3205745438925</x:v>
      </x:c>
      <x:c r="D79" s="17" t="n">
        <x:v>0</x:v>
      </x:c>
      <x:c r="E79" s="11" t="n">
        <x:v>2.959279908872562</x:v>
      </x:c>
      <x:c r="F79" s="11" t="n">
        <x:v>433.6067206898308</x:v>
      </x:c>
      <x:c r="G79" s="17" t="n">
        <x:v>1027.0500533216075</x:v>
      </x:c>
      <x:c r="H79" s="11" t="n">
        <x:v>5.042528118720622</x:v>
      </x:c>
      <x:c r="I79" s="11" t="n">
        <x:v>786.1585063971895</x:v>
      </x:c>
      <x:c r="J79" s="17" t="n">
        <x:v>672.7234217460738</x:v>
      </x:c>
    </x:row>
    <x:row r="80" ht="21" customHeight="1">
      <x:c r="A80" s="15" t="n">
        <x:v>79</x:v>
      </x:c>
      <x:c r="B80" s="11" t="n">
        <x:v>1.4467723314140928</x:v>
      </x:c>
      <x:c r="C80" s="11" t="n">
        <x:v>415.1492418064032</x:v>
      </x:c>
      <x:c r="D80" s="17" t="n">
        <x:v>1046.1883664623494</x:v>
      </x:c>
      <x:c r="E80" s="11" t="n">
        <x:v>1.5765266226648138</x:v>
      </x:c>
      <x:c r="F80" s="11" t="n">
        <x:v>423.4352451938705</x:v>
      </x:c>
      <x:c r="G80" s="17" t="n">
        <x:v>1063.3458031585592</x:v>
      </x:c>
      <x:c r="H80" s="11" t="n">
        <x:v>1.5378929817891986</x:v>
      </x:c>
      <x:c r="I80" s="11" t="n">
        <x:v>448.1496720341119</x:v>
      </x:c>
      <x:c r="J80" s="17" t="n">
        <x:v>1022.3159902927648</x:v>
      </x:c>
    </x:row>
    <x:row r="81" ht="21" customHeight="1">
      <x:c r="A81" s="15" t="n">
        <x:v>80</x:v>
      </x:c>
      <x:c r="B81" s="11" t="n">
        <x:v>6.150133014824607</x:v>
      </x:c>
      <x:c r="C81" s="11" t="n">
        <x:v>1041.3266719505143</x:v>
      </x:c>
      <x:c r="D81" s="17" t="n">
        <x:v>463.070373780102</x:v>
      </x:c>
      <x:c r="E81" s="11" t="n">
        <x:v>2.804630203694197</x:v>
      </x:c>
      <x:c r="F81" s="11" t="n">
        <x:v>477.4562620804416</x:v>
      </x:c>
      <x:c r="G81" s="17" t="n">
        <x:v>1023.713421663641</x:v>
      </x:c>
      <x:c r="H81" s="11" t="n">
        <x:v>4.243542022897372</x:v>
      </x:c>
      <x:c r="I81" s="11" t="n">
        <x:v>774.1754408958082</x:v>
      </x:c>
      <x:c r="J81" s="17" t="n">
        <x:v>724.250676254155</x:v>
      </x:c>
    </x:row>
    <x:row r="82" ht="21" customHeight="1">
      <x:c r="A82" s="15" t="n">
        <x:v>81</x:v>
      </x:c>
      <x:c r="B82" s="11" t="n">
        <x:v>3.670565154205153</x:v>
      </x:c>
      <x:c r="C82" s="11" t="n">
        <x:v>609.2292969598351</x:v>
      </x:c>
      <x:c r="D82" s="17" t="n">
        <x:v>921.8533181312932</x:v>
      </x:c>
      <x:c r="E82" s="11" t="n">
        <x:v>1.829581420124767</x:v>
      </x:c>
      <x:c r="F82" s="11" t="n">
        <x:v>351.99203855616554</x:v>
      </x:c>
      <x:c r="G82" s="17" t="n">
        <x:v>1166.681846665078</x:v>
      </x:c>
      <x:c r="H82" s="11" t="n">
        <x:v>2.9797453119868056</x:v>
      </x:c>
      <x:c r="I82" s="11" t="n">
        <x:v>531.2502834078997</x:v>
      </x:c>
      <x:c r="J82" s="17" t="n">
        <x:v>995.4559396891832</x:v>
      </x:c>
    </x:row>
    <x:row r="83" ht="21" customHeight="1">
      <x:c r="A83" s="15" t="n">
        <x:v>82</x:v>
      </x:c>
      <x:c r="B83" s="11" t="n">
        <x:v>6.044321482124277</x:v>
      </x:c>
      <x:c r="C83" s="11" t="n">
        <x:v>1007.614996499956</x:v>
      </x:c>
      <x:c r="D83" s="17" t="n">
        <x:v>517.7519363142903</x:v>
      </x:c>
      <x:c r="E83" s="11" t="n">
        <x:v>3.463515144958448</x:v>
      </x:c>
      <x:c r="F83" s="11" t="n">
        <x:v>528.1358760627675</x:v>
      </x:c>
      <x:c r="G83" s="17" t="n">
        <x:v>1001.9472115016192</x:v>
      </x:c>
      <x:c r="H83" s="11" t="n">
        <x:v>4.916455892888977</x:v>
      </x:c>
      <x:c r="I83" s="11" t="n">
        <x:v>863.6773082864479</x:v>
      </x:c>
      <x:c r="J83" s="17" t="n">
        <x:v>658.9115412934854</x:v>
      </x:c>
    </x:row>
    <x:row r="84" ht="21" customHeight="1">
      <x:c r="A84" s="15" t="n">
        <x:v>83</x:v>
      </x:c>
      <x:c r="B84" s="11" t="n">
        <x:v>7.166879106908088</x:v>
      </x:c>
      <x:c r="C84" s="11" t="n">
        <x:v>1529.9825550059004</x:v>
      </x:c>
      <x:c r="D84" s="17" t="n">
        <x:v>0</x:v>
      </x:c>
      <x:c r="E84" s="11" t="n">
        <x:v>3.4457885674676145</x:v>
      </x:c>
      <x:c r="F84" s="11" t="n">
        <x:v>729.5137980736497</x:v>
      </x:c>
      <x:c r="G84" s="17" t="n">
        <x:v>804.9127998233346</x:v>
      </x:c>
      <x:c r="H84" s="11" t="n">
        <x:v>5.2464757145002645</x:v>
      </x:c>
      <x:c r="I84" s="11" t="n">
        <x:v>1230.3863492831658</x:v>
      </x:c>
      <x:c r="J84" s="17" t="n">
        <x:v>294.48734453167845</x:v>
      </x:c>
    </x:row>
    <x:row r="85" ht="21" customHeight="1">
      <x:c r="A85" s="15" t="n">
        <x:v>84</x:v>
      </x:c>
      <x:c r="B85" s="11" t="n">
        <x:v>3.70030818140809</x:v>
      </x:c>
      <x:c r="C85" s="11" t="n">
        <x:v>610.7210995462548</x:v>
      </x:c>
      <x:c r="D85" s="17" t="n">
        <x:v>853.3659769804767</x:v>
      </x:c>
      <x:c r="E85" s="11" t="n">
        <x:v>1.812930112370008</x:v>
      </x:c>
      <x:c r="F85" s="11" t="n">
        <x:v>360.3859534081754</x:v>
      </x:c>
      <x:c r="G85" s="17" t="n">
        <x:v>1089.485496886282</x:v>
      </x:c>
      <x:c r="H85" s="11" t="n">
        <x:v>3.1229168654547363</x:v>
      </x:c>
      <x:c r="I85" s="11" t="n">
        <x:v>549.4160992141016</x:v>
      </x:c>
      <x:c r="J85" s="17" t="n">
        <x:v>911.3528988547351</x:v>
      </x:c>
    </x:row>
    <x:row r="86" ht="21" customHeight="1">
      <x:c r="A86" s="15" t="n">
        <x:v>85</x:v>
      </x:c>
      <x:c r="B86" s="11" t="n">
        <x:v>1.5998901334253293</x:v>
      </x:c>
      <x:c r="C86" s="11" t="n">
        <x:v>350.200475474631</x:v>
      </x:c>
      <x:c r="D86" s="17" t="n">
        <x:v>1124.4904341346723</x:v>
      </x:c>
      <x:c r="E86" s="11" t="n">
        <x:v>1.5767940372785287</x:v>
      </x:c>
      <x:c r="F86" s="11" t="n">
        <x:v>336.4944986607712</x:v>
      </x:c>
      <x:c r="G86" s="17" t="n">
        <x:v>1150.8890998096822</x:v>
      </x:c>
      <x:c r="H86" s="11" t="n">
        <x:v>1.6940286188082556</x:v>
      </x:c>
      <x:c r="I86" s="11" t="n">
        <x:v>378.5554460319256</x:v>
      </x:c>
      <x:c r="J86" s="17" t="n">
        <x:v>1102.432422949269</x:v>
      </x:c>
    </x:row>
    <x:row r="87" ht="21" customHeight="1">
      <x:c r="A87" s="15" t="n">
        <x:v>86</x:v>
      </x:c>
      <x:c r="B87" s="11" t="n">
        <x:v>2.6225835403137574</x:v>
      </x:c>
      <x:c r="C87" s="11" t="n">
        <x:v>707.5120932866578</x:v>
      </x:c>
      <x:c r="D87" s="17" t="n">
        <x:v>720.7069993948579</x:v>
      </x:c>
      <x:c r="E87" s="11" t="n">
        <x:v>2.341625671387474</x:v>
      </x:c>
      <x:c r="F87" s="11" t="n">
        <x:v>588.0295181861517</x:v>
      </x:c>
      <x:c r="G87" s="17" t="n">
        <x:v>855.609636576148</x:v>
      </x:c>
      <x:c r="H87" s="11" t="n">
        <x:v>2.478258585233491</x:v>
      </x:c>
      <x:c r="I87" s="11" t="n">
        <x:v>701.9722710204716</x:v>
      </x:c>
      <x:c r="J87" s="17" t="n">
        <x:v>725.3403041161889</x:v>
      </x:c>
    </x:row>
    <x:row r="88" ht="21" customHeight="1">
      <x:c r="A88" s="15" t="n">
        <x:v>87</x:v>
      </x:c>
      <x:c r="B88" s="11" t="n">
        <x:v>10.31078597064424</x:v>
      </x:c>
      <x:c r="C88" s="11" t="n">
        <x:v>1591.250642421426</x:v>
      </x:c>
      <x:c r="D88" s="17" t="n">
        <x:v>0</x:v>
      </x:c>
      <x:c r="E88" s="11" t="n">
        <x:v>3.422486384119418</x:v>
      </x:c>
      <x:c r="F88" s="11" t="n">
        <x:v>511.4484922188451</x:v>
      </x:c>
      <x:c r="G88" s="17" t="n">
        <x:v>1078.125364562598</x:v>
      </x:c>
      <x:c r="H88" s="11" t="n">
        <x:v>5.119188675202786</x:v>
      </x:c>
      <x:c r="I88" s="11" t="n">
        <x:v>859.3280158291457</x:v>
      </x:c>
      <x:c r="J88" s="17" t="n">
        <x:v>724.1774662133391</x:v>
      </x:c>
    </x:row>
    <x:row r="89" ht="21" customHeight="1">
      <x:c r="A89" s="15" t="n">
        <x:v>88</x:v>
      </x:c>
      <x:c r="B89" s="11" t="n">
        <x:v>2.703529580836212</x:v>
      </x:c>
      <x:c r="C89" s="11" t="n">
        <x:v>511.06255225162886</x:v>
      </x:c>
      <x:c r="D89" s="17" t="n">
        <x:v>885.4389539754991</x:v>
      </x:c>
      <x:c r="E89" s="11" t="n">
        <x:v>2.0044126849240467</x:v>
      </x:c>
      <x:c r="F89" s="11" t="n">
        <x:v>383.1352641572698</x:v>
      </x:c>
      <x:c r="G89" s="17" t="n">
        <x:v>1014.7785037697568</x:v>
      </x:c>
      <x:c r="H89" s="11" t="n">
        <x:v>2.495047193939098</x:v>
      </x:c>
      <x:c r="I89" s="11" t="n">
        <x:v>498.32643393198526</x:v>
      </x:c>
      <x:c r="J89" s="17" t="n">
        <x:v>896.7187861208918</x:v>
      </x:c>
    </x:row>
    <x:row r="90" ht="21" customHeight="1">
      <x:c r="A90" s="15" t="n">
        <x:v>89</x:v>
      </x:c>
      <x:c r="B90" s="11" t="n">
        <x:v>2.794159334240427</x:v>
      </x:c>
      <x:c r="C90" s="11" t="n">
        <x:v>512.9827323485905</x:v>
      </x:c>
      <x:c r="D90" s="17" t="n">
        <x:v>1002.836487339954</x:v>
      </x:c>
      <x:c r="E90" s="11" t="n">
        <x:v>2.306635068088527</x:v>
      </x:c>
      <x:c r="F90" s="11" t="n">
        <x:v>402.8357848064508</x:v>
      </x:c>
      <x:c r="G90" s="17" t="n">
        <x:v>1120.524855145438</x:v>
      </x:c>
      <x:c r="H90" s="11" t="n">
        <x:v>2.581307165209908</x:v>
      </x:c>
      <x:c r="I90" s="11" t="n">
        <x:v>500.0471251198314</x:v>
      </x:c>
      <x:c r="J90" s="17" t="n">
        <x:v>1014.3866789374454</x:v>
      </x:c>
    </x:row>
    <x:row r="91" ht="21" customHeight="1">
      <x:c r="A91" s="15" t="n">
        <x:v>90</x:v>
      </x:c>
      <x:c r="B91" s="11" t="n">
        <x:v>2.599869940875004</x:v>
      </x:c>
      <x:c r="C91" s="11" t="n">
        <x:v>619.2828842124027</x:v>
      </x:c>
      <x:c r="D91" s="17" t="n">
        <x:v>927.6588948248136</x:v>
      </x:c>
      <x:c r="E91" s="11" t="n">
        <x:v>2.2653384554046183</x:v>
      </x:c>
      <x:c r="F91" s="11" t="n">
        <x:v>508.5185494589964</x:v>
      </x:c>
      <x:c r="G91" s="17" t="n">
        <x:v>1050.2758004715988</x:v>
      </x:c>
      <x:c r="H91" s="11" t="n">
        <x:v>2.453320705461316</x:v>
      </x:c>
      <x:c r="I91" s="11" t="n">
        <x:v>613.9711766979813</x:v>
      </x:c>
      <x:c r="J91" s="17" t="n">
        <x:v>932.123324054102</x:v>
      </x:c>
    </x:row>
    <x:row r="92" ht="21" customHeight="1">
      <x:c r="A92" s="15" t="n">
        <x:v>91</x:v>
      </x:c>
      <x:c r="B92" s="11" t="n">
        <x:v>7.981291954679704</x:v>
      </x:c>
      <x:c r="C92" s="11" t="n">
        <x:v>1274.797862851362</x:v>
      </x:c>
      <x:c r="D92" s="17" t="n">
        <x:v>292.8502781251501</x:v>
      </x:c>
      <x:c r="E92" s="11" t="n">
        <x:v>1.8094565527772424</x:v>
      </x:c>
      <x:c r="F92" s="11" t="n">
        <x:v>361.5793431746316</x:v>
      </x:c>
      <x:c r="G92" s="17" t="n">
        <x:v>1181.2551211800103</x:v>
      </x:c>
      <x:c r="H92" s="11" t="n">
        <x:v>3.299832393599977</x:v>
      </x:c>
      <x:c r="I92" s="11" t="n">
        <x:v>605.3841388635848</x:v>
      </x:c>
      <x:c r="J92" s="17" t="n">
        <x:v>947.8224429586328</x:v>
      </x:c>
    </x:row>
    <x:row r="93" ht="21" customHeight="1">
      <x:c r="A93" s="15" t="n">
        <x:v>92</x:v>
      </x:c>
      <x:c r="B93" s="11" t="n">
        <x:v>2.8703137899824407</x:v>
      </x:c>
      <x:c r="C93" s="11" t="n">
        <x:v>566.1419344309788</x:v>
      </x:c>
      <x:c r="D93" s="17" t="n">
        <x:v>1000.2725588394072</x:v>
      </x:c>
      <x:c r="E93" s="11" t="n">
        <x:v>2.0221597851296367</x:v>
      </x:c>
      <x:c r="F93" s="11" t="n">
        <x:v>405.3195873487904</x:v>
      </x:c>
      <x:c r="G93" s="17" t="n">
        <x:v>1161.7380525523113</x:v>
      </x:c>
      <x:c r="H93" s="11" t="n">
        <x:v>2.469038683865949</x:v>
      </x:c>
      <x:c r="I93" s="11" t="n">
        <x:v>523.1059583921183</x:v>
      </x:c>
      <x:c r="J93" s="17" t="n">
        <x:v>1039.2498972342737</x:v>
      </x:c>
    </x:row>
    <x:row r="94" ht="21" customHeight="1">
      <x:c r="A94" s="15" t="n">
        <x:v>93</x:v>
      </x:c>
      <x:c r="B94" s="11" t="n">
        <x:v>1.517021329879103</x:v>
      </x:c>
      <x:c r="C94" s="11" t="n">
        <x:v>330.2277677463773</x:v>
      </x:c>
      <x:c r="D94" s="17" t="n">
        <x:v>1108.6381168396124</x:v>
      </x:c>
      <x:c r="E94" s="11" t="n">
        <x:v>1.6437591861005043</x:v>
      </x:c>
      <x:c r="F94" s="11" t="n">
        <x:v>334.6789946090834</x:v>
      </x:c>
      <x:c r="G94" s="17" t="n">
        <x:v>1123.7800050339874</x:v>
      </x:c>
      <x:c r="H94" s="11" t="n">
        <x:v>1.5473494748517411</x:v>
      </x:c>
      <x:c r="I94" s="11" t="n">
        <x:v>346.81882421975484</x:v>
      </x:c>
      <x:c r="J94" s="17" t="n">
        <x:v>1096.313227822393</x:v>
      </x:c>
    </x:row>
    <x:row r="95" ht="21" customHeight="1">
      <x:c r="A95" s="15" t="n">
        <x:v>94</x:v>
      </x:c>
      <x:c r="B95" s="11" t="n">
        <x:v>7.311741548811602</x:v>
      </x:c>
      <x:c r="C95" s="11" t="n">
        <x:v>1381.5614565620351</x:v>
      </x:c>
      <x:c r="D95" s="17" t="n">
        <x:v>90.42149960691172</x:v>
      </x:c>
      <x:c r="E95" s="11" t="n">
        <x:v>2.209608299496496</x:v>
      </x:c>
      <x:c r="F95" s="11" t="n">
        <x:v>465.5787134142968</x:v>
      </x:c>
      <x:c r="G95" s="17" t="n">
        <x:v>990.2086378836668</x:v>
      </x:c>
      <x:c r="H95" s="11" t="n">
        <x:v>3.290193460592179</x:v>
      </x:c>
      <x:c r="I95" s="11" t="n">
        <x:v>710.0960416057651</x:v>
      </x:c>
      <x:c r="J95" s="17" t="n">
        <x:v>745.9006529892158</x:v>
      </x:c>
    </x:row>
    <x:row r="96" ht="21" customHeight="1">
      <x:c r="A96" s="15" t="n">
        <x:v>95</x:v>
      </x:c>
      <x:c r="B96" s="11" t="n">
        <x:v>1.915616735347923</x:v>
      </x:c>
      <x:c r="C96" s="11" t="n">
        <x:v>317.02207635982506</x:v>
      </x:c>
      <x:c r="D96" s="17" t="n">
        <x:v>1137.4922425829088</x:v>
      </x:c>
      <x:c r="E96" s="11" t="n">
        <x:v>1.5653334406417925</x:v>
      </x:c>
      <x:c r="F96" s="11" t="n">
        <x:v>270.53980015463026</x:v>
      </x:c>
      <x:c r="G96" s="17" t="n">
        <x:v>1185.312025899415</x:v>
      </x:c>
      <x:c r="H96" s="11" t="n">
        <x:v>1.981383308921044</x:v>
      </x:c>
      <x:c r="I96" s="11" t="n">
        <x:v>337.9039018121626</x:v>
      </x:c>
      <x:c r="J96" s="17" t="n">
        <x:v>1119.739557112681</x:v>
      </x:c>
    </x:row>
    <x:row r="97" ht="21" customHeight="1">
      <x:c r="A97" s="15" t="n">
        <x:v>96</x:v>
      </x:c>
      <x:c r="B97" s="11" t="n">
        <x:v>5.7840513782816485</x:v>
      </x:c>
      <x:c r="C97" s="11" t="n">
        <x:v>781.7158951476755</x:v>
      </x:c>
      <x:c r="D97" s="17" t="n">
        <x:v>729.3815568318939</x:v>
      </x:c>
      <x:c r="E97" s="11" t="n">
        <x:v>3.487276090909726</x:v>
      </x:c>
      <x:c r="F97" s="11" t="n">
        <x:v>428.097058950584</x:v>
      </x:c>
      <x:c r="G97" s="17" t="n">
        <x:v>1088.0899230300015</x:v>
      </x:c>
      <x:c r="H97" s="11" t="n">
        <x:v>4.553914697758357</x:v>
      </x:c>
      <x:c r="I97" s="11" t="n">
        <x:v>653.4765558240088</x:v>
      </x:c>
      <x:c r="J97" s="17" t="n">
        <x:v>854.6795831503553</x:v>
      </x:c>
    </x:row>
    <x:row r="98" ht="21" customHeight="1">
      <x:c r="A98" s="15" t="n">
        <x:v>97</x:v>
      </x:c>
      <x:c r="B98" s="11" t="n">
        <x:v>5.936211309736789</x:v>
      </x:c>
      <x:c r="C98" s="11" t="n">
        <x:v>1483.4494822352872</x:v>
      </x:c>
      <x:c r="D98" s="17" t="n">
        <x:v>0</x:v>
      </x:c>
      <x:c r="E98" s="11" t="n">
        <x:v>3.73439448810758</x:v>
      </x:c>
      <x:c r="F98" s="11" t="n">
        <x:v>853.7351053425568</x:v>
      </x:c>
      <x:c r="G98" s="17" t="n">
        <x:v>642.0537492700767</x:v>
      </x:c>
      <x:c r="H98" s="11" t="n">
        <x:v>5.163222886261469</x:v>
      </x:c>
      <x:c r="I98" s="11" t="n">
        <x:v>1372.987929327001</x:v>
      </x:c>
      <x:c r="J98" s="17" t="n">
        <x:v>107.94634155061638</x:v>
      </x:c>
    </x:row>
    <x:row r="99" ht="21" customHeight="1">
      <x:c r="A99" s="15" t="n">
        <x:v>98</x:v>
      </x:c>
      <x:c r="B99" s="11" t="n">
        <x:v>2.617431245416352</x:v>
      </x:c>
      <x:c r="C99" s="11" t="n">
        <x:v>637.837416281574</x:v>
      </x:c>
      <x:c r="D99" s="17" t="n">
        <x:v>780.2598018696619</x:v>
      </x:c>
      <x:c r="E99" s="11" t="n">
        <x:v>2.308862105791136</x:v>
      </x:c>
      <x:c r="F99" s="11" t="n">
        <x:v>527.02710218813</x:v>
      </x:c>
      <x:c r="G99" s="17" t="n">
        <x:v>903.955723859809</x:v>
      </x:c>
      <x:c r="H99" s="11" t="n">
        <x:v>2.478228971075924</x:v>
      </x:c>
      <x:c r="I99" s="11" t="n">
        <x:v>633.6264249753832</x:v>
      </x:c>
      <x:c r="J99" s="17" t="n">
        <x:v>783.7512721480269</x:v>
      </x:c>
    </x:row>
    <x:row r="100" ht="21" customHeight="1">
      <x:c r="A100" s="15" t="n">
        <x:v>99</x:v>
      </x:c>
      <x:c r="B100" s="11" t="n">
        <x:v>6.628167364786937</x:v>
      </x:c>
      <x:c r="C100" s="11" t="n">
        <x:v>1395.986609001354</x:v>
      </x:c>
      <x:c r="D100" s="17" t="n">
        <x:v>83.9595034277513</x:v>
      </x:c>
      <x:c r="E100" s="11" t="n">
        <x:v>2.997054870128125</x:v>
      </x:c>
      <x:c r="F100" s="11" t="n">
        <x:v>618.7685452487568</x:v>
      </x:c>
      <x:c r="G100" s="17" t="n">
        <x:v>859.3031260334653</x:v>
      </x:c>
      <x:c r="H100" s="11" t="n">
        <x:v>4.668662702016226</x:v>
      </x:c>
      <x:c r="I100" s="11" t="n">
        <x:v>1052.2531437573675</x:v>
      </x:c>
      <x:c r="J100" s="17" t="n">
        <x:v>421.3267726481957</x:v>
      </x:c>
    </x:row>
    <x:row r="101" ht="21" customHeight="1">
      <x:c r="A101" s="15" t="n">
        <x:v>100</x:v>
      </x:c>
      <x:c r="B101" s="11" t="n">
        <x:v>6.806358122475562</x:v>
      </x:c>
      <x:c r="C101" s="11" t="n">
        <x:v>1484.7453515385012</x:v>
      </x:c>
      <x:c r="D101" s="17" t="n">
        <x:v>0</x:v>
      </x:c>
      <x:c r="E101" s="11" t="n">
        <x:v>3.3414989682387044</x:v>
      </x:c>
      <x:c r="F101" s="11" t="n">
        <x:v>712.5322906092964</x:v>
      </x:c>
      <x:c r="G101" s="17" t="n">
        <x:v>774.58545513026</x:v>
      </x:c>
      <x:c r="H101" s="11" t="n">
        <x:v>5.152719852202187</x:v>
      </x:c>
      <x:c r="I101" s="11" t="n">
        <x:v>1209.9282416269514</x:v>
      </x:c>
      <x:c r="J101" s="17" t="n">
        <x:v>270.0000196883786</x:v>
      </x:c>
    </x:row>
    <x:row r="102" ht="21" customHeight="1">
      <x:c r="A102" s="15" t="n">
        <x:v>101</x:v>
      </x:c>
      <x:c r="B102" s="11" t="n">
        <x:v>2.0663286106616883</x:v>
      </x:c>
      <x:c r="C102" s="11" t="n">
        <x:v>430.9538547182816</x:v>
      </x:c>
      <x:c r="D102" s="17" t="n">
        <x:v>1036.534133058017</x:v>
      </x:c>
      <x:c r="E102" s="11" t="n">
        <x:v>2.0068223238120533</x:v>
      </x:c>
      <x:c r="F102" s="11" t="n">
        <x:v>392.6121473190965</x:v>
      </x:c>
      <x:c r="G102" s="17" t="n">
        <x:v>1088.6351793898775</x:v>
      </x:c>
      <x:c r="H102" s="11" t="n">
        <x:v>2.034210445886236</x:v>
      </x:c>
      <x:c r="I102" s="11" t="n">
        <x:v>441.8510726207234</x:v>
      </x:c>
      <x:c r="J102" s="17" t="n">
        <x:v>1026.9771543544848</x:v>
      </x:c>
    </x:row>
    <x:row r="103" ht="21" customHeight="1">
      <x:c r="A103" s="15" t="n">
        <x:v>102</x:v>
      </x:c>
      <x:c r="B103" s="11" t="n">
        <x:v>2.8592551228367986</x:v>
      </x:c>
      <x:c r="C103" s="11" t="n">
        <x:v>565.7321955088745</x:v>
      </x:c>
      <x:c r="D103" s="17" t="n">
        <x:v>941.3000524678246</x:v>
      </x:c>
      <x:c r="E103" s="11" t="n">
        <x:v>2.317363046712428</x:v>
      </x:c>
      <x:c r="F103" s="11" t="n">
        <x:v>437.4226658375336</x:v>
      </x:c>
      <x:c r="G103" s="17" t="n">
        <x:v>1077.26525503749</x:v>
      </x:c>
      <x:c r="H103" s="11" t="n">
        <x:v>2.610604490817481</x:v>
      </x:c>
      <x:c r="I103" s="11" t="n">
        <x:v>546.4151598696894</x:v>
      </x:c>
      <x:c r="J103" s="17" t="n">
        <x:v>958.7106241406442</x:v>
      </x:c>
    </x:row>
    <x:row r="104" ht="21" customHeight="1">
      <x:c r="A104" s="15" t="n">
        <x:v>103</x:v>
      </x:c>
      <x:c r="B104" s="11" t="n">
        <x:v>2.654737920759957</x:v>
      </x:c>
      <x:c r="C104" s="11" t="n">
        <x:v>560.0591043040995</x:v>
      </x:c>
      <x:c r="D104" s="17" t="n">
        <x:v>868.2958466314437</x:v>
      </x:c>
      <x:c r="E104" s="11" t="n">
        <x:v>1.785103765796348</x:v>
      </x:c>
      <x:c r="F104" s="11" t="n">
        <x:v>403.4649058525944</x:v>
      </x:c>
      <x:c r="G104" s="17" t="n">
        <x:v>1020.2119205487392</x:v>
      </x:c>
      <x:c r="H104" s="11" t="n">
        <x:v>2.405950099434877</x:v>
      </x:c>
      <x:c r="I104" s="11" t="n">
        <x:v>539.327654160362</x:v>
      </x:c>
      <x:c r="J104" s="17" t="n">
        <x:v>886.6667682184271</x:v>
      </x:c>
    </x:row>
    <x:row r="105" ht="21" customHeight="1">
      <x:c r="A105" s="15" t="n">
        <x:v>104</x:v>
      </x:c>
      <x:c r="B105" s="11" t="n">
        <x:v>7.039940634004747</x:v>
      </x:c>
      <x:c r="C105" s="11" t="n">
        <x:v>1346.7242934667042</x:v>
      </x:c>
      <x:c r="D105" s="17" t="n">
        <x:v>103.8768083282848</x:v>
      </x:c>
      <x:c r="E105" s="11" t="n">
        <x:v>2.190166609919732</x:v>
      </x:c>
      <x:c r="F105" s="11" t="n">
        <x:v>474.68403575493664</x:v>
      </x:c>
      <x:c r="G105" s="17" t="n">
        <x:v>958.7335770549688</x:v>
      </x:c>
      <x:c r="H105" s="11" t="n">
        <x:v>3.473610861683828</x:v>
      </x:c>
      <x:c r="I105" s="11" t="n">
        <x:v>749.856617815974</x:v>
      </x:c>
      <x:c r="J105" s="17" t="n">
        <x:v>686.69298035419</x:v>
      </x:c>
    </x:row>
    <x:row r="106" ht="21" customHeight="1">
      <x:c r="A106" s="15" t="n">
        <x:v>105</x:v>
      </x:c>
      <x:c r="B106" s="11" t="n">
        <x:v>7.8454200107106145</x:v>
      </x:c>
      <x:c r="C106" s="11" t="n">
        <x:v>1563.638621300288</x:v>
      </x:c>
      <x:c r="D106" s="17" t="n">
        <x:v>0</x:v>
      </x:c>
      <x:c r="E106" s="11" t="n">
        <x:v>3.304703885784112</x:v>
      </x:c>
      <x:c r="F106" s="11" t="n">
        <x:v>636.6129318415316</x:v>
      </x:c>
      <x:c r="G106" s="17" t="n">
        <x:v>927.5966414559048</x:v>
      </x:c>
      <x:c r="H106" s="11" t="n">
        <x:v>5.033308144533147</x:v>
      </x:c>
      <x:c r="I106" s="11" t="n">
        <x:v>1088.1243215509198</x:v>
      </x:c>
      <x:c r="J106" s="17" t="n">
        <x:v>468.3964014481114</x:v>
      </x:c>
    </x:row>
    <x:row r="107" ht="21" customHeight="1">
      <x:c r="A107" s="15" t="n">
        <x:v>106</x:v>
      </x:c>
      <x:c r="B107" s="11" t="n">
        <x:v>3.212929469795536</x:v>
      </x:c>
      <x:c r="C107" s="11" t="n">
        <x:v>676.4127695546249</x:v>
      </x:c>
      <x:c r="D107" s="17" t="n">
        <x:v>709.7846727306485</x:v>
      </x:c>
      <x:c r="E107" s="11" t="n">
        <x:v>2.4536405286956504</x:v>
      </x:c>
      <x:c r="F107" s="11" t="n">
        <x:v>492.7522707577376</x:v>
      </x:c>
      <x:c r="G107" s="17" t="n">
        <x:v>900.2030668696871</x:v>
      </x:c>
      <x:c r="H107" s="11" t="n">
        <x:v>2.854873870246306</x:v>
      </x:c>
      <x:c r="I107" s="11" t="n">
        <x:v>636.9646182950083</x:v>
      </x:c>
      <x:c r="J107" s="17" t="n">
        <x:v>746.361612766957</x:v>
      </x:c>
    </x:row>
    <x:row r="108" ht="21" customHeight="1">
      <x:c r="A108" s="15" t="n">
        <x:v>107</x:v>
      </x:c>
      <x:c r="B108" s="11" t="n">
        <x:v>3.0178185911353728</x:v>
      </x:c>
      <x:c r="C108" s="11" t="n">
        <x:v>475.6238537216272</x:v>
      </x:c>
      <x:c r="D108" s="17" t="n">
        <x:v>1088.7064986960863</x:v>
      </x:c>
      <x:c r="E108" s="11" t="n">
        <x:v>1.9016687960792047</x:v>
      </x:c>
      <x:c r="F108" s="11" t="n">
        <x:v>326.8102782835256</x:v>
      </x:c>
      <x:c r="G108" s="17" t="n">
        <x:v>1232.071293693732</x:v>
      </x:c>
      <x:c r="H108" s="11" t="n">
        <x:v>2.682292174307505</x:v>
      </x:c>
      <x:c r="I108" s="11" t="n">
        <x:v>448.9927646374823</x:v>
      </x:c>
      <x:c r="J108" s="17" t="n">
        <x:v>1113.1011943439585</x:v>
      </x:c>
    </x:row>
    <x:row r="109" ht="21" customHeight="1">
      <x:c r="A109" s="15" t="n">
        <x:v>108</x:v>
      </x:c>
      <x:c r="B109" s="11" t="n">
        <x:v>9.921683762329568</x:v>
      </x:c>
      <x:c r="C109" s="11" t="n">
        <x:v>1464.8947329590333</x:v>
      </x:c>
      <x:c r="D109" s="17" t="n">
        <x:v>0</x:v>
      </x:c>
      <x:c r="E109" s="11" t="n">
        <x:v>2.272631965457422</x:v>
      </x:c>
      <x:c r="F109" s="11" t="n">
        <x:v>399.5974799916857</x:v>
      </x:c>
      <x:c r="G109" s="17" t="n">
        <x:v>1049.7916817423195</x:v>
      </x:c>
      <x:c r="H109" s="11" t="n">
        <x:v>5.033319090897787</x:v>
      </x:c>
      <x:c r="I109" s="11" t="n">
        <x:v>818.0888712113591</x:v>
      </x:c>
      <x:c r="J109" s="17" t="n">
        <x:v>639.5140195166839</x:v>
      </x:c>
    </x:row>
    <x:row r="110" ht="21" customHeight="1">
      <x:c r="A110" s="15" t="n">
        <x:v>109</x:v>
      </x:c>
      <x:c r="B110" s="11" t="n">
        <x:v>3.033502778521086</x:v>
      </x:c>
      <x:c r="C110" s="11" t="n">
        <x:v>558.5449614662004</x:v>
      </x:c>
      <x:c r="D110" s="17" t="n">
        <x:v>865.1755025692174</x:v>
      </x:c>
      <x:c r="E110" s="11" t="n">
        <x:v>2.65801157056249</x:v>
      </x:c>
      <x:c r="F110" s="11" t="n">
        <x:v>446.15380184247147</x:v>
      </x:c>
      <x:c r="G110" s="17" t="n">
        <x:v>988.819279245808</x:v>
      </x:c>
      <x:c r="H110" s="11" t="n">
        <x:v>2.8305145154377884</x:v>
      </x:c>
      <x:c r="I110" s="11" t="n">
        <x:v>546.2404510061912</x:v>
      </x:c>
      <x:c r="J110" s="17" t="n">
        <x:v>876.4769384400576</x:v>
      </x:c>
    </x:row>
    <x:row r="111" ht="21" customHeight="1">
      <x:c r="A111" s="15" t="n">
        <x:v>110</x:v>
      </x:c>
      <x:c r="B111" s="11" t="n">
        <x:v>2.459875550107294</x:v>
      </x:c>
      <x:c r="C111" s="11" t="n">
        <x:v>328.4433355409234</x:v>
      </x:c>
      <x:c r="D111" s="17" t="n">
        <x:v>1112.1772198460712</x:v>
      </x:c>
      <x:c r="E111" s="11" t="n">
        <x:v>1.4833112227833225</x:v>
      </x:c>
      <x:c r="F111" s="11" t="n">
        <x:v>228.40834542824248</x:v>
      </x:c>
      <x:c r="G111" s="17" t="n">
        <x:v>1203.8304269328191</x:v>
      </x:c>
      <x:c r="H111" s="11" t="n">
        <x:v>2.254262179892569</x:v>
      </x:c>
      <x:c r="I111" s="11" t="n">
        <x:v>319.8733899196512</x:v>
      </x:c>
      <x:c r="J111" s="17" t="n">
        <x:v>1119.528974290116</x:v>
      </x:c>
    </x:row>
    <x:row r="112" ht="21" customHeight="1">
      <x:c r="A112" s="15" t="n">
        <x:v>111</x:v>
      </x:c>
      <x:c r="B112" s="11" t="n">
        <x:v>3.732613722522033</x:v>
      </x:c>
      <x:c r="C112" s="11" t="n">
        <x:v>897.5124927325023</x:v>
      </x:c>
      <x:c r="D112" s="17" t="n">
        <x:v>615.6546212990634</x:v>
      </x:c>
      <x:c r="E112" s="11" t="n">
        <x:v>2.8614093057181296</x:v>
      </x:c>
      <x:c r="F112" s="11" t="n">
        <x:v>632.8705915337069</x:v>
      </x:c>
      <x:c r="G112" s="17" t="n">
        <x:v>891.0872499789552</x:v>
      </x:c>
      <x:c r="H112" s="11" t="n">
        <x:v>3.327692932004175</x:v>
      </x:c>
      <x:c r="I112" s="11" t="n">
        <x:v>842.6985232593222</x:v>
      </x:c>
      <x:c r="J112" s="17" t="n">
        <x:v>667.6839301458733</x:v>
      </x:c>
    </x:row>
    <x:row r="113" ht="21" customHeight="1">
      <x:c r="A113" s="15" t="n">
        <x:v>112</x:v>
      </x:c>
      <x:c r="B113" s="11" t="n">
        <x:v>3.114420373704012</x:v>
      </x:c>
      <x:c r="C113" s="11" t="n">
        <x:v>533.149646843194</x:v>
      </x:c>
      <x:c r="D113" s="17" t="n">
        <x:v>951.8524205997876</x:v>
      </x:c>
      <x:c r="E113" s="11" t="n">
        <x:v>2.221483350373999</x:v>
      </x:c>
      <x:c r="F113" s="11" t="n">
        <x:v>378.16312255403983</x:v>
      </x:c>
      <x:c r="G113" s="17" t="n">
        <x:v>1108.3480212135623</x:v>
      </x:c>
      <x:c r="H113" s="11" t="n">
        <x:v>2.79434832291557</x:v>
      </x:c>
      <x:c r="I113" s="11" t="n">
        <x:v>505.8802935316846</x:v>
      </x:c>
      <x:c r="J113" s="17" t="n">
        <x:v>977.0706658464172</x:v>
      </x:c>
    </x:row>
    <x:row r="114" ht="21" customHeight="1">
      <x:c r="A114" s="15" t="n">
        <x:v>113</x:v>
      </x:c>
      <x:c r="B114" s="11" t="n">
        <x:v>12.290692533524656</x:v>
      </x:c>
      <x:c r="C114" s="11" t="n">
        <x:v>1592.8538492728992</x:v>
      </x:c>
      <x:c r="D114" s="17" t="n">
        <x:v>0</x:v>
      </x:c>
      <x:c r="E114" s="11" t="n">
        <x:v>4.647257641440652</x:v>
      </x:c>
      <x:c r="F114" s="11" t="n">
        <x:v>567.4547485759266</x:v>
      </x:c>
      <x:c r="G114" s="17" t="n">
        <x:v>1030.113615376436</x:v>
      </x:c>
      <x:c r="H114" s="11" t="n">
        <x:v>5.604849052495518</x:v>
      </x:c>
      <x:c r="I114" s="11" t="n">
        <x:v>842.2765762727311</x:v>
      </x:c>
      <x:c r="J114" s="17" t="n">
        <x:v>743.6504727997344</x:v>
      </x:c>
    </x:row>
    <x:row r="115" ht="21" customHeight="1">
      <x:c r="A115" s="15" t="n">
        <x:v>114</x:v>
      </x:c>
      <x:c r="B115" s="11" t="n">
        <x:v>5.450750932086251</x:v>
      </x:c>
      <x:c r="C115" s="11" t="n">
        <x:v>1018.33333144704</x:v>
      </x:c>
      <x:c r="D115" s="17" t="n">
        <x:v>517.2060173796858</x:v>
      </x:c>
      <x:c r="E115" s="11" t="n">
        <x:v>2.6549890191598187</x:v>
      </x:c>
      <x:c r="F115" s="11" t="n">
        <x:v>513.9753524946416</x:v>
      </x:c>
      <x:c r="G115" s="17" t="n">
        <x:v>1015.9341160997462</x:v>
      </x:c>
      <x:c r="H115" s="11" t="n">
        <x:v>4.337613504004077</x:v>
      </x:c>
      <x:c r="I115" s="11" t="n">
        <x:v>857.8865687914107</x:v>
      </x:c>
      <x:c r="J115" s="17" t="n">
        <x:v>673.7321017667704</x:v>
      </x:c>
    </x:row>
    <x:row r="116" ht="21" customHeight="1">
      <x:c r="A116" s="15" t="n">
        <x:v>115</x:v>
      </x:c>
      <x:c r="B116" s="11" t="n">
        <x:v>12.19960029246899</x:v>
      </x:c>
      <x:c r="C116" s="11" t="n">
        <x:v>1547.170339220808</x:v>
      </x:c>
      <x:c r="D116" s="17" t="n">
        <x:v>0</x:v>
      </x:c>
      <x:c r="E116" s="11" t="n">
        <x:v>5.681717623953944</x:v>
      </x:c>
      <x:c r="F116" s="11" t="n">
        <x:v>666.7704510241234</x:v>
      </x:c>
      <x:c r="G116" s="17" t="n">
        <x:v>886.8317968319877</x:v>
      </x:c>
      <x:c r="H116" s="11" t="n">
        <x:v>6.258039388013852</x:v>
      </x:c>
      <x:c r="I116" s="11" t="n">
        <x:v>942.9694714600142</x:v>
      </x:c>
      <x:c r="J116" s="17" t="n">
        <x:v>598.8582269761118</x:v>
      </x:c>
    </x:row>
    <x:row r="117" ht="21" customHeight="1">
      <x:c r="A117" s="15" t="n">
        <x:v>116</x:v>
      </x:c>
      <x:c r="B117" s="11" t="n">
        <x:v>5.782133225466726</x:v>
      </x:c>
      <x:c r="C117" s="11" t="n">
        <x:v>1480.8366353682031</x:v>
      </x:c>
      <x:c r="D117" s="17" t="n">
        <x:v>0</x:v>
      </x:c>
      <x:c r="E117" s="11" t="n">
        <x:v>3.177337688767808</x:v>
      </x:c>
      <x:c r="F117" s="11" t="n">
        <x:v>769.264350697532</x:v>
      </x:c>
      <x:c r="G117" s="17" t="n">
        <x:v>716.6644190533784</x:v>
      </x:c>
      <x:c r="H117" s="11" t="n">
        <x:v>4.20446154397388</x:v>
      </x:c>
      <x:c r="I117" s="11" t="n">
        <x:v>1161.593096172335</x:v>
      </x:c>
      <x:c r="J117" s="17" t="n">
        <x:v>311.1803454878898</x:v>
      </x:c>
    </x:row>
    <x:row r="118" ht="21" customHeight="1">
      <x:c r="A118" s="15" t="n">
        <x:v>117</x:v>
      </x:c>
      <x:c r="B118" s="11" t="n">
        <x:v>6.100414700631071</x:v>
      </x:c>
      <x:c r="C118" s="11" t="n">
        <x:v>1432.63730501014</x:v>
      </x:c>
      <x:c r="D118" s="17" t="n">
        <x:v>0</x:v>
      </x:c>
      <x:c r="E118" s="11" t="n">
        <x:v>2.306373781963344</x:v>
      </x:c>
      <x:c r="F118" s="11" t="n">
        <x:v>662.9301145043966</x:v>
      </x:c>
      <x:c r="G118" s="17" t="n">
        <x:v>752.8601736808823</x:v>
      </x:c>
      <x:c r="H118" s="11" t="n">
        <x:v>5.1663978781176025</x:v>
      </x:c>
      <x:c r="I118" s="11" t="n">
        <x:v>1299.283931381237</x:v>
      </x:c>
      <x:c r="J118" s="17" t="n">
        <x:v>130.53275577607684</x:v>
      </x:c>
    </x:row>
    <x:row r="119" ht="21" customHeight="1">
      <x:c r="A119" s="15" t="n">
        <x:v>118</x:v>
      </x:c>
      <x:c r="B119" s="11" t="n">
        <x:v>7.797008337726964</x:v>
      </x:c>
      <x:c r="C119" s="11" t="n">
        <x:v>1523.4863909929554</x:v>
      </x:c>
      <x:c r="D119" s="17" t="n">
        <x:v>0</x:v>
      </x:c>
      <x:c r="E119" s="11" t="n">
        <x:v>1.8593327892593017</x:v>
      </x:c>
      <x:c r="F119" s="11" t="n">
        <x:v>496.9304139003096</x:v>
      </x:c>
      <x:c r="G119" s="17" t="n">
        <x:v>995.4681165370732</x:v>
      </x:c>
      <x:c r="H119" s="11" t="n">
        <x:v>4.930553590503501</x:v>
      </x:c>
      <x:c r="I119" s="11" t="n">
        <x:v>1045.7888859949053</x:v>
      </x:c>
      <x:c r="J119" s="17" t="n">
        <x:v>470.5040675773132</x:v>
      </x:c>
    </x:row>
    <x:row r="120" ht="21" customHeight="1">
      <x:c r="A120" s="15" t="n">
        <x:v>119</x:v>
      </x:c>
      <x:c r="B120" s="11" t="n">
        <x:v>10.561749585389478</x:v>
      </x:c>
      <x:c r="C120" s="11" t="n">
        <x:v>1459.9482446526688</x:v>
      </x:c>
      <x:c r="D120" s="17" t="n">
        <x:v>0</x:v>
      </x:c>
      <x:c r="E120" s="11" t="n">
        <x:v>3.4240035987657413</x:v>
      </x:c>
      <x:c r="F120" s="11" t="n">
        <x:v>461.68121126237503</x:v>
      </x:c>
      <x:c r="G120" s="17" t="n">
        <x:v>996.522377495576</x:v>
      </x:c>
      <x:c r="H120" s="11" t="n">
        <x:v>5.093626370421918</x:v>
      </x:c>
      <x:c r="I120" s="11" t="n">
        <x:v>772.2903820533409</x:v>
      </x:c>
      <x:c r="J120" s="17" t="n">
        <x:v>680.2729991613523</x:v>
      </x:c>
    </x:row>
    <x:row r="121" ht="21" customHeight="1">
      <x:c r="A121" s="15" t="n">
        <x:v>120</x:v>
      </x:c>
      <x:c r="B121" s="11" t="n">
        <x:v>4.597930255364871</x:v>
      </x:c>
      <x:c r="C121" s="11" t="n">
        <x:v>1051.4978118825145</x:v>
      </x:c>
      <x:c r="D121" s="17" t="n">
        <x:v>484.5826923359087</x:v>
      </x:c>
      <x:c r="E121" s="11" t="n">
        <x:v>3.2803868870116486</x:v>
      </x:c>
      <x:c r="F121" s="11" t="n">
        <x:v>677.1247217277357</x:v>
      </x:c>
      <x:c r="G121" s="17" t="n">
        <x:v>870.115234146534</x:v>
      </x:c>
      <x:c r="H121" s="11" t="n">
        <x:v>3.957536777110896</x:v>
      </x:c>
      <x:c r="I121" s="11" t="n">
        <x:v>954.9289579027158</x:v>
      </x:c>
      <x:c r="J121" s="17" t="n">
        <x:v>577.8066202955454</x:v>
      </x:c>
    </x:row>
    <x:row r="122" ht="21" customHeight="1">
      <x:c r="A122" s="15" t="n">
        <x:v>121</x:v>
      </x:c>
      <x:c r="B122" s="11" t="n">
        <x:v>10.344088789204678</x:v>
      </x:c>
      <x:c r="C122" s="11" t="n">
        <x:v>1449.7666208275505</x:v>
      </x:c>
      <x:c r="D122" s="17" t="n">
        <x:v>0</x:v>
      </x:c>
      <x:c r="E122" s="11" t="n">
        <x:v>4.393054669558003</x:v>
      </x:c>
      <x:c r="F122" s="11" t="n">
        <x:v>574.778773949531</x:v>
      </x:c>
      <x:c r="G122" s="17" t="n">
        <x:v>880.7849662640915</x:v>
      </x:c>
      <x:c r="H122" s="11" t="n">
        <x:v>5.437280358068804</x:v>
      </x:c>
      <x:c r="I122" s="11" t="n">
        <x:v>869.3088387485828</x:v>
      </x:c>
      <x:c r="J122" s="17" t="n">
        <x:v>573.9431641282697</x:v>
      </x:c>
    </x:row>
    <x:row r="123" ht="21" customHeight="1">
      <x:c r="A123" s="15" t="n">
        <x:v>122</x:v>
      </x:c>
      <x:c r="B123" s="11" t="n">
        <x:v>1.8691302712201223</x:v>
      </x:c>
      <x:c r="C123" s="11" t="n">
        <x:v>419.8547256973007</x:v>
      </x:c>
      <x:c r="D123" s="17" t="n">
        <x:v>1109.6897219961356</x:v>
      </x:c>
      <x:c r="E123" s="11" t="n">
        <x:v>1.855037537530832</x:v>
      </x:c>
      <x:c r="F123" s="11" t="n">
        <x:v>393.4161643655229</x:v>
      </x:c>
      <x:c r="G123" s="17" t="n">
        <x:v>1151.4275427666448</x:v>
      </x:c>
      <x:c r="H123" s="11" t="n">
        <x:v>1.8851738093350847</x:v>
      </x:c>
      <x:c r="I123" s="11" t="n">
        <x:v>438.6041410023397</x:v>
      </x:c>
      <x:c r="J123" s="17" t="n">
        <x:v>1093.9235265796196</x:v>
      </x:c>
    </x:row>
    <x:row r="124" ht="21" customHeight="1">
      <x:c r="A124" s="15" t="n">
        <x:v>123</x:v>
      </x:c>
      <x:c r="B124" s="11" t="n">
        <x:v>1.846855749995008</x:v>
      </x:c>
      <x:c r="C124" s="11" t="n">
        <x:v>450.92401890208</x:v>
      </x:c>
      <x:c r="D124" s="17" t="n">
        <x:v>1011.0814918921368</x:v>
      </x:c>
      <x:c r="E124" s="11" t="n">
        <x:v>1.305079193265361</x:v>
      </x:c>
      <x:c r="F124" s="11" t="n">
        <x:v>373.253725057683</x:v>
      </x:c>
      <x:c r="G124" s="17" t="n">
        <x:v>1078.0768548080168</x:v>
      </x:c>
      <x:c r="H124" s="11" t="n">
        <x:v>1.9221353545821664</x:v>
      </x:c>
      <x:c r="I124" s="11" t="n">
        <x:v>482.6976759901849</x:v>
      </x:c>
      <x:c r="J124" s="17" t="n">
        <x:v>984.4696698614732</x:v>
      </x:c>
    </x:row>
    <x:row r="125" ht="21" customHeight="1">
      <x:c r="A125" s="15" t="n">
        <x:v>124</x:v>
      </x:c>
      <x:c r="B125" s="11" t="n">
        <x:v>4.173535101798771</x:v>
      </x:c>
      <x:c r="C125" s="11" t="n">
        <x:v>645.5079052606948</x:v>
      </x:c>
      <x:c r="D125" s="17" t="n">
        <x:v>855.5371781170272</x:v>
      </x:c>
      <x:c r="E125" s="11" t="n">
        <x:v>2.357279645872701</x:v>
      </x:c>
      <x:c r="F125" s="11" t="n">
        <x:v>373.05863494711855</x:v>
      </x:c>
      <x:c r="G125" s="17" t="n">
        <x:v>1125.3621231300924</x:v>
      </x:c>
      <x:c r="H125" s="11" t="n">
        <x:v>3.255403427417115</x:v>
      </x:c>
      <x:c r="I125" s="11" t="n">
        <x:v>542.587033406041</x:v>
      </x:c>
      <x:c r="J125" s="17" t="n">
        <x:v>953.819396688878</x:v>
      </x:c>
    </x:row>
    <x:row r="126" ht="21" customHeight="1">
      <x:c r="A126" s="15" t="n">
        <x:v>125</x:v>
      </x:c>
      <x:c r="B126" s="11" t="n">
        <x:v>3.4926693951228263</x:v>
      </x:c>
      <x:c r="C126" s="11" t="n">
        <x:v>760.0584316193829</x:v>
      </x:c>
      <x:c r="D126" s="17" t="n">
        <x:v>761.3422716274754</x:v>
      </x:c>
      <x:c r="E126" s="11" t="n">
        <x:v>1.6296715508155504</x:v>
      </x:c>
      <x:c r="F126" s="11" t="n">
        <x:v>428.24570737046827</x:v>
      </x:c>
      <x:c r="G126" s="17" t="n">
        <x:v>1071.5069128468567</x:v>
      </x:c>
      <x:c r="H126" s="11" t="n">
        <x:v>2.7879200040105574</x:v>
      </x:c>
      <x:c r="I126" s="11" t="n">
        <x:v>655.5642588273952</x:v>
      </x:c>
      <x:c r="J126" s="17" t="n">
        <x:v>859.2448877530876</x:v>
      </x:c>
    </x:row>
    <x:row r="127" ht="21" customHeight="1">
      <x:c r="A127" s="15" t="n">
        <x:v>126</x:v>
      </x:c>
      <x:c r="B127" s="11" t="n">
        <x:v>6.7006746986141525</x:v>
      </x:c>
      <x:c r="C127" s="11" t="n">
        <x:v>1495.156123564357</x:v>
      </x:c>
      <x:c r="D127" s="17" t="n">
        <x:v>0</x:v>
      </x:c>
      <x:c r="E127" s="11" t="n">
        <x:v>3.221529782689572</x:v>
      </x:c>
      <x:c r="F127" s="11" t="n">
        <x:v>690.1087098408068</x:v>
      </x:c>
      <x:c r="G127" s="17" t="n">
        <x:v>805.5230245427276</x:v>
      </x:c>
      <x:c r="H127" s="11" t="n">
        <x:v>5.0152913066910125</x:v>
      </x:c>
      <x:c r="I127" s="11" t="n">
        <x:v>1188.8448798975198</x:v>
      </x:c>
      <x:c r="J127" s="17" t="n">
        <x:v>301.0364330572431</x:v>
      </x:c>
    </x:row>
    <x:row r="128" ht="21" customHeight="1">
      <x:c r="A128" s="15" t="n">
        <x:v>127</x:v>
      </x:c>
      <x:c r="B128" s="11" t="n">
        <x:v>7.334764304020302</x:v>
      </x:c>
      <x:c r="C128" s="11" t="n">
        <x:v>1475.9153639580882</x:v>
      </x:c>
      <x:c r="D128" s="17" t="n">
        <x:v>0</x:v>
      </x:c>
      <x:c r="E128" s="11" t="n">
        <x:v>3.1642989036902898</x:v>
      </x:c>
      <x:c r="F128" s="11" t="n">
        <x:v>621.7485499487202</x:v>
      </x:c>
      <x:c r="G128" s="17" t="n">
        <x:v>854.2526985331942</x:v>
      </x:c>
      <x:c r="H128" s="11" t="n">
        <x:v>4.92835310954351</x:v>
      </x:c>
      <x:c r="I128" s="11" t="n">
        <x:v>1076.0101168680917</x:v>
      </x:c>
      <x:c r="J128" s="17" t="n">
        <x:v>393.2477934086607</x:v>
      </x:c>
    </x:row>
    <x:row r="129" ht="21" customHeight="1">
      <x:c r="A129" s="15" t="n">
        <x:v>128</x:v>
      </x:c>
      <x:c r="B129" s="11" t="n">
        <x:v>3.5724790944433926</x:v>
      </x:c>
      <x:c r="C129" s="11" t="n">
        <x:v>682.8066323731398</x:v>
      </x:c>
      <x:c r="D129" s="17" t="n">
        <x:v>761.738897000879</x:v>
      </x:c>
      <x:c r="E129" s="11" t="n">
        <x:v>2.030858942832127</x:v>
      </x:c>
      <x:c r="F129" s="11" t="n">
        <x:v>413.8439103754071</x:v>
      </x:c>
      <x:c r="G129" s="17" t="n">
        <x:v>1024.1854151294533</x:v>
      </x:c>
      <x:c r="H129" s="11" t="n">
        <x:v>2.7315813374535662</x:v>
      </x:c>
      <x:c r="I129" s="11" t="n">
        <x:v>569.8822321895349</x:v>
      </x:c>
      <x:c r="J129" s="17" t="n">
        <x:v>867.4537698941015</x:v>
      </x:c>
    </x:row>
    <x:row r="130" ht="21" customHeight="1">
      <x:c r="A130" s="15" t="n">
        <x:v>129</x:v>
      </x:c>
      <x:c r="B130" s="11" t="n">
        <x:v>6.374116493661052</x:v>
      </x:c>
      <x:c r="C130" s="11" t="n">
        <x:v>1428.4642415433666</x:v>
      </x:c>
      <x:c r="D130" s="17" t="n">
        <x:v>0</x:v>
      </x:c>
      <x:c r="E130" s="11" t="n">
        <x:v>2.417943576396218</x:v>
      </x:c>
      <x:c r="F130" s="11" t="n">
        <x:v>595.7628633824071</x:v>
      </x:c>
      <x:c r="G130" s="17" t="n">
        <x:v>820.8527974228381</x:v>
      </x:c>
      <x:c r="H130" s="11" t="n">
        <x:v>4.984498869861016</x:v>
      </x:c>
      <x:c r="I130" s="11" t="n">
        <x:v>1198.9438662026273</x:v>
      </x:c>
      <x:c r="J130" s="17" t="n">
        <x:v>225.07907290007256</x:v>
      </x:c>
    </x:row>
    <x:row r="131" ht="21" customHeight="1">
      <x:c r="A131" s="15" t="n">
        <x:v>130</x:v>
      </x:c>
      <x:c r="B131" s="11" t="n">
        <x:v>5.0287993641734525</x:v>
      </x:c>
      <x:c r="C131" s="11" t="n">
        <x:v>1301.3137041222162</x:v>
      </x:c>
      <x:c r="D131" s="17" t="n">
        <x:v>167.5315916039414</x:v>
      </x:c>
      <x:c r="E131" s="11" t="n">
        <x:v>2.5354595422498707</x:v>
      </x:c>
      <x:c r="F131" s="11" t="n">
        <x:v>669.0717041864114</x:v>
      </x:c>
      <x:c r="G131" s="17" t="n">
        <x:v>794.2435445186079</x:v>
      </x:c>
      <x:c r="H131" s="11" t="n">
        <x:v>3.7112391407420215</x:v>
      </x:c>
      <x:c r="I131" s="11" t="n">
        <x:v>1036.0527475546892</x:v>
      </x:c>
      <x:c r="J131" s="17" t="n">
        <x:v>424.27016299204377</x:v>
      </x:c>
    </x:row>
    <x:row r="132" ht="21" customHeight="1">
      <x:c r="A132" s="15" t="n">
        <x:v>131</x:v>
      </x:c>
      <x:c r="B132" s="11" t="n">
        <x:v>1.7577176489407849</x:v>
      </x:c>
      <x:c r="C132" s="11" t="n">
        <x:v>339.250250061947</x:v>
      </x:c>
      <x:c r="D132" s="17" t="n">
        <x:v>1197.5616709507365</x:v>
      </x:c>
      <x:c r="E132" s="11" t="n">
        <x:v>1.80822409076901</x:v>
      </x:c>
      <x:c r="F132" s="11" t="n">
        <x:v>327.04386711910905</x:v>
      </x:c>
      <x:c r="G132" s="17" t="n">
        <x:v>1224.615412791786</x:v>
      </x:c>
      <x:c r="H132" s="11" t="n">
        <x:v>1.7816370804712789</x:v>
      </x:c>
      <x:c r="I132" s="11" t="n">
        <x:v>355.42322914680244</x:v>
      </x:c>
      <x:c r="J132" s="17" t="n">
        <x:v>1184.3587344350374</x:v>
      </x:c>
    </x:row>
    <x:row r="133" ht="21" customHeight="1">
      <x:c r="A133" s="15" t="n">
        <x:v>132</x:v>
      </x:c>
      <x:c r="B133" s="11" t="n">
        <x:v>4.031918708114658</x:v>
      </x:c>
      <x:c r="C133" s="11" t="n">
        <x:v>788.3116236541521</x:v>
      </x:c>
      <x:c r="D133" s="17" t="n">
        <x:v>745.052015647846</x:v>
      </x:c>
      <x:c r="E133" s="11" t="n">
        <x:v>2.247376609935444</x:v>
      </x:c>
      <x:c r="F133" s="11" t="n">
        <x:v>465.8303439826449</x:v>
      </x:c>
      <x:c r="G133" s="17" t="n">
        <x:v>1061.1031409664088</x:v>
      </x:c>
      <x:c r="H133" s="11" t="n">
        <x:v>3.34267338164888</x:v>
      </x:c>
      <x:c r="I133" s="11" t="n">
        <x:v>696.3771979472925</x:v>
      </x:c>
      <x:c r="J133" s="17" t="n">
        <x:v>832.7695154499013</x:v>
      </x:c>
    </x:row>
    <x:row r="134" ht="21" customHeight="1">
      <x:c r="A134" s="15" t="n">
        <x:v>133</x:v>
      </x:c>
      <x:c r="B134" s="11" t="n">
        <x:v>9.390832156229964</x:v>
      </x:c>
      <x:c r="C134" s="11" t="n">
        <x:v>1505.8602240945504</x:v>
      </x:c>
      <x:c r="D134" s="17" t="n">
        <x:v>0</x:v>
      </x:c>
      <x:c r="E134" s="11" t="n">
        <x:v>3.621807389285488</x:v>
      </x:c>
      <x:c r="F134" s="11" t="n">
        <x:v>566.321494860546</x:v>
      </x:c>
      <x:c r="G134" s="17" t="n">
        <x:v>940.5919076978788</x:v>
      </x:c>
      <x:c r="H134" s="11" t="n">
        <x:v>5.216317362292607</x:v>
      </x:c>
      <x:c r="I134" s="11" t="n">
        <x:v>926.1221730080816</x:v>
      </x:c>
      <x:c r="J134" s="17" t="n">
        <x:v>572.6414602465992</x:v>
      </x:c>
    </x:row>
    <x:row r="135" ht="21" customHeight="1">
      <x:c r="A135" s="15" t="n">
        <x:v>134</x:v>
      </x:c>
      <x:c r="B135" s="11" t="n">
        <x:v>1.5607195085588788</x:v>
      </x:c>
      <x:c r="C135" s="11" t="n">
        <x:v>353.9851087658623</x:v>
      </x:c>
      <x:c r="D135" s="17" t="n">
        <x:v>1094.7198769632591</x:v>
      </x:c>
      <x:c r="E135" s="11" t="n">
        <x:v>1.5866868046980895</x:v>
      </x:c>
      <x:c r="F135" s="11" t="n">
        <x:v>346.04862078922463</x:v>
      </x:c>
      <x:c r="G135" s="17" t="n">
        <x:v>1117.99711849376</x:v>
      </x:c>
      <x:c r="H135" s="11" t="n">
        <x:v>1.676684154590528</x:v>
      </x:c>
      <x:c r="I135" s="11" t="n">
        <x:v>386.106011097033</x:v>
      </x:c>
      <x:c r="J135" s="17" t="n">
        <x:v>1070.0535523879316</x:v>
      </x:c>
    </x:row>
    <x:row r="136" ht="21" customHeight="1">
      <x:c r="A136" s="15" t="n">
        <x:v>135</x:v>
      </x:c>
      <x:c r="B136" s="11" t="n">
        <x:v>10.072452197484791</x:v>
      </x:c>
      <x:c r="C136" s="11" t="n">
        <x:v>1557.1960602915233</x:v>
      </x:c>
      <x:c r="D136" s="17" t="n">
        <x:v>0</x:v>
      </x:c>
      <x:c r="E136" s="11" t="n">
        <x:v>3.9476784690337</x:v>
      </x:c>
      <x:c r="F136" s="11" t="n">
        <x:v>567.8085606887424</x:v>
      </x:c>
      <x:c r="G136" s="17" t="n">
        <x:v>992.9321406185016</x:v>
      </x:c>
      <x:c r="H136" s="11" t="n">
        <x:v>5.176090033196375</x:v>
      </x:c>
      <x:c r="I136" s="11" t="n">
        <x:v>885.0553454336405</x:v>
      </x:c>
      <x:c r="J136" s="17" t="n">
        <x:v>664.3728812355627</x:v>
      </x:c>
    </x:row>
    <x:row r="137" ht="21" customHeight="1">
      <x:c r="A137" s="15" t="n">
        <x:v>136</x:v>
      </x:c>
      <x:c r="B137" s="11" t="n">
        <x:v>2.635585202920661</x:v>
      </x:c>
      <x:c r="C137" s="11" t="n">
        <x:v>421.6963199936225</x:v>
      </x:c>
      <x:c r="D137" s="17" t="n">
        <x:v>1042.9429050129202</x:v>
      </x:c>
      <x:c r="E137" s="11" t="n">
        <x:v>2.3020400209880547</x:v>
      </x:c>
      <x:c r="F137" s="11" t="n">
        <x:v>345.7384128933504</x:v>
      </x:c>
      <x:c r="G137" s="17" t="n">
        <x:v>1127.0421993708464</x:v>
      </x:c>
      <x:c r="H137" s="11" t="n">
        <x:v>2.49439583136444</x:v>
      </x:c>
      <x:c r="I137" s="11" t="n">
        <x:v>418.7834687541775</x:v>
      </x:c>
      <x:c r="J137" s="17" t="n">
        <x:v>1045.3853753417425</x:v>
      </x:c>
    </x:row>
    <x:row r="138" ht="21" customHeight="1">
      <x:c r="A138" s="15" t="n">
        <x:v>137</x:v>
      </x:c>
      <x:c r="B138" s="11" t="n">
        <x:v>1.5713208630882196</x:v>
      </x:c>
      <x:c r="C138" s="11" t="n">
        <x:v>370.1949178812986</x:v>
      </x:c>
      <x:c r="D138" s="17" t="n">
        <x:v>1129.044478285648</x:v>
      </x:c>
      <x:c r="E138" s="11" t="n">
        <x:v>1.6317343897247767</x:v>
      </x:c>
      <x:c r="F138" s="11" t="n">
        <x:v>365.2794337933129</x:v>
      </x:c>
      <x:c r="G138" s="17" t="n">
        <x:v>1151.688277000571</x:v>
      </x:c>
      <x:c r="H138" s="11" t="n">
        <x:v>1.6410009813615216</x:v>
      </x:c>
      <x:c r="I138" s="11" t="n">
        <x:v>395.88212224442833</x:v>
      </x:c>
      <x:c r="J138" s="17" t="n">
        <x:v>1109.36371526917</x:v>
      </x:c>
    </x:row>
    <x:row r="139" ht="21" customHeight="1">
      <x:c r="A139" s="15" t="n">
        <x:v>138</x:v>
      </x:c>
      <x:c r="B139" s="11" t="n">
        <x:v>5.175076599418626</x:v>
      </x:c>
      <x:c r="C139" s="11" t="n">
        <x:v>1029.216287828533</x:v>
      </x:c>
      <x:c r="D139" s="17" t="n">
        <x:v>494.5269404158519</x:v>
      </x:c>
      <x:c r="E139" s="11" t="n">
        <x:v>2.238649103136144</x:v>
      </x:c>
      <x:c r="F139" s="11" t="n">
        <x:v>489.7019984109013</x:v>
      </x:c>
      <x:c r="G139" s="17" t="n">
        <x:v>1022.0921371193916</x:v>
      </x:c>
      <x:c r="H139" s="11" t="n">
        <x:v>3.719760544675471</x:v>
      </x:c>
      <x:c r="I139" s="11" t="n">
        <x:v>800.0567444687819</x:v>
      </x:c>
      <x:c r="J139" s="17" t="n">
        <x:v>716.6501253718241</x:v>
      </x:c>
    </x:row>
    <x:row r="140" ht="21" customHeight="1">
      <x:c r="A140" s="15" t="n">
        <x:v>139</x:v>
      </x:c>
      <x:c r="B140" s="11" t="n">
        <x:v>3.683075684146479</x:v>
      </x:c>
      <x:c r="C140" s="11" t="n">
        <x:v>861.7448838177107</x:v>
      </x:c>
      <x:c r="D140" s="17" t="n">
        <x:v>652.615618026436</x:v>
      </x:c>
      <x:c r="E140" s="11" t="n">
        <x:v>1.9991705151053336</x:v>
      </x:c>
      <x:c r="F140" s="11" t="n">
        <x:v>507.7845428136603</x:v>
      </x:c>
      <x:c r="G140" s="17" t="n">
        <x:v>995.9161423266204</x:v>
      </x:c>
      <x:c r="H140" s="11" t="n">
        <x:v>2.90794245578899</x:v>
      </x:c>
      <x:c r="I140" s="11" t="n">
        <x:v>735.9148487377565</x:v>
      </x:c>
      <x:c r="J140" s="17" t="n">
        <x:v>771.1150505722557</x:v>
      </x:c>
    </x:row>
    <x:row r="141" ht="21" customHeight="1">
      <x:c r="A141" s="15" t="n">
        <x:v>140</x:v>
      </x:c>
      <x:c r="B141" s="11" t="n">
        <x:v>1.6836181225908922</x:v>
      </x:c>
      <x:c r="C141" s="11" t="n">
        <x:v>450.3632578045415</x:v>
      </x:c>
      <x:c r="D141" s="17" t="n">
        <x:v>943.636417213476</x:v>
      </x:c>
      <x:c r="E141" s="11" t="n">
        <x:v>1.7307673309211595</x:v>
      </x:c>
      <x:c r="F141" s="11" t="n">
        <x:v>436.84294859386864</x:v>
      </x:c>
      <x:c r="G141" s="17" t="n">
        <x:v>977.1252408374012</x:v>
      </x:c>
      <x:c r="H141" s="11" t="n">
        <x:v>1.7419518909893523</x:v>
      </x:c>
      <x:c r="I141" s="11" t="n">
        <x:v>478.7545832586612</x:v>
      </x:c>
      <x:c r="J141" s="17" t="n">
        <x:v>920.9486059594578</x:v>
      </x:c>
    </x:row>
    <x:row r="142" ht="21" customHeight="1">
      <x:c r="A142" s="15" t="n">
        <x:v>141</x:v>
      </x:c>
      <x:c r="B142" s="11" t="n">
        <x:v>5.957506075259225</x:v>
      </x:c>
      <x:c r="C142" s="11" t="n">
        <x:v>1121.377383519654</x:v>
      </x:c>
      <x:c r="D142" s="17" t="n">
        <x:v>421.513749283207</x:v>
      </x:c>
      <x:c r="E142" s="11" t="n">
        <x:v>2.360481749710184</x:v>
      </x:c>
      <x:c r="F142" s="11" t="n">
        <x:v>473.98597781295</x:v>
      </x:c>
      <x:c r="G142" s="17" t="n">
        <x:v>1059.0850931538148</x:v>
      </x:c>
      <x:c r="H142" s="11" t="n">
        <x:v>3.440813435735353</x:v>
      </x:c>
      <x:c r="I142" s="11" t="n">
        <x:v>720.786110966529</x:v>
      </x:c>
      <x:c r="J142" s="17" t="n">
        <x:v>810.7280317074353</x:v>
      </x:c>
    </x:row>
    <x:row r="143" ht="21" customHeight="1">
      <x:c r="A143" s="15" t="n">
        <x:v>142</x:v>
      </x:c>
      <x:c r="B143" s="11" t="n">
        <x:v>1.4579387445743794</x:v>
      </x:c>
      <x:c r="C143" s="11" t="n">
        <x:v>253.4161249781057</x:v>
      </x:c>
      <x:c r="D143" s="17" t="n">
        <x:v>1203.6703444680816</x:v>
      </x:c>
      <x:c r="E143" s="11" t="n">
        <x:v>1.5939523505687856</x:v>
      </x:c>
      <x:c r="F143" s="11" t="n">
        <x:v>259.4569790372317</x:v>
      </x:c>
      <x:c r="G143" s="17" t="n">
        <x:v>1213.634534948553</x:v>
      </x:c>
      <x:c r="H143" s="11" t="n">
        <x:v>1.4992167228271072</x:v>
      </x:c>
      <x:c r="I143" s="11" t="n">
        <x:v>267.5903984090421</x:v>
      </x:c>
      <x:c r="J143" s="17" t="n">
        <x:v>1193.4450550582417</x:v>
      </x:c>
    </x:row>
    <x:row r="144" ht="21" customHeight="1">
      <x:c r="A144" s="15" t="n">
        <x:v>143</x:v>
      </x:c>
      <x:c r="B144" s="11" t="n">
        <x:v>1.6008095366260808</x:v>
      </x:c>
      <x:c r="C144" s="11" t="n">
        <x:v>444.1608936795831</x:v>
      </x:c>
      <x:c r="D144" s="17" t="n">
        <x:v>934.9639286230628</x:v>
      </x:c>
      <x:c r="E144" s="11" t="n">
        <x:v>1.713206535564148</x:v>
      </x:c>
      <x:c r="F144" s="11" t="n">
        <x:v>443.52082597430905</x:v>
      </x:c>
      <x:c r="G144" s="17" t="n">
        <x:v>959.7484577815826</x:v>
      </x:c>
      <x:c r="H144" s="11" t="n">
        <x:v>1.627064035496517</x:v>
      </x:c>
      <x:c r="I144" s="11" t="n">
        <x:v>465.6512435431478</x:v>
      </x:c>
      <x:c r="J144" s="17" t="n">
        <x:v>918.3670073140167</x:v>
      </x:c>
    </x:row>
    <x:row r="145" ht="21" customHeight="1">
      <x:c r="A145" s="15" t="n">
        <x:v>144</x:v>
      </x:c>
      <x:c r="B145" s="11" t="n">
        <x:v>3.500408108096904</x:v>
      </x:c>
      <x:c r="C145" s="11" t="n">
        <x:v>626.7565445440738</x:v>
      </x:c>
      <x:c r="D145" s="17" t="n">
        <x:v>870.6633414070767</x:v>
      </x:c>
      <x:c r="E145" s="11" t="n">
        <x:v>1.7183215297877896</x:v>
      </x:c>
      <x:c r="F145" s="11" t="n">
        <x:v>355.7266480748488</x:v>
      </x:c>
      <x:c r="G145" s="17" t="n">
        <x:v>1127.1752917735907</x:v>
      </x:c>
      <x:c r="H145" s="11" t="n">
        <x:v>2.619977293248947</x:v>
      </x:c>
      <x:c r="I145" s="11" t="n">
        <x:v>514.9604948763359</x:v>
      </x:c>
      <x:c r="J145" s="17" t="n">
        <x:v>974.947864803562</x:v>
      </x:c>
    </x:row>
    <x:row r="146" ht="21" customHeight="1">
      <x:c r="A146" s="15" t="n">
        <x:v>145</x:v>
      </x:c>
      <x:c r="B146" s="11" t="n">
        <x:v>3.4515241885941936</x:v>
      </x:c>
      <x:c r="C146" s="11" t="n">
        <x:v>760.7276618258661</x:v>
      </x:c>
      <x:c r="D146" s="17" t="n">
        <x:v>754.3048112417584</x:v>
      </x:c>
      <x:c r="E146" s="11" t="n">
        <x:v>2.4006848934079383</x:v>
      </x:c>
      <x:c r="F146" s="11" t="n">
        <x:v>517.2148476586411</x:v>
      </x:c>
      <x:c r="G146" s="17" t="n">
        <x:v>1000.9957128849532</x:v>
      </x:c>
      <x:c r="H146" s="11" t="n">
        <x:v>2.9794873812060696</x:v>
      </x:c>
      <x:c r="I146" s="11" t="n">
        <x:v>698.3393797080496</x:v>
      </x:c>
      <x:c r="J146" s="17" t="n">
        <x:v>812.8175028079023</x:v>
      </x:c>
    </x:row>
    <x:row r="147" ht="21" customHeight="1">
      <x:c r="A147" s="15" t="n">
        <x:v>146</x:v>
      </x:c>
      <x:c r="B147" s="11" t="n">
        <x:v>2.5175638397424924</x:v>
      </x:c>
      <x:c r="C147" s="11" t="n">
        <x:v>451.5266087689124</x:v>
      </x:c>
      <x:c r="D147" s="17" t="n">
        <x:v>1088.1685742619045</x:v>
      </x:c>
      <x:c r="E147" s="11" t="n">
        <x:v>2.172953870672241</x:v>
      </x:c>
      <x:c r="F147" s="11" t="n">
        <x:v>371.4676063858385</x:v>
      </x:c>
      <x:c r="G147" s="17" t="n">
        <x:v>1176.2742538810105</x:v>
      </x:c>
      <x:c r="H147" s="11" t="n">
        <x:v>2.3817486088884525</x:v>
      </x:c>
      <x:c r="I147" s="11" t="n">
        <x:v>448.9385447411796</x:v>
      </x:c>
      <x:c r="J147" s="17" t="n">
        <x:v>1090.2070864918653</x:v>
      </x:c>
    </x:row>
    <x:row r="148" ht="21" customHeight="1">
      <x:c r="A148" s="15" t="n">
        <x:v>147</x:v>
      </x:c>
      <x:c r="B148" s="11" t="n">
        <x:v>8.296996676574647</x:v>
      </x:c>
      <x:c r="C148" s="11" t="n">
        <x:v>1527.9332065688068</x:v>
      </x:c>
      <x:c r="D148" s="17" t="n">
        <x:v>0</x:v>
      </x:c>
      <x:c r="E148" s="11" t="n">
        <x:v>3.28300347050763</x:v>
      </x:c>
      <x:c r="F148" s="11" t="n">
        <x:v>584.0117147534037</x:v>
      </x:c>
      <x:c r="G148" s="17" t="n">
        <x:v>943.2722601764068</x:v>
      </x:c>
      <x:c r="H148" s="11" t="n">
        <x:v>5.034172773240425</x:v>
      </x:c>
      <x:c r="I148" s="11" t="n">
        <x:v>1002.549459461188</x:v>
      </x:c>
      <x:c r="J148" s="17" t="n">
        <x:v>518.1844267395677</x:v>
      </x:c>
    </x:row>
    <x:row r="149" ht="21" customHeight="1">
      <x:c r="A149" s="15" t="n">
        <x:v>148</x:v>
      </x:c>
      <x:c r="B149" s="11" t="n">
        <x:v>3.788105273448827</x:v>
      </x:c>
      <x:c r="C149" s="11" t="n">
        <x:v>775.8850782633788</x:v>
      </x:c>
      <x:c r="D149" s="17" t="n">
        <x:v>726.2113146329875</x:v>
      </x:c>
      <x:c r="E149" s="11" t="n">
        <x:v>2.491953903826127</x:v>
      </x:c>
      <x:c r="F149" s="11" t="n">
        <x:v>502.5819073331431</x:v>
      </x:c>
      <x:c r="G149" s="17" t="n">
        <x:v>1000.8354774722586</x:v>
      </x:c>
      <x:c r="H149" s="11" t="n">
        <x:v>3.2680208925221104</x:v>
      </x:c>
      <x:c r="I149" s="11" t="n">
        <x:v>709.5467530151674</x:v>
      </x:c>
      <x:c r="J149" s="17" t="n">
        <x:v>789.1783113250863</x:v>
      </x:c>
    </x:row>
    <x:row r="150" ht="21" customHeight="1">
      <x:c r="A150" s="15" t="n">
        <x:v>149</x:v>
      </x:c>
      <x:c r="B150" s="11" t="n">
        <x:v>4.352049647029394</x:v>
      </x:c>
      <x:c r="C150" s="11" t="n">
        <x:v>573.438877350075</x:v>
      </x:c>
      <x:c r="D150" s="17" t="n">
        <x:v>916.773885538356</x:v>
      </x:c>
      <x:c r="E150" s="11" t="n">
        <x:v>2.5344150047301413</x:v>
      </x:c>
      <x:c r="F150" s="11" t="n">
        <x:v>338.4058055781901</x:v>
      </x:c>
      <x:c r="G150" s="17" t="n">
        <x:v>1150.041576383056</x:v>
      </x:c>
      <x:c r="H150" s="11" t="n">
        <x:v>3.7107955211176735</x:v>
      </x:c>
      <x:c r="I150" s="11" t="n">
        <x:v>516.9448502320176</x:v>
      </x:c>
      <x:c r="J150" s="17" t="n">
        <x:v>971.1352259413792</x:v>
      </x:c>
    </x:row>
    <x:row r="151" ht="21" customHeight="1">
      <x:c r="A151" s="15" t="n">
        <x:v>150</x:v>
      </x:c>
      <x:c r="B151" s="11" t="n">
        <x:v>7.515563017463707</x:v>
      </x:c>
      <x:c r="C151" s="11" t="n">
        <x:v>1398.3084224568058</x:v>
      </x:c>
      <x:c r="D151" s="17" t="n">
        <x:v>43.19197941190533</x:v>
      </x:c>
      <x:c r="E151" s="11" t="n">
        <x:v>2.8310449562039834</x:v>
      </x:c>
      <x:c r="F151" s="11" t="n">
        <x:v>535.6523688657153</x:v>
      </x:c>
      <x:c r="G151" s="17" t="n">
        <x:v>900.2686228021976</x:v>
      </x:c>
      <x:c r="H151" s="11" t="n">
        <x:v>4.536782052297538</x:v>
      </x:c>
      <x:c r="I151" s="11" t="n">
        <x:v>917.9133147507706</x:v>
      </x:c>
      <x:c r="J151" s="17" t="n">
        <x:v>515.4942766415768</x:v>
      </x:c>
    </x:row>
    <x:row r="152" ht="21" customHeight="1">
      <x:c r="A152" s="15" t="n">
        <x:v>151</x:v>
      </x:c>
      <x:c r="B152" s="11" t="n">
        <x:v>3.086921914893538</x:v>
      </x:c>
      <x:c r="C152" s="11" t="n">
        <x:v>584.4453625790161</x:v>
      </x:c>
      <x:c r="D152" s="17" t="n">
        <x:v>872.1858955424436</x:v>
      </x:c>
      <x:c r="E152" s="11" t="n">
        <x:v>2.2448546502207107</x:v>
      </x:c>
      <x:c r="F152" s="11" t="n">
        <x:v>418.5405491784685</x:v>
      </x:c>
      <x:c r="G152" s="17" t="n">
        <x:v>1041.137098010741</x:v>
      </x:c>
      <x:c r="H152" s="11" t="n">
        <x:v>2.7148593067647218</x:v>
      </x:c>
      <x:c r="I152" s="11" t="n">
        <x:v>546.7591690827089</x:v>
      </x:c>
      <x:c r="J152" s="17" t="n">
        <x:v>906.9007352000076</x:v>
      </x:c>
    </x:row>
    <x:row r="153" ht="21" customHeight="1">
      <x:c r="A153" s="15" t="n">
        <x:v>152</x:v>
      </x:c>
      <x:c r="B153" s="11" t="n">
        <x:v>2.6509627145082333</x:v>
      </x:c>
      <x:c r="C153" s="11" t="n">
        <x:v>460.7518742826224</x:v>
      </x:c>
      <x:c r="D153" s="17" t="n">
        <x:v>1066.817366939344</x:v>
      </x:c>
      <x:c r="E153" s="11" t="n">
        <x:v>1.690715700200444</x:v>
      </x:c>
      <x:c r="F153" s="11" t="n">
        <x:v>325.9396832184335</x:v>
      </x:c>
      <x:c r="G153" s="17" t="n">
        <x:v>1194.5203202290954</x:v>
      </x:c>
      <x:c r="H153" s="11" t="n">
        <x:v>2.4481777135281826</x:v>
      </x:c>
      <x:c r="I153" s="11" t="n">
        <x:v>449.582548640152</x:v>
      </x:c>
      <x:c r="J153" s="17" t="n">
        <x:v>1076.6783229502946</x:v>
      </x:c>
    </x:row>
    <x:row r="154" ht="21" customHeight="1">
      <x:c r="A154" s="15" t="n">
        <x:v>153</x:v>
      </x:c>
      <x:c r="B154" s="11" t="n">
        <x:v>1.4798386754257375</x:v>
      </x:c>
      <x:c r="C154" s="11" t="n">
        <x:v>342.63116422713523</x:v>
      </x:c>
      <x:c r="D154" s="17" t="n">
        <x:v>1127.6773157837374</x:v>
      </x:c>
      <x:c r="E154" s="11" t="n">
        <x:v>1.5494375318942388</x:v>
      </x:c>
      <x:c r="F154" s="11" t="n">
        <x:v>342.6757046866188</x:v>
      </x:c>
      <x:c r="G154" s="17" t="n">
        <x:v>1145.1746328677248</x:v>
      </x:c>
      <x:c r="H154" s="11" t="n">
        <x:v>1.5735740520650343</x:v>
      </x:c>
      <x:c r="I154" s="11" t="n">
        <x:v>370.5133150832253</x:v>
      </x:c>
      <x:c r="J154" s="17" t="n">
        <x:v>1107.1436405157017</x:v>
      </x:c>
    </x:row>
    <x:row r="155" ht="21" customHeight="1">
      <x:c r="A155" s="15" t="n">
        <x:v>154</x:v>
      </x:c>
      <x:c r="B155" s="11" t="n">
        <x:v>11.228251061735014</x:v>
      </x:c>
      <x:c r="C155" s="11" t="n">
        <x:v>1548.92832279014</x:v>
      </x:c>
      <x:c r="D155" s="17" t="n">
        <x:v>0</x:v>
      </x:c>
      <x:c r="E155" s="11" t="n">
        <x:v>3.502217528325296</x:v>
      </x:c>
      <x:c r="F155" s="11" t="n">
        <x:v>486.4407696568709</x:v>
      </x:c>
      <x:c r="G155" s="17" t="n">
        <x:v>1061.3433184272362</x:v>
      </x:c>
      <x:c r="H155" s="11" t="n">
        <x:v>5.24395046175047</x:v>
      </x:c>
      <x:c r="I155" s="11" t="n">
        <x:v>811.3372544609383</x:v>
      </x:c>
      <x:c r="J155" s="17" t="n">
        <x:v>730.3496496472123</x:v>
      </x:c>
    </x:row>
    <x:row r="156" ht="21" customHeight="1">
      <x:c r="A156" s="15" t="n">
        <x:v>155</x:v>
      </x:c>
      <x:c r="B156" s="11" t="n">
        <x:v>1.2758993856647591</x:v>
      </x:c>
      <x:c r="C156" s="11" t="n">
        <x:v>249.5425516670283</x:v>
      </x:c>
      <x:c r="D156" s="17" t="n">
        <x:v>1209.691713590919</x:v>
      </x:c>
      <x:c r="E156" s="11" t="n">
        <x:v>1.4506207169345875</x:v>
      </x:c>
      <x:c r="F156" s="11" t="n">
        <x:v>264.0140114168422</x:v>
      </x:c>
      <x:c r="G156" s="17" t="n">
        <x:v>1214.9673040770554</x:v>
      </x:c>
      <x:c r="H156" s="11" t="n">
        <x:v>1.3682535554656283</x:v>
      </x:c>
      <x:c r="I156" s="11" t="n">
        <x:v>269.9324725695797</x:v>
      </x:c>
      <x:c r="J156" s="17" t="n">
        <x:v>1196.6643434942496</x:v>
      </x:c>
    </x:row>
    <x:row r="157" ht="21" customHeight="1">
      <x:c r="A157" s="15" t="n">
        <x:v>156</x:v>
      </x:c>
      <x:c r="B157" s="11" t="n">
        <x:v>5.5146523800950185</x:v>
      </x:c>
      <x:c r="C157" s="11" t="n">
        <x:v>1066.1763138304036</x:v>
      </x:c>
      <x:c r="D157" s="17" t="n">
        <x:v>427.9794638113532</x:v>
      </x:c>
      <x:c r="E157" s="11" t="n">
        <x:v>3.285563783905816</x:v>
      </x:c>
      <x:c r="F157" s="11" t="n">
        <x:v>587.2118475596866</x:v>
      </x:c>
      <x:c r="G157" s="17" t="n">
        <x:v>912.8439776717591</x:v>
      </x:c>
      <x:c r="H157" s="11" t="n">
        <x:v>4.188291354120122</x:v>
      </x:c>
      <x:c r="I157" s="11" t="n">
        <x:v>866.407343925479</x:v>
      </x:c>
      <x:c r="J157" s="17" t="n">
        <x:v>622.43498856983</x:v>
      </x:c>
    </x:row>
    <x:row r="158" ht="21" customHeight="1">
      <x:c r="A158" s="15" t="n">
        <x:v>157</x:v>
      </x:c>
      <x:c r="B158" s="11" t="n">
        <x:v>3.723086119766685</x:v>
      </x:c>
      <x:c r="C158" s="11" t="n">
        <x:v>776.1266971411354</x:v>
      </x:c>
      <x:c r="D158" s="17" t="n">
        <x:v>642.3185038000126</x:v>
      </x:c>
      <x:c r="E158" s="11" t="n">
        <x:v>1.724812990446558</x:v>
      </x:c>
      <x:c r="F158" s="11" t="n">
        <x:v>423.5124742658721</x:v>
      </x:c>
      <x:c r="G158" s="17" t="n">
        <x:v>976.2935503922944</x:v>
      </x:c>
      <x:c r="H158" s="11" t="n">
        <x:v>2.9365149888000506</x:v>
      </x:c>
      <x:c r="I158" s="11" t="n">
        <x:v>660.7606068145334</x:v>
      </x:c>
      <x:c r="J158" s="17" t="n">
        <x:v>751.3126294845075</x:v>
      </x:c>
    </x:row>
    <x:row r="159" ht="21" customHeight="1">
      <x:c r="A159" s="15" t="n">
        <x:v>158</x:v>
      </x:c>
      <x:c r="B159" s="11" t="n">
        <x:v>5.392267268686612</x:v>
      </x:c>
      <x:c r="C159" s="11" t="n">
        <x:v>1273.908343517885</x:v>
      </x:c>
      <x:c r="D159" s="17" t="n">
        <x:v>174.78632073513222</x:v>
      </x:c>
      <x:c r="E159" s="11" t="n">
        <x:v>2.9081789224698102</x:v>
      </x:c>
      <x:c r="F159" s="11" t="n">
        <x:v>663.1818658066146</x:v>
      </x:c>
      <x:c r="G159" s="17" t="n">
        <x:v>787.3775575770107</x:v>
      </x:c>
      <x:c r="H159" s="11" t="n">
        <x:v>3.870619166305896</x:v>
      </x:c>
      <x:c r="I159" s="11" t="n">
        <x:v>988.6487827407068</x:v>
      </x:c>
      <x:c r="J159" s="17" t="n">
        <x:v>451.8436598514767</x:v>
      </x:c>
    </x:row>
    <x:row r="160" ht="21" customHeight="1">
      <x:c r="A160" s="15" t="n">
        <x:v>159</x:v>
      </x:c>
      <x:c r="B160" s="11" t="n">
        <x:v>7.929064382241567</x:v>
      </x:c>
      <x:c r="C160" s="11" t="n">
        <x:v>1554.3174819876508</x:v>
      </x:c>
      <x:c r="D160" s="17" t="n">
        <x:v>0</x:v>
      </x:c>
      <x:c r="E160" s="11" t="n">
        <x:v>1.903357448472729</x:v>
      </x:c>
      <x:c r="F160" s="11" t="n">
        <x:v>553.5742225919155</x:v>
      </x:c>
      <x:c r="G160" s="17" t="n">
        <x:v>972.0187299484678</x:v>
      </x:c>
      <x:c r="H160" s="11" t="n">
        <x:v>5.248975388244262</x:v>
      </x:c>
      <x:c r="I160" s="11" t="n">
        <x:v>1139.28640903857</x:v>
      </x:c>
      <x:c r="J160" s="17" t="n">
        <x:v>409.013371053492</x:v>
      </x:c>
    </x:row>
    <x:row r="161" ht="21" customHeight="1">
      <x:c r="A161" s="15" t="n">
        <x:v>160</x:v>
      </x:c>
      <x:c r="B161" s="11" t="n">
        <x:v>10.354128899389703</x:v>
      </x:c>
      <x:c r="C161" s="11" t="n">
        <x:v>1471.846513357831</x:v>
      </x:c>
      <x:c r="D161" s="17" t="n">
        <x:v>0</x:v>
      </x:c>
      <x:c r="E161" s="11" t="n">
        <x:v>1.5825488642360683</x:v>
      </x:c>
      <x:c r="F161" s="11" t="n">
        <x:v>376.0378818256604</x:v>
      </x:c>
      <x:c r="G161" s="17" t="n">
        <x:v>1062.435097339885</x:v>
      </x:c>
      <x:c r="H161" s="11" t="n">
        <x:v>5.109159641099903</x:v>
      </x:c>
      <x:c r="I161" s="11" t="n">
        <x:v>815.3063896216208</x:v>
      </x:c>
      <x:c r="J161" s="17" t="n">
        <x:v>649.3663393465533</x:v>
      </x:c>
    </x:row>
    <x:row r="162" ht="21" customHeight="1">
      <x:c r="A162" s="15" t="n">
        <x:v>161</x:v>
      </x:c>
      <x:c r="B162" s="11" t="n">
        <x:v>2.5698424194327463</x:v>
      </x:c>
      <x:c r="C162" s="11" t="n">
        <x:v>475.7591003860373</x:v>
      </x:c>
      <x:c r="D162" s="17" t="n">
        <x:v>983.2746486482474</x:v>
      </x:c>
      <x:c r="E162" s="11" t="n">
        <x:v>1.9270347891255828</x:v>
      </x:c>
      <x:c r="F162" s="11" t="n">
        <x:v>363.605107252772</x:v>
      </x:c>
      <x:c r="G162" s="17" t="n">
        <x:v>1096.5549815107638</x:v>
      </x:c>
      <x:c r="H162" s="11" t="n">
        <x:v>2.400263691421541</x:v>
      </x:c>
      <x:c r="I162" s="11" t="n">
        <x:v>468.6773869891434</x:v>
      </x:c>
      <x:c r="J162" s="17" t="n">
        <x:v>989.3490719132068</x:v>
      </x:c>
    </x:row>
    <x:row r="163" ht="21" customHeight="1">
      <x:c r="A163" s="15" t="n">
        <x:v>162</x:v>
      </x:c>
      <x:c r="B163" s="11" t="n">
        <x:v>7.916525971659588</x:v>
      </x:c>
      <x:c r="C163" s="11" t="n">
        <x:v>1271.9696426748587</x:v>
      </x:c>
      <x:c r="D163" s="17" t="n">
        <x:v>219.88701597503007</x:v>
      </x:c>
      <x:c r="E163" s="11" t="n">
        <x:v>2.060388617140069</x:v>
      </x:c>
      <x:c r="F163" s="11" t="n">
        <x:v>403.05044190501815</x:v>
      </x:c>
      <x:c r="G163" s="17" t="n">
        <x:v>1069.3409249530728</x:v>
      </x:c>
      <x:c r="H163" s="11" t="n">
        <x:v>4.185942617702539</x:v>
      </x:c>
      <x:c r="I163" s="11" t="n">
        <x:v>741.9745495707414</x:v>
      </x:c>
      <x:c r="J163" s="17" t="n">
        <x:v>740.820312107126</x:v>
      </x:c>
    </x:row>
    <x:row r="164" ht="21" customHeight="1">
      <x:c r="A164" s="15" t="n">
        <x:v>163</x:v>
      </x:c>
      <x:c r="B164" s="11" t="n">
        <x:v>3.39371154305186</x:v>
      </x:c>
      <x:c r="C164" s="11" t="n">
        <x:v>658.5116141610845</x:v>
      </x:c>
      <x:c r="D164" s="17" t="n">
        <x:v>944.9352211780968</x:v>
      </x:c>
      <x:c r="E164" s="11" t="n">
        <x:v>3.0007382190516987</x:v>
      </x:c>
      <x:c r="F164" s="11" t="n">
        <x:v>518.9881017450984</x:v>
      </x:c>
      <x:c r="G164" s="17" t="n">
        <x:v>1098.1920809417234</x:v>
      </x:c>
      <x:c r="H164" s="11" t="n">
        <x:v>3.177983041496007</x:v>
      </x:c>
      <x:c r="I164" s="11" t="n">
        <x:v>644.0567062128815</x:v>
      </x:c>
      <x:c r="J164" s="17" t="n">
        <x:v>958.4776520276794</x:v>
      </x:c>
    </x:row>
    <x:row r="165" ht="21" customHeight="1">
      <x:c r="A165" s="15" t="n">
        <x:v>164</x:v>
      </x:c>
      <x:c r="B165" s="11" t="n">
        <x:v>2.191224108789464</x:v>
      </x:c>
      <x:c r="C165" s="11" t="n">
        <x:v>446.6135565873516</x:v>
      </x:c>
      <x:c r="D165" s="17" t="n">
        <x:v>1051.61955818436</x:v>
      </x:c>
      <x:c r="E165" s="11" t="n">
        <x:v>2.052702030797142</x:v>
      </x:c>
      <x:c r="F165" s="11" t="n">
        <x:v>394.5906080290005</x:v>
      </x:c>
      <x:c r="G165" s="17" t="n">
        <x:v>1115.8038910928267</x:v>
      </x:c>
      <x:c r="H165" s="11" t="n">
        <x:v>2.134294905540217</x:v>
      </x:c>
      <x:c r="I165" s="11" t="n">
        <x:v>454.7201796211684</x:v>
      </x:c>
      <x:c r="J165" s="17" t="n">
        <x:v>1044.2316088671942</x:v>
      </x:c>
    </x:row>
    <x:row r="166" ht="21" customHeight="1">
      <x:c r="A166" s="15" t="n">
        <x:v>165</x:v>
      </x:c>
      <x:c r="B166" s="11" t="n">
        <x:v>1.6986987125482491</x:v>
      </x:c>
      <x:c r="C166" s="11" t="n">
        <x:v>415.2019211146727</x:v>
      </x:c>
      <x:c r="D166" s="17" t="n">
        <x:v>1051.287920338601</x:v>
      </x:c>
      <x:c r="E166" s="11" t="n">
        <x:v>1.7579132127437762</x:v>
      </x:c>
      <x:c r="F166" s="11" t="n">
        <x:v>403.7808604731634</x:v>
      </x:c>
      <x:c r="G166" s="17" t="n">
        <x:v>1081.6150558891236</x:v>
      </x:c>
      <x:c r="H166" s="11" t="n">
        <x:v>1.7325670828105535</x:v>
      </x:c>
      <x:c r="I166" s="11" t="n">
        <x:v>436.8459872273166</x:v>
      </x:c>
      <x:c r="J166" s="17" t="n">
        <x:v>1033.9430322793128</x:v>
      </x:c>
    </x:row>
    <x:row r="167" ht="21" customHeight="1">
      <x:c r="A167" s="15" t="n">
        <x:v>166</x:v>
      </x:c>
      <x:c r="B167" s="11" t="n">
        <x:v>6.403882144071094</x:v>
      </x:c>
      <x:c r="C167" s="11" t="n">
        <x:v>1328.3249608311353</x:v>
      </x:c>
      <x:c r="D167" s="17" t="n">
        <x:v>198.76559806192145</x:v>
      </x:c>
      <x:c r="E167" s="11" t="n">
        <x:v>2.1820253255367468</x:v>
      </x:c>
      <x:c r="F167" s="11" t="n">
        <x:v>507.5266039077837</x:v>
      </x:c>
      <x:c r="G167" s="17" t="n">
        <x:v>1002.6201804634366</x:v>
      </x:c>
      <x:c r="H167" s="11" t="n">
        <x:v>3.483192336521637</x:v>
      </x:c>
      <x:c r="I167" s="11" t="n">
        <x:v>807.5553544309632</x:v>
      </x:c>
      <x:c r="J167" s="17" t="n">
        <x:v>706.0597412230159</x:v>
      </x:c>
    </x:row>
    <x:row r="168" ht="21" customHeight="1">
      <x:c r="A168" s="15" t="n">
        <x:v>167</x:v>
      </x:c>
      <x:c r="B168" s="11" t="n">
        <x:v>7.290536613809821</x:v>
      </x:c>
      <x:c r="C168" s="11" t="n">
        <x:v>1356.398821442728</x:v>
      </x:c>
      <x:c r="D168" s="17" t="n">
        <x:v>132.83125650237253</x:v>
      </x:c>
      <x:c r="E168" s="11" t="n">
        <x:v>2.177574936535023</x:v>
      </x:c>
      <x:c r="F168" s="11" t="n">
        <x:v>465.781929628898</x:v>
      </x:c>
      <x:c r="G168" s="17" t="n">
        <x:v>1005.7121204101428</x:v>
      </x:c>
      <x:c r="H168" s="11" t="n">
        <x:v>4.106455363946912</x:v>
      </x:c>
      <x:c r="I168" s="11" t="n">
        <x:v>841.2877611700247</x:v>
      </x:c>
      <x:c r="J168" s="17" t="n">
        <x:v>638.1011595947735</x:v>
      </x:c>
    </x:row>
    <x:row r="169" ht="21" customHeight="1">
      <x:c r="A169" s="15" t="n">
        <x:v>168</x:v>
      </x:c>
      <x:c r="B169" s="11" t="n">
        <x:v>5.998341522685035</x:v>
      </x:c>
      <x:c r="C169" s="11" t="n">
        <x:v>1447.22662639718</x:v>
      </x:c>
      <x:c r="D169" s="17" t="n">
        <x:v>0</x:v>
      </x:c>
      <x:c r="E169" s="11" t="n">
        <x:v>3.970674321593837</x:v>
      </x:c>
      <x:c r="F169" s="11" t="n">
        <x:v>852.4406980605085</x:v>
      </x:c>
      <x:c r="G169" s="17" t="n">
        <x:v>609.1160847448747</x:v>
      </x:c>
      <x:c r="H169" s="11" t="n">
        <x:v>5.155637728238325</x:v>
      </x:c>
      <x:c r="I169" s="11" t="n">
        <x:v>1320.2127486526492</x:v>
      </x:c>
      <x:c r="J169" s="17" t="n">
        <x:v>124.227854420829</x:v>
      </x:c>
    </x:row>
    <x:row r="170" ht="21" customHeight="1">
      <x:c r="A170" s="15" t="n">
        <x:v>169</x:v>
      </x:c>
      <x:c r="B170" s="11" t="n">
        <x:v>4.536913482198553</x:v>
      </x:c>
      <x:c r="C170" s="11" t="n">
        <x:v>843.2065480293797</x:v>
      </x:c>
      <x:c r="D170" s="17" t="n">
        <x:v>671.3524009654302</x:v>
      </x:c>
      <x:c r="E170" s="11" t="n">
        <x:v>2.620862473788534</x:v>
      </x:c>
      <x:c r="F170" s="11" t="n">
        <x:v>479.2031380447564</x:v>
      </x:c>
      <x:c r="G170" s="17" t="n">
        <x:v>1035.907202218105</x:v>
      </x:c>
      <x:c r="H170" s="11" t="n">
        <x:v>3.3212151575535</x:v>
      </x:c>
      <x:c r="I170" s="11" t="n">
        <x:v>671.1619513249058</x:v>
      </x:c>
      <x:c r="J170" s="17" t="n">
        <x:v>836.4212278608201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1.17841120549326</x:v>
      </x:c>
      <x:c r="F171" s="11" t="n">
        <x:v>283.0157504281661</x:v>
      </x:c>
      <x:c r="G171" s="17" t="n">
        <x:v>1135.88929836754</x:v>
      </x:c>
      <x:c r="H171" s="11" t="n">
        <x:v>1.3007157869435662</x:v>
      </x:c>
      <x:c r="I171" s="11" t="n">
        <x:v>308.9965814125885</x:v>
      </x:c>
      <x:c r="J171" s="17" t="n">
        <x:v>1108.396518409185</x:v>
      </x:c>
    </x:row>
    <x:row r="172" ht="21" customHeight="1">
      <x:c r="A172" s="15" t="n">
        <x:v>171</x:v>
      </x:c>
      <x:c r="B172" s="11" t="n">
        <x:v>3.692149423014936</x:v>
      </x:c>
      <x:c r="C172" s="11" t="n">
        <x:v>988.0235356359026</x:v>
      </x:c>
      <x:c r="D172" s="17" t="n">
        <x:v>498.4805698827098</x:v>
      </x:c>
      <x:c r="E172" s="11" t="n">
        <x:v>2.591675706174193</x:v>
      </x:c>
      <x:c r="F172" s="11" t="n">
        <x:v>663.4209384630327</x:v>
      </x:c>
      <x:c r="G172" s="17" t="n">
        <x:v>829.9598503645042</x:v>
      </x:c>
      <x:c r="H172" s="11" t="n">
        <x:v>3.117870664220652</x:v>
      </x:c>
      <x:c r="I172" s="11" t="n">
        <x:v>890.512722826456</x:v>
      </x:c>
      <x:c r="J172" s="17" t="n">
        <x:v>590.551052344644</x:v>
      </x:c>
    </x:row>
    <x:row r="173" ht="21" customHeight="1">
      <x:c r="A173" s="15" t="n">
        <x:v>172</x:v>
      </x:c>
      <x:c r="B173" s="11" t="n">
        <x:v>2.809753010587907</x:v>
      </x:c>
      <x:c r="C173" s="11" t="n">
        <x:v>570.8388713459333</x:v>
      </x:c>
      <x:c r="D173" s="17" t="n">
        <x:v>848.7328124758694</x:v>
      </x:c>
      <x:c r="E173" s="11" t="n">
        <x:v>2.2856891550858744</x:v>
      </x:c>
      <x:c r="F173" s="11" t="n">
        <x:v>444.1053340007593</x:v>
      </x:c>
      <x:c r="G173" s="17" t="n">
        <x:v>983.1210612043036</x:v>
      </x:c>
      <x:c r="H173" s="11" t="n">
        <x:v>2.585842872067412</x:v>
      </x:c>
      <x:c r="I173" s="11" t="n">
        <x:v>554.8200312224385</x:v>
      </x:c>
      <x:c r="J173" s="17" t="n">
        <x:v>863.0806523120003</x:v>
      </x:c>
    </x:row>
    <x:row r="174" ht="21" customHeight="1">
      <x:c r="A174" s="15" t="n">
        <x:v>173</x:v>
      </x:c>
      <x:c r="B174" s="11" t="n">
        <x:v>9.702468328290877</x:v>
      </x:c>
      <x:c r="C174" s="11" t="n">
        <x:v>1556.5578863255032</x:v>
      </x:c>
      <x:c r="D174" s="17" t="n">
        <x:v>0</x:v>
      </x:c>
      <x:c r="E174" s="11" t="n">
        <x:v>4.083756104340678</x:v>
      </x:c>
      <x:c r="F174" s="11" t="n">
        <x:v>613.3949073358349</x:v>
      </x:c>
      <x:c r="G174" s="17" t="n">
        <x:v>948.1268061322704</x:v>
      </x:c>
      <x:c r="H174" s="11" t="n">
        <x:v>5.297169268301653</x:v>
      </x:c>
      <x:c r="I174" s="11" t="n">
        <x:v>949.515674424564</x:v>
      </x:c>
      <x:c r="J174" s="17" t="n">
        <x:v>599.7749009928287</x:v>
      </x:c>
    </x:row>
    <x:row r="175" ht="21" customHeight="1">
      <x:c r="A175" s="15" t="n">
        <x:v>174</x:v>
      </x:c>
      <x:c r="B175" s="11" t="n">
        <x:v>7.747790012984879</x:v>
      </x:c>
      <x:c r="C175" s="11" t="n">
        <x:v>1577.4344773315463</x:v>
      </x:c>
      <x:c r="D175" s="17" t="n">
        <x:v>0</x:v>
      </x:c>
      <x:c r="E175" s="11" t="n">
        <x:v>3.56078436773502</x:v>
      </x:c>
      <x:c r="F175" s="11" t="n">
        <x:v>686.3173889949118</x:v>
      </x:c>
      <x:c r="G175" s="17" t="n">
        <x:v>894.6747774148221</x:v>
      </x:c>
      <x:c r="H175" s="11" t="n">
        <x:v>5.125401138742408</x:v>
      </x:c>
      <x:c r="I175" s="11" t="n">
        <x:v>1130.3125124462797</x:v>
      </x:c>
      <x:c r="J175" s="17" t="n">
        <x:v>440.4660558978623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1.2805760029756148</x:v>
      </x:c>
      <x:c r="F176" s="11" t="n">
        <x:v>311.2217167252675</x:v>
      </x:c>
      <x:c r="G176" s="17" t="n">
        <x:v>1144.2988185597528</x:v>
      </x:c>
      <x:c r="H176" s="11" t="n">
        <x:v>1.6350043106772336</x:v>
      </x:c>
      <x:c r="I176" s="11" t="n">
        <x:v>375.1908778971088</x:v>
      </x:c>
      <x:c r="J176" s="17" t="n">
        <x:v>1086.716134186513</x:v>
      </x:c>
    </x:row>
    <x:row r="177" ht="21" customHeight="1">
      <x:c r="A177" s="15" t="n">
        <x:v>176</x:v>
      </x:c>
      <x:c r="B177" s="11" t="n">
        <x:v>2.8413912313980534</x:v>
      </x:c>
      <x:c r="C177" s="11" t="n">
        <x:v>816.3715864072203</x:v>
      </x:c>
      <x:c r="D177" s="17" t="n">
        <x:v>611.8344921168436</x:v>
      </x:c>
      <x:c r="E177" s="11" t="n">
        <x:v>2.4013435630204683</x:v>
      </x:c>
      <x:c r="F177" s="11" t="n">
        <x:v>647.5123136376773</x:v>
      </x:c>
      <x:c r="G177" s="17" t="n">
        <x:v>794.3284645065473</x:v>
      </x:c>
      <x:c r="H177" s="11" t="n">
        <x:v>2.6378795546955134</x:v>
      </x:c>
      <x:c r="I177" s="11" t="n">
        <x:v>797.6814235763463</x:v>
      </x:c>
      <x:c r="J177" s="17" t="n">
        <x:v>628.610564929952</x:v>
      </x:c>
    </x:row>
    <x:row r="178" ht="21" customHeight="1">
      <x:c r="A178" s="15" t="n">
        <x:v>177</x:v>
      </x:c>
      <x:c r="B178" s="11" t="n">
        <x:v>14.275992934487586</x:v>
      </x:c>
      <x:c r="C178" s="11" t="n">
        <x:v>1545.3291985097678</x:v>
      </x:c>
      <x:c r="D178" s="17" t="n">
        <x:v>0</x:v>
      </x:c>
      <x:c r="E178" s="11" t="n">
        <x:v>2.786802958264769</x:v>
      </x:c>
      <x:c r="F178" s="11" t="n">
        <x:v>360.80164589433423</x:v>
      </x:c>
      <x:c r="G178" s="17" t="n">
        <x:v>1175.3683157833489</x:v>
      </x:c>
      <x:c r="H178" s="11" t="n">
        <x:v>5.248376394409979</x:v>
      </x:c>
      <x:c r="I178" s="11" t="n">
        <x:v>647.4375452917834</x:v>
      </x:c>
      <x:c r="J178" s="17" t="n">
        <x:v>890.9308581371367</x:v>
      </x:c>
    </x:row>
    <x:row r="179" ht="21" customHeight="1">
      <x:c r="A179" s="15" t="n">
        <x:v>178</x:v>
      </x:c>
      <x:c r="B179" s="11" t="n">
        <x:v>7.781263702925828</x:v>
      </x:c>
      <x:c r="C179" s="11" t="n">
        <x:v>1484.8435663674336</x:v>
      </x:c>
      <x:c r="D179" s="17" t="n">
        <x:v>0</x:v>
      </x:c>
      <x:c r="E179" s="11" t="n">
        <x:v>2.42727446537083</x:v>
      </x:c>
      <x:c r="F179" s="11" t="n">
        <x:v>521.0124932304309</x:v>
      </x:c>
      <x:c r="G179" s="17" t="n">
        <x:v>951.2484330860076</x:v>
      </x:c>
      <x:c r="H179" s="11" t="n">
        <x:v>5.030674067305685</x:v>
      </x:c>
      <x:c r="I179" s="11" t="n">
        <x:v>1049.966392711219</x:v>
      </x:c>
      <x:c r="J179" s="17" t="n">
        <x:v>428.3508509118767</x:v>
      </x:c>
    </x:row>
    <x:row r="180" ht="21" customHeight="1">
      <x:c r="A180" s="15" t="n">
        <x:v>179</x:v>
      </x:c>
      <x:c r="B180" s="11" t="n">
        <x:v>5.69061793095255</x:v>
      </x:c>
      <x:c r="C180" s="11" t="n">
        <x:v>953.5823683942738</x:v>
      </x:c>
      <x:c r="D180" s="17" t="n">
        <x:v>574.9018217502598</x:v>
      </x:c>
      <x:c r="E180" s="11" t="n">
        <x:v>3.22021481334795</x:v>
      </x:c>
      <x:c r="F180" s="11" t="n">
        <x:v>503.92364849636846</x:v>
      </x:c>
      <x:c r="G180" s="17" t="n">
        <x:v>1028.524338073712</x:v>
      </x:c>
      <x:c r="H180" s="11" t="n">
        <x:v>4.192693990217691</x:v>
      </x:c>
      <x:c r="I180" s="11" t="n">
        <x:v>753.7708110692373</x:v>
      </x:c>
      <x:c r="J180" s="17" t="n">
        <x:v>769.6710187758665</x:v>
      </x:c>
    </x:row>
    <x:row r="181" ht="21" customHeight="1">
      <x:c r="A181" s="15" t="n">
        <x:v>180</x:v>
      </x:c>
      <x:c r="B181" s="11" t="n">
        <x:v>1.3653208936591708</x:v>
      </x:c>
      <x:c r="C181" s="11" t="n">
        <x:v>249.892781405814</x:v>
      </x:c>
      <x:c r="D181" s="17" t="n">
        <x:v>1045.981827458167</x:v>
      </x:c>
      <x:c r="E181" s="11" t="n">
        <x:v>1.5095836165617864</x:v>
      </x:c>
      <x:c r="F181" s="11" t="n">
        <x:v>259.9714292667712</x:v>
      </x:c>
      <x:c r="G181" s="17" t="n">
        <x:v>1053.3842470324057</x:v>
      </x:c>
      <x:c r="H181" s="11" t="n">
        <x:v>1.408758392446551</x:v>
      </x:c>
      <x:c r="I181" s="11" t="n">
        <x:v>264.2019828390308</x:v>
      </x:c>
      <x:c r="J181" s="17" t="n">
        <x:v>1036.2871638443855</x:v>
      </x:c>
    </x:row>
    <x:row r="182" ht="21" customHeight="1">
      <x:c r="A182" s="15" t="n">
        <x:v>181</x:v>
      </x:c>
      <x:c r="B182" s="11" t="n">
        <x:v>5.768581375102423</x:v>
      </x:c>
      <x:c r="C182" s="11" t="n">
        <x:v>931.5310799682316</x:v>
      </x:c>
      <x:c r="D182" s="17" t="n">
        <x:v>602.7283411273935</x:v>
      </x:c>
      <x:c r="E182" s="11" t="n">
        <x:v>2.7983320624047354</x:v>
      </x:c>
      <x:c r="F182" s="11" t="n">
        <x:v>447.4167715351667</x:v>
      </x:c>
      <x:c r="G182" s="17" t="n">
        <x:v>1085.369188241026</x:v>
      </x:c>
      <x:c r="H182" s="11" t="n">
        <x:v>4.1096428645952345</x:v>
      </x:c>
      <x:c r="I182" s="11" t="n">
        <x:v>715.6493204861182</x:v>
      </x:c>
      <x:c r="J182" s="17" t="n">
        <x:v>813.2341364074186</x:v>
      </x:c>
    </x:row>
    <x:row r="183" ht="21" customHeight="1">
      <x:c r="A183" s="15" t="n">
        <x:v>182</x:v>
      </x:c>
      <x:c r="B183" s="11" t="n">
        <x:v>2.7086639524840894</x:v>
      </x:c>
      <x:c r="C183" s="11" t="n">
        <x:v>746.9411696030515</x:v>
      </x:c>
      <x:c r="D183" s="17" t="n">
        <x:v>688.4990053884906</x:v>
      </x:c>
      <x:c r="E183" s="11" t="n">
        <x:v>1.9725494654205489</x:v>
      </x:c>
      <x:c r="F183" s="11" t="n">
        <x:v>552.0621421309628</x:v>
      </x:c>
      <x:c r="G183" s="17" t="n">
        <x:v>884.7993158670196</x:v>
      </x:c>
      <x:c r="H183" s="11" t="n">
        <x:v>2.479015557991173</x:v>
      </x:c>
      <x:c r="I183" s="11" t="n">
        <x:v>723.6847552479015</x:v>
      </x:c>
      <x:c r="J183" s="17" t="n">
        <x:v>709.2649704003827</x:v>
      </x:c>
    </x:row>
    <x:row r="184" ht="21" customHeight="1">
      <x:c r="A184" s="15" t="n">
        <x:v>183</x:v>
      </x:c>
      <x:c r="B184" s="11" t="n">
        <x:v>1.8241240041567888</x:v>
      </x:c>
      <x:c r="C184" s="11" t="n">
        <x:v>450.00326493332784</x:v>
      </x:c>
      <x:c r="D184" s="17" t="n">
        <x:v>994.8618767693408</x:v>
      </x:c>
      <x:c r="E184" s="11" t="n">
        <x:v>1.813833922970037</x:v>
      </x:c>
      <x:c r="F184" s="11" t="n">
        <x:v>424.11177009744296</x:v>
      </x:c>
      <x:c r="G184" s="17" t="n">
        <x:v>1037.3344043696038</x:v>
      </x:c>
      <x:c r="H184" s="11" t="n">
        <x:v>1.844625595201744</x:v>
      </x:c>
      <x:c r="I184" s="11" t="n">
        <x:v>470.8934517834128</x:v>
      </x:c>
      <x:c r="J184" s="17" t="n">
        <x:v>977.5104064255704</x:v>
      </x:c>
    </x:row>
    <x:row r="185" ht="21" customHeight="1">
      <x:c r="A185" s="15" t="n">
        <x:v>184</x:v>
      </x:c>
      <x:c r="B185" s="11" t="n">
        <x:v>2.2357769988280944</x:v>
      </x:c>
      <x:c r="C185" s="11" t="n">
        <x:v>488.9416064968559</x:v>
      </x:c>
      <x:c r="D185" s="17" t="n">
        <x:v>975.2147546747584</x:v>
      </x:c>
      <x:c r="E185" s="11" t="n">
        <x:v>2.21748239117204</x:v>
      </x:c>
      <x:c r="F185" s="11" t="n">
        <x:v>444.94020740500014</x:v>
      </x:c>
      <x:c r="G185" s="17" t="n">
        <x:v>1036.1212585006306</x:v>
      </x:c>
      <x:c r="H185" s="11" t="n">
        <x:v>2.165751767255048</x:v>
      </x:c>
      <x:c r="I185" s="11" t="n">
        <x:v>494.4758043321659</x:v>
      </x:c>
      <x:c r="J185" s="17" t="n">
        <x:v>970.1096531511153</x:v>
      </x:c>
    </x:row>
    <x:row r="186" ht="21" customHeight="1">
      <x:c r="A186" s="15" t="n">
        <x:v>185</x:v>
      </x:c>
      <x:c r="B186" s="11" t="n">
        <x:v>7.838455795959193</x:v>
      </x:c>
      <x:c r="C186" s="11" t="n">
        <x:v>1450.608438889174</x:v>
      </x:c>
      <x:c r="D186" s="17" t="n">
        <x:v>0</x:v>
      </x:c>
      <x:c r="E186" s="11" t="n">
        <x:v>3.85377589627389</x:v>
      </x:c>
      <x:c r="F186" s="11" t="n">
        <x:v>686.4196395819644</x:v>
      </x:c>
      <x:c r="G186" s="17" t="n">
        <x:v>769.9530546611151</x:v>
      </x:c>
      <x:c r="H186" s="11" t="n">
        <x:v>5.392216322114558</x:v>
      </x:c>
      <x:c r="I186" s="11" t="n">
        <x:v>1101.5440469055393</x:v>
      </x:c>
      <x:c r="J186" s="17" t="n">
        <x:v>343.9966873560124</x:v>
      </x:c>
    </x:row>
    <x:row r="187" ht="21" customHeight="1">
      <x:c r="A187" s="15" t="n">
        <x:v>186</x:v>
      </x:c>
      <x:c r="B187" s="11" t="n">
        <x:v>7.195507648762242</x:v>
      </x:c>
      <x:c r="C187" s="11" t="n">
        <x:v>1449.7947453176052</x:v>
      </x:c>
      <x:c r="D187" s="17" t="n">
        <x:v>0</x:v>
      </x:c>
      <x:c r="E187" s="11" t="n">
        <x:v>2.4842305949787167</x:v>
      </x:c>
      <x:c r="F187" s="11" t="n">
        <x:v>571.5925981502495</x:v>
      </x:c>
      <x:c r="G187" s="17" t="n">
        <x:v>867.1238820245384</x:v>
      </x:c>
      <x:c r="H187" s="11" t="n">
        <x:v>5.1271742980303205</x:v>
      </x:c>
      <x:c r="I187" s="11" t="n">
        <x:v>1125.4632648432666</x:v>
      </x:c>
      <x:c r="J187" s="17" t="n">
        <x:v>319.08191941144344</x:v>
      </x:c>
    </x:row>
    <x:row r="188" ht="21" customHeight="1">
      <x:c r="A188" s="15" t="n">
        <x:v>187</x:v>
      </x:c>
      <x:c r="B188" s="11" t="n">
        <x:v>10.035532114775272</x:v>
      </x:c>
      <x:c r="C188" s="11" t="n">
        <x:v>1505.2915936434206</x:v>
      </x:c>
      <x:c r="D188" s="17" t="n">
        <x:v>0</x:v>
      </x:c>
      <x:c r="E188" s="11" t="n">
        <x:v>4.756349500131591</x:v>
      </x:c>
      <x:c r="F188" s="11" t="n">
        <x:v>628.3548493448671</x:v>
      </x:c>
      <x:c r="G188" s="17" t="n">
        <x:v>885.0303834329329</x:v>
      </x:c>
      <x:c r="H188" s="11" t="n">
        <x:v>5.449367587831592</x:v>
      </x:c>
      <x:c r="I188" s="11" t="n">
        <x:v>904.7295617144354</x:v>
      </x:c>
      <x:c r="J188" s="17" t="n">
        <x:v>593.6072563183768</x:v>
      </x:c>
    </x:row>
    <x:row r="189" ht="21" customHeight="1">
      <x:c r="A189" s="15" t="n">
        <x:v>188</x:v>
      </x:c>
      <x:c r="B189" s="11" t="n">
        <x:v>12.225915267467904</x:v>
      </x:c>
      <x:c r="C189" s="11" t="n">
        <x:v>1541.5661837833093</x:v>
      </x:c>
      <x:c r="D189" s="17" t="n">
        <x:v>0</x:v>
      </x:c>
      <x:c r="E189" s="11" t="n">
        <x:v>5.329547582611912</x:v>
      </x:c>
      <x:c r="F189" s="11" t="n">
        <x:v>622.161178435345</x:v>
      </x:c>
      <x:c r="G189" s="17" t="n">
        <x:v>925.7903622475376</x:v>
      </x:c>
      <x:c r="H189" s="11" t="n">
        <x:v>5.98751926258347</x:v>
      </x:c>
      <x:c r="I189" s="11" t="n">
        <x:v>895.7353515461361</x:v>
      </x:c>
      <x:c r="J189" s="17" t="n">
        <x:v>640.1106445285518</x:v>
      </x:c>
    </x:row>
    <x:row r="190" ht="21" customHeight="1">
      <x:c r="A190" s="15" t="n">
        <x:v>189</x:v>
      </x:c>
      <x:c r="B190" s="11" t="n">
        <x:v>2.5201359550095908</x:v>
      </x:c>
      <x:c r="C190" s="11" t="n">
        <x:v>502.96093052847993</x:v>
      </x:c>
      <x:c r="D190" s="17" t="n">
        <x:v>941.7896872922204</x:v>
      </x:c>
      <x:c r="E190" s="11" t="n">
        <x:v>2.193071641103081</x:v>
      </x:c>
      <x:c r="F190" s="11" t="n">
        <x:v>415.4672433074201</x:v>
      </x:c>
      <x:c r="G190" s="17" t="n">
        <x:v>1038.7192490890986</x:v>
      </x:c>
      <x:c r="H190" s="11" t="n">
        <x:v>2.385669896782806</x:v>
      </x:c>
      <x:c r="I190" s="11" t="n">
        <x:v>500.26977286448806</x:v>
      </x:c>
      <x:c r="J190" s="17" t="n">
        <x:v>943.8934252291352</x:v>
      </x:c>
    </x:row>
    <x:row r="191" ht="21" customHeight="1">
      <x:c r="A191" s="15" t="n">
        <x:v>190</x:v>
      </x:c>
      <x:c r="B191" s="11" t="n">
        <x:v>3.079539704590536</x:v>
      </x:c>
      <x:c r="C191" s="11" t="n">
        <x:v>584.7516284611652</x:v>
      </x:c>
      <x:c r="D191" s="17" t="n">
        <x:v>864.595873986274</x:v>
      </x:c>
      <x:c r="E191" s="11" t="n">
        <x:v>2.3850879120744803</x:v>
      </x:c>
      <x:c r="F191" s="11" t="n">
        <x:v>433.4887153892181</x:v>
      </x:c>
      <x:c r="G191" s="17" t="n">
        <x:v>1021.7836292123936</x:v>
      </x:c>
      <x:c r="H191" s="11" t="n">
        <x:v>2.782623668494528</x:v>
      </x:c>
      <x:c r="I191" s="11" t="n">
        <x:v>558.2051031015058</x:v>
      </x:c>
      <x:c r="J191" s="17" t="n">
        <x:v>889.0707083778162</x:v>
      </x:c>
    </x:row>
    <x:row r="192" ht="21" customHeight="1">
      <x:c r="A192" s="15" t="n">
        <x:v>191</x:v>
      </x:c>
      <x:c r="B192" s="11" t="n">
        <x:v>6.876911028306562</x:v>
      </x:c>
      <x:c r="C192" s="11" t="n">
        <x:v>1297.0304701856442</x:v>
      </x:c>
      <x:c r="D192" s="17" t="n">
        <x:v>203.3275883291312</x:v>
      </x:c>
      <x:c r="E192" s="11" t="n">
        <x:v>2.758954308640443</x:v>
      </x:c>
      <x:c r="F192" s="11" t="n">
        <x:v>527.3170718309018</x:v>
      </x:c>
      <x:c r="G192" s="17" t="n">
        <x:v>968.1156298414118</x:v>
      </x:c>
      <x:c r="H192" s="11" t="n">
        <x:v>4.123491113865345</x:v>
      </x:c>
      <x:c r="I192" s="11" t="n">
        <x:v>852.5819480712761</x:v>
      </x:c>
      <x:c r="J192" s="17" t="n">
        <x:v>638.6671543628363</x:v>
      </x:c>
    </x:row>
    <x:row r="193" ht="21" customHeight="1">
      <x:c r="A193" s="15" t="n">
        <x:v>192</x:v>
      </x:c>
      <x:c r="B193" s="11" t="n">
        <x:v>6.814486239889783</x:v>
      </x:c>
      <x:c r="C193" s="11" t="n">
        <x:v>1539.0867100797543</x:v>
      </x:c>
      <x:c r="D193" s="17" t="n">
        <x:v>0</x:v>
      </x:c>
      <x:c r="E193" s="11" t="n">
        <x:v>3.378200359842467</x:v>
      </x:c>
      <x:c r="F193" s="11" t="n">
        <x:v>762.164635556913</x:v>
      </x:c>
      <x:c r="G193" s="17" t="n">
        <x:v>779.8211720488648</x:v>
      </x:c>
      <x:c r="H193" s="11" t="n">
        <x:v>5.278677773465176</x:v>
      </x:c>
      <x:c r="I193" s="11" t="n">
        <x:v>1291.2277115147303</x:v>
      </x:c>
      <x:c r="J193" s="17" t="n">
        <x:v>243.5155134517884</x:v>
      </x:c>
    </x:row>
    <x:row r="194" ht="21" customHeight="1">
      <x:c r="A194" s="15" t="n">
        <x:v>193</x:v>
      </x:c>
      <x:c r="B194" s="11" t="n">
        <x:v>7.764775801137613</x:v>
      </x:c>
      <x:c r="C194" s="11" t="n">
        <x:v>1541.05910719462</x:v>
      </x:c>
      <x:c r="D194" s="17" t="n">
        <x:v>0</x:v>
      </x:c>
      <x:c r="E194" s="11" t="n">
        <x:v>4.258003498521805</x:v>
      </x:c>
      <x:c r="F194" s="11" t="n">
        <x:v>765.0903069899985</x:v>
      </x:c>
      <x:c r="G194" s="17" t="n">
        <x:v>786.0730916368008</x:v>
      </x:c>
      <x:c r="H194" s="11" t="n">
        <x:v>5.351019357849024</x:v>
      </x:c>
      <x:c r="I194" s="11" t="n">
        <x:v>1162.6916507169408</x:v>
      </x:c>
      <x:c r="J194" s="17" t="n">
        <x:v>372.5753556083604</x:v>
      </x:c>
    </x:row>
    <x:row r="195" ht="21" customHeight="1">
      <x:c r="A195" s="15" t="n">
        <x:v>194</x:v>
      </x:c>
      <x:c r="B195" s="11" t="n">
        <x:v>4.003559489497164</x:v>
      </x:c>
      <x:c r="C195" s="11" t="n">
        <x:v>746.3798878822781</x:v>
      </x:c>
      <x:c r="D195" s="17" t="n">
        <x:v>653.7638973791165</x:v>
      </x:c>
      <x:c r="E195" s="11" t="n">
        <x:v>2.353841473720878</x:v>
      </x:c>
      <x:c r="F195" s="11" t="n">
        <x:v>444.39120710854905</x:v>
      </x:c>
      <x:c r="G195" s="17" t="n">
        <x:v>953.8819725512866</x:v>
      </x:c>
      <x:c r="H195" s="11" t="n">
        <x:v>3.1668054011450515</x:v>
      </x:c>
      <x:c r="I195" s="11" t="n">
        <x:v>635.7515030479751</x:v>
      </x:c>
      <x:c r="J195" s="17" t="n">
        <x:v>759.0427790635429</x:v>
      </x:c>
    </x:row>
    <x:row r="196" ht="21" customHeight="1">
      <x:c r="A196" s="15" t="n">
        <x:v>195</x:v>
      </x:c>
      <x:c r="B196" s="11" t="n">
        <x:v>3.622468326009075</x:v>
      </x:c>
      <x:c r="C196" s="11" t="n">
        <x:v>771.4048305106148</x:v>
      </x:c>
      <x:c r="D196" s="17" t="n">
        <x:v>774.5472312128284</x:v>
      </x:c>
      <x:c r="E196" s="11" t="n">
        <x:v>2.658243984927698</x:v>
      </x:c>
      <x:c r="F196" s="11" t="n">
        <x:v>534.2983681065267</x:v>
      </x:c>
      <x:c r="G196" s="17" t="n">
        <x:v>1018.7604354659832</x:v>
      </x:c>
      <x:c r="H196" s="11" t="n">
        <x:v>3.148851269917806</x:v>
      </x:c>
      <x:c r="I196" s="11" t="n">
        <x:v>711.7221080548826</x:v>
      </x:c>
      <x:c r="J196" s="17" t="n">
        <x:v>830.8042911473563</x:v>
      </x:c>
    </x:row>
    <x:row r="197" ht="21" customHeight="1">
      <x:c r="A197" s="15" t="n">
        <x:v>196</x:v>
      </x:c>
      <x:c r="B197" s="11" t="n">
        <x:v>2.2534778532281603</x:v>
      </x:c>
      <x:c r="C197" s="11" t="n">
        <x:v>370.8851797291517</x:v>
      </x:c>
      <x:c r="D197" s="17" t="n">
        <x:v>1059.6291879837463</x:v>
      </x:c>
      <x:c r="E197" s="11" t="n">
        <x:v>2.153093138246751</x:v>
      </x:c>
      <x:c r="F197" s="11" t="n">
        <x:v>329.6020727311696</x:v>
      </x:c>
      <x:c r="G197" s="17" t="n">
        <x:v>1111.9054491249858</x:v>
      </x:c>
      <x:c r="H197" s="11" t="n">
        <x:v>2.182301717353938</x:v>
      </x:c>
      <x:c r="I197" s="11" t="n">
        <x:v>375.5905341089968</x:v>
      </x:c>
      <x:c r="J197" s="17" t="n">
        <x:v>1055.2560397025509</x:v>
      </x:c>
    </x:row>
    <x:row r="198" ht="21" customHeight="1">
      <x:c r="A198" s="15" t="n">
        <x:v>197</x:v>
      </x:c>
      <x:c r="B198" s="11" t="n">
        <x:v>2.464431617505252</x:v>
      </x:c>
      <x:c r="C198" s="11" t="n">
        <x:v>597.272137245981</x:v>
      </x:c>
      <x:c r="D198" s="17" t="n">
        <x:v>907.642581412511</x:v>
      </x:c>
      <x:c r="E198" s="11" t="n">
        <x:v>1.4905184727074947</x:v>
      </x:c>
      <x:c r="F198" s="11" t="n">
        <x:v>423.3102319950122</x:v>
      </x:c>
      <x:c r="G198" s="17" t="n">
        <x:v>1065.7675550924455</x:v>
      </x:c>
      <x:c r="H198" s="11" t="n">
        <x:v>2.3178400076061205</x:v>
      </x:c>
      <x:c r="I198" s="11" t="n">
        <x:v>592.2267441626415</x:v>
      </x:c>
      <x:c r="J198" s="17" t="n">
        <x:v>911.7347234773993</x:v>
      </x:c>
    </x:row>
    <x:row r="199" ht="21" customHeight="1">
      <x:c r="A199" s="15" t="n">
        <x:v>198</x:v>
      </x:c>
      <x:c r="B199" s="11" t="n">
        <x:v>4.383102603871333</x:v>
      </x:c>
      <x:c r="C199" s="11" t="n">
        <x:v>945.184793345268</x:v>
      </x:c>
      <x:c r="D199" s="17" t="n">
        <x:v>556.5857365084657</x:v>
      </x:c>
      <x:c r="E199" s="11" t="n">
        <x:v>2.6654907701190704</x:v>
      </x:c>
      <x:c r="F199" s="11" t="n">
        <x:v>558.8471238719916</x:v>
      </x:c>
      <x:c r="G199" s="17" t="n">
        <x:v>945.0413786444692</x:v>
      </x:c>
      <x:c r="H199" s="11" t="n">
        <x:v>3.3995548200902244</x:v>
      </x:c>
      <x:c r="I199" s="11" t="n">
        <x:v>789.1466732371757</x:v>
      </x:c>
      <x:c r="J199" s="17" t="n">
        <x:v>706.2175631683108</x:v>
      </x:c>
    </x:row>
    <x:row r="200" ht="21" customHeight="1">
      <x:c r="A200" s="15" t="n">
        <x:v>199</x:v>
      </x:c>
      <x:c r="B200" s="11" t="n">
        <x:v>5.193983618456494</x:v>
      </x:c>
      <x:c r="C200" s="11" t="n">
        <x:v>1109.7087254490098</x:v>
      </x:c>
      <x:c r="D200" s="17" t="n">
        <x:v>423.8979106876366</x:v>
      </x:c>
      <x:c r="E200" s="11" t="n">
        <x:v>2.8920452921542865</x:v>
      </x:c>
      <x:c r="F200" s="11" t="n">
        <x:v>594.9351096067471</x:v>
      </x:c>
      <x:c r="G200" s="17" t="n">
        <x:v>940.695241136628</x:v>
      </x:c>
      <x:c r="H200" s="11" t="n">
        <x:v>3.901239942342401</x:v>
      </x:c>
      <x:c r="I200" s="11" t="n">
        <x:v>895.2057988149971</x:v>
      </x:c>
      <x:c r="J200" s="17" t="n">
        <x:v>632.0913574805002</x:v>
      </x:c>
    </x:row>
    <x:row r="201" ht="21" customHeight="1">
      <x:c r="A201" s="15" t="n">
        <x:v>200</x:v>
      </x:c>
      <x:c r="B201" s="11" t="n">
        <x:v>8.730304109099045</x:v>
      </x:c>
      <x:c r="C201" s="11" t="n">
        <x:v>1553.1174991995608</x:v>
      </x:c>
      <x:c r="D201" s="17" t="n">
        <x:v>0</x:v>
      </x:c>
      <x:c r="E201" s="11" t="n">
        <x:v>2.327335608020097</x:v>
      </x:c>
      <x:c r="F201" s="11" t="n">
        <x:v>477.3703285596749</x:v>
      </x:c>
      <x:c r="G201" s="17" t="n">
        <x:v>1060.2494627342571</x:v>
      </x:c>
      <x:c r="H201" s="11" t="n">
        <x:v>5.00477822479992</x:v>
      </x:c>
      <x:c r="I201" s="11" t="n">
        <x:v>979.9480303322946</x:v>
      </x:c>
      <x:c r="J201" s="17" t="n">
        <x:v>565.5922420617649</x:v>
      </x:c>
    </x:row>
    <x:row r="202" ht="21" customHeight="1">
      <x:c r="A202" s="15" t="n">
        <x:v>201</x:v>
      </x:c>
      <x:c r="B202" s="11" t="n">
        <x:v>4.129318488111038</x:v>
      </x:c>
      <x:c r="C202" s="11" t="n">
        <x:v>807.1873544473569</x:v>
      </x:c>
      <x:c r="D202" s="17" t="n">
        <x:v>710.002058583264</x:v>
      </x:c>
      <x:c r="E202" s="11" t="n">
        <x:v>2.3181440794147146</x:v>
      </x:c>
      <x:c r="F202" s="11" t="n">
        <x:v>466.8833558458461</x:v>
      </x:c>
      <x:c r="G202" s="17" t="n">
        <x:v>1046.1962626749937</x:v>
      </x:c>
      <x:c r="H202" s="11" t="n">
        <x:v>3.3044451547386653</x:v>
      </x:c>
      <x:c r="I202" s="11" t="n">
        <x:v>692.2201492547846</x:v>
      </x:c>
      <x:c r="J202" s="17" t="n">
        <x:v>819.8571898282605</x:v>
      </x:c>
    </x:row>
    <x:row r="203" ht="21" customHeight="1">
      <x:c r="A203" s="15" t="n">
        <x:v>202</x:v>
      </x:c>
      <x:c r="B203" s="11" t="n">
        <x:v>9.81677848811323</x:v>
      </x:c>
      <x:c r="C203" s="11" t="n">
        <x:v>1511.8799045695832</x:v>
      </x:c>
      <x:c r="D203" s="17" t="n">
        <x:v>0</x:v>
      </x:c>
      <x:c r="E203" s="11" t="n">
        <x:v>4.983276391187018</x:v>
      </x:c>
      <x:c r="F203" s="11" t="n">
        <x:v>664.0160025724853</x:v>
      </x:c>
      <x:c r="G203" s="17" t="n">
        <x:v>857.2680259368178</x:v>
      </x:c>
      <x:c r="H203" s="11" t="n">
        <x:v>5.54359203767106</x:v>
      </x:c>
      <x:c r="I203" s="11" t="n">
        <x:v>938.756400043068</x:v>
      </x:c>
      <x:c r="J203" s="17" t="n">
        <x:v>566.4431920424549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1.199632369291897</x:v>
      </x:c>
      <x:c r="F204" s="11" t="n">
        <x:v>336.2820898433991</x:v>
      </x:c>
      <x:c r="G204" s="17" t="n">
        <x:v>1069.8593767161196</x:v>
      </x:c>
      <x:c r="H204" s="11" t="n">
        <x:v>1.6782006116704349</x:v>
      </x:c>
      <x:c r="I204" s="11" t="n">
        <x:v>421.7790680701569</x:v>
      </x:c>
      <x:c r="J204" s="17" t="n">
        <x:v>998.5316929191116</x:v>
      </x:c>
    </x:row>
    <x:row r="205" ht="21" customHeight="1">
      <x:c r="A205" s="15" t="n">
        <x:v>204</x:v>
      </x:c>
      <x:c r="B205" s="11" t="n">
        <x:v>4.073044798843737</x:v>
      </x:c>
      <x:c r="C205" s="11" t="n">
        <x:v>975.8288552991678</x:v>
      </x:c>
      <x:c r="D205" s="17" t="n">
        <x:v>545.7108501419782</x:v>
      </x:c>
      <x:c r="E205" s="11" t="n">
        <x:v>3.0825178949951697</x:v>
      </x:c>
      <x:c r="F205" s="11" t="n">
        <x:v>670.2566982118401</x:v>
      </x:c>
      <x:c r="G205" s="17" t="n">
        <x:v>863.0187024151545</x:v>
      </x:c>
      <x:c r="H205" s="11" t="n">
        <x:v>3.620161968606399</x:v>
      </x:c>
      <x:c r="I205" s="11" t="n">
        <x:v>912.1844630193116</x:v>
      </x:c>
      <x:c r="J205" s="17" t="n">
        <x:v>606.6093241595511</x:v>
      </x:c>
    </x:row>
    <x:row r="206" ht="21" customHeight="1">
      <x:c r="A206" s="15" t="n">
        <x:v>205</x:v>
      </x:c>
      <x:c r="B206" s="11" t="n">
        <x:v>3.765927254002941</x:v>
      </x:c>
      <x:c r="C206" s="11" t="n">
        <x:v>816.3838912083099</x:v>
      </x:c>
      <x:c r="D206" s="17" t="n">
        <x:v>661.1101763771567</x:v>
      </x:c>
      <x:c r="E206" s="11" t="n">
        <x:v>2.3720637203614494</x:v>
      </x:c>
      <x:c r="F206" s="11" t="n">
        <x:v>516.4234277482471</x:v>
      </x:c>
      <x:c r="G206" s="17" t="n">
        <x:v>960.2006093538394</x:v>
      </x:c>
      <x:c r="H206" s="11" t="n">
        <x:v>3.205137821864275</x:v>
      </x:c>
      <x:c r="I206" s="11" t="n">
        <x:v>739.0743228768501</x:v>
      </x:c>
      <x:c r="J206" s="17" t="n">
        <x:v>734.3818945877388</x:v>
      </x:c>
    </x:row>
    <x:row r="207" ht="21" customHeight="1">
      <x:c r="A207" s="15" t="n">
        <x:v>206</x:v>
      </x:c>
      <x:c r="B207" s="11" t="n">
        <x:v>7.482787852477813</x:v>
      </x:c>
      <x:c r="C207" s="11" t="n">
        <x:v>1393.796825486068</x:v>
      </x:c>
      <x:c r="D207" s="17" t="n">
        <x:v>141.32424183466352</x:v>
      </x:c>
      <x:c r="E207" s="11" t="n">
        <x:v>2.9627779027763363</x:v>
      </x:c>
      <x:c r="F207" s="11" t="n">
        <x:v>554.9450154440129</x:v>
      </x:c>
      <x:c r="G207" s="17" t="n">
        <x:v>975.7252341430712</x:v>
      </x:c>
      <x:c r="H207" s="11" t="n">
        <x:v>4.984782003408489</x:v>
      </x:c>
      <x:c r="I207" s="11" t="n">
        <x:v>997.1466680691294</x:v>
      </x:c>
      <x:c r="J207" s="17" t="n">
        <x:v>531.8219746068997</x:v>
      </x:c>
    </x:row>
    <x:row r="208" ht="21" customHeight="1">
      <x:c r="A208" s="15" t="n">
        <x:v>207</x:v>
      </x:c>
      <x:c r="B208" s="11" t="n">
        <x:v>7.960778205251103</x:v>
      </x:c>
      <x:c r="C208" s="11" t="n">
        <x:v>1468.2062086119522</x:v>
      </x:c>
      <x:c r="D208" s="17" t="n">
        <x:v>0</x:v>
      </x:c>
      <x:c r="E208" s="11" t="n">
        <x:v>2.825402235822028</x:v>
      </x:c>
      <x:c r="F208" s="11" t="n">
        <x:v>555.7929231698649</x:v>
      </x:c>
      <x:c r="G208" s="17" t="n">
        <x:v>904.9753187386126</x:v>
      </x:c>
      <x:c r="H208" s="11" t="n">
        <x:v>5.083792307810052</x:v>
      </x:c>
      <x:c r="I208" s="11" t="n">
        <x:v>1019.129683967334</x:v>
      </x:c>
      <x:c r="J208" s="17" t="n">
        <x:v>442.5876937677879</x:v>
      </x:c>
    </x:row>
    <x:row r="209" ht="21" customHeight="1">
      <x:c r="A209" s="15" t="n">
        <x:v>208</x:v>
      </x:c>
      <x:c r="B209" s="11" t="n">
        <x:v>2.5902841753267425</x:v>
      </x:c>
      <x:c r="C209" s="11" t="n">
        <x:v>533.4169585632008</x:v>
      </x:c>
      <x:c r="D209" s="17" t="n">
        <x:v>908.5975891634918</x:v>
      </x:c>
      <x:c r="E209" s="11" t="n">
        <x:v>2.2145247514699973</x:v>
      </x:c>
      <x:c r="F209" s="11" t="n">
        <x:v>433.96855323676704</x:v>
      </x:c>
      <x:c r="G209" s="17" t="n">
        <x:v>1017.3706399314656</x:v>
      </x:c>
      <x:c r="H209" s="11" t="n">
        <x:v>2.423763865381094</x:v>
      </x:c>
      <x:c r="I209" s="11" t="n">
        <x:v>526.0333338196884</x:v>
      </x:c>
      <x:c r="J209" s="17" t="n">
        <x:v>914.896261807249</x:v>
      </x:c>
    </x:row>
    <x:row r="210" ht="21" customHeight="1">
      <x:c r="A210" s="15" t="n">
        <x:v>209</x:v>
      </x:c>
      <x:c r="B210" s="11" t="n">
        <x:v>7.490751151442033</x:v>
      </x:c>
      <x:c r="C210" s="11" t="n">
        <x:v>1489.6552721950795</x:v>
      </x:c>
      <x:c r="D210" s="17" t="n">
        <x:v>0</x:v>
      </x:c>
      <x:c r="E210" s="11" t="n">
        <x:v>2.881991923268712</x:v>
      </x:c>
      <x:c r="F210" s="11" t="n">
        <x:v>601.2778345376402</x:v>
      </x:c>
      <x:c r="G210" s="17" t="n">
        <x:v>883.4138707737828</x:v>
      </x:c>
      <x:c r="H210" s="11" t="n">
        <x:v>5.082204755521285</x:v>
      </x:c>
      <x:c r="I210" s="11" t="n">
        <x:v>1102.4378512708731</x:v>
      </x:c>
      <x:c r="J210" s="17" t="n">
        <x:v>381.0890660209819</x:v>
      </x:c>
    </x:row>
    <x:row r="211" ht="21" customHeight="1">
      <x:c r="A211" s="15" t="n">
        <x:v>210</x:v>
      </x:c>
      <x:c r="B211" s="11" t="n">
        <x:v>6.954038648610803</x:v>
      </x:c>
      <x:c r="C211" s="11" t="n">
        <x:v>1402.0771396800717</x:v>
      </x:c>
      <x:c r="D211" s="17" t="n">
        <x:v>0</x:v>
      </x:c>
      <x:c r="E211" s="11" t="n">
        <x:v>3.537923199315042</x:v>
      </x:c>
      <x:c r="F211" s="11" t="n">
        <x:v>673.9633880878996</x:v>
      </x:c>
      <x:c r="G211" s="17" t="n">
        <x:v>731.5327915977539</x:v>
      </x:c>
      <x:c r="H211" s="11" t="n">
        <x:v>5.128347251947652</x:v>
      </x:c>
      <x:c r="I211" s="11" t="n">
        <x:v>1105.4359650300505</x:v>
      </x:c>
      <x:c r="J211" s="17" t="n">
        <x:v>291.6214577964652</x:v>
      </x:c>
    </x:row>
    <x:row r="212" ht="21" customHeight="1">
      <x:c r="A212" s="15" t="n">
        <x:v>211</x:v>
      </x:c>
      <x:c r="B212" s="11" t="n">
        <x:v>1.5981733777346845</x:v>
      </x:c>
      <x:c r="C212" s="11" t="n">
        <x:v>274.9305592499101</x:v>
      </x:c>
      <x:c r="D212" s="17" t="n">
        <x:v>1191.0341119732525</x:v>
      </x:c>
      <x:c r="E212" s="11" t="n">
        <x:v>1.7287746573384977</x:v>
      </x:c>
      <x:c r="F212" s="11" t="n">
        <x:v>276.5684364382709</x:v>
      </x:c>
      <x:c r="G212" s="17" t="n">
        <x:v>1205.1870439762015</x:v>
      </x:c>
      <x:c r="H212" s="11" t="n">
        <x:v>1.6056737627852926</x:v>
      </x:c>
      <x:c r="I212" s="11" t="n">
        <x:v>285.70776409982807</x:v>
      </x:c>
      <x:c r="J212" s="17" t="n">
        <x:v>1182.7349703937375</x:v>
      </x:c>
    </x:row>
    <x:row r="213" ht="21" customHeight="1">
      <x:c r="A213" s="15" t="n">
        <x:v>212</x:v>
      </x:c>
      <x:c r="B213" s="11" t="n">
        <x:v>3.3576139296759875</x:v>
      </x:c>
      <x:c r="C213" s="11" t="n">
        <x:v>663.5665494226655</x:v>
      </x:c>
      <x:c r="D213" s="17" t="n">
        <x:v>826.9544892535741</x:v>
      </x:c>
      <x:c r="E213" s="11" t="n">
        <x:v>2.7067749059078325</x:v>
      </x:c>
      <x:c r="F213" s="11" t="n">
        <x:v>494.0220036038041</x:v>
      </x:c>
      <x:c r="G213" s="17" t="n">
        <x:v>1006.2337912665108</x:v>
      </x:c>
      <x:c r="H213" s="11" t="n">
        <x:v>3.019431560019292</x:v>
      </x:c>
      <x:c r="I213" s="11" t="n">
        <x:v>629.8443454038148</x:v>
      </x:c>
      <x:c r="J213" s="17" t="n">
        <x:v>858.4192462191809</x:v>
      </x:c>
    </x:row>
    <x:row r="214" ht="21" customHeight="1">
      <x:c r="A214" s="15" t="n">
        <x:v>213</x:v>
      </x:c>
      <x:c r="B214" s="11" t="n">
        <x:v>2.5131449579079645</x:v>
      </x:c>
      <x:c r="C214" s="11" t="n">
        <x:v>452.6019806646004</x:v>
      </x:c>
      <x:c r="D214" s="17" t="n">
        <x:v>1056.8836883035042</x:v>
      </x:c>
      <x:c r="E214" s="11" t="n">
        <x:v>2.3998381237996376</x:v>
      </x:c>
      <x:c r="F214" s="11" t="n">
        <x:v>394.83504285135575</x:v>
      </x:c>
      <x:c r="G214" s="17" t="n">
        <x:v>1127.7392698359236</x:v>
      </x:c>
      <x:c r="H214" s="11" t="n">
        <x:v>2.402896222621211</x:v>
      </x:c>
      <x:c r="I214" s="11" t="n">
        <x:v>452.6947571070152</x:v>
      </x:c>
      <x:c r="J214" s="17" t="n">
        <x:v>1056.5679184563242</x:v>
      </x:c>
    </x:row>
    <x:row r="215" ht="21" customHeight="1">
      <x:c r="A215" s="15" t="n">
        <x:v>214</x:v>
      </x:c>
      <x:c r="B215" s="11" t="n">
        <x:v>1.9361991132663463</x:v>
      </x:c>
      <x:c r="C215" s="11" t="n">
        <x:v>316.1784610256853</x:v>
      </x:c>
      <x:c r="D215" s="17" t="n">
        <x:v>1117.6105268900403</x:v>
      </x:c>
      <x:c r="E215" s="11" t="n">
        <x:v>1.7878589011275725</x:v>
      </x:c>
      <x:c r="F215" s="11" t="n">
        <x:v>283.8983554914779</x:v>
      </x:c>
      <x:c r="G215" s="17" t="n">
        <x:v>1157.7576576033964</x:v>
      </x:c>
      <x:c r="H215" s="11" t="n">
        <x:v>1.985662562077454</x:v>
      </x:c>
      <x:c r="I215" s="11" t="n">
        <x:v>334.7479704204514</x:v>
      </x:c>
      <x:c r="J215" s="17" t="n">
        <x:v>1101.7513808467136</x:v>
      </x:c>
    </x:row>
    <x:row r="216" ht="21" customHeight="1">
      <x:c r="A216" s="15" t="n">
        <x:v>215</x:v>
      </x:c>
      <x:c r="B216" s="11" t="n">
        <x:v>2.597668628205583</x:v>
      </x:c>
      <x:c r="C216" s="11" t="n">
        <x:v>619.4395031166905</x:v>
      </x:c>
      <x:c r="D216" s="17" t="n">
        <x:v>838.1717113485138</x:v>
      </x:c>
      <x:c r="E216" s="11" t="n">
        <x:v>1.855733399845366</x:v>
      </x:c>
      <x:c r="F216" s="11" t="n">
        <x:v>457.9476980676234</x:v>
      </x:c>
      <x:c r="G216" s="17" t="n">
        <x:v>998.9490975482996</x:v>
      </x:c>
      <x:c r="H216" s="11" t="n">
        <x:v>2.3455208090539728</x:v>
      </x:c>
      <x:c r="I216" s="11" t="n">
        <x:v>595.3207020501981</x:v>
      </x:c>
      <x:c r="J216" s="17" t="n">
        <x:v>859.4423923536679</x:v>
      </x:c>
    </x:row>
    <x:row r="217" ht="21" customHeight="1">
      <x:c r="A217" s="15" t="n">
        <x:v>216</x:v>
      </x:c>
      <x:c r="B217" s="11" t="n">
        <x:v>6.614336605186393</x:v>
      </x:c>
      <x:c r="C217" s="11" t="n">
        <x:v>1361.2645418019893</x:v>
      </x:c>
      <x:c r="D217" s="17" t="n">
        <x:v>181.5201334843282</x:v>
      </x:c>
      <x:c r="E217" s="11" t="n">
        <x:v>3.4564974574900256</x:v>
      </x:c>
      <x:c r="F217" s="11" t="n">
        <x:v>657.8953197100627</x:v>
      </x:c>
      <x:c r="G217" s="17" t="n">
        <x:v>889.8605922983425</x:v>
      </x:c>
      <x:c r="H217" s="11" t="n">
        <x:v>4.785643723672358</x:v>
      </x:c>
      <x:c r="I217" s="11" t="n">
        <x:v>1053.0017452222469</x:v>
      </x:c>
      <x:c r="J217" s="17" t="n">
        <x:v>483.979436667402</x:v>
      </x:c>
    </x:row>
    <x:row r="218" ht="21" customHeight="1">
      <x:c r="A218" s="15" t="n">
        <x:v>217</x:v>
      </x:c>
      <x:c r="B218" s="11" t="n">
        <x:v>3.658036331838933</x:v>
      </x:c>
      <x:c r="C218" s="11" t="n">
        <x:v>734.4305422087806</x:v>
      </x:c>
      <x:c r="D218" s="17" t="n">
        <x:v>742.3918991708176</x:v>
      </x:c>
      <x:c r="E218" s="11" t="n">
        <x:v>2.515759855778457</x:v>
      </x:c>
      <x:c r="F218" s="11" t="n">
        <x:v>488.10541125665566</x:v>
      </x:c>
      <x:c r="G218" s="17" t="n">
        <x:v>992.8120353292314</x:v>
      </x:c>
      <x:c r="H218" s="11" t="n">
        <x:v>3.0380022225933763</x:v>
      </x:c>
      <x:c r="I218" s="11" t="n">
        <x:v>653.1904535686518</x:v>
      </x:c>
      <x:c r="J218" s="17" t="n">
        <x:v>819.0096486106821</x:v>
      </x:c>
    </x:row>
    <x:row r="219" ht="21" customHeight="1">
      <x:c r="A219" s="15" t="n">
        <x:v>218</x:v>
      </x:c>
      <x:c r="B219" s="11" t="n">
        <x:v>9.4410911018798</x:v>
      </x:c>
      <x:c r="C219" s="11" t="n">
        <x:v>1444.7901981495916</x:v>
      </x:c>
      <x:c r="D219" s="17" t="n">
        <x:v>0</x:v>
      </x:c>
      <x:c r="E219" s="11" t="n">
        <x:v>5.910377245558807</x:v>
      </x:c>
      <x:c r="F219" s="11" t="n">
        <x:v>751.9891522038566</x:v>
      </x:c>
      <x:c r="G219" s="17" t="n">
        <x:v>706.2569531788819</x:v>
      </x:c>
      <x:c r="H219" s="11" t="n">
        <x:v>5.94621932942223</x:v>
      </x:c>
      <x:c r="I219" s="11" t="n">
        <x:v>1031.5932912527776</x:v>
      </x:c>
      <x:c r="J219" s="17" t="n">
        <x:v>407.9718117346222</x:v>
      </x:c>
    </x:row>
    <x:row r="220" ht="21" customHeight="1">
      <x:c r="A220" s="15" t="n">
        <x:v>219</x:v>
      </x:c>
      <x:c r="B220" s="11" t="n">
        <x:v>5.023646530196723</x:v>
      </x:c>
      <x:c r="C220" s="11" t="n">
        <x:v>915.1752013483856</x:v>
      </x:c>
      <x:c r="D220" s="17" t="n">
        <x:v>709.9184344695212</x:v>
      </x:c>
      <x:c r="E220" s="11" t="n">
        <x:v>2.6725498551949425</x:v>
      </x:c>
      <x:c r="F220" s="11" t="n">
        <x:v>482.143561739322</x:v>
      </x:c>
      <x:c r="G220" s="17" t="n">
        <x:v>1142.1389401613062</x:v>
      </x:c>
      <x:c r="H220" s="11" t="n">
        <x:v>3.525502799093525</x:v>
      </x:c>
      <x:c r="I220" s="11" t="n">
        <x:v>699.3894990609596</x:v>
      </x:c>
      <x:c r="J220" s="17" t="n">
        <x:v>918.3777363897392</x:v>
      </x:c>
    </x:row>
    <x:row r="221" ht="21" customHeight="1">
      <x:c r="A221" s="15" t="n">
        <x:v>220</x:v>
      </x:c>
      <x:c r="B221" s="11" t="n">
        <x:v>8.419656062620332</x:v>
      </x:c>
      <x:c r="C221" s="11" t="n">
        <x:v>1494.1360661105714</x:v>
      </x:c>
      <x:c r="D221" s="17" t="n">
        <x:v>0</x:v>
      </x:c>
      <x:c r="E221" s="11" t="n">
        <x:v>3.481801430949087</x:v>
      </x:c>
      <x:c r="F221" s="11" t="n">
        <x:v>661.0883385664371</x:v>
      </x:c>
      <x:c r="G221" s="17" t="n">
        <x:v>832.088537163917</x:v>
      </x:c>
      <x:c r="H221" s="11" t="n">
        <x:v>5.498447183860166</x:v>
      </x:c>
      <x:c r="I221" s="11" t="n">
        <x:v>1088.4932055060365</x:v>
      </x:c>
      <x:c r="J221" s="17" t="n">
        <x:v>400.1316830096158</x:v>
      </x:c>
    </x:row>
    <x:row r="222" ht="21" customHeight="1">
      <x:c r="A222" s="15" t="n">
        <x:v>221</x:v>
      </x:c>
      <x:c r="B222" s="11" t="n">
        <x:v>5.387057307181715</x:v>
      </x:c>
      <x:c r="C222" s="11" t="n">
        <x:v>1343.3743307542795</x:v>
      </x:c>
      <x:c r="D222" s="17" t="n">
        <x:v>122.43244482593096</x:v>
      </x:c>
      <x:c r="E222" s="11" t="n">
        <x:v>1.5031196026190567</x:v>
      </x:c>
      <x:c r="F222" s="11" t="n">
        <x:v>523.7403323752364</x:v>
      </x:c>
      <x:c r="G222" s="17" t="n">
        <x:v>894.647736665041</x:v>
      </x:c>
      <x:c r="H222" s="11" t="n">
        <x:v>3.2283623587217303</x:v>
      </x:c>
      <x:c r="I222" s="11" t="n">
        <x:v>896.9462806673994</x:v>
      </x:c>
      <x:c r="J222" s="17" t="n">
        <x:v>553.8206446248369</x:v>
      </x:c>
    </x:row>
    <x:row r="223" ht="21" customHeight="1">
      <x:c r="A223" s="15" t="n">
        <x:v>222</x:v>
      </x:c>
      <x:c r="B223" s="11" t="n">
        <x:v>4.739444071779632</x:v>
      </x:c>
      <x:c r="C223" s="11" t="n">
        <x:v>837.1592681723428</x:v>
      </x:c>
      <x:c r="D223" s="17" t="n">
        <x:v>645.8381206359318</x:v>
      </x:c>
      <x:c r="E223" s="11" t="n">
        <x:v>3.320083319569993</x:v>
      </x:c>
      <x:c r="F223" s="11" t="n">
        <x:v>529.3700570381636</x:v>
      </x:c>
      <x:c r="G223" s="17" t="n">
        <x:v>962.2293487833048</x:v>
      </x:c>
      <x:c r="H223" s="11" t="n">
        <x:v>4.041555716447368</x:v>
      </x:c>
      <x:c r="I223" s="11" t="n">
        <x:v>754.5285448432273</x:v>
      </x:c>
      <x:c r="J223" s="17" t="n">
        <x:v>725.718786634174</x:v>
      </x:c>
    </x:row>
    <x:row r="224" ht="21" customHeight="1">
      <x:c r="A224" s="15" t="n">
        <x:v>223</x:v>
      </x:c>
      <x:c r="B224" s="11" t="n">
        <x:v>3.1588557165365234</x:v>
      </x:c>
      <x:c r="C224" s="11" t="n">
        <x:v>856.7705126115978</x:v>
      </x:c>
      <x:c r="D224" s="17" t="n">
        <x:v>693.5956731417914</x:v>
      </x:c>
      <x:c r="E224" s="11" t="n">
        <x:v>2.087540721807164</x:v>
      </x:c>
      <x:c r="F224" s="11" t="n">
        <x:v>578.9945577260812</x:v>
      </x:c>
      <x:c r="G224" s="17" t="n">
        <x:v>969.6634364860907</x:v>
      </x:c>
      <x:c r="H224" s="11" t="n">
        <x:v>2.6923652540027345</x:v>
      </x:c>
      <x:c r="I224" s="11" t="n">
        <x:v>781.6078803013759</x:v>
      </x:c>
      <x:c r="J224" s="17" t="n">
        <x:v>763.121515926353</x:v>
      </x:c>
    </x:row>
    <x:row r="225" ht="21" customHeight="1">
      <x:c r="A225" s="15" t="n">
        <x:v>224</x:v>
      </x:c>
      <x:c r="B225" s="11" t="n">
        <x:v>6.875951127493376</x:v>
      </x:c>
      <x:c r="C225" s="11" t="n">
        <x:v>1509.8118190923126</x:v>
      </x:c>
      <x:c r="D225" s="17" t="n">
        <x:v>0</x:v>
      </x:c>
      <x:c r="E225" s="11" t="n">
        <x:v>3.7325596533325975</x:v>
      </x:c>
      <x:c r="F225" s="11" t="n">
        <x:v>764.558820616107</x:v>
      </x:c>
      <x:c r="G225" s="17" t="n">
        <x:v>751.5913954072084</x:v>
      </x:c>
      <x:c r="H225" s="11" t="n">
        <x:v>5.208477845258533</x:v>
      </x:c>
      <x:c r="I225" s="11" t="n">
        <x:v>1224.5660132286323</x:v>
      </x:c>
      <x:c r="J225" s="17" t="n">
        <x:v>280.3720510975922</x:v>
      </x:c>
    </x:row>
    <x:row r="226" ht="21" customHeight="1">
      <x:c r="A226" s="15" t="n">
        <x:v>225</x:v>
      </x:c>
      <x:c r="B226" s="11" t="n">
        <x:v>2.0368274540260907</x:v>
      </x:c>
      <x:c r="C226" s="11" t="n">
        <x:v>607.3362004190943</x:v>
      </x:c>
      <x:c r="D226" s="17" t="n">
        <x:v>841.7350479211713</x:v>
      </x:c>
      <x:c r="E226" s="11" t="n">
        <x:v>1.6484428323952305</x:v>
      </x:c>
      <x:c r="F226" s="11" t="n">
        <x:v>507.76786872473406</x:v>
      </x:c>
      <x:c r="G226" s="17" t="n">
        <x:v>944.5162978243686</x:v>
      </x:c>
      <x:c r="H226" s="11" t="n">
        <x:v>2.0728877106967043</x:v>
      </x:c>
      <x:c r="I226" s="11" t="n">
        <x:v>639.7887239908888</x:v>
      </x:c>
      <x:c r="J226" s="17" t="n">
        <x:v>813.4887848456774</x:v>
      </x:c>
    </x:row>
    <x:row r="227" ht="21" customHeight="1">
      <x:c r="A227" s="15" t="n">
        <x:v>226</x:v>
      </x:c>
      <x:c r="B227" s="11" t="n">
        <x:v>6.7932327125420375</x:v>
      </x:c>
      <x:c r="C227" s="11" t="n">
        <x:v>1429.5437780842726</x:v>
      </x:c>
      <x:c r="D227" s="17" t="n">
        <x:v>0</x:v>
      </x:c>
      <x:c r="E227" s="11" t="n">
        <x:v>2.599681513488685</x:v>
      </x:c>
      <x:c r="F227" s="11" t="n">
        <x:v>578.4727049386415</x:v>
      </x:c>
      <x:c r="G227" s="17" t="n">
        <x:v>841.5018958467701</x:v>
      </x:c>
      <x:c r="H227" s="11" t="n">
        <x:v>4.309830321196394</x:v>
      </x:c>
      <x:c r="I227" s="11" t="n">
        <x:v>985.3666779487768</x:v>
      </x:c>
      <x:c r="J227" s="17" t="n">
        <x:v>435.4378726627264</x:v>
      </x:c>
    </x:row>
    <x:row r="228" ht="21" customHeight="1">
      <x:c r="A228" s="15" t="n">
        <x:v>227</x:v>
      </x:c>
      <x:c r="B228" s="11" t="n">
        <x:v>3.3480832369676663</x:v>
      </x:c>
      <x:c r="C228" s="11" t="n">
        <x:v>574.3919619591281</x:v>
      </x:c>
      <x:c r="D228" s="17" t="n">
        <x:v>972.3617410932148</x:v>
      </x:c>
      <x:c r="E228" s="11" t="n">
        <x:v>2.359746912766578</x:v>
      </x:c>
      <x:c r="F228" s="11" t="n">
        <x:v>395.6442754763062</x:v>
      </x:c>
      <x:c r="G228" s="17" t="n">
        <x:v>1153.7252214729624</x:v>
      </x:c>
      <x:c r="H228" s="11" t="n">
        <x:v>2.9309199998419464</x:v>
      </x:c>
      <x:c r="I228" s="11" t="n">
        <x:v>533.474507384844</x:v>
      </x:c>
      <x:c r="J228" s="17" t="n">
        <x:v>1010.6366547582668</x:v>
      </x:c>
    </x:row>
    <x:row r="229" ht="21" customHeight="1">
      <x:c r="A229" s="15" t="n">
        <x:v>228</x:v>
      </x:c>
      <x:c r="B229" s="11" t="n">
        <x:v>1.5643186582390305</x:v>
      </x:c>
      <x:c r="C229" s="11" t="n">
        <x:v>307.578408544409</x:v>
      </x:c>
      <x:c r="D229" s="17" t="n">
        <x:v>1027.6397383756532</x:v>
      </x:c>
      <x:c r="E229" s="11" t="n">
        <x:v>1.6155014008295805</x:v>
      </x:c>
      <x:c r="F229" s="11" t="n">
        <x:v>302.7745761725429</x:v>
      </x:c>
      <x:c r="G229" s="17" t="n">
        <x:v>1046.801389688169</x:v>
      </x:c>
      <x:c r="H229" s="11" t="n">
        <x:v>1.6554091046191846</x:v>
      </x:c>
      <x:c r="I229" s="11" t="n">
        <x:v>331.9433914270075</x:v>
      </x:c>
      <x:c r="J229" s="17" t="n">
        <x:v>1008.9562397580096</x:v>
      </x:c>
    </x:row>
    <x:row r="230" ht="21" customHeight="1">
      <x:c r="A230" s="15" t="n">
        <x:v>229</x:v>
      </x:c>
      <x:c r="B230" s="11" t="n">
        <x:v>4.618068648148457</x:v>
      </x:c>
      <x:c r="C230" s="11" t="n">
        <x:v>1061.084442402687</x:v>
      </x:c>
      <x:c r="D230" s="17" t="n">
        <x:v>403.59565010894096</x:v>
      </x:c>
      <x:c r="E230" s="11" t="n">
        <x:v>2.9071515159338257</x:v>
      </x:c>
      <x:c r="F230" s="11" t="n">
        <x:v>632.1156554760538</x:v>
      </x:c>
      <x:c r="G230" s="17" t="n">
        <x:v>838.1122479381934</x:v>
      </x:c>
      <x:c r="H230" s="11" t="n">
        <x:v>3.619271135187191</x:v>
      </x:c>
      <x:c r="I230" s="11" t="n">
        <x:v>892.8140811986941</x:v>
      </x:c>
      <x:c r="J230" s="17" t="n">
        <x:v>565.577543384748</x:v>
      </x:c>
    </x:row>
    <x:row r="231" ht="21" customHeight="1">
      <x:c r="A231" s="15" t="n">
        <x:v>230</x:v>
      </x:c>
      <x:c r="B231" s="11" t="n">
        <x:v>8.30768322596521</x:v>
      </x:c>
      <x:c r="C231" s="11" t="n">
        <x:v>1409.8763223887108</x:v>
      </x:c>
      <x:c r="D231" s="17" t="n">
        <x:v>0</x:v>
      </x:c>
      <x:c r="E231" s="11" t="n">
        <x:v>2.2021474648249653</x:v>
      </x:c>
      <x:c r="F231" s="11" t="n">
        <x:v>440.341114531324</x:v>
      </x:c>
      <x:c r="G231" s="17" t="n">
        <x:v>951.7219611816648</x:v>
      </x:c>
      <x:c r="H231" s="11" t="n">
        <x:v>4.168709967207061</x:v>
      </x:c>
      <x:c r="I231" s="11" t="n">
        <x:v>790.5898269407369</x:v>
      </x:c>
      <x:c r="J231" s="17" t="n">
        <x:v>608.9590238933099</x:v>
      </x:c>
    </x:row>
    <x:row r="232" ht="21" customHeight="1">
      <x:c r="A232" s="15" t="n">
        <x:v>231</x:v>
      </x:c>
      <x:c r="B232" s="11" t="n">
        <x:v>1.3657062807253784</x:v>
      </x:c>
      <x:c r="C232" s="11" t="n">
        <x:v>273.306614749162</x:v>
      </x:c>
      <x:c r="D232" s="17" t="n">
        <x:v>1211.371936709994</x:v>
      </x:c>
      <x:c r="E232" s="11" t="n">
        <x:v>1.450357106748691</x:v>
      </x:c>
      <x:c r="F232" s="11" t="n">
        <x:v>277.7360065366167</x:v>
      </x:c>
      <x:c r="G232" s="17" t="n">
        <x:v>1222.3189620824555</x:v>
      </x:c>
      <x:c r="H232" s="11" t="n">
        <x:v>1.6455744281200877</x:v>
      </x:c>
      <x:c r="I232" s="11" t="n">
        <x:v>320.1698607235292</x:v>
      </x:c>
      <x:c r="J232" s="17" t="n">
        <x:v>1177.5969521919449</x:v>
      </x:c>
    </x:row>
    <x:row r="233" ht="21" customHeight="1">
      <x:c r="A233" s="15" t="n">
        <x:v>232</x:v>
      </x:c>
      <x:c r="B233" s="11" t="n">
        <x:v>1.5792906040700858</x:v>
      </x:c>
      <x:c r="C233" s="11" t="n">
        <x:v>375.6738915466725</x:v>
      </x:c>
      <x:c r="D233" s="17" t="n">
        <x:v>1037.3831354265833</x:v>
      </x:c>
      <x:c r="E233" s="11" t="n">
        <x:v>1.462023412122084</x:v>
      </x:c>
      <x:c r="F233" s="11" t="n">
        <x:v>353.28023472645515</x:v>
      </x:c>
      <x:c r="G233" s="17" t="n">
        <x:v>1068.6540518952083</x:v>
      </x:c>
      <x:c r="H233" s="11" t="n">
        <x:v>1.7557744173000902</x:v>
      </x:c>
      <x:c r="I233" s="11" t="n">
        <x:v>419.6058963032269</x:v>
      </x:c>
      <x:c r="J233" s="17" t="n">
        <x:v>1003.112023240029</x:v>
      </x:c>
    </x:row>
    <x:row r="234" ht="21" customHeight="1">
      <x:c r="A234" s="15" t="n">
        <x:v>233</x:v>
      </x:c>
      <x:c r="B234" s="11" t="n">
        <x:v>6.4197280970465975</x:v>
      </x:c>
      <x:c r="C234" s="11" t="n">
        <x:v>1431.160261479504</x:v>
      </x:c>
      <x:c r="D234" s="17" t="n">
        <x:v>0</x:v>
      </x:c>
      <x:c r="E234" s="11" t="n">
        <x:v>2.889514517806669</x:v>
      </x:c>
      <x:c r="F234" s="11" t="n">
        <x:v>638.1863242031495</x:v>
      </x:c>
      <x:c r="G234" s="17" t="n">
        <x:v>790.4380571543988</x:v>
      </x:c>
      <x:c r="H234" s="11" t="n">
        <x:v>4.21382598362449</x:v>
      </x:c>
      <x:c r="I234" s="11" t="n">
        <x:v>1019.1526464210618</x:v>
      </x:c>
      <x:c r="J234" s="17" t="n">
        <x:v>403.1444056670249</x:v>
      </x:c>
    </x:row>
    <x:row r="235" ht="21" customHeight="1">
      <x:c r="A235" s="15" t="n">
        <x:v>234</x:v>
      </x:c>
      <x:c r="B235" s="11" t="n">
        <x:v>8.078167968020939</x:v>
      </x:c>
      <x:c r="C235" s="11" t="n">
        <x:v>1542.7121249721483</x:v>
      </x:c>
      <x:c r="D235" s="17" t="n">
        <x:v>0</x:v>
      </x:c>
      <x:c r="E235" s="11" t="n">
        <x:v>2.6866753702303297</x:v>
      </x:c>
      <x:c r="F235" s="11" t="n">
        <x:v>548.8107479934322</x:v>
      </x:c>
      <x:c r="G235" s="17" t="n">
        <x:v>984.6821304763744</x:v>
      </x:c>
      <x:c r="H235" s="11" t="n">
        <x:v>5.027229226194962</x:v>
      </x:c>
      <x:c r="I235" s="11" t="n">
        <x:v>1043.9878020639335</x:v>
      </x:c>
      <x:c r="J235" s="17" t="n">
        <x:v>491.6340488779332</x:v>
      </x:c>
    </x:row>
    <x:row r="236" ht="21" customHeight="1">
      <x:c r="A236" s="15" t="n">
        <x:v>235</x:v>
      </x:c>
      <x:c r="B236" s="11" t="n">
        <x:v>9.947444988241935</x:v>
      </x:c>
      <x:c r="C236" s="11" t="n">
        <x:v>1397.9945088393993</x:v>
      </x:c>
      <x:c r="D236" s="17" t="n">
        <x:v>0</x:v>
      </x:c>
      <x:c r="E236" s="11" t="n">
        <x:v>2.944038999110283</x:v>
      </x:c>
      <x:c r="F236" s="11" t="n">
        <x:v>447.5792859588194</x:v>
      </x:c>
      <x:c r="G236" s="17" t="n">
        <x:v>944.7248451972386</x:v>
      </x:c>
      <x:c r="H236" s="11" t="n">
        <x:v>5.16383846940554</x:v>
      </x:c>
      <x:c r="I236" s="11" t="n">
        <x:v>809.6709651682853</x:v>
      </x:c>
      <x:c r="J236" s="17" t="n">
        <x:v>581.6287398785452</x:v>
      </x:c>
    </x:row>
    <x:row r="237" ht="21" customHeight="1">
      <x:c r="A237" s="15" t="n">
        <x:v>236</x:v>
      </x:c>
      <x:c r="B237" s="11" t="n">
        <x:v>3.7323653314959833</x:v>
      </x:c>
      <x:c r="C237" s="11" t="n">
        <x:v>744.9899770579099</x:v>
      </x:c>
      <x:c r="D237" s="17" t="n">
        <x:v>732.1361765809784</x:v>
      </x:c>
      <x:c r="E237" s="11" t="n">
        <x:v>2.729124993362785</x:v>
      </x:c>
      <x:c r="F237" s="11" t="n">
        <x:v>510.9773426965604</x:v>
      </x:c>
      <x:c r="G237" s="17" t="n">
        <x:v>973.4147362407306</x:v>
      </x:c>
      <x:c r="H237" s="11" t="n">
        <x:v>3.2145123455286493</x:v>
      </x:c>
      <x:c r="I237" s="11" t="n">
        <x:v>681.9251495728321</x:v>
      </x:c>
      <x:c r="J237" s="17" t="n">
        <x:v>791.7781772871192</x:v>
      </x:c>
    </x:row>
    <x:row r="238" ht="21" customHeight="1">
      <x:c r="A238" s="15" t="n">
        <x:v>237</x:v>
      </x:c>
      <x:c r="B238" s="11" t="n">
        <x:v>2.154244057616422</x:v>
      </x:c>
      <x:c r="C238" s="11" t="n">
        <x:v>518.3193902416831</x:v>
      </x:c>
      <x:c r="D238" s="17" t="n">
        <x:v>930.5069468370268</x:v>
      </x:c>
      <x:c r="E238" s="11" t="n">
        <x:v>1.9245906551185912</x:v>
      </x:c>
      <x:c r="F238" s="11" t="n">
        <x:v>448.3567253093382</x:v>
      </x:c>
      <x:c r="G238" s="17" t="n">
        <x:v>1011.1057923934892</x:v>
      </x:c>
      <x:c r="H238" s="11" t="n">
        <x:v>2.1213123852923887</x:v>
      </x:c>
      <x:c r="I238" s="11" t="n">
        <x:v>532.2935259341688</x:v>
      </x:c>
      <x:c r="J238" s="17" t="n">
        <x:v>918.0200699647968</x:v>
      </x:c>
    </x:row>
    <x:row r="239" ht="21" customHeight="1">
      <x:c r="A239" s="15" t="n">
        <x:v>238</x:v>
      </x:c>
      <x:c r="B239" s="11" t="n">
        <x:v>2.606377265932576</x:v>
      </x:c>
      <x:c r="C239" s="11" t="n">
        <x:v>538.6842838078788</x:v>
      </x:c>
      <x:c r="D239" s="17" t="n">
        <x:v>943.2499944154384</x:v>
      </x:c>
      <x:c r="E239" s="11" t="n">
        <x:v>2.2334113422152257</x:v>
      </x:c>
      <x:c r="F239" s="11" t="n">
        <x:v>438.135381476933</x:v>
      </x:c>
      <x:c r="G239" s="17" t="n">
        <x:v>1053.3614723409546</x:v>
      </x:c>
      <x:c r="H239" s="11" t="n">
        <x:v>2.439662787719211</x:v>
      </x:c>
      <x:c r="I239" s="11" t="n">
        <x:v>531.2053574690717</x:v>
      </x:c>
      <x:c r="J239" s="17" t="n">
        <x:v>949.6585932953072</x:v>
      </x:c>
    </x:row>
    <x:row r="240" ht="21" customHeight="1">
      <x:c r="A240" s="15" t="n">
        <x:v>239</x:v>
      </x:c>
      <x:c r="B240" s="11" t="n">
        <x:v>2.211045667824456</x:v>
      </x:c>
      <x:c r="C240" s="11" t="n">
        <x:v>464.73925254685525</x:v>
      </x:c>
      <x:c r="D240" s="17" t="n">
        <x:v>1049.9235561654575</x:v>
      </x:c>
      <x:c r="E240" s="11" t="n">
        <x:v>1.8835947862620583</x:v>
      </x:c>
      <x:c r="F240" s="11" t="n">
        <x:v>392.101295093392</x:v>
      </x:c>
      <x:c r="G240" s="17" t="n">
        <x:v>1128.818688884483</x:v>
      </x:c>
      <x:c r="H240" s="11" t="n">
        <x:v>2.160297572448737</x:v>
      </x:c>
      <x:c r="I240" s="11" t="n">
        <x:v>474.2245663356474</x:v>
      </x:c>
      <x:c r="J240" s="17" t="n">
        <x:v>1041.3316186024258</x:v>
      </x:c>
    </x:row>
    <x:row r="241" ht="21" customHeight="1">
      <x:c r="A241" s="15" t="n">
        <x:v>240</x:v>
      </x:c>
      <x:c r="B241" s="11" t="n">
        <x:v>9.996403601726223</x:v>
      </x:c>
      <x:c r="C241" s="11" t="n">
        <x:v>1533.087599480271</x:v>
      </x:c>
      <x:c r="D241" s="17" t="n">
        <x:v>0</x:v>
      </x:c>
      <x:c r="E241" s="11" t="n">
        <x:v>3.9168916683074415</x:v>
      </x:c>
      <x:c r="F241" s="11" t="n">
        <x:v>578.6682739532993</x:v>
      </x:c>
      <x:c r="G241" s="17" t="n">
        <x:v>957.737994004924</x:v>
      </x:c>
      <x:c r="H241" s="11" t="n">
        <x:v>5.307858710674037</x:v>
      </x:c>
      <x:c r="I241" s="11" t="n">
        <x:v>916.7455264789816</x:v>
      </x:c>
      <x:c r="J241" s="17" t="n">
        <x:v>609.2639573427958</x:v>
      </x:c>
    </x:row>
    <x:row r="242" ht="21" customHeight="1">
      <x:c r="A242" s="15" t="n">
        <x:v>241</x:v>
      </x:c>
      <x:c r="B242" s="11" t="n">
        <x:v>3.490796784094998</x:v>
      </x:c>
      <x:c r="C242" s="11" t="n">
        <x:v>832.800384490823</x:v>
      </x:c>
      <x:c r="D242" s="17" t="n">
        <x:v>612.1624829759857</x:v>
      </x:c>
      <x:c r="E242" s="11" t="n">
        <x:v>1.6716042677234475</x:v>
      </x:c>
      <x:c r="F242" s="11" t="n">
        <x:v>477.8119627171529</x:v>
      </x:c>
      <x:c r="G242" s="17" t="n">
        <x:v>944.8821631644552</x:v>
      </x:c>
      <x:c r="H242" s="11" t="n">
        <x:v>2.7643439133714782</x:v>
      </x:c>
      <x:c r="I242" s="11" t="n">
        <x:v>714.2227450645461</x:v>
      </x:c>
      <x:c r="J242" s="17" t="n">
        <x:v>723.1515213199566</x:v>
      </x:c>
    </x:row>
    <x:row r="243" ht="21" customHeight="1">
      <x:c r="A243" s="15" t="n">
        <x:v>242</x:v>
      </x:c>
      <x:c r="B243" s="11" t="n">
        <x:v>3.9207546492971312</x:v>
      </x:c>
      <x:c r="C243" s="11" t="n">
        <x:v>765.2041997055526</x:v>
      </x:c>
      <x:c r="D243" s="17" t="n">
        <x:v>785.6384662823864</x:v>
      </x:c>
      <x:c r="E243" s="11" t="n">
        <x:v>2.743011834662376</x:v>
      </x:c>
      <x:c r="F243" s="11" t="n">
        <x:v>505.11180538687154</x:v>
      </x:c>
      <x:c r="G243" s="17" t="n">
        <x:v>1051.672277233116</x:v>
      </x:c>
      <x:c r="H243" s="11" t="n">
        <x:v>3.3021105318810857</x:v>
      </x:c>
      <x:c r="I243" s="11" t="n">
        <x:v>686.233714870004</x:v>
      </x:c>
      <x:c r="J243" s="17" t="n">
        <x:v>860.7533352507392</x:v>
      </x:c>
    </x:row>
    <x:row r="244" ht="21" customHeight="1">
      <x:c r="A244" s="15" t="n">
        <x:v>243</x:v>
      </x:c>
      <x:c r="B244" s="11" t="n">
        <x:v>3.392352119933048</x:v>
      </x:c>
      <x:c r="C244" s="11" t="n">
        <x:v>535.5922149337458</x:v>
      </x:c>
      <x:c r="D244" s="17" t="n">
        <x:v>932.0349084068076</x:v>
      </x:c>
      <x:c r="E244" s="11" t="n">
        <x:v>2.7356976387429817</x:v>
      </x:c>
      <x:c r="F244" s="11" t="n">
        <x:v>397.9116894576384</x:v>
      </x:c>
      <x:c r="G244" s="17" t="n">
        <x:v>1077.6964764106187</x:v>
      </x:c>
      <x:c r="H244" s="11" t="n">
        <x:v>3.044918329474417</x:v>
      </x:c>
      <x:c r="I244" s="11" t="n">
        <x:v>507.59563585881193</x:v>
      </x:c>
      <x:c r="J244" s="17" t="n">
        <x:v>958.1885857711331</x:v>
      </x:c>
    </x:row>
    <x:row r="245" ht="21" customHeight="1">
      <x:c r="A245" s="15" t="n">
        <x:v>244</x:v>
      </x:c>
      <x:c r="B245" s="11" t="n">
        <x:v>3.3388557650281907</x:v>
      </x:c>
      <x:c r="C245" s="11" t="n">
        <x:v>609.2358770654678</x:v>
      </x:c>
      <x:c r="D245" s="17" t="n">
        <x:v>885.5523572297664</x:v>
      </x:c>
      <x:c r="E245" s="11" t="n">
        <x:v>2.2169672701847927</x:v>
      </x:c>
      <x:c r="F245" s="11" t="n">
        <x:v>407.4113321379247</x:v>
      </x:c>
      <x:c r="G245" s="17" t="n">
        <x:v>1087.2238944859853</x:v>
      </x:c>
      <x:c r="H245" s="11" t="n">
        <x:v>2.8770394514521502</x:v>
      </x:c>
      <x:c r="I245" s="11" t="n">
        <x:v>559.0927991663093</x:v>
      </x:c>
      <x:c r="J245" s="17" t="n">
        <x:v>932.3863310615048</x:v>
      </x:c>
    </x:row>
    <x:row r="246" ht="21" customHeight="1">
      <x:c r="A246" s="15" t="n">
        <x:v>245</x:v>
      </x:c>
      <x:c r="B246" s="11" t="n">
        <x:v>10.519896038044893</x:v>
      </x:c>
      <x:c r="C246" s="11" t="n">
        <x:v>1368.4151413167465</x:v>
      </x:c>
      <x:c r="D246" s="17" t="n">
        <x:v>135.63996734454162</x:v>
      </x:c>
      <x:c r="E246" s="11" t="n">
        <x:v>2.937262749123105</x:v>
      </x:c>
      <x:c r="F246" s="11" t="n">
        <x:v>399.0964271532097</x:v>
      </x:c>
      <x:c r="G246" s="17" t="n">
        <x:v>1098.5967167715796</x:v>
      </x:c>
      <x:c r="H246" s="11" t="n">
        <x:v>5.037470242408999</x:v>
      </x:c>
      <x:c r="I246" s="11" t="n">
        <x:v>719.0234442828196</x:v>
      </x:c>
      <x:c r="J246" s="17" t="n">
        <x:v>778.0210062487132</x:v>
      </x:c>
    </x:row>
    <x:row r="247" ht="21" customHeight="1">
      <x:c r="A247" s="15" t="n">
        <x:v>246</x:v>
      </x:c>
      <x:c r="B247" s="11" t="n">
        <x:v>5.713419381789836</x:v>
      </x:c>
      <x:c r="C247" s="11" t="n">
        <x:v>1452.2069419265476</x:v>
      </x:c>
      <x:c r="D247" s="17" t="n">
        <x:v>0</x:v>
      </x:c>
      <x:c r="E247" s="11" t="n">
        <x:v>2.8704495834426944</x:v>
      </x:c>
      <x:c r="F247" s="11" t="n">
        <x:v>737.129120893812</x:v>
      </x:c>
      <x:c r="G247" s="17" t="n">
        <x:v>714.4440498218311</x:v>
      </x:c>
      <x:c r="H247" s="11" t="n">
        <x:v>5.030619269428169</x:v>
      </x:c>
      <x:c r="I247" s="11" t="n">
        <x:v>1358.5258633940105</x:v>
      </x:c>
      <x:c r="J247" s="17" t="n">
        <x:v>91.31609093914662</x:v>
      </x:c>
    </x:row>
    <x:row r="248" ht="21" customHeight="1">
      <x:c r="A248" s="15" t="n">
        <x:v>247</x:v>
      </x:c>
      <x:c r="B248" s="11" t="n">
        <x:v>5.268319564345744</x:v>
      </x:c>
      <x:c r="C248" s="11" t="n">
        <x:v>1034.0308693312863</x:v>
      </x:c>
      <x:c r="D248" s="17" t="n">
        <x:v>468.5092198979141</x:v>
      </x:c>
      <x:c r="E248" s="11" t="n">
        <x:v>2.442941900571354</x:v>
      </x:c>
      <x:c r="F248" s="11" t="n">
        <x:v>501.6484725220959</x:v>
      </x:c>
      <x:c r="G248" s="17" t="n">
        <x:v>993.650627775042</x:v>
      </x:c>
      <x:c r="H248" s="11" t="n">
        <x:v>3.7719758495424247</x:v>
      </x:c>
      <x:c r="I248" s="11" t="n">
        <x:v>800.7831312247752</x:v>
      </x:c>
      <x:c r="J248" s="17" t="n">
        <x:v>694.7459575477474</x:v>
      </x:c>
    </x:row>
    <x:row r="249" ht="21" customHeight="1">
      <x:c r="A249" s="15" t="n">
        <x:v>248</x:v>
      </x:c>
      <x:c r="B249" s="11" t="n">
        <x:v>4.885355909875851</x:v>
      </x:c>
      <x:c r="C249" s="11" t="n">
        <x:v>1082.957223120139</x:v>
      </x:c>
      <x:c r="D249" s="17" t="n">
        <x:v>370.6674181501239</x:v>
      </x:c>
      <x:c r="E249" s="11" t="n">
        <x:v>2.9567538281817622</x:v>
      </x:c>
      <x:c r="F249" s="11" t="n">
        <x:v>621.415266882158</x:v>
      </x:c>
      <x:c r="G249" s="17" t="n">
        <x:v>836.5307882362673</x:v>
      </x:c>
      <x:c r="H249" s="11" t="n">
        <x:v>3.867276125670596</x:v>
      </x:c>
      <x:c r="I249" s="11" t="n">
        <x:v>915.520938126225</x:v>
      </x:c>
      <x:c r="J249" s="17" t="n">
        <x:v>532.6869021743827</x:v>
      </x:c>
    </x:row>
    <x:row r="250" ht="21" customHeight="1">
      <x:c r="A250" s="15" t="n">
        <x:v>249</x:v>
      </x:c>
      <x:c r="B250" s="11" t="n">
        <x:v>4.419631432941369</x:v>
      </x:c>
      <x:c r="C250" s="11" t="n">
        <x:v>836.9166744861236</x:v>
      </x:c>
      <x:c r="D250" s="17" t="n">
        <x:v>609.2940232605432</x:v>
      </x:c>
      <x:c r="E250" s="11" t="n">
        <x:v>3.29780530947234</x:v>
      </x:c>
      <x:c r="F250" s="11" t="n">
        <x:v>559.6844283402544</x:v>
      </x:c>
      <x:c r="G250" s="17" t="n">
        <x:v>896.9328644428742</x:v>
      </x:c>
      <x:c r="H250" s="11" t="n">
        <x:v>3.867462430829791</x:v>
      </x:c>
      <x:c r="I250" s="11" t="n">
        <x:v>771.3874381205669</x:v>
      </x:c>
      <x:c r="J250" s="17" t="n">
        <x:v>672.3629816848156</x:v>
      </x:c>
    </x:row>
    <x:row r="251" ht="21" customHeight="1">
      <x:c r="A251" s="15" t="n">
        <x:v>250</x:v>
      </x:c>
      <x:c r="B251" s="11" t="n">
        <x:v>3.175948596444829</x:v>
      </x:c>
      <x:c r="C251" s="11" t="n">
        <x:v>739.860007121876</x:v>
      </x:c>
      <x:c r="D251" s="17" t="n">
        <x:v>797.7796493014623</x:v>
      </x:c>
      <x:c r="E251" s="11" t="n">
        <x:v>2.7576652330359184</x:v>
      </x:c>
      <x:c r="F251" s="11" t="n">
        <x:v>583.148840412983</x:v>
      </x:c>
      <x:c r="G251" s="17" t="n">
        <x:v>969.2761292307088</x:v>
      </x:c>
      <x:c r="H251" s="11" t="n">
        <x:v>2.925145462179392</x:v>
      </x:c>
      <x:c r="I251" s="11" t="n">
        <x:v>716.4502155431557</x:v>
      </x:c>
      <x:c r="J251" s="17" t="n">
        <x:v>819.3345813450475</x:v>
      </x:c>
    </x:row>
    <x:row r="252" ht="21" customHeight="1">
      <x:c r="A252" s="15" t="n">
        <x:v>251</x:v>
      </x:c>
      <x:c r="B252" s="11" t="n">
        <x:v>2.9865227117873703</x:v>
      </x:c>
      <x:c r="C252" s="11" t="n">
        <x:v>776.4597362711793</x:v>
      </x:c>
      <x:c r="D252" s="17" t="n">
        <x:v>696.4022098541416</x:v>
      </x:c>
      <x:c r="E252" s="11" t="n">
        <x:v>2.475083430788165</x:v>
      </x:c>
      <x:c r="F252" s="11" t="n">
        <x:v>603.2621999599297</x:v>
      </x:c>
      <x:c r="G252" s="17" t="n">
        <x:v>881.2446129401733</x:v>
      </x:c>
      <x:c r="H252" s="11" t="n">
        <x:v>2.754623870556503</x:v>
      </x:c>
      <x:c r="I252" s="11" t="n">
        <x:v>753.3833604432582</x:v>
      </x:c>
      <x:c r="J252" s="17" t="n">
        <x:v>717.4733847863859</x:v>
      </x:c>
    </x:row>
    <x:row r="253" ht="21" customHeight="1">
      <x:c r="A253" s="15" t="n">
        <x:v>252</x:v>
      </x:c>
      <x:c r="B253" s="11" t="n">
        <x:v>7.217655744774746</x:v>
      </x:c>
      <x:c r="C253" s="11" t="n">
        <x:v>1442.678130213646</x:v>
      </x:c>
      <x:c r="D253" s="17" t="n">
        <x:v>0</x:v>
      </x:c>
      <x:c r="E253" s="11" t="n">
        <x:v>4.078001582847379</x:v>
      </x:c>
      <x:c r="F253" s="11" t="n">
        <x:v>739.0948287363989</x:v>
      </x:c>
      <x:c r="G253" s="17" t="n">
        <x:v>713.5914562257027</x:v>
      </x:c>
      <x:c r="H253" s="11" t="n">
        <x:v>5.253971716123024</x:v>
      </x:c>
      <x:c r="I253" s="11" t="n">
        <x:v>1140.4067071109368</x:v>
      </x:c>
      <x:c r="J253" s="17" t="n">
        <x:v>297.1643585608685</x:v>
      </x:c>
    </x:row>
    <x:row r="254" ht="21" customHeight="1">
      <x:c r="A254" s="15" t="n">
        <x:v>253</x:v>
      </x:c>
      <x:c r="B254" s="11" t="n">
        <x:v>11.421546645056264</x:v>
      </x:c>
      <x:c r="C254" s="11" t="n">
        <x:v>1558.358345130531</x:v>
      </x:c>
      <x:c r="D254" s="17" t="n">
        <x:v>0</x:v>
      </x:c>
      <x:c r="E254" s="11" t="n">
        <x:v>2.0123785989772247</x:v>
      </x:c>
      <x:c r="F254" s="11" t="n">
        <x:v>366.82513121717886</x:v>
      </x:c>
      <x:c r="G254" s="17" t="n">
        <x:v>1171.3323710326554</x:v>
      </x:c>
      <x:c r="H254" s="11" t="n">
        <x:v>5.0946628897631285</x:v>
      </x:c>
      <x:c r="I254" s="11" t="n">
        <x:v>780.5299707407032</x:v>
      </x:c>
      <x:c r="J254" s="17" t="n">
        <x:v>770.2779288151918</x:v>
      </x:c>
    </x:row>
    <x:row r="255" ht="21" customHeight="1">
      <x:c r="A255" s="15" t="n">
        <x:v>254</x:v>
      </x:c>
      <x:c r="B255" s="11" t="n">
        <x:v>3.2444942654912463</x:v>
      </x:c>
      <x:c r="C255" s="11" t="n">
        <x:v>437.4947217631243</x:v>
      </x:c>
      <x:c r="D255" s="17" t="n">
        <x:v>1015.2002668562566</x:v>
      </x:c>
      <x:c r="E255" s="11" t="n">
        <x:v>1.63935102078425</x:v>
      </x:c>
      <x:c r="F255" s="11" t="n">
        <x:v>266.3634070972128</x:v>
      </x:c>
      <x:c r="G255" s="17" t="n">
        <x:v>1174.2952146262985</x:v>
      </x:c>
      <x:c r="H255" s="11" t="n">
        <x:v>2.7922271976471658</x:v>
      </x:c>
      <x:c r="I255" s="11" t="n">
        <x:v>401.4244615254029</x:v>
      </x:c>
      <x:c r="J255" s="17" t="n">
        <x:v>1048.7403807513836</x:v>
      </x:c>
    </x:row>
    <x:row r="256" ht="21" customHeight="1">
      <x:c r="A256" s="15" t="n">
        <x:v>255</x:v>
      </x:c>
      <x:c r="B256" s="11" t="n">
        <x:v>7.419204115677981</x:v>
      </x:c>
      <x:c r="C256" s="11" t="n">
        <x:v>1493.8291258168986</x:v>
      </x:c>
      <x:c r="D256" s="17" t="n">
        <x:v>0</x:v>
      </x:c>
      <x:c r="E256" s="11" t="n">
        <x:v>2.73372813203569</x:v>
      </x:c>
      <x:c r="F256" s="11" t="n">
        <x:v>598.3872406061547</x:v>
      </x:c>
      <x:c r="G256" s="17" t="n">
        <x:v>887.3106295360615</x:v>
      </x:c>
      <x:c r="H256" s="11" t="n">
        <x:v>5.118532255863306</x:v>
      </x:c>
      <x:c r="I256" s="11" t="n">
        <x:v>1117.7769514983056</x:v>
      </x:c>
      <x:c r="J256" s="17" t="n">
        <x:v>370.2319511293266</x:v>
      </x:c>
    </x:row>
    <x:row r="257" ht="21" customHeight="1">
      <x:c r="A257" s="15" t="n">
        <x:v>256</x:v>
      </x:c>
      <x:c r="B257" s="11" t="n">
        <x:v>3.392356379249282</x:v>
      </x:c>
      <x:c r="C257" s="11" t="n">
        <x:v>636.387560997096</x:v>
      </x:c>
      <x:c r="D257" s="17" t="n">
        <x:v>870.6109231567732</x:v>
      </x:c>
      <x:c r="E257" s="11" t="n">
        <x:v>2.446466109107704</x:v>
      </x:c>
      <x:c r="F257" s="11" t="n">
        <x:v>444.50900530514974</x:v>
      </x:c>
      <x:c r="G257" s="17" t="n">
        <x:v>1066.3865613549974</x:v>
      </x:c>
      <x:c r="H257" s="11" t="n">
        <x:v>2.9696683300314994</x:v>
      </x:c>
      <x:c r="I257" s="11" t="n">
        <x:v>591.2251402473119</x:v>
      </x:c>
      <x:c r="J257" s="17" t="n">
        <x:v>912.8273356812126</x:v>
      </x:c>
    </x:row>
    <x:row r="258" ht="21" customHeight="1">
      <x:c r="A258" s="15" t="n">
        <x:v>257</x:v>
      </x:c>
      <x:c r="B258" s="11" t="n">
        <x:v>5.629089633319954</x:v>
      </x:c>
      <x:c r="C258" s="11" t="n">
        <x:v>1406.2488071300063</x:v>
      </x:c>
      <x:c r="D258" s="17" t="n">
        <x:v>0</x:v>
      </x:c>
      <x:c r="E258" s="11" t="n">
        <x:v>2.390442387105404</x:v>
      </x:c>
      <x:c r="F258" s="11" t="n">
        <x:v>646.1686886987062</x:v>
      </x:c>
      <x:c r="G258" s="17" t="n">
        <x:v>749.1121961531146</x:v>
      </x:c>
      <x:c r="H258" s="11" t="n">
        <x:v>4.31020978451731</x:v>
      </x:c>
      <x:c r="I258" s="11" t="n">
        <x:v>1159.5494003151884</x:v>
      </x:c>
      <x:c r="J258" s="17" t="n">
        <x:v>240.60494010244912</x:v>
      </x:c>
    </x:row>
    <x:row r="259" ht="21" customHeight="1">
      <x:c r="A259" s="15" t="n">
        <x:v>258</x:v>
      </x:c>
      <x:c r="B259" s="11" t="n">
        <x:v>5.895761887024373</x:v>
      </x:c>
      <x:c r="C259" s="11" t="n">
        <x:v>1494.3244445444343</x:v>
      </x:c>
      <x:c r="D259" s="17" t="n">
        <x:v>0</x:v>
      </x:c>
      <x:c r="E259" s="11" t="n">
        <x:v>3.1046053108139726</x:v>
      </x:c>
      <x:c r="F259" s="11" t="n">
        <x:v>781.2371050903802</x:v>
      </x:c>
      <x:c r="G259" s="17" t="n">
        <x:v>713.9081309130264</x:v>
      </x:c>
      <x:c r="H259" s="11" t="n">
        <x:v>5.092265609259315</x:v>
      </x:c>
      <x:c r="I259" s="11" t="n">
        <x:v>1366.9645591154376</x:v>
      </x:c>
      <x:c r="J259" s="17" t="n">
        <x:v>124.6752258139444</x:v>
      </x:c>
    </x:row>
    <x:row r="260" ht="21" customHeight="1">
      <x:c r="A260" s="15" t="n">
        <x:v>259</x:v>
      </x:c>
      <x:c r="B260" s="11" t="n">
        <x:v>9.069764517358996</x:v>
      </x:c>
      <x:c r="C260" s="11" t="n">
        <x:v>1462.613049398659</x:v>
      </x:c>
      <x:c r="D260" s="17" t="n">
        <x:v>0</x:v>
      </x:c>
      <x:c r="E260" s="11" t="n">
        <x:v>4.006409029721192</x:v>
      </x:c>
      <x:c r="F260" s="11" t="n">
        <x:v>598.5806190696906</x:v>
      </x:c>
      <x:c r="G260" s="17" t="n">
        <x:v>869.1177773872764</x:v>
      </x:c>
      <x:c r="H260" s="11" t="n">
        <x:v>5.228160145273167</x:v>
      </x:c>
      <x:c r="I260" s="11" t="n">
        <x:v>930.309148651294</x:v>
      </x:c>
      <x:c r="J260" s="17" t="n">
        <x:v>525.4577020861138</x:v>
      </x:c>
    </x:row>
    <x:row r="261" ht="21" customHeight="1">
      <x:c r="A261" s="15" t="n">
        <x:v>260</x:v>
      </x:c>
      <x:c r="B261" s="11" t="n">
        <x:v>6.712919422641628</x:v>
      </x:c>
      <x:c r="C261" s="11" t="n">
        <x:v>1460.8297893967465</x:v>
      </x:c>
      <x:c r="D261" s="17" t="n">
        <x:v>0</x:v>
      </x:c>
      <x:c r="E261" s="11" t="n">
        <x:v>3.0374247872934457</x:v>
      </x:c>
      <x:c r="F261" s="11" t="n">
        <x:v>709.1069685308579</x:v>
      </x:c>
      <x:c r="G261" s="17" t="n">
        <x:v>749.4431824610224</x:v>
      </x:c>
      <x:c r="H261" s="11" t="n">
        <x:v>5.288980580333954</x:v>
      </x:c>
      <x:c r="I261" s="11" t="n">
        <x:v>1248.034724430876</x:v>
      </x:c>
      <x:c r="J261" s="17" t="n">
        <x:v>208.9794666321825</x:v>
      </x:c>
    </x:row>
    <x:row r="262" ht="21" customHeight="1">
      <x:c r="A262" s="15" t="n">
        <x:v>261</x:v>
      </x:c>
      <x:c r="B262" s="11" t="n">
        <x:v>7.833009952622248</x:v>
      </x:c>
      <x:c r="C262" s="11" t="n">
        <x:v>1555.0770302224478</x:v>
      </x:c>
      <x:c r="D262" s="17" t="n">
        <x:v>0</x:v>
      </x:c>
      <x:c r="E262" s="11" t="n">
        <x:v>3.249918307746984</x:v>
      </x:c>
      <x:c r="F262" s="11" t="n">
        <x:v>647.4037867450471</x:v>
      </x:c>
      <x:c r="G262" s="17" t="n">
        <x:v>907.786247877778</x:v>
      </x:c>
      <x:c r="H262" s="11" t="n">
        <x:v>5.144120098683064</x:v>
      </x:c>
      <x:c r="I262" s="11" t="n">
        <x:v>1121.2852206348757</x:v>
      </x:c>
      <x:c r="J262" s="17" t="n">
        <x:v>427.2700241532327</x:v>
      </x:c>
    </x:row>
    <x:row r="263" ht="21" customHeight="1">
      <x:c r="A263" s="15" t="n">
        <x:v>262</x:v>
      </x:c>
      <x:c r="B263" s="11" t="n">
        <x:v>9.972435575651575</x:v>
      </x:c>
      <x:c r="C263" s="11" t="n">
        <x:v>1169.1609328135414</x:v>
      </x:c>
      <x:c r="D263" s="17" t="n">
        <x:v>348.67248761383</x:v>
      </x:c>
      <x:c r="E263" s="11" t="n">
        <x:v>2.812010500669812</x:v>
      </x:c>
      <x:c r="F263" s="11" t="n">
        <x:v>342.5735031079319</x:v>
      </x:c>
      <x:c r="G263" s="17" t="n">
        <x:v>1169.7129946643083</x:v>
      </x:c>
      <x:c r="H263" s="11" t="n">
        <x:v>4.286974987625499</x:v>
      </x:c>
      <x:c r="I263" s="11" t="n">
        <x:v>562.4262383138639</x:v>
      </x:c>
      <x:c r="J263" s="17" t="n">
        <x:v>947.3289875399574</x:v>
      </x:c>
    </x:row>
    <x:row r="264" ht="21" customHeight="1">
      <x:c r="A264" s="15" t="n">
        <x:v>263</x:v>
      </x:c>
      <x:c r="B264" s="11" t="n">
        <x:v>8.475574873018754</x:v>
      </x:c>
      <x:c r="C264" s="11" t="n">
        <x:v>1505.2065320918105</x:v>
      </x:c>
      <x:c r="D264" s="17" t="n">
        <x:v>0</x:v>
      </x:c>
      <x:c r="E264" s="11" t="n">
        <x:v>2.854986489041711</x:v>
      </x:c>
      <x:c r="F264" s="11" t="n">
        <x:v>529.2931642521874</x:v>
      </x:c>
      <x:c r="G264" s="17" t="n">
        <x:v>969.1418521380044</x:v>
      </x:c>
      <x:c r="H264" s="11" t="n">
        <x:v>5.048262251538829</x:v>
      </x:c>
      <x:c r="I264" s="11" t="n">
        <x:v>974.3832126727516</x:v>
      </x:c>
      <x:c r="J264" s="17" t="n">
        <x:v>523.7604498801776</x:v>
      </x:c>
    </x:row>
    <x:row r="265" ht="21" customHeight="1">
      <x:c r="A265" s="15" t="n">
        <x:v>264</x:v>
      </x:c>
      <x:c r="B265" s="11" t="n">
        <x:v>6.125701212180699</x:v>
      </x:c>
      <x:c r="C265" s="11" t="n">
        <x:v>931.4368186619124</x:v>
      </x:c>
      <x:c r="D265" s="17" t="n">
        <x:v>583.2831248351283</x:v>
      </x:c>
      <x:c r="E265" s="11" t="n">
        <x:v>2.776170152605941</x:v>
      </x:c>
      <x:c r="F265" s="11" t="n">
        <x:v>423.5045058546143</x:v>
      </x:c>
      <x:c r="G265" s="17" t="n">
        <x:v>1088.4005905338215</x:v>
      </x:c>
      <x:c r="H265" s="11" t="n">
        <x:v>4.175707737071552</x:v>
      </x:c>
      <x:c r="I265" s="11" t="n">
        <x:v>685.7826903204643</x:v>
      </x:c>
      <x:c r="J265" s="17" t="n">
        <x:v>823.3405732442585</x:v>
      </x:c>
    </x:row>
    <x:row r="266" ht="21" customHeight="1">
      <x:c r="A266" s="15" t="n">
        <x:v>265</x:v>
      </x:c>
      <x:c r="B266" s="11" t="n">
        <x:v>1.7091112802995805</x:v>
      </x:c>
      <x:c r="C266" s="11" t="n">
        <x:v>366.6965583735031</x:v>
      </x:c>
      <x:c r="D266" s="17" t="n">
        <x:v>1097.2795300897003</x:v>
      </x:c>
      <x:c r="E266" s="11" t="n">
        <x:v>1.4743207194696537</x:v>
      </x:c>
      <x:c r="F266" s="11" t="n">
        <x:v>331.1437017884411</x:v>
      </x:c>
      <x:c r="G266" s="17" t="n">
        <x:v>1136.3911325543395</x:v>
      </x:c>
      <x:c r="H266" s="11" t="n">
        <x:v>1.808601793970206</x:v>
      </x:c>
      <x:c r="I266" s="11" t="n">
        <x:v>396.6514053810452</x:v>
      </x:c>
      <x:c r="J266" s="17" t="n">
        <x:v>1073.0631196973886</x:v>
      </x:c>
    </x:row>
    <x:row r="267" ht="21" customHeight="1">
      <x:c r="A267" s="15" t="n">
        <x:v>266</x:v>
      </x:c>
      <x:c r="B267" s="11" t="n">
        <x:v>5.318533895000422</x:v>
      </x:c>
      <x:c r="C267" s="11" t="n">
        <x:v>1307.3035871183044</x:v>
      </x:c>
      <x:c r="D267" s="17" t="n">
        <x:v>250.0938857886269</x:v>
      </x:c>
      <x:c r="E267" s="11" t="n">
        <x:v>3.246088587338156</x:v>
      </x:c>
      <x:c r="F267" s="11" t="n">
        <x:v>737.765611425408</x:v>
      </x:c>
      <x:c r="G267" s="17" t="n">
        <x:v>827.6382869337194</x:v>
      </x:c>
      <x:c r="H267" s="11" t="n">
        <x:v>4.133504212952289</x:v>
      </x:c>
      <x:c r="I267" s="11" t="n">
        <x:v>1086.5747509752105</x:v>
      </x:c>
      <x:c r="J267" s="17" t="n">
        <x:v>464.5574607958645</x:v>
      </x:c>
    </x:row>
    <x:row r="268" ht="21" customHeight="1">
      <x:c r="A268" s="15" t="n">
        <x:v>267</x:v>
      </x:c>
      <x:c r="B268" s="11" t="n">
        <x:v>2.4445457025895587</x:v>
      </x:c>
      <x:c r="C268" s="11" t="n">
        <x:v>402.47808460153226</x:v>
      </x:c>
      <x:c r="D268" s="17" t="n">
        <x:v>1042.8726333784</x:v>
      </x:c>
      <x:c r="E268" s="11" t="n">
        <x:v>2.092782043599067</x:v>
      </x:c>
      <x:c r="F268" s="11" t="n">
        <x:v>331.6282774748947</x:v>
      </x:c>
      <x:c r="G268" s="17" t="n">
        <x:v>1120.3169564231805</x:v>
      </x:c>
      <x:c r="H268" s="11" t="n">
        <x:v>2.3320077589599104</x:v>
      </x:c>
      <x:c r="I268" s="11" t="n">
        <x:v>402.8089172194644</x:v>
      </x:c>
      <x:c r="J268" s="17" t="n">
        <x:v>1042.340662321265</x:v>
      </x:c>
    </x:row>
    <x:row r="269" ht="21" customHeight="1">
      <x:c r="A269" s="15" t="n">
        <x:v>268</x:v>
      </x:c>
      <x:c r="B269" s="11" t="n">
        <x:v>1.7106986926344177</x:v>
      </x:c>
      <x:c r="C269" s="11" t="n">
        <x:v>328.8420287430104</x:v>
      </x:c>
      <x:c r="D269" s="17" t="n">
        <x:v>1120.627402709487</x:v>
      </x:c>
      <x:c r="E269" s="11" t="n">
        <x:v>1.7821396436916364</x:v>
      </x:c>
      <x:c r="F269" s="11" t="n">
        <x:v>320.4969113454506</x:v>
      </x:c>
      <x:c r="G269" s="17" t="n">
        <x:v>1144.3491815776883</x:v>
      </x:c>
      <x:c r="H269" s="11" t="n">
        <x:v>1.734542880376399</x:v>
      </x:c>
      <x:c r="I269" s="11" t="n">
        <x:v>344.47388324681697</x:v>
      </x:c>
      <x:c r="J269" s="17" t="n">
        <x:v>1108.053829779125</x:v>
      </x:c>
    </x:row>
    <x:row r="270" ht="21" customHeight="1">
      <x:c r="A270" s="15" t="n">
        <x:v>269</x:v>
      </x:c>
      <x:c r="B270" s="11" t="n">
        <x:v>7.055388928624355</x:v>
      </x:c>
      <x:c r="C270" s="11" t="n">
        <x:v>1454.207164711376</x:v>
      </x:c>
      <x:c r="D270" s="17" t="n">
        <x:v>0</x:v>
      </x:c>
      <x:c r="E270" s="11" t="n">
        <x:v>2.8077098107944627</x:v>
      </x:c>
      <x:c r="F270" s="11" t="n">
        <x:v>618.4282416493896</x:v>
      </x:c>
      <x:c r="G270" s="17" t="n">
        <x:v>831.0678356400402</x:v>
      </x:c>
      <x:c r="H270" s="11" t="n">
        <x:v>5.134948368314917</x:v>
      </x:c>
      <x:c r="I270" s="11" t="n">
        <x:v>1152.950215370886</x:v>
      </x:c>
      <x:c r="J270" s="17" t="n">
        <x:v>296.18785302461754</x:v>
      </x:c>
    </x:row>
    <x:row r="271" ht="21" customHeight="1">
      <x:c r="A271" s="15" t="n">
        <x:v>270</x:v>
      </x:c>
      <x:c r="B271" s="11" t="n">
        <x:v>1.4953652309095256</x:v>
      </x:c>
      <x:c r="C271" s="11" t="n">
        <x:v>356.68472849182695</x:v>
      </x:c>
      <x:c r="D271" s="17" t="n">
        <x:v>1111.7464957494362</x:v>
      </x:c>
      <x:c r="E271" s="11" t="n">
        <x:v>1.547836957078695</x:v>
      </x:c>
      <x:c r="F271" s="11" t="n">
        <x:v>353.7760177738539</x:v>
      </x:c>
      <x:c r="G271" s="17" t="n">
        <x:v>1131.8075064835398</x:v>
      </x:c>
      <x:c r="H271" s="11" t="n">
        <x:v>1.6529533368358744</x:v>
      </x:c>
      <x:c r="I271" s="11" t="n">
        <x:v>396.1764077494588</x:v>
      </x:c>
      <x:c r="J271" s="17" t="n">
        <x:v>1082.0631341679482</x:v>
      </x:c>
    </x:row>
    <x:row r="272" ht="21" customHeight="1">
      <x:c r="A272" s="15" t="n">
        <x:v>271</x:v>
      </x:c>
      <x:c r="B272" s="11" t="n">
        <x:v>9.346778077105172</x:v>
      </x:c>
      <x:c r="C272" s="11" t="n">
        <x:v>1381.7059046670108</x:v>
      </x:c>
      <x:c r="D272" s="17" t="n">
        <x:v>0</x:v>
      </x:c>
      <x:c r="E272" s="11" t="n">
        <x:v>2.073019364202435</x:v>
      </x:c>
      <x:c r="F272" s="11" t="n">
        <x:v>379.2035968595216</x:v>
      </x:c>
      <x:c r="G272" s="17" t="n">
        <x:v>983.7383990758096</x:v>
      </x:c>
      <x:c r="H272" s="11" t="n">
        <x:v>4.622210756183858</x:v>
      </x:c>
      <x:c r="I272" s="11" t="n">
        <x:v>765.2817315249533</x:v>
      </x:c>
      <x:c r="J272" s="17" t="n">
        <x:v>608.2046218468449</x:v>
      </x:c>
    </x:row>
    <x:row r="273" ht="21" customHeight="1">
      <x:c r="A273" s="15" t="n">
        <x:v>272</x:v>
      </x:c>
      <x:c r="B273" s="11" t="n">
        <x:v>1.7785407650504987</x:v>
      </x:c>
      <x:c r="C273" s="11" t="n">
        <x:v>383.6680764674428</x:v>
      </x:c>
      <x:c r="D273" s="17" t="n">
        <x:v>1082.1063005313836</x:v>
      </x:c>
      <x:c r="E273" s="11" t="n">
        <x:v>1.6461642092546218</x:v>
      </x:c>
      <x:c r="F273" s="11" t="n">
        <x:v>351.21303193589574</x:v>
      </x:c>
      <x:c r="G273" s="17" t="n">
        <x:v>1123.856455641729</x:v>
      </x:c>
      <x:c r="H273" s="11" t="n">
        <x:v>1.8606675848735656</x:v>
      </x:c>
      <x:c r="I273" s="11" t="n">
        <x:v>411.8011877317237</x:v>
      </x:c>
      <x:c r="J273" s="17" t="n">
        <x:v>1058.9459035519017</x:v>
      </x:c>
    </x:row>
    <x:row r="274" ht="21" customHeight="1">
      <x:c r="A274" s="15" t="n">
        <x:v>273</x:v>
      </x:c>
      <x:c r="B274" s="11" t="n">
        <x:v>4.377094508086016</x:v>
      </x:c>
      <x:c r="C274" s="11" t="n">
        <x:v>865.788723262707</x:v>
      </x:c>
      <x:c r="D274" s="17" t="n">
        <x:v>551.3547456701665</x:v>
      </x:c>
      <x:c r="E274" s="11" t="n">
        <x:v>2.5881165613530435</x:v>
      </x:c>
      <x:c r="F274" s="11" t="n">
        <x:v>509.40785904427247</x:v>
      </x:c>
      <x:c r="G274" s="17" t="n">
        <x:v>906.8305961115232</x:v>
      </x:c>
      <x:c r="H274" s="11" t="n">
        <x:v>3.671959043531221</x:v>
      </x:c>
      <x:c r="I274" s="11" t="n">
        <x:v>769.9158962295678</x:v>
      </x:c>
      <x:c r="J274" s="17" t="n">
        <x:v>643.6257884155062</x:v>
      </x:c>
    </x:row>
    <x:row r="275" ht="21" customHeight="1">
      <x:c r="A275" s="15" t="n">
        <x:v>274</x:v>
      </x:c>
      <x:c r="B275" s="11" t="n">
        <x:v>2.7850787588918724</x:v>
      </x:c>
      <x:c r="C275" s="11" t="n">
        <x:v>709.377823661378</x:v>
      </x:c>
      <x:c r="D275" s="17" t="n">
        <x:v>748.5780513783368</x:v>
      </x:c>
      <x:c r="E275" s="11" t="n">
        <x:v>2.421989755345932</x:v>
      </x:c>
      <x:c r="F275" s="11" t="n">
        <x:v>573.974726836314</x:v>
      </x:c>
      <x:c r="G275" s="17" t="n">
        <x:v>897.9099673709541</x:v>
      </x:c>
      <x:c r="H275" s="11" t="n">
        <x:v>2.5984366790729925</x:v>
      </x:c>
      <x:c r="I275" s="11" t="n">
        <x:v>696.5284189424956</x:v>
      </x:c>
      <x:c r="J275" s="17" t="n">
        <x:v>759.9467629031484</x:v>
      </x:c>
    </x:row>
    <x:row r="276" ht="21" customHeight="1">
      <x:c r="A276" s="15" t="n">
        <x:v>275</x:v>
      </x:c>
      <x:c r="B276" s="11" t="n">
        <x:v>9.978291705325448</x:v>
      </x:c>
      <x:c r="C276" s="11" t="n">
        <x:v>1548.8865272322914</x:v>
      </x:c>
      <x:c r="D276" s="17" t="n">
        <x:v>0</x:v>
      </x:c>
      <x:c r="E276" s="11" t="n">
        <x:v>4.226298795550234</x:v>
      </x:c>
      <x:c r="F276" s="11" t="n">
        <x:v>614.39779839658</x:v>
      </x:c>
      <x:c r="G276" s="17" t="n">
        <x:v>939.9908661056544</x:v>
      </x:c>
      <x:c r="H276" s="11" t="n">
        <x:v>5.37142800803989</x:v>
      </x:c>
      <x:c r="I276" s="11" t="n">
        <x:v>940.3965986318036</x:v>
      </x:c>
      <x:c r="J276" s="17" t="n">
        <x:v>601.4036342301611</x:v>
      </x:c>
    </x:row>
    <x:row r="277" ht="21" customHeight="1">
      <x:c r="A277" s="15" t="n">
        <x:v>276</x:v>
      </x:c>
      <x:c r="B277" s="11" t="n">
        <x:v>12.837617870066202</x:v>
      </x:c>
      <x:c r="C277" s="11" t="n">
        <x:v>1501.646669919924</x:v>
      </x:c>
      <x:c r="D277" s="17" t="n">
        <x:v>0</x:v>
      </x:c>
      <x:c r="E277" s="11" t="n">
        <x:v>2.981568408442065</x:v>
      </x:c>
      <x:c r="F277" s="11" t="n">
        <x:v>374.1906630997228</x:v>
      </x:c>
      <x:c r="G277" s="17" t="n">
        <x:v>1121.9514488990883</x:v>
      </x:c>
      <x:c r="H277" s="11" t="n">
        <x:v>5.125134160839897</x:v>
      </x:c>
      <x:c r="I277" s="11" t="n">
        <x:v>676.1530471359557</x:v>
      </x:c>
      <x:c r="J277" s="17" t="n">
        <x:v>818.3536306612635</x:v>
      </x:c>
    </x:row>
    <x:row r="278" ht="21" customHeight="1">
      <x:c r="A278" s="15" t="n">
        <x:v>277</x:v>
      </x:c>
      <x:c r="B278" s="11" t="n">
        <x:v>5.838732201141781</x:v>
      </x:c>
      <x:c r="C278" s="11" t="n">
        <x:v>1125.6928494392853</x:v>
      </x:c>
      <x:c r="D278" s="17" t="n">
        <x:v>407.1004025605892</x:v>
      </x:c>
      <x:c r="E278" s="11" t="n">
        <x:v>3.681568039419025</x:v>
      </x:c>
      <x:c r="F278" s="11" t="n">
        <x:v>632.922912505807</x:v>
      </x:c>
      <x:c r="G278" s="17" t="n">
        <x:v>908.8411764665332</x:v>
      </x:c>
      <x:c r="H278" s="11" t="n">
        <x:v>4.769327247963583</x:v>
      </x:c>
      <x:c r="I278" s="11" t="n">
        <x:v>970.3987468126636</x:v>
      </x:c>
      <x:c r="J278" s="17" t="n">
        <x:v>559.035921135571</x:v>
      </x:c>
    </x:row>
    <x:row r="279" ht="21" customHeight="1">
      <x:c r="A279" s="15" t="n">
        <x:v>278</x:v>
      </x:c>
      <x:c r="B279" s="11" t="n">
        <x:v>2.1453616288511386</x:v>
      </x:c>
      <x:c r="C279" s="11" t="n">
        <x:v>443.4607619557215</x:v>
      </x:c>
      <x:c r="D279" s="17" t="n">
        <x:v>1047.6363986336764</x:v>
      </x:c>
      <x:c r="E279" s="11" t="n">
        <x:v>1.552038175926029</x:v>
      </x:c>
      <x:c r="F279" s="11" t="n">
        <x:v>353.0123202212238</x:v>
      </x:c>
      <x:c r="G279" s="17" t="n">
        <x:v>1133.376354984153</x:v>
      </x:c>
      <x:c r="H279" s="11" t="n">
        <x:v>2.1356815427266427</x:v>
      </x:c>
      <x:c r="I279" s="11" t="n">
        <x:v>459.4764014131774</x:v>
      </x:c>
      <x:c r="J279" s="17" t="n">
        <x:v>1033.4071378975832</x:v>
      </x:c>
    </x:row>
    <x:row r="280" ht="21" customHeight="1">
      <x:c r="A280" s="15" t="n">
        <x:v>279</x:v>
      </x:c>
      <x:c r="B280" s="11" t="n">
        <x:v>6.943148325078241</x:v>
      </x:c>
      <x:c r="C280" s="11" t="n">
        <x:v>1178.3028661856797</x:v>
      </x:c>
      <x:c r="D280" s="17" t="n">
        <x:v>363.1220569329465</x:v>
      </x:c>
      <x:c r="E280" s="11" t="n">
        <x:v>2.8074034800423924</x:v>
      </x:c>
      <x:c r="F280" s="11" t="n">
        <x:v>478.8403776868563</x:v>
      </x:c>
      <x:c r="G280" s="17" t="n">
        <x:v>1058.9865654165803</x:v>
      </x:c>
      <x:c r="H280" s="11" t="n">
        <x:v>4.022291415539089</x:v>
      </x:c>
      <x:c r="I280" s="11" t="n">
        <x:v>752.1615842431517</x:v>
      </x:c>
      <x:c r="J280" s="17" t="n">
        <x:v>780.3969920113552</x:v>
      </x:c>
    </x:row>
    <x:row r="281" ht="21" customHeight="1">
      <x:c r="A281" s="15" t="n">
        <x:v>280</x:v>
      </x:c>
      <x:c r="B281" s="11" t="n">
        <x:v>1.9655837961851288</x:v>
      </x:c>
      <x:c r="C281" s="11" t="n">
        <x:v>327.9443242000986</x:v>
      </x:c>
      <x:c r="D281" s="17" t="n">
        <x:v>1122.6727872925226</x:v>
      </x:c>
      <x:c r="E281" s="11" t="n">
        <x:v>1.962477698134408</x:v>
      </x:c>
      <x:c r="F281" s="11" t="n">
        <x:v>305.8360269777092</x:v>
      </x:c>
      <x:c r="G281" s="17" t="n">
        <x:v>1156.855425814453</x:v>
      </x:c>
      <x:c r="H281" s="11" t="n">
        <x:v>1.945475226280048</x:v>
      </x:c>
      <x:c r="I281" s="11" t="n">
        <x:v>337.62485646840287</x:v>
      </x:c>
      <x:c r="J281" s="17" t="n">
        <x:v>1114.3441186872335</x:v>
      </x:c>
    </x:row>
    <x:row r="282" ht="21" customHeight="1">
      <x:c r="A282" s="15" t="n">
        <x:v>281</x:v>
      </x:c>
      <x:c r="B282" s="11" t="n">
        <x:v>9.073804307670972</x:v>
      </x:c>
      <x:c r="C282" s="11" t="n">
        <x:v>1535.0025295383598</x:v>
      </x:c>
      <x:c r="D282" s="17" t="n">
        <x:v>0</x:v>
      </x:c>
      <x:c r="E282" s="11" t="n">
        <x:v>2.9548765427570647</x:v>
      </x:c>
      <x:c r="F282" s="11" t="n">
        <x:v>512.8821143215445</x:v>
      </x:c>
      <x:c r="G282" s="17" t="n">
        <x:v>1016.1175227556909</x:v>
      </x:c>
      <x:c r="H282" s="11" t="n">
        <x:v>5.045782631724785</x:v>
      </x:c>
      <x:c r="I282" s="11" t="n">
        <x:v>928.296419875171</x:v>
      </x:c>
      <x:c r="J282" s="17" t="n">
        <x:v>599.188409945716</x:v>
      </x:c>
    </x:row>
    <x:row r="283" ht="21" customHeight="1">
      <x:c r="A283" s="15" t="n">
        <x:v>282</x:v>
      </x:c>
      <x:c r="B283" s="11" t="n">
        <x:v>2.3869937790284093</x:v>
      </x:c>
      <x:c r="C283" s="11" t="n">
        <x:v>508.0471523485982</x:v>
      </x:c>
      <x:c r="D283" s="17" t="n">
        <x:v>865.5687095158278</x:v>
      </x:c>
      <x:c r="E283" s="11" t="n">
        <x:v>2.020284004313988</x:v>
      </x:c>
      <x:c r="F283" s="11" t="n">
        <x:v>418.6472467078513</x:v>
      </x:c>
      <x:c r="G283" s="17" t="n">
        <x:v>962.4835888345374</x:v>
      </x:c>
      <x:c r="H283" s="11" t="n">
        <x:v>2.286740735594271</x:v>
      </x:c>
      <x:c r="I283" s="11" t="n">
        <x:v>510.5418656729158</x:v>
      </x:c>
      <x:c r="J283" s="17" t="n">
        <x:v>863.013117150781</x:v>
      </x:c>
    </x:row>
    <x:row r="284" ht="21" customHeight="1">
      <x:c r="A284" s="15" t="n">
        <x:v>283</x:v>
      </x:c>
      <x:c r="B284" s="11" t="n">
        <x:v>1.9564017194278955</x:v>
      </x:c>
      <x:c r="C284" s="11" t="n">
        <x:v>406.87356585614543</x:v>
      </x:c>
      <x:c r="D284" s="17" t="n">
        <x:v>1001.6323304653828</x:v>
      </x:c>
      <x:c r="E284" s="11" t="n">
        <x:v>1.741925353267482</x:v>
      </x:c>
      <x:c r="F284" s="11" t="n">
        <x:v>358.8426140113901</x:v>
      </x:c>
      <x:c r="G284" s="17" t="n">
        <x:v>1057.3847914026892</x:v>
      </x:c>
      <x:c r="H284" s="11" t="n">
        <x:v>2.002985004359536</x:v>
      </x:c>
      <x:c r="I284" s="11" t="n">
        <x:v>430.2721977472563</x:v>
      </x:c>
      <x:c r="J284" s="17" t="n">
        <x:v>981.5736307883352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1.2548041439609854</x:v>
      </x:c>
      <x:c r="F285" s="11" t="n">
        <x:v>244.66202448267308</x:v>
      </x:c>
      <x:c r="G285" s="17" t="n">
        <x:v>1251.3143478697064</x:v>
      </x:c>
      <x:c r="H285" s="11" t="n">
        <x:v>1.2293965760549828</x:v>
      </x:c>
      <x:c r="I285" s="11" t="n">
        <x:v>251.73626171788283</x:v>
      </x:c>
      <x:c r="J285" s="17" t="n">
        <x:v>1234.8499779608524</x:v>
      </x:c>
    </x:row>
    <x:row r="286" ht="21" customHeight="1">
      <x:c r="A286" s="15" t="n">
        <x:v>285</x:v>
      </x:c>
      <x:c r="B286" s="11" t="n">
        <x:v>9.11604209727356</x:v>
      </x:c>
      <x:c r="C286" s="11" t="n">
        <x:v>1490.7751103178234</x:v>
      </x:c>
      <x:c r="D286" s="17" t="n">
        <x:v>0</x:v>
      </x:c>
      <x:c r="E286" s="11" t="n">
        <x:v>3.393365820483418</x:v>
      </x:c>
      <x:c r="F286" s="11" t="n">
        <x:v>557.2282111060606</x:v>
      </x:c>
      <x:c r="G286" s="17" t="n">
        <x:v>933.1214309546252</x:v>
      </x:c>
      <x:c r="H286" s="11" t="n">
        <x:v>5.21059009455691</x:v>
      </x:c>
      <x:c r="I286" s="11" t="n">
        <x:v>944.3033812667182</x:v>
      </x:c>
      <x:c r="J286" s="17" t="n">
        <x:v>539.6980478475047</x:v>
      </x:c>
    </x:row>
    <x:row r="287" ht="21" customHeight="1">
      <x:c r="A287" s="15" t="n">
        <x:v>286</x:v>
      </x:c>
      <x:c r="B287" s="11" t="n">
        <x:v>8.099186455134266</x:v>
      </x:c>
      <x:c r="C287" s="11" t="n">
        <x:v>1451.8424013472838</x:v>
      </x:c>
      <x:c r="D287" s="17" t="n">
        <x:v>0</x:v>
      </x:c>
      <x:c r="E287" s="11" t="n">
        <x:v>3.425215958501805</x:v>
      </x:c>
      <x:c r="F287" s="11" t="n">
        <x:v>585.9984947694014</x:v>
      </x:c>
      <x:c r="G287" s="17" t="n">
        <x:v>867.4130810545571</x:v>
      </x:c>
      <x:c r="H287" s="11" t="n">
        <x:v>5.036310169763919</x:v>
      </x:c>
      <x:c r="I287" s="11" t="n">
        <x:v>981.5379461766154</x:v>
      </x:c>
      <x:c r="J287" s="17" t="n">
        <x:v>463.45764673241166</x:v>
      </x:c>
    </x:row>
    <x:row r="288" ht="21" customHeight="1">
      <x:c r="A288" s="15" t="n">
        <x:v>287</x:v>
      </x:c>
      <x:c r="B288" s="11" t="n">
        <x:v>6.536293588501581</x:v>
      </x:c>
      <x:c r="C288" s="11" t="n">
        <x:v>1212.4473355393086</x:v>
      </x:c>
      <x:c r="D288" s="17" t="n">
        <x:v>247.5236144061644</x:v>
      </x:c>
      <x:c r="E288" s="11" t="n">
        <x:v>3.470957075558724</x:v>
      </x:c>
      <x:c r="F288" s="11" t="n">
        <x:v>593.534132335304</x:v>
      </x:c>
      <x:c r="G288" s="17" t="n">
        <x:v>871.2700397774088</x:v>
      </x:c>
      <x:c r="H288" s="11" t="n">
        <x:v>4.8178488565642</x:v>
      </x:c>
      <x:c r="I288" s="11" t="n">
        <x:v>953.3589476939192</x:v>
      </x:c>
      <x:c r="J288" s="17" t="n">
        <x:v>501.7377825721393</x:v>
      </x:c>
    </x:row>
    <x:row r="289" ht="21" customHeight="1">
      <x:c r="A289" s="15" t="n">
        <x:v>288</x:v>
      </x:c>
      <x:c r="B289" s="11" t="n">
        <x:v>13.1880953747329</x:v>
      </x:c>
      <x:c r="C289" s="11" t="n">
        <x:v>1462.7927812595417</x:v>
      </x:c>
      <x:c r="D289" s="17" t="n">
        <x:v>0</x:v>
      </x:c>
      <x:c r="E289" s="11" t="n">
        <x:v>3.7296315730183767</x:v>
      </x:c>
      <x:c r="F289" s="11" t="n">
        <x:v>397.0650961852826</x:v>
      </x:c>
      <x:c r="G289" s="17" t="n">
        <x:v>1065.6249505899991</x:v>
      </x:c>
      <x:c r="H289" s="11" t="n">
        <x:v>5.163545193828352</x:v>
      </x:c>
      <x:c r="I289" s="11" t="n">
        <x:v>639.1610477601416</x:v>
      </x:c>
      <x:c r="J289" s="17" t="n">
        <x:v>816.6983574274417</x:v>
      </x:c>
    </x:row>
    <x:row r="290" ht="21" customHeight="1">
      <x:c r="A290" s="15" t="n">
        <x:v>289</x:v>
      </x:c>
      <x:c r="B290" s="11" t="n">
        <x:v>3.778285824524291</x:v>
      </x:c>
      <x:c r="C290" s="11" t="n">
        <x:v>794.5263916471745</x:v>
      </x:c>
      <x:c r="D290" s="17" t="n">
        <x:v>800.0751069883854</x:v>
      </x:c>
      <x:c r="E290" s="11" t="n">
        <x:v>2.589565802011008</x:v>
      </x:c>
      <x:c r="F290" s="11" t="n">
        <x:v>524.241421356426</x:v>
      </x:c>
      <x:c r="G290" s="17" t="n">
        <x:v>1074.326834155593</x:v>
      </x:c>
      <x:c r="H290" s="11" t="n">
        <x:v>3.254351663306404</x:v>
      </x:c>
      <x:c r="I290" s="11" t="n">
        <x:v>725.8974857678608</x:v>
      </x:c>
      <x:c r="J290" s="17" t="n">
        <x:v>865.1790560330636</x:v>
      </x:c>
    </x:row>
    <x:row r="291" ht="21" customHeight="1">
      <x:c r="A291" s="15" t="n">
        <x:v>290</x:v>
      </x:c>
      <x:c r="B291" s="11" t="n">
        <x:v>10.956278705801576</x:v>
      </x:c>
      <x:c r="C291" s="11" t="n">
        <x:v>1597.8504678616573</x:v>
      </x:c>
      <x:c r="D291" s="17" t="n">
        <x:v>0</x:v>
      </x:c>
      <x:c r="E291" s="11" t="n">
        <x:v>4.033950494998816</x:v>
      </x:c>
      <x:c r="F291" s="11" t="n">
        <x:v>600.8528291371559</x:v>
      </x:c>
      <x:c r="G291" s="17" t="n">
        <x:v>998.9452443667798</x:v>
      </x:c>
      <x:c r="H291" s="11" t="n">
        <x:v>5.607204077733558</x:v>
      </x:c>
      <x:c r="I291" s="11" t="n">
        <x:v>945.6434084229968</x:v>
      </x:c>
      <x:c r="J291" s="17" t="n">
        <x:v>645.6389475696092</x:v>
      </x:c>
    </x:row>
    <x:row r="292" ht="21" customHeight="1">
      <x:c r="A292" s="15" t="n">
        <x:v>291</x:v>
      </x:c>
      <x:c r="B292" s="11" t="n">
        <x:v>12.259603435133414</x:v>
      </x:c>
      <x:c r="C292" s="11" t="n">
        <x:v>1555.672056822354</x:v>
      </x:c>
      <x:c r="D292" s="17" t="n">
        <x:v>0</x:v>
      </x:c>
      <x:c r="E292" s="11" t="n">
        <x:v>2.9511867818791973</x:v>
      </x:c>
      <x:c r="F292" s="11" t="n">
        <x:v>417.8123901934189</x:v>
      </x:c>
      <x:c r="G292" s="17" t="n">
        <x:v>1130.77593785583</x:v>
      </x:c>
      <x:c r="H292" s="11" t="n">
        <x:v>5.261955843731579</x:v>
      </x:c>
      <x:c r="I292" s="11" t="n">
        <x:v>747.1678280287633</x:v>
      </x:c>
      <x:c r="J292" s="17" t="n">
        <x:v>801.42920256832</x:v>
      </x:c>
    </x:row>
    <x:row r="293" ht="21" customHeight="1">
      <x:c r="A293" s="15" t="n">
        <x:v>292</x:v>
      </x:c>
      <x:c r="B293" s="11" t="n">
        <x:v>8.58989080778052</x:v>
      </x:c>
      <x:c r="C293" s="11" t="n">
        <x:v>1542.0112302159914</x:v>
      </x:c>
      <x:c r="D293" s="17" t="n">
        <x:v>0</x:v>
      </x:c>
      <x:c r="E293" s="11" t="n">
        <x:v>4.868818137698781</x:v>
      </x:c>
      <x:c r="F293" s="11" t="n">
        <x:v>765.6745439557448</x:v>
      </x:c>
      <x:c r="G293" s="17" t="n">
        <x:v>788.0608278644141</x:v>
      </x:c>
      <x:c r="H293" s="11" t="n">
        <x:v>5.56073334669113</x:v>
      </x:c>
      <x:c r="I293" s="11" t="n">
        <x:v>1104.8725109433703</x:v>
      </x:c>
      <x:c r="J293" s="17" t="n">
        <x:v>431.1279773423696</x:v>
      </x:c>
    </x:row>
    <x:row r="294" ht="21" customHeight="1">
      <x:c r="A294" s="15" t="n">
        <x:v>293</x:v>
      </x:c>
      <x:c r="B294" s="11" t="n">
        <x:v>3.113928873580461</x:v>
      </x:c>
      <x:c r="C294" s="11" t="n">
        <x:v>813.8101065957586</x:v>
      </x:c>
      <x:c r="D294" s="17" t="n">
        <x:v>624.5387213593119</x:v>
      </x:c>
      <x:c r="E294" s="11" t="n">
        <x:v>2.331655619905643</x:v>
      </x:c>
      <x:c r="F294" s="11" t="n">
        <x:v>590.3719815321762</x:v>
      </x:c>
      <x:c r="G294" s="17" t="n">
        <x:v>854.6067844269261</x:v>
      </x:c>
      <x:c r="H294" s="11" t="n">
        <x:v>2.736493478554589</x:v>
      </x:c>
      <x:c r="I294" s="11" t="n">
        <x:v>760.8001321112158</x:v>
      </x:c>
      <x:c r="J294" s="17" t="n">
        <x:v>673.4273203817875</x:v>
      </x:c>
    </x:row>
    <x:row r="295" ht="21" customHeight="1">
      <x:c r="A295" s="15" t="n">
        <x:v>294</x:v>
      </x:c>
      <x:c r="B295" s="11" t="n">
        <x:v>4.503590505458267</x:v>
      </x:c>
      <x:c r="C295" s="11" t="n">
        <x:v>774.298581436635</x:v>
      </x:c>
      <x:c r="D295" s="17" t="n">
        <x:v>784.5944613359848</x:v>
      </x:c>
      <x:c r="E295" s="11" t="n">
        <x:v>3.0613913619923823</x:v>
      </x:c>
      <x:c r="F295" s="11" t="n">
        <x:v>486.2513005395811</x:v>
      </x:c>
      <x:c r="G295" s="17" t="n">
        <x:v>1079.203677419941</x:v>
      </x:c>
      <x:c r="H295" s="11" t="n">
        <x:v>3.724548331533709</x:v>
      </x:c>
      <x:c r="I295" s="11" t="n">
        <x:v>681.6205461667066</x:v>
      </x:c>
      <x:c r="J295" s="17" t="n">
        <x:v>873.7630818296496</x:v>
      </x:c>
    </x:row>
    <x:row r="296" ht="21" customHeight="1">
      <x:c r="A296" s="15" t="n">
        <x:v>295</x:v>
      </x:c>
      <x:c r="B296" s="11" t="n">
        <x:v>3.8815349147653855</x:v>
      </x:c>
      <x:c r="C296" s="11" t="n">
        <x:v>952.0662607096872</x:v>
      </x:c>
      <x:c r="D296" s="17" t="n">
        <x:v>533.1764015903589</x:v>
      </x:c>
      <x:c r="E296" s="11" t="n">
        <x:v>2.9307108995016247</x:v>
      </x:c>
      <x:c r="F296" s="11" t="n">
        <x:v>660.1032861619078</x:v>
      </x:c>
      <x:c r="G296" s="17" t="n">
        <x:v>836.5622312660871</x:v>
      </x:c>
      <x:c r="H296" s="11" t="n">
        <x:v>3.372413373371729</x:v>
      </x:c>
      <x:c r="I296" s="11" t="n">
        <x:v>875.7728332589344</x:v>
      </x:c>
      <x:c r="J296" s="17" t="n">
        <x:v>605.6599717718015</x:v>
      </x:c>
    </x:row>
    <x:row r="297" ht="21" customHeight="1">
      <x:c r="A297" s="15" t="n">
        <x:v>296</x:v>
      </x:c>
      <x:c r="B297" s="11" t="n">
        <x:v>9.211207761890147</x:v>
      </x:c>
      <x:c r="C297" s="11" t="n">
        <x:v>1475.499449960213</x:v>
      </x:c>
      <x:c r="D297" s="17" t="n">
        <x:v>0</x:v>
      </x:c>
      <x:c r="E297" s="11" t="n">
        <x:v>3.146113322111652</x:v>
      </x:c>
      <x:c r="F297" s="11" t="n">
        <x:v>506.97637237774575</x:v>
      </x:c>
      <x:c r="G297" s="17" t="n">
        <x:v>964.990439842404</x:v>
      </x:c>
      <x:c r="H297" s="11" t="n">
        <x:v>5.067888560693859</x:v>
      </x:c>
      <x:c r="I297" s="11" t="n">
        <x:v>887.6544482285398</x:v>
      </x:c>
      <x:c r="J297" s="17" t="n">
        <x:v>580.5629440423666</x:v>
      </x:c>
    </x:row>
    <x:row r="298" ht="21" customHeight="1">
      <x:c r="A298" s="15" t="n">
        <x:v>297</x:v>
      </x:c>
      <x:c r="B298" s="11" t="n">
        <x:v>9.295284546284808</x:v>
      </x:c>
      <x:c r="C298" s="11" t="n">
        <x:v>1549.8518498193669</x:v>
      </x:c>
      <x:c r="D298" s="17" t="n">
        <x:v>0</x:v>
      </x:c>
      <x:c r="E298" s="11" t="n">
        <x:v>3.9566337159922353</x:v>
      </x:c>
      <x:c r="F298" s="11" t="n">
        <x:v>610.4367185551606</x:v>
      </x:c>
      <x:c r="G298" s="17" t="n">
        <x:v>944.0093153546655</x:v>
      </x:c>
      <x:c r="H298" s="11" t="n">
        <x:v>5.1880717671171</x:v>
      </x:c>
      <x:c r="I298" s="11" t="n">
        <x:v>951.506128333889</x:v>
      </x:c>
      <x:c r="J298" s="17" t="n">
        <x:v>590.8631297289567</x:v>
      </x:c>
    </x:row>
    <x:row r="299" ht="21" customHeight="1">
      <x:c r="A299" s="15" t="n">
        <x:v>298</x:v>
      </x:c>
      <x:c r="B299" s="11" t="n">
        <x:v>1.8513552865714893</x:v>
      </x:c>
      <x:c r="C299" s="11" t="n">
        <x:v>358.1772888457847</x:v>
      </x:c>
      <x:c r="D299" s="17" t="n">
        <x:v>1089.734039529636</x:v>
      </x:c>
      <x:c r="E299" s="11" t="n">
        <x:v>1.810517959439609</x:v>
      </x:c>
      <x:c r="F299" s="11" t="n">
        <x:v>333.8061736965004</x:v>
      </x:c>
      <x:c r="G299" s="17" t="n">
        <x:v>1126.2472371440017</x:v>
      </x:c>
      <x:c r="H299" s="11" t="n">
        <x:v>1.8787614489797573</x:v>
      </x:c>
      <x:c r="I299" s="11" t="n">
        <x:v>375.8993917729234</x:v>
      </x:c>
      <x:c r="J299" s="17" t="n">
        <x:v>1074.9061956307823</x:v>
      </x:c>
    </x:row>
    <x:row r="300" ht="21" customHeight="1">
      <x:c r="A300" s="15" t="n">
        <x:v>299</x:v>
      </x:c>
      <x:c r="B300" s="11" t="n">
        <x:v>5.909040517472722</x:v>
      </x:c>
      <x:c r="C300" s="11" t="n">
        <x:v>1158.2566234813537</x:v>
      </x:c>
      <x:c r="D300" s="17" t="n">
        <x:v>392.5343090343948</x:v>
      </x:c>
      <x:c r="E300" s="11" t="n">
        <x:v>2.323138056310269</x:v>
      </x:c>
      <x:c r="F300" s="11" t="n">
        <x:v>490.6977617538338</x:v>
      </x:c>
      <x:c r="G300" s="17" t="n">
        <x:v>1048.9865003372047</x:v>
      </x:c>
      <x:c r="H300" s="11" t="n">
        <x:v>3.7156274826322138</x:v>
      </x:c>
      <x:c r="I300" s="11" t="n">
        <x:v>798.9688870597513</x:v>
      </x:c>
      <x:c r="J300" s="17" t="n">
        <x:v>742.3413699876756</x:v>
      </x:c>
    </x:row>
    <x:row r="301" ht="21" customHeight="1">
      <x:c r="A301" s="15" t="n">
        <x:v>300</x:v>
      </x:c>
      <x:c r="B301" s="11" t="n">
        <x:v>1.70423266994846</x:v>
      </x:c>
      <x:c r="C301" s="11" t="n">
        <x:v>311.76252515170484</x:v>
      </x:c>
      <x:c r="D301" s="17" t="n">
        <x:v>1115.355093925345</x:v>
      </x:c>
      <x:c r="E301" s="11" t="n">
        <x:v>1.4996922392318162</x:v>
      </x:c>
      <x:c r="F301" s="11" t="n">
        <x:v>283.5322478063145</x:v>
      </x:c>
      <x:c r="G301" s="17" t="n">
        <x:v>1147.759243716038</x:v>
      </x:c>
      <x:c r="H301" s="11" t="n">
        <x:v>1.7951829013796703</x:v>
      </x:c>
      <x:c r="I301" s="11" t="n">
        <x:v>336.1460857644735</x:v>
      </x:c>
      <x:c r="J301" s="17" t="n">
        <x:v>1095.6891836239631</x:v>
      </x:c>
    </x:row>
    <x:row r="302" ht="21" customHeight="1">
      <x:c r="A302" s="15" t="n">
        <x:v>301</x:v>
      </x:c>
      <x:c r="B302" s="11" t="n">
        <x:v>3.5971770530733886</x:v>
      </x:c>
      <x:c r="C302" s="11" t="n">
        <x:v>661.8414569227618</x:v>
      </x:c>
      <x:c r="D302" s="17" t="n">
        <x:v>766.9351556500292</x:v>
      </x:c>
      <x:c r="E302" s="11" t="n">
        <x:v>2.9050575570498576</x:v>
      </x:c>
      <x:c r="F302" s="11" t="n">
        <x:v>486.2392768822068</x:v>
      </x:c>
      <x:c r="G302" s="17" t="n">
        <x:v>952.6901967613088</x:v>
      </x:c>
      <x:c r="H302" s="11" t="n">
        <x:v>3.2419649281024525</x:v>
      </x:c>
      <x:c r="I302" s="11" t="n">
        <x:v>628.2360849639407</x:v>
      </x:c>
      <x:c r="J302" s="17" t="n">
        <x:v>798.5867059280092</x:v>
      </x:c>
    </x:row>
    <x:row r="303" ht="21" customHeight="1">
      <x:c r="A303" s="15" t="n">
        <x:v>302</x:v>
      </x:c>
      <x:c r="B303" s="11" t="n">
        <x:v>1.436676713635253</x:v>
      </x:c>
      <x:c r="C303" s="11" t="n">
        <x:v>376.4208359756269</x:v>
      </x:c>
      <x:c r="D303" s="17" t="n">
        <x:v>1071.3736706704335</x:v>
      </x:c>
      <x:c r="E303" s="11" t="n">
        <x:v>1.4949394480374756</x:v>
      </x:c>
      <x:c r="F303" s="11" t="n">
        <x:v>376.59263227331735</x:v>
      </x:c>
      <x:c r="G303" s="17" t="n">
        <x:v>1090.0977771541354</x:v>
      </x:c>
      <x:c r="H303" s="11" t="n">
        <x:v>1.635201217298075</x:v>
      </x:c>
      <x:c r="I303" s="11" t="n">
        <x:v>425.8502112169976</x:v>
      </x:c>
      <x:c r="J303" s="17" t="n">
        <x:v>1034.9920256414218</x:v>
      </x:c>
    </x:row>
    <x:row r="304" ht="21" customHeight="1">
      <x:c r="A304" s="15" t="n">
        <x:v>303</x:v>
      </x:c>
      <x:c r="B304" s="11" t="n">
        <x:v>3.2811289995834483</x:v>
      </x:c>
      <x:c r="C304" s="11" t="n">
        <x:v>627.2043581324185</x:v>
      </x:c>
      <x:c r="D304" s="17" t="n">
        <x:v>899.4173661182128</x:v>
      </x:c>
      <x:c r="E304" s="11" t="n">
        <x:v>2.3267049208095743</x:v>
      </x:c>
      <x:c r="F304" s="11" t="n">
        <x:v>436.32395502808686</x:v>
      </x:c>
      <x:c r="G304" s="17" t="n">
        <x:v>1093.4115212757652</x:v>
      </x:c>
      <x:c r="H304" s="11" t="n">
        <x:v>2.799868320989056</x:v>
      </x:c>
      <x:c r="I304" s="11" t="n">
        <x:v>572.3497870452137</x:v>
      </x:c>
      <x:c r="J304" s="17" t="n">
        <x:v>950.3739547956204</x:v>
      </x:c>
    </x:row>
    <x:row r="305" ht="21" customHeight="1">
      <x:c r="A305" s="15" t="n">
        <x:v>304</x:v>
      </x:c>
      <x:c r="B305" s="11" t="n">
        <x:v>4.352101936314861</x:v>
      </x:c>
      <x:c r="C305" s="11" t="n">
        <x:v>835.9284928775704</x:v>
      </x:c>
      <x:c r="D305" s="17" t="n">
        <x:v>718.9523993960954</x:v>
      </x:c>
      <x:c r="E305" s="11" t="n">
        <x:v>2.675528391828117</x:v>
      </x:c>
      <x:c r="F305" s="11" t="n">
        <x:v>498.86251790318977</x:v>
      </x:c>
      <x:c r="G305" s="17" t="n">
        <x:v>1057.8743997866004</x:v>
      </x:c>
      <x:c r="H305" s="11" t="n">
        <x:v>3.468823001117408</x:v>
      </x:c>
      <x:c r="I305" s="11" t="n">
        <x:v>713.3084174213177</x:v>
      </x:c>
      <x:c r="J305" s="17" t="n">
        <x:v>836.5971262725827</x:v>
      </x:c>
    </x:row>
    <x:row r="306" ht="21" customHeight="1">
      <x:c r="A306" s="15" t="n">
        <x:v>305</x:v>
      </x:c>
      <x:c r="B306" s="11" t="n">
        <x:v>1.963592472414815</x:v>
      </x:c>
      <x:c r="C306" s="11" t="n">
        <x:v>338.69000615808375</x:v>
      </x:c>
      <x:c r="D306" s="17" t="n">
        <x:v>1201.6148796205664</x:v>
      </x:c>
      <x:c r="E306" s="11" t="n">
        <x:v>2.004421010279419</x:v>
      </x:c>
      <x:c r="F306" s="11" t="n">
        <x:v>319.9195714901823</x:v>
      </x:c>
      <x:c r="G306" s="17" t="n">
        <x:v>1234.1398856121532</x:v>
      </x:c>
      <x:c r="H306" s="11" t="n">
        <x:v>1.9326301250545603</x:v>
      </x:c>
      <x:c r="I306" s="11" t="n">
        <x:v>346.9863076633354</x:v>
      </x:c>
      <x:c r="J306" s="17" t="n">
        <x:v>1194.462179830879</x:v>
      </x:c>
    </x:row>
    <x:row r="307" ht="21" customHeight="1">
      <x:c r="A307" s="15" t="n">
        <x:v>306</x:v>
      </x:c>
      <x:c r="B307" s="11" t="n">
        <x:v>3.1330015248873355</x:v>
      </x:c>
      <x:c r="C307" s="11" t="n">
        <x:v>600.378186171007</x:v>
      </x:c>
      <x:c r="D307" s="17" t="n">
        <x:v>802.4992493866049</x:v>
      </x:c>
      <x:c r="E307" s="11" t="n">
        <x:v>2.351052216709052</x:v>
      </x:c>
      <x:c r="F307" s="11" t="n">
        <x:v>435.4743447185346</x:v>
      </x:c>
      <x:c r="G307" s="17" t="n">
        <x:v>972.4240995946692</x:v>
      </x:c>
      <x:c r="H307" s="11" t="n">
        <x:v>2.7584929801553666</x:v>
      </x:c>
      <x:c r="I307" s="11" t="n">
        <x:v>561.9176237911008</x:v>
      </x:c>
      <x:c r="J307" s="17" t="n">
        <x:v>838.0098798012566</x:v>
      </x:c>
    </x:row>
    <x:row r="308" ht="21" customHeight="1">
      <x:c r="A308" s="15" t="n">
        <x:v>307</x:v>
      </x:c>
      <x:c r="B308" s="11" t="n">
        <x:v>3.073818654919062</x:v>
      </x:c>
      <x:c r="C308" s="11" t="n">
        <x:v>482.8807490197222</x:v>
      </x:c>
      <x:c r="D308" s="17" t="n">
        <x:v>940.0410519343676</x:v>
      </x:c>
      <x:c r="E308" s="11" t="n">
        <x:v>2.1065144736185952</x:v>
      </x:c>
      <x:c r="F308" s="11" t="n">
        <x:v>336.5029198440558</x:v>
      </x:c>
      <x:c r="G308" s="17" t="n">
        <x:v>1086.1382156418258</x:v>
      </x:c>
      <x:c r="H308" s="11" t="n">
        <x:v>2.701689533183691</x:v>
      </x:c>
      <x:c r="I308" s="11" t="n">
        <x:v>451.49236986540507</x:v>
      </x:c>
      <x:c r="J308" s="17" t="n">
        <x:v>968.9496726173542</x:v>
      </x:c>
    </x:row>
    <x:row r="309" ht="21" customHeight="1">
      <x:c r="A309" s="15" t="n">
        <x:v>308</x:v>
      </x:c>
      <x:c r="B309" s="11" t="n">
        <x:v>1.9699585547419864</x:v>
      </x:c>
      <x:c r="C309" s="11" t="n">
        <x:v>363.2008296602869</x:v>
      </x:c>
      <x:c r="D309" s="17" t="n">
        <x:v>1072.7424975012857</x:v>
      </x:c>
      <x:c r="E309" s="11" t="n">
        <x:v>1.8771646331258127</x:v>
      </x:c>
      <x:c r="F309" s="11" t="n">
        <x:v>330.19844574478435</x:v>
      </x:c>
      <x:c r="G309" s="17" t="n">
        <x:v>1116.5409837940651</x:v>
      </x:c>
      <x:c r="H309" s="11" t="n">
        <x:v>1.981974834168359</x:v>
      </x:c>
      <x:c r="I309" s="11" t="n">
        <x:v>379.0058528181351</x:v>
      </x:c>
      <x:c r="J309" s="17" t="n">
        <x:v>1059.1400703049508</x:v>
      </x:c>
    </x:row>
    <x:row r="310" ht="21" customHeight="1">
      <x:c r="A310" s="15" t="n">
        <x:v>309</x:v>
      </x:c>
      <x:c r="B310" s="11" t="n">
        <x:v>3.983535714834329</x:v>
      </x:c>
      <x:c r="C310" s="11" t="n">
        <x:v>480.11134424930026</x:v>
      </x:c>
      <x:c r="D310" s="17" t="n">
        <x:v>925.9164130954414</x:v>
      </x:c>
      <x:c r="E310" s="11" t="n">
        <x:v>2.8888288591244926</x:v>
      </x:c>
      <x:c r="F310" s="11" t="n">
        <x:v>322.80469150592273</x:v>
      </x:c>
      <x:c r="G310" s="17" t="n">
        <x:v>1088.010357461093</x:v>
      </x:c>
      <x:c r="H310" s="11" t="n">
        <x:v>3.403414332819391</x:v>
      </x:c>
      <x:c r="I310" s="11" t="n">
        <x:v>435.27740238672345</x:v>
      </x:c>
      <x:c r="J310" s="17" t="n">
        <x:v>968.633532327462</x:v>
      </x:c>
    </x:row>
    <x:row r="311" ht="21" customHeight="1">
      <x:c r="A311" s="15" t="n">
        <x:v>310</x:v>
      </x:c>
      <x:c r="B311" s="11" t="n">
        <x:v>4.212626410958292</x:v>
      </x:c>
      <x:c r="C311" s="11" t="n">
        <x:v>866.9808226866343</x:v>
      </x:c>
      <x:c r="D311" s="17" t="n">
        <x:v>637.328106065652</x:v>
      </x:c>
      <x:c r="E311" s="11" t="n">
        <x:v>2.622812194585486</x:v>
      </x:c>
      <x:c r="F311" s="11" t="n">
        <x:v>527.0811899044255</x:v>
      </x:c>
      <x:c r="G311" s="17" t="n">
        <x:v>978.7051895896152</x:v>
      </x:c>
      <x:c r="H311" s="11" t="n">
        <x:v>3.4627471902793787</x:v>
      </x:c>
      <x:c r="I311" s="11" t="n">
        <x:v>759.2007668010389</x:v>
      </x:c>
      <x:c r="J311" s="17" t="n">
        <x:v>740.603888587858</x:v>
      </x:c>
    </x:row>
    <x:row r="312" ht="21" customHeight="1">
      <x:c r="A312" s="15" t="n">
        <x:v>311</x:v>
      </x:c>
      <x:c r="B312" s="11" t="n">
        <x:v>3.334712432490494</x:v>
      </x:c>
      <x:c r="C312" s="11" t="n">
        <x:v>580.7558322217599</x:v>
      </x:c>
      <x:c r="D312" s="17" t="n">
        <x:v>831.885129931962</x:v>
      </x:c>
      <x:c r="E312" s="11" t="n">
        <x:v>2.126768270861796</x:v>
      </x:c>
      <x:c r="F312" s="11" t="n">
        <x:v>379.8595460347567</x:v>
      </x:c>
      <x:c r="G312" s="17" t="n">
        <x:v>1031.0192086232246</x:v>
      </x:c>
      <x:c r="H312" s="11" t="n">
        <x:v>2.740796994702567</x:v>
      </x:c>
      <x:c r="I312" s="11" t="n">
        <x:v>514.1269612622284</x:v>
      </x:c>
      <x:c r="J312" s="17" t="n">
        <x:v>893.8933638504103</x:v>
      </x:c>
    </x:row>
    <x:row r="313" ht="21" customHeight="1">
      <x:c r="A313" s="15" t="n">
        <x:v>312</x:v>
      </x:c>
      <x:c r="B313" s="11" t="n">
        <x:v>8.924760542801351</x:v>
      </x:c>
      <x:c r="C313" s="11" t="n">
        <x:v>1438.3091707892102</x:v>
      </x:c>
      <x:c r="D313" s="17" t="n">
        <x:v>0</x:v>
      </x:c>
      <x:c r="E313" s="11" t="n">
        <x:v>4.010574892162969</x:v>
      </x:c>
      <x:c r="F313" s="11" t="n">
        <x:v>594.3088691977662</x:v>
      </x:c>
      <x:c r="G313" s="17" t="n">
        <x:v>847.8657700802455</x:v>
      </x:c>
      <x:c r="H313" s="11" t="n">
        <x:v>5.263182605295661</x:v>
      </x:c>
      <x:c r="I313" s="11" t="n">
        <x:v>919.0509067447445</x:v>
      </x:c>
      <x:c r="J313" s="17" t="n">
        <x:v>512.6676275306986</x:v>
      </x:c>
    </x:row>
    <x:row r="314" ht="21" customHeight="1">
      <x:c r="A314" s="15" t="n">
        <x:v>313</x:v>
      </x:c>
      <x:c r="B314" s="11" t="n">
        <x:v>6.149186923562285</x:v>
      </x:c>
      <x:c r="C314" s="11" t="n">
        <x:v>1110.0024508805825</x:v>
      </x:c>
      <x:c r="D314" s="17" t="n">
        <x:v>301.79244573570054</x:v>
      </x:c>
      <x:c r="E314" s="11" t="n">
        <x:v>2.828319953619981</x:v>
      </x:c>
      <x:c r="F314" s="11" t="n">
        <x:v>506.17610255649663</x:v>
      </x:c>
      <x:c r="G314" s="17" t="n">
        <x:v>903.6169846107292</x:v>
      </x:c>
      <x:c r="H314" s="11" t="n">
        <x:v>4.114588943794519</x:v>
      </x:c>
      <x:c r="I314" s="11" t="n">
        <x:v>806.2123421367913</x:v>
      </x:c>
      <x:c r="J314" s="17" t="n">
        <x:v>598.5352069881351</x:v>
      </x:c>
    </x:row>
    <x:row r="315" ht="21" customHeight="1">
      <x:c r="A315" s="15" t="n">
        <x:v>314</x:v>
      </x:c>
      <x:c r="B315" s="11" t="n">
        <x:v>3.5772664717166265</x:v>
      </x:c>
      <x:c r="C315" s="11" t="n">
        <x:v>791.378691590779</x:v>
      </x:c>
      <x:c r="D315" s="17" t="n">
        <x:v>751.0769133868591</x:v>
      </x:c>
      <x:c r="E315" s="11" t="n">
        <x:v>2.7540017715714744</x:v>
      </x:c>
      <x:c r="F315" s="11" t="n">
        <x:v>565.3219644577266</x:v>
      </x:c>
      <x:c r="G315" s="17" t="n">
        <x:v>985.9589031416835</x:v>
      </x:c>
      <x:c r="H315" s="11" t="n">
        <x:v>3.249522580784225</x:v>
      </x:c>
      <x:c r="I315" s="11" t="n">
        <x:v>754.7924667103388</x:v>
      </x:c>
      <x:c r="J315" s="17" t="n">
        <x:v>785.6884534830924</x:v>
      </x:c>
    </x:row>
    <x:row r="316" ht="21" customHeight="1">
      <x:c r="A316" s="15" t="n">
        <x:v>315</x:v>
      </x:c>
      <x:c r="B316" s="11" t="n">
        <x:v>3.3528531534748254</x:v>
      </x:c>
      <x:c r="C316" s="11" t="n">
        <x:v>548.3935545696086</x:v>
      </x:c>
      <x:c r="D316" s="17" t="n">
        <x:v>958.6486763305264</x:v>
      </x:c>
      <x:c r="E316" s="11" t="n">
        <x:v>2.735836739491016</x:v>
      </x:c>
      <x:c r="F316" s="11" t="n">
        <x:v>411.5989109654257</x:v>
      </x:c>
      <x:c r="G316" s="17" t="n">
        <x:v>1104.0339092600552</x:v>
      </x:c>
      <x:c r="H316" s="11" t="n">
        <x:v>3.012723962695833</x:v>
      </x:c>
      <x:c r="I316" s="11" t="n">
        <x:v>520.4351298491532</x:v>
      </x:c>
      <x:c r="J316" s="17" t="n">
        <x:v>984.6846697225288</x:v>
      </x:c>
    </x:row>
    <x:row r="317" ht="21" customHeight="1">
      <x:c r="A317" s="15" t="n">
        <x:v>316</x:v>
      </x:c>
      <x:c r="B317" s="11" t="n">
        <x:v>4.167046575364271</x:v>
      </x:c>
      <x:c r="C317" s="11" t="n">
        <x:v>760.6945206428255</x:v>
      </x:c>
      <x:c r="D317" s="17" t="n">
        <x:v>758.0102702441015</x:v>
      </x:c>
      <x:c r="E317" s="11" t="n">
        <x:v>2.906451717504136</x:v>
      </x:c>
      <x:c r="F317" s="11" t="n">
        <x:v>494.3965600548984</x:v>
      </x:c>
      <x:c r="G317" s="17" t="n">
        <x:v>1030.7545987668589</x:v>
      </x:c>
      <x:c r="H317" s="11" t="n">
        <x:v>3.480123464785504</x:v>
      </x:c>
      <x:c r="I317" s="11" t="n">
        <x:v>676.1024999680515</x:v>
      </x:c>
      <x:c r="J317" s="17" t="n">
        <x:v>838.9000564092541</x:v>
      </x:c>
    </x:row>
    <x:row r="318" ht="21" customHeight="1">
      <x:c r="A318" s="15" t="n">
        <x:v>317</x:v>
      </x:c>
      <x:c r="B318" s="11" t="n">
        <x:v>4.561161579185311</x:v>
      </x:c>
      <x:c r="C318" s="11" t="n">
        <x:v>1220.867461779712</x:v>
      </x:c>
      <x:c r="D318" s="17" t="n">
        <x:v>265.69930952325257</x:v>
      </x:c>
      <x:c r="E318" s="11" t="n">
        <x:v>2.7123797091889243</x:v>
      </x:c>
      <x:c r="F318" s="11" t="n">
        <x:v>705.7200272626518</x:v>
      </x:c>
      <x:c r="G318" s="17" t="n">
        <x:v>783.0215178865844</x:v>
      </x:c>
      <x:c r="H318" s="11" t="n">
        <x:v>3.5224859125827184</x:v>
      </x:c>
      <x:c r="I318" s="11" t="n">
        <x:v>1013.8045854737576</x:v>
      </x:c>
      <x:c r="J318" s="17" t="n">
        <x:v>464.8811392441507</x:v>
      </x:c>
    </x:row>
    <x:row r="319" ht="21" customHeight="1">
      <x:c r="A319" s="15" t="n">
        <x:v>318</x:v>
      </x:c>
      <x:c r="B319" s="11" t="n">
        <x:v>1.980729892110225</x:v>
      </x:c>
      <x:c r="C319" s="11" t="n">
        <x:v>454.1038790744717</x:v>
      </x:c>
      <x:c r="D319" s="17" t="n">
        <x:v>946.5273007972432</x:v>
      </x:c>
      <x:c r="E319" s="11" t="n">
        <x:v>1.7113178588615507</x:v>
      </x:c>
      <x:c r="F319" s="11" t="n">
        <x:v>393.2454001105983</x:v>
      </x:c>
      <x:c r="G319" s="17" t="n">
        <x:v>1014.2233048218168</x:v>
      </x:c>
      <x:c r="H319" s="11" t="n">
        <x:v>2.044742081008175</x:v>
      </x:c>
      <x:c r="I319" s="11" t="n">
        <x:v>483.318140369825</x:v>
      </x:c>
      <x:c r="J319" s="17" t="n">
        <x:v>921.3476753714284</x:v>
      </x:c>
    </x:row>
    <x:row r="320" ht="21" customHeight="1">
      <x:c r="A320" s="15" t="n">
        <x:v>319</x:v>
      </x:c>
      <x:c r="B320" s="11" t="n">
        <x:v>1.9406270383045363</x:v>
      </x:c>
      <x:c r="C320" s="11" t="n">
        <x:v>355.6717929587762</x:v>
      </x:c>
      <x:c r="D320" s="17" t="n">
        <x:v>1015.689559582052</x:v>
      </x:c>
      <x:c r="E320" s="11" t="n">
        <x:v>1.9423274829530064</x:v>
      </x:c>
      <x:c r="F320" s="11" t="n">
        <x:v>332.9692030730868</x:v>
      </x:c>
      <x:c r="G320" s="17" t="n">
        <x:v>1051.6704407189336</x:v>
      </x:c>
      <x:c r="H320" s="11" t="n">
        <x:v>1.923579047292448</x:v>
      </x:c>
      <x:c r="I320" s="11" t="n">
        <x:v>366.54603891100015</x:v>
      </x:c>
      <x:c r="J320" s="17" t="n">
        <x:v>1006.3863150953792</x:v>
      </x:c>
    </x:row>
    <x:row r="321" ht="21" customHeight="1">
      <x:c r="A321" s="15" t="n">
        <x:v>320</x:v>
      </x:c>
      <x:c r="B321" s="11" t="n">
        <x:v>2.4671613884536074</x:v>
      </x:c>
      <x:c r="C321" s="11" t="n">
        <x:v>426.07679772827487</x:v>
      </x:c>
      <x:c r="D321" s="17" t="n">
        <x:v>1099.8391477061616</x:v>
      </x:c>
      <x:c r="E321" s="11" t="n">
        <x:v>1.6101471989708356</x:v>
      </x:c>
      <x:c r="F321" s="11" t="n">
        <x:v>307.58612999439816</x:v>
      </x:c>
      <x:c r="G321" s="17" t="n">
        <x:v>1211.821697595385</x:v>
      </x:c>
      <x:c r="H321" s="11" t="n">
        <x:v>2.294856746778832</x:v>
      </x:c>
      <x:c r="I321" s="11" t="n">
        <x:v>419.3083765932601</x:v>
      </x:c>
      <x:c r="J321" s="17" t="n">
        <x:v>1105.5434622891585</x:v>
      </x:c>
    </x:row>
    <x:row r="322" ht="21" customHeight="1">
      <x:c r="A322" s="15" t="n">
        <x:v>321</x:v>
      </x:c>
      <x:c r="B322" s="11" t="n">
        <x:v>1.955652058347732</x:v>
      </x:c>
      <x:c r="C322" s="11" t="n">
        <x:v>527.5994157216189</x:v>
      </x:c>
      <x:c r="D322" s="17" t="n">
        <x:v>970.2787002652822</x:v>
      </x:c>
      <x:c r="E322" s="11" t="n">
        <x:v>1.6381168552781422</x:v>
      </x:c>
      <x:c r="F322" s="11" t="n">
        <x:v>453.6068794674111</x:v>
      </x:c>
      <x:c r="G322" s="17" t="n">
        <x:v>1048.6740377395183</x:v>
      </x:c>
      <x:c r="H322" s="11" t="n">
        <x:v>1.991820221218557</x:v>
      </x:c>
      <x:c r="I322" s="11" t="n">
        <x:v>555.7624334237756</x:v>
      </x:c>
      <x:c r="J322" s="17" t="n">
        <x:v>946.1697369857302</x:v>
      </x:c>
    </x:row>
    <x:row r="323" ht="21" customHeight="1">
      <x:c r="A323" s="15" t="n">
        <x:v>322</x:v>
      </x:c>
      <x:c r="B323" s="11" t="n">
        <x:v>3.946613148848112</x:v>
      </x:c>
      <x:c r="C323" s="11" t="n">
        <x:v>679.2254223772545</x:v>
      </x:c>
      <x:c r="D323" s="17" t="n">
        <x:v>833.0455463700727</x:v>
      </x:c>
      <x:c r="E323" s="11" t="n">
        <x:v>2.4384787340841494</x:v>
      </x:c>
      <x:c r="F323" s="11" t="n">
        <x:v>418.5310427944788</x:v>
      </x:c>
      <x:c r="G323" s="17" t="n">
        <x:v>1093.266309169008</x:v>
      </x:c>
      <x:c r="H323" s="11" t="n">
        <x:v>3.329839637418163</x:v>
      </x:c>
      <x:c r="I323" s="11" t="n">
        <x:v>608.579517794055</x:v>
      </x:c>
      <x:c r="J323" s="17" t="n">
        <x:v>900.4467696959061</x:v>
      </x:c>
    </x:row>
    <x:row r="324" ht="21" customHeight="1">
      <x:c r="A324" s="15" t="n">
        <x:v>323</x:v>
      </x:c>
      <x:c r="B324" s="11" t="n">
        <x:v>1.997234556245156</x:v>
      </x:c>
      <x:c r="C324" s="11" t="n">
        <x:v>411.9273140954441</x:v>
      </x:c>
      <x:c r="D324" s="17" t="n">
        <x:v>1156.6853986259284</x:v>
      </x:c>
      <x:c r="E324" s="11" t="n">
        <x:v>1.933759724048308</x:v>
      </x:c>
      <x:c r="F324" s="11" t="n">
        <x:v>376.5347777432228</x:v>
      </x:c>
      <x:c r="G324" s="17" t="n">
        <x:v>1205.34391529829</x:v>
      </x:c>
      <x:c r="H324" s="11" t="n">
        <x:v>1.9931166950354875</x:v>
      </x:c>
      <x:c r="I324" s="11" t="n">
        <x:v>427.2151967499892</x:v>
      </x:c>
      <x:c r="J324" s="17" t="n">
        <x:v>1143.431066375085</x:v>
      </x:c>
    </x:row>
    <x:row r="325" ht="21" customHeight="1">
      <x:c r="A325" s="15" t="n">
        <x:v>324</x:v>
      </x:c>
      <x:c r="B325" s="11" t="n">
        <x:v>1.2674347207636854</x:v>
      </x:c>
      <x:c r="C325" s="11" t="n">
        <x:v>265.27912137204635</x:v>
      </x:c>
      <x:c r="D325" s="17" t="n">
        <x:v>1213.599694780802</x:v>
      </x:c>
      <x:c r="E325" s="11" t="n">
        <x:v>1.4409827009252458</x:v>
      </x:c>
      <x:c r="F325" s="11" t="n">
        <x:v>280.8693711468409</x:v>
      </x:c>
      <x:c r="G325" s="17" t="n">
        <x:v>1219.0518561000254</x:v>
      </x:c>
      <x:c r="H325" s="11" t="n">
        <x:v>1.370913341947689</x:v>
      </x:c>
      <x:c r="I325" s="11" t="n">
        <x:v>288.56452064889635</x:v>
      </x:c>
      <x:c r="J325" s="17" t="n">
        <x:v>1198.753286955962</x:v>
      </x:c>
    </x:row>
    <x:row r="326" ht="21" customHeight="1">
      <x:c r="A326" s="15" t="n">
        <x:v>325</x:v>
      </x:c>
      <x:c r="B326" s="11" t="n">
        <x:v>2.8846539420580704</x:v>
      </x:c>
      <x:c r="C326" s="11" t="n">
        <x:v>619.2609319612748</x:v>
      </x:c>
      <x:c r="D326" s="17" t="n">
        <x:v>804.3319044648392</x:v>
      </x:c>
      <x:c r="E326" s="11" t="n">
        <x:v>1.9905528022195351</x:v>
      </x:c>
      <x:c r="F326" s="11" t="n">
        <x:v>450.44813192287575</x:v>
      </x:c>
      <x:c r="G326" s="17" t="n">
        <x:v>969.7288347551994</x:v>
      </x:c>
      <x:c r="H326" s="11" t="n">
        <x:v>2.6713522692637204</x:v>
      </x:c>
      <x:c r="I326" s="11" t="n">
        <x:v>603.2079413176257</x:v>
      </x:c>
      <x:c r="J326" s="17" t="n">
        <x:v>818.9035596993222</x:v>
      </x:c>
    </x:row>
    <x:row r="327" ht="21" customHeight="1">
      <x:c r="A327" s="15" t="n">
        <x:v>326</x:v>
      </x:c>
      <x:c r="B327" s="11" t="n">
        <x:v>9.72453403360072</x:v>
      </x:c>
      <x:c r="C327" s="11" t="n">
        <x:v>1429.918028035714</x:v>
      </x:c>
      <x:c r="D327" s="17" t="n">
        <x:v>70.28018849608125</x:v>
      </x:c>
      <x:c r="E327" s="11" t="n">
        <x:v>3.4341740039432445</x:v>
      </x:c>
      <x:c r="F327" s="11" t="n">
        <x:v>484.8609368074442</x:v>
      </x:c>
      <x:c r="G327" s="17" t="n">
        <x:v>1014.6912428651196</x:v>
      </x:c>
      <x:c r="H327" s="11" t="n">
        <x:v>5.051284501693344</x:v>
      </x:c>
      <x:c r="I327" s="11" t="n">
        <x:v>810.7839897589944</x:v>
      </x:c>
      <x:c r="J327" s="17" t="n">
        <x:v>682.14358071885</x:v>
      </x:c>
    </x:row>
    <x:row r="328" ht="21" customHeight="1">
      <x:c r="A328" s="15" t="n">
        <x:v>327</x:v>
      </x:c>
      <x:c r="B328" s="11" t="n">
        <x:v>7.58873989458808</x:v>
      </x:c>
      <x:c r="C328" s="11" t="n">
        <x:v>1533.1748847237918</x:v>
      </x:c>
      <x:c r="D328" s="17" t="n">
        <x:v>0</x:v>
      </x:c>
      <x:c r="E328" s="11" t="n">
        <x:v>2.60970035996977</x:v>
      </x:c>
      <x:c r="F328" s="11" t="n">
        <x:v>558.1956811771128</x:v>
      </x:c>
      <x:c r="G328" s="17" t="n">
        <x:v>965.7885440398064</x:v>
      </x:c>
      <x:c r="H328" s="11" t="n">
        <x:v>4.216748847388415</x:v>
      </x:c>
      <x:c r="I328" s="11" t="n">
        <x:v>943.7020081657332</x:v>
      </x:c>
      <x:c r="J328" s="17" t="n">
        <x:v>578.8716328487832</x:v>
      </x:c>
    </x:row>
    <x:row r="329" ht="21" customHeight="1">
      <x:c r="A329" s="15" t="n">
        <x:v>328</x:v>
      </x:c>
      <x:c r="B329" s="11" t="n">
        <x:v>8.119779696756371</x:v>
      </x:c>
      <x:c r="C329" s="11" t="n">
        <x:v>1358.3383797237748</x:v>
      </x:c>
      <x:c r="D329" s="17" t="n">
        <x:v>204.19255096408352</x:v>
      </x:c>
      <x:c r="E329" s="11" t="n">
        <x:v>2.3201533789012787</x:v>
      </x:c>
      <x:c r="F329" s="11" t="n">
        <x:v>429.7099213609917</x:v>
      </x:c>
      <x:c r="G329" s="17" t="n">
        <x:v>1119.3107131481074</x:v>
      </x:c>
      <x:c r="H329" s="11" t="n">
        <x:v>3.802600414752194</x:v>
      </x:c>
      <x:c r="I329" s="11" t="n">
        <x:v>714.6287645435189</x:v>
      </x:c>
      <x:c r="J329" s="17" t="n">
        <x:v>836.0865082153655</x:v>
      </x:c>
    </x:row>
    <x:row r="330" ht="21" customHeight="1">
      <x:c r="A330" s="15" t="n">
        <x:v>329</x:v>
      </x:c>
      <x:c r="B330" s="11" t="n">
        <x:v>8.392733832248574</x:v>
      </x:c>
      <x:c r="C330" s="11" t="n">
        <x:v>959.6487911114408</x:v>
      </x:c>
      <x:c r="D330" s="17" t="n">
        <x:v>436.4635078810579</x:v>
      </x:c>
      <x:c r="E330" s="11" t="n">
        <x:v>3.137242467093126</x:v>
      </x:c>
      <x:c r="F330" s="11" t="n">
        <x:v>351.720998728772</x:v>
      </x:c>
      <x:c r="G330" s="17" t="n">
        <x:v>1042.9614340784642</x:v>
      </x:c>
      <x:c r="H330" s="11" t="n">
        <x:v>4.950986730044768</x:v>
      </x:c>
      <x:c r="I330" s="11" t="n">
        <x:v>614.2326761165594</x:v>
      </x:c>
      <x:c r="J330" s="17" t="n">
        <x:v>777.1197430899512</x:v>
      </x:c>
    </x:row>
    <x:row r="331" ht="21" customHeight="1">
      <x:c r="A331" s="15" t="n">
        <x:v>330</x:v>
      </x:c>
      <x:c r="B331" s="11" t="n">
        <x:v>3.6463771793943343</x:v>
      </x:c>
      <x:c r="C331" s="11" t="n">
        <x:v>761.0890809331959</x:v>
      </x:c>
      <x:c r="D331" s="17" t="n">
        <x:v>721.9496971722444</x:v>
      </x:c>
      <x:c r="E331" s="11" t="n">
        <x:v>2.4483300754118065</x:v>
      </x:c>
      <x:c r="F331" s="11" t="n">
        <x:v>502.33486188994056</x:v>
      </x:c>
      <x:c r="G331" s="17" t="n">
        <x:v>982.6102465840128</x:v>
      </x:c>
      <x:c r="H331" s="11" t="n">
        <x:v>3.15649385132392</x:v>
      </x:c>
      <x:c r="I331" s="11" t="n">
        <x:v>699.1468322324554</x:v>
      </x:c>
      <x:c r="J331" s="17" t="n">
        <x:v>780.4654828031915</x:v>
      </x:c>
    </x:row>
    <x:row r="332" ht="21" customHeight="1">
      <x:c r="A332" s="15" t="n">
        <x:v>331</x:v>
      </x:c>
      <x:c r="B332" s="11" t="n">
        <x:v>1.9812641637271384</x:v>
      </x:c>
      <x:c r="C332" s="11" t="n">
        <x:v>475.36425257098</x:v>
      </x:c>
      <x:c r="D332" s="17" t="n">
        <x:v>969.5300664347542</x:v>
      </x:c>
      <x:c r="E332" s="11" t="n">
        <x:v>2.0522875102376137</x:v>
      </x:c>
      <x:c r="F332" s="11" t="n">
        <x:v>453.4849935856866</x:v>
      </x:c>
      <x:c r="G332" s="17" t="n">
        <x:v>1011.8577261373788</x:v>
      </x:c>
      <x:c r="H332" s="11" t="n">
        <x:v>1.9426693530282264</x:v>
      </x:c>
      <x:c r="I332" s="11" t="n">
        <x:v>484.6933875277736</x:v>
      </x:c>
      <x:c r="J332" s="17" t="n">
        <x:v>961.5399012540216</x:v>
      </x:c>
    </x:row>
    <x:row r="333" ht="21" customHeight="1">
      <x:c r="A333" s="15" t="n">
        <x:v>332</x:v>
      </x:c>
      <x:c r="B333" s="11" t="n">
        <x:v>7.613143948292093</x:v>
      </x:c>
      <x:c r="C333" s="11" t="n">
        <x:v>1515.480842006102</x:v>
      </x:c>
      <x:c r="D333" s="17" t="n">
        <x:v>0</x:v>
      </x:c>
      <x:c r="E333" s="11" t="n">
        <x:v>2.2181832352796405</x:v>
      </x:c>
      <x:c r="F333" s="11" t="n">
        <x:v>534.5021007566472</x:v>
      </x:c>
      <x:c r="G333" s="17" t="n">
        <x:v>961.7535333169524</x:v>
      </x:c>
      <x:c r="H333" s="11" t="n">
        <x:v>5.051000777805946</x:v>
      </x:c>
      <x:c r="I333" s="11" t="n">
        <x:v>1094.2032312374529</x:v>
      </x:c>
      <x:c r="J333" s="17" t="n">
        <x:v>414.8566729779072</x:v>
      </x:c>
    </x:row>
    <x:row r="334" ht="21" customHeight="1">
      <x:c r="A334" s="15" t="n">
        <x:v>333</x:v>
      </x:c>
      <x:c r="B334" s="11" t="n">
        <x:v>4.877060551502787</x:v>
      </x:c>
      <x:c r="C334" s="11" t="n">
        <x:v>1027.042000537735</x:v>
      </x:c>
      <x:c r="D334" s="17" t="n">
        <x:v>422.5185537581559</x:v>
      </x:c>
      <x:c r="E334" s="11" t="n">
        <x:v>2.736259631886361</x:v>
      </x:c>
      <x:c r="F334" s="11" t="n">
        <x:v>564.186396067928</x:v>
      </x:c>
      <x:c r="G334" s="17" t="n">
        <x:v>885.6917050511814</x:v>
      </x:c>
      <x:c r="H334" s="11" t="n">
        <x:v>3.775646351355433</x:v>
      </x:c>
      <x:c r="I334" s="11" t="n">
        <x:v>852.00867128099</x:v>
      </x:c>
      <x:c r="J334" s="17" t="n">
        <x:v>591.8266651273741</x:v>
      </x:c>
    </x:row>
    <x:row r="335" ht="21" customHeight="1">
      <x:c r="A335" s="15" t="n">
        <x:v>334</x:v>
      </x:c>
      <x:c r="B335" s="11" t="n">
        <x:v>9.930532495113605</x:v>
      </x:c>
      <x:c r="C335" s="11" t="n">
        <x:v>1633.3302823019071</x:v>
      </x:c>
      <x:c r="D335" s="17" t="n">
        <x:v>0</x:v>
      </x:c>
      <x:c r="E335" s="11" t="n">
        <x:v>2.46758591995356</x:v>
      </x:c>
      <x:c r="F335" s="11" t="n">
        <x:v>446.7448367618625</x:v>
      </x:c>
      <x:c r="G335" s="17" t="n">
        <x:v>1173.51707725298</x:v>
      </x:c>
      <x:c r="H335" s="11" t="n">
        <x:v>4.144059925828197</x:v>
      </x:c>
      <x:c r="I335" s="11" t="n">
        <x:v>767.2237815410957</x:v>
      </x:c>
      <x:c r="J335" s="17" t="n">
        <x:v>854.1744090968109</x:v>
      </x:c>
    </x:row>
    <x:row r="336" ht="21" customHeight="1">
      <x:c r="A336" s="15" t="n">
        <x:v>335</x:v>
      </x:c>
      <x:c r="B336" s="11" t="n">
        <x:v>5.59114610736631</x:v>
      </x:c>
      <x:c r="C336" s="11" t="n">
        <x:v>1074.2606530003673</x:v>
      </x:c>
      <x:c r="D336" s="17" t="n">
        <x:v>408.7852904027287</x:v>
      </x:c>
      <x:c r="E336" s="11" t="n">
        <x:v>2.121641581332442</x:v>
      </x:c>
      <x:c r="F336" s="11" t="n">
        <x:v>484.2528112666214</x:v>
      </x:c>
      <x:c r="G336" s="17" t="n">
        <x:v>980.9419056649864</x:v>
      </x:c>
      <x:c r="H336" s="11" t="n">
        <x:v>4.109785824766726</x:v>
      </x:c>
      <x:c r="I336" s="11" t="n">
        <x:v>848.3369419073933</x:v>
      </x:c>
      <x:c r="J336" s="17" t="n">
        <x:v>628.8756723289586</x:v>
      </x:c>
    </x:row>
    <x:row r="337" ht="21" customHeight="1">
      <x:c r="A337" s="15" t="n">
        <x:v>336</x:v>
      </x:c>
      <x:c r="B337" s="11" t="n">
        <x:v>6.619133741165469</x:v>
      </x:c>
      <x:c r="C337" s="11" t="n">
        <x:v>1505.8861707137276</x:v>
      </x:c>
      <x:c r="D337" s="17" t="n">
        <x:v>0</x:v>
      </x:c>
      <x:c r="E337" s="11" t="n">
        <x:v>2.7474144343601594</x:v>
      </x:c>
      <x:c r="F337" s="11" t="n">
        <x:v>674.6632465744442</x:v>
      </x:c>
      <x:c r="G337" s="17" t="n">
        <x:v>825.075227381421</x:v>
      </x:c>
      <x:c r="H337" s="11" t="n">
        <x:v>5.140119280022375</x:v>
      </x:c>
      <x:c r="I337" s="11" t="n">
        <x:v>1262.7874466328938</x:v>
      </x:c>
      <x:c r="J337" s="17" t="n">
        <x:v>238.6562851992009</x:v>
      </x:c>
    </x:row>
    <x:row r="338" ht="21" customHeight="1">
      <x:c r="A338" s="15" t="n">
        <x:v>337</x:v>
      </x:c>
      <x:c r="B338" s="11" t="n">
        <x:v>1.5740500859914652</x:v>
      </x:c>
      <x:c r="C338" s="11" t="n">
        <x:v>334.5560934783778</x:v>
      </x:c>
      <x:c r="D338" s="17" t="n">
        <x:v>979.988920342769</x:v>
      </x:c>
      <x:c r="E338" s="11" t="n">
        <x:v>1.7121026599367417</x:v>
      </x:c>
      <x:c r="F338" s="11" t="n">
        <x:v>339.29913174555327</x:v>
      </x:c>
      <x:c r="G338" s="17" t="n">
        <x:v>995.4069521828872</x:v>
      </x:c>
      <x:c r="H338" s="11" t="n">
        <x:v>1.570406574013402</x:v>
      </x:c>
      <x:c r="I338" s="11" t="n">
        <x:v>345.6138657493354</x:v>
      </x:c>
      <x:c r="J338" s="17" t="n">
        <x:v>971.5944427264484</x:v>
      </x:c>
    </x:row>
    <x:row r="339" ht="21" customHeight="1">
      <x:c r="A339" s="15" t="n">
        <x:v>338</x:v>
      </x:c>
      <x:c r="B339" s="11" t="n">
        <x:v>3.3283357164527336</x:v>
      </x:c>
      <x:c r="C339" s="11" t="n">
        <x:v>703.6922858164053</x:v>
      </x:c>
      <x:c r="D339" s="17" t="n">
        <x:v>731.7311784948677</x:v>
      </x:c>
      <x:c r="E339" s="11" t="n">
        <x:v>2.444179683551839</x:v>
      </x:c>
      <x:c r="F339" s="11" t="n">
        <x:v>498.1466715932289</x:v>
      </x:c>
      <x:c r="G339" s="17" t="n">
        <x:v>942.4779891392004</x:v>
      </x:c>
      <x:c r="H339" s="11" t="n">
        <x:v>2.924250914554203</x:v>
      </x:c>
      <x:c r="I339" s="11" t="n">
        <x:v>656.2066793744452</x:v>
      </x:c>
      <x:c r="J339" s="17" t="n">
        <x:v>775.9920375926104</x:v>
      </x:c>
    </x:row>
    <x:row r="340" ht="21" customHeight="1">
      <x:c r="A340" s="15" t="n">
        <x:v>339</x:v>
      </x:c>
      <x:c r="B340" s="11" t="n">
        <x:v>10.5552948335751</x:v>
      </x:c>
      <x:c r="C340" s="11" t="n">
        <x:v>1507.7894425472546</x:v>
      </x:c>
      <x:c r="D340" s="17" t="n">
        <x:v>0</x:v>
      </x:c>
      <x:c r="E340" s="11" t="n">
        <x:v>1.821996989647206</x:v>
      </x:c>
      <x:c r="F340" s="11" t="n">
        <x:v>333.3723932489839</x:v>
      </x:c>
      <x:c r="G340" s="17" t="n">
        <x:v>1149.9241884645812</x:v>
      </x:c>
      <x:c r="H340" s="11" t="n">
        <x:v>3.382725020409382</x:v>
      </x:c>
      <x:c r="I340" s="11" t="n">
        <x:v>568.4336143497922</x:v>
      </x:c>
      <x:c r="J340" s="17" t="n">
        <x:v>924.433445152836</x:v>
      </x:c>
    </x:row>
    <x:row r="341" ht="21" customHeight="1">
      <x:c r="A341" s="15" t="n">
        <x:v>340</x:v>
      </x:c>
      <x:c r="B341" s="11" t="n">
        <x:v>8.014254748412261</x:v>
      </x:c>
      <x:c r="C341" s="11" t="n">
        <x:v>1558.9303893456004</x:v>
      </x:c>
      <x:c r="D341" s="17" t="n">
        <x:v>0</x:v>
      </x:c>
      <x:c r="E341" s="11" t="n">
        <x:v>3.816977648244732</x:v>
      </x:c>
      <x:c r="F341" s="11" t="n">
        <x:v>693.120288177696</x:v>
      </x:c>
      <x:c r="G341" s="17" t="n">
        <x:v>871.40233610329</x:v>
      </x:c>
      <x:c r="H341" s="11" t="n">
        <x:v>5.209164081677814</x:v>
      </x:c>
      <x:c r="I341" s="11" t="n">
        <x:v>1104.7390018280396</x:v>
      </x:c>
      <x:c r="J341" s="17" t="n">
        <x:v>447.64394664558415</x:v>
      </x:c>
    </x:row>
    <x:row r="342" ht="21" customHeight="1">
      <x:c r="A342" s="15" t="n">
        <x:v>341</x:v>
      </x:c>
      <x:c r="B342" s="11" t="n">
        <x:v>8.61385680664512</x:v>
      </x:c>
      <x:c r="C342" s="11" t="n">
        <x:v>1541.0618953536164</x:v>
      </x:c>
      <x:c r="D342" s="17" t="n">
        <x:v>0</x:v>
      </x:c>
      <x:c r="E342" s="11" t="n">
        <x:v>3.543071655664571</x:v>
      </x:c>
      <x:c r="F342" s="11" t="n">
        <x:v>612.8965926835298</x:v>
      </x:c>
      <x:c r="G342" s="17" t="n">
        <x:v>930.0880729114084</x:v>
      </x:c>
      <x:c r="H342" s="11" t="n">
        <x:v>5.1535620080123365</x:v>
      </x:c>
      <x:c r="I342" s="11" t="n">
        <x:v>1013.790079311266</x:v>
      </x:c>
      <x:c r="J342" s="17" t="n">
        <x:v>520.1813561686729</x:v>
      </x:c>
    </x:row>
    <x:row r="343" ht="21" customHeight="1">
      <x:c r="A343" s="15" t="n">
        <x:v>342</x:v>
      </x:c>
      <x:c r="B343" s="11" t="n">
        <x:v>9.3940148439438</x:v>
      </x:c>
      <x:c r="C343" s="11" t="n">
        <x:v>1456.723358824523</x:v>
      </x:c>
      <x:c r="D343" s="17" t="n">
        <x:v>0</x:v>
      </x:c>
      <x:c r="E343" s="11" t="n">
        <x:v>2.953316361651204</x:v>
      </x:c>
      <x:c r="F343" s="11" t="n">
        <x:v>485.6635844695495</x:v>
      </x:c>
      <x:c r="G343" s="17" t="n">
        <x:v>966.4606670942832</x:v>
      </x:c>
      <x:c r="H343" s="11" t="n">
        <x:v>5.109296317852692</x:v>
      </x:c>
      <x:c r="I343" s="11" t="n">
        <x:v>884.3054583426099</x:v>
      </x:c>
      <x:c r="J343" s="17" t="n">
        <x:v>565.4376550888012</x:v>
      </x:c>
    </x:row>
    <x:row r="344" ht="21" customHeight="1">
      <x:c r="A344" s="15" t="n">
        <x:v>343</x:v>
      </x:c>
      <x:c r="B344" s="11" t="n">
        <x:v>6.276897449974703</x:v>
      </x:c>
      <x:c r="C344" s="11" t="n">
        <x:v>1239.8735487272393</x:v>
      </x:c>
      <x:c r="D344" s="17" t="n">
        <x:v>214.38064753651048</x:v>
      </x:c>
      <x:c r="E344" s="11" t="n">
        <x:v>3.23290323562238</x:v>
      </x:c>
      <x:c r="F344" s="11" t="n">
        <x:v>603.1948009813505</x:v>
      </x:c>
      <x:c r="G344" s="17" t="n">
        <x:v>854.0836575958235</x:v>
      </x:c>
      <x:c r="H344" s="11" t="n">
        <x:v>4.287084122821424</x:v>
      </x:c>
      <x:c r="I344" s="11" t="n">
        <x:v>915.3733919952095</x:v>
      </x:c>
      <x:c r="J344" s="17" t="n">
        <x:v>531.6138661603388</x:v>
      </x:c>
    </x:row>
    <x:row r="345" ht="21" customHeight="1">
      <x:c r="A345" s="15" t="n">
        <x:v>344</x:v>
      </x:c>
      <x:c r="B345" s="11" t="n">
        <x:v>3.2761599814333247</x:v>
      </x:c>
      <x:c r="C345" s="11" t="n">
        <x:v>561.2365004635435</x:v>
      </x:c>
      <x:c r="D345" s="17" t="n">
        <x:v>934.0870798311588</x:v>
      </x:c>
      <x:c r="E345" s="11" t="n">
        <x:v>2.037405272437061</x:v>
      </x:c>
      <x:c r="F345" s="11" t="n">
        <x:v>372.838883423261</x:v>
      </x:c>
      <x:c r="G345" s="17" t="n">
        <x:v>1117.6563007282102</x:v>
      </x:c>
      <x:c r="H345" s="11" t="n">
        <x:v>2.888959578418456</x:v>
      </x:c>
      <x:c r="I345" s="11" t="n">
        <x:v>524.8170077806225</x:v>
      </x:c>
      <x:c r="J345" s="17" t="n">
        <x:v>968.0113474408662</x:v>
      </x:c>
    </x:row>
    <x:row r="346" ht="21" customHeight="1">
      <x:c r="A346" s="15" t="n">
        <x:v>345</x:v>
      </x:c>
      <x:c r="B346" s="11" t="n">
        <x:v>2.7626375860093653</x:v>
      </x:c>
      <x:c r="C346" s="11" t="n">
        <x:v>386.7981918614794</x:v>
      </x:c>
      <x:c r="D346" s="17" t="n">
        <x:v>1085.3774964770887</x:v>
      </x:c>
      <x:c r="E346" s="11" t="n">
        <x:v>1.8259544850673768</x:v>
      </x:c>
      <x:c r="F346" s="11" t="n">
        <x:v>279.44570961167784</x:v>
      </x:c>
      <x:c r="G346" s="17" t="n">
        <x:v>1188.3621999716754</x:v>
      </x:c>
      <x:c r="H346" s="11" t="n">
        <x:v>2.5567385354870176</x:v>
      </x:c>
      <x:c r="I346" s="11" t="n">
        <x:v>377.504149248373</x:v>
      </x:c>
      <x:c r="J346" s="17" t="n">
        <x:v>1093.6704184962623</x:v>
      </x:c>
    </x:row>
    <x:row r="347" ht="21" customHeight="1">
      <x:c r="A347" s="15" t="n">
        <x:v>346</x:v>
      </x:c>
      <x:c r="B347" s="11" t="n">
        <x:v>5.493609100988218</x:v>
      </x:c>
      <x:c r="C347" s="11" t="n">
        <x:v>1086.4636423362604</x:v>
      </x:c>
      <x:c r="D347" s="17" t="n">
        <x:v>422.3129232936635</x:v>
      </x:c>
      <x:c r="E347" s="11" t="n">
        <x:v>2.50743201089496</x:v>
      </x:c>
      <x:c r="F347" s="11" t="n">
        <x:v>525.2287692540781</x:v>
      </x:c>
      <x:c r="G347" s="17" t="n">
        <x:v>975.3281223040354</x:v>
      </x:c>
      <x:c r="H347" s="11" t="n">
        <x:v>4.123873161864292</x:v>
      </x:c>
      <x:c r="I347" s="11" t="n">
        <x:v>873.9565976772298</x:v>
      </x:c>
      <x:c r="J347" s="17" t="n">
        <x:v>629.1923095774646</x:v>
      </x:c>
    </x:row>
    <x:row r="348" ht="21" customHeight="1">
      <x:c r="A348" s="15" t="n">
        <x:v>347</x:v>
      </x:c>
      <x:c r="B348" s="11" t="n">
        <x:v>4.965682143258547</x:v>
      </x:c>
      <x:c r="C348" s="11" t="n">
        <x:v>851.3542876640913</x:v>
      </x:c>
      <x:c r="D348" s="17" t="n">
        <x:v>590.8943687158692</x:v>
      </x:c>
      <x:c r="E348" s="11" t="n">
        <x:v>3.2234643079324483</x:v>
      </x:c>
      <x:c r="F348" s="11" t="n">
        <x:v>506.8183024987128</x:v>
      </x:c>
      <x:c r="G348" s="17" t="n">
        <x:v>941.6584539705368</x:v>
      </x:c>
      <x:c r="H348" s="11" t="n">
        <x:v>4.129609216795169</x:v>
      </x:c>
      <x:c r="I348" s="11" t="n">
        <x:v>749.4135581900503</x:v>
      </x:c>
      <x:c r="J348" s="17" t="n">
        <x:v>689.8115545971689</x:v>
      </x:c>
    </x:row>
    <x:row r="349" ht="21" customHeight="1">
      <x:c r="A349" s="15" t="n">
        <x:v>348</x:v>
      </x:c>
      <x:c r="B349" s="11" t="n">
        <x:v>8.35877980292653</x:v>
      </x:c>
      <x:c r="C349" s="11" t="n">
        <x:v>1485.40596661749</x:v>
      </x:c>
      <x:c r="D349" s="17" t="n">
        <x:v>0</x:v>
      </x:c>
      <x:c r="E349" s="11" t="n">
        <x:v>3.859673953371083</x:v>
      </x:c>
      <x:c r="F349" s="11" t="n">
        <x:v>661.4370660220346</x:v>
      </x:c>
      <x:c r="G349" s="17" t="n">
        <x:v>827.8660025379768</x:v>
      </x:c>
      <x:c r="H349" s="11" t="n">
        <x:v>5.365021659440634</x:v>
      </x:c>
      <x:c r="I349" s="11" t="n">
        <x:v>1051.0178724474667</x:v>
      </x:c>
      <x:c r="J349" s="17" t="n">
        <x:v>428.3891948543372</x:v>
      </x:c>
    </x:row>
    <x:row r="350" ht="21" customHeight="1">
      <x:c r="A350" s="15" t="n">
        <x:v>349</x:v>
      </x:c>
      <x:c r="B350" s="11" t="n">
        <x:v>8.53372039580237</x:v>
      </x:c>
      <x:c r="C350" s="11" t="n">
        <x:v>1437.7586862221056</x:v>
      </x:c>
      <x:c r="D350" s="17" t="n">
        <x:v>0</x:v>
      </x:c>
      <x:c r="E350" s="11" t="n">
        <x:v>3.412915962944976</x:v>
      </x:c>
      <x:c r="F350" s="11" t="n">
        <x:v>568.9895937067272</x:v>
      </x:c>
      <x:c r="G350" s="17" t="n">
        <x:v>869.4493135279911</x:v>
      </x:c>
      <x:c r="H350" s="11" t="n">
        <x:v>5.148297527082311</x:v>
      </x:c>
      <x:c r="I350" s="11" t="n">
        <x:v>958.8713285699226</x:v>
      </x:c>
      <x:c r="J350" s="17" t="n">
        <x:v>472.2603876510267</x:v>
      </x:c>
    </x:row>
    <x:row r="351" ht="21" customHeight="1">
      <x:c r="A351" s="15" t="n">
        <x:v>350</x:v>
      </x:c>
      <x:c r="B351" s="11" t="n">
        <x:v>2.3569020819104907</x:v>
      </x:c>
      <x:c r="C351" s="11" t="n">
        <x:v>569.5906672087294</x:v>
      </x:c>
      <x:c r="D351" s="17" t="n">
        <x:v>946.214374086271</x:v>
      </x:c>
      <x:c r="E351" s="11" t="n">
        <x:v>2.008136548220117</x:v>
      </x:c>
      <x:c r="F351" s="11" t="n">
        <x:v>472.7963445680682</x:v>
      </x:c>
      <x:c r="G351" s="17" t="n">
        <x:v>1051.6076971224695</x:v>
      </x:c>
      <x:c r="H351" s="11" t="n">
        <x:v>2.264662495050283</x:v>
      </x:c>
      <x:c r="I351" s="11" t="n">
        <x:v>573.6502291025326</x:v>
      </x:c>
      <x:c r="J351" s="17" t="n">
        <x:v>942.2328684215956</x:v>
      </x:c>
    </x:row>
    <x:row r="352" ht="21" customHeight="1">
      <x:c r="A352" s="15" t="n">
        <x:v>351</x:v>
      </x:c>
      <x:c r="B352" s="11" t="n">
        <x:v>6.307305769790366</x:v>
      </x:c>
      <x:c r="C352" s="11" t="n">
        <x:v>1272.724813809985</x:v>
      </x:c>
      <x:c r="D352" s="17" t="n">
        <x:v>291.9377307942253</x:v>
      </x:c>
      <x:c r="E352" s="11" t="n">
        <x:v>3.416334341319816</x:v>
      </x:c>
      <x:c r="F352" s="11" t="n">
        <x:v>636.9639488158851</x:v>
      </x:c>
      <x:c r="G352" s="17" t="n">
        <x:v>932.8543337939068</x:v>
      </x:c>
      <x:c r="H352" s="11" t="n">
        <x:v>4.655525545029332</x:v>
      </x:c>
      <x:c r="I352" s="11" t="n">
        <x:v>1003.116032163618</x:v>
      </x:c>
      <x:c r="J352" s="17" t="n">
        <x:v>556.0686086741393</x:v>
      </x:c>
    </x:row>
    <x:row r="353" ht="21" customHeight="1">
      <x:c r="A353" s="15" t="n">
        <x:v>352</x:v>
      </x:c>
      <x:c r="B353" s="11" t="n">
        <x:v>1.5887204047454402</x:v>
      </x:c>
      <x:c r="C353" s="11" t="n">
        <x:v>363.1037072992114</x:v>
      </x:c>
      <x:c r="D353" s="17" t="n">
        <x:v>1061.0682363433225</x:v>
      </x:c>
      <x:c r="E353" s="11" t="n">
        <x:v>1.6369123073033582</x:v>
      </x:c>
      <x:c r="F353" s="11" t="n">
        <x:v>356.13134413240925</x:v>
      </x:c>
      <x:c r="G353" s="17" t="n">
        <x:v>1084.704336343288</x:v>
      </x:c>
      <x:c r="H353" s="11" t="n">
        <x:v>1.6722473833154068</x:v>
      </x:c>
      <x:c r="I353" s="11" t="n">
        <x:v>390.5101199108816</x:v>
      </x:c>
      <x:c r="J353" s="17" t="n">
        <x:v>1039.873574804341</x:v>
      </x:c>
    </x:row>
    <x:row r="354" ht="21" customHeight="1">
      <x:c r="A354" s="15" t="n">
        <x:v>353</x:v>
      </x:c>
      <x:c r="B354" s="11" t="n">
        <x:v>7.217178753517401</x:v>
      </x:c>
      <x:c r="C354" s="11" t="n">
        <x:v>1436.9884237906376</x:v>
      </x:c>
      <x:c r="D354" s="17" t="n">
        <x:v>0</x:v>
      </x:c>
      <x:c r="E354" s="11" t="n">
        <x:v>4.419901881634438</x:v>
      </x:c>
      <x:c r="F354" s="11" t="n">
        <x:v>770.0398401657679</x:v>
      </x:c>
      <x:c r="G354" s="17" t="n">
        <x:v>679.3442194238257</x:v>
      </x:c>
      <x:c r="H354" s="11" t="n">
        <x:v>5.313372340736843</x:v>
      </x:c>
      <x:c r="I354" s="11" t="n">
        <x:v>1137.5671437625192</x:v>
      </x:c>
      <x:c r="J354" s="17" t="n">
        <x:v>294.4856085043126</x:v>
      </x:c>
    </x:row>
    <x:row r="355" ht="21" customHeight="1">
      <x:c r="A355" s="15" t="n">
        <x:v>354</x:v>
      </x:c>
      <x:c r="B355" s="11" t="n">
        <x:v>4.282909937460078</x:v>
      </x:c>
      <x:c r="C355" s="11" t="n">
        <x:v>889.8061896216473</x:v>
      </x:c>
      <x:c r="D355" s="17" t="n">
        <x:v>615.1094609782184</x:v>
      </x:c>
      <x:c r="E355" s="11" t="n">
        <x:v>2.7781951567806384</x:v>
      </x:c>
      <x:c r="F355" s="11" t="n">
        <x:v>549.5367282528528</x:v>
      </x:c>
      <x:c r="G355" s="17" t="n">
        <x:v>959.7649613734131</x:v>
      </x:c>
      <x:c r="H355" s="11" t="n">
        <x:v>3.49173451057872</x:v>
      </x:c>
      <x:c r="I355" s="11" t="n">
        <x:v>773.9845909930406</x:v>
      </x:c>
      <x:c r="J355" s="17" t="n">
        <x:v>726.1694919657648</x:v>
      </x:c>
    </x:row>
    <x:row r="356" ht="21" customHeight="1">
      <x:c r="A356" s="15" t="n">
        <x:v>355</x:v>
      </x:c>
      <x:c r="B356" s="11" t="n">
        <x:v>3.531303939198956</x:v>
      </x:c>
      <x:c r="C356" s="11" t="n">
        <x:v>655.401881332414</x:v>
      </x:c>
      <x:c r="D356" s="17" t="n">
        <x:v>836.6779828800904</x:v>
      </x:c>
      <x:c r="E356" s="11" t="n">
        <x:v>2.4216885581972614</x:v>
      </x:c>
      <x:c r="F356" s="11" t="n">
        <x:v>442.9526144118245</x:v>
      </x:c>
      <x:c r="G356" s="17" t="n">
        <x:v>1050.6323714893906</x:v>
      </x:c>
      <x:c r="H356" s="11" t="n">
        <x:v>3.1368158356214755</x:v>
      </x:c>
      <x:c r="I356" s="11" t="n">
        <x:v>614.8171780404749</x:v>
      </x:c>
      <x:c r="J356" s="17" t="n">
        <x:v>874.905029629135</x:v>
      </x:c>
    </x:row>
    <x:row r="357" ht="21" customHeight="1">
      <x:c r="A357" s="15" t="n">
        <x:v>356</x:v>
      </x:c>
      <x:c r="B357" s="11" t="n">
        <x:v>15.090306101008071</x:v>
      </x:c>
      <x:c r="C357" s="11" t="n">
        <x:v>1514.95369007999</x:v>
      </x:c>
      <x:c r="D357" s="17" t="n">
        <x:v>0</x:v>
      </x:c>
      <x:c r="E357" s="11" t="n">
        <x:v>2.400266440392832</x:v>
      </x:c>
      <x:c r="F357" s="11" t="n">
        <x:v>317.05706460307954</x:v>
      </x:c>
      <x:c r="G357" s="17" t="n">
        <x:v>1185.698962484702</x:v>
      </x:c>
      <x:c r="H357" s="11" t="n">
        <x:v>5.234079005987259</x:v>
      </x:c>
      <x:c r="I357" s="11" t="n">
        <x:v>603.5332989639368</x:v>
      </x:c>
      <x:c r="J357" s="17" t="n">
        <x:v>904.8275128479668</x:v>
      </x:c>
    </x:row>
    <x:row r="358" ht="21" customHeight="1">
      <x:c r="A358" s="15" t="n">
        <x:v>357</x:v>
      </x:c>
      <x:c r="B358" s="11" t="n">
        <x:v>7.856322028480678</x:v>
      </x:c>
      <x:c r="C358" s="11" t="n">
        <x:v>1634.0337997060108</x:v>
      </x:c>
      <x:c r="D358" s="17" t="n">
        <x:v>0</x:v>
      </x:c>
      <x:c r="E358" s="11" t="n">
        <x:v>3.136592101876164</x:v>
      </x:c>
      <x:c r="F358" s="11" t="n">
        <x:v>656.9344250455395</x:v>
      </x:c>
      <x:c r="G358" s="17" t="n">
        <x:v>974.647533379448</x:v>
      </x:c>
      <x:c r="H358" s="11" t="n">
        <x:v>5.079405303205487</x:v>
      </x:c>
      <x:c r="I358" s="11" t="n">
        <x:v>1151.441395416911</x:v>
      </x:c>
      <x:c r="J358" s="17" t="n">
        <x:v>475.32861930758486</x:v>
      </x:c>
    </x:row>
    <x:row r="359" ht="21" customHeight="1">
      <x:c r="A359" s="15" t="n">
        <x:v>358</x:v>
      </x:c>
      <x:c r="B359" s="11" t="n">
        <x:v>8.965553009604047</x:v>
      </x:c>
      <x:c r="C359" s="11" t="n">
        <x:v>1370.6915925446538</x:v>
      </x:c>
      <x:c r="D359" s="17" t="n">
        <x:v>161.18970957669364</x:v>
      </x:c>
      <x:c r="E359" s="11" t="n">
        <x:v>3.024623341275769</x:v>
      </x:c>
      <x:c r="F359" s="11" t="n">
        <x:v>463.7076691648148</x:v>
      </x:c>
      <x:c r="G359" s="17" t="n">
        <x:v>1064.2287469631458</x:v>
      </x:c>
      <x:c r="H359" s="11" t="n">
        <x:v>4.593939617602732</x:v>
      </x:c>
      <x:c r="I359" s="11" t="n">
        <x:v>774.0409543400056</x:v>
      </x:c>
      <x:c r="J359" s="17" t="n">
        <x:v>749.4421173185733</x:v>
      </x:c>
    </x:row>
    <x:row r="360" ht="21" customHeight="1">
      <x:c r="A360" s="15" t="n">
        <x:v>359</x:v>
      </x:c>
      <x:c r="B360" s="11" t="n">
        <x:v>7.686500415554345</x:v>
      </x:c>
      <x:c r="C360" s="11" t="n">
        <x:v>1458.7810657058849</x:v>
      </x:c>
      <x:c r="D360" s="17" t="n">
        <x:v>0</x:v>
      </x:c>
      <x:c r="E360" s="11" t="n">
        <x:v>2.3914672747412795</x:v>
      </x:c>
      <x:c r="F360" s="11" t="n">
        <x:v>510.3748269416411</x:v>
      </x:c>
      <x:c r="G360" s="17" t="n">
        <x:v>934.1154638243044</x:v>
      </x:c>
      <x:c r="H360" s="11" t="n">
        <x:v>4.736148361416386</x:v>
      </x:c>
      <x:c r="I360" s="11" t="n">
        <x:v>980.182239999016</x:v>
      </x:c>
      <x:c r="J360" s="17" t="n">
        <x:v>470.9822879542271</x:v>
      </x:c>
    </x:row>
    <x:row r="361" ht="21" customHeight="1">
      <x:c r="A361" s="15" t="n">
        <x:v>360</x:v>
      </x:c>
      <x:c r="B361" s="11" t="n">
        <x:v>13.79322355381434</x:v>
      </x:c>
      <x:c r="C361" s="11" t="n">
        <x:v>1501.022236252913</x:v>
      </x:c>
      <x:c r="D361" s="17" t="n">
        <x:v>0</x:v>
      </x:c>
      <x:c r="E361" s="11" t="n">
        <x:v>3.454188927929015</x:v>
      </x:c>
      <x:c r="F361" s="11" t="n">
        <x:v>399.9078452221172</x:v>
      </x:c>
      <x:c r="G361" s="17" t="n">
        <x:v>1098.0386132897306</x:v>
      </x:c>
      <x:c r="H361" s="11" t="n">
        <x:v>5.344648078608079</x:v>
      </x:c>
      <x:c r="I361" s="11" t="n">
        <x:v>665.7228025891582</x:v>
      </x:c>
      <x:c r="J361" s="17" t="n">
        <x:v>828.6145212743016</x:v>
      </x:c>
    </x:row>
    <x:row r="362" ht="21" customHeight="1">
      <x:c r="A362" s="15" t="n">
        <x:v>361</x:v>
      </x:c>
      <x:c r="B362" s="11" t="n">
        <x:v>7.768958646657136</x:v>
      </x:c>
      <x:c r="C362" s="11" t="n">
        <x:v>1475.107578724473</x:v>
      </x:c>
      <x:c r="D362" s="17" t="n">
        <x:v>0</x:v>
      </x:c>
      <x:c r="E362" s="11" t="n">
        <x:v>4.314094423715558</x:v>
      </x:c>
      <x:c r="F362" s="11" t="n">
        <x:v>767.3474181288915</x:v>
      </x:c>
      <x:c r="G362" s="17" t="n">
        <x:v>715.421913513015</x:v>
      </x:c>
      <x:c r="H362" s="11" t="n">
        <x:v>5.625329502906521</x:v>
      </x:c>
      <x:c r="I362" s="11" t="n">
        <x:v>1169.0100848533168</x:v>
      </x:c>
      <x:c r="J362" s="17" t="n">
        <x:v>301.712487585043</x:v>
      </x:c>
    </x:row>
    <x:row r="363" ht="21" customHeight="1">
      <x:c r="A363" s="15" t="n">
        <x:v>362</x:v>
      </x:c>
      <x:c r="B363" s="11" t="n">
        <x:v>9.101379152835714</x:v>
      </x:c>
      <x:c r="C363" s="11" t="n">
        <x:v>1514.6533092708778</x:v>
      </x:c>
      <x:c r="D363" s="17" t="n">
        <x:v>0</x:v>
      </x:c>
      <x:c r="E363" s="11" t="n">
        <x:v>4.890525137161272</x:v>
      </x:c>
      <x:c r="F363" s="11" t="n">
        <x:v>713.0016590234159</x:v>
      </x:c>
      <x:c r="G363" s="17" t="n">
        <x:v>812.2250149791573</x:v>
      </x:c>
      <x:c r="H363" s="11" t="n">
        <x:v>5.546821788041521</x:v>
      </x:c>
      <x:c r="I363" s="11" t="n">
        <x:v>1025.4422372317188</x:v>
      </x:c>
      <x:c r="J363" s="17" t="n">
        <x:v>482.9200625744832</x:v>
      </x:c>
    </x:row>
    <x:row r="364" ht="21" customHeight="1">
      <x:c r="A364" s="15" t="n">
        <x:v>363</x:v>
      </x:c>
      <x:c r="B364" s="11" t="n">
        <x:v>7.4248558046344915</x:v>
      </x:c>
      <x:c r="C364" s="11" t="n">
        <x:v>1416.488908124491</x:v>
      </x:c>
      <x:c r="D364" s="17" t="n">
        <x:v>96.88522104262216</x:v>
      </x:c>
      <x:c r="E364" s="11" t="n">
        <x:v>3.210994499247952</x:v>
      </x:c>
      <x:c r="F364" s="11" t="n">
        <x:v>588.961039865471</x:v>
      </x:c>
      <x:c r="G364" s="17" t="n">
        <x:v>924.7550913849652</x:v>
      </x:c>
      <x:c r="H364" s="11" t="n">
        <x:v>4.560128228859737</x:v>
      </x:c>
      <x:c r="I364" s="11" t="n">
        <x:v>946.4221410463751</x:v>
      </x:c>
      <x:c r="J364" s="17" t="n">
        <x:v>558.815560150214</x:v>
      </x:c>
    </x:row>
    <x:row r="365" ht="21" customHeight="1">
      <x:c r="A365" s="15" t="n">
        <x:v>364</x:v>
      </x:c>
      <x:c r="B365" s="11" t="n">
        <x:v>2.084981186335569</x:v>
      </x:c>
      <x:c r="C365" s="11" t="n">
        <x:v>458.1985908189</x:v>
      </x:c>
      <x:c r="D365" s="17" t="n">
        <x:v>1038.5699571587595</x:v>
      </x:c>
      <x:c r="E365" s="11" t="n">
        <x:v>2.116794364723924</x:v>
      </x:c>
      <x:c r="F365" s="11" t="n">
        <x:v>427.5705800983761</x:v>
      </x:c>
      <x:c r="G365" s="17" t="n">
        <x:v>1087.0156652106102</x:v>
      </x:c>
      <x:c r="H365" s="11" t="n">
        <x:v>2.0340612989783424</x:v>
      </x:c>
      <x:c r="I365" s="11" t="n">
        <x:v>465.9903067792376</x:v>
      </x:c>
      <x:c r="J365" s="17" t="n">
        <x:v>1031.6491610310711</x:v>
      </x:c>
    </x:row>
    <x:row r="366" ht="21" customHeight="1">
      <x:c r="A366" s="15" t="n">
        <x:v>365</x:v>
      </x:c>
      <x:c r="B366" s="11" t="n">
        <x:v>9.372566171141123</x:v>
      </x:c>
      <x:c r="C366" s="11" t="n">
        <x:v>1626.471456913439</x:v>
      </x:c>
      <x:c r="D366" s="17" t="n">
        <x:v>0</x:v>
      </x:c>
      <x:c r="E366" s="11" t="n">
        <x:v>2.8824781377332407</x:v>
      </x:c>
      <x:c r="F366" s="11" t="n">
        <x:v>520.7286512954503</x:v>
      </x:c>
      <x:c r="G366" s="17" t="n">
        <x:v>1099.5630572586117</x:v>
      </x:c>
      <x:c r="H366" s="11" t="n">
        <x:v>5.018243244960275</x:v>
      </x:c>
      <x:c r="I366" s="11" t="n">
        <x:v>961.832800912296</x:v>
      </x:c>
      <x:c r="J366" s="17" t="n">
        <x:v>656.4857292933245</x:v>
      </x:c>
    </x:row>
    <x:row r="367" ht="21" customHeight="1">
      <x:c r="A367" s="15" t="n">
        <x:v>366</x:v>
      </x:c>
      <x:c r="B367" s="11" t="n">
        <x:v>6.564622891963811</x:v>
      </x:c>
      <x:c r="C367" s="11" t="n">
        <x:v>1111.175691566296</x:v>
      </x:c>
      <x:c r="D367" s="17" t="n">
        <x:v>364.01965917322696</x:v>
      </x:c>
      <x:c r="E367" s="11" t="n">
        <x:v>2.275389189431793</x:v>
      </x:c>
      <x:c r="F367" s="11" t="n">
        <x:v>421.99600968978456</x:v>
      </x:c>
      <x:c r="G367" s="17" t="n">
        <x:v>1041.2883740701664</x:v>
      </x:c>
      <x:c r="H367" s="11" t="n">
        <x:v>3.4564279144965644</x:v>
      </x:c>
      <x:c r="I367" s="11" t="n">
        <x:v>656.3273493439609</x:v>
      </x:c>
      <x:c r="J367" s="17" t="n">
        <x:v>807.3165128154862</x:v>
      </x:c>
    </x:row>
    <x:row r="368" ht="21" customHeight="1">
      <x:c r="A368" s="15" t="n">
        <x:v>367</x:v>
      </x:c>
      <x:c r="B368" s="11" t="n">
        <x:v>1.97488266921589</x:v>
      </x:c>
      <x:c r="C368" s="11" t="n">
        <x:v>303.82695635469906</x:v>
      </x:c>
      <x:c r="D368" s="17" t="n">
        <x:v>1167.598928130173</x:v>
      </x:c>
      <x:c r="E368" s="11" t="n">
        <x:v>1.896468621714056</x:v>
      </x:c>
      <x:c r="F368" s="11" t="n">
        <x:v>277.7579031398964</x:v>
      </x:c>
      <x:c r="G368" s="17" t="n">
        <x:v>1202.7369106576805</x:v>
      </x:c>
      <x:c r="H368" s="11" t="n">
        <x:v>1.96141341632744</x:v>
      </x:c>
      <x:c r="I368" s="11" t="n">
        <x:v>313.56814993326174</x:v>
      </x:c>
      <x:c r="J368" s="17" t="n">
        <x:v>1159.2472378625623</x:v>
      </x:c>
    </x:row>
    <x:row r="369" ht="21" customHeight="1">
      <x:c r="A369" s="15" t="n">
        <x:v>368</x:v>
      </x:c>
      <x:c r="B369" s="11" t="n">
        <x:v>3.05390724052044</x:v>
      </x:c>
      <x:c r="C369" s="11" t="n">
        <x:v>508.4348479388048</x:v>
      </x:c>
      <x:c r="D369" s="17" t="n">
        <x:v>983.7449863178132</x:v>
      </x:c>
      <x:c r="E369" s="11" t="n">
        <x:v>2.6377049561601087</x:v>
      </x:c>
      <x:c r="F369" s="11" t="n">
        <x:v>402.5599819927424</x:v>
      </x:c>
      <x:c r="G369" s="17" t="n">
        <x:v>1099.1875032312882</x:v>
      </x:c>
      <x:c r="H369" s="11" t="n">
        <x:v>2.8389177727899604</x:v>
      </x:c>
      <x:c r="I369" s="11" t="n">
        <x:v>495.83269400592354</x:v>
      </x:c>
      <x:c r="J369" s="17" t="n">
        <x:v>995.3067160484752</x:v>
      </x:c>
    </x:row>
    <x:row r="370" ht="21" customHeight="1">
      <x:c r="A370" s="15" t="n">
        <x:v>369</x:v>
      </x:c>
      <x:c r="B370" s="11" t="n">
        <x:v>2.0240225767237625</x:v>
      </x:c>
      <x:c r="C370" s="11" t="n">
        <x:v>528.0707785449774</x:v>
      </x:c>
      <x:c r="D370" s="17" t="n">
        <x:v>907.2896817022244</x:v>
      </x:c>
      <x:c r="E370" s="11" t="n">
        <x:v>1.8184667272420023</x:v>
      </x:c>
      <x:c r="F370" s="11" t="n">
        <x:v>464.70968824447294</x:v>
      </x:c>
      <x:c r="G370" s="17" t="n">
        <x:v>981.1557026513744</x:v>
      </x:c>
      <x:c r="H370" s="11" t="n">
        <x:v>2.021561119699148</x:v>
      </x:c>
      <x:c r="I370" s="11" t="n">
        <x:v>547.9264068604026</x:v>
      </x:c>
      <x:c r="J370" s="17" t="n">
        <x:v>890.0593026127442</x:v>
      </x:c>
    </x:row>
    <x:row r="371" ht="21" customHeight="1">
      <x:c r="A371" s="15" t="n">
        <x:v>370</x:v>
      </x:c>
      <x:c r="B371" s="11" t="n">
        <x:v>7.276261565727162</x:v>
      </x:c>
      <x:c r="C371" s="11" t="n">
        <x:v>1530.7354321020737</x:v>
      </x:c>
      <x:c r="D371" s="17" t="n">
        <x:v>0</x:v>
      </x:c>
      <x:c r="E371" s="11" t="n">
        <x:v>3.849761201644126</x:v>
      </x:c>
      <x:c r="F371" s="11" t="n">
        <x:v>745.4798995677161</x:v>
      </x:c>
      <x:c r="G371" s="17" t="n">
        <x:v>793.2530307042502</x:v>
      </x:c>
      <x:c r="H371" s="11" t="n">
        <x:v>5.187830994026139</x:v>
      </x:c>
      <x:c r="I371" s="11" t="n">
        <x:v>1180.776781171238</x:v>
      </x:c>
      <x:c r="J371" s="17" t="n">
        <x:v>344.2664665492172</x:v>
      </x:c>
    </x:row>
    <x:row r="372" ht="21" customHeight="1">
      <x:c r="A372" s="15" t="n">
        <x:v>371</x:v>
      </x:c>
      <x:c r="B372" s="11" t="n">
        <x:v>8.81937731375662</x:v>
      </x:c>
      <x:c r="C372" s="11" t="n">
        <x:v>1500.848365594709</x:v>
      </x:c>
      <x:c r="D372" s="17" t="n">
        <x:v>0</x:v>
      </x:c>
      <x:c r="E372" s="11" t="n">
        <x:v>2.434055716548756</x:v>
      </x:c>
      <x:c r="F372" s="11" t="n">
        <x:v>452.6082846766034</x:v>
      </x:c>
      <x:c r="G372" s="17" t="n">
        <x:v>1035.6060105007186</x:v>
      </x:c>
      <x:c r="H372" s="11" t="n">
        <x:v>3.852829586355503</x:v>
      </x:c>
      <x:c r="I372" s="11" t="n">
        <x:v>741.1322482042592</x:v>
      </x:c>
      <x:c r="J372" s="17" t="n">
        <x:v>746.9554080974463</x:v>
      </x:c>
    </x:row>
    <x:row r="373" ht="21" customHeight="1">
      <x:c r="A373" s="15" t="n">
        <x:v>372</x:v>
      </x:c>
      <x:c r="B373" s="11" t="n">
        <x:v>2.216622012630328</x:v>
      </x:c>
      <x:c r="C373" s="11" t="n">
        <x:v>489.9583665195528</x:v>
      </x:c>
      <x:c r="D373" s="17" t="n">
        <x:v>941.0267542290352</x:v>
      </x:c>
      <x:c r="E373" s="11" t="n">
        <x:v>2.011341009766995</x:v>
      </x:c>
      <x:c r="F373" s="11" t="n">
        <x:v>424.786562618997</x:v>
      </x:c>
      <x:c r="G373" s="17" t="n">
        <x:v>1017.5291942202036</x:v>
      </x:c>
      <x:c r="H373" s="11" t="n">
        <x:v>2.158012588204937</x:v>
      </x:c>
      <x:c r="I373" s="11" t="n">
        <x:v>498.888496470604</x:v>
      </x:c>
      <x:c r="J373" s="17" t="n">
        <x:v>932.8470522350387</x:v>
      </x:c>
    </x:row>
    <x:row r="374" ht="21" customHeight="1">
      <x:c r="A374" s="15" t="n">
        <x:v>373</x:v>
      </x:c>
      <x:c r="B374" s="11" t="n">
        <x:v>3.483441595486153</x:v>
      </x:c>
      <x:c r="C374" s="11" t="n">
        <x:v>801.590853557883</x:v>
      </x:c>
      <x:c r="D374" s="17" t="n">
        <x:v>631.4531214346522</x:v>
      </x:c>
      <x:c r="E374" s="11" t="n">
        <x:v>2.143597393436319</x:v>
      </x:c>
      <x:c r="F374" s="11" t="n">
        <x:v>531.941861592147</x:v>
      </x:c>
      <x:c r="G374" s="17" t="n">
        <x:v>893.5313678658581</x:v>
      </x:c>
      <x:c r="H374" s="11" t="n">
        <x:v>3.1772820261593804</x:v>
      </x:c>
      <x:c r="I374" s="11" t="n">
        <x:v>767.5244801697592</x:v>
      </x:c>
      <x:c r="J374" s="17" t="n">
        <x:v>663.5931224393229</x:v>
      </x:c>
    </x:row>
    <x:row r="375" ht="21" customHeight="1">
      <x:c r="A375" s="15" t="n">
        <x:v>374</x:v>
      </x:c>
      <x:c r="B375" s="11" t="n">
        <x:v>1.789801790616608</x:v>
      </x:c>
      <x:c r="C375" s="11" t="n">
        <x:v>414.0020783049355</x:v>
      </x:c>
      <x:c r="D375" s="17" t="n">
        <x:v>1120.939843415293</x:v>
      </x:c>
      <x:c r="E375" s="11" t="n">
        <x:v>1.7935859086357526</x:v>
      </x:c>
      <x:c r="F375" s="11" t="n">
        <x:v>393.16755461099183</x:v>
      </x:c>
      <x:c r="G375" s="17" t="n">
        <x:v>1157.6487769822184</x:v>
      </x:c>
      <x:c r="H375" s="11" t="n">
        <x:v>1.8112716767187127</x:v>
      </x:c>
      <x:c r="I375" s="11" t="n">
        <x:v>433.3795216690047</x:v>
      </x:c>
      <x:c r="J375" s="17" t="n">
        <x:v>1105.010415938858</x:v>
      </x:c>
    </x:row>
    <x:row r="376" ht="21" customHeight="1">
      <x:c r="A376" s="15" t="n">
        <x:v>375</x:v>
      </x:c>
      <x:c r="B376" s="11" t="n">
        <x:v>7.563924142070701</x:v>
      </x:c>
      <x:c r="C376" s="11" t="n">
        <x:v>1534.1577614150574</x:v>
      </x:c>
      <x:c r="D376" s="17" t="n">
        <x:v>0</x:v>
      </x:c>
      <x:c r="E376" s="11" t="n">
        <x:v>2.851324846256297</x:v>
      </x:c>
      <x:c r="F376" s="11" t="n">
        <x:v>588.7949386530889</x:v>
      </x:c>
      <x:c r="G376" s="17" t="n">
        <x:v>940.4737663696312</x:v>
      </x:c>
      <x:c r="H376" s="11" t="n">
        <x:v>4.195607236040991</x:v>
      </x:c>
      <x:c r="I376" s="11" t="n">
        <x:v>945.081303798236</x:v>
      </x:c>
      <x:c r="J376" s="17" t="n">
        <x:v>578.18017821607</x:v>
      </x:c>
    </x:row>
    <x:row r="377" ht="21" customHeight="1">
      <x:c r="A377" s="15" t="n">
        <x:v>376</x:v>
      </x:c>
      <x:c r="B377" s="11" t="n">
        <x:v>4.214334467292332</x:v>
      </x:c>
      <x:c r="C377" s="11" t="n">
        <x:v>825.2926668694148</x:v>
      </x:c>
      <x:c r="D377" s="17" t="n">
        <x:v>601.0029180932959</x:v>
      </x:c>
      <x:c r="E377" s="11" t="n">
        <x:v>2.457416364212719</x:v>
      </x:c>
      <x:c r="F377" s="11" t="n">
        <x:v>482.8251383845992</x:v>
      </x:c>
      <x:c r="G377" s="17" t="n">
        <x:v>941.9510015877028</x:v>
      </x:c>
      <x:c r="H377" s="11" t="n">
        <x:v>3.400246420626825</x:v>
      </x:c>
      <x:c r="I377" s="11" t="n">
        <x:v>711.4245617500633</x:v>
      </x:c>
      <x:c r="J377" s="17" t="n">
        <x:v>710.1130273959243</x:v>
      </x:c>
    </x:row>
    <x:row r="378" ht="21" customHeight="1">
      <x:c r="A378" s="15" t="n">
        <x:v>377</x:v>
      </x:c>
      <x:c r="B378" s="11" t="n">
        <x:v>10.87049291700534</x:v>
      </x:c>
      <x:c r="C378" s="11" t="n">
        <x:v>1552.464047605469</x:v>
      </x:c>
      <x:c r="D378" s="17" t="n">
        <x:v>0</x:v>
      </x:c>
      <x:c r="E378" s="11" t="n">
        <x:v>5.565909926688407</x:v>
      </x:c>
      <x:c r="F378" s="11" t="n">
        <x:v>677.0022737506928</x:v>
      </x:c>
      <x:c r="G378" s="17" t="n">
        <x:v>886.2017471716388</x:v>
      </x:c>
      <x:c r="H378" s="11" t="n">
        <x:v>5.76367526735864</x:v>
      </x:c>
      <x:c r="I378" s="11" t="n">
        <x:v>930.8173203525876</x:v>
      </x:c>
      <x:c r="J378" s="17" t="n">
        <x:v>614.8524328588632</x:v>
      </x:c>
    </x:row>
    <x:row r="379" ht="21" customHeight="1">
      <x:c r="A379" s="15" t="n">
        <x:v>378</x:v>
      </x:c>
      <x:c r="B379" s="11" t="n">
        <x:v>6.7831261620279975</x:v>
      </x:c>
      <x:c r="C379" s="11" t="n">
        <x:v>1357.7122922745973</x:v>
      </x:c>
      <x:c r="D379" s="17" t="n">
        <x:v>0</x:v>
      </x:c>
      <x:c r="E379" s="11" t="n">
        <x:v>4.059978002066387</x:v>
      </x:c>
      <x:c r="F379" s="11" t="n">
        <x:v>733.7912431400342</x:v>
      </x:c>
      <x:c r="G379" s="17" t="n">
        <x:v>633.4541615824983</x:v>
      </x:c>
      <x:c r="H379" s="11" t="n">
        <x:v>5.304653043914307</x:v>
      </x:c>
      <x:c r="I379" s="11" t="n">
        <x:v>1135.8275804545192</x:v>
      </x:c>
      <x:c r="J379" s="17" t="n">
        <x:v>218.1603096762588</x:v>
      </x:c>
    </x:row>
    <x:row r="380" ht="21" customHeight="1">
      <x:c r="A380" s="15" t="n">
        <x:v>379</x:v>
      </x:c>
      <x:c r="B380" s="11" t="n">
        <x:v>5.388839273526395</x:v>
      </x:c>
      <x:c r="C380" s="11" t="n">
        <x:v>1293.8592317092216</x:v>
      </x:c>
      <x:c r="D380" s="17" t="n">
        <x:v>235.0121676783712</x:v>
      </x:c>
      <x:c r="E380" s="11" t="n">
        <x:v>3.146956949679077</x:v>
      </x:c>
      <x:c r="F380" s="11" t="n">
        <x:v>708.502155698923</x:v>
      </x:c>
      <x:c r="G380" s="17" t="n">
        <x:v>825.1250391295403</x:v>
      </x:c>
      <x:c r="H380" s="11" t="n">
        <x:v>4.235728941646796</x:v>
      </x:c>
      <x:c r="I380" s="11" t="n">
        <x:v>1080.3112469959235</x:v>
      </x:c>
      <x:c r="J380" s="17" t="n">
        <x:v>443.014046911738</x:v>
      </x:c>
    </x:row>
    <x:row r="381" ht="21" customHeight="1">
      <x:c r="A381" s="15" t="n">
        <x:v>380</x:v>
      </x:c>
      <x:c r="B381" s="11" t="n">
        <x:v>2.6545682460309505</x:v>
      </x:c>
      <x:c r="C381" s="11" t="n">
        <x:v>535.6695715680241</x:v>
      </x:c>
      <x:c r="D381" s="17" t="n">
        <x:v>863.4499719198991</x:v>
      </x:c>
      <x:c r="E381" s="11" t="n">
        <x:v>1.7584983308546722</x:v>
      </x:c>
      <x:c r="F381" s="11" t="n">
        <x:v>380.6381894177525</x:v>
      </x:c>
      <x:c r="G381" s="17" t="n">
        <x:v>1013.3624922455735</x:v>
      </x:c>
      <x:c r="H381" s="11" t="n">
        <x:v>2.427593090750308</x:v>
      </x:c>
      <x:c r="I381" s="11" t="n">
        <x:v>518.9507639019556</x:v>
      </x:c>
      <x:c r="J381" s="17" t="n">
        <x:v>878.2890047710075</x:v>
      </x:c>
    </x:row>
    <x:row r="382" ht="21" customHeight="1">
      <x:c r="A382" s="15" t="n">
        <x:v>381</x:v>
      </x:c>
      <x:c r="B382" s="11" t="n">
        <x:v>2.15117589349315</x:v>
      </x:c>
      <x:c r="C382" s="11" t="n">
        <x:v>510.7689021976834</x:v>
      </x:c>
      <x:c r="D382" s="17" t="n">
        <x:v>903.592638073625</x:v>
      </x:c>
      <x:c r="E382" s="11" t="n">
        <x:v>1.827808883287342</x:v>
      </x:c>
      <x:c r="F382" s="11" t="n">
        <x:v>431.3688770164047</x:v>
      </x:c>
      <x:c r="G382" s="17" t="n">
        <x:v>990.1031661697828</x:v>
      </x:c>
      <x:c r="H382" s="11" t="n">
        <x:v>2.130726735519533</x:v>
      </x:c>
      <x:c r="I382" s="11" t="n">
        <x:v>527.2168867838755</x:v>
      </x:c>
      <x:c r="J382" s="17" t="n">
        <x:v>888.9148052408959</x:v>
      </x:c>
    </x:row>
    <x:row r="383" ht="21" customHeight="1">
      <x:c r="A383" s="15" t="n">
        <x:v>382</x:v>
      </x:c>
      <x:c r="B383" s="11" t="n">
        <x:v>15.898135141148614</x:v>
      </x:c>
      <x:c r="C383" s="11" t="n">
        <x:v>1502.7145879669324</x:v>
      </x:c>
      <x:c r="D383" s="17" t="n">
        <x:v>0</x:v>
      </x:c>
      <x:c r="E383" s="11" t="n">
        <x:v>4.180422696388906</x:v>
      </x:c>
      <x:c r="F383" s="11" t="n">
        <x:v>418.5569244957563</x:v>
      </x:c>
      <x:c r="G383" s="17" t="n">
        <x:v>1084.103869675639</x:v>
      </x:c>
      <x:c r="H383" s="11" t="n">
        <x:v>5.726128800150904</x:v>
      </x:c>
      <x:c r="I383" s="11" t="n">
        <x:v>648.4166248445205</x:v>
      </x:c>
      <x:c r="J383" s="17" t="n">
        <x:v>848.529304742673</x:v>
      </x:c>
    </x:row>
    <x:row r="384" ht="21" customHeight="1">
      <x:c r="A384" s="15" t="n">
        <x:v>383</x:v>
      </x:c>
      <x:c r="B384" s="11" t="n">
        <x:v>2.451036388419996</x:v>
      </x:c>
      <x:c r="C384" s="11" t="n">
        <x:v>437.1338344460864</x:v>
      </x:c>
      <x:c r="D384" s="17" t="n">
        <x:v>1071.4921743757282</x:v>
      </x:c>
      <x:c r="E384" s="11" t="n">
        <x:v>2.1987603792708974</x:v>
      </x:c>
      <x:c r="F384" s="11" t="n">
        <x:v>369.228218983429</x:v>
      </x:c>
      <x:c r="G384" s="17" t="n">
        <x:v>1149.1007201233706</x:v>
      </x:c>
      <x:c r="H384" s="11" t="n">
        <x:v>2.328698687488462</x:v>
      </x:c>
      <x:c r="I384" s="11" t="n">
        <x:v>436.2742493190443</x:v>
      </x:c>
      <x:c r="J384" s="17" t="n">
        <x:v>1071.9515510423155</x:v>
      </x:c>
    </x:row>
    <x:row r="385" ht="21" customHeight="1">
      <x:c r="A385" s="15" t="n">
        <x:v>384</x:v>
      </x:c>
      <x:c r="B385" s="11" t="n">
        <x:v>2.959675273935831</x:v>
      </x:c>
      <x:c r="C385" s="11" t="n">
        <x:v>595.8317874244259</x:v>
      </x:c>
      <x:c r="D385" s="17" t="n">
        <x:v>899.8111672365485</x:v>
      </x:c>
      <x:c r="E385" s="11" t="n">
        <x:v>1.7806361950103873</x:v>
      </x:c>
      <x:c r="F385" s="11" t="n">
        <x:v>404.3206980351514</x:v>
      </x:c>
      <x:c r="G385" s="17" t="n">
        <x:v>1081.184550381976</x:v>
      </x:c>
      <x:c r="H385" s="11" t="n">
        <x:v>2.6457291925036337</x:v>
      </x:c>
      <x:c r="I385" s="11" t="n">
        <x:v>565.2370919043364</x:v>
      </x:c>
      <x:c r="J385" s="17" t="n">
        <x:v>927.7577927469622</x:v>
      </x:c>
    </x:row>
    <x:row r="386" ht="21" customHeight="1">
      <x:c r="A386" s="15" t="n">
        <x:v>385</x:v>
      </x:c>
      <x:c r="B386" s="11" t="n">
        <x:v>6.405551714152532</x:v>
      </x:c>
      <x:c r="C386" s="11" t="n">
        <x:v>1516.2060326215346</x:v>
      </x:c>
      <x:c r="D386" s="17" t="n">
        <x:v>0</x:v>
      </x:c>
      <x:c r="E386" s="11" t="n">
        <x:v>3.6244850855944337</x:v>
      </x:c>
      <x:c r="F386" s="11" t="n">
        <x:v>829.48957348613</x:v>
      </x:c>
      <x:c r="G386" s="17" t="n">
        <x:v>694.6997307460243</x:v>
      </x:c>
      <x:c r="H386" s="11" t="n">
        <x:v>5.354527483494066</x:v>
      </x:c>
      <x:c r="I386" s="11" t="n">
        <x:v>1365.7552095516842</x:v>
      </x:c>
      <x:c r="J386" s="17" t="n">
        <x:v>147.57231958050386</x:v>
      </x:c>
    </x:row>
    <x:row r="387" ht="21" customHeight="1">
      <x:c r="A387" s="15" t="n">
        <x:v>386</x:v>
      </x:c>
      <x:c r="B387" s="11" t="n">
        <x:v>10.320897426637098</x:v>
      </x:c>
      <x:c r="C387" s="11" t="n">
        <x:v>1506.3933397706664</x:v>
      </x:c>
      <x:c r="D387" s="17" t="n">
        <x:v>0</x:v>
      </x:c>
      <x:c r="E387" s="11" t="n">
        <x:v>2.1231840052846827</x:v>
      </x:c>
      <x:c r="F387" s="11" t="n">
        <x:v>377.0014830613524</x:v>
      </x:c>
      <x:c r="G387" s="17" t="n">
        <x:v>1110.5585594832974</x:v>
      </x:c>
      <x:c r="H387" s="11" t="n">
        <x:v>4.281897438067114</x:v>
      </x:c>
      <x:c r="I387" s="11" t="n">
        <x:v>700.4175228964209</x:v>
      </x:c>
      <x:c r="J387" s="17" t="n">
        <x:v>795.6878888391718</x:v>
      </x:c>
    </x:row>
    <x:row r="388" ht="21" customHeight="1">
      <x:c r="A388" s="15" t="n">
        <x:v>387</x:v>
      </x:c>
      <x:c r="B388" s="11" t="n">
        <x:v>5.095452787448956</x:v>
      </x:c>
      <x:c r="C388" s="11" t="n">
        <x:v>1051.993910974045</x:v>
      </x:c>
      <x:c r="D388" s="17" t="n">
        <x:v>425.91339839317857</x:v>
      </x:c>
      <x:c r="E388" s="11" t="n">
        <x:v>3.0779920452846694</x:v>
      </x:c>
      <x:c r="F388" s="11" t="n">
        <x:v>595.6968441111942</x:v>
      </x:c>
      <x:c r="G388" s="17" t="n">
        <x:v>887.5151938031436</x:v>
      </x:c>
      <x:c r="H388" s="11" t="n">
        <x:v>3.940076396240258</x:v>
      </x:c>
      <x:c r="I388" s="11" t="n">
        <x:v>871.3636831283942</x:v>
      </x:c>
      <x:c r="J388" s="17" t="n">
        <x:v>601.0222991775681</x:v>
      </x:c>
    </x:row>
    <x:row r="389" ht="21" customHeight="1">
      <x:c r="A389" s="15" t="n">
        <x:v>388</x:v>
      </x:c>
      <x:c r="B389" s="11" t="n">
        <x:v>3.948598662325723</x:v>
      </x:c>
      <x:c r="C389" s="11" t="n">
        <x:v>823.3814565549093</x:v>
      </x:c>
      <x:c r="D389" s="17" t="n">
        <x:v>701.0434586012418</x:v>
      </x:c>
      <x:c r="E389" s="11" t="n">
        <x:v>2.5919329171204755</x:v>
      </x:c>
      <x:c r="F389" s="11" t="n">
        <x:v>522.8825944715453</x:v>
      </x:c>
      <x:c r="G389" s="17" t="n">
        <x:v>1004.6949922385186</x:v>
      </x:c>
      <x:c r="H389" s="11" t="n">
        <x:v>3.287453598508055</x:v>
      </x:c>
      <x:c r="I389" s="11" t="n">
        <x:v>730.8270340664345</x:v>
      </x:c>
      <x:c r="J389" s="17" t="n">
        <x:v>789.193287859874</x:v>
      </x:c>
    </x:row>
    <x:row r="390" ht="21" customHeight="1">
      <x:c r="A390" s="15" t="n">
        <x:v>389</x:v>
      </x:c>
      <x:c r="B390" s="11" t="n">
        <x:v>7.69390824587208</x:v>
      </x:c>
      <x:c r="C390" s="11" t="n">
        <x:v>1541.2151120990443</x:v>
      </x:c>
      <x:c r="D390" s="17" t="n">
        <x:v>0</x:v>
      </x:c>
      <x:c r="E390" s="11" t="n">
        <x:v>4.040066942780308</x:v>
      </x:c>
      <x:c r="F390" s="11" t="n">
        <x:v>721.1911036954482</x:v>
      </x:c>
      <x:c r="G390" s="17" t="n">
        <x:v>828.5169599767275</x:v>
      </x:c>
      <x:c r="H390" s="11" t="n">
        <x:v>5.105673717333684</x:v>
      </x:c>
      <x:c r="I390" s="11" t="n">
        <x:v>1097.3821447506552</x:v>
      </x:c>
      <x:c r="J390" s="17" t="n">
        <x:v>436.9204203702187</x:v>
      </x:c>
    </x:row>
    <x:row r="391" ht="21" customHeight="1">
      <x:c r="A391" s="15" t="n">
        <x:v>390</x:v>
      </x:c>
      <x:c r="B391" s="11" t="n">
        <x:v>5.065810531289996</x:v>
      </x:c>
      <x:c r="C391" s="11" t="n">
        <x:v>789.2423886998291</x:v>
      </x:c>
      <x:c r="D391" s="17" t="n">
        <x:v>702.7937372790311</x:v>
      </x:c>
      <x:c r="E391" s="11" t="n">
        <x:v>3.268074419397464</x:v>
      </x:c>
      <x:c r="F391" s="11" t="n">
        <x:v>466.2564781607401</x:v>
      </x:c>
      <x:c r="G391" s="17" t="n">
        <x:v>1031.7098723099225</x:v>
      </x:c>
      <x:c r="H391" s="11" t="n">
        <x:v>4.131410920144706</x:v>
      </x:c>
      <x:c r="I391" s="11" t="n">
        <x:v>683.6574996458513</x:v>
      </x:c>
      <x:c r="J391" s="17" t="n">
        <x:v>805.2417795669718</x:v>
      </x:c>
    </x:row>
    <x:row r="392" ht="21" customHeight="1">
      <x:c r="A392" s="15" t="n">
        <x:v>391</x:v>
      </x:c>
      <x:c r="B392" s="11" t="n">
        <x:v>7.997887399426157</x:v>
      </x:c>
      <x:c r="C392" s="11" t="n">
        <x:v>1484.3208291647657</x:v>
      </x:c>
      <x:c r="D392" s="17" t="n">
        <x:v>0</x:v>
      </x:c>
      <x:c r="E392" s="11" t="n">
        <x:v>1.9986514546309968</x:v>
      </x:c>
      <x:c r="F392" s="11" t="n">
        <x:v>478.0026316705605</x:v>
      </x:c>
      <x:c r="G392" s="17" t="n">
        <x:v>983.456949943193</x:v>
      </x:c>
      <x:c r="H392" s="11" t="n">
        <x:v>5.084386918883816</x:v>
      </x:c>
      <x:c r="I392" s="11" t="n">
        <x:v>1043.8052535588545</x:v>
      </x:c>
      <x:c r="J392" s="17" t="n">
        <x:v>434.0319585384974</x:v>
      </x:c>
    </x:row>
    <x:row r="393" ht="21" customHeight="1">
      <x:c r="A393" s="15" t="n">
        <x:v>392</x:v>
      </x:c>
      <x:c r="B393" s="11" t="n">
        <x:v>8.191698436152404</x:v>
      </x:c>
      <x:c r="C393" s="11" t="n">
        <x:v>1466.7341372584071</x:v>
      </x:c>
      <x:c r="D393" s="17" t="n">
        <x:v>0</x:v>
      </x:c>
      <x:c r="E393" s="11" t="n">
        <x:v>3.0423069317733984</x:v>
      </x:c>
      <x:c r="F393" s="11" t="n">
        <x:v>570.5416021874771</x:v>
      </x:c>
      <x:c r="G393" s="17" t="n">
        <x:v>892.5288222475729</x:v>
      </x:c>
      <x:c r="H393" s="11" t="n">
        <x:v>5.157450937693872</x:v>
      </x:c>
      <x:c r="I393" s="11" t="n">
        <x:v>1017.012246910696</x:v>
      </x:c>
      <x:c r="J393" s="17" t="n">
        <x:v>443.3197284066905</x:v>
      </x:c>
    </x:row>
    <x:row r="394" ht="21" customHeight="1">
      <x:c r="A394" s="15" t="n">
        <x:v>393</x:v>
      </x:c>
      <x:c r="B394" s="11" t="n">
        <x:v>9.076082884624856</x:v>
      </x:c>
      <x:c r="C394" s="11" t="n">
        <x:v>1550.4265570635976</x:v>
      </x:c>
      <x:c r="D394" s="17" t="n">
        <x:v>0</x:v>
      </x:c>
      <x:c r="E394" s="11" t="n">
        <x:v>3.8903187582100553</x:v>
      </x:c>
      <x:c r="F394" s="11" t="n">
        <x:v>620.7896791573422</x:v>
      </x:c>
      <x:c r="G394" s="17" t="n">
        <x:v>933.5505938682048</x:v>
      </x:c>
      <x:c r="H394" s="11" t="n">
        <x:v>5.2270691879611615</x:v>
      </x:c>
      <x:c r="I394" s="11" t="n">
        <x:v>978.7944898768362</x:v>
      </x:c>
      <x:c r="J394" s="17" t="n">
        <x:v>564.460253328617</x:v>
      </x:c>
    </x:row>
    <x:row r="395" ht="21" customHeight="1">
      <x:c r="A395" s="15" t="n">
        <x:v>394</x:v>
      </x:c>
      <x:c r="B395" s="11" t="n">
        <x:v>3.744717454131542</x:v>
      </x:c>
      <x:c r="C395" s="11" t="n">
        <x:v>763.0216343710381</x:v>
      </x:c>
      <x:c r="D395" s="17" t="n">
        <x:v>713.9059869311634</x:v>
      </x:c>
      <x:c r="E395" s="11" t="n">
        <x:v>2.6459618520503514</x:v>
      </x:c>
      <x:c r="F395" s="11" t="n">
        <x:v>513.2974436064477</x:v>
      </x:c>
      <x:c r="G395" s="17" t="n">
        <x:v>968.9245982529146</x:v>
      </x:c>
      <x:c r="H395" s="11" t="n">
        <x:v>3.2413494547044435</x:v>
      </x:c>
      <x:c r="I395" s="11" t="n">
        <x:v>700.370839701898</x:v>
      </x:c>
      <x:c r="J395" s="17" t="n">
        <x:v>773.2500266328826</x:v>
      </x:c>
    </x:row>
    <x:row r="396" ht="21" customHeight="1">
      <x:c r="A396" s="15" t="n">
        <x:v>395</x:v>
      </x:c>
      <x:c r="B396" s="11" t="n">
        <x:v>9.696022612049024</x:v>
      </x:c>
      <x:c r="C396" s="11" t="n">
        <x:v>1549.1532362436735</x:v>
      </x:c>
      <x:c r="D396" s="17" t="n">
        <x:v>0</x:v>
      </x:c>
      <x:c r="E396" s="11" t="n">
        <x:v>4.828811136004006</x:v>
      </x:c>
      <x:c r="F396" s="11" t="n">
        <x:v>663.0005317547782</x:v>
      </x:c>
      <x:c r="G396" s="17" t="n">
        <x:v>895.0600812615721</x:v>
      </x:c>
      <x:c r="H396" s="11" t="n">
        <x:v>5.434607303169984</x:v>
      </x:c>
      <x:c r="I396" s="11" t="n">
        <x:v>936.6952342366028</x:v>
      </x:c>
      <x:c r="J396" s="17" t="n">
        <x:v>605.3306072941549</x:v>
      </x:c>
    </x:row>
    <x:row r="397" ht="21" customHeight="1">
      <x:c r="A397" s="15" t="n">
        <x:v>396</x:v>
      </x:c>
      <x:c r="B397" s="11" t="n">
        <x:v>3.2388011974861515</x:v>
      </x:c>
      <x:c r="C397" s="11" t="n">
        <x:v>643.3255855038855</x:v>
      </x:c>
      <x:c r="D397" s="17" t="n">
        <x:v>851.0024489493126</x:v>
      </x:c>
      <x:c r="E397" s="11" t="n">
        <x:v>2.3778602069014685</x:v>
      </x:c>
      <x:c r="F397" s="11" t="n">
        <x:v>457.5054071705511</x:v>
      </x:c>
      <x:c r="G397" s="17" t="n">
        <x:v>1041.2163517823542</x:v>
      </x:c>
      <x:c r="H397" s="11" t="n">
        <x:v>2.876700086428944</x:v>
      </x:c>
      <x:c r="I397" s="11" t="n">
        <x:v>605.1539445634897</x:v>
      </x:c>
      <x:c r="J397" s="17" t="n">
        <x:v>886.5120012208242</x:v>
      </x:c>
    </x:row>
    <x:row r="398" ht="21" customHeight="1">
      <x:c r="A398" s="15" t="n">
        <x:v>397</x:v>
      </x:c>
      <x:c r="B398" s="11" t="n">
        <x:v>12.053074405441272</x:v>
      </x:c>
      <x:c r="C398" s="11" t="n">
        <x:v>1527.5371203920472</x:v>
      </x:c>
      <x:c r="D398" s="17" t="n">
        <x:v>0</x:v>
      </x:c>
      <x:c r="E398" s="11" t="n">
        <x:v>3.433366987440915</x:v>
      </x:c>
      <x:c r="F398" s="11" t="n">
        <x:v>435.6797425014791</x:v>
      </x:c>
      <x:c r="G398" s="17" t="n">
        <x:v>1090.258539012504</x:v>
      </x:c>
      <x:c r="H398" s="11" t="n">
        <x:v>5.137994544165954</x:v>
      </x:c>
      <x:c r="I398" s="11" t="n">
        <x:v>732.6836510419469</x:v>
      </x:c>
      <x:c r="J398" s="17" t="n">
        <x:v>787.3886401965785</x:v>
      </x:c>
    </x:row>
    <x:row r="399" ht="21" customHeight="1">
      <x:c r="A399" s="15" t="n">
        <x:v>398</x:v>
      </x:c>
      <x:c r="B399" s="11" t="n">
        <x:v>7.726973488574576</x:v>
      </x:c>
      <x:c r="C399" s="11" t="n">
        <x:v>1303.2027244465746</x:v>
      </x:c>
      <x:c r="D399" s="17" t="n">
        <x:v>193.20249802596976</x:v>
      </x:c>
      <x:c r="E399" s="11" t="n">
        <x:v>3.6926162342154014</x:v>
      </x:c>
      <x:c r="F399" s="11" t="n">
        <x:v>571.6102372538269</x:v>
      </x:c>
      <x:c r="G399" s="17" t="n">
        <x:v>928.6786783177872</x:v>
      </x:c>
      <x:c r="H399" s="11" t="n">
        <x:v>5.0658213626757735</x:v>
      </x:c>
      <x:c r="I399" s="11" t="n">
        <x:v>915.8129049419802</x:v>
      </x:c>
      <x:c r="J399" s="17" t="n">
        <x:v>574.7849966731837</x:v>
      </x:c>
    </x:row>
    <x:row r="400" ht="21" customHeight="1">
      <x:c r="A400" s="15" t="n">
        <x:v>399</x:v>
      </x:c>
      <x:c r="B400" s="11" t="n">
        <x:v>11.399401804208278</x:v>
      </x:c>
      <x:c r="C400" s="11" t="n">
        <x:v>1574.0001777396744</x:v>
      </x:c>
      <x:c r="D400" s="17" t="n">
        <x:v>0</x:v>
      </x:c>
      <x:c r="E400" s="11" t="n">
        <x:v>5.099650456040427</x:v>
      </x:c>
      <x:c r="F400" s="11" t="n">
        <x:v>611.1942540953165</x:v>
      </x:c>
      <x:c r="G400" s="17" t="n">
        <x:v>970.4764263864616</x:v>
      </x:c>
      <x:c r="H400" s="11" t="n">
        <x:v>5.618233076576101</x:v>
      </x:c>
      <x:c r="I400" s="11" t="n">
        <x:v>860.2636665931113</x:v>
      </x:c>
      <x:c r="J400" s="17" t="n">
        <x:v>706.7883664517719</x:v>
      </x:c>
    </x:row>
    <x:row r="401" ht="21" customHeight="1">
      <x:c r="A401" s="15" t="n">
        <x:v>400</x:v>
      </x:c>
      <x:c r="B401" s="11" t="n">
        <x:v>2.081002995756015</x:v>
      </x:c>
      <x:c r="C401" s="11" t="n">
        <x:v>497.3980838981455</x:v>
      </x:c>
      <x:c r="D401" s="17" t="n">
        <x:v>974.7830099116018</x:v>
      </x:c>
      <x:c r="E401" s="11" t="n">
        <x:v>1.8997924559000767</x:v>
      </x:c>
      <x:c r="F401" s="11" t="n">
        <x:v>437.8774308550255</x:v>
      </x:c>
      <x:c r="G401" s="17" t="n">
        <x:v>1046.2212212057966</x:v>
      </x:c>
      <x:c r="H401" s="11" t="n">
        <x:v>2.074944219651258</x:v>
      </x:c>
      <x:c r="I401" s="11" t="n">
        <x:v>515.9485396720687</x:v>
      </x:c>
      <x:c r="J401" s="17" t="n">
        <x:v>958.424977584152</x:v>
      </x:c>
    </x:row>
    <x:row r="402" ht="21" customHeight="1">
      <x:c r="A402" s="15" t="n">
        <x:v>401</x:v>
      </x:c>
      <x:c r="B402" s="11" t="n">
        <x:v>5.968661713250873</x:v>
      </x:c>
      <x:c r="C402" s="11" t="n">
        <x:v>1016.359651682491</x:v>
      </x:c>
      <x:c r="D402" s="17" t="n">
        <x:v>539.7817041051571</x:v>
      </x:c>
      <x:c r="E402" s="11" t="n">
        <x:v>2.7267286367635024</x:v>
      </x:c>
      <x:c r="F402" s="11" t="n">
        <x:v>473.851423595461</x:v>
      </x:c>
      <x:c r="G402" s="17" t="n">
        <x:v>1077.8562024432904</x:v>
      </x:c>
      <x:c r="H402" s="11" t="n">
        <x:v>4.421470648600467</x:v>
      </x:c>
      <x:c r="I402" s="11" t="n">
        <x:v>803.8487361016121</x:v>
      </x:c>
      <x:c r="J402" s="17" t="n">
        <x:v>747.6183325782713</x:v>
      </x:c>
    </x:row>
    <x:row r="403" ht="21" customHeight="1">
      <x:c r="A403" s="15" t="n">
        <x:v>402</x:v>
      </x:c>
      <x:c r="B403" s="11" t="n">
        <x:v>3.681459123152708</x:v>
      </x:c>
      <x:c r="C403" s="11" t="n">
        <x:v>737.4078534964101</x:v>
      </x:c>
      <x:c r="D403" s="17" t="n">
        <x:v>788.8687881544815</x:v>
      </x:c>
      <x:c r="E403" s="11" t="n">
        <x:v>1.900235773443232</x:v>
      </x:c>
      <x:c r="F403" s="11" t="n">
        <x:v>430.5143706849931</x:v>
      </x:c>
      <x:c r="G403" s="17" t="n">
        <x:v>1082.968216141655</x:v>
      </x:c>
      <x:c r="H403" s="11" t="n">
        <x:v>2.983519414925793</x:v>
      </x:c>
      <x:c r="I403" s="11" t="n">
        <x:v>642.3084372540063</x:v>
      </x:c>
      <x:c r="J403" s="17" t="n">
        <x:v>878.595757348839</x:v>
      </x:c>
    </x:row>
    <x:row r="404" ht="21" customHeight="1">
      <x:c r="A404" s="15" t="n">
        <x:v>403</x:v>
      </x:c>
      <x:c r="B404" s="11" t="n">
        <x:v>3.968714012050648</x:v>
      </x:c>
      <x:c r="C404" s="11" t="n">
        <x:v>871.3919634638866</x:v>
      </x:c>
      <x:c r="D404" s="17" t="n">
        <x:v>647.5388366483629</x:v>
      </x:c>
      <x:c r="E404" s="11" t="n">
        <x:v>2.6720690306935526</x:v>
      </x:c>
      <x:c r="F404" s="11" t="n">
        <x:v>561.5477629576063</x:v>
      </x:c>
      <x:c r="G404" s="17" t="n">
        <x:v>962.0139428180468</x:v>
      </x:c>
      <x:c r="H404" s="11" t="n">
        <x:v>3.325249192542138</x:v>
      </x:c>
      <x:c r="I404" s="11" t="n">
        <x:v>777.4282661631604</x:v>
      </x:c>
      <x:c r="J404" s="17" t="n">
        <x:v>737.0460747648698</x:v>
      </x:c>
    </x:row>
    <x:row r="405" ht="21" customHeight="1">
      <x:c r="A405" s="15" t="n">
        <x:v>404</x:v>
      </x:c>
      <x:c r="B405" s="11" t="n">
        <x:v>3.829938875171599</x:v>
      </x:c>
      <x:c r="C405" s="11" t="n">
        <x:v>727.5431141795468</x:v>
      </x:c>
      <x:c r="D405" s="17" t="n">
        <x:v>779.6863797992089</x:v>
      </x:c>
      <x:c r="E405" s="11" t="n">
        <x:v>2.730921586467112</x:v>
      </x:c>
      <x:c r="F405" s="11" t="n">
        <x:v>488.5541355347548</x:v>
      </x:c>
      <x:c r="G405" s="17" t="n">
        <x:v>1024.9437125585423</x:v>
      </x:c>
      <x:c r="H405" s="11" t="n">
        <x:v>3.2507093862480883</x:v>
      </x:c>
      <x:c r="I405" s="11" t="n">
        <x:v>657.4324353541084</x:v>
      </x:c>
      <x:c r="J405" s="17" t="n">
        <x:v>846.1901622632952</x:v>
      </x:c>
    </x:row>
    <x:row r="406" ht="21" customHeight="1">
      <x:c r="A406" s="15" t="n">
        <x:v>405</x:v>
      </x:c>
      <x:c r="B406" s="11" t="n">
        <x:v>4.960241910817588</x:v>
      </x:c>
      <x:c r="C406" s="11" t="n">
        <x:v>830.7778473575115</x:v>
      </x:c>
      <x:c r="D406" s="17" t="n">
        <x:v>641.7595837111332</x:v>
      </x:c>
      <x:c r="E406" s="11" t="n">
        <x:v>3.0160264565588544</x:v>
      </x:c>
      <x:c r="F406" s="11" t="n">
        <x:v>475.89818761933566</x:v>
      </x:c>
      <x:c r="G406" s="17" t="n">
        <x:v>1000.4869083000226</x:v>
      </x:c>
      <x:c r="H406" s="11" t="n">
        <x:v>3.887126638213784</x:v>
      </x:c>
      <x:c r="I406" s="11" t="n">
        <x:v>696.2933772862608</x:v>
      </x:c>
      <x:c r="J406" s="17" t="n">
        <x:v>771.9557956760927</x:v>
      </x:c>
    </x:row>
    <x:row r="407" ht="21" customHeight="1">
      <x:c r="A407" s="15" t="n">
        <x:v>406</x:v>
      </x:c>
      <x:c r="B407" s="11" t="n">
        <x:v>10.06643250814028</x:v>
      </x:c>
      <x:c r="C407" s="11" t="n">
        <x:v>1650.984481991224</x:v>
      </x:c>
      <x:c r="D407" s="17" t="n">
        <x:v>0</x:v>
      </x:c>
      <x:c r="E407" s="11" t="n">
        <x:v>2.6758066080794127</x:v>
      </x:c>
      <x:c r="F407" s="11" t="n">
        <x:v>514.0486764248656</x:v>
      </x:c>
      <x:c r="G407" s="17" t="n">
        <x:v>1126.0830339383288</x:v>
      </x:c>
      <x:c r="H407" s="11" t="n">
        <x:v>5.221102184340992</x:v>
      </x:c>
      <x:c r="I407" s="11" t="n">
        <x:v>958.9386675478152</x:v>
      </x:c>
      <x:c r="J407" s="17" t="n">
        <x:v>684.4322363402607</x:v>
      </x:c>
    </x:row>
    <x:row r="408" ht="21" customHeight="1">
      <x:c r="A408" s="15" t="n">
        <x:v>407</x:v>
      </x:c>
      <x:c r="B408" s="11" t="n">
        <x:v>2.1785411074340786</x:v>
      </x:c>
      <x:c r="C408" s="11" t="n">
        <x:v>483.2878853143112</x:v>
      </x:c>
      <x:c r="D408" s="17" t="n">
        <x:v>973.8807386859488</x:v>
      </x:c>
      <x:c r="E408" s="11" t="n">
        <x:v>2.194607123572712</x:v>
      </x:c>
      <x:c r="F408" s="11" t="n">
        <x:v>446.0695516825398</x:v>
      </x:c>
      <x:c r="G408" s="17" t="n">
        <x:v>1028.9912818302937</x:v>
      </x:c>
      <x:c r="H408" s="11" t="n">
        <x:v>2.11732539981379</x:v>
      </x:c>
      <x:c r="I408" s="11" t="n">
        <x:v>489.7052030029817</x:v>
      </x:c>
      <x:c r="J408" s="17" t="n">
        <x:v>968.0938210418568</x:v>
      </x:c>
    </x:row>
    <x:row r="409" ht="21" customHeight="1">
      <x:c r="A409" s="15" t="n">
        <x:v>408</x:v>
      </x:c>
      <x:c r="B409" s="11" t="n">
        <x:v>1.809000830803575</x:v>
      </x:c>
      <x:c r="C409" s="11" t="n">
        <x:v>320.4545012146332</x:v>
      </x:c>
      <x:c r="D409" s="17" t="n">
        <x:v>1117.870843885558</x:v>
      </x:c>
      <x:c r="E409" s="11" t="n">
        <x:v>1.865763127345552</x:v>
      </x:c>
      <x:c r="F409" s="11" t="n">
        <x:v>308.4660753426147</x:v>
      </x:c>
      <x:c r="G409" s="17" t="n">
        <x:v>1143.879648972484</x:v>
      </x:c>
      <x:c r="H409" s="11" t="n">
        <x:v>1.807165320457498</x:v>
      </x:c>
      <x:c r="I409" s="11" t="n">
        <x:v>332.02697623121304</x:v>
      </x:c>
      <x:c r="J409" s="17" t="n">
        <x:v>1108.311268307413</x:v>
      </x:c>
    </x:row>
    <x:row r="410" ht="21" customHeight="1">
      <x:c r="A410" s="15" t="n">
        <x:v>409</x:v>
      </x:c>
      <x:c r="B410" s="11" t="n">
        <x:v>10.105691569932423</x:v>
      </x:c>
      <x:c r="C410" s="11" t="n">
        <x:v>1519.612840854455</x:v>
      </x:c>
      <x:c r="D410" s="17" t="n">
        <x:v>0</x:v>
      </x:c>
      <x:c r="E410" s="11" t="n">
        <x:v>5.613193152589251</x:v>
      </x:c>
      <x:c r="F410" s="11" t="n">
        <x:v>707.6253511829606</x:v>
      </x:c>
      <x:c r="G410" s="17" t="n">
        <x:v>823.784122639343</x:v>
      </x:c>
      <x:c r="H410" s="11" t="n">
        <x:v>5.785351689205433</x:v>
      </x:c>
      <x:c r="I410" s="11" t="n">
        <x:v>958.2485962023036</x:v>
      </x:c>
      <x:c r="J410" s="17" t="n">
        <x:v>554.8432948212121</x:v>
      </x:c>
    </x:row>
    <x:row r="411" ht="21" customHeight="1">
      <x:c r="A411" s="15" t="n">
        <x:v>410</x:v>
      </x:c>
      <x:c r="B411" s="11" t="n">
        <x:v>3.1214182451862644</x:v>
      </x:c>
      <x:c r="C411" s="11" t="n">
        <x:v>655.7049628722876</x:v>
      </x:c>
      <x:c r="D411" s="17" t="n">
        <x:v>880.257320788919</x:v>
      </x:c>
      <x:c r="E411" s="11" t="n">
        <x:v>2.3618020298429</x:v>
      </x:c>
      <x:c r="F411" s="11" t="n">
        <x:v>479.4325717366273</x:v>
      </x:c>
      <x:c r="G411" s="17" t="n">
        <x:v>1061.657948353406</x:v>
      </x:c>
      <x:c r="H411" s="11" t="n">
        <x:v>2.8260591832767625</x:v>
      </x:c>
      <x:c r="I411" s="11" t="n">
        <x:v>626.487533719983</x:v>
      </x:c>
      <x:c r="J411" s="17" t="n">
        <x:v>907.2574463377796</x:v>
      </x:c>
    </x:row>
    <x:row r="412" ht="21" customHeight="1">
      <x:c r="A412" s="15" t="n">
        <x:v>411</x:v>
      </x:c>
      <x:c r="B412" s="11" t="n">
        <x:v>1.9783776873542127</x:v>
      </x:c>
      <x:c r="C412" s="11" t="n">
        <x:v>394.5282398739749</x:v>
      </x:c>
      <x:c r="D412" s="17" t="n">
        <x:v>1131.8909538477294</x:v>
      </x:c>
      <x:c r="E412" s="11" t="n">
        <x:v>1.7307227896748685</x:v>
      </x:c>
      <x:c r="F412" s="11" t="n">
        <x:v>344.48564496709776</x:v>
      </x:c>
      <x:c r="G412" s="17" t="n">
        <x:v>1188.1825310609638</x:v>
      </x:c>
      <x:c r="H412" s="11" t="n">
        <x:v>2.0065621824595823</x:v>
      </x:c>
      <x:c r="I412" s="11" t="n">
        <x:v>414.3222021611695</x:v>
      </x:c>
      <x:c r="J412" s="17" t="n">
        <x:v>1114.8639042952132</x:v>
      </x:c>
    </x:row>
    <x:row r="413" ht="21" customHeight="1">
      <x:c r="A413" s="15" t="n">
        <x:v>412</x:v>
      </x:c>
      <x:c r="B413" s="11" t="n">
        <x:v>1.4033128247841211</x:v>
      </x:c>
      <x:c r="C413" s="11" t="n">
        <x:v>255.82254283645565</x:v>
      </x:c>
      <x:c r="D413" s="17" t="n">
        <x:v>1216.2500114096522</x:v>
      </x:c>
      <x:c r="E413" s="11" t="n">
        <x:v>1.1022572417853975</x:v>
      </x:c>
      <x:c r="F413" s="11" t="n">
        <x:v>236.0542618166262</x:v>
      </x:c>
      <x:c r="G413" s="17" t="n">
        <x:v>1232.1423210787832</x:v>
      </x:c>
      <x:c r="H413" s="11" t="n">
        <x:v>1.6391416827744314</x:v>
      </x:c>
      <x:c r="I413" s="11" t="n">
        <x:v>294.2228238115701</x:v>
      </x:c>
      <x:c r="J413" s="17" t="n">
        <x:v>1188.3089481698687</x:v>
      </x:c>
    </x:row>
    <x:row r="414" ht="21" customHeight="1">
      <x:c r="A414" s="15" t="n">
        <x:v>413</x:v>
      </x:c>
      <x:c r="B414" s="11" t="n">
        <x:v>3.290295135618297</x:v>
      </x:c>
      <x:c r="C414" s="11" t="n">
        <x:v>686.6516858934992</x:v>
      </x:c>
      <x:c r="D414" s="17" t="n">
        <x:v>792.3917912734667</x:v>
      </x:c>
      <x:c r="E414" s="11" t="n">
        <x:v>2.6547010536497244</x:v>
      </x:c>
      <x:c r="F414" s="11" t="n">
        <x:v>513.5340485866037</x:v>
      </x:c>
      <x:c r="G414" s="17" t="n">
        <x:v>975.3901327524648</x:v>
      </x:c>
      <x:c r="H414" s="11" t="n">
        <x:v>2.974312601899165</x:v>
      </x:c>
      <x:c r="I414" s="11" t="n">
        <x:v>654.5331855107903</x:v>
      </x:c>
      <x:c r="J414" s="17" t="n">
        <x:v>822.2992860359973</x:v>
      </x:c>
    </x:row>
    <x:row r="415" ht="21" customHeight="1">
      <x:c r="A415" s="15" t="n">
        <x:v>414</x:v>
      </x:c>
      <x:c r="B415" s="11" t="n">
        <x:v>2.8185822320580147</x:v>
      </x:c>
      <x:c r="C415" s="11" t="n">
        <x:v>580.3800435674443</x:v>
      </x:c>
      <x:c r="D415" s="17" t="n">
        <x:v>929.7206349485384</x:v>
      </x:c>
      <x:c r="E415" s="11" t="n">
        <x:v>2.457929955887062</x:v>
      </x:c>
      <x:c r="F415" s="11" t="n">
        <x:v>469.37058104158336</x:v>
      </x:c>
      <x:c r="G415" s="17" t="n">
        <x:v>1052.3874964510665</x:v>
      </x:c>
      <x:c r="H415" s="11" t="n">
        <x:v>2.6164070627940377</x:v>
      </x:c>
      <x:c r="I415" s="11" t="n">
        <x:v>567.6169008560779</x:v>
      </x:c>
      <x:c r="J415" s="17" t="n">
        <x:v>941.0734397960892</x:v>
      </x:c>
    </x:row>
    <x:row r="416" ht="21" customHeight="1">
      <x:c r="A416" s="15" t="n">
        <x:v>415</x:v>
      </x:c>
      <x:c r="B416" s="11" t="n">
        <x:v>7.515107702651068</x:v>
      </x:c>
      <x:c r="C416" s="11" t="n">
        <x:v>1532.5852539020875</x:v>
      </x:c>
      <x:c r="D416" s="17" t="n">
        <x:v>0</x:v>
      </x:c>
      <x:c r="E416" s="11" t="n">
        <x:v>5.041151132444867</x:v>
      </x:c>
      <x:c r="F416" s="11" t="n">
        <x:v>872.6821531010186</x:v>
      </x:c>
      <x:c r="G416" s="17" t="n">
        <x:v>676.5430280376437</x:v>
      </x:c>
      <x:c r="H416" s="11" t="n">
        <x:v>5.562401756837836</x:v>
      </x:c>
      <x:c r="I416" s="11" t="n">
        <x:v>1232.170942465261</x:v>
      </x:c>
      <x:c r="J416" s="17" t="n">
        <x:v>295.49163484516225</x:v>
      </x:c>
    </x:row>
    <x:row r="417" ht="21" customHeight="1">
      <x:c r="A417" s="15" t="n">
        <x:v>416</x:v>
      </x:c>
      <x:c r="B417" s="11" t="n">
        <x:v>4.467955932221141</x:v>
      </x:c>
      <x:c r="C417" s="11" t="n">
        <x:v>764.433976114257</x:v>
      </x:c>
      <x:c r="D417" s="17" t="n">
        <x:v>748.45188330913</x:v>
      </x:c>
      <x:c r="E417" s="11" t="n">
        <x:v>2.7276770924948943</x:v>
      </x:c>
      <x:c r="F417" s="11" t="n">
        <x:v>450.7655792894535</x:v>
      </x:c>
      <x:c r="G417" s="17" t="n">
        <x:v>1064.4119824021586</x:v>
      </x:c>
      <x:c r="H417" s="11" t="n">
        <x:v>3.42424340565966</x:v>
      </x:c>
      <x:c r="I417" s="11" t="n">
        <x:v>631.8307047626953</x:v>
      </x:c>
      <x:c r="J417" s="17" t="n">
        <x:v>875.7245435529231</x:v>
      </x:c>
    </x:row>
    <x:row r="418" ht="21" customHeight="1">
      <x:c r="A418" s="15" t="n">
        <x:v>417</x:v>
      </x:c>
      <x:c r="B418" s="11" t="n">
        <x:v>3.411920618568376</x:v>
      </x:c>
      <x:c r="C418" s="11" t="n">
        <x:v>664.2321245543963</x:v>
      </x:c>
      <x:c r="D418" s="17" t="n">
        <x:v>859.871944462792</x:v>
      </x:c>
      <x:c r="E418" s="11" t="n">
        <x:v>2.790058150917025</x:v>
      </x:c>
      <x:c r="F418" s="11" t="n">
        <x:v>497.0670074823631</x:v>
      </x:c>
      <x:c r="G418" s="17" t="n">
        <x:v>1037.5782823105865</x:v>
      </x:c>
      <x:c r="H418" s="11" t="n">
        <x:v>3.090136978041582</x:v>
      </x:c>
      <x:c r="I418" s="11" t="n">
        <x:v>633.871963044387</x:v>
      </x:c>
      <x:c r="J418" s="17" t="n">
        <x:v>888.2583860441266</x:v>
      </x:c>
    </x:row>
    <x:row r="419" ht="21" customHeight="1">
      <x:c r="A419" s="15" t="n">
        <x:v>418</x:v>
      </x:c>
      <x:c r="B419" s="11" t="n">
        <x:v>2.427537140930479</x:v>
      </x:c>
      <x:c r="C419" s="11" t="n">
        <x:v>463.4608495822183</x:v>
      </x:c>
      <x:c r="D419" s="17" t="n">
        <x:v>972.9214843649904</x:v>
      </x:c>
      <x:c r="E419" s="11" t="n">
        <x:v>1.9957839282438965</x:v>
      </x:c>
      <x:c r="F419" s="11" t="n">
        <x:v>375.2311254135179</x:v>
      </x:c>
      <x:c r="G419" s="17" t="n">
        <x:v>1066.490843232888</x:v>
      </x:c>
      <x:c r="H419" s="11" t="n">
        <x:v>2.3122324476512017</x:v>
      </x:c>
      <x:c r="I419" s="11" t="n">
        <x:v>463.6663406076696</x:v>
      </x:c>
      <x:c r="J419" s="17" t="n">
        <x:v>972.4235255495888</x:v>
      </x:c>
    </x:row>
    <x:row r="420" ht="21" customHeight="1">
      <x:c r="A420" s="15" t="n">
        <x:v>419</x:v>
      </x:c>
      <x:c r="B420" s="11" t="n">
        <x:v>7.340563019262427</x:v>
      </x:c>
      <x:c r="C420" s="11" t="n">
        <x:v>1250.1386696381785</x:v>
      </x:c>
      <x:c r="D420" s="17" t="n">
        <x:v>350.1953450614993</x:v>
      </x:c>
      <x:c r="E420" s="11" t="n">
        <x:v>3.534610775748127</x:v>
      </x:c>
      <x:c r="F420" s="11" t="n">
        <x:v>558.212642912768</x:v>
      </x:c>
      <x:c r="G420" s="17" t="n">
        <x:v>1045.721135652408</x:v>
      </x:c>
      <x:c r="H420" s="11" t="n">
        <x:v>5.004677151622262</x:v>
      </x:c>
      <x:c r="I420" s="11" t="n">
        <x:v>915.29464608005</x:v>
      </x:c>
      <x:c r="J420" s="17" t="n">
        <x:v>679.6016046622755</x:v>
      </x:c>
    </x:row>
    <x:row r="421" ht="21" customHeight="1">
      <x:c r="A421" s="15" t="n">
        <x:v>420</x:v>
      </x:c>
      <x:c r="B421" s="11" t="n">
        <x:v>2.089556821135772</x:v>
      </x:c>
      <x:c r="C421" s="11" t="n">
        <x:v>415.2470419584836</x:v>
      </x:c>
      <x:c r="D421" s="17" t="n">
        <x:v>998.9635301008818</x:v>
      </x:c>
      <x:c r="E421" s="11" t="n">
        <x:v>1.9832716517676088</x:v>
      </x:c>
      <x:c r="F421" s="11" t="n">
        <x:v>372.6092360317657</x:v>
      </x:c>
      <x:c r="G421" s="17" t="n">
        <x:v>1053.716899603704</x:v>
      </x:c>
      <x:c r="H421" s="11" t="n">
        <x:v>2.059587687999308</x:v>
      </x:c>
      <x:c r="I421" s="11" t="n">
        <x:v>426.7353884247892</x:v>
      </x:c>
      <x:c r="J421" s="17" t="n">
        <x:v>988.777907731337</x:v>
      </x:c>
    </x:row>
    <x:row r="422" ht="21" customHeight="1">
      <x:c r="A422" s="15" t="n">
        <x:v>421</x:v>
      </x:c>
      <x:c r="B422" s="11" t="n">
        <x:v>9.769020153225544</x:v>
      </x:c>
      <x:c r="C422" s="11" t="n">
        <x:v>1479.8642293180076</x:v>
      </x:c>
      <x:c r="D422" s="17" t="n">
        <x:v>0</x:v>
      </x:c>
      <x:c r="E422" s="11" t="n">
        <x:v>2.566942791004869</x:v>
      </x:c>
      <x:c r="F422" s="11" t="n">
        <x:v>455.5494198322928</x:v>
      </x:c>
      <x:c r="G422" s="17" t="n">
        <x:v>1012.5257199287842</x:v>
      </x:c>
      <x:c r="H422" s="11" t="n">
        <x:v>5.144087617548497</x:v>
      </x:c>
      <x:c r="I422" s="11" t="n">
        <x:v>862.6423901036121</x:v>
      </x:c>
      <x:c r="J422" s="17" t="n">
        <x:v>610.1955217901576</x:v>
      </x:c>
    </x:row>
    <x:row r="423" ht="21" customHeight="1">
      <x:c r="A423" s="15" t="n">
        <x:v>422</x:v>
      </x:c>
      <x:c r="B423" s="11" t="n">
        <x:v>3.887440086842098</x:v>
      </x:c>
      <x:c r="C423" s="11" t="n">
        <x:v>585.2076982191409</x:v>
      </x:c>
      <x:c r="D423" s="17" t="n">
        <x:v>949.7697634685204</x:v>
      </x:c>
      <x:c r="E423" s="11" t="n">
        <x:v>2.222157509056801</x:v>
      </x:c>
      <x:c r="F423" s="11" t="n">
        <x:v>347.4147422703133</x:v>
      </x:c>
      <x:c r="G423" s="17" t="n">
        <x:v>1184.100907141068</x:v>
      </x:c>
      <x:c r="H423" s="11" t="n">
        <x:v>3.1057388008261</x:v>
      </x:c>
      <x:c r="I423" s="11" t="n">
        <x:v>503.0563448338961</x:v>
      </x:c>
      <x:c r="J423" s="17" t="n">
        <x:v>1027.721414128975</x:v>
      </x:c>
    </x:row>
    <x:row r="424" ht="21" customHeight="1">
      <x:c r="A424" s="15" t="n">
        <x:v>423</x:v>
      </x:c>
      <x:c r="B424" s="11" t="n">
        <x:v>6.838557909414446</x:v>
      </x:c>
      <x:c r="C424" s="11" t="n">
        <x:v>1504.0729554205254</x:v>
      </x:c>
      <x:c r="D424" s="17" t="n">
        <x:v>0</x:v>
      </x:c>
      <x:c r="E424" s="11" t="n">
        <x:v>1.8169851030959487</x:v>
      </x:c>
      <x:c r="F424" s="11" t="n">
        <x:v>509.8017219209136</x:v>
      </x:c>
      <x:c r="G424" s="17" t="n">
        <x:v>962.8610080876052</x:v>
      </x:c>
      <x:c r="H424" s="11" t="n">
        <x:v>4.137044615409646</x:v>
      </x:c>
      <x:c r="I424" s="11" t="n">
        <x:v>1005.892338375398</x:v>
      </x:c>
      <x:c r="J424" s="17" t="n">
        <x:v>487.8987664350267</x:v>
      </x:c>
    </x:row>
    <x:row r="425" ht="21" customHeight="1">
      <x:c r="A425" s="15" t="n">
        <x:v>424</x:v>
      </x:c>
      <x:c r="B425" s="11" t="n">
        <x:v>4.18307190006543</x:v>
      </x:c>
      <x:c r="C425" s="11" t="n">
        <x:v>962.4735340236548</x:v>
      </x:c>
      <x:c r="D425" s="17" t="n">
        <x:v>582.4014748205941</x:v>
      </x:c>
      <x:c r="E425" s="11" t="n">
        <x:v>2.199068903153329</x:v>
      </x:c>
      <x:c r="F425" s="11" t="n">
        <x:v>531.2910820776038</x:v>
      </x:c>
      <x:c r="G425" s="17" t="n">
        <x:v>1006.1811018042386</x:v>
      </x:c>
      <x:c r="H425" s="11" t="n">
        <x:v>3.1085057925027444</x:v>
      </x:c>
      <x:c r="I425" s="11" t="n">
        <x:v>777.5145520392873</x:v>
      </x:c>
      <x:c r="J425" s="17" t="n">
        <x:v>758.8330664402997</x:v>
      </x:c>
    </x:row>
    <x:row r="426" ht="21" customHeight="1">
      <x:c r="A426" s="15" t="n">
        <x:v>425</x:v>
      </x:c>
      <x:c r="B426" s="11" t="n">
        <x:v>2.817156601959565</x:v>
      </x:c>
      <x:c r="C426" s="11" t="n">
        <x:v>606.706666454777</x:v>
      </x:c>
      <x:c r="D426" s="17" t="n">
        <x:v>922.877245867442</x:v>
      </x:c>
      <x:c r="E426" s="11" t="n">
        <x:v>2.273126427791452</x:v>
      </x:c>
      <x:c r="F426" s="11" t="n">
        <x:v>468.76674597844766</x:v>
      </x:c>
      <x:c r="G426" s="17" t="n">
        <x:v>1068.4837471826131</x:v>
      </x:c>
      <x:c r="H426" s="11" t="n">
        <x:v>2.6087785706542377</x:v>
      </x:c>
      <x:c r="I426" s="11" t="n">
        <x:v>592.009337538166</x:v>
      </x:c>
      <x:c r="J426" s="17" t="n">
        <x:v>936.1166748080992</x:v>
      </x:c>
    </x:row>
    <x:row r="427" ht="21" customHeight="1">
      <x:c r="A427" s="15" t="n">
        <x:v>426</x:v>
      </x:c>
      <x:c r="B427" s="11" t="n">
        <x:v>1.6719635992597048</x:v>
      </x:c>
      <x:c r="C427" s="11" t="n">
        <x:v>317.708963094287</x:v>
      </x:c>
      <x:c r="D427" s="17" t="n">
        <x:v>1089.518262712267</x:v>
      </x:c>
      <x:c r="E427" s="11" t="n">
        <x:v>1.3817966213502204</x:v>
      </x:c>
      <x:c r="F427" s="11" t="n">
        <x:v>281.6968412041576</x:v>
      </x:c>
      <x:c r="G427" s="17" t="n">
        <x:v>1126.665630010141</x:v>
      </x:c>
      <x:c r="H427" s="11" t="n">
        <x:v>2.059476254022162</x:v>
      </x:c>
      <x:c r="I427" s="11" t="n">
        <x:v>381.97374516597296</x:v>
      </x:c>
      <x:c r="J427" s="17" t="n">
        <x:v>1036.5842841478498</x:v>
      </x:c>
    </x:row>
    <x:row r="428" ht="21" customHeight="1">
      <x:c r="A428" s="15" t="n">
        <x:v>427</x:v>
      </x:c>
      <x:c r="B428" s="11" t="n">
        <x:v>9.11862445649521</x:v>
      </x:c>
      <x:c r="C428" s="11" t="n">
        <x:v>1513.712063832117</x:v>
      </x:c>
      <x:c r="D428" s="17" t="n">
        <x:v>0</x:v>
      </x:c>
      <x:c r="E428" s="11" t="n">
        <x:v>4.463237126331517</x:v>
      </x:c>
      <x:c r="F428" s="11" t="n">
        <x:v>665.406753212423</x:v>
      </x:c>
      <x:c r="G428" s="17" t="n">
        <x:v>856.2874848383137</x:v>
      </x:c>
      <x:c r="H428" s="11" t="n">
        <x:v>5.389485194306969</x:v>
      </x:c>
      <x:c r="I428" s="11" t="n">
        <x:v>987.6637570789858</x:v>
      </x:c>
      <x:c r="J428" s="17" t="n">
        <x:v>519.3501196029542</x:v>
      </x:c>
    </x:row>
    <x:row r="429" ht="21" customHeight="1">
      <x:c r="A429" s="15" t="n">
        <x:v>428</x:v>
      </x:c>
      <x:c r="B429" s="11" t="n">
        <x:v>4.96612479749451</x:v>
      </x:c>
      <x:c r="C429" s="11" t="n">
        <x:v>913.148819199538</x:v>
      </x:c>
      <x:c r="D429" s="17" t="n">
        <x:v>600.1871637191072</x:v>
      </x:c>
      <x:c r="E429" s="11" t="n">
        <x:v>2.5107078746479368</x:v>
      </x:c>
      <x:c r="F429" s="11" t="n">
        <x:v>469.9149850810397</x:v>
      </x:c>
      <x:c r="G429" s="17" t="n">
        <x:v>1039.8013505367794</x:v>
      </x:c>
      <x:c r="H429" s="11" t="n">
        <x:v>3.405996355791262</x:v>
      </x:c>
      <x:c r="I429" s="11" t="n">
        <x:v>685.2426870153081</x:v>
      </x:c>
      <x:c r="J429" s="17" t="n">
        <x:v>819.9846517990682</x:v>
      </x:c>
    </x:row>
    <x:row r="430" ht="21" customHeight="1">
      <x:c r="A430" s="15" t="n">
        <x:v>429</x:v>
      </x:c>
      <x:c r="B430" s="11" t="n">
        <x:v>3.4187646381354764</x:v>
      </x:c>
      <x:c r="C430" s="11" t="n">
        <x:v>678.8971890715446</x:v>
      </x:c>
      <x:c r="D430" s="17" t="n">
        <x:v>898.7782234373947</x:v>
      </x:c>
      <x:c r="E430" s="11" t="n">
        <x:v>2.569695173353904</x:v>
      </x:c>
      <x:c r="F430" s="11" t="n">
        <x:v>483.5743382664967</x:v>
      </x:c>
      <x:c r="G430" s="17" t="n">
        <x:v>1100.7211241053265</x:v>
      </x:c>
      <x:c r="H430" s="11" t="n">
        <x:v>3.003244071694971</x:v>
      </x:c>
      <x:c r="I430" s="11" t="n">
        <x:v>632.4279340340325</x:v>
      </x:c>
      <x:c r="J430" s="17" t="n">
        <x:v>942.2575946953634</x:v>
      </x:c>
    </x:row>
    <x:row r="431" ht="21" customHeight="1">
      <x:c r="A431" s="15" t="n">
        <x:v>430</x:v>
      </x:c>
      <x:c r="B431" s="11" t="n">
        <x:v>2.272138009791555</x:v>
      </x:c>
      <x:c r="C431" s="11" t="n">
        <x:v>491.3422478038001</x:v>
      </x:c>
      <x:c r="D431" s="17" t="n">
        <x:v>997.5662042842108</x:v>
      </x:c>
      <x:c r="E431" s="11" t="n">
        <x:v>2.111305265858719</x:v>
      </x:c>
      <x:c r="F431" s="11" t="n">
        <x:v>429.51153678405007</x:v>
      </x:c>
      <x:c r="G431" s="17" t="n">
        <x:v>1072.1965045585316</x:v>
      </x:c>
      <x:c r="H431" s="11" t="n">
        <x:v>2.1997042678557337</x:v>
      </x:c>
      <x:c r="I431" s="11" t="n">
        <x:v>497.76155837470776</x:v>
      </x:c>
      <x:c r="J431" s="17" t="n">
        <x:v>991.5663025104182</x:v>
      </x:c>
    </x:row>
    <x:row r="432" ht="21" customHeight="1">
      <x:c r="A432" s="15" t="n">
        <x:v>431</x:v>
      </x:c>
      <x:c r="B432" s="11" t="n">
        <x:v>4.4448193672344</x:v>
      </x:c>
      <x:c r="C432" s="11" t="n">
        <x:v>819.0549671438168</x:v>
      </x:c>
      <x:c r="D432" s="17" t="n">
        <x:v>651.9317282456007</x:v>
      </x:c>
      <x:c r="E432" s="11" t="n">
        <x:v>3.070709625449324</x:v>
      </x:c>
      <x:c r="F432" s="11" t="n">
        <x:v>520.6439264096576</x:v>
      </x:c>
      <x:c r="G432" s="17" t="n">
        <x:v>957.6525749393388</x:v>
      </x:c>
      <x:c r="H432" s="11" t="n">
        <x:v>3.751919247373487</x:v>
      </x:c>
      <x:c r="I432" s="11" t="n">
        <x:v>732.9798485122651</x:v>
      </x:c>
      <x:c r="J432" s="17" t="n">
        <x:v>734.7743600466819</x:v>
      </x:c>
    </x:row>
    <x:row r="433" ht="21" customHeight="1">
      <x:c r="A433" s="15" t="n">
        <x:v>432</x:v>
      </x:c>
      <x:c r="B433" s="11" t="n">
        <x:v>11.112751932850344</x:v>
      </x:c>
      <x:c r="C433" s="11" t="n">
        <x:v>1591.4460389518902</x:v>
      </x:c>
      <x:c r="D433" s="17" t="n">
        <x:v>0</x:v>
      </x:c>
      <x:c r="E433" s="11" t="n">
        <x:v>1.7093587690906793</x:v>
      </x:c>
      <x:c r="F433" s="11" t="n">
        <x:v>342.2738456033015</x:v>
      </x:c>
      <x:c r="G433" s="17" t="n">
        <x:v>1221.2922302216923</x:v>
      </x:c>
      <x:c r="H433" s="11" t="n">
        <x:v>5.0271841957423415</x:v>
      </x:c>
      <x:c r="I433" s="11" t="n">
        <x:v>808.0832786242853</x:v>
      </x:c>
      <x:c r="J433" s="17" t="n">
        <x:v>775.436874221478</x:v>
      </x:c>
    </x:row>
    <x:row r="434" ht="21" customHeight="1">
      <x:c r="A434" s="15" t="n">
        <x:v>433</x:v>
      </x:c>
      <x:c r="B434" s="11" t="n">
        <x:v>2.454180761402162</x:v>
      </x:c>
      <x:c r="C434" s="11" t="n">
        <x:v>520.6749752210582</x:v>
      </x:c>
      <x:c r="D434" s="17" t="n">
        <x:v>899.8832596661487</x:v>
      </x:c>
      <x:c r="E434" s="11" t="n">
        <x:v>2.228592861870331</x:v>
      </x:c>
      <x:c r="F434" s="11" t="n">
        <x:v>442.7599290764496</x:v>
      </x:c>
      <x:c r="G434" s="17" t="n">
        <x:v>990.0480201392604</x:v>
      </x:c>
      <x:c r="H434" s="11" t="n">
        <x:v>2.333161830742873</x:v>
      </x:c>
      <x:c r="I434" s="11" t="n">
        <x:v>519.7555852367906</x:v>
      </x:c>
      <x:c r="J434" s="17" t="n">
        <x:v>900.3396842507602</x:v>
      </x:c>
    </x:row>
    <x:row r="435" ht="21" customHeight="1">
      <x:c r="A435" s="15" t="n">
        <x:v>434</x:v>
      </x:c>
      <x:c r="B435" s="11" t="n">
        <x:v>5.782796727095155</x:v>
      </x:c>
      <x:c r="C435" s="11" t="n">
        <x:v>903.1967718346746</x:v>
      </x:c>
      <x:c r="D435" s="17" t="n">
        <x:v>483.9722053947129</x:v>
      </x:c>
      <x:c r="E435" s="11" t="n">
        <x:v>1.7435096010835185</x:v>
      </x:c>
      <x:c r="F435" s="11" t="n">
        <x:v>352.4817001749454</x:v>
      </x:c>
      <x:c r="G435" s="17" t="n">
        <x:v>1011.288126919415</x:v>
      </x:c>
      <x:c r="H435" s="11" t="n">
        <x:v>3.3174198318148376</x:v>
      </x:c>
      <x:c r="I435" s="11" t="n">
        <x:v>578.8726752168935</x:v>
      </x:c>
      <x:c r="J435" s="17" t="n">
        <x:v>798.4051304256773</x:v>
      </x:c>
    </x:row>
    <x:row r="436" ht="21" customHeight="1">
      <x:c r="A436" s="15" t="n">
        <x:v>435</x:v>
      </x:c>
      <x:c r="B436" s="11" t="n">
        <x:v>3.4932676316591427</x:v>
      </x:c>
      <x:c r="C436" s="11" t="n">
        <x:v>629.328695624906</x:v>
      </x:c>
      <x:c r="D436" s="17" t="n">
        <x:v>867.2052653947891</x:v>
      </x:c>
      <x:c r="E436" s="11" t="n">
        <x:v>2.297328612081651</x:v>
      </x:c>
      <x:c r="F436" s="11" t="n">
        <x:v>417.6655947572789</x:v>
      </x:c>
      <x:c r="G436" s="17" t="n">
        <x:v>1078.2292600624312</x:v>
      </x:c>
      <x:c r="H436" s="11" t="n">
        <x:v>3.072815595019775</x:v>
      </x:c>
      <x:c r="I436" s="11" t="n">
        <x:v>585.8791463811975</x:v>
      </x:c>
      <x:c r="J436" s="17" t="n">
        <x:v>908.08512276231</x:v>
      </x:c>
    </x:row>
    <x:row r="437" ht="21" customHeight="1">
      <x:c r="A437" s="15" t="n">
        <x:v>436</x:v>
      </x:c>
      <x:c r="B437" s="11" t="n">
        <x:v>9.58318395957545</x:v>
      </x:c>
      <x:c r="C437" s="11" t="n">
        <x:v>1528.2975037630297</x:v>
      </x:c>
      <x:c r="D437" s="17" t="n">
        <x:v>0</x:v>
      </x:c>
      <x:c r="E437" s="11" t="n">
        <x:v>2.8614518923009595</x:v>
      </x:c>
      <x:c r="F437" s="11" t="n">
        <x:v>477.2961774799195</x:v>
      </x:c>
      <x:c r="G437" s="17" t="n">
        <x:v>1044.7231855458697</x:v>
      </x:c>
      <x:c r="H437" s="11" t="n">
        <x:v>5.022119181749733</x:v>
      </x:c>
      <x:c r="I437" s="11" t="n">
        <x:v>884.410311604892</x:v>
      </x:c>
      <x:c r="J437" s="17" t="n">
        <x:v>636.209967006831</x:v>
      </x:c>
    </x:row>
    <x:row r="438" ht="21" customHeight="1">
      <x:c r="A438" s="15" t="n">
        <x:v>437</x:v>
      </x:c>
      <x:c r="B438" s="11" t="n">
        <x:v>3.4433080573233825</x:v>
      </x:c>
      <x:c r="C438" s="11" t="n">
        <x:v>468.11380167029904</x:v>
      </x:c>
      <x:c r="D438" s="17" t="n">
        <x:v>1015.8935462026966</x:v>
      </x:c>
      <x:c r="E438" s="11" t="n">
        <x:v>2.2432645847173727</x:v>
      </x:c>
      <x:c r="F438" s="11" t="n">
        <x:v>309.4430277844528</x:v>
      </x:c>
      <x:c r="G438" s="17" t="n">
        <x:v>1173.8636810109983</x:v>
      </x:c>
      <x:c r="H438" s="11" t="n">
        <x:v>2.9553850088872498</x:v>
      </x:c>
      <x:c r="I438" s="11" t="n">
        <x:v>427.89999935807367</x:v>
      </x:c>
      <x:c r="J438" s="17" t="n">
        <x:v>1053.5815874294306</x:v>
      </x:c>
    </x:row>
    <x:row r="439" ht="21" customHeight="1">
      <x:c r="A439" s="15" t="n">
        <x:v>438</x:v>
      </x:c>
      <x:c r="B439" s="11" t="n">
        <x:v>8.365915178736</x:v>
      </x:c>
      <x:c r="C439" s="11" t="n">
        <x:v>1465.463735871237</x:v>
      </x:c>
      <x:c r="D439" s="17" t="n">
        <x:v>0</x:v>
      </x:c>
      <x:c r="E439" s="11" t="n">
        <x:v>4.000376069732243</x:v>
      </x:c>
      <x:c r="F439" s="11" t="n">
        <x:v>640.3007619702788</x:v>
      </x:c>
      <x:c r="G439" s="17" t="n">
        <x:v>830.983086545081</x:v>
      </x:c>
      <x:c r="H439" s="11" t="n">
        <x:v>5.222274967689709</x:v>
      </x:c>
      <x:c r="I439" s="11" t="n">
        <x:v>993.640428726938</x:v>
      </x:c>
      <x:c r="J439" s="17" t="n">
        <x:v>465.3644144799515</x:v>
      </x:c>
    </x:row>
    <x:row r="440" ht="21" customHeight="1">
      <x:c r="A440" s="15" t="n">
        <x:v>439</x:v>
      </x:c>
      <x:c r="B440" s="11" t="n">
        <x:v>8.720653964011472</x:v>
      </x:c>
      <x:c r="C440" s="11" t="n">
        <x:v>1562.4096819075305</x:v>
      </x:c>
      <x:c r="D440" s="17" t="n">
        <x:v>0</x:v>
      </x:c>
      <x:c r="E440" s="11" t="n">
        <x:v>2.448685085018853</x:v>
      </x:c>
      <x:c r="F440" s="11" t="n">
        <x:v>506.71150164253777</x:v>
      </x:c>
      <x:c r="G440" s="17" t="n">
        <x:v>1040.795661011775</x:v>
      </x:c>
      <x:c r="H440" s="11" t="n">
        <x:v>5.054543159183451</x:v>
      </x:c>
      <x:c r="I440" s="11" t="n">
        <x:v>988.8285175246522</x:v>
      </x:c>
      <x:c r="J440" s="17" t="n">
        <x:v>566.1010106341541</x:v>
      </x:c>
    </x:row>
    <x:row r="441" ht="21" customHeight="1">
      <x:c r="A441" s="15" t="n">
        <x:v>440</x:v>
      </x:c>
      <x:c r="B441" s="11" t="n">
        <x:v>3.468502519812449</x:v>
      </x:c>
      <x:c r="C441" s="11" t="n">
        <x:v>723.9116333048732</x:v>
      </x:c>
      <x:c r="D441" s="17" t="n">
        <x:v>785.5174965842596</x:v>
      </x:c>
      <x:c r="E441" s="11" t="n">
        <x:v>2.448842845367777</x:v>
      </x:c>
      <x:c r="F441" s="11" t="n">
        <x:v>496.8725902129728</x:v>
      </x:c>
      <x:c r="G441" s="17" t="n">
        <x:v>1015.8686286323529</x:v>
      </x:c>
      <x:c r="H441" s="11" t="n">
        <x:v>3.0890950314178864</x:v>
      </x:c>
      <x:c r="I441" s="11" t="n">
        <x:v>680.6696505521354</x:v>
      </x:c>
      <x:c r="J441" s="17" t="n">
        <x:v>826.192587572167</x:v>
      </x:c>
    </x:row>
    <x:row r="442" ht="21" customHeight="1">
      <x:c r="A442" s="15" t="n">
        <x:v>441</x:v>
      </x:c>
      <x:c r="B442" s="11" t="n">
        <x:v>7.238450227916394</x:v>
      </x:c>
      <x:c r="C442" s="11" t="n">
        <x:v>1460.7873865211377</x:v>
      </x:c>
      <x:c r="D442" s="17" t="n">
        <x:v>0</x:v>
      </x:c>
      <x:c r="E442" s="11" t="n">
        <x:v>4.369172989231383</x:v>
      </x:c>
      <x:c r="F442" s="11" t="n">
        <x:v>787.5438843637829</x:v>
      </x:c>
      <x:c r="G442" s="17" t="n">
        <x:v>685.1902209484633</x:v>
      </x:c>
      <x:c r="H442" s="11" t="n">
        <x:v>5.392969553967207</x:v>
      </x:c>
      <x:c r="I442" s="11" t="n">
        <x:v>1183.1063109065958</x:v>
      </x:c>
      <x:c r="J442" s="17" t="n">
        <x:v>273.0098953870595</x:v>
      </x:c>
    </x:row>
    <x:row r="443" ht="21" customHeight="1">
      <x:c r="A443" s="15" t="n">
        <x:v>442</x:v>
      </x:c>
      <x:c r="B443" s="11" t="n">
        <x:v>8.62553579330131</x:v>
      </x:c>
      <x:c r="C443" s="11" t="n">
        <x:v>1516.5739389985906</x:v>
      </x:c>
      <x:c r="D443" s="17" t="n">
        <x:v>0</x:v>
      </x:c>
      <x:c r="E443" s="11" t="n">
        <x:v>3.899276841982394</x:v>
      </x:c>
      <x:c r="F443" s="11" t="n">
        <x:v>640.2391886224955</x:v>
      </x:c>
      <x:c r="G443" s="17" t="n">
        <x:v>881.4562979960783</x:v>
      </x:c>
      <x:c r="H443" s="11" t="n">
        <x:v>5.224124847564142</x:v>
      </x:c>
      <x:c r="I443" s="11" t="n">
        <x:v>1009.8799258197696</x:v>
      </x:c>
      <x:c r="J443" s="17" t="n">
        <x:v>499.891076663268</x:v>
      </x:c>
    </x:row>
    <x:row r="444" ht="21" customHeight="1">
      <x:c r="A444" s="15" t="n">
        <x:v>443</x:v>
      </x:c>
      <x:c r="B444" s="11" t="n">
        <x:v>2.1431578093378114</x:v>
      </x:c>
      <x:c r="C444" s="11" t="n">
        <x:v>455.48133156399433</x:v>
      </x:c>
      <x:c r="D444" s="17" t="n">
        <x:v>972.9694495133352</x:v>
      </x:c>
      <x:c r="E444" s="11" t="n">
        <x:v>1.876052596861908</x:v>
      </x:c>
      <x:c r="F444" s="11" t="n">
        <x:v>390.5845736548671</x:v>
      </x:c>
      <x:c r="G444" s="17" t="n">
        <x:v>1046.086919153636</x:v>
      </x:c>
      <x:c r="H444" s="11" t="n">
        <x:v>2.1194402943611856</x:v>
      </x:c>
      <x:c r="I444" s="11" t="n">
        <x:v>469.5614763834756</x:v>
      </x:c>
      <x:c r="J444" s="17" t="n">
        <x:v>960.4018468086936</x:v>
      </x:c>
    </x:row>
    <x:row r="445" ht="21" customHeight="1">
      <x:c r="A445" s="15" t="n">
        <x:v>444</x:v>
      </x:c>
      <x:c r="B445" s="11" t="n">
        <x:v>2.111616970520347</x:v>
      </x:c>
      <x:c r="C445" s="11" t="n">
        <x:v>345.86377085877734</x:v>
      </x:c>
      <x:c r="D445" s="17" t="n">
        <x:v>1093.3963894480817</x:v>
      </x:c>
      <x:c r="E445" s="11" t="n">
        <x:v>1.849371247784278</x:v>
      </x:c>
      <x:c r="F445" s="11" t="n">
        <x:v>298.13768972666145</x:v>
      </x:c>
      <x:c r="G445" s="17" t="n">
        <x:v>1146.9507399073225</x:v>
      </x:c>
      <x:c r="H445" s="11" t="n">
        <x:v>2.090145528595535</x:v>
      </x:c>
      <x:c r="I445" s="11" t="n">
        <x:v>356.5075557960086</x:v>
      </x:c>
      <x:c r="J445" s="17" t="n">
        <x:v>1083.9879770026114</x:v>
      </x:c>
    </x:row>
    <x:row r="446" ht="21" customHeight="1">
      <x:c r="A446" s="15" t="n">
        <x:v>445</x:v>
      </x:c>
      <x:c r="B446" s="11" t="n">
        <x:v>5.595516347245518</x:v>
      </x:c>
      <x:c r="C446" s="11" t="n">
        <x:v>971.9533548011124</x:v>
      </x:c>
      <x:c r="D446" s="17" t="n">
        <x:v>518.8750043574628</x:v>
      </x:c>
      <x:c r="E446" s="11" t="n">
        <x:v>2.813710526792472</x:v>
      </x:c>
      <x:c r="F446" s="11" t="n">
        <x:v>480.77816243733713</x:v>
      </x:c>
      <x:c r="G446" s="17" t="n">
        <x:v>1009.2183782307912</x:v>
      </x:c>
      <x:c r="H446" s="11" t="n">
        <x:v>3.960883989167463</x:v>
      </x:c>
      <x:c r="I446" s="11" t="n">
        <x:v>743.5124891388206</x:v>
      </x:c>
      <x:c r="J446" s="17" t="n">
        <x:v>741.1948212244566</x:v>
      </x:c>
    </x:row>
    <x:row r="447" ht="21" customHeight="1">
      <x:c r="A447" s="15" t="n">
        <x:v>446</x:v>
      </x:c>
      <x:c r="B447" s="11" t="n">
        <x:v>2.8667409074578067</x:v>
      </x:c>
      <x:c r="C447" s="11" t="n">
        <x:v>544.930331631118</x:v>
      </x:c>
      <x:c r="D447" s="17" t="n">
        <x:v>936.5121387693756</x:v>
      </x:c>
      <x:c r="E447" s="11" t="n">
        <x:v>2.219239856185862</x:v>
      </x:c>
      <x:c r="F447" s="11" t="n">
        <x:v>410.6185843732432</x:v>
      </x:c>
      <x:c r="G447" s="17" t="n">
        <x:v>1075.395613499806</x:v>
      </x:c>
      <x:c r="H447" s="11" t="n">
        <x:v>2.643586533412943</x:v>
      </x:c>
      <x:c r="I447" s="11" t="n">
        <x:v>529.4035044507508</x:v>
      </x:c>
      <x:c r="J447" s="17" t="n">
        <x:v>950.6025610643323</x:v>
      </x:c>
    </x:row>
    <x:row r="448" ht="21" customHeight="1">
      <x:c r="A448" s="15" t="n">
        <x:v>447</x:v>
      </x:c>
      <x:c r="B448" s="11" t="n">
        <x:v>1.4873372338813768</x:v>
      </x:c>
      <x:c r="C448" s="11" t="n">
        <x:v>317.504812346202</x:v>
      </x:c>
      <x:c r="D448" s="17" t="n">
        <x:v>1204.2636980274983</x:v>
      </x:c>
      <x:c r="E448" s="11" t="n">
        <x:v>1.6021221967845527</x:v>
      </x:c>
      <x:c r="F448" s="11" t="n">
        <x:v>321.9465049182306</x:v>
      </x:c>
      <x:c r="G448" s="17" t="n">
        <x:v>1218.4232968606448</x:v>
      </x:c>
      <x:c r="H448" s="11" t="n">
        <x:v>1.531233913014522</x:v>
      </x:c>
      <x:c r="I448" s="11" t="n">
        <x:v>335.72933044105105</x:v>
      </x:c>
      <x:c r="J448" s="17" t="n">
        <x:v>1190.900616383592</x:v>
      </x:c>
    </x:row>
    <x:row r="449" ht="21" customHeight="1">
      <x:c r="A449" s="15" t="n">
        <x:v>448</x:v>
      </x:c>
      <x:c r="B449" s="11" t="n">
        <x:v>7.116159587976303</x:v>
      </x:c>
      <x:c r="C449" s="11" t="n">
        <x:v>1443.9694905068236</x:v>
      </x:c>
      <x:c r="D449" s="17" t="n">
        <x:v>0</x:v>
      </x:c>
      <x:c r="E449" s="11" t="n">
        <x:v>3.1128013260923297</x:v>
      </x:c>
      <x:c r="F449" s="11" t="n">
        <x:v>646.910241369952</x:v>
      </x:c>
      <x:c r="G449" s="17" t="n">
        <x:v>795.5408357486547</x:v>
      </x:c>
      <x:c r="H449" s="11" t="n">
        <x:v>5.167624269961413</x:v>
      </x:c>
      <x:c r="I449" s="11" t="n">
        <x:v>1136.6057525009105</x:v>
      </x:c>
      <x:c r="J449" s="17" t="n">
        <x:v>302.2862778346033</x:v>
      </x:c>
    </x:row>
    <x:row r="450" ht="21" customHeight="1">
      <x:c r="A450" s="15" t="n">
        <x:v>449</x:v>
      </x:c>
      <x:c r="B450" s="11" t="n">
        <x:v>10.211502353564091</x:v>
      </x:c>
      <x:c r="C450" s="11" t="n">
        <x:v>1527.7087424551803</x:v>
      </x:c>
      <x:c r="D450" s="17" t="n">
        <x:v>0</x:v>
      </x:c>
      <x:c r="E450" s="11" t="n">
        <x:v>2.3003030003779164</x:v>
      </x:c>
      <x:c r="F450" s="11" t="n">
        <x:v>404.8441691830882</x:v>
      </x:c>
      <x:c r="G450" s="17" t="n">
        <x:v>1108.0433113874178</x:v>
      </x:c>
      <x:c r="H450" s="11" t="n">
        <x:v>5.021034402200159</x:v>
      </x:c>
      <x:c r="I450" s="11" t="n">
        <x:v>836.3210999434099</x:v>
      </x:c>
      <x:c r="J450" s="17" t="n">
        <x:v>683.6851608642603</x:v>
      </x:c>
    </x:row>
    <x:row r="451" ht="21" customHeight="1">
      <x:c r="A451" s="15" t="n">
        <x:v>450</x:v>
      </x:c>
      <x:c r="B451" s="11" t="n">
        <x:v>1.6101801805793463</x:v>
      </x:c>
      <x:c r="C451" s="11" t="n">
        <x:v>413.5070446450145</x:v>
      </x:c>
      <x:c r="D451" s="17" t="n">
        <x:v>1012.5881340810106</x:v>
      </x:c>
      <x:c r="E451" s="11" t="n">
        <x:v>1.7362037156263663</x:v>
      </x:c>
      <x:c r="F451" s="11" t="n">
        <x:v>415.1980607811751</x:v>
      </x:c>
      <x:c r="G451" s="17" t="n">
        <x:v>1034.3165720570346</x:v>
      </x:c>
      <x:c r="H451" s="11" t="n">
        <x:v>1.61404667692229</x:v>
      </x:c>
      <x:c r="I451" s="11" t="n">
        <x:v>428.970957703035</x:v>
      </x:c>
      <x:c r="J451" s="17" t="n">
        <x:v>1000.636969490423</x:v>
      </x:c>
    </x:row>
    <x:row r="452" ht="21" customHeight="1">
      <x:c r="A452" s="15" t="n">
        <x:v>451</x:v>
      </x:c>
      <x:c r="B452" s="11" t="n">
        <x:v>1.693199581951563</x:v>
      </x:c>
      <x:c r="C452" s="11" t="n">
        <x:v>376.92013887638814</x:v>
      </x:c>
      <x:c r="D452" s="17" t="n">
        <x:v>1130.7962843756452</x:v>
      </x:c>
      <x:c r="E452" s="11" t="n">
        <x:v>1.7426879542328408</x:v>
      </x:c>
      <x:c r="F452" s="11" t="n">
        <x:v>365.9982444208592</x:v>
      </x:c>
      <x:c r="G452" s="17" t="n">
        <x:v>1158.4876249374388</x:v>
      </x:c>
      <x:c r="H452" s="11" t="n">
        <x:v>1.7257170116656544</x:v>
      </x:c>
      <x:c r="I452" s="11" t="n">
        <x:v>396.36348753929695</x:v>
      </x:c>
      <x:c r="J452" s="17" t="n">
        <x:v>1115.2584759189217</x:v>
      </x:c>
    </x:row>
    <x:row r="453" ht="21" customHeight="1">
      <x:c r="A453" s="15" t="n">
        <x:v>452</x:v>
      </x:c>
      <x:c r="B453" s="11" t="n">
        <x:v>2.1139731613797466</x:v>
      </x:c>
      <x:c r="C453" s="11" t="n">
        <x:v>381.1419984684848</x:v>
      </x:c>
      <x:c r="D453" s="17" t="n">
        <x:v>1071.9330778606186</x:v>
      </x:c>
      <x:c r="E453" s="11" t="n">
        <x:v>1.8629178296957205</x:v>
      </x:c>
      <x:c r="F453" s="11" t="n">
        <x:v>328.5708817386736</x:v>
      </x:c>
      <x:c r="G453" s="17" t="n">
        <x:v>1131.725420615915</x:v>
      </x:c>
      <x:c r="H453" s="11" t="n">
        <x:v>2.107269223467761</x:v>
      </x:c>
      <x:c r="I453" s="11" t="n">
        <x:v>395.3051097812046</x:v>
      </x:c>
      <x:c r="J453" s="17" t="n">
        <x:v>1059.3945305958675</x:v>
      </x:c>
    </x:row>
    <x:row r="454" ht="21" customHeight="1">
      <x:c r="A454" s="15" t="n">
        <x:v>453</x:v>
      </x:c>
      <x:c r="B454" s="11" t="n">
        <x:v>8.948814977486784</x:v>
      </x:c>
      <x:c r="C454" s="11" t="n">
        <x:v>1505.7293052716916</x:v>
      </x:c>
      <x:c r="D454" s="17" t="n">
        <x:v>0</x:v>
      </x:c>
      <x:c r="E454" s="11" t="n">
        <x:v>3.960708367876568</x:v>
      </x:c>
      <x:c r="F454" s="11" t="n">
        <x:v>642.8669798746027</x:v>
      </x:c>
      <x:c r="G454" s="17" t="n">
        <x:v>867.6142728063121</x:v>
      </x:c>
      <x:c r="H454" s="11" t="n">
        <x:v>5.3912535255535055</x:v>
      </x:c>
      <x:c r="I454" s="11" t="n">
        <x:v>1017.3726553981592</x:v>
      </x:c>
      <x:c r="J454" s="17" t="n">
        <x:v>482.0867154867002</x:v>
      </x:c>
    </x:row>
    <x:row r="455" ht="21" customHeight="1">
      <x:c r="A455" s="15" t="n">
        <x:v>454</x:v>
      </x:c>
      <x:c r="B455" s="11" t="n">
        <x:v>4.214906082091411</x:v>
      </x:c>
      <x:c r="C455" s="11" t="n">
        <x:v>693.5114161229458</x:v>
      </x:c>
      <x:c r="D455" s="17" t="n">
        <x:v>837.7178667255447</x:v>
      </x:c>
      <x:c r="E455" s="11" t="n">
        <x:v>2.805923636628418</x:v>
      </x:c>
      <x:c r="F455" s="11" t="n">
        <x:v>437.5462914174776</x:v>
      </x:c>
      <x:c r="G455" s="17" t="n">
        <x:v>1097.9874120821642</x:v>
      </x:c>
      <x:c r="H455" s="11" t="n">
        <x:v>3.410108118590548</x:v>
      </x:c>
      <x:c r="I455" s="11" t="n">
        <x:v>600.8374957490341</x:v>
      </x:c>
      <x:c r="J455" s="17" t="n">
        <x:v>926.3037911728534</x:v>
      </x:c>
    </x:row>
    <x:row r="456" ht="21" customHeight="1">
      <x:c r="A456" s="15" t="n">
        <x:v>455</x:v>
      </x:c>
      <x:c r="B456" s="11" t="n">
        <x:v>2.4321149694161432</x:v>
      </x:c>
      <x:c r="C456" s="11" t="n">
        <x:v>658.9367971127442</x:v>
      </x:c>
      <x:c r="D456" s="17" t="n">
        <x:v>822.347850171495</x:v>
      </x:c>
      <x:c r="E456" s="11" t="n">
        <x:v>2.084975782404453</x:v>
      </x:c>
      <x:c r="F456" s="11" t="n">
        <x:v>544.2550644984786</x:v>
      </x:c>
      <x:c r="G456" s="17" t="n">
        <x:v>948.0222444797008</x:v>
      </x:c>
      <x:c r="H456" s="11" t="n">
        <x:v>2.3158904933623985</x:v>
      </x:c>
      <x:c r="I456" s="11" t="n">
        <x:v>658.9539194050151</x:v>
      </x:c>
      <x:c r="J456" s="17" t="n">
        <x:v>821.884649922396</x:v>
      </x:c>
    </x:row>
    <x:row r="457" ht="21" customHeight="1">
      <x:c r="A457" s="15" t="n">
        <x:v>456</x:v>
      </x:c>
      <x:c r="B457" s="11" t="n">
        <x:v>3.1768187586286647</x:v>
      </x:c>
      <x:c r="C457" s="11" t="n">
        <x:v>507.3484499592885</x:v>
      </x:c>
      <x:c r="D457" s="17" t="n">
        <x:v>989.9381543566968</x:v>
      </x:c>
      <x:c r="E457" s="11" t="n">
        <x:v>2.900032685146044</x:v>
      </x:c>
      <x:c r="F457" s="11" t="n">
        <x:v>413.40739348989285</x:v>
      </x:c>
      <x:c r="G457" s="17" t="n">
        <x:v>1095.884108629362</x:v>
      </x:c>
      <x:c r="H457" s="11" t="n">
        <x:v>2.978871832934288</x:v>
      </x:c>
      <x:c r="I457" s="11" t="n">
        <x:v>497.32297792257737</x:v>
      </x:c>
      <x:c r="J457" s="17" t="n">
        <x:v>999.1723507496708</x:v>
      </x:c>
    </x:row>
    <x:row r="458" ht="21" customHeight="1">
      <x:c r="A458" s="15" t="n">
        <x:v>457</x:v>
      </x:c>
      <x:c r="B458" s="11" t="n">
        <x:v>5.532845172132767</x:v>
      </x:c>
      <x:c r="C458" s="11" t="n">
        <x:v>995.5937469865956</x:v>
      </x:c>
      <x:c r="D458" s="17" t="n">
        <x:v>537.6220457770967</x:v>
      </x:c>
      <x:c r="E458" s="11" t="n">
        <x:v>2.72627435660118</x:v>
      </x:c>
      <x:c r="F458" s="11" t="n">
        <x:v>487.65864355975776</x:v>
      </x:c>
      <x:c r="G458" s="17" t="n">
        <x:v>1043.9527549743302</x:v>
      </x:c>
      <x:c r="H458" s="11" t="n">
        <x:v>3.592144376979447</x:v>
      </x:c>
      <x:c r="I458" s="11" t="n">
        <x:v>710.3293250282654</x:v>
      </x:c>
      <x:c r="J458" s="17" t="n">
        <x:v>814.2640569635698</x:v>
      </x:c>
    </x:row>
    <x:row r="459" ht="21" customHeight="1">
      <x:c r="A459" s="15" t="n">
        <x:v>458</x:v>
      </x:c>
      <x:c r="B459" s="11" t="n">
        <x:v>4.083557219703759</x:v>
      </x:c>
      <x:c r="C459" s="11" t="n">
        <x:v>797.0103078504754</x:v>
      </x:c>
      <x:c r="D459" s="17" t="n">
        <x:v>645.2440212526774</x:v>
      </x:c>
      <x:c r="E459" s="11" t="n">
        <x:v>2.678913484330388</x:v>
      </x:c>
      <x:c r="F459" s="11" t="n">
        <x:v>502.1285693082981</x:v>
      </x:c>
      <x:c r="G459" s="17" t="n">
        <x:v>943.5130622602828</x:v>
      </x:c>
      <x:c r="H459" s="11" t="n">
        <x:v>3.401081834969703</x:v>
      </x:c>
      <x:c r="I459" s="11" t="n">
        <x:v>706.4761125858489</x:v>
      </x:c>
      <x:c r="J459" s="17" t="n">
        <x:v>731.7531461188321</x:v>
      </x:c>
    </x:row>
    <x:row r="460" ht="21" customHeight="1">
      <x:c r="A460" s="15" t="n">
        <x:v>459</x:v>
      </x:c>
      <x:c r="B460" s="11" t="n">
        <x:v>5.126998652942724</x:v>
      </x:c>
      <x:c r="C460" s="11" t="n">
        <x:v>954.0161900286536</x:v>
      </x:c>
      <x:c r="D460" s="17" t="n">
        <x:v>463.9484585828381</x:v>
      </x:c>
      <x:c r="E460" s="11" t="n">
        <x:v>3.636838441722445</x:v>
      </x:c>
      <x:c r="F460" s="11" t="n">
        <x:v>597.331996184657</x:v>
      </x:c>
      <x:c r="G460" s="17" t="n">
        <x:v>831.2378279035609</x:v>
      </x:c>
      <x:c r="H460" s="11" t="n">
        <x:v>4.423871177619438</x:v>
      </x:c>
      <x:c r="I460" s="11" t="n">
        <x:v>864.7842755768522</x:v>
      </x:c>
      <x:c r="J460" s="17" t="n">
        <x:v>550.7667476633985</x:v>
      </x:c>
    </x:row>
    <x:row r="461" ht="21" customHeight="1">
      <x:c r="A461" s="15" t="n">
        <x:v>460</x:v>
      </x:c>
      <x:c r="B461" s="11" t="n">
        <x:v>2.404470189144993</x:v>
      </x:c>
      <x:c r="C461" s="11" t="n">
        <x:v>550.6038794282499</x:v>
      </x:c>
      <x:c r="D461" s="17" t="n">
        <x:v>839.7622134656597</x:v>
      </x:c>
      <x:c r="E461" s="11" t="n">
        <x:v>2.2938982750390218</x:v>
      </x:c>
      <x:c r="F461" s="11" t="n">
        <x:v>483.9896116256617</x:v>
      </x:c>
      <x:c r="G461" s="17" t="n">
        <x:v>922.0529231029795</x:v>
      </x:c>
      <x:c r="H461" s="11" t="n">
        <x:v>2.3184342439287144</x:v>
      </x:c>
      <x:c r="I461" s="11" t="n">
        <x:v>554.1376974891718</x:v>
      </x:c>
      <x:c r="J461" s="17" t="n">
        <x:v>836.422040096881</x:v>
      </x:c>
    </x:row>
    <x:row r="462" ht="21" customHeight="1">
      <x:c r="A462" s="15" t="n">
        <x:v>461</x:v>
      </x:c>
      <x:c r="B462" s="11" t="n">
        <x:v>2.2372089888362474</x:v>
      </x:c>
      <x:c r="C462" s="11" t="n">
        <x:v>473.3500848326128</x:v>
      </x:c>
      <x:c r="D462" s="17" t="n">
        <x:v>986.2154039197123</x:v>
      </x:c>
      <x:c r="E462" s="11" t="n">
        <x:v>1.946504014609308</x:v>
      </x:c>
      <x:c r="F462" s="11" t="n">
        <x:v>401.2041198866417</x:v>
      </x:c>
      <x:c r="G462" s="17" t="n">
        <x:v>1066.7181129036987</x:v>
      </x:c>
      <x:c r="H462" s="11" t="n">
        <x:v>2.1786950762950283</x:v>
      </x:c>
      <x:c r="I462" s="11" t="n">
        <x:v>482.235897820185</x:v>
      </x:c>
      <x:c r="J462" s="17" t="n">
        <x:v>978.0550789792516</x:v>
      </x:c>
    </x:row>
    <x:row r="463" ht="21" customHeight="1">
      <x:c r="A463" s="15" t="n">
        <x:v>462</x:v>
      </x:c>
      <x:c r="B463" s="11" t="n">
        <x:v>4.49814267904522</x:v>
      </x:c>
      <x:c r="C463" s="11" t="n">
        <x:v>790.841507562611</x:v>
      </x:c>
      <x:c r="D463" s="17" t="n">
        <x:v>754.0656194098294</x:v>
      </x:c>
      <x:c r="E463" s="11" t="n">
        <x:v>2.7506742518743272</x:v>
      </x:c>
      <x:c r="F463" s="11" t="n">
        <x:v>466.29879611142536</x:v>
      </x:c>
      <x:c r="G463" s="17" t="n">
        <x:v>1080.8654182305854</x:v>
      </x:c>
      <x:c r="H463" s="11" t="n">
        <x:v>3.5646124905732623</x:v>
      </x:c>
      <x:c r="I463" s="11" t="n">
        <x:v>671.1188029969173</x:v>
      </x:c>
      <x:c r="J463" s="17" t="n">
        <x:v>869.2191810788574</x:v>
      </x:c>
    </x:row>
    <x:row r="464" ht="21" customHeight="1">
      <x:c r="A464" s="15" t="n">
        <x:v>463</x:v>
      </x:c>
      <x:c r="B464" s="11" t="n">
        <x:v>4.083572706716595</x:v>
      </x:c>
      <x:c r="C464" s="11" t="n">
        <x:v>751.443843232981</x:v>
      </x:c>
      <x:c r="D464" s="17" t="n">
        <x:v>651.5187566804666</x:v>
      </x:c>
      <x:c r="E464" s="11" t="n">
        <x:v>2.7175951900860933</x:v>
      </x:c>
      <x:c r="F464" s="11" t="n">
        <x:v>476.8804017892903</x:v>
      </x:c>
      <x:c r="G464" s="17" t="n">
        <x:v>930.3422057248334</x:v>
      </x:c>
      <x:c r="H464" s="11" t="n">
        <x:v>3.338702333172799</x:v>
      </x:c>
      <x:c r="I464" s="11" t="n">
        <x:v>656.8906820397647</x:v>
      </x:c>
      <x:c r="J464" s="17" t="n">
        <x:v>741.7531731175527</x:v>
      </x:c>
    </x:row>
    <x:row r="465" ht="21" customHeight="1">
      <x:c r="A465" s="15" t="n">
        <x:v>464</x:v>
      </x:c>
      <x:c r="B465" s="11" t="n">
        <x:v>9.891742492462988</x:v>
      </x:c>
      <x:c r="C465" s="11" t="n">
        <x:v>1495.112257191733</x:v>
      </x:c>
      <x:c r="D465" s="17" t="n">
        <x:v>0</x:v>
      </x:c>
      <x:c r="E465" s="11" t="n">
        <x:v>4.110966651073419</x:v>
      </x:c>
      <x:c r="F465" s="11" t="n">
        <x:v>563.651230195078</x:v>
      </x:c>
      <x:c r="G465" s="17" t="n">
        <x:v>936.0181504031796</x:v>
      </x:c>
      <x:c r="H465" s="11" t="n">
        <x:v>5.187810405434694</x:v>
      </x:c>
      <x:c r="I465" s="11" t="n">
        <x:v>857.7424184240957</x:v>
      </x:c>
      <x:c r="J465" s="17" t="n">
        <x:v>629.931077076435</x:v>
      </x:c>
    </x:row>
    <x:row r="466" ht="21" customHeight="1">
      <x:c r="A466" s="15" t="n">
        <x:v>465</x:v>
      </x:c>
      <x:c r="B466" s="11" t="n">
        <x:v>2.1422385390762115</x:v>
      </x:c>
      <x:c r="C466" s="11" t="n">
        <x:v>466.3682992569196</x:v>
      </x:c>
      <x:c r="D466" s="17" t="n">
        <x:v>977.830760774438</x:v>
      </x:c>
      <x:c r="E466" s="11" t="n">
        <x:v>1.9167846949915264</x:v>
      </x:c>
      <x:c r="F466" s="11" t="n">
        <x:v>406.7348434646957</x:v>
      </x:c>
      <x:c r="G466" s="17" t="n">
        <x:v>1045.9568634886964</x:v>
      </x:c>
      <x:c r="H466" s="11" t="n">
        <x:v>2.1019021137606835</x:v>
      </x:c>
      <x:c r="I466" s="11" t="n">
        <x:v>476.54525853182014</x:v>
      </x:c>
      <x:c r="J466" s="17" t="n">
        <x:v>968.837032136536</x:v>
      </x:c>
    </x:row>
    <x:row r="467" ht="21" customHeight="1">
      <x:c r="A467" s="15" t="n">
        <x:v>466</x:v>
      </x:c>
      <x:c r="B467" s="11" t="n">
        <x:v>4.209763791576732</x:v>
      </x:c>
      <x:c r="C467" s="11" t="n">
        <x:v>1019.669649163012</x:v>
      </x:c>
      <x:c r="D467" s="17" t="n">
        <x:v>389.22973340182057</x:v>
      </x:c>
      <x:c r="E467" s="11" t="n">
        <x:v>2.733872388464954</x:v>
      </x:c>
      <x:c r="F467" s="11" t="n">
        <x:v>634.8071436935106</x:v>
      </x:c>
      <x:c r="G467" s="17" t="n">
        <x:v>778.2202134500017</x:v>
      </x:c>
      <x:c r="H467" s="11" t="n">
        <x:v>3.4959757626535564</x:v>
      </x:c>
      <x:c r="I467" s="11" t="n">
        <x:v>900.753536263894</x:v>
      </x:c>
      <x:c r="J467" s="17" t="n">
        <x:v>503.1300004087135</x:v>
      </x:c>
    </x:row>
    <x:row r="468" ht="21" customHeight="1">
      <x:c r="A468" s="15" t="n">
        <x:v>467</x:v>
      </x:c>
      <x:c r="B468" s="11" t="n">
        <x:v>2.621819489763162</x:v>
      </x:c>
      <x:c r="C468" s="11" t="n">
        <x:v>406.986958729197</x:v>
      </x:c>
      <x:c r="D468" s="17" t="n">
        <x:v>1043.01510619982</x:v>
      </x:c>
      <x:c r="E468" s="11" t="n">
        <x:v>2.445297740254861</x:v>
      </x:c>
      <x:c r="F468" s="11" t="n">
        <x:v>347.2604075150541</x:v>
      </x:c>
      <x:c r="G468" s="17" t="n">
        <x:v>1113.4458367344866</x:v>
      </x:c>
      <x:c r="H468" s="11" t="n">
        <x:v>2.491478803236971</x:v>
      </x:c>
      <x:c r="I468" s="11" t="n">
        <x:v>405.1992465701343</x:v>
      </x:c>
      <x:c r="J468" s="17" t="n">
        <x:v>1044.4204021567334</x:v>
      </x:c>
    </x:row>
    <x:row r="469" ht="21" customHeight="1">
      <x:c r="A469" s="15" t="n">
        <x:v>468</x:v>
      </x:c>
      <x:c r="B469" s="11" t="n">
        <x:v>9.730362337082934</x:v>
      </x:c>
      <x:c r="C469" s="11" t="n">
        <x:v>1531.6486439858284</x:v>
      </x:c>
      <x:c r="D469" s="17" t="n">
        <x:v>0</x:v>
      </x:c>
      <x:c r="E469" s="11" t="n">
        <x:v>2.332525651244553</x:v>
      </x:c>
      <x:c r="F469" s="11" t="n">
        <x:v>434.2548512683497</x:v>
      </x:c>
      <x:c r="G469" s="17" t="n">
        <x:v>1082.7710931723143</x:v>
      </x:c>
      <x:c r="H469" s="11" t="n">
        <x:v>5.04995710344479</x:v>
      </x:c>
      <x:c r="I469" s="11" t="n">
        <x:v>886.8307055365358</x:v>
      </x:c>
      <x:c r="J469" s="17" t="n">
        <x:v>637.2354945555027</x:v>
      </x:c>
    </x:row>
    <x:row r="470" ht="21" customHeight="1">
      <x:c r="A470" s="15" t="n">
        <x:v>469</x:v>
      </x:c>
      <x:c r="B470" s="11" t="n">
        <x:v>8.441113817800623</x:v>
      </x:c>
      <x:c r="C470" s="11" t="n">
        <x:v>1406.5702733281664</x:v>
      </x:c>
      <x:c r="D470" s="17" t="n">
        <x:v>80.42227053718733</x:v>
      </x:c>
      <x:c r="E470" s="11" t="n">
        <x:v>3.1775840538495186</x:v>
      </x:c>
      <x:c r="F470" s="11" t="n">
        <x:v>518.5871648309086</x:v>
      </x:c>
      <x:c r="G470" s="17" t="n">
        <x:v>966.271798381103</x:v>
      </x:c>
      <x:c r="H470" s="11" t="n">
        <x:v>5.030332464227782</x:v>
      </x:c>
      <x:c r="I470" s="11" t="n">
        <x:v>905.5298085416516</x:v>
      </x:c>
      <x:c r="J470" s="17" t="n">
        <x:v>574.778686473676</x:v>
      </x:c>
    </x:row>
    <x:row r="471" ht="21" customHeight="1">
      <x:c r="A471" s="15" t="n">
        <x:v>470</x:v>
      </x:c>
      <x:c r="B471" s="11" t="n">
        <x:v>6.850188040734749</x:v>
      </x:c>
      <x:c r="C471" s="11" t="n">
        <x:v>1343.5447004880186</x:v>
      </x:c>
      <x:c r="D471" s="17" t="n">
        <x:v>112.3107611320794</x:v>
      </x:c>
      <x:c r="E471" s="11" t="n">
        <x:v>3.377414871146515</x:v>
      </x:c>
      <x:c r="F471" s="11" t="n">
        <x:v>620.9383246391892</x:v>
      </x:c>
      <x:c r="G471" s="17" t="n">
        <x:v>838.3020240506185</x:v>
      </x:c>
      <x:c r="H471" s="11" t="n">
        <x:v>4.639278053178391</x:v>
      </x:c>
      <x:c r="I471" s="11" t="n">
        <x:v>981.115826414998</x:v>
      </x:c>
      <x:c r="J471" s="17" t="n">
        <x:v>467.89181753347134</x:v>
      </x:c>
    </x:row>
    <x:row r="472" ht="21" customHeight="1">
      <x:c r="A472" s="15" t="n">
        <x:v>471</x:v>
      </x:c>
      <x:c r="B472" s="11" t="n">
        <x:v>5.4246717322423255</x:v>
      </x:c>
      <x:c r="C472" s="11" t="n">
        <x:v>1300.277950628461</x:v>
      </x:c>
      <x:c r="D472" s="17" t="n">
        <x:v>217.8416529304929</x:v>
      </x:c>
      <x:c r="E472" s="11" t="n">
        <x:v>2.6776936140699066</x:v>
      </x:c>
      <x:c r="F472" s="11" t="n">
        <x:v>643.4908696800537</x:v>
      </x:c>
      <x:c r="G472" s="17" t="n">
        <x:v>871.0182859074157</x:v>
      </x:c>
      <x:c r="H472" s="11" t="n">
        <x:v>3.9249475421069295</x:v>
      </x:c>
      <x:c r="I472" s="11" t="n">
        <x:v>1013.77966937138</x:v>
      </x:c>
      <x:c r="J472" s="17" t="n">
        <x:v>496.3780359350701</x:v>
      </x:c>
    </x:row>
    <x:row r="473" ht="21" customHeight="1">
      <x:c r="A473" s="15" t="n">
        <x:v>472</x:v>
      </x:c>
      <x:c r="B473" s="11" t="n">
        <x:v>11.38551170981182</x:v>
      </x:c>
      <x:c r="C473" s="11" t="n">
        <x:v>1502.0474116643895</x:v>
      </x:c>
      <x:c r="D473" s="17" t="n">
        <x:v>0</x:v>
      </x:c>
      <x:c r="E473" s="11" t="n">
        <x:v>2.5961673444717053</x:v>
      </x:c>
      <x:c r="F473" s="11" t="n">
        <x:v>384.58715369656096</x:v>
      </x:c>
      <x:c r="G473" s="17" t="n">
        <x:v>1107.3449138746685</x:v>
      </x:c>
      <x:c r="H473" s="11" t="n">
        <x:v>5.045517454372284</x:v>
      </x:c>
      <x:c r="I473" s="11" t="n">
        <x:v>743.6289765243336</x:v>
      </x:c>
      <x:c r="J473" s="17" t="n">
        <x:v>750.8648571870759</x:v>
      </x:c>
    </x:row>
    <x:row r="474" ht="21" customHeight="1">
      <x:c r="A474" s="15" t="n">
        <x:v>473</x:v>
      </x:c>
      <x:c r="B474" s="11" t="n">
        <x:v>3.667261559308328</x:v>
      </x:c>
      <x:c r="C474" s="11" t="n">
        <x:v>574.210657756973</x:v>
      </x:c>
      <x:c r="D474" s="17" t="n">
        <x:v>947.7150316050138</x:v>
      </x:c>
      <x:c r="E474" s="11" t="n">
        <x:v>2.21594231275724</x:v>
      </x:c>
      <x:c r="F474" s="11" t="n">
        <x:v>356.5927996536633</x:v>
      </x:c>
      <x:c r="G474" s="17" t="n">
        <x:v>1162.9480444128037</x:v>
      </x:c>
      <x:c r="H474" s="11" t="n">
        <x:v>2.969231372015459</x:v>
      </x:c>
      <x:c r="I474" s="11" t="n">
        <x:v>500.145345080016</x:v>
      </x:c>
      <x:c r="J474" s="17" t="n">
        <x:v>1017.5250890479348</x:v>
      </x:c>
    </x:row>
    <x:row r="475" ht="21" customHeight="1">
      <x:c r="A475" s="15" t="n">
        <x:v>474</x:v>
      </x:c>
      <x:c r="B475" s="11" t="n">
        <x:v>2.398459931084396</x:v>
      </x:c>
      <x:c r="C475" s="11" t="n">
        <x:v>422.8973964305293</x:v>
      </x:c>
      <x:c r="D475" s="17" t="n">
        <x:v>1069.4126881930947</x:v>
      </x:c>
      <x:c r="E475" s="11" t="n">
        <x:v>2.161632546183061</x:v>
      </x:c>
      <x:c r="F475" s="11" t="n">
        <x:v>359.6335135942574</x:v>
      </x:c>
      <x:c r="G475" s="17" t="n">
        <x:v>1142.2570160211294</x:v>
      </x:c>
      <x:c r="H475" s="11" t="n">
        <x:v>2.2907221338368764</x:v>
      </x:c>
      <x:c r="I475" s="11" t="n">
        <x:v>423.925343328156</x:v>
      </x:c>
      <x:c r="J475" s="17" t="n">
        <x:v>1068.193590951231</x:v>
      </x:c>
    </x:row>
    <x:row r="476" ht="21" customHeight="1">
      <x:c r="A476" s="15" t="n">
        <x:v>475</x:v>
      </x:c>
      <x:c r="B476" s="11" t="n">
        <x:v>10.457165832272045</x:v>
      </x:c>
      <x:c r="C476" s="11" t="n">
        <x:v>1510.6376765982425</x:v>
      </x:c>
      <x:c r="D476" s="17" t="n">
        <x:v>0</x:v>
      </x:c>
      <x:c r="E476" s="11" t="n">
        <x:v>3.1762708190460094</x:v>
      </x:c>
      <x:c r="F476" s="11" t="n">
        <x:v>489.3537682074752</x:v>
      </x:c>
      <x:c r="G476" s="17" t="n">
        <x:v>1018.1784363588172</x:v>
      </x:c>
      <x:c r="H476" s="11" t="n">
        <x:v>5.228669228008172</x:v>
      </x:c>
      <x:c r="I476" s="11" t="n">
        <x:v>857.2704583360974</x:v>
      </x:c>
      <x:c r="J476" s="17" t="n">
        <x:v>646.3036971788245</x:v>
      </x:c>
    </x:row>
    <x:row r="477" ht="21" customHeight="1">
      <x:c r="A477" s="15" t="n">
        <x:v>476</x:v>
      </x:c>
      <x:c r="B477" s="11" t="n">
        <x:v>10.104115290527831</x:v>
      </x:c>
      <x:c r="C477" s="11" t="n">
        <x:v>1501.605598228201</x:v>
      </x:c>
      <x:c r="D477" s="17" t="n">
        <x:v>0</x:v>
      </x:c>
      <x:c r="E477" s="11" t="n">
        <x:v>3.293754642233744</x:v>
      </x:c>
      <x:c r="F477" s="11" t="n">
        <x:v>489.0433739196877</x:v>
      </x:c>
      <x:c r="G477" s="17" t="n">
        <x:v>1010.6817135178349</x:v>
      </x:c>
      <x:c r="H477" s="11" t="n">
        <x:v>5.09289853491018</x:v>
      </x:c>
      <x:c r="I477" s="11" t="n">
        <x:v>839.5291046650923</x:v>
      </x:c>
      <x:c r="J477" s="17" t="n">
        <x:v>654.5944539229959</x:v>
      </x:c>
    </x:row>
    <x:row r="478" ht="21" customHeight="1">
      <x:c r="A478" s="15" t="n">
        <x:v>477</x:v>
      </x:c>
      <x:c r="B478" s="11" t="n">
        <x:v>1.7778676763312893</x:v>
      </x:c>
      <x:c r="C478" s="11" t="n">
        <x:v>384.46582192889593</x:v>
      </x:c>
      <x:c r="D478" s="17" t="n">
        <x:v>1105.357198302815</x:v>
      </x:c>
      <x:c r="E478" s="11" t="n">
        <x:v>1.7833630829246558</x:v>
      </x:c>
      <x:c r="F478" s="11" t="n">
        <x:v>366.7761617879426</x:v>
      </x:c>
      <x:c r="G478" s="17" t="n">
        <x:v>1137.6905978564012</x:v>
      </x:c>
      <x:c r="H478" s="11" t="n">
        <x:v>1.7790340011038293</x:v>
      </x:c>
      <x:c r="I478" s="11" t="n">
        <x:v>398.6632787643711</x:v>
      </x:c>
      <x:c r="J478" s="17" t="n">
        <x:v>1093.8023194572834</x:v>
      </x:c>
    </x:row>
    <x:row r="479" ht="21" customHeight="1">
      <x:c r="A479" s="15" t="n">
        <x:v>478</x:v>
      </x:c>
      <x:c r="B479" s="11" t="n">
        <x:v>6.0492983370940205</x:v>
      </x:c>
      <x:c r="C479" s="11" t="n">
        <x:v>1371.4778213788877</x:v>
      </x:c>
      <x:c r="D479" s="17" t="n">
        <x:v>100.02803441235562</x:v>
      </x:c>
      <x:c r="E479" s="11" t="n">
        <x:v>2.025517447157705</x:v>
      </x:c>
      <x:c r="F479" s="11" t="n">
        <x:v>539.787307530316</x:v>
      </x:c>
      <x:c r="G479" s="17" t="n">
        <x:v>908.7974418233696</x:v>
      </x:c>
      <x:c r="H479" s="11" t="n">
        <x:v>3.8125890753893024</x:v>
      </x:c>
      <x:c r="I479" s="11" t="n">
        <x:v>946.3307402142526</x:v>
      </x:c>
      <x:c r="J479" s="17" t="n">
        <x:v>514.5250263322606</x:v>
      </x:c>
    </x:row>
    <x:row r="480" ht="21" customHeight="1">
      <x:c r="A480" s="15" t="n">
        <x:v>479</x:v>
      </x:c>
      <x:c r="B480" s="11" t="n">
        <x:v>7.8953868031197265</x:v>
      </x:c>
      <x:c r="C480" s="11" t="n">
        <x:v>1417.024463865373</x:v>
      </x:c>
      <x:c r="D480" s="17" t="n">
        <x:v>0</x:v>
      </x:c>
      <x:c r="E480" s="11" t="n">
        <x:v>3.615065081245531</x:v>
      </x:c>
      <x:c r="F480" s="11" t="n">
        <x:v>614.3863886598813</x:v>
      </x:c>
      <x:c r="G480" s="17" t="n">
        <x:v>806.4988398976004</x:v>
      </x:c>
      <x:c r="H480" s="11" t="n">
        <x:v>5.115395927227802</x:v>
      </x:c>
      <x:c r="I480" s="11" t="n">
        <x:v>1002.5824743441522</x:v>
      </x:c>
      <x:c r="J480" s="17" t="n">
        <x:v>408.16729192041686</x:v>
      </x:c>
    </x:row>
    <x:row r="481" ht="21" customHeight="1">
      <x:c r="A481" s="15" t="n">
        <x:v>480</x:v>
      </x:c>
      <x:c r="B481" s="11" t="n">
        <x:v>2.0221502623786387</x:v>
      </x:c>
      <x:c r="C481" s="11" t="n">
        <x:v>405.97609398379353</x:v>
      </x:c>
      <x:c r="D481" s="17" t="n">
        <x:v>1100.2326513417572</x:v>
      </x:c>
      <x:c r="E481" s="11" t="n">
        <x:v>1.870344545796359</x:v>
      </x:c>
      <x:c r="F481" s="11" t="n">
        <x:v>361.86467960612</x:v>
      </x:c>
      <x:c r="G481" s="17" t="n">
        <x:v>1154.664626209643</x:v>
      </x:c>
      <x:c r="H481" s="11" t="n">
        <x:v>2.030722065850072</x:v>
      </x:c>
      <x:c r="I481" s="11" t="n">
        <x:v>423.2146788242893</x:v>
      </x:c>
      <x:c r="J481" s="17" t="n">
        <x:v>1085.231812969953</x:v>
      </x:c>
    </x:row>
    <x:row r="482" ht="21" customHeight="1">
      <x:c r="A482" s="15" t="n">
        <x:v>481</x:v>
      </x:c>
      <x:c r="B482" s="11" t="n">
        <x:v>2.077394768241444</x:v>
      </x:c>
      <x:c r="C482" s="11" t="n">
        <x:v>368.9883067827338</x:v>
      </x:c>
      <x:c r="D482" s="17" t="n">
        <x:v>1133.1513623595315</x:v>
      </x:c>
      <x:c r="E482" s="11" t="n">
        <x:v>1.977584580170467</x:v>
      </x:c>
      <x:c r="F482" s="11" t="n">
        <x:v>332.06336229513136</x:v>
      </x:c>
      <x:c r="G482" s="17" t="n">
        <x:v>1180.880536629168</x:v>
      </x:c>
      <x:c r="H482" s="11" t="n">
        <x:v>2.049731891366056</x:v>
      </x:c>
      <x:c r="I482" s="11" t="n">
        <x:v>379.3003471447802</x:v>
      </x:c>
      <x:c r="J482" s="17" t="n">
        <x:v>1124.0652409612635</x:v>
      </x:c>
    </x:row>
    <x:row r="483" ht="21" customHeight="1">
      <x:c r="A483" s="15" t="n">
        <x:v>482</x:v>
      </x:c>
      <x:c r="B483" s="11" t="n">
        <x:v>3.5055039855075307</x:v>
      </x:c>
      <x:c r="C483" s="11" t="n">
        <x:v>676.9250731824861</x:v>
      </x:c>
      <x:c r="D483" s="17" t="n">
        <x:v>806.5254304250215</x:v>
      </x:c>
      <x:c r="E483" s="11" t="n">
        <x:v>2.6239411451101056</x:v>
      </x:c>
      <x:c r="F483" s="11" t="n">
        <x:v>477.5473064057696</x:v>
      </x:c>
      <x:c r="G483" s="17" t="n">
        <x:v>1012.90764304091</x:v>
      </x:c>
      <x:c r="H483" s="11" t="n">
        <x:v>3.036100495671133</x:v>
      </x:c>
      <x:c r="I483" s="11" t="n">
        <x:v>623.4010644438619</x:v>
      </x:c>
      <x:c r="J483" s="17" t="n">
        <x:v>856.7560962710575</x:v>
      </x:c>
    </x:row>
    <x:row r="484" ht="21" customHeight="1">
      <x:c r="A484" s="15" t="n">
        <x:v>483</x:v>
      </x:c>
      <x:c r="B484" s="11" t="n">
        <x:v>2.8004917756797765</x:v>
      </x:c>
      <x:c r="C484" s="11" t="n">
        <x:v>577.3306117381667</x:v>
      </x:c>
      <x:c r="D484" s="17" t="n">
        <x:v>909.6765265487328</x:v>
      </x:c>
      <x:c r="E484" s="11" t="n">
        <x:v>2.340992035985296</x:v>
      </x:c>
      <x:c r="F484" s="11" t="n">
        <x:v>456.29968584830186</x:v>
      </x:c>
      <x:c r="G484" s="17" t="n">
        <x:v>1039.609522873377</x:v>
      </x:c>
      <x:c r="H484" s="11" t="n">
        <x:v>2.612321417948217</x:v>
      </x:c>
      <x:c r="I484" s="11" t="n">
        <x:v>566.3662653176295</x:v>
      </x:c>
      <x:c r="J484" s="17" t="n">
        <x:v>919.4675794183069</x:v>
      </x:c>
    </x:row>
    <x:row r="485" ht="21" customHeight="1">
      <x:c r="A485" s="15" t="n">
        <x:v>484</x:v>
      </x:c>
      <x:c r="B485" s="11" t="n">
        <x:v>1.220824698201172</x:v>
      </x:c>
      <x:c r="C485" s="11" t="n">
        <x:v>321.25396815728266</x:v>
      </x:c>
      <x:c r="D485" s="17" t="n">
        <x:v>1112.597110749858</x:v>
      </x:c>
      <x:c r="E485" s="11" t="n">
        <x:v>1.4133992506017432</x:v>
      </x:c>
      <x:c r="F485" s="11" t="n">
        <x:v>344.479976410056</x:v>
      </x:c>
      <x:c r="G485" s="17" t="n">
        <x:v>1117.5431499459842</x:v>
      </x:c>
      <x:c r="H485" s="11" t="n">
        <x:v>1.3052964347960518</x:v>
      </x:c>
      <x:c r="I485" s="11" t="n">
        <x:v>346.20153813030123</x:v>
      </x:c>
      <x:c r="J485" s="17" t="n">
        <x:v>1097.6044900027464</x:v>
      </x:c>
    </x:row>
    <x:row r="486" ht="21" customHeight="1">
      <x:c r="A486" s="15" t="n">
        <x:v>485</x:v>
      </x:c>
      <x:c r="B486" s="11" t="n">
        <x:v>9.694303804164411</x:v>
      </x:c>
      <x:c r="C486" s="11" t="n">
        <x:v>1523.4364304650032</x:v>
      </x:c>
      <x:c r="D486" s="17" t="n">
        <x:v>0</x:v>
      </x:c>
      <x:c r="E486" s="11" t="n">
        <x:v>2.6572179037232466</x:v>
      </x:c>
      <x:c r="F486" s="11" t="n">
        <x:v>475.1327965048591</x:v>
      </x:c>
      <x:c r="G486" s="17" t="n">
        <x:v>1038.4445185871864</x:v>
      </x:c>
      <x:c r="H486" s="11" t="n">
        <x:v>5.139749751023182</x:v>
      </x:c>
      <x:c r="I486" s="11" t="n">
        <x:v>900.3560290221213</x:v>
      </x:c>
      <x:c r="J486" s="17" t="n">
        <x:v>615.8217927133683</x:v>
      </x:c>
    </x:row>
    <x:row r="487" ht="21" customHeight="1">
      <x:c r="A487" s="15" t="n">
        <x:v>486</x:v>
      </x:c>
      <x:c r="B487" s="11" t="n">
        <x:v>2.24973853112974</x:v>
      </x:c>
      <x:c r="C487" s="11" t="n">
        <x:v>464.5336557478506</x:v>
      </x:c>
      <x:c r="D487" s="17" t="n">
        <x:v>1003.4068253151304</x:v>
      </x:c>
      <x:c r="E487" s="11" t="n">
        <x:v>2.0555101625595493</x:v>
      </x:c>
      <x:c r="F487" s="11" t="n">
        <x:v>403.1696513353101</x:v>
      </x:c>
      <x:c r="G487" s="17" t="n">
        <x:v>1075.7798179575016</x:v>
      </x:c>
      <x:c r="H487" s="11" t="n">
        <x:v>2.1860870492420075</x:v>
      </x:c>
      <x:c r="I487" s="11" t="n">
        <x:v>471.9433760557236</x:v>
      </x:c>
      <x:c r="J487" s="17" t="n">
        <x:v>996.5940795144828</x:v>
      </x:c>
    </x:row>
    <x:row r="488" ht="21" customHeight="1">
      <x:c r="A488" s="15" t="n">
        <x:v>487</x:v>
      </x:c>
      <x:c r="B488" s="11" t="n">
        <x:v>6.676635846507008</x:v>
      </x:c>
      <x:c r="C488" s="11" t="n">
        <x:v>1432.5053212025227</x:v>
      </x:c>
      <x:c r="D488" s="17" t="n">
        <x:v>0</x:v>
      </x:c>
      <x:c r="E488" s="11" t="n">
        <x:v>3.82993415051987</x:v>
      </x:c>
      <x:c r="F488" s="11" t="n">
        <x:v>770.9868260484299</x:v>
      </x:c>
      <x:c r="G488" s="17" t="n">
        <x:v>670.0794869666886</x:v>
      </x:c>
      <x:c r="H488" s="11" t="n">
        <x:v>5.337179312457554</x:v>
      </x:c>
      <x:c r="I488" s="11" t="n">
        <x:v>1235.0251582645</x:v>
      </x:c>
      <x:c r="J488" s="17" t="n">
        <x:v>193.9833734142321</x:v>
      </x:c>
    </x:row>
    <x:row r="489" ht="21" customHeight="1">
      <x:c r="A489" s="15" t="n">
        <x:v>488</x:v>
      </x:c>
      <x:c r="B489" s="11" t="n">
        <x:v>9.391729746859829</x:v>
      </x:c>
      <x:c r="C489" s="11" t="n">
        <x:v>1528.620715554291</x:v>
      </x:c>
      <x:c r="D489" s="17" t="n">
        <x:v>0</x:v>
      </x:c>
      <x:c r="E489" s="11" t="n">
        <x:v>2.1310402222232105</x:v>
      </x:c>
      <x:c r="F489" s="11" t="n">
        <x:v>427.84911269259817</x:v>
      </x:c>
      <x:c r="G489" s="17" t="n">
        <x:v>1080.841982422344</x:v>
      </x:c>
      <x:c r="H489" s="11" t="n">
        <x:v>5.008178765632476</x:v>
      </x:c>
      <x:c r="I489" s="11" t="n">
        <x:v>900.5716311741578</x:v>
      </x:c>
      <x:c r="J489" s="17" t="n">
        <x:v>620.3487899418202</x:v>
      </x:c>
    </x:row>
    <x:row r="490" ht="21" customHeight="1">
      <x:c r="A490" s="15" t="n">
        <x:v>489</x:v>
      </x:c>
      <x:c r="B490" s="11" t="n">
        <x:v>2.06072068395635</x:v>
      </x:c>
      <x:c r="C490" s="11" t="n">
        <x:v>476.3731557685428</x:v>
      </x:c>
      <x:c r="D490" s="17" t="n">
        <x:v>980.976384389576</x:v>
      </x:c>
      <x:c r="E490" s="11" t="n">
        <x:v>1.90709687334204</x:v>
      </x:c>
      <x:c r="F490" s="11" t="n">
        <x:v>423.19162601847216</x:v>
      </x:c>
      <x:c r="G490" s="17" t="n">
        <x:v>1045.9384378304126</x:v>
      </x:c>
      <x:c r="H490" s="11" t="n">
        <x:v>2.045483144655692</x:v>
      </x:c>
      <x:c r="I490" s="11" t="n">
        <x:v>491.8702384244522</x:v>
      </x:c>
      <x:c r="J490" s="17" t="n">
        <x:v>967.4354268679886</x:v>
      </x:c>
    </x:row>
    <x:row r="491" ht="21" customHeight="1">
      <x:c r="A491" s="15" t="n">
        <x:v>490</x:v>
      </x:c>
      <x:c r="B491" s="11" t="n">
        <x:v>5.917057862395385</x:v>
      </x:c>
      <x:c r="C491" s="11" t="n">
        <x:v>1105.491897981878</x:v>
      </x:c>
      <x:c r="D491" s="17" t="n">
        <x:v>366.19185214035633</x:v>
      </x:c>
      <x:c r="E491" s="11" t="n">
        <x:v>3.430752786271239</x:v>
      </x:c>
      <x:c r="F491" s="11" t="n">
        <x:v>587.2301577594567</x:v>
      </x:c>
      <x:c r="G491" s="17" t="n">
        <x:v>890.3859726142941</x:v>
      </x:c>
      <x:c r="H491" s="11" t="n">
        <x:v>4.578057110801241</x:v>
      </x:c>
      <x:c r="I491" s="11" t="n">
        <x:v>909.3772252374235</x:v>
      </x:c>
      <x:c r="J491" s="17" t="n">
        <x:v>557.9722600075063</x:v>
      </x:c>
    </x:row>
    <x:row r="492" ht="21" customHeight="1">
      <x:c r="A492" s="15" t="n">
        <x:v>491</x:v>
      </x:c>
      <x:c r="B492" s="11" t="n">
        <x:v>4.010574267743475</x:v>
      </x:c>
      <x:c r="C492" s="11" t="n">
        <x:v>710.3304759158084</x:v>
      </x:c>
      <x:c r="D492" s="17" t="n">
        <x:v>779.2405796535043</x:v>
      </x:c>
      <x:c r="E492" s="11" t="n">
        <x:v>2.478630251472621</x:v>
      </x:c>
      <x:c r="F492" s="11" t="n">
        <x:v>433.9028497577175</x:v>
      </x:c>
      <x:c r="G492" s="17" t="n">
        <x:v>1056.506498401795</x:v>
      </x:c>
      <x:c r="H492" s="11" t="n">
        <x:v>3.1071959626502634</x:v>
      </x:c>
      <x:c r="I492" s="11" t="n">
        <x:v>595.7486375850799</x:v>
      </x:c>
      <x:c r="J492" s="17" t="n">
        <x:v>888.1155446653518</x:v>
      </x:c>
    </x:row>
    <x:row r="493" ht="21" customHeight="1">
      <x:c r="A493" s="15" t="n">
        <x:v>492</x:v>
      </x:c>
      <x:c r="B493" s="11" t="n">
        <x:v>12.120373382969763</x:v>
      </x:c>
      <x:c r="C493" s="11" t="n">
        <x:v>1575.945819599984</x:v>
      </x:c>
      <x:c r="D493" s="17" t="n">
        <x:v>0</x:v>
      </x:c>
      <x:c r="E493" s="11" t="n">
        <x:v>3.8157924718741714</x:v>
      </x:c>
      <x:c r="F493" s="11" t="n">
        <x:v>467.3638247776241</x:v>
      </x:c>
      <x:c r="G493" s="17" t="n">
        <x:v>1109.5148123726635</x:v>
      </x:c>
      <x:c r="H493" s="11" t="n">
        <x:v>5.135360885575857</x:v>
      </x:c>
      <x:c r="I493" s="11" t="n">
        <x:v>740.3878489272531</x:v>
      </x:c>
      <x:c r="J493" s="17" t="n">
        <x:v>827.7429964390659</x:v>
      </x:c>
    </x:row>
    <x:row r="494" ht="21" customHeight="1">
      <x:c r="A494" s="15" t="n">
        <x:v>493</x:v>
      </x:c>
      <x:c r="B494" s="11" t="n">
        <x:v>2.4448002547091634</x:v>
      </x:c>
      <x:c r="C494" s="11" t="n">
        <x:v>519.8751384426905</x:v>
      </x:c>
      <x:c r="D494" s="17" t="n">
        <x:v>1023.8827702193324</x:v>
      </x:c>
      <x:c r="E494" s="11" t="n">
        <x:v>2.033239769943702</x:v>
      </x:c>
      <x:c r="F494" s="11" t="n">
        <x:v>423.06434297687326</x:v>
      </x:c>
      <x:c r="G494" s="17" t="n">
        <x:v>1127.2476733231044</x:v>
      </x:c>
      <x:c r="H494" s="11" t="n">
        <x:v>2.3301310125579136</x:v>
      </x:c>
      <x:c r="I494" s="11" t="n">
        <x:v>519.9923537291573</x:v>
      </x:c>
      <x:c r="J494" s="17" t="n">
        <x:v>1023.4583996589424</x:v>
      </x:c>
    </x:row>
    <x:row r="495" ht="21" customHeight="1">
      <x:c r="A495" s="15" t="n">
        <x:v>494</x:v>
      </x:c>
      <x:c r="B495" s="11" t="n">
        <x:v>4.632585608474624</x:v>
      </x:c>
      <x:c r="C495" s="11" t="n">
        <x:v>852.0793025276673</x:v>
      </x:c>
      <x:c r="D495" s="17" t="n">
        <x:v>615.3808032609885</x:v>
      </x:c>
      <x:c r="E495" s="11" t="n">
        <x:v>2.895318312457718</x:v>
      </x:c>
      <x:c r="F495" s="11" t="n">
        <x:v>505.5443380002921</x:v>
      </x:c>
      <x:c r="G495" s="17" t="n">
        <x:v>965.7276529021192</x:v>
      </x:c>
      <x:c r="H495" s="11" t="n">
        <x:v>3.730916755157097</x:v>
      </x:c>
      <x:c r="I495" s="11" t="n">
        <x:v>732.5193738449144</x:v>
      </x:c>
      <x:c r="J495" s="17" t="n">
        <x:v>730.6514968773105</x:v>
      </x:c>
    </x:row>
    <x:row r="496" ht="21" customHeight="1">
      <x:c r="A496" s="15" t="n">
        <x:v>495</x:v>
      </x:c>
      <x:c r="B496" s="11" t="n">
        <x:v>3.13441761865129</x:v>
      </x:c>
      <x:c r="C496" s="11" t="n">
        <x:v>592.6020079116074</x:v>
      </x:c>
      <x:c r="D496" s="17" t="n">
        <x:v>857.1020649043501</x:v>
      </x:c>
      <x:c r="E496" s="11" t="n">
        <x:v>2.1470404028694743</x:v>
      </x:c>
      <x:c r="F496" s="11" t="n">
        <x:v>411.38530329868</x:v>
      </x:c>
      <x:c r="G496" s="17" t="n">
        <x:v>1038.2533741162697</x:v>
      </x:c>
      <x:c r="H496" s="11" t="n">
        <x:v>2.729845564502887</x:v>
      </x:c>
      <x:c r="I496" s="11" t="n">
        <x:v>549.9858131897129</x:v>
      </x:c>
      <x:c r="J496" s="17" t="n">
        <x:v>896.4366784817685</x:v>
      </x:c>
    </x:row>
    <x:row r="497" ht="21" customHeight="1">
      <x:c r="A497" s="15" t="n">
        <x:v>496</x:v>
      </x:c>
      <x:c r="B497" s="11" t="n">
        <x:v>4.522233421998371</x:v>
      </x:c>
      <x:c r="C497" s="11" t="n">
        <x:v>605.3260539597792</x:v>
      </x:c>
      <x:c r="D497" s="17" t="n">
        <x:v>900.1998895171871</x:v>
      </x:c>
      <x:c r="E497" s="11" t="n">
        <x:v>3.163890829184519</x:v>
      </x:c>
      <x:c r="F497" s="11" t="n">
        <x:v>386.9665159208647</x:v>
      </x:c>
      <x:c r="G497" s="17" t="n">
        <x:v>1124.5325319343062</x:v>
      </x:c>
      <x:c r="H497" s="11" t="n">
        <x:v>3.795922831473085</x:v>
      </x:c>
      <x:c r="I497" s="11" t="n">
        <x:v>539.572439506017</x:v>
      </x:c>
      <x:c r="J497" s="17" t="n">
        <x:v>963.468149395783</x:v>
      </x:c>
    </x:row>
    <x:row r="498" ht="21" customHeight="1">
      <x:c r="A498" s="15" t="n">
        <x:v>497</x:v>
      </x:c>
      <x:c r="B498" s="11" t="n">
        <x:v>6.507544768061305</x:v>
      </x:c>
      <x:c r="C498" s="11" t="n">
        <x:v>929.4946698502466</x:v>
      </x:c>
      <x:c r="D498" s="17" t="n">
        <x:v>517.7927545015821</x:v>
      </x:c>
      <x:c r="E498" s="11" t="n">
        <x:v>3.250119213195928</x:v>
      </x:c>
      <x:c r="F498" s="11" t="n">
        <x:v>439.7807761126661</x:v>
      </x:c>
      <x:c r="G498" s="17" t="n">
        <x:v>1008.9822630209444</x:v>
      </x:c>
      <x:c r="H498" s="11" t="n">
        <x:v>4.676672240492571</x:v>
      </x:c>
      <x:c r="I498" s="11" t="n">
        <x:v>714.6023625007745</x:v>
      </x:c>
      <x:c r="J498" s="17" t="n">
        <x:v>728.5092313442359</x:v>
      </x:c>
    </x:row>
    <x:row r="499" ht="21" customHeight="1">
      <x:c r="A499" s="15" t="n">
        <x:v>498</x:v>
      </x:c>
      <x:c r="B499" s="11" t="n">
        <x:v>1.7281652096262992</x:v>
      </x:c>
      <x:c r="C499" s="11" t="n">
        <x:v>390.5453148383764</x:v>
      </x:c>
      <x:c r="D499" s="17" t="n">
        <x:v>984.2033730868432</x:v>
      </x:c>
      <x:c r="E499" s="11" t="n">
        <x:v>1.6059155086057022</x:v>
      </x:c>
      <x:c r="F499" s="11" t="n">
        <x:v>360.9198275749994</x:v>
      </x:c>
      <x:c r="G499" s="17" t="n">
        <x:v>1023.2740614050824</x:v>
      </x:c>
      <x:c r="H499" s="11" t="n">
        <x:v>1.8010650227966225</x:v>
      </x:c>
      <x:c r="I499" s="11" t="n">
        <x:v>417.91264258239295</x:v>
      </x:c>
      <x:c r="J499" s="17" t="n">
        <x:v>962.0125696372828</x:v>
      </x:c>
    </x:row>
    <x:row r="500" ht="21" customHeight="1">
      <x:c r="A500" s="15" t="n">
        <x:v>499</x:v>
      </x:c>
      <x:c r="B500" s="11" t="n">
        <x:v>4.318560457227633</x:v>
      </x:c>
      <x:c r="C500" s="11" t="n">
        <x:v>797.8457797886819</x:v>
      </x:c>
      <x:c r="D500" s="17" t="n">
        <x:v>753.0334658358788</x:v>
      </x:c>
      <x:c r="E500" s="11" t="n">
        <x:v>2.103332672482644</x:v>
      </x:c>
      <x:c r="F500" s="11" t="n">
        <x:v>424.0948841791669</x:v>
      </x:c>
      <x:c r="G500" s="17" t="n">
        <x:v>1116.991188895705</x:v>
      </x:c>
      <x:c r="H500" s="11" t="n">
        <x:v>3.200122987927026</x:v>
      </x:c>
      <x:c r="I500" s="11" t="n">
        <x:v>642.4815263667588</x:v>
      </x:c>
      <x:c r="J500" s="17" t="n">
        <x:v>901.590111524986</x:v>
      </x:c>
    </x:row>
    <x:row r="501" ht="21" customHeight="1">
      <x:c r="A501" s="15" t="n">
        <x:v>500</x:v>
      </x:c>
      <x:c r="B501" s="11" t="n">
        <x:v>2.991523990459453</x:v>
      </x:c>
      <x:c r="C501" s="11" t="n">
        <x:v>693.3282596282312</x:v>
      </x:c>
      <x:c r="D501" s="17" t="n">
        <x:v>758.2952376897599</x:v>
      </x:c>
      <x:c r="E501" s="11" t="n">
        <x:v>2.403241056334609</x:v>
      </x:c>
      <x:c r="F501" s="11" t="n">
        <x:v>527.9856389503631</x:v>
      </x:c>
      <x:c r="G501" s="17" t="n">
        <x:v>932.6694789928832</x:v>
      </x:c>
      <x:c r="H501" s="11" t="n">
        <x:v>2.71885457666298</x:v>
      </x:c>
      <x:c r="I501" s="11" t="n">
        <x:v>665.6089871656162</x:v>
      </x:c>
      <x:c r="J501" s="17" t="n">
        <x:v>783.6620818930659</x:v>
      </x:c>
    </x:row>
    <x:row r="502" ht="21" customHeight="1">
      <x:c r="A502" s="15" t="n">
        <x:v>501</x:v>
      </x:c>
      <x:c r="B502" s="11" t="n">
        <x:v>1.705739921532206</x:v>
      </x:c>
      <x:c r="C502" s="11" t="n">
        <x:v>452.93905640045</x:v>
      </x:c>
      <x:c r="D502" s="17" t="n">
        <x:v>976.962338710894</x:v>
      </x:c>
      <x:c r="E502" s="11" t="n">
        <x:v>1.7491643800663226</x:v>
      </x:c>
      <x:c r="F502" s="11" t="n">
        <x:v>437.9802941954703</x:v>
      </x:c>
      <x:c r="G502" s="17" t="n">
        <x:v>1011.6862975203858</x:v>
      </x:c>
      <x:c r="H502" s="11" t="n">
        <x:v>1.7533781964700534</x:v>
      </x:c>
      <x:c r="I502" s="11" t="n">
        <x:v>479.30526736074575</x:v>
      </x:c>
      <x:c r="J502" s="17" t="n">
        <x:v>955.7649585262558</x:v>
      </x:c>
    </x:row>
    <x:row r="503" ht="21" customHeight="1">
      <x:c r="A503" s="15" t="n">
        <x:v>502</x:v>
      </x:c>
      <x:c r="B503" s="11" t="n">
        <x:v>3.595467576066389</x:v>
      </x:c>
      <x:c r="C503" s="11" t="n">
        <x:v>703.5336675367957</x:v>
      </x:c>
      <x:c r="D503" s="17" t="n">
        <x:v>787.224387317458</x:v>
      </x:c>
      <x:c r="E503" s="11" t="n">
        <x:v>1.7206135500152218</x:v>
      </x:c>
      <x:c r="F503" s="11" t="n">
        <x:v>396.3542300600333</x:v>
      </x:c>
      <x:c r="G503" s="17" t="n">
        <x:v>1077.4016908084047</x:v>
      </x:c>
      <x:c r="H503" s="11" t="n">
        <x:v>2.7973006865321173</x:v>
      </x:c>
      <x:c r="I503" s="11" t="n">
        <x:v>594.0228710301116</x:v>
      </x:c>
      <x:c r="J503" s="17" t="n">
        <x:v>890.0910609859766</x:v>
      </x:c>
    </x:row>
    <x:row r="504" ht="21" customHeight="1">
      <x:c r="A504" s="15" t="n">
        <x:v>503</x:v>
      </x:c>
      <x:c r="B504" s="11" t="n">
        <x:v>3.2293969589118614</x:v>
      </x:c>
      <x:c r="C504" s="11" t="n">
        <x:v>762.334263224596</x:v>
      </x:c>
      <x:c r="D504" s="17" t="n">
        <x:v>724.5620845253604</x:v>
      </x:c>
      <x:c r="E504" s="11" t="n">
        <x:v>2.162499642699464</x:v>
      </x:c>
      <x:c r="F504" s="11" t="n">
        <x:v>516.2143878004408</x:v>
      </x:c>
      <x:c r="G504" s="17" t="n">
        <x:v>970.7292365910788</x:v>
      </x:c>
      <x:c r="H504" s="11" t="n">
        <x:v>2.6854285668375293</x:v>
      </x:c>
      <x:c r="I504" s="11" t="n">
        <x:v>682.478104778595</x:v>
      </x:c>
      <x:c r="J504" s="17" t="n">
        <x:v>798.4943052257767</x:v>
      </x:c>
    </x:row>
    <x:row r="505" ht="21" customHeight="1">
      <x:c r="A505" s="15" t="n">
        <x:v>504</x:v>
      </x:c>
      <x:c r="B505" s="11" t="n">
        <x:v>1.3327209956597783</x:v>
      </x:c>
      <x:c r="C505" s="11" t="n">
        <x:v>343.65121199162627</x:v>
      </x:c>
      <x:c r="D505" s="17" t="n">
        <x:v>1015.3295421860698</x:v>
      </x:c>
      <x:c r="E505" s="11" t="n">
        <x:v>1.490269621694835</x:v>
      </x:c>
      <x:c r="F505" s="11" t="n">
        <x:v>358.67346945440937</x:v>
      </x:c>
      <x:c r="G505" s="17" t="n">
        <x:v>1024.9176680305404</x:v>
      </x:c>
      <x:c r="H505" s="11" t="n">
        <x:v>1.4357816613787349</x:v>
      </x:c>
      <x:c r="I505" s="11" t="n">
        <x:v>373.3625985543054</x:v>
      </x:c>
      <x:c r="J505" s="17" t="n">
        <x:v>995.3444059134108</x:v>
      </x:c>
    </x:row>
    <x:row r="506" ht="21" customHeight="1">
      <x:c r="A506" s="15" t="n">
        <x:v>505</x:v>
      </x:c>
      <x:c r="B506" s="11" t="n">
        <x:v>9.081654747766535</x:v>
      </x:c>
      <x:c r="C506" s="11" t="n">
        <x:v>1467.7158993842204</x:v>
      </x:c>
      <x:c r="D506" s="17" t="n">
        <x:v>34.27462226953163</x:v>
      </x:c>
      <x:c r="E506" s="11" t="n">
        <x:v>2.7527223712928963</x:v>
      </x:c>
      <x:c r="F506" s="11" t="n">
        <x:v>465.7535078661796</x:v>
      </x:c>
      <x:c r="G506" s="17" t="n">
        <x:v>1028.4636807836823</x:v>
      </x:c>
      <x:c r="H506" s="11" t="n">
        <x:v>4.923608908186997</x:v>
      </x:c>
      <x:c r="I506" s="11" t="n">
        <x:v>867.727538026845</x:v>
      </x:c>
      <x:c r="J506" s="17" t="n">
        <x:v>626.730827101057</x:v>
      </x:c>
    </x:row>
    <x:row r="507" ht="21" customHeight="1">
      <x:c r="A507" s="15" t="n">
        <x:v>506</x:v>
      </x:c>
      <x:c r="B507" s="11" t="n">
        <x:v>8.041276065612516</x:v>
      </x:c>
      <x:c r="C507" s="11" t="n">
        <x:v>1524.6215284721372</x:v>
      </x:c>
      <x:c r="D507" s="17" t="n">
        <x:v>0</x:v>
      </x:c>
      <x:c r="E507" s="11" t="n">
        <x:v>2.8671002241317662</x:v>
      </x:c>
      <x:c r="F507" s="11" t="n">
        <x:v>551.701971683597</x:v>
      </x:c>
      <x:c r="G507" s="17" t="n">
        <x:v>967.2191821941556</x:v>
      </x:c>
      <x:c r="H507" s="11" t="n">
        <x:v>4.564876488623131</x:v>
      </x:c>
      <x:c r="I507" s="11" t="n">
        <x:v>945.3875978580232</x:v>
      </x:c>
      <x:c r="J507" s="17" t="n">
        <x:v>570.2387564871353</x:v>
      </x:c>
    </x:row>
    <x:row r="508" ht="21" customHeight="1">
      <x:c r="A508" s="15" t="n">
        <x:v>507</x:v>
      </x:c>
      <x:c r="B508" s="11" t="n">
        <x:v>9.043347081744171</x:v>
      </x:c>
      <x:c r="C508" s="11" t="n">
        <x:v>1472.1901977828306</x:v>
      </x:c>
      <x:c r="D508" s="17" t="n">
        <x:v>0</x:v>
      </x:c>
      <x:c r="E508" s="11" t="n">
        <x:v>3.5127827927243973</x:v>
      </x:c>
      <x:c r="F508" s="11" t="n">
        <x:v>559.7149119609431</x:v>
      </x:c>
      <x:c r="G508" s="17" t="n">
        <x:v>913.2555147575064</x:v>
      </x:c>
      <x:c r="H508" s="11" t="n">
        <x:v>5.191115249786463</x:v>
      </x:c>
      <x:c r="I508" s="11" t="n">
        <x:v>931.7828148734628</x:v>
      </x:c>
      <x:c r="J508" s="17" t="n">
        <x:v>533.63722738566</x:v>
      </x:c>
    </x:row>
    <x:row r="509" ht="21" customHeight="1">
      <x:c r="A509" s="15" t="n">
        <x:v>508</x:v>
      </x:c>
      <x:c r="B509" s="11" t="n">
        <x:v>4.087174905745299</x:v>
      </x:c>
      <x:c r="C509" s="11" t="n">
        <x:v>933.0074979064298</x:v>
      </x:c>
      <x:c r="D509" s="17" t="n">
        <x:v>548.7324244971182</x:v>
      </x:c>
      <x:c r="E509" s="11" t="n">
        <x:v>2.683500558871584</x:v>
      </x:c>
      <x:c r="F509" s="11" t="n">
        <x:v>587.5861629836363</x:v>
      </x:c>
      <x:c r="G509" s="17" t="n">
        <x:v>898.8464664985468</x:v>
      </x:c>
      <x:c r="H509" s="11" t="n">
        <x:v>3.292665590069612</x:v>
      </x:c>
      <x:c r="I509" s="11" t="n">
        <x:v>806.4975620101438</x:v>
      </x:c>
      <x:c r="J509" s="17" t="n">
        <x:v>669.3483972400702</x:v>
      </x:c>
    </x:row>
    <x:row r="510" ht="21" customHeight="1">
      <x:c r="A510" s="15" t="n">
        <x:v>509</x:v>
      </x:c>
      <x:c r="B510" s="11" t="n">
        <x:v>2.3694869917446004</x:v>
      </x:c>
      <x:c r="C510" s="11" t="n">
        <x:v>509.7825210502825</x:v>
      </x:c>
      <x:c r="D510" s="17" t="n">
        <x:v>986.4380502878812</x:v>
      </x:c>
      <x:c r="E510" s="11" t="n">
        <x:v>1.853611327658424</x:v>
      </x:c>
      <x:c r="F510" s="11" t="n">
        <x:v>405.374158037572</x:v>
      </x:c>
      <x:c r="G510" s="17" t="n">
        <x:v>1093.2768798690722</x:v>
      </x:c>
      <x:c r="H510" s="11" t="n">
        <x:v>2.2701464606152504</x:v>
      </x:c>
      <x:c r="I510" s="11" t="n">
        <x:v>512.6080116636037</x:v>
      </x:c>
      <x:c r="J510" s="17" t="n">
        <x:v>983.5624053551696</x:v>
      </x:c>
    </x:row>
    <x:row r="511" ht="21" customHeight="1">
      <x:c r="A511" s="15" t="n">
        <x:v>510</x:v>
      </x:c>
      <x:c r="B511" s="11" t="n">
        <x:v>3.378181853155284</x:v>
      </x:c>
      <x:c r="C511" s="11" t="n">
        <x:v>610.0263590292213</x:v>
      </x:c>
      <x:c r="D511" s="17" t="n">
        <x:v>851.0773504847436</x:v>
      </x:c>
      <x:c r="E511" s="11" t="n">
        <x:v>1.907100341885425</x:v>
      </x:c>
      <x:c r="F511" s="11" t="n">
        <x:v>377.3800310368516</x:v>
      </x:c>
      <x:c r="G511" s="17" t="n">
        <x:v>1075.4041783491407</x:v>
      </x:c>
      <x:c r="H511" s="11" t="n">
        <x:v>2.73426293068644</x:v>
      </x:c>
      <x:c r="I511" s="11" t="n">
        <x:v>533.3354691125982</x:v>
      </x:c>
      <x:c r="J511" s="17" t="n">
        <x:v>922.5408124536332</x:v>
      </x:c>
    </x:row>
    <x:row r="512" ht="21" customHeight="1">
      <x:c r="A512" s="15" t="n">
        <x:v>511</x:v>
      </x:c>
      <x:c r="B512" s="11" t="n">
        <x:v>3.925334354888824</x:v>
      </x:c>
      <x:c r="C512" s="11" t="n">
        <x:v>761.1876111937652</x:v>
      </x:c>
      <x:c r="D512" s="17" t="n">
        <x:v>665.2611311974833</x:v>
      </x:c>
      <x:c r="E512" s="11" t="n">
        <x:v>2.53725802622692</x:v>
      </x:c>
      <x:c r="F512" s="11" t="n">
        <x:v>480.6103857064836</x:v>
      </x:c>
      <x:c r="G512" s="17" t="n">
        <x:v>947.7852396215756</x:v>
      </x:c>
      <x:c r="H512" s="11" t="n">
        <x:v>3.265224432200289</x:v>
      </x:c>
      <x:c r="I512" s="11" t="n">
        <x:v>675.4122545298256</x:v>
      </x:c>
      <x:c r="J512" s="17" t="n">
        <x:v>746.8825822994282</x:v>
      </x:c>
    </x:row>
    <x:row r="513" ht="21" customHeight="1">
      <x:c r="A513" s="15" t="n">
        <x:v>512</x:v>
      </x:c>
      <x:c r="B513" s="11" t="n">
        <x:v>4.689682558484124</x:v>
      </x:c>
      <x:c r="C513" s="11" t="n">
        <x:v>927.9473685280534</x:v>
      </x:c>
      <x:c r="D513" s="17" t="n">
        <x:v>542.7580297405534</x:v>
      </x:c>
      <x:c r="E513" s="11" t="n">
        <x:v>2.5946832969719087</x:v>
      </x:c>
      <x:c r="F513" s="11" t="n">
        <x:v>510.4285387151804</x:v>
      </x:c>
      <x:c r="G513" s="17" t="n">
        <x:v>959.4591802919078</x:v>
      </x:c>
      <x:c r="H513" s="11" t="n">
        <x:v>3.356177880266883</x:v>
      </x:c>
      <x:c r="I513" s="11" t="n">
        <x:v>723.7795994932145</x:v>
      </x:c>
      <x:c r="J513" s="17" t="n">
        <x:v>739.0279555677871</x:v>
      </x:c>
    </x:row>
    <x:row r="514" ht="21" customHeight="1">
      <x:c r="A514" s="15" t="n">
        <x:v>513</x:v>
      </x:c>
      <x:c r="B514" s="11" t="n">
        <x:v>1.6312193735827871</x:v>
      </x:c>
      <x:c r="C514" s="11" t="n">
        <x:v>349.09471470988353</x:v>
      </x:c>
      <x:c r="D514" s="17" t="n">
        <x:v>1044.578403155146</x:v>
      </x:c>
      <x:c r="E514" s="11" t="n">
        <x:v>1.7379472709285175</x:v>
      </x:c>
      <x:c r="F514" s="11" t="n">
        <x:v>346.6731962859386</x:v>
      </x:c>
      <x:c r="G514" s="17" t="n">
        <x:v>1065.4059783475998</x:v>
      </x:c>
      <x:c r="H514" s="11" t="n">
        <x:v>1.655275054417788</x:v>
      </x:c>
      <x:c r="I514" s="11" t="n">
        <x:v>365.6231362839213</x:v>
      </x:c>
      <x:c r="J514" s="17" t="n">
        <x:v>1031.6551424186837</x:v>
      </x:c>
    </x:row>
    <x:row r="515" ht="21" customHeight="1">
      <x:c r="A515" s="15" t="n">
        <x:v>514</x:v>
      </x:c>
      <x:c r="B515" s="11" t="n">
        <x:v>2.0973162438887094</x:v>
      </x:c>
      <x:c r="C515" s="11" t="n">
        <x:v>398.83003773559705</x:v>
      </x:c>
      <x:c r="D515" s="17" t="n">
        <x:v>1122.6216479651398</x:v>
      </x:c>
      <x:c r="E515" s="11" t="n">
        <x:v>1.6492078616050372</x:v>
      </x:c>
      <x:c r="F515" s="11" t="n">
        <x:v>327.12033069350986</x:v>
      </x:c>
      <x:c r="G515" s="17" t="n">
        <x:v>1195.1002595781756</x:v>
      </x:c>
      <x:c r="H515" s="11" t="n">
        <x:v>2.113349478601954</x:v>
      </x:c>
      <x:c r="I515" s="11" t="n">
        <x:v>417.0807863267458</x:v>
      </x:c>
      <x:c r="J515" s="17" t="n">
        <x:v>1106.5570753777786</x:v>
      </x:c>
    </x:row>
    <x:row r="516" ht="21" customHeight="1">
      <x:c r="A516" s="15" t="n">
        <x:v>515</x:v>
      </x:c>
      <x:c r="B516" s="11" t="n">
        <x:v>4.463897050956156</x:v>
      </x:c>
      <x:c r="C516" s="11" t="n">
        <x:v>871.0010943296352</x:v>
      </x:c>
      <x:c r="D516" s="17" t="n">
        <x:v>670.903944185873</x:v>
      </x:c>
      <x:c r="E516" s="11" t="n">
        <x:v>2.118989075229441</x:v>
      </x:c>
      <x:c r="F516" s="11" t="n">
        <x:v>455.1350436559113</x:v>
      </x:c>
      <x:c r="G516" s="17" t="n">
        <x:v>1075.6072809014704</x:v>
      </x:c>
      <x:c r="H516" s="11" t="n">
        <x:v>3.313261227668572</x:v>
      </x:c>
      <x:c r="I516" s="11" t="n">
        <x:v>700.4614015778827</x:v>
      </x:c>
      <x:c r="J516" s="17" t="n">
        <x:v>834.5054255507825</x:v>
      </x:c>
    </x:row>
    <x:row r="517" ht="21" customHeight="1">
      <x:c r="A517" s="15" t="n">
        <x:v>516</x:v>
      </x:c>
      <x:c r="B517" s="11" t="n">
        <x:v>1.9488704788677835</x:v>
      </x:c>
      <x:c r="C517" s="11" t="n">
        <x:v>270.47035151921614</x:v>
      </x:c>
      <x:c r="D517" s="17" t="n">
        <x:v>1252.6836575470834</x:v>
      </x:c>
      <x:c r="E517" s="11" t="n">
        <x:v>1.9781315505051749</x:v>
      </x:c>
      <x:c r="F517" s="11" t="n">
        <x:v>254.9277414123008</x:v>
      </x:c>
      <x:c r="G517" s="17" t="n">
        <x:v>1278.9719585341852</x:v>
      </x:c>
      <x:c r="H517" s="11" t="n">
        <x:v>1.9241129796191137</x:v>
      </x:c>
      <x:c r="I517" s="11" t="n">
        <x:v>277.8294003302258</x:v>
      </x:c>
      <x:c r="J517" s="17" t="n">
        <x:v>1246.3658860529763</x:v>
      </x:c>
    </x:row>
    <x:row r="518" ht="21" customHeight="1">
      <x:c r="A518" s="15" t="n">
        <x:v>517</x:v>
      </x:c>
      <x:c r="B518" s="11" t="n">
        <x:v>1.6031215063991635</x:v>
      </x:c>
      <x:c r="C518" s="11" t="n">
        <x:v>315.1502154275936</x:v>
      </x:c>
      <x:c r="D518" s="17" t="n">
        <x:v>1100.6643567458584</x:v>
      </x:c>
      <x:c r="E518" s="11" t="n">
        <x:v>1.7379627507607804</x:v>
      </x:c>
      <x:c r="F518" s="11" t="n">
        <x:v>317.7651599179094</x:v>
      </x:c>
      <x:c r="G518" s="17" t="n">
        <x:v>1116.431587965208</x:v>
      </x:c>
      <x:c r="H518" s="11" t="n">
        <x:v>1.601924585586881</x:v>
      </x:c>
      <x:c r="I518" s="11" t="n">
        <x:v>326.09248497379</x:v>
      </x:c>
      <x:c r="J518" s="17" t="n">
        <x:v>1092.2347602674845</x:v>
      </x:c>
    </x:row>
    <x:row r="519" ht="21" customHeight="1">
      <x:c r="A519" s="15" t="n">
        <x:v>518</x:v>
      </x:c>
      <x:c r="B519" s="11" t="n">
        <x:v>2.418867303281852</x:v>
      </x:c>
      <x:c r="C519" s="11" t="n">
        <x:v>437.5780159885736</x:v>
      </x:c>
      <x:c r="D519" s="17" t="n">
        <x:v>1098.7751475654036</x:v>
      </x:c>
      <x:c r="E519" s="11" t="n">
        <x:v>1.964310419667868</x:v>
      </x:c>
      <x:c r="F519" s="11" t="n">
        <x:v>353.2733053106352</x:v>
      </x:c>
      <x:c r="G519" s="17" t="n">
        <x:v>1186.9882532516278</x:v>
      </x:c>
      <x:c r="H519" s="11" t="n">
        <x:v>2.3202681387749755</x:v>
      </x:c>
      <x:c r="I519" s="11" t="n">
        <x:v>439.66938635224096</x:v>
      </x:c>
      <x:c r="J519" s="17" t="n">
        <x:v>1096.6796559800998</x:v>
      </x:c>
    </x:row>
    <x:row r="520" ht="21" customHeight="1">
      <x:c r="A520" s="15" t="n">
        <x:v>519</x:v>
      </x:c>
      <x:c r="B520" s="11" t="n">
        <x:v>4.414361517200318</x:v>
      </x:c>
      <x:c r="C520" s="11" t="n">
        <x:v>947.913429979817</x:v>
      </x:c>
      <x:c r="D520" s="17" t="n">
        <x:v>527.4225689287082</x:v>
      </x:c>
      <x:c r="E520" s="11" t="n">
        <x:v>2.6314827689027505</x:v>
      </x:c>
      <x:c r="F520" s="11" t="n">
        <x:v>554.4490532848394</x:v>
      </x:c>
      <x:c r="G520" s="17" t="n">
        <x:v>921.287485753562</x:v>
      </x:c>
      <x:c r="H520" s="11" t="n">
        <x:v>3.6269242293476553</x:v>
      </x:c>
      <x:c r="I520" s="11" t="n">
        <x:v>828.2680157106388</x:v>
      </x:c>
      <x:c r="J520" s="17" t="n">
        <x:v>642.5681713676979</x:v>
      </x:c>
    </x:row>
    <x:row r="521" ht="21" customHeight="1">
      <x:c r="A521" s="15" t="n">
        <x:v>520</x:v>
      </x:c>
      <x:c r="B521" s="11" t="n">
        <x:v>4.910904244708277</x:v>
      </x:c>
      <x:c r="C521" s="11" t="n">
        <x:v>873.0769543734439</x:v>
      </x:c>
      <x:c r="D521" s="17" t="n">
        <x:v>582.6410218314959</x:v>
      </x:c>
      <x:c r="E521" s="11" t="n">
        <x:v>2.299339621427644</x:v>
      </x:c>
      <x:c r="F521" s="11" t="n">
        <x:v>429.7160928776942</x:v>
      </x:c>
      <x:c r="G521" s="17" t="n">
        <x:v>1019.200330381306</x:v>
      </x:c>
      <x:c r="H521" s="11" t="n">
        <x:v>3.2497093467550164</x:v>
      </x:c>
      <x:c r="I521" s="11" t="n">
        <x:v>636.0316215176279</x:v>
      </x:c>
      <x:c r="J521" s="17" t="n">
        <x:v>810.9407517123699</x:v>
      </x:c>
    </x:row>
    <x:row r="522" ht="21" customHeight="1">
      <x:c r="A522" s="15" t="n">
        <x:v>521</x:v>
      </x:c>
      <x:c r="B522" s="11" t="n">
        <x:v>5.586445054603985</x:v>
      </x:c>
      <x:c r="C522" s="11" t="n">
        <x:v>899.1130549462308</x:v>
      </x:c>
      <x:c r="D522" s="17" t="n">
        <x:v>588.4750266883741</x:v>
      </x:c>
      <x:c r="E522" s="11" t="n">
        <x:v>2.951169830441759</x:v>
      </x:c>
      <x:c r="F522" s="11" t="n">
        <x:v>457.8369092214716</x:v>
      </x:c>
      <x:c r="G522" s="17" t="n">
        <x:v>1030.999555329905</x:v>
      </x:c>
      <x:c r="H522" s="11" t="n">
        <x:v>3.923671180515061</x:v>
      </x:c>
      <x:c r="I522" s="11" t="n">
        <x:v>684.1667345446058</x:v>
      </x:c>
      <x:c r="J522" s="17" t="n">
        <x:v>797.5242483586944</x:v>
      </x:c>
    </x:row>
    <x:row r="523" ht="21" customHeight="1">
      <x:c r="A523" s="15" t="n">
        <x:v>522</x:v>
      </x:c>
      <x:c r="B523" s="11" t="n">
        <x:v>7.138057031128665</x:v>
      </x:c>
      <x:c r="C523" s="11" t="n">
        <x:v>1543.039673222752</x:v>
      </x:c>
      <x:c r="D523" s="17" t="n">
        <x:v>0</x:v>
      </x:c>
      <x:c r="E523" s="11" t="n">
        <x:v>1.933699244127315</x:v>
      </x:c>
      <x:c r="F523" s="11" t="n">
        <x:v>551.7951095185848</x:v>
      </x:c>
      <x:c r="G523" s="17" t="n">
        <x:v>962.6742138678674</x:v>
      </x:c>
      <x:c r="H523" s="11" t="n">
        <x:v>5.0570025036232975</x:v>
      </x:c>
      <x:c r="I523" s="11" t="n">
        <x:v>1190.7705615206287</x:v>
      </x:c>
      <x:c r="J523" s="17" t="n">
        <x:v>346.3602008498746</x:v>
      </x:c>
    </x:row>
    <x:row r="524" ht="21" customHeight="1">
      <x:c r="A524" s="15" t="n">
        <x:v>523</x:v>
      </x:c>
      <x:c r="B524" s="11" t="n">
        <x:v>2.387649068613782</x:v>
      </x:c>
      <x:c r="C524" s="11" t="n">
        <x:v>503.2610008161212</x:v>
      </x:c>
      <x:c r="D524" s="17" t="n">
        <x:v>1023.2888226238312</x:v>
      </x:c>
      <x:c r="E524" s="11" t="n">
        <x:v>2.0526649419744074</x:v>
      </x:c>
      <x:c r="F524" s="11" t="n">
        <x:v>417.7273876498912</x:v>
      </x:c>
      <x:c r="G524" s="17" t="n">
        <x:v>1117.4835334162108</x:v>
      </x:c>
      <x:c r="H524" s="11" t="n">
        <x:v>2.27615738014904</x:v>
      </x:c>
      <x:c r="I524" s="11" t="n">
        <x:v>504.1831196930356</x:v>
      </x:c>
      <x:c r="J524" s="17" t="n">
        <x:v>1022.0804554464</x:v>
      </x:c>
    </x:row>
    <x:row r="525" ht="21" customHeight="1">
      <x:c r="A525" s="15" t="n">
        <x:v>524</x:v>
      </x:c>
      <x:c r="B525" s="11" t="n">
        <x:v>1.6098363547141985</x:v>
      </x:c>
      <x:c r="C525" s="11" t="n">
        <x:v>285.06819203958923</x:v>
      </x:c>
      <x:c r="D525" s="17" t="n">
        <x:v>1173.3265632764708</x:v>
      </x:c>
      <x:c r="E525" s="11" t="n">
        <x:v>1.69288629441213</x:v>
      </x:c>
      <x:c r="F525" s="11" t="n">
        <x:v>282.008240432352</x:v>
      </x:c>
      <x:c r="G525" s="17" t="n">
        <x:v>1190.6952086583556</x:v>
      </x:c>
      <x:c r="H525" s="11" t="n">
        <x:v>1.6502517945215918</x:v>
      </x:c>
      <x:c r="I525" s="11" t="n">
        <x:v>300.8567192780153</x:v>
      </x:c>
      <x:c r="J525" s="17" t="n">
        <x:v>1161.0765985464216</x:v>
      </x:c>
    </x:row>
    <x:row r="526" ht="21" customHeight="1">
      <x:c r="A526" s="15" t="n">
        <x:v>525</x:v>
      </x:c>
      <x:c r="B526" s="11" t="n">
        <x:v>5.140863900456019</x:v>
      </x:c>
      <x:c r="C526" s="11" t="n">
        <x:v>791.7017441124292</x:v>
      </x:c>
      <x:c r="D526" s="17" t="n">
        <x:v>711.0642156454658</x:v>
      </x:c>
      <x:c r="E526" s="11" t="n">
        <x:v>2.447319257663578</x:v>
      </x:c>
      <x:c r="F526" s="11" t="n">
        <x:v>389.17847510553</x:v>
      </x:c>
      <x:c r="G526" s="17" t="n">
        <x:v>1109.0687757585315</x:v>
      </x:c>
      <x:c r="H526" s="11" t="n">
        <x:v>3.429915623651953</x:v>
      </x:c>
      <x:c r="I526" s="11" t="n">
        <x:v>579.0763371115693</x:v>
      </x:c>
      <x:c r="J526" s="17" t="n">
        <x:v>916.5278722452877</x:v>
      </x:c>
    </x:row>
    <x:row r="527" ht="21" customHeight="1">
      <x:c r="A527" s="15" t="n">
        <x:v>526</x:v>
      </x:c>
      <x:c r="B527" s="11" t="n">
        <x:v>6.20864921854392</x:v>
      </x:c>
      <x:c r="C527" s="11" t="n">
        <x:v>1536.2225885095268</x:v>
      </x:c>
      <x:c r="D527" s="17" t="n">
        <x:v>0</x:v>
      </x:c>
      <x:c r="E527" s="11" t="n">
        <x:v>3.033237851551494</x:v>
      </x:c>
      <x:c r="F527" s="11" t="n">
        <x:v>783.7894198687226</x:v>
      </x:c>
      <x:c r="G527" s="17" t="n">
        <x:v>751.2561704936429</x:v>
      </x:c>
      <x:c r="H527" s="11" t="n">
        <x:v>5.222912587680433</x:v>
      </x:c>
      <x:c r="I527" s="11" t="n">
        <x:v>1384.8528999074033</x:v>
      </x:c>
      <x:c r="J527" s="17" t="n">
        <x:v>148.28737849537666</x:v>
      </x:c>
    </x:row>
    <x:row r="528" ht="21" customHeight="1">
      <x:c r="A528" s="15" t="n">
        <x:v>527</x:v>
      </x:c>
      <x:c r="B528" s="11" t="n">
        <x:v>1.8324142507976893</x:v>
      </x:c>
      <x:c r="C528" s="11" t="n">
        <x:v>545.5816943839163</x:v>
      </x:c>
      <x:c r="D528" s="17" t="n">
        <x:v>940.6350802425744</x:v>
      </x:c>
      <x:c r="E528" s="11" t="n">
        <x:v>1.7237691208103516</x:v>
      </x:c>
      <x:c r="F528" s="11" t="n">
        <x:v>499.5576255497036</x:v>
      </x:c>
      <x:c r="G528" s="17" t="n">
        <x:v>1001.9329627671764</x:v>
      </x:c>
      <x:c r="H528" s="11" t="n">
        <x:v>1.9414975982214864</x:v>
      </x:c>
      <x:c r="I528" s="11" t="n">
        <x:v>590.974785944501</x:v>
      </x:c>
      <x:c r="J528" s="17" t="n">
        <x:v>902.6596242789864</x:v>
      </x:c>
    </x:row>
    <x:row r="529" ht="21" customHeight="1">
      <x:c r="A529" s="15" t="n">
        <x:v>528</x:v>
      </x:c>
      <x:c r="B529" s="11" t="n">
        <x:v>2.865621061546542</x:v>
      </x:c>
      <x:c r="C529" s="11" t="n">
        <x:v>493.9850955894816</x:v>
      </x:c>
      <x:c r="D529" s="17" t="n">
        <x:v>993.7851449899458</x:v>
      </x:c>
      <x:c r="E529" s="11" t="n">
        <x:v>2.0537455179797286</x:v>
      </x:c>
      <x:c r="F529" s="11" t="n">
        <x:v>357.0721085485034</x:v>
      </x:c>
      <x:c r="G529" s="17" t="n">
        <x:v>1131.8780479774182</x:v>
      </x:c>
      <x:c r="H529" s="11" t="n">
        <x:v>2.5312603850171005</x:v>
      </x:c>
      <x:c r="I529" s="11" t="n">
        <x:v>465.40989515128257</x:v>
      </x:c>
      <x:c r="J529" s="17" t="n">
        <x:v>1019.686337912966</x:v>
      </x:c>
    </x:row>
    <x:row r="530" ht="21" customHeight="1">
      <x:c r="A530" s="15" t="n">
        <x:v>529</x:v>
      </x:c>
      <x:c r="B530" s="11" t="n">
        <x:v>3.6873638358683785</x:v>
      </x:c>
      <x:c r="C530" s="11" t="n">
        <x:v>624.0347197154776</x:v>
      </x:c>
      <x:c r="D530" s="17" t="n">
        <x:v>897.0201330170974</x:v>
      </x:c>
      <x:c r="E530" s="11" t="n">
        <x:v>2.5028628368519548</x:v>
      </x:c>
      <x:c r="F530" s="11" t="n">
        <x:v>411.12053089791465</x:v>
      </x:c>
      <x:c r="G530" s="17" t="n">
        <x:v>1112.945566561859</x:v>
      </x:c>
      <x:c r="H530" s="11" t="n">
        <x:v>3.0366453920952026</x:v>
      </x:c>
      <x:c r="I530" s="11" t="n">
        <x:v>551.2544625431308</x:v>
      </x:c>
      <x:c r="J530" s="17" t="n">
        <x:v>965.6808572529824</x:v>
      </x:c>
    </x:row>
    <x:row r="531" ht="21" customHeight="1">
      <x:c r="A531" s="15" t="n">
        <x:v>530</x:v>
      </x:c>
      <x:c r="B531" s="11" t="n">
        <x:v>1.6437586227951493</x:v>
      </x:c>
      <x:c r="C531" s="11" t="n">
        <x:v>304.7393875185249</x:v>
      </x:c>
      <x:c r="D531" s="17" t="n">
        <x:v>1168.5009084702597</x:v>
      </x:c>
      <x:c r="E531" s="11" t="n">
        <x:v>1.680264600929484</x:v>
      </x:c>
      <x:c r="F531" s="11" t="n">
        <x:v>296.03179026297335</x:v>
      </x:c>
      <x:c r="G531" s="17" t="n">
        <x:v>1190.497025576018</x:v>
      </x:c>
      <x:c r="H531" s="11" t="n">
        <x:v>1.7200809097382552</x:v>
      </x:c>
      <x:c r="I531" s="11" t="n">
        <x:v>326.59722434807225</x:v>
      </x:c>
      <x:c r="J531" s="17" t="n">
        <x:v>1151.248101265876</x:v>
      </x:c>
    </x:row>
    <x:row r="532" ht="21" customHeight="1">
      <x:c r="A532" s="15" t="n">
        <x:v>531</x:v>
      </x:c>
      <x:c r="B532" s="11" t="n">
        <x:v>3.761053256766517</x:v>
      </x:c>
      <x:c r="C532" s="11" t="n">
        <x:v>614.0009559704738</x:v>
      </x:c>
      <x:c r="D532" s="17" t="n">
        <x:v>827.7787090015817</x:v>
      </x:c>
      <x:c r="E532" s="11" t="n">
        <x:v>2.5505079203255674</x:v>
      </x:c>
      <x:c r="F532" s="11" t="n">
        <x:v>402.5721388526204</x:v>
      </x:c>
      <x:c r="G532" s="17" t="n">
        <x:v>1042.236557502399</x:v>
      </x:c>
      <x:c r="H532" s="11" t="n">
        <x:v>3.145302307489023</x:v>
      </x:c>
      <x:c r="I532" s="11" t="n">
        <x:v>548.6414945244184</x:v>
      </x:c>
      <x:c r="J532" s="17" t="n">
        <x:v>889.6207434156772</x:v>
      </x:c>
    </x:row>
    <x:row r="533" ht="21" customHeight="1">
      <x:c r="A533" s="15" t="n">
        <x:v>532</x:v>
      </x:c>
      <x:c r="B533" s="11" t="n">
        <x:v>3.926371180788842</x:v>
      </x:c>
      <x:c r="C533" s="11" t="n">
        <x:v>784.5670167465041</x:v>
      </x:c>
      <x:c r="D533" s="17" t="n">
        <x:v>757.9179610354406</x:v>
      </x:c>
      <x:c r="E533" s="11" t="n">
        <x:v>1.9505354378730528</x:v>
      </x:c>
      <x:c r="F533" s="11" t="n">
        <x:v>457.5813770402737</x:v>
      </x:c>
      <x:c r="G533" s="17" t="n">
        <x:v>1069.7659114196065</x:v>
      </x:c>
      <x:c r="H533" s="11" t="n">
        <x:v>3.277521310838167</x:v>
      </x:c>
      <x:c r="I533" s="11" t="n">
        <x:v>698.0695326697356</x:v>
      </x:c>
      <x:c r="J533" s="17" t="n">
        <x:v>840.203399217864</x:v>
      </x:c>
    </x:row>
    <x:row r="534" ht="21" customHeight="1">
      <x:c r="A534" s="15" t="n">
        <x:v>533</x:v>
      </x:c>
      <x:c r="B534" s="11" t="n">
        <x:v>2.700342313165975</x:v>
      </x:c>
      <x:c r="C534" s="11" t="n">
        <x:v>418.1217987407729</x:v>
      </x:c>
      <x:c r="D534" s="17" t="n">
        <x:v>1046.487720219652</x:v>
      </x:c>
      <x:c r="E534" s="11" t="n">
        <x:v>2.076569151841608</x:v>
      </x:c>
      <x:c r="F534" s="11" t="n">
        <x:v>319.4192447705681</x:v>
      </x:c>
      <x:c r="G534" s="17" t="n">
        <x:v>1147.8324696674235</x:v>
      </x:c>
      <x:c r="H534" s="11" t="n">
        <x:v>2.5122738694297944</x:v>
      </x:c>
      <x:c r="I534" s="11" t="n">
        <x:v>410.0211015713744</x:v>
      </x:c>
      <x:c r="J534" s="17" t="n">
        <x:v>1053.6341643080475</x:v>
      </x:c>
    </x:row>
    <x:row r="535" ht="21" customHeight="1">
      <x:c r="A535" s="15" t="n">
        <x:v>534</x:v>
      </x:c>
      <x:c r="B535" s="11" t="n">
        <x:v>7.857982730916325</x:v>
      </x:c>
      <x:c r="C535" s="11" t="n">
        <x:v>1511.035733302955</x:v>
      </x:c>
      <x:c r="D535" s="17" t="n">
        <x:v>0</x:v>
      </x:c>
      <x:c r="E535" s="11" t="n">
        <x:v>3.8982072833132686</x:v>
      </x:c>
      <x:c r="F535" s="11" t="n">
        <x:v>710.959361678018</x:v>
      </x:c>
      <x:c r="G535" s="17" t="n">
        <x:v>805.5431697820945</x:v>
      </x:c>
      <x:c r="H535" s="11" t="n">
        <x:v>5.355694324813776</x:v>
      </x:c>
      <x:c r="I535" s="11" t="n">
        <x:v>1125.7424800476772</x:v>
      </x:c>
      <x:c r="J535" s="17" t="n">
        <x:v>379.6621346139753</x:v>
      </x:c>
    </x:row>
    <x:row r="536" ht="21" customHeight="1">
      <x:c r="A536" s="15" t="n">
        <x:v>535</x:v>
      </x:c>
      <x:c r="B536" s="11" t="n">
        <x:v>6.73781056615004</x:v>
      </x:c>
      <x:c r="C536" s="11" t="n">
        <x:v>1499.8050225979805</x:v>
      </x:c>
      <x:c r="D536" s="17" t="n">
        <x:v>0</x:v>
      </x:c>
      <x:c r="E536" s="11" t="n">
        <x:v>3.3453070857780025</x:v>
      </x:c>
      <x:c r="F536" s="11" t="n">
        <x:v>722.8524079007547</x:v>
      </x:c>
      <x:c r="G536" s="17" t="n">
        <x:v>780.3203812875881</x:v>
      </x:c>
      <x:c r="H536" s="11" t="n">
        <x:v>5.12655817320999</x:v>
      </x:c>
      <x:c r="I536" s="11" t="n">
        <x:v>1229.7881164181265</x:v>
      </x:c>
      <x:c r="J536" s="17" t="n">
        <x:v>265.16092274830737</x:v>
      </x:c>
    </x:row>
    <x:row r="537" ht="21" customHeight="1">
      <x:c r="A537" s="15" t="n">
        <x:v>536</x:v>
      </x:c>
      <x:c r="B537" s="11" t="n">
        <x:v>9.711704779021677</x:v>
      </x:c>
      <x:c r="C537" s="11" t="n">
        <x:v>1470.7599196463907</x:v>
      </x:c>
      <x:c r="D537" s="17" t="n">
        <x:v>0</x:v>
      </x:c>
      <x:c r="E537" s="11" t="n">
        <x:v>4.3377850014897525</x:v>
      </x:c>
      <x:c r="F537" s="11" t="n">
        <x:v>598.3984723159614</x:v>
      </x:c>
      <x:c r="G537" s="17" t="n">
        <x:v>878.4973896382021</x:v>
      </x:c>
      <x:c r="H537" s="11" t="n">
        <x:v>5.346753682566973</x:v>
      </x:c>
      <x:c r="I537" s="11" t="n">
        <x:v>899.3729223064207</x:v>
      </x:c>
      <x:c r="J537" s="17" t="n">
        <x:v>564.5789932339399</x:v>
      </x:c>
    </x:row>
    <x:row r="538" ht="21" customHeight="1">
      <x:c r="A538" s="15" t="n">
        <x:v>537</x:v>
      </x:c>
      <x:c r="B538" s="11" t="n">
        <x:v>7.890425213883507</x:v>
      </x:c>
      <x:c r="C538" s="11" t="n">
        <x:v>1524.0119107711785</x:v>
      </x:c>
      <x:c r="D538" s="17" t="n">
        <x:v>0</x:v>
      </x:c>
      <x:c r="E538" s="11" t="n">
        <x:v>2.7148497374448626</x:v>
      </x:c>
      <x:c r="F538" s="11" t="n">
        <x:v>579.3108819746318</x:v>
      </x:c>
      <x:c r="G538" s="17" t="n">
        <x:v>936.8908798251604</x:v>
      </x:c>
      <x:c r="H538" s="11" t="n">
        <x:v>5.144283255717655</x:v>
      </x:c>
      <x:c r="I538" s="11" t="n">
        <x:v>1094.7274740172736</x:v>
      </x:c>
      <x:c r="J538" s="17" t="n">
        <x:v>422.9504569004021</x:v>
      </x:c>
    </x:row>
    <x:row r="539" ht="21" customHeight="1">
      <x:c r="A539" s="15" t="n">
        <x:v>538</x:v>
      </x:c>
      <x:c r="B539" s="11" t="n">
        <x:v>9.108920678018851</x:v>
      </x:c>
      <x:c r="C539" s="11" t="n">
        <x:v>1550.697651023063</x:v>
      </x:c>
      <x:c r="D539" s="17" t="n">
        <x:v>0</x:v>
      </x:c>
      <x:c r="E539" s="11" t="n">
        <x:v>4.063294009669984</x:v>
      </x:c>
      <x:c r="F539" s="11" t="n">
        <x:v>650.1962663848068</x:v>
      </x:c>
      <x:c r="G539" s="17" t="n">
        <x:v>905.4975864589636</x:v>
      </x:c>
      <x:c r="H539" s="11" t="n">
        <x:v>5.349457950807482</x:v>
      </x:c>
      <x:c r="I539" s="11" t="n">
        <x:v>1009.8784141113196</x:v>
      </x:c>
      <x:c r="J539" s="17" t="n">
        <x:v>533.973334280046</x:v>
      </x:c>
    </x:row>
    <x:row r="540" ht="21" customHeight="1">
      <x:c r="A540" s="15" t="n">
        <x:v>539</x:v>
      </x:c>
      <x:c r="B540" s="11" t="n">
        <x:v>7.2310243771782865</x:v>
      </x:c>
      <x:c r="C540" s="11" t="n">
        <x:v>1416.225774681714</x:v>
      </x:c>
      <x:c r="D540" s="17" t="n">
        <x:v>81.84254000355766</x:v>
      </x:c>
      <x:c r="E540" s="11" t="n">
        <x:v>3.53621899568714</x:v>
      </x:c>
      <x:c r="F540" s="11" t="n">
        <x:v>640.9652897714864</x:v>
      </x:c>
      <x:c r="G540" s="17" t="n">
        <x:v>861.5258794657265</x:v>
      </x:c>
      <x:c r="H540" s="11" t="n">
        <x:v>5.001834295964449</x:v>
      </x:c>
      <x:c r="I540" s="11" t="n">
        <x:v>1050.78983708253</x:v>
      </x:c>
      <x:c r="J540" s="17" t="n">
        <x:v>441.2534511602868</x:v>
      </x:c>
    </x:row>
    <x:row r="541" ht="21" customHeight="1">
      <x:c r="A541" s="15" t="n">
        <x:v>540</x:v>
      </x:c>
      <x:c r="B541" s="11" t="n">
        <x:v>3.0816546550046</x:v>
      </x:c>
      <x:c r="C541" s="11" t="n">
        <x:v>716.6993827784625</x:v>
      </x:c>
      <x:c r="D541" s="17" t="n">
        <x:v>765.8293843913365</x:v>
      </x:c>
      <x:c r="E541" s="11" t="n">
        <x:v>2.17049979048407</x:v>
      </x:c>
      <x:c r="F541" s="11" t="n">
        <x:v>504.9233558549636</x:v>
      </x:c>
      <x:c r="G541" s="17" t="n">
        <x:v>979.0817452109848</x:v>
      </x:c>
      <x:c r="H541" s="11" t="n">
        <x:v>2.7290215059652763</x:v>
      </x:c>
      <x:c r="I541" s="11" t="n">
        <x:v>673.6200081078044</x:v>
      </x:c>
      <x:c r="J541" s="17" t="n">
        <x:v>805.5718012384702</x:v>
      </x:c>
    </x:row>
    <x:row r="542" ht="21" customHeight="1">
      <x:c r="A542" s="15" t="n">
        <x:v>541</x:v>
      </x:c>
      <x:c r="B542" s="11" t="n">
        <x:v>8.054036034115535</x:v>
      </x:c>
      <x:c r="C542" s="11" t="n">
        <x:v>1313.0858258439653</x:v>
      </x:c>
      <x:c r="D542" s="17" t="n">
        <x:v>180.9821377184633</x:v>
      </x:c>
      <x:c r="E542" s="11" t="n">
        <x:v>3.634141759664411</x:v>
      </x:c>
      <x:c r="F542" s="11" t="n">
        <x:v>548.9218140017217</x:v>
      </x:c>
      <x:c r="G542" s="17" t="n">
        <x:v>948.1736522025576</x:v>
      </x:c>
      <x:c r="H542" s="11" t="n">
        <x:v>5.04601371136588</x:v>
      </x:c>
      <x:c r="I542" s="11" t="n">
        <x:v>887.0990649486636</x:v>
      </x:c>
      <x:c r="J542" s="17" t="n">
        <x:v>600.7672536117099</x:v>
      </x:c>
    </x:row>
    <x:row r="543" ht="21" customHeight="1">
      <x:c r="A543" s="15" t="n">
        <x:v>542</x:v>
      </x:c>
      <x:c r="B543" s="11" t="n">
        <x:v>3.397792804025343</x:v>
      </x:c>
      <x:c r="C543" s="11" t="n">
        <x:v>427.97964696512935</x:v>
      </x:c>
      <x:c r="D543" s="17" t="n">
        <x:v>1008.8774146883889</x:v>
      </x:c>
      <x:c r="E543" s="11" t="n">
        <x:v>2.713708968615608</x:v>
      </x:c>
      <x:c r="F543" s="11" t="n">
        <x:v>316.08067120651344</x:v>
      </x:c>
      <x:c r="G543" s="17" t="n">
        <x:v>1126.6234529742171</x:v>
      </x:c>
      <x:c r="H543" s="11" t="n">
        <x:v>3.08783132644042</x:v>
      </x:c>
      <x:c r="I543" s="11" t="n">
        <x:v>409.2442654188322</x:v>
      </x:c>
      <x:c r="J543" s="17" t="n">
        <x:v>1026.4266207583555</x:v>
      </x:c>
    </x:row>
    <x:row r="544" ht="21" customHeight="1">
      <x:c r="A544" s="15" t="n">
        <x:v>543</x:v>
      </x:c>
      <x:c r="B544" s="11" t="n">
        <x:v>4.466063595576736</x:v>
      </x:c>
      <x:c r="C544" s="11" t="n">
        <x:v>820.8574903163067</x:v>
      </x:c>
      <x:c r="D544" s="17" t="n">
        <x:v>721.5937065031985</x:v>
      </x:c>
      <x:c r="E544" s="11" t="n">
        <x:v>3.4618051521366784</x:v>
      </x:c>
      <x:c r="F544" s="11" t="n">
        <x:v>562.1865174275424</x:v>
      </x:c>
      <x:c r="G544" s="17" t="n">
        <x:v>991.9285224337684</x:v>
      </x:c>
      <x:c r="H544" s="11" t="n">
        <x:v>3.9878370374111234</x:v>
      </x:c>
      <x:c r="I544" s="11" t="n">
        <x:v>769.0390572657733</x:v>
      </x:c>
      <x:c r="J544" s="17" t="n">
        <x:v>771.5075201287178</x:v>
      </x:c>
    </x:row>
    <x:row r="545" ht="21" customHeight="1">
      <x:c r="A545" s="15" t="n">
        <x:v>544</x:v>
      </x:c>
      <x:c r="B545" s="11" t="n">
        <x:v>3.015929680599685</x:v>
      </x:c>
      <x:c r="C545" s="11" t="n">
        <x:v>542.4099987923619</x:v>
      </x:c>
      <x:c r="D545" s="17" t="n">
        <x:v>949.1967312943916</x:v>
      </x:c>
      <x:c r="E545" s="11" t="n">
        <x:v>2.5585556689571205</x:v>
      </x:c>
      <x:c r="F545" s="11" t="n">
        <x:v>425.5862498934337</x:v>
      </x:c>
      <x:c r="G545" s="17" t="n">
        <x:v>1075.7195872962106</x:v>
      </x:c>
      <x:c r="H545" s="11" t="n">
        <x:v>2.7646337210749468</x:v>
      </x:c>
      <x:c r="I545" s="11" t="n">
        <x:v>524.0710307093797</x:v>
      </x:c>
      <x:c r="J545" s="17" t="n">
        <x:v>965.9544474070294</x:v>
      </x:c>
    </x:row>
    <x:row r="546" ht="21" customHeight="1">
      <x:c r="A546" s="15" t="n">
        <x:v>545</x:v>
      </x:c>
      <x:c r="B546" s="11" t="n">
        <x:v>5.694322854183062</x:v>
      </x:c>
      <x:c r="C546" s="11" t="n">
        <x:v>1236.207604943491</x:v>
      </x:c>
      <x:c r="D546" s="17" t="n">
        <x:v>272.98618954178835</x:v>
      </x:c>
      <x:c r="E546" s="11" t="n">
        <x:v>3.045146247066785</x:v>
      </x:c>
      <x:c r="F546" s="11" t="n">
        <x:v>631.8927011735751</x:v>
      </x:c>
      <x:c r="G546" s="17" t="n">
        <x:v>879.4216336596842</x:v>
      </x:c>
      <x:c r="H546" s="11" t="n">
        <x:v>4.183589287615165</x:v>
      </x:c>
      <x:c r="I546" s="11" t="n">
        <x:v>973.8873316452976</x:v>
      </x:c>
      <x:c r="J546" s="17" t="n">
        <x:v>528.7781713924453</x:v>
      </x:c>
    </x:row>
    <x:row r="547" ht="21" customHeight="1">
      <x:c r="A547" s="15" t="n">
        <x:v>546</x:v>
      </x:c>
      <x:c r="B547" s="11" t="n">
        <x:v>9.334964536203891</x:v>
      </x:c>
      <x:c r="C547" s="11" t="n">
        <x:v>1505.1384974878713</x:v>
      </x:c>
      <x:c r="D547" s="17" t="n">
        <x:v>0</x:v>
      </x:c>
      <x:c r="E547" s="11" t="n">
        <x:v>4.629336314101511</x:v>
      </x:c>
      <x:c r="F547" s="11" t="n">
        <x:v>674.9057832480877</x:v>
      </x:c>
      <x:c r="G547" s="17" t="n">
        <x:v>838.3755970889756</x:v>
      </x:c>
      <x:c r="H547" s="11" t="n">
        <x:v>5.527995740920075</x:v>
      </x:c>
      <x:c r="I547" s="11" t="n">
        <x:v>995.977433679426</x:v>
      </x:c>
      <x:c r="J547" s="17" t="n">
        <x:v>502.8450025215157</x:v>
      </x:c>
    </x:row>
    <x:row r="548" ht="21" customHeight="1">
      <x:c r="A548" s="15" t="n">
        <x:v>547</x:v>
      </x:c>
      <x:c r="B548" s="11" t="n">
        <x:v>9.157063297516071</x:v>
      </x:c>
      <x:c r="C548" s="11" t="n">
        <x:v>1494.110602978019</x:v>
      </x:c>
      <x:c r="D548" s="17" t="n">
        <x:v>0</x:v>
      </x:c>
      <x:c r="E548" s="11" t="n">
        <x:v>2.361073311880287</x:v>
      </x:c>
      <x:c r="F548" s="11" t="n">
        <x:v>437.0381406616217</x:v>
      </x:c>
      <x:c r="G548" s="17" t="n">
        <x:v>1042.6195143912937</x:v>
      </x:c>
      <x:c r="H548" s="11" t="n">
        <x:v>4.313082967116502</x:v>
      </x:c>
      <x:c r="I548" s="11" t="n">
        <x:v>784.4569670639567</x:v>
      </x:c>
      <x:c r="J548" s="17" t="n">
        <x:v>699.4678731625615</x:v>
      </x:c>
    </x:row>
    <x:row r="549" ht="21" customHeight="1">
      <x:c r="A549" s="15" t="n">
        <x:v>548</x:v>
      </x:c>
      <x:c r="B549" s="11" t="n">
        <x:v>2.341439116863855</x:v>
      </x:c>
      <x:c r="C549" s="11" t="n">
        <x:v>425.50365510876793</x:v>
      </x:c>
      <x:c r="D549" s="17" t="n">
        <x:v>1108.1368846315925</x:v>
      </x:c>
      <x:c r="E549" s="11" t="n">
        <x:v>1.9492786107958964</x:v>
      </x:c>
      <x:c r="F549" s="11" t="n">
        <x:v>349.45161731305103</x:v>
      </x:c>
      <x:c r="G549" s="17" t="n">
        <x:v>1189.6436190893085</x:v>
      </x:c>
      <x:c r="H549" s="11" t="n">
        <x:v>2.2440378639214806</x:v>
      </x:c>
      <x:c r="I549" s="11" t="n">
        <x:v>428.23163012209625</x:v>
      </x:c>
      <x:c r="J549" s="17" t="n">
        <x:v>1105.3771335807191</x:v>
      </x:c>
    </x:row>
    <x:row r="550" ht="21" customHeight="1">
      <x:c r="A550" s="15" t="n">
        <x:v>549</x:v>
      </x:c>
      <x:c r="B550" s="11" t="n">
        <x:v>1.7249808688879145</x:v>
      </x:c>
      <x:c r="C550" s="11" t="n">
        <x:v>421.4728198262746</x:v>
      </x:c>
      <x:c r="D550" s="17" t="n">
        <x:v>1106.2380911329703</x:v>
      </x:c>
      <x:c r="E550" s="11" t="n">
        <x:v>1.5817758048831527</x:v>
      </x:c>
      <x:c r="F550" s="11" t="n">
        <x:v>386.5033863834863</x:v>
      </x:c>
      <x:c r="G550" s="17" t="n">
        <x:v>1150.807316676407</x:v>
      </x:c>
      <x:c r="H550" s="11" t="n">
        <x:v>1.8662218263922388</x:v>
      </x:c>
      <x:c r="I550" s="11" t="n">
        <x:v>463.06914063548095</x:v>
      </x:c>
      <x:c r="J550" s="17" t="n">
        <x:v>1072.3340018581944</x:v>
      </x:c>
    </x:row>
    <x:row r="551" ht="21" customHeight="1">
      <x:c r="A551" s="15" t="n">
        <x:v>550</x:v>
      </x:c>
      <x:c r="B551" s="11" t="n">
        <x:v>2.886067592525886</x:v>
      </x:c>
      <x:c r="C551" s="11" t="n">
        <x:v>491.59123966217567</x:v>
      </x:c>
      <x:c r="D551" s="17" t="n">
        <x:v>973.3471771009332</x:v>
      </x:c>
      <x:c r="E551" s="11" t="n">
        <x:v>1.5294428072876871</x:v>
      </x:c>
      <x:c r="F551" s="11" t="n">
        <x:v>316.8738020074145</x:v>
      </x:c>
      <x:c r="G551" s="17" t="n">
        <x:v>1132.5641621761838</x:v>
      </x:c>
      <x:c r="H551" s="11" t="n">
        <x:v>2.5015209730921635</x:v>
      </x:c>
      <x:c r="I551" s="11" t="n">
        <x:v>456.5389856839032</x:v>
      </x:c>
      <x:c r="J551" s="17" t="n">
        <x:v>1005.1587677264182</x:v>
      </x:c>
    </x:row>
    <x:row r="552" ht="21" customHeight="1">
      <x:c r="A552" s="15" t="n">
        <x:v>551</x:v>
      </x:c>
      <x:c r="B552" s="11" t="n">
        <x:v>8.511617741188541</x:v>
      </x:c>
      <x:c r="C552" s="11" t="n">
        <x:v>1516.9086564506242</x:v>
      </x:c>
      <x:c r="D552" s="17" t="n">
        <x:v>0</x:v>
      </x:c>
      <x:c r="E552" s="11" t="n">
        <x:v>4.364532043039204</x:v>
      </x:c>
      <x:c r="F552" s="11" t="n">
        <x:v>692.9668370012608</x:v>
      </x:c>
      <x:c r="G552" s="17" t="n">
        <x:v>832.5742652800444</x:v>
      </x:c>
      <x:c r="H552" s="11" t="n">
        <x:v>5.304593038224724</x:v>
      </x:c>
      <x:c r="I552" s="11" t="n">
        <x:v>1030.1799358393132</x:v>
      </x:c>
      <x:c r="J552" s="17" t="n">
        <x:v>480.00820648395</x:v>
      </x:c>
    </x:row>
    <x:row r="553" ht="21" customHeight="1">
      <x:c r="A553" s="15" t="n">
        <x:v>552</x:v>
      </x:c>
      <x:c r="B553" s="11" t="n">
        <x:v>2.117543117007284</x:v>
      </x:c>
      <x:c r="C553" s="11" t="n">
        <x:v>336.82342691879705</x:v>
      </x:c>
      <x:c r="D553" s="17" t="n">
        <x:v>1097.2204932287718</x:v>
      </x:c>
      <x:c r="E553" s="11" t="n">
        <x:v>1.9184707068420268</x:v>
      </x:c>
      <x:c r="F553" s="11" t="n">
        <x:v>294.4765284446313</x:v>
      </x:c>
      <x:c r="G553" s="17" t="n">
        <x:v>1147.083482848005</x:v>
      </x:c>
      <x:c r="H553" s="11" t="n">
        <x:v>2.0935499292813367</x:v>
      </x:c>
      <x:c r="I553" s="11" t="n">
        <x:v>346.957642945893</x:v>
      </x:c>
      <x:c r="J553" s="17" t="n">
        <x:v>1088.2318396113303</x:v>
      </x:c>
    </x:row>
    <x:row r="554" ht="21" customHeight="1">
      <x:c r="A554" s="15" t="n">
        <x:v>553</x:v>
      </x:c>
      <x:c r="B554" s="11" t="n">
        <x:v>2.549739358281487</x:v>
      </x:c>
      <x:c r="C554" s="11" t="n">
        <x:v>611.5391101125792</x:v>
      </x:c>
      <x:c r="D554" s="17" t="n">
        <x:v>905.5431475299252</x:v>
      </x:c>
      <x:c r="E554" s="11" t="n">
        <x:v>2.322352488601333</x:v>
      </x:c>
      <x:c r="F554" s="11" t="n">
        <x:v>517.011606883066</x:v>
      </x:c>
      <x:c r="G554" s="17" t="n">
        <x:v>1014.6674435482552</x:v>
      </x:c>
      <x:c r="H554" s="11" t="n">
        <x:v>2.4179355241914524</x:v>
      </x:c>
      <x:c r="I554" s="11" t="n">
        <x:v>608.6351778068575</x:v>
      </x:c>
      <x:c r="J554" s="17" t="n">
        <x:v>907.793279064932</x:v>
      </x:c>
    </x:row>
    <x:row r="555" ht="21" customHeight="1">
      <x:c r="A555" s="15" t="n">
        <x:v>554</x:v>
      </x:c>
      <x:c r="B555" s="11" t="n">
        <x:v>8.628668028793637</x:v>
      </x:c>
      <x:c r="C555" s="11" t="n">
        <x:v>1490.814716071372</x:v>
      </x:c>
      <x:c r="D555" s="17" t="n">
        <x:v>0</x:v>
      </x:c>
      <x:c r="E555" s="11" t="n">
        <x:v>3.496717978044758</x:v>
      </x:c>
      <x:c r="F555" s="11" t="n">
        <x:v>585.7965903618676</x:v>
      </x:c>
      <x:c r="G555" s="17" t="n">
        <x:v>906.5025779670648</x:v>
      </x:c>
      <x:c r="H555" s="11" t="n">
        <x:v>5.134837365010982</x:v>
      </x:c>
      <x:c r="I555" s="11" t="n">
        <x:v>975.4588413143924</x:v>
      </x:c>
      <x:c r="J555" s="17" t="n">
        <x:v>508.4298109080823</x:v>
      </x:c>
    </x:row>
    <x:row r="556" ht="21" customHeight="1">
      <x:c r="A556" s="15" t="n">
        <x:v>555</x:v>
      </x:c>
      <x:c r="B556" s="11" t="n">
        <x:v>2.5783081483837886</x:v>
      </x:c>
      <x:c r="C556" s="11" t="n">
        <x:v>574.8332805169612</x:v>
      </x:c>
      <x:c r="D556" s="17" t="n">
        <x:v>831.3403489941295</x:v>
      </x:c>
      <x:c r="E556" s="11" t="n">
        <x:v>2.2927542133546126</x:v>
      </x:c>
      <x:c r="F556" s="11" t="n">
        <x:v>478.3191474375527</x:v>
      </x:c>
      <x:c r="G556" s="17" t="n">
        <x:v>939.7631233267718</x:v>
      </x:c>
      <x:c r="H556" s="11" t="n">
        <x:v>2.454507536947671</x:v>
      </x:c>
      <x:c r="I556" s="11" t="n">
        <x:v>573.1871852441752</x:v>
      </x:c>
      <x:c r="J556" s="17" t="n">
        <x:v>832.5868141927019</x:v>
      </x:c>
    </x:row>
    <x:row r="557" ht="21" customHeight="1">
      <x:c r="A557" s="15" t="n">
        <x:v>556</x:v>
      </x:c>
      <x:c r="B557" s="11" t="n">
        <x:v>4.224007093503738</x:v>
      </x:c>
      <x:c r="C557" s="11" t="n">
        <x:v>902.1568029854024</x:v>
      </x:c>
      <x:c r="D557" s="17" t="n">
        <x:v>665.7446964188017</x:v>
      </x:c>
      <x:c r="E557" s="11" t="n">
        <x:v>2.360874168737735</x:v>
      </x:c>
      <x:c r="F557" s="11" t="n">
        <x:v>513.0375171789568</x:v>
      </x:c>
      <x:c r="G557" s="17" t="n">
        <x:v>1051.8157615333355</x:v>
      </x:c>
      <x:c r="H557" s="11" t="n">
        <x:v>3.1182976821588992</x:v>
      </x:c>
      <x:c r="I557" s="11" t="n">
        <x:v>725.3374506075446</x:v>
      </x:c>
      <x:c r="J557" s="17" t="n">
        <x:v>834.4160742159122</x:v>
      </x:c>
    </x:row>
    <x:row r="558" ht="21" customHeight="1">
      <x:c r="A558" s="15" t="n">
        <x:v>557</x:v>
      </x:c>
      <x:c r="B558" s="11" t="n">
        <x:v>4.567539625191586</x:v>
      </x:c>
      <x:c r="C558" s="11" t="n">
        <x:v>895.8731246749643</x:v>
      </x:c>
      <x:c r="D558" s="17" t="n">
        <x:v>592.2544969839641</x:v>
      </x:c>
      <x:c r="E558" s="11" t="n">
        <x:v>2.8218928693035448</x:v>
      </x:c>
      <x:c r="F558" s="11" t="n">
        <x:v>528.8080258642448</x:v>
      </x:c>
      <x:c r="G558" s="17" t="n">
        <x:v>962.977417738658</x:v>
      </x:c>
      <x:c r="H558" s="11" t="n">
        <x:v>3.554596159559137</x:v>
      </x:c>
      <x:c r="I558" s="11" t="n">
        <x:v>749.0839151613728</x:v>
      </x:c>
      <x:c r="J558" s="17" t="n">
        <x:v>733.4933331926431</x:v>
      </x:c>
    </x:row>
    <x:row r="559" ht="21" customHeight="1">
      <x:c r="A559" s="15" t="n">
        <x:v>558</x:v>
      </x:c>
      <x:c r="B559" s="11" t="n">
        <x:v>2.700500302792908</x:v>
      </x:c>
      <x:c r="C559" s="11" t="n">
        <x:v>541.6297297716419</x:v>
      </x:c>
      <x:c r="D559" s="17" t="n">
        <x:v>956.4791973679984</x:v>
      </x:c>
      <x:c r="E559" s="11" t="n">
        <x:v>1.5970127485077046</x:v>
      </x:c>
      <x:c r="F559" s="11" t="n">
        <x:v>379.3525208058279</x:v>
      </x:c>
      <x:c r="G559" s="17" t="n">
        <x:v>1105.1961156369027</x:v>
      </x:c>
      <x:c r="H559" s="11" t="n">
        <x:v>2.495119479675897</x:v>
      </x:c>
      <x:c r="I559" s="11" t="n">
        <x:v>528.5536875814388</x:v>
      </x:c>
      <x:c r="J559" s="17" t="n">
        <x:v>968.071370474085</x:v>
      </x:c>
    </x:row>
    <x:row r="560" ht="21" customHeight="1">
      <x:c r="A560" s="15" t="n">
        <x:v>559</x:v>
      </x:c>
      <x:c r="B560" s="11" t="n">
        <x:v>1.5358731942317512</x:v>
      </x:c>
      <x:c r="C560" s="11" t="n">
        <x:v>382.4239634623106</x:v>
      </x:c>
      <x:c r="D560" s="17" t="n">
        <x:v>1053.1494296783692</x:v>
      </x:c>
      <x:c r="E560" s="11" t="n">
        <x:v>1.6431997458503718</x:v>
      </x:c>
      <x:c r="F560" s="11" t="n">
        <x:v>383.93532775697497</x:v>
      </x:c>
      <x:c r="G560" s="17" t="n">
        <x:v>1072.7909789018804</x:v>
      </x:c>
      <x:c r="H560" s="11" t="n">
        <x:v>1.5928484775034422</x:v>
      </x:c>
      <x:c r="I560" s="11" t="n">
        <x:v>406.5863297239352</x:v>
      </x:c>
      <x:c r="J560" s="17" t="n">
        <x:v>1034.9519308345853</x:v>
      </x:c>
    </x:row>
    <x:row r="561" ht="21" customHeight="1">
      <x:c r="A561" s="15" t="n">
        <x:v>560</x:v>
      </x:c>
      <x:c r="B561" s="11" t="n">
        <x:v>8.284493691300376</x:v>
      </x:c>
      <x:c r="C561" s="11" t="n">
        <x:v>1481.969601175927</x:v>
      </x:c>
      <x:c r="D561" s="17" t="n">
        <x:v>0</x:v>
      </x:c>
      <x:c r="E561" s="11" t="n">
        <x:v>3.107700702977404</x:v>
      </x:c>
      <x:c r="F561" s="11" t="n">
        <x:v>679.3065961757765</x:v>
      </x:c>
      <x:c r="G561" s="17" t="n">
        <x:v>794.9818663385465</x:v>
      </x:c>
      <x:c r="H561" s="11" t="n">
        <x:v>5.636248877425141</x:v>
      </x:c>
      <x:c r="I561" s="11" t="n">
        <x:v>1119.9601433088446</x:v>
      </x:c>
      <x:c r="J561" s="17" t="n">
        <x:v>357.0546935748436</x:v>
      </x:c>
    </x:row>
    <x:row r="562" ht="21" customHeight="1">
      <x:c r="A562" s="15" t="n">
        <x:v>561</x:v>
      </x:c>
      <x:c r="B562" s="11" t="n">
        <x:v>3.79648699751509</x:v>
      </x:c>
      <x:c r="C562" s="11" t="n">
        <x:v>897.4274121433631</x:v>
      </x:c>
      <x:c r="D562" s="17" t="n">
        <x:v>537.8691956319005</x:v>
      </x:c>
      <x:c r="E562" s="11" t="n">
        <x:v>2.6048296771193207</x:v>
      </x:c>
      <x:c r="F562" s="11" t="n">
        <x:v>592.950521350733</x:v>
      </x:c>
      <x:c r="G562" s="17" t="n">
        <x:v>846.8663822108992</x:v>
      </x:c>
      <x:c r="H562" s="11" t="n">
        <x:v>3.259241066590203</x:v>
      </x:c>
      <x:c r="I562" s="11" t="n">
        <x:v>817.9635620804637</x:v>
      </x:c>
      <x:c r="J562" s="17" t="n">
        <x:v>613.2195316862085</x:v>
      </x:c>
    </x:row>
    <x:row r="563" ht="21" customHeight="1">
      <x:c r="A563" s="15" t="n">
        <x:v>562</x:v>
      </x:c>
      <x:c r="B563" s="11" t="n">
        <x:v>2.2256505779843145</x:v>
      </x:c>
      <x:c r="C563" s="11" t="n">
        <x:v>391.910395037421</x:v>
      </x:c>
      <x:c r="D563" s="17" t="n">
        <x:v>1041.6730474873066</x:v>
      </x:c>
      <x:c r="E563" s="11" t="n">
        <x:v>1.7887778756137458</x:v>
      </x:c>
      <x:c r="F563" s="11" t="n">
        <x:v>324.7787138809792</x:v>
      </x:c>
      <x:c r="G563" s="17" t="n">
        <x:v>1110.1658221658336</x:v>
      </x:c>
      <x:c r="H563" s="11" t="n">
        <x:v>2.17246046462408</x:v>
      </x:c>
      <x:c r="I563" s="11" t="n">
        <x:v>399.20013018977386</x:v>
      </x:c>
      <x:c r="J563" s="17" t="n">
        <x:v>1035.0895449138795</x:v>
      </x:c>
    </x:row>
    <x:row r="564" ht="21" customHeight="1">
      <x:c r="A564" s="15" t="n">
        <x:v>563</x:v>
      </x:c>
      <x:c r="B564" s="11" t="n">
        <x:v>11.223424684843309</x:v>
      </x:c>
      <x:c r="C564" s="11" t="n">
        <x:v>1449.0372901249816</x:v>
      </x:c>
      <x:c r="D564" s="17" t="n">
        <x:v>0</x:v>
      </x:c>
      <x:c r="E564" s="11" t="n">
        <x:v>3.62170083922461</x:v>
      </x:c>
      <x:c r="F564" s="11" t="n">
        <x:v>444.679373025169</x:v>
      </x:c>
      <x:c r="G564" s="17" t="n">
        <x:v>1004.136559098209</x:v>
      </x:c>
      <x:c r="H564" s="11" t="n">
        <x:v>5.10880744111096</x:v>
      </x:c>
      <x:c r="I564" s="11" t="n">
        <x:v>723.7490409810024</x:v>
      </x:c>
      <x:c r="J564" s="17" t="n">
        <x:v>718.0491892881104</x:v>
      </x:c>
    </x:row>
    <x:row r="565" ht="21" customHeight="1">
      <x:c r="A565" s="15" t="n">
        <x:v>564</x:v>
      </x:c>
      <x:c r="B565" s="11" t="n">
        <x:v>7.292646490725591</x:v>
      </x:c>
      <x:c r="C565" s="11" t="n">
        <x:v>1476.5120503101516</x:v>
      </x:c>
      <x:c r="D565" s="17" t="n">
        <x:v>0</x:v>
      </x:c>
      <x:c r="E565" s="11" t="n">
        <x:v>2.4466378254945047</x:v>
      </x:c>
      <x:c r="F565" s="11" t="n">
        <x:v>582.6614107831562</x:v>
      </x:c>
      <x:c r="G565" s="17" t="n">
        <x:v>880.6958020654625</x:v>
      </x:c>
      <x:c r="H565" s="11" t="n">
        <x:v>5.156971485167524</x:v>
      </x:c>
      <x:c r="I565" s="11" t="n">
        <x:v>1136.9440261821371</x:v>
      </x:c>
      <x:c r="J565" s="17" t="n">
        <x:v>334.2041070257168</x:v>
      </x:c>
    </x:row>
    <x:row r="566" ht="21" customHeight="1">
      <x:c r="A566" s="15" t="n">
        <x:v>565</x:v>
      </x:c>
      <x:c r="B566" s="11" t="n">
        <x:v>3.342393027719035</x:v>
      </x:c>
      <x:c r="C566" s="11" t="n">
        <x:v>740.542280885151</x:v>
      </x:c>
      <x:c r="D566" s="17" t="n">
        <x:v>716.3916011385745</x:v>
      </x:c>
      <x:c r="E566" s="11" t="n">
        <x:v>2.733383539730234</x:v>
      </x:c>
      <x:c r="F566" s="11" t="n">
        <x:v>556.4995653556957</x:v>
      </x:c>
      <x:c r="G566" s="17" t="n">
        <x:v>912.0498096745414</x:v>
      </x:c>
      <x:c r="H566" s="11" t="n">
        <x:v>3.021767612866772</x:v>
      </x:c>
      <x:c r="I566" s="11" t="n">
        <x:v>705.8475370881334</x:v>
      </x:c>
      <x:c r="J566" s="17" t="n">
        <x:v>748.7478123213268</x:v>
      </x:c>
    </x:row>
    <x:row r="567" ht="21" customHeight="1">
      <x:c r="A567" s="15" t="n">
        <x:v>566</x:v>
      </x:c>
      <x:c r="B567" s="11" t="n">
        <x:v>8.305363800955877</x:v>
      </x:c>
      <x:c r="C567" s="11" t="n">
        <x:v>1490.7295343323783</x:v>
      </x:c>
      <x:c r="D567" s="17" t="n">
        <x:v>0</x:v>
      </x:c>
      <x:c r="E567" s="11" t="n">
        <x:v>3.614404931836736</x:v>
      </x:c>
      <x:c r="F567" s="11" t="n">
        <x:v>617.0085665842919</x:v>
      </x:c>
      <x:c r="G567" s="17" t="n">
        <x:v>876.3773094643207</x:v>
      </x:c>
      <x:c r="H567" s="11" t="n">
        <x:v>5.16360233732149</x:v>
      </x:c>
      <x:c r="I567" s="11" t="n">
        <x:v>1009.3143651998262</x:v>
      </x:c>
      <x:c r="J567" s="17" t="n">
        <x:v>474.8076079472304</x:v>
      </x:c>
    </x:row>
    <x:row r="568" ht="21" customHeight="1">
      <x:c r="A568" s="15" t="n">
        <x:v>567</x:v>
      </x:c>
      <x:c r="B568" s="11" t="n">
        <x:v>2.3339939873000275</x:v>
      </x:c>
      <x:c r="C568" s="11" t="n">
        <x:v>421.8567861223036</x:v>
      </x:c>
      <x:c r="D568" s="17" t="n">
        <x:v>1038.7242389769235</x:v>
      </x:c>
      <x:c r="E568" s="11" t="n">
        <x:v>1.6311037045363372</x:v>
      </x:c>
      <x:c r="F568" s="11" t="n">
        <x:v>322.92800591981523</x:v>
      </x:c>
      <x:c r="G568" s="17" t="n">
        <x:v>1133.0332319999095</x:v>
      </x:c>
      <x:c r="H568" s="11" t="n">
        <x:v>2.2432808144176875</x:v>
      </x:c>
      <x:c r="I568" s="11" t="n">
        <x:v>425.6155207445912</x:v>
      </x:c>
      <x:c r="J568" s="17" t="n">
        <x:v>1035.0617636144154</x:v>
      </x:c>
    </x:row>
    <x:row r="569" ht="21" customHeight="1">
      <x:c r="A569" s="15" t="n">
        <x:v>568</x:v>
      </x:c>
      <x:c r="B569" s="11" t="n">
        <x:v>3.6977867065953776</x:v>
      </x:c>
      <x:c r="C569" s="11" t="n">
        <x:v>877.2194665979291</x:v>
      </x:c>
      <x:c r="D569" s="17" t="n">
        <x:v>664.1335011052081</x:v>
      </x:c>
      <x:c r="E569" s="11" t="n">
        <x:v>2.211627644787979</x:v>
      </x:c>
      <x:c r="F569" s="11" t="n">
        <x:v>540.6784819580649</x:v>
      </x:c>
      <x:c r="G569" s="17" t="n">
        <x:v>996.7460871789008</x:v>
      </x:c>
      <x:c r="H569" s="11" t="n">
        <x:v>2.971362037012257</x:v>
      </x:c>
      <x:c r="I569" s="11" t="n">
        <x:v>759.1720672804443</x:v>
      </x:c>
      <x:c r="J569" s="17" t="n">
        <x:v>775.5105089505726</x:v>
      </x:c>
    </x:row>
    <x:row r="570" ht="21" customHeight="1">
      <x:c r="A570" s="15" t="n">
        <x:v>569</x:v>
      </x:c>
      <x:c r="B570" s="11" t="n">
        <x:v>1.6641020180375432</x:v>
      </x:c>
      <x:c r="C570" s="11" t="n">
        <x:v>324.3853354199144</x:v>
      </x:c>
      <x:c r="D570" s="17" t="n">
        <x:v>1163.7791707970932</x:v>
      </x:c>
      <x:c r="E570" s="11" t="n">
        <x:v>1.7888784176166983</x:v>
      </x:c>
      <x:c r="F570" s="11" t="n">
        <x:v>324.25938032474915</x:v>
      </x:c>
      <x:c r="G570" s="17" t="n">
        <x:v>1181.8405256512613</x:v>
      </x:c>
      <x:c r="H570" s="11" t="n">
        <x:v>1.6535578036327547</x:v>
      </x:c>
      <x:c r="I570" s="11" t="n">
        <x:v>334.1908128861232</x:v>
      </x:c>
      <x:c r="J570" s="17" t="n">
        <x:v>1156.061610175656</x:v>
      </x:c>
    </x:row>
    <x:row r="571" ht="21" customHeight="1">
      <x:c r="A571" s="15" t="n">
        <x:v>570</x:v>
      </x:c>
      <x:c r="B571" s="11" t="n">
        <x:v>6.813876678928842</x:v>
      </x:c>
      <x:c r="C571" s="11" t="n">
        <x:v>1501.0816840414643</x:v>
      </x:c>
      <x:c r="D571" s="17" t="n">
        <x:v>0</x:v>
      </x:c>
      <x:c r="E571" s="11" t="n">
        <x:v>3.0441662050035063</x:v>
      </x:c>
      <x:c r="F571" s="11" t="n">
        <x:v>673.3896102723589</x:v>
      </x:c>
      <x:c r="G571" s="17" t="n">
        <x:v>826.1811567620206</x:v>
      </x:c>
      <x:c r="H571" s="11" t="n">
        <x:v>5.056391802455474</x:v>
      </x:c>
      <x:c r="I571" s="11" t="n">
        <x:v>1200.1742241674633</x:v>
      </x:c>
      <x:c r="J571" s="17" t="n">
        <x:v>295.5578385480371</x:v>
      </x:c>
    </x:row>
    <x:row r="572" ht="21" customHeight="1">
      <x:c r="A572" s="15" t="n">
        <x:v>571</x:v>
      </x:c>
      <x:c r="B572" s="11" t="n">
        <x:v>1.209810972728095</x:v>
      </x:c>
      <x:c r="C572" s="11" t="n">
        <x:v>320.6131323608771</x:v>
      </x:c>
      <x:c r="D572" s="17" t="n">
        <x:v>1177.3888468793175</x:v>
      </x:c>
      <x:c r="E572" s="11" t="n">
        <x:v>1.2801384053177531</x:v>
      </x:c>
      <x:c r="F572" s="11" t="n">
        <x:v>332.35586234210973</x:v>
      </x:c>
      <x:c r="G572" s="17" t="n">
        <x:v>1184.7947946295797</x:v>
      </x:c>
      <x:c r="H572" s="11" t="n">
        <x:v>1.4997478305277374</x:v>
      </x:c>
      <x:c r="I572" s="11" t="n">
        <x:v>378.7903722047223</x:v>
      </x:c>
      <x:c r="J572" s="17" t="n">
        <x:v>1139.941291780418</x:v>
      </x:c>
    </x:row>
    <x:row r="573" ht="21" customHeight="1">
      <x:c r="A573" s="15" t="n">
        <x:v>572</x:v>
      </x:c>
      <x:c r="B573" s="11" t="n">
        <x:v>6.837916613517756</x:v>
      </x:c>
      <x:c r="C573" s="11" t="n">
        <x:v>1188.4404730723206</x:v>
      </x:c>
      <x:c r="D573" s="17" t="n">
        <x:v>301.4509131542753</x:v>
      </x:c>
      <x:c r="E573" s="11" t="n">
        <x:v>3.779693687938544</x:v>
      </x:c>
      <x:c r="F573" s="11" t="n">
        <x:v>590.8972938837683</x:v>
      </x:c>
      <x:c r="G573" s="17" t="n">
        <x:v>905.703580531964</x:v>
      </x:c>
      <x:c r="H573" s="11" t="n">
        <x:v>5.028986754079189</x:v>
      </x:c>
      <x:c r="I573" s="11" t="n">
        <x:v>930.6027257236796</x:v>
      </x:c>
      <x:c r="J573" s="17" t="n">
        <x:v>554.7563698768062</x:v>
      </x:c>
    </x:row>
    <x:row r="574" ht="21" customHeight="1">
      <x:c r="A574" s="15" t="n">
        <x:v>573</x:v>
      </x:c>
      <x:c r="B574" s="11" t="n">
        <x:v>8.501773360615482</x:v>
      </x:c>
      <x:c r="C574" s="11" t="n">
        <x:v>1477.6720235479586</x:v>
      </x:c>
      <x:c r="D574" s="17" t="n">
        <x:v>0</x:v>
      </x:c>
      <x:c r="E574" s="11" t="n">
        <x:v>1.897474886000274</x:v>
      </x:c>
      <x:c r="F574" s="11" t="n">
        <x:v>425.3053063730416</x:v>
      </x:c>
      <x:c r="G574" s="17" t="n">
        <x:v>1025.3958621677564</x:v>
      </x:c>
      <x:c r="H574" s="11" t="n">
        <x:v>3.941591904751687</x:v>
      </x:c>
      <x:c r="I574" s="11" t="n">
        <x:v>770.3869036746215</x:v>
      </x:c>
      <x:c r="J574" s="17" t="n">
        <x:v>695.2108132326348</x:v>
      </x:c>
    </x:row>
    <x:row r="575" ht="21" customHeight="1">
      <x:c r="A575" s="15" t="n">
        <x:v>574</x:v>
      </x:c>
      <x:c r="B575" s="11" t="n">
        <x:v>4.537612718166518</x:v>
      </x:c>
      <x:c r="C575" s="11" t="n">
        <x:v>1043.2065330343798</x:v>
      </x:c>
      <x:c r="D575" s="17" t="n">
        <x:v>438.69560815211537</x:v>
      </x:c>
      <x:c r="E575" s="11" t="n">
        <x:v>3.213025763910751</x:v>
      </x:c>
      <x:c r="F575" s="11" t="n">
        <x:v>669.8117717650035</x:v>
      </x:c>
      <x:c r="G575" s="17" t="n">
        <x:v>822.5402847307075</x:v>
      </x:c>
      <x:c r="H575" s="11" t="n">
        <x:v>3.9160023918539295</x:v>
      </x:c>
      <x:c r="I575" s="11" t="n">
        <x:v>949.1100227514568</x:v>
      </x:c>
      <x:c r="J575" s="17" t="n">
        <x:v>529.542982758549</x:v>
      </x:c>
    </x:row>
    <x:row r="576" ht="21" customHeight="1">
      <x:c r="A576" s="15" t="n">
        <x:v>575</x:v>
      </x:c>
      <x:c r="B576" s="11" t="n">
        <x:v>2.161864661459364</x:v>
      </x:c>
      <x:c r="C576" s="11" t="n">
        <x:v>470.9342907585649</x:v>
      </x:c>
      <x:c r="D576" s="17" t="n">
        <x:v>1052.142282822278</x:v>
      </x:c>
      <x:c r="E576" s="11" t="n">
        <x:v>2.0687258767083376</x:v>
      </x:c>
      <x:c r="F576" s="11" t="n">
        <x:v>421.9179821770286</x:v>
      </x:c>
      <x:c r="G576" s="17" t="n">
        <x:v>1115.2694745999097</x:v>
      </x:c>
      <x:c r="H576" s="11" t="n">
        <x:v>2.1110384100075814</x:v>
      </x:c>
      <x:c r="I576" s="11" t="n">
        <x:v>480.13481675672375</x:v>
      </x:c>
      <x:c r="J576" s="17" t="n">
        <x:v>1043.851363911455</x:v>
      </x:c>
    </x:row>
    <x:row r="577" ht="21" customHeight="1">
      <x:c r="A577" s="15" t="n">
        <x:v>576</x:v>
      </x:c>
      <x:c r="B577" s="11" t="n">
        <x:v>2.3434323811803868</x:v>
      </x:c>
      <x:c r="C577" s="11" t="n">
        <x:v>417.0911009094418</x:v>
      </x:c>
      <x:c r="D577" s="17" t="n">
        <x:v>1041.719278514697</x:v>
      </x:c>
      <x:c r="E577" s="11" t="n">
        <x:v>2.051785017025566</x:v>
      </x:c>
      <x:c r="F577" s="11" t="n">
        <x:v>350.909316590668</x:v>
      </x:c>
      <x:c r="G577" s="17" t="n">
        <x:v>1115.888912845795</x:v>
      </x:c>
      <x:c r="H577" s="11" t="n">
        <x:v>2.248107899875098</x:v>
      </x:c>
      <x:c r="I577" s="11" t="n">
        <x:v>419.88209442608087</x:v>
      </x:c>
      <x:c r="J577" s="17" t="n">
        <x:v>1038.930497277864</x:v>
      </x:c>
    </x:row>
    <x:row r="578" ht="21" customHeight="1">
      <x:c r="A578" s="15" t="n">
        <x:v>577</x:v>
      </x:c>
      <x:c r="B578" s="11" t="n">
        <x:v>6.046870722031205</x:v>
      </x:c>
      <x:c r="C578" s="11" t="n">
        <x:v>1129.1507310003458</x:v>
      </x:c>
      <x:c r="D578" s="17" t="n">
        <x:v>406.6497598387373</x:v>
      </x:c>
      <x:c r="E578" s="11" t="n">
        <x:v>2.293414257004204</x:v>
      </x:c>
      <x:c r="F578" s="11" t="n">
        <x:v>461.6815460487194</x:v>
      </x:c>
      <x:c r="G578" s="17" t="n">
        <x:v>1062.8947777712117</x:v>
      </x:c>
      <x:c r="H578" s="11" t="n">
        <x:v>3.245959233334883</x:v>
      </x:c>
      <x:c r="I578" s="11" t="n">
        <x:v>683.2269919356413</x:v>
      </x:c>
      <x:c r="J578" s="17" t="n">
        <x:v>839.3235086046748</x:v>
      </x:c>
    </x:row>
    <x:row r="579" ht="21" customHeight="1">
      <x:c r="A579" s="15" t="n">
        <x:v>578</x:v>
      </x:c>
      <x:c r="B579" s="11" t="n">
        <x:v>11.920293517562822</x:v>
      </x:c>
      <x:c r="C579" s="11" t="n">
        <x:v>1510.014293768365</x:v>
      </x:c>
      <x:c r="D579" s="17" t="n">
        <x:v>0</x:v>
      </x:c>
      <x:c r="E579" s="11" t="n">
        <x:v>4.472355644852859</x:v>
      </x:c>
      <x:c r="F579" s="11" t="n">
        <x:v>528.8951078328031</x:v>
      </x:c>
      <x:c r="G579" s="17" t="n">
        <x:v>985.351882749938</x:v>
      </x:c>
      <x:c r="H579" s="11" t="n">
        <x:v>5.483179104821888</x:v>
      </x:c>
      <x:c r="I579" s="11" t="n">
        <x:v>792.4756006686652</x:v>
      </x:c>
      <x:c r="J579" s="17" t="n">
        <x:v>710.7526349780666</x:v>
      </x:c>
    </x:row>
    <x:row r="580" ht="21" customHeight="1">
      <x:c r="A580" s="15" t="n">
        <x:v>579</x:v>
      </x:c>
      <x:c r="B580" s="11" t="n">
        <x:v>12.335905282605728</x:v>
      </x:c>
      <x:c r="C580" s="11" t="n">
        <x:v>1468.3149972076708</x:v>
      </x:c>
      <x:c r="D580" s="17" t="n">
        <x:v>0</x:v>
      </x:c>
      <x:c r="E580" s="11" t="n">
        <x:v>3.627100381164087</x:v>
      </x:c>
      <x:c r="F580" s="11" t="n">
        <x:v>413.0677802506977</x:v>
      </x:c>
      <x:c r="G580" s="17" t="n">
        <x:v>1054.585930141101</x:v>
      </x:c>
      <x:c r="H580" s="11" t="n">
        <x:v>5.129425316634412</x:v>
      </x:c>
      <x:c r="I580" s="11" t="n">
        <x:v>672.7056277374542</x:v>
      </x:c>
      <x:c r="J580" s="17" t="n">
        <x:v>788.4921311505894</x:v>
      </x:c>
    </x:row>
    <x:row r="581" ht="21" customHeight="1">
      <x:c r="A581" s="15" t="n">
        <x:v>580</x:v>
      </x:c>
      <x:c r="B581" s="11" t="n">
        <x:v>1.4887230607132165</x:v>
      </x:c>
      <x:c r="C581" s="11" t="n">
        <x:v>361.83890899069786</x:v>
      </x:c>
      <x:c r="D581" s="17" t="n">
        <x:v>1155.8856058697563</x:v>
      </x:c>
      <x:c r="E581" s="11" t="n">
        <x:v>1.6075904264270613</x:v>
      </x:c>
      <x:c r="F581" s="11" t="n">
        <x:v>367.21594419925856</x:v>
      </x:c>
      <x:c r="G581" s="17" t="n">
        <x:v>1171.9156230096646</x:v>
      </x:c>
      <x:c r="H581" s="11" t="n">
        <x:v>1.5303988763346366</x:v>
      </x:c>
      <x:c r="I581" s="11" t="n">
        <x:v>382.1452864166547</x:v>
      </x:c>
      <x:c r="J581" s="17" t="n">
        <x:v>1140.9971041395088</x:v>
      </x:c>
    </x:row>
    <x:row r="582" ht="21" customHeight="1">
      <x:c r="A582" s="15" t="n">
        <x:v>581</x:v>
      </x:c>
      <x:c r="B582" s="11" t="n">
        <x:v>3.015801490200044</x:v>
      </x:c>
      <x:c r="C582" s="11" t="n">
        <x:v>678.1763959881364</x:v>
      </x:c>
      <x:c r="D582" s="17" t="n">
        <x:v>702.3388192966456</x:v>
      </x:c>
      <x:c r="E582" s="11" t="n">
        <x:v>2.2569336875142576</x:v>
      </x:c>
      <x:c r="F582" s="11" t="n">
        <x:v>496.2039296831606</x:v>
      </x:c>
      <x:c r="G582" s="17" t="n">
        <x:v>888.8496012417658</x:v>
      </x:c>
      <x:c r="H582" s="11" t="n">
        <x:v>2.70867609925455</x:v>
      </x:c>
      <x:c r="I582" s="11" t="n">
        <x:v>644.9733126650777</x:v>
      </x:c>
      <x:c r="J582" s="17" t="n">
        <x:v>732.7981769916269</x:v>
      </x:c>
    </x:row>
    <x:row r="583" ht="21" customHeight="1">
      <x:c r="A583" s="15" t="n">
        <x:v>582</x:v>
      </x:c>
      <x:c r="B583" s="11" t="n">
        <x:v>4.30721228660093</x:v>
      </x:c>
      <x:c r="C583" s="11" t="n">
        <x:v>839.5352387271723</x:v>
      </x:c>
      <x:c r="D583" s="17" t="n">
        <x:v>640.3077486172112</x:v>
      </x:c>
      <x:c r="E583" s="11" t="n">
        <x:v>2.8515206807256805</x:v>
      </x:c>
      <x:c r="F583" s="11" t="n">
        <x:v>524.7965502905895</x:v>
      </x:c>
      <x:c r="G583" s="17" t="n">
        <x:v>960.1376611553984</x:v>
      </x:c>
      <x:c r="H583" s="11" t="n">
        <x:v>3.5457230038027285</x:v>
      </x:c>
      <x:c r="I583" s="11" t="n">
        <x:v>736.3996968614971</x:v>
      </x:c>
      <x:c r="J583" s="17" t="n">
        <x:v>739.2318016184835</x:v>
      </x:c>
    </x:row>
    <x:row r="584" ht="21" customHeight="1">
      <x:c r="A584" s="15" t="n">
        <x:v>583</x:v>
      </x:c>
      <x:c r="B584" s="11" t="n">
        <x:v>3.6852870450801554</x:v>
      </x:c>
      <x:c r="C584" s="11" t="n">
        <x:v>794.5188628423143</x:v>
      </x:c>
      <x:c r="D584" s="17" t="n">
        <x:v>711.0013135315965</x:v>
      </x:c>
      <x:c r="E584" s="11" t="n">
        <x:v>2.426556691595512</x:v>
      </x:c>
      <x:c r="F584" s="11" t="n">
        <x:v>517.4429240081429</x:v>
      </x:c>
      <x:c r="G584" s="17" t="n">
        <x:v>989.3293723892334</x:v>
      </x:c>
      <x:c r="H584" s="11" t="n">
        <x:v>3.1427502498831004</x:v>
      </x:c>
      <x:c r="I584" s="11" t="n">
        <x:v>721.1627389853829</x:v>
      </x:c>
      <x:c r="J584" s="17" t="n">
        <x:v>780.3217069194109</x:v>
      </x:c>
    </x:row>
    <x:row r="585" ht="21" customHeight="1">
      <x:c r="A585" s="15" t="n">
        <x:v>584</x:v>
      </x:c>
      <x:c r="B585" s="11" t="n">
        <x:v>6.366055147061906</x:v>
      </x:c>
      <x:c r="C585" s="11" t="n">
        <x:v>1219.0938822105518</x:v>
      </x:c>
      <x:c r="D585" s="17" t="n">
        <x:v>344.9489248867526</x:v>
      </x:c>
      <x:c r="E585" s="11" t="n">
        <x:v>2.129373668669651</x:v>
      </x:c>
      <x:c r="F585" s="11" t="n">
        <x:v>479.763952301563</x:v>
      </x:c>
      <x:c r="G585" s="17" t="n">
        <x:v>1065.6013159490194</x:v>
      </x:c>
      <x:c r="H585" s="11" t="n">
        <x:v>4.114905346699821</x:v>
      </x:c>
      <x:c r="I585" s="11" t="n">
        <x:v>857.337594627225</x:v>
      </x:c>
      <x:c r="J585" s="17" t="n">
        <x:v>698.6864562884676</x:v>
      </x:c>
    </x:row>
    <x:row r="586" ht="21" customHeight="1">
      <x:c r="A586" s="15" t="n">
        <x:v>585</x:v>
      </x:c>
      <x:c r="B586" s="11" t="n">
        <x:v>2.2133579742328218</x:v>
      </x:c>
      <x:c r="C586" s="11" t="n">
        <x:v>469.1778769373306</x:v>
      </x:c>
      <x:c r="D586" s="17" t="n">
        <x:v>1035.533743361927</x:v>
      </x:c>
      <x:c r="E586" s="11" t="n">
        <x:v>1.5504621001642374</x:v>
      </x:c>
      <x:c r="F586" s="11" t="n">
        <x:v>367.5173465891865</x:v>
      </x:c>
      <x:c r="G586" s="17" t="n">
        <x:v>1130.3700351299567</x:v>
      </x:c>
      <x:c r="H586" s="11" t="n">
        <x:v>2.1770681648993016</x:v>
      </x:c>
      <x:c r="I586" s="11" t="n">
        <x:v>481.4978451098157</x:v>
      </x:c>
      <x:c r="J586" s="17" t="n">
        <x:v>1024.4411578368308</x:v>
      </x:c>
    </x:row>
    <x:row r="587" ht="21" customHeight="1">
      <x:c r="A587" s="15" t="n">
        <x:v>586</x:v>
      </x:c>
      <x:c r="B587" s="11" t="n">
        <x:v>2.804458398137486</x:v>
      </x:c>
      <x:c r="C587" s="11" t="n">
        <x:v>456.1329970290884</x:v>
      </x:c>
      <x:c r="D587" s="17" t="n">
        <x:v>1084.2868638968805</x:v>
      </x:c>
      <x:c r="E587" s="11" t="n">
        <x:v>2.305574623024465</x:v>
      </x:c>
      <x:c r="F587" s="11" t="n">
        <x:v>357.1340958934557</x:v>
      </x:c>
      <x:c r="G587" s="17" t="n">
        <x:v>1190.0735034890736</x:v>
      </x:c>
      <x:c r="H587" s="11" t="n">
        <x:v>2.5545010029098747</x:v>
      </x:c>
      <x:c r="I587" s="11" t="n">
        <x:v>440.2918806674487</x:v>
      </x:c>
      <x:c r="J587" s="17" t="n">
        <x:v>1098.456924590393</x:v>
      </x:c>
    </x:row>
    <x:row r="588" ht="21" customHeight="1">
      <x:c r="A588" s="15" t="n">
        <x:v>587</x:v>
      </x:c>
      <x:c r="B588" s="11" t="n">
        <x:v>3.3683007697044003</x:v>
      </x:c>
      <x:c r="C588" s="11" t="n">
        <x:v>538.6392668458338</x:v>
      </x:c>
      <x:c r="D588" s="17" t="n">
        <x:v>967.8518800908756</x:v>
      </x:c>
      <x:c r="E588" s="11" t="n">
        <x:v>2.73687152319364</x:v>
      </x:c>
      <x:c r="F588" s="11" t="n">
        <x:v>402.5448052633163</x:v>
      </x:c>
      <x:c r="G588" s="17" t="n">
        <x:v>1112.200705904109</x:v>
      </x:c>
      <x:c r="H588" s="11" t="n">
        <x:v>3.0358232418300064</x:v>
      </x:c>
      <x:c r="I588" s="11" t="n">
        <x:v>512.1283079834349</x:v>
      </x:c>
      <x:c r="J588" s="17" t="n">
        <x:v>992.6010178204308</x:v>
      </x:c>
    </x:row>
    <x:row r="589" ht="21" customHeight="1">
      <x:c r="A589" s="15" t="n">
        <x:v>588</x:v>
      </x:c>
      <x:c r="B589" s="11" t="n">
        <x:v>8.991853943552147</x:v>
      </x:c>
      <x:c r="C589" s="11" t="n">
        <x:v>1504.02417329946</x:v>
      </x:c>
      <x:c r="D589" s="17" t="n">
        <x:v>0</x:v>
      </x:c>
      <x:c r="E589" s="11" t="n">
        <x:v>3.356585821249888</x:v>
      </x:c>
      <x:c r="F589" s="11" t="n">
        <x:v>577.5926420096646</x:v>
      </x:c>
      <x:c r="G589" s="17" t="n">
        <x:v>925.4058277087088</x:v>
      </x:c>
      <x:c r="H589" s="11" t="n">
        <x:v>5.276743137319564</x:v>
      </x:c>
      <x:c r="I589" s="11" t="n">
        <x:v>982.7112248712392</x:v>
      </x:c>
      <x:c r="J589" s="17" t="n">
        <x:v>514.7435530958372</x:v>
      </x:c>
    </x:row>
    <x:row r="590" ht="21" customHeight="1">
      <x:c r="A590" s="15" t="n">
        <x:v>589</x:v>
      </x:c>
      <x:c r="B590" s="11" t="n">
        <x:v>3.5424814294774447</x:v>
      </x:c>
      <x:c r="C590" s="11" t="n">
        <x:v>652.1195893488547</x:v>
      </x:c>
      <x:c r="D590" s="17" t="n">
        <x:v>856.9462931101825</x:v>
      </x:c>
      <x:c r="E590" s="11" t="n">
        <x:v>2.9311262806116383</x:v>
      </x:c>
      <x:c r="F590" s="11" t="n">
        <x:v>488.0387882487679</x:v>
      </x:c>
      <x:c r="G590" s="17" t="n">
        <x:v>1031.8937520389975</x:v>
      </x:c>
      <x:c r="H590" s="11" t="n">
        <x:v>3.233191106245928</x:v>
      </x:c>
      <x:c r="I590" s="11" t="n">
        <x:v>625.1979653241701</x:v>
      </x:c>
      <x:c r="J590" s="17" t="n">
        <x:v>882.2650421729204</x:v>
      </x:c>
    </x:row>
    <x:row r="591" ht="21" customHeight="1">
      <x:c r="A591" s="15" t="n">
        <x:v>590</x:v>
      </x:c>
      <x:c r="B591" s="11" t="n">
        <x:v>3.742627144335649</x:v>
      </x:c>
      <x:c r="C591" s="11" t="n">
        <x:v>1029.9053832705808</x:v>
      </x:c>
      <x:c r="D591" s="17" t="n">
        <x:v>519.9122348520312</x:v>
      </x:c>
      <x:c r="E591" s="11" t="n">
        <x:v>2.362475250028436</x:v>
      </x:c>
      <x:c r="F591" s="11" t="n">
        <x:v>649.5012183704641</x:v>
      </x:c>
      <x:c r="G591" s="17" t="n">
        <x:v>900.3353389284853</x:v>
      </x:c>
      <x:c r="H591" s="11" t="n">
        <x:v>3.031702610521087</x:v>
      </x:c>
      <x:c r="I591" s="11" t="n">
        <x:v>896.7160164079713</x:v>
      </x:c>
      <x:c r="J591" s="17" t="n">
        <x:v>645.784377101118</x:v>
      </x:c>
    </x:row>
    <x:row r="592" ht="21" customHeight="1">
      <x:c r="A592" s="15" t="n">
        <x:v>591</x:v>
      </x:c>
      <x:c r="B592" s="11" t="n">
        <x:v>6.597623970795622</x:v>
      </x:c>
      <x:c r="C592" s="11" t="n">
        <x:v>1520.6120625815524</x:v>
      </x:c>
      <x:c r="D592" s="17" t="n">
        <x:v>0</x:v>
      </x:c>
      <x:c r="E592" s="11" t="n">
        <x:v>2.5040220331235727</x:v>
      </x:c>
      <x:c r="F592" s="11" t="n">
        <x:v>616.3105335605742</x:v>
      </x:c>
      <x:c r="G592" s="17" t="n">
        <x:v>893.4896200262594</x:v>
      </x:c>
      <x:c r="H592" s="11" t="n">
        <x:v>4.238984723311862</x:v>
      </x:c>
      <x:c r="I592" s="11" t="n">
        <x:v>1067.1118211478836</x:v>
      </x:c>
      <x:c r="J592" s="17" t="n">
        <x:v>444.0791381053609</x:v>
      </x:c>
    </x:row>
    <x:row r="593" ht="21" customHeight="1">
      <x:c r="A593" s="15" t="n">
        <x:v>592</x:v>
      </x:c>
      <x:c r="B593" s="11" t="n">
        <x:v>3.0144525466394656</x:v>
      </x:c>
      <x:c r="C593" s="11" t="n">
        <x:v>557.5483076128849</x:v>
      </x:c>
      <x:c r="D593" s="17" t="n">
        <x:v>962.5771265738</x:v>
      </x:c>
      <x:c r="E593" s="11" t="n">
        <x:v>2.079622004719555</x:v>
      </x:c>
      <x:c r="F593" s="11" t="n">
        <x:v>391.02054512242125</x:v>
      </x:c>
      <x:c r="G593" s="17" t="n">
        <x:v>1129.0231243112505</x:v>
      </x:c>
      <x:c r="H593" s="11" t="n">
        <x:v>2.640294291422382</x:v>
      </x:c>
      <x:c r="I593" s="11" t="n">
        <x:v>520.6109140955575</x:v>
      </x:c>
      <x:c r="J593" s="17" t="n">
        <x:v>996.4440254290546</x:v>
      </x:c>
    </x:row>
    <x:row r="594" ht="21" customHeight="1">
      <x:c r="A594" s="15" t="n">
        <x:v>593</x:v>
      </x:c>
      <x:c r="B594" s="11" t="n">
        <x:v>3.240872869895793</x:v>
      </x:c>
      <x:c r="C594" s="11" t="n">
        <x:v>622.6616283529423</x:v>
      </x:c>
      <x:c r="D594" s="17" t="n">
        <x:v>897.0186836599896</x:v>
      </x:c>
      <x:c r="E594" s="11" t="n">
        <x:v>2.6206975380544884</x:v>
      </x:c>
      <x:c r="F594" s="11" t="n">
        <x:v>468.1423268498996</x:v>
      </x:c>
      <x:c r="G594" s="17" t="n">
        <x:v>1060.567598002118</x:v>
      </x:c>
      <x:c r="H594" s="11" t="n">
        <x:v>2.925637453184589</x:v>
      </x:c>
      <x:c r="I594" s="11" t="n">
        <x:v>593.4947018541344</x:v>
      </x:c>
      <x:c r="J594" s="17" t="n">
        <x:v>924.0585529581174</x:v>
      </x:c>
    </x:row>
    <x:row r="595" ht="21" customHeight="1">
      <x:c r="A595" s="15" t="n">
        <x:v>594</x:v>
      </x:c>
      <x:c r="B595" s="11" t="n">
        <x:v>7.520628453166163</x:v>
      </x:c>
      <x:c r="C595" s="11" t="n">
        <x:v>1564.8312782211078</x:v>
      </x:c>
      <x:c r="D595" s="17" t="n">
        <x:v>22.53402464274512</x:v>
      </x:c>
      <x:c r="E595" s="11" t="n">
        <x:v>1.7907409507370469</x:v>
      </x:c>
      <x:c r="F595" s="11" t="n">
        <x:v>499.9548648775541</x:v>
      </x:c>
      <x:c r="G595" s="17" t="n">
        <x:v>1053.5320514952284</x:v>
      </x:c>
      <x:c r="H595" s="11" t="n">
        <x:v>4.190043788948825</x:v>
      </x:c>
      <x:c r="I595" s="11" t="n">
        <x:v>957.9713130853414</x:v>
      </x:c>
      <x:c r="J595" s="17" t="n">
        <x:v>618.3959413992304</x:v>
      </x:c>
    </x:row>
    <x:row r="596" ht="21" customHeight="1">
      <x:c r="A596" s="15" t="n">
        <x:v>595</x:v>
      </x:c>
      <x:c r="B596" s="11" t="n">
        <x:v>3.1922886678919835</x:v>
      </x:c>
      <x:c r="C596" s="11" t="n">
        <x:v>645.5965287306135</x:v>
      </x:c>
      <x:c r="D596" s="17" t="n">
        <x:v>842.0648433433503</x:v>
      </x:c>
      <x:c r="E596" s="11" t="n">
        <x:v>2.456207064498704</x:v>
      </x:c>
      <x:c r="F596" s="11" t="n">
        <x:v>471.9582857655128</x:v>
      </x:c>
      <x:c r="G596" s="17" t="n">
        <x:v>1022.0393560081948</x:v>
      </x:c>
      <x:c r="H596" s="11" t="n">
        <x:v>2.9188902717763803</x:v>
      </x:c>
      <x:c r="I596" s="11" t="n">
        <x:v>620.6920613499888</x:v>
      </x:c>
      <x:c r="J596" s="17" t="n">
        <x:v>865.2889289793959</x:v>
      </x:c>
    </x:row>
    <x:row r="597" ht="21" customHeight="1">
      <x:c r="A597" s="15" t="n">
        <x:v>596</x:v>
      </x:c>
      <x:c r="B597" s="11" t="n">
        <x:v>3.372779788152344</x:v>
      </x:c>
      <x:c r="C597" s="11" t="n">
        <x:v>652.4720280607321</x:v>
      </x:c>
      <x:c r="D597" s="17" t="n">
        <x:v>883.6655487580092</x:v>
      </x:c>
      <x:c r="E597" s="11" t="n">
        <x:v>2.8981918508279683</x:v>
      </x:c>
      <x:c r="F597" s="11" t="n">
        <x:v>505.0904788743096</x:v>
      </x:c>
      <x:c r="G597" s="17" t="n">
        <x:v>1043.4750079318446</x:v>
      </x:c>
      <x:c r="H597" s="11" t="n">
        <x:v>3.118039545800156</x:v>
      </x:c>
      <x:c r="I597" s="11" t="n">
        <x:v>632.4200943664449</x:v>
      </x:c>
      <x:c r="J597" s="17" t="n">
        <x:v>902.37734022602</x:v>
      </x:c>
    </x:row>
    <x:row r="598" ht="21" customHeight="1">
      <x:c r="A598" s="15" t="n">
        <x:v>597</x:v>
      </x:c>
      <x:c r="B598" s="11" t="n">
        <x:v>4.039611709255727</x:v>
      </x:c>
      <x:c r="C598" s="11" t="n">
        <x:v>912.2028014891704</x:v>
      </x:c>
      <x:c r="D598" s="17" t="n">
        <x:v>568.4765963981233</x:v>
      </x:c>
      <x:c r="E598" s="11" t="n">
        <x:v>1.6622611572431578</x:v>
      </x:c>
      <x:c r="F598" s="11" t="n">
        <x:v>480.3360017900959</x:v>
      </x:c>
      <x:c r="G598" s="17" t="n">
        <x:v>972.676315884382</x:v>
      </x:c>
      <x:c r="H598" s="11" t="n">
        <x:v>3.160124197771216</x:v>
      </x:c>
      <x:c r="I598" s="11" t="n">
        <x:v>769.3575988830795</x:v>
      </x:c>
      <x:c r="J598" s="17" t="n">
        <x:v>704.5076017370085</x:v>
      </x:c>
    </x:row>
    <x:row r="599" ht="21" customHeight="1">
      <x:c r="A599" s="15" t="n">
        <x:v>598</x:v>
      </x:c>
      <x:c r="B599" s="11" t="n">
        <x:v>3.886426782796586</x:v>
      </x:c>
      <x:c r="C599" s="11" t="n">
        <x:v>606.9637284906405</x:v>
      </x:c>
      <x:c r="D599" s="17" t="n">
        <x:v>853.4033252391307</x:v>
      </x:c>
      <x:c r="E599" s="11" t="n">
        <x:v>3.086044074488432</x:v>
      </x:c>
      <x:c r="F599" s="11" t="n">
        <x:v>434.35032326859255</x:v>
      </x:c>
      <x:c r="G599" s="17" t="n">
        <x:v>1035.099395708686</x:v>
      </x:c>
      <x:c r="H599" s="11" t="n">
        <x:v>3.4445837538595097</x:v>
      </x:c>
      <x:c r="I599" s="11" t="n">
        <x:v>567.2619367057736</x:v>
      </x:c>
      <x:c r="J599" s="17" t="n">
        <x:v>891.1159324198624</x:v>
      </x:c>
    </x:row>
    <x:row r="600" ht="21" customHeight="1">
      <x:c r="A600" s="15" t="n">
        <x:v>599</x:v>
      </x:c>
      <x:c r="B600" s="11" t="n">
        <x:v>5.012083365651101</x:v>
      </x:c>
      <x:c r="C600" s="11" t="n">
        <x:v>1085.2852435052</x:v>
      </x:c>
      <x:c r="D600" s="17" t="n">
        <x:v>376.26763643314825</x:v>
      </x:c>
      <x:c r="E600" s="11" t="n">
        <x:v>2.664833974789666</x:v>
      </x:c>
      <x:c r="F600" s="11" t="n">
        <x:v>572.8646205870521</x:v>
      </x:c>
      <x:c r="G600" s="17" t="n">
        <x:v>887.413175775614</x:v>
      </x:c>
      <x:c r="H600" s="11" t="n">
        <x:v>3.555263082325996</x:v>
      </x:c>
      <x:c r="I600" s="11" t="n">
        <x:v>837.026118430137</x:v>
      </x:c>
      <x:c r="J600" s="17" t="n">
        <x:v>616.1042439725302</x:v>
      </x:c>
    </x:row>
    <x:row r="601" ht="21" customHeight="1">
      <x:c r="A601" s="15" t="n">
        <x:v>600</x:v>
      </x:c>
      <x:c r="B601" s="11" t="n">
        <x:v>2.869457628638922</x:v>
      </x:c>
      <x:c r="C601" s="11" t="n">
        <x:v>486.77297112856047</x:v>
      </x:c>
      <x:c r="D601" s="17" t="n">
        <x:v>1058.9839183581414</x:v>
      </x:c>
      <x:c r="E601" s="11" t="n">
        <x:v>1.8070381795301071</x:v>
      </x:c>
      <x:c r="F601" s="11" t="n">
        <x:v>338.3793109845576</x:v>
      </x:c>
      <x:c r="G601" s="17" t="n">
        <x:v>1200.7186201250215</x:v>
      </x:c>
      <x:c r="H601" s="11" t="n">
        <x:v>2.6256944137405025</x:v>
      </x:c>
      <x:c r="I601" s="11" t="n">
        <x:v>470.3104575735834</x:v>
      </x:c>
      <x:c r="J601" s="17" t="n">
        <x:v>1073.9305175715567</x:v>
      </x:c>
    </x:row>
    <x:row r="602" ht="21" customHeight="1">
      <x:c r="A602" s="15" t="n">
        <x:v>601</x:v>
      </x:c>
      <x:c r="B602" s="11" t="n">
        <x:v>2.6421800619495768</x:v>
      </x:c>
      <x:c r="C602" s="11" t="n">
        <x:v>539.1801337572135</x:v>
      </x:c>
      <x:c r="D602" s="17" t="n">
        <x:v>993.1233643956984</x:v>
      </x:c>
      <x:c r="E602" s="11" t="n">
        <x:v>2.078131849612733</x:v>
      </x:c>
      <x:c r="F602" s="11" t="n">
        <x:v>417.9964677815533</x:v>
      </x:c>
      <x:c r="G602" s="17" t="n">
        <x:v>1118.9564162876034</x:v>
      </x:c>
      <x:c r="H602" s="11" t="n">
        <x:v>2.4557160671977383</x:v>
      </x:c>
      <x:c r="I602" s="11" t="n">
        <x:v>528.7042613462767</x:v>
      </x:c>
      <x:c r="J602" s="17" t="n">
        <x:v>1002.2877941502012</x:v>
      </x:c>
    </x:row>
    <x:row r="603" ht="21" customHeight="1">
      <x:c r="A603" s="15" t="n">
        <x:v>602</x:v>
      </x:c>
      <x:c r="B603" s="11" t="n">
        <x:v>8.538278173495993</x:v>
      </x:c>
      <x:c r="C603" s="11" t="n">
        <x:v>1500.534169055666</x:v>
      </x:c>
      <x:c r="D603" s="17" t="n">
        <x:v>0</x:v>
      </x:c>
      <x:c r="E603" s="11" t="n">
        <x:v>4.42280710031864</x:v>
      </x:c>
      <x:c r="F603" s="11" t="n">
        <x:v>702.295226532653</x:v>
      </x:c>
      <x:c r="G603" s="17" t="n">
        <x:v>806.8151603610438</x:v>
      </x:c>
      <x:c r="H603" s="11" t="n">
        <x:v>5.432365787080144</x:v>
      </x:c>
      <x:c r="I603" s="11" t="n">
        <x:v>1051.8044282524374</x:v>
      </x:c>
      <x:c r="J603" s="17" t="n">
        <x:v>442.66556890729055</x:v>
      </x:c>
    </x:row>
    <x:row r="604" ht="21" customHeight="1">
      <x:c r="A604" s="15" t="n">
        <x:v>603</x:v>
      </x:c>
      <x:c r="B604" s="11" t="n">
        <x:v>1.8976281438950329</x:v>
      </x:c>
      <x:c r="C604" s="11" t="n">
        <x:v>414.1074159714032</x:v>
      </x:c>
      <x:c r="D604" s="17" t="n">
        <x:v>1002.5055039427398</x:v>
      </x:c>
      <x:c r="E604" s="11" t="n">
        <x:v>1.651252483047852</x:v>
      </x:c>
      <x:c r="F604" s="11" t="n">
        <x:v>363.8710180729657</x:v>
      </x:c>
      <x:c r="G604" s="17" t="n">
        <x:v>1058.7892357117685</x:v>
      </x:c>
      <x:c r="H604" s="11" t="n">
        <x:v>1.963613518173557</x:v>
      </x:c>
      <x:c r="I604" s="11" t="n">
        <x:v>441.2638600866143</x:v>
      </x:c>
      <x:c r="J604" s="17" t="n">
        <x:v>979.5109172953188</x:v>
      </x:c>
    </x:row>
    <x:row r="605" ht="21" customHeight="1">
      <x:c r="A605" s="15" t="n">
        <x:v>604</x:v>
      </x:c>
      <x:c r="B605" s="11" t="n">
        <x:v>7.281205412867376</x:v>
      </x:c>
      <x:c r="C605" s="11" t="n">
        <x:v>1472.483479043539</x:v>
      </x:c>
      <x:c r="D605" s="17" t="n">
        <x:v>0</x:v>
      </x:c>
      <x:c r="E605" s="11" t="n">
        <x:v>4.418374565741385</x:v>
      </x:c>
      <x:c r="F605" s="11" t="n">
        <x:v>783.3334887702741</x:v>
      </x:c>
      <x:c r="G605" s="17" t="n">
        <x:v>701.7933379555282</x:v>
      </x:c>
      <x:c r="H605" s="11" t="n">
        <x:v>5.306910624929259</x:v>
      </x:c>
      <x:c r="I605" s="11" t="n">
        <x:v>1157.5100524170575</x:v>
      </x:c>
      <x:c r="J605" s="17" t="n">
        <x:v>309.74147410772906</x:v>
      </x:c>
    </x:row>
    <x:row r="606" ht="21" customHeight="1">
      <x:c r="A606" s="15" t="n">
        <x:v>605</x:v>
      </x:c>
      <x:c r="B606" s="11" t="n">
        <x:v>7.141236569380451</x:v>
      </x:c>
      <x:c r="C606" s="11" t="n">
        <x:v>1377.8131212324054</x:v>
      </x:c>
      <x:c r="D606" s="17" t="n">
        <x:v>97.31519350689108</x:v>
      </x:c>
      <x:c r="E606" s="11" t="n">
        <x:v>3.609522898571393</x:v>
      </x:c>
      <x:c r="F606" s="11" t="n">
        <x:v>638.5806934987451</x:v>
      </x:c>
      <x:c r="G606" s="17" t="n">
        <x:v>841.1257246334832</x:v>
      </x:c>
      <x:c r="H606" s="11" t="n">
        <x:v>5.0543729725739865</x:v>
      </x:c>
      <x:c r="I606" s="11" t="n">
        <x:v>1037.2502619744762</x:v>
      </x:c>
      <x:c r="J606" s="17" t="n">
        <x:v>432.4905769231606</x:v>
      </x:c>
    </x:row>
    <x:row r="607" ht="21" customHeight="1">
      <x:c r="A607" s="15" t="n">
        <x:v>606</x:v>
      </x:c>
      <x:c r="B607" s="11" t="n">
        <x:v>1.9103655505779675</x:v>
      </x:c>
      <x:c r="C607" s="11" t="n">
        <x:v>350.4181118093247</x:v>
      </x:c>
      <x:c r="D607" s="17" t="n">
        <x:v>1088.0587628200055</x:v>
      </x:c>
      <x:c r="E607" s="11" t="n">
        <x:v>1.6591968201362868</x:v>
      </x:c>
      <x:c r="F607" s="11" t="n">
        <x:v>307.3009412159387</x:v>
      </x:c>
      <x:c r="G607" s="17" t="n">
        <x:v>1136.0797680715868</x:v>
      </x:c>
      <x:c r="H607" s="11" t="n">
        <x:v>1.957421123123736</x:v>
      </x:c>
      <x:c r="I607" s="11" t="n">
        <x:v>370.7101380799578</x:v>
      </x:c>
      <x:c r="J607" s="17" t="n">
        <x:v>1070.8456647060125</x:v>
      </x:c>
    </x:row>
    <x:row r="608" ht="21" customHeight="1">
      <x:c r="A608" s="15" t="n">
        <x:v>607</x:v>
      </x:c>
      <x:c r="B608" s="11" t="n">
        <x:v>1.5815057626126994</x:v>
      </x:c>
      <x:c r="C608" s="11" t="n">
        <x:v>294.1375496978595</x:v>
      </x:c>
      <x:c r="D608" s="17" t="n">
        <x:v>1199.1574825636844</x:v>
      </x:c>
      <x:c r="E608" s="11" t="n">
        <x:v>1.6516916506225636</x:v>
      </x:c>
      <x:c r="F608" s="11" t="n">
        <x:v>290.3110271395398</x:v>
      </x:c>
      <x:c r="G608" s="17" t="n">
        <x:v>1217.3479499713578</x:v>
      </x:c>
      <x:c r="H608" s="11" t="n">
        <x:v>1.6707247083816184</x:v>
      </x:c>
      <x:c r="I608" s="11" t="n">
        <x:v>316.9226089673384</x:v>
      </x:c>
      <x:c r="J608" s="17" t="n">
        <x:v>1181.5759212164694</x:v>
      </x:c>
    </x:row>
    <x:row r="609" ht="21" customHeight="1">
      <x:c r="A609" s="15" t="n">
        <x:v>608</x:v>
      </x:c>
      <x:c r="B609" s="11" t="n">
        <x:v>6.157818775512693</x:v>
      </x:c>
      <x:c r="C609" s="11" t="n">
        <x:v>1110.392338920574</x:v>
      </x:c>
      <x:c r="D609" s="17" t="n">
        <x:v>410.7403375812916</x:v>
      </x:c>
      <x:c r="E609" s="11" t="n">
        <x:v>3.0297104229962595</x:v>
      </x:c>
      <x:c r="F609" s="11" t="n">
        <x:v>528.5498367565423</x:v>
      </x:c>
      <x:c r="G609" s="17" t="n">
        <x:v>992.9337578521428</x:v>
      </x:c>
      <x:c r="H609" s="11" t="n">
        <x:v>4.18460727829846</x:v>
      </x:c>
      <x:c r="I609" s="11" t="n">
        <x:v>816.6246524939858</x:v>
      </x:c>
      <x:c r="J609" s="17" t="n">
        <x:v>697.7053166604243</x:v>
      </x:c>
    </x:row>
    <x:row r="610" ht="21" customHeight="1">
      <x:c r="A610" s="15" t="n">
        <x:v>609</x:v>
      </x:c>
      <x:c r="B610" s="11" t="n">
        <x:v>3.7823066338219737</x:v>
      </x:c>
      <x:c r="C610" s="11" t="n">
        <x:v>766.7667052617113</x:v>
      </x:c>
      <x:c r="D610" s="17" t="n">
        <x:v>739.946402959557</x:v>
      </x:c>
      <x:c r="E610" s="11" t="n">
        <x:v>2.635614245059842</x:v>
      </x:c>
      <x:c r="F610" s="11" t="n">
        <x:v>509.28861998725057</x:v>
      </x:c>
      <x:c r="G610" s="17" t="n">
        <x:v>1002.4922136688696</x:v>
      </x:c>
      <x:c r="H610" s="11" t="n">
        <x:v>3.2410897420322224</x:v>
      </x:c>
      <x:c r="I610" s="11" t="n">
        <x:v>697.8128388599705</x:v>
      </x:c>
      <x:c r="J610" s="17" t="n">
        <x:v>805.3641233268647</x:v>
      </x:c>
    </x:row>
    <x:row r="611" ht="21" customHeight="1">
      <x:c r="A611" s="15" t="n">
        <x:v>610</x:v>
      </x:c>
      <x:c r="B611" s="11" t="n">
        <x:v>5.0059953883893975</x:v>
      </x:c>
      <x:c r="C611" s="11" t="n">
        <x:v>852.2411398393327</x:v>
      </x:c>
      <x:c r="D611" s="17" t="n">
        <x:v>684.0990302050297</x:v>
      </x:c>
      <x:c r="E611" s="11" t="n">
        <x:v>3.398432944332701</x:v>
      </x:c>
      <x:c r="F611" s="11" t="n">
        <x:v>520.8272119932127</x:v>
      </x:c>
      <x:c r="G611" s="17" t="n">
        <x:v>1023.3603322272614</x:v>
      </x:c>
      <x:c r="H611" s="11" t="n">
        <x:v>4.187830553383311</x:v>
      </x:c>
      <x:c r="I611" s="11" t="n">
        <x:v>752.651850541444</x:v>
      </x:c>
      <x:c r="J611" s="17" t="n">
        <x:v>780.813195272544</x:v>
      </x:c>
    </x:row>
    <x:row r="612" ht="21" customHeight="1">
      <x:c r="A612" s="15" t="n">
        <x:v>611</x:v>
      </x:c>
      <x:c r="B612" s="11" t="n">
        <x:v>11.239959671757491</x:v>
      </x:c>
      <x:c r="C612" s="11" t="n">
        <x:v>1613.1155347635656</x:v>
      </x:c>
      <x:c r="D612" s="17" t="n">
        <x:v>0</x:v>
      </x:c>
      <x:c r="E612" s="11" t="n">
        <x:v>3.4083230983913766</x:v>
      </x:c>
      <x:c r="F612" s="11" t="n">
        <x:v>485.19354352637225</x:v>
      </x:c>
      <x:c r="G612" s="17" t="n">
        <x:v>1126.2770869921037</x:v>
      </x:c>
      <x:c r="H612" s="11" t="n">
        <x:v>5.131044417649698</x:v>
      </x:c>
      <x:c r="I612" s="11" t="n">
        <x:v>819.226196192485</x:v>
      </x:c>
      <x:c r="J612" s="17" t="n">
        <x:v>786.0058167199973</x:v>
      </x:c>
    </x:row>
    <x:row r="613" ht="21" customHeight="1">
      <x:c r="A613" s="15" t="n">
        <x:v>612</x:v>
      </x:c>
      <x:c r="B613" s="11" t="n">
        <x:v>11.46053459358681</x:v>
      </x:c>
      <x:c r="C613" s="11" t="n">
        <x:v>1502.8285425042332</x:v>
      </x:c>
      <x:c r="D613" s="17" t="n">
        <x:v>0</x:v>
      </x:c>
      <x:c r="E613" s="11" t="n">
        <x:v>2.911561534131155</x:v>
      </x:c>
      <x:c r="F613" s="11" t="n">
        <x:v>414.503473484711</x:v>
      </x:c>
      <x:c r="G613" s="17" t="n">
        <x:v>1081.3736774277313</x:v>
      </x:c>
      <x:c r="H613" s="11" t="n">
        <x:v>5.153125480577064</x:v>
      </x:c>
      <x:c r="I613" s="11" t="n">
        <x:v>751.6831423710373</x:v>
      </x:c>
      <x:c r="J613" s="17" t="n">
        <x:v>743.9225544874608</x:v>
      </x:c>
    </x:row>
    <x:row r="614" ht="21" customHeight="1">
      <x:c r="A614" s="15" t="n">
        <x:v>613</x:v>
      </x:c>
      <x:c r="B614" s="11" t="n">
        <x:v>3.509202040977656</x:v>
      </x:c>
      <x:c r="C614" s="11" t="n">
        <x:v>851.3040753920397</x:v>
      </x:c>
      <x:c r="D614" s="17" t="n">
        <x:v>701.2779095687</x:v>
      </x:c>
      <x:c r="E614" s="11" t="n">
        <x:v>1.9934802446617632</x:v>
      </x:c>
      <x:c r="F614" s="11" t="n">
        <x:v>522.3264339794988</x:v>
      </x:c>
      <x:c r="G614" s="17" t="n">
        <x:v>1020.590035044096</x:v>
      </x:c>
      <x:c r="H614" s="11" t="n">
        <x:v>2.925871727689226</x:v>
      </x:c>
      <x:c r="I614" s="11" t="n">
        <x:v>759.723081142966</x:v>
      </x:c>
      <x:c r="J614" s="17" t="n">
        <x:v>787.3046204330487</x:v>
      </x:c>
    </x:row>
    <x:row r="615" ht="21" customHeight="1">
      <x:c r="A615" s="15" t="n">
        <x:v>614</x:v>
      </x:c>
      <x:c r="B615" s="11" t="n">
        <x:v>1.770155150933853</x:v>
      </x:c>
      <x:c r="C615" s="11" t="n">
        <x:v>377.04027968770754</x:v>
      </x:c>
      <x:c r="D615" s="17" t="n">
        <x:v>1101.4137990571635</x:v>
      </x:c>
      <x:c r="E615" s="11" t="n">
        <x:v>1.6113819915755665</x:v>
      </x:c>
      <x:c r="F615" s="11" t="n">
        <x:v>342.4965929713576</x:v>
      </x:c>
      <x:c r="G615" s="17" t="n">
        <x:v>1144.4092716471014</x:v>
      </x:c>
      <x:c r="H615" s="11" t="n">
        <x:v>1.98544907865264</x:v>
      </x:c>
      <x:c r="I615" s="11" t="n">
        <x:v>425.1794697665672</x:v>
      </x:c>
      <x:c r="J615" s="17" t="n">
        <x:v>1061.424069221904</x:v>
      </x:c>
    </x:row>
    <x:row r="616" ht="21" customHeight="1">
      <x:c r="A616" s="15" t="n">
        <x:v>615</x:v>
      </x:c>
      <x:c r="B616" s="11" t="n">
        <x:v>7.9803364703049535</x:v>
      </x:c>
      <x:c r="C616" s="11" t="n">
        <x:v>1548.3686477894869</x:v>
      </x:c>
      <x:c r="D616" s="17" t="n">
        <x:v>0</x:v>
      </x:c>
      <x:c r="E616" s="11" t="n">
        <x:v>3.6551309343651472</x:v>
      </x:c>
      <x:c r="F616" s="11" t="n">
        <x:v>673.3495994892276</x:v>
      </x:c>
      <x:c r="G616" s="17" t="n">
        <x:v>879.2627008209995</x:v>
      </x:c>
      <x:c r="H616" s="11" t="n">
        <x:v>5.15849451680767</x:v>
      </x:c>
      <x:c r="I616" s="11" t="n">
        <x:v>1094.8820669172703</x:v>
      </x:c>
      <x:c r="J616" s="17" t="n">
        <x:v>446.752285862001</x:v>
      </x:c>
    </x:row>
    <x:row r="617" ht="21" customHeight="1">
      <x:c r="A617" s="15" t="n">
        <x:v>616</x:v>
      </x:c>
      <x:c r="B617" s="11" t="n">
        <x:v>2.042277819021809</x:v>
      </x:c>
      <x:c r="C617" s="11" t="n">
        <x:v>495.1890589578756</x:v>
      </x:c>
      <x:c r="D617" s="17" t="n">
        <x:v>986.9941771821055</x:v>
      </x:c>
      <x:c r="E617" s="11" t="n">
        <x:v>2.0694098642881724</x:v>
      </x:c>
      <x:c r="F617" s="11" t="n">
        <x:v>463.76491795263865</x:v>
      </x:c>
      <x:c r="G617" s="17" t="n">
        <x:v>1037.499309960465</x:v>
      </x:c>
      <x:c r="H617" s="11" t="n">
        <x:v>2.0039754511929733</x:v>
      </x:c>
      <x:c r="I617" s="11" t="n">
        <x:v>505.4919240858142</x:v>
      </x:c>
      <x:c r="J617" s="17" t="n">
        <x:v>978.0664243554406</x:v>
      </x:c>
    </x:row>
    <x:row r="618" ht="21" customHeight="1">
      <x:c r="A618" s="15" t="n">
        <x:v>617</x:v>
      </x:c>
      <x:c r="B618" s="11" t="n">
        <x:v>3.64409122153901</x:v>
      </x:c>
      <x:c r="C618" s="11" t="n">
        <x:v>651.7837008808249</x:v>
      </x:c>
      <x:c r="D618" s="17" t="n">
        <x:v>810.6001158899467</x:v>
      </x:c>
      <x:c r="E618" s="11" t="n">
        <x:v>2.727168373750966</x:v>
      </x:c>
      <x:c r="F618" s="11" t="n">
        <x:v>455.5674207420088</x:v>
      </x:c>
      <x:c r="G618" s="17" t="n">
        <x:v>1013.777945584428</x:v>
      </x:c>
      <x:c r="H618" s="11" t="n">
        <x:v>3.200942692711101</x:v>
      </x:c>
      <x:c r="I618" s="11" t="n">
        <x:v>606.2410142731177</x:v>
      </x:c>
      <x:c r="J618" s="17" t="n">
        <x:v>853.5904201480184</x:v>
      </x:c>
    </x:row>
    <x:row r="619" ht="21" customHeight="1">
      <x:c r="A619" s="15" t="n">
        <x:v>618</x:v>
      </x:c>
      <x:c r="B619" s="11" t="n">
        <x:v>3.829198440240379</x:v>
      </x:c>
      <x:c r="C619" s="11" t="n">
        <x:v>758.1138033122331</x:v>
      </x:c>
      <x:c r="D619" s="17" t="n">
        <x:v>720.8590405633342</x:v>
      </x:c>
      <x:c r="E619" s="11" t="n">
        <x:v>3.071888611183165</x:v>
      </x:c>
      <x:c r="F619" s="11" t="n">
        <x:v>547.7681286317276</x:v>
      </x:c>
      <x:c r="G619" s="17" t="n">
        <x:v>942.8724736667166</x:v>
      </x:c>
      <x:c r="H619" s="11" t="n">
        <x:v>3.415695544893847</x:v>
      </x:c>
      <x:c r="I619" s="11" t="n">
        <x:v>712.3433541497722</x:v>
      </x:c>
      <x:c r="J619" s="17" t="n">
        <x:v>764.2746696707517</x:v>
      </x:c>
    </x:row>
    <x:row r="620" ht="21" customHeight="1">
      <x:c r="A620" s="15" t="n">
        <x:v>619</x:v>
      </x:c>
      <x:c r="B620" s="11" t="n">
        <x:v>7.67664531138259</x:v>
      </x:c>
      <x:c r="C620" s="11" t="n">
        <x:v>1430.7278586048883</x:v>
      </x:c>
      <x:c r="D620" s="17" t="n">
        <x:v>27.788290853794862</x:v>
      </x:c>
      <x:c r="E620" s="11" t="n">
        <x:v>3.347544077757892</x:v>
      </x:c>
      <x:c r="F620" s="11" t="n">
        <x:v>593.6669389939649</x:v>
      </x:c>
      <x:c r="G620" s="17" t="n">
        <x:v>865.7426241915147</x:v>
      </x:c>
      <x:c r="H620" s="11" t="n">
        <x:v>5.01030469417759</x:v>
      </x:c>
      <x:c r="I620" s="11" t="n">
        <x:v>1004.8014790792882</x:v>
      </x:c>
      <x:c r="J620" s="17" t="n">
        <x:v>447.2336724889256</x:v>
      </x:c>
    </x:row>
    <x:row r="621" ht="21" customHeight="1">
      <x:c r="A621" s="15" t="n">
        <x:v>620</x:v>
      </x:c>
      <x:c r="B621" s="11" t="n">
        <x:v>3.750102571981598</x:v>
      </x:c>
      <x:c r="C621" s="11" t="n">
        <x:v>573.4680419466766</x:v>
      </x:c>
      <x:c r="D621" s="17" t="n">
        <x:v>915.6147638140516</x:v>
      </x:c>
      <x:c r="E621" s="11" t="n">
        <x:v>3.0006795543064686</x:v>
      </x:c>
      <x:c r="F621" s="11" t="n">
        <x:v>415.0490916993048</x:v>
      </x:c>
      <x:c r="G621" s="17" t="n">
        <x:v>1082.57556652345</x:v>
      </x:c>
      <x:c r="H621" s="11" t="n">
        <x:v>3.3678044361125283</x:v>
      </x:c>
      <x:c r="I621" s="11" t="n">
        <x:v>541.6984637462389</x:v>
      </x:c>
      <x:c r="J621" s="17" t="n">
        <x:v>945.7457575411472</x:v>
      </x:c>
    </x:row>
    <x:row r="622" ht="21" customHeight="1">
      <x:c r="A622" s="15" t="n">
        <x:v>621</x:v>
      </x:c>
      <x:c r="B622" s="11" t="n">
        <x:v>8.297733851399437</x:v>
      </x:c>
      <x:c r="C622" s="11" t="n">
        <x:v>1361.3677020577315</x:v>
      </x:c>
      <x:c r="D622" s="17" t="n">
        <x:v>184.06542940369</x:v>
      </x:c>
      <x:c r="E622" s="11" t="n">
        <x:v>3.4866675772844027</x:v>
      </x:c>
      <x:c r="F622" s="11" t="n">
        <x:v>538.7609664596281</x:v>
      </x:c>
      <x:c r="G622" s="17" t="n">
        <x:v>1007.9842495778116</x:v>
      </x:c>
      <x:c r="H622" s="11" t="n">
        <x:v>5.0481824293920265</x:v>
      </x:c>
      <x:c r="I622" s="11" t="n">
        <x:v>893.4235011949787</x:v>
      </x:c>
      <x:c r="J622" s="17" t="n">
        <x:v>645.5684351085583</x:v>
      </x:c>
    </x:row>
    <x:row r="623" ht="21" customHeight="1">
      <x:c r="A623" s="15" t="n">
        <x:v>622</x:v>
      </x:c>
      <x:c r="B623" s="11" t="n">
        <x:v>2.283252178969159</x:v>
      </x:c>
      <x:c r="C623" s="11" t="n">
        <x:v>444.305125402513</x:v>
      </x:c>
      <x:c r="D623" s="17" t="n">
        <x:v>1013.1742996013064</x:v>
      </x:c>
      <x:c r="E623" s="11" t="n">
        <x:v>2.1576357615609982</x:v>
      </x:c>
      <x:c r="F623" s="11" t="n">
        <x:v>391.4494459070723</x:v>
      </x:c>
      <x:c r="G623" s="17" t="n">
        <x:v>1078.5082832835938</x:v>
      </x:c>
      <x:c r="H623" s="11" t="n">
        <x:v>2.2108257489562666</x:v>
      </x:c>
      <x:c r="I623" s="11" t="n">
        <x:v>449.813682724444</x:v>
      </x:c>
      <x:c r="J623" s="17" t="n">
        <x:v>1008.0559664756502</x:v>
      </x:c>
    </x:row>
    <x:row r="624" ht="21" customHeight="1">
      <x:c r="A624" s="15" t="n">
        <x:v>623</x:v>
      </x:c>
      <x:c r="B624" s="11" t="n">
        <x:v>3.6997845690155415</x:v>
      </x:c>
      <x:c r="C624" s="11" t="n">
        <x:v>734.5445654012997</x:v>
      </x:c>
      <x:c r="D624" s="17" t="n">
        <x:v>842.2100053801762</x:v>
      </x:c>
      <x:c r="E624" s="11" t="n">
        <x:v>2.596147670965068</x:v>
      </x:c>
      <x:c r="F624" s="11" t="n">
        <x:v>493.1587833781955</x:v>
      </x:c>
      <x:c r="G624" s="17" t="n">
        <x:v>1088.3139505939866</x:v>
      </x:c>
      <x:c r="H624" s="11" t="n">
        <x:v>3.202102940914043</x:v>
      </x:c>
      <x:c r="I624" s="11" t="n">
        <x:v>674.6254752992874</x:v>
      </x:c>
      <x:c r="J624" s="17" t="n">
        <x:v>898.8904039574368</x:v>
      </x:c>
    </x:row>
    <x:row r="625" ht="21" customHeight="1">
      <x:c r="A625" s="15" t="n">
        <x:v>624</x:v>
      </x:c>
      <x:c r="B625" s="11" t="n">
        <x:v>7.727878703063061</x:v>
      </x:c>
      <x:c r="C625" s="11" t="n">
        <x:v>1517.8693275904557</x:v>
      </x:c>
      <x:c r="D625" s="17" t="n">
        <x:v>0</x:v>
      </x:c>
      <x:c r="E625" s="11" t="n">
        <x:v>2.46137559736189</x:v>
      </x:c>
      <x:c r="F625" s="11" t="n">
        <x:v>546.1042508114335</x:v>
      </x:c>
      <x:c r="G625" s="17" t="n">
        <x:v>959.8021951220368</x:v>
      </x:c>
      <x:c r="H625" s="11" t="n">
        <x:v>5.0539523930150345</x:v>
      </x:c>
      <x:c r="I625" s="11" t="n">
        <x:v>1092.0568101419085</x:v>
      </x:c>
      <x:c r="J625" s="17" t="n">
        <x:v>419.2587908168208</x:v>
      </x:c>
    </x:row>
    <x:row r="626" ht="21" customHeight="1">
      <x:c r="A626" s="15" t="n">
        <x:v>625</x:v>
      </x:c>
      <x:c r="B626" s="11" t="n">
        <x:v>3.319856357477417</x:v>
      </x:c>
      <x:c r="C626" s="11" t="n">
        <x:v>493.697643043206</x:v>
      </x:c>
      <x:c r="D626" s="17" t="n">
        <x:v>1000.4312240999096</x:v>
      </x:c>
      <x:c r="E626" s="11" t="n">
        <x:v>2.541435689888147</x:v>
      </x:c>
      <x:c r="F626" s="11" t="n">
        <x:v>358.14474826271</x:v>
      </x:c>
      <x:c r="G626" s="17" t="n">
        <x:v>1140.9784274981969</x:v>
      </x:c>
      <x:c r="H626" s="11" t="n">
        <x:v>2.9731857995425472</x:v>
      </x:c>
      <x:c r="I626" s="11" t="n">
        <x:v>467.0494056403411</x:v>
      </x:c>
      <x:c r="J626" s="17" t="n">
        <x:v>1025.2793958177162</x:v>
      </x:c>
    </x:row>
    <x:row r="627" ht="21" customHeight="1">
      <x:c r="A627" s="15" t="n">
        <x:v>626</x:v>
      </x:c>
      <x:c r="B627" s="11" t="n">
        <x:v>3.4283047576222643</x:v>
      </x:c>
      <x:c r="C627" s="11" t="n">
        <x:v>843.4638784750784</x:v>
      </x:c>
      <x:c r="D627" s="17" t="n">
        <x:v>644.9830472141399</x:v>
      </x:c>
      <x:c r="E627" s="11" t="n">
        <x:v>2.185179090945025</x:v>
      </x:c>
      <x:c r="F627" s="11" t="n">
        <x:v>554.3456945328095</x:v>
      </x:c>
      <x:c r="G627" s="17" t="n">
        <x:v>930.7181154113216</x:v>
      </x:c>
      <x:c r="H627" s="11" t="n">
        <x:v>2.9927977136280326</x:v>
      </x:c>
      <x:c r="I627" s="11" t="n">
        <x:v>780.8496262926167</x:v>
      </x:c>
      <x:c r="J627" s="17" t="n">
        <x:v>703.7392544686006</x:v>
      </x:c>
    </x:row>
    <x:row r="628" ht="21" customHeight="1">
      <x:c r="A628" s="15" t="n">
        <x:v>627</x:v>
      </x:c>
      <x:c r="B628" s="11" t="n">
        <x:v>2.073777929538512</x:v>
      </x:c>
      <x:c r="C628" s="11" t="n">
        <x:v>518.6075442581831</x:v>
      </x:c>
      <x:c r="D628" s="17" t="n">
        <x:v>964.6388282368484</x:v>
      </x:c>
      <x:c r="E628" s="11" t="n">
        <x:v>1.9716871572047567</x:v>
      </x:c>
      <x:c r="F628" s="11" t="n">
        <x:v>466.53159476483455</x:v>
      </x:c>
      <x:c r="G628" s="17" t="n">
        <x:v>1031.9018561563894</x:v>
      </x:c>
      <x:c r="H628" s="11" t="n">
        <x:v>2.0474024941898232</x:v>
      </x:c>
      <x:c r="I628" s="11" t="n">
        <x:v>533.5075233373167</x:v>
      </x:c>
      <x:c r="J628" s="17" t="n">
        <x:v>951.4928412023952</x:v>
      </x:c>
    </x:row>
    <x:row r="629" ht="21" customHeight="1">
      <x:c r="A629" s="15" t="n">
        <x:v>628</x:v>
      </x:c>
      <x:c r="B629" s="11" t="n">
        <x:v>9.422829591557448</x:v>
      </x:c>
      <x:c r="C629" s="11" t="n">
        <x:v>1462.6235810775734</x:v>
      </x:c>
      <x:c r="D629" s="17" t="n">
        <x:v>0</x:v>
      </x:c>
      <x:c r="E629" s="11" t="n">
        <x:v>4.200449756041333</x:v>
      </x:c>
      <x:c r="F629" s="11" t="n">
        <x:v>622.0848165457423</x:v>
      </x:c>
      <x:c r="G629" s="17" t="n">
        <x:v>845.1115466331848</x:v>
      </x:c>
      <x:c r="H629" s="11" t="n">
        <x:v>5.505815708560583</x:v>
      </x:c>
      <x:c r="I629" s="11" t="n">
        <x:v>957.9862475376063</x:v>
      </x:c>
      <x:c r="J629" s="17" t="n">
        <x:v>498.5622099338746</x:v>
      </x:c>
    </x:row>
    <x:row r="630" ht="21" customHeight="1">
      <x:c r="A630" s="15" t="n">
        <x:v>629</x:v>
      </x:c>
      <x:c r="B630" s="11" t="n">
        <x:v>1.9830382473901649</x:v>
      </x:c>
      <x:c r="C630" s="11" t="n">
        <x:v>455.3558776088644</x:v>
      </x:c>
      <x:c r="D630" s="17" t="n">
        <x:v>1011.3471064724174</x:v>
      </x:c>
      <x:c r="E630" s="11" t="n">
        <x:v>1.9257106584892587</x:v>
      </x:c>
      <x:c r="F630" s="11" t="n">
        <x:v>417.6541301857079</x:v>
      </x:c>
      <x:c r="G630" s="17" t="n">
        <x:v>1063.7813828590934</x:v>
      </x:c>
      <x:c r="H630" s="11" t="n">
        <x:v>1.9742514086447944</x:v>
      </x:c>
      <x:c r="I630" s="11" t="n">
        <x:v>471.1765739104747</x:v>
      </x:c>
      <x:c r="J630" s="17" t="n">
        <x:v>997.6982650749978</x:v>
      </x:c>
    </x:row>
    <x:row r="631" ht="21" customHeight="1">
      <x:c r="A631" s="15" t="n">
        <x:v>630</x:v>
      </x:c>
      <x:c r="B631" s="11" t="n">
        <x:v>1.6220757854221954</x:v>
      </x:c>
      <x:c r="C631" s="11" t="n">
        <x:v>419.5304847237157</x:v>
      </x:c>
      <x:c r="D631" s="17" t="n">
        <x:v>1060.8850913319193</x:v>
      </x:c>
      <x:c r="E631" s="11" t="n">
        <x:v>1.6121326456463547</x:v>
      </x:c>
      <x:c r="F631" s="11" t="n">
        <x:v>403.1229859903632</x:v>
      </x:c>
      <x:c r="G631" s="17" t="n">
        <x:v>1093.3207548050807</x:v>
      </x:c>
      <x:c r="H631" s="11" t="n">
        <x:v>1.7589746841540097</x:v>
      </x:c>
      <x:c r="I631" s="11" t="n">
        <x:v>460.8891759180776</x:v>
      </x:c>
      <x:c r="J631" s="17" t="n">
        <x:v>1028.2699335815082</x:v>
      </x:c>
    </x:row>
    <x:row r="632" ht="21" customHeight="1">
      <x:c r="A632" s="15" t="n">
        <x:v>631</x:v>
      </x:c>
      <x:c r="B632" s="11" t="n">
        <x:v>8.74800919079517</x:v>
      </x:c>
      <x:c r="C632" s="11" t="n">
        <x:v>1488.3865027791264</x:v>
      </x:c>
      <x:c r="D632" s="17" t="n">
        <x:v>0</x:v>
      </x:c>
      <x:c r="E632" s="11" t="n">
        <x:v>3.8747392596726025</x:v>
      </x:c>
      <x:c r="F632" s="11" t="n">
        <x:v>622.8889012114277</x:v>
      </x:c>
      <x:c r="G632" s="17" t="n">
        <x:v>870.4095104538619</x:v>
      </x:c>
      <x:c r="H632" s="11" t="n">
        <x:v>5.226910820673147</x:v>
      </x:c>
      <x:c r="I632" s="11" t="n">
        <x:v>987.0127076438712</x:v>
      </x:c>
      <x:c r="J632" s="17" t="n">
        <x:v>494.5855368825312</x:v>
      </x:c>
    </x:row>
    <x:row r="633" ht="21" customHeight="1">
      <x:c r="A633" s="15" t="n">
        <x:v>632</x:v>
      </x:c>
      <x:c r="B633" s="11" t="n">
        <x:v>4.068347570383441</x:v>
      </x:c>
      <x:c r="C633" s="11" t="n">
        <x:v>1127.7377425948134</x:v>
      </x:c>
      <x:c r="D633" s="17" t="n">
        <x:v>372.54186751502414</x:v>
      </x:c>
      <x:c r="E633" s="11" t="n">
        <x:v>3.0522088835756547</x:v>
      </x:c>
      <x:c r="F633" s="11" t="n">
        <x:v>769.7903294147858</x:v>
      </x:c>
      <x:c r="G633" s="17" t="n">
        <x:v>743.5318001080791</x:v>
      </x:c>
      <x:c r="H633" s="11" t="n">
        <x:v>3.617160338757545</x:v>
      </x:c>
      <x:c r="I633" s="11" t="n">
        <x:v>1054.2093210984356</x:v>
      </x:c>
      <x:c r="J633" s="17" t="n">
        <x:v>442.974310313924</x:v>
      </x:c>
    </x:row>
    <x:row r="634" ht="21" customHeight="1">
      <x:c r="A634" s="15" t="n">
        <x:v>633</x:v>
      </x:c>
      <x:c r="B634" s="11" t="n">
        <x:v>2.7426715346165667</x:v>
      </x:c>
      <x:c r="C634" s="11" t="n">
        <x:v>495.9624684009067</x:v>
      </x:c>
      <x:c r="D634" s="17" t="n">
        <x:v>938.8108785588012</x:v>
      </x:c>
      <x:c r="E634" s="11" t="n">
        <x:v>2.09012976235459</x:v>
      </x:c>
      <x:c r="F634" s="11" t="n">
        <x:v>375.0784366553917</x:v>
      </x:c>
      <x:c r="G634" s="17" t="n">
        <x:v>1062.669482098015</x:v>
      </x:c>
      <x:c r="H634" s="11" t="n">
        <x:v>2.540537230549814</x:v>
      </x:c>
      <x:c r="I634" s="11" t="n">
        <x:v>484.4623090736778</x:v>
      </x:c>
      <x:c r="J634" s="17" t="n">
        <x:v>949.0670863229394</x:v>
      </x:c>
    </x:row>
    <x:row r="635" ht="21" customHeight="1">
      <x:c r="A635" s="15" t="n">
        <x:v>634</x:v>
      </x:c>
      <x:c r="B635" s="11" t="n">
        <x:v>2.1103658999904256</x:v>
      </x:c>
      <x:c r="C635" s="11" t="n">
        <x:v>429.8152328419448</x:v>
      </x:c>
      <x:c r="D635" s="17" t="n">
        <x:v>1081.2054770831844</x:v>
      </x:c>
      <x:c r="E635" s="11" t="n">
        <x:v>2.0926755350700046</x:v>
      </x:c>
      <x:c r="F635" s="11" t="n">
        <x:v>394.9476150606947</x:v>
      </x:c>
      <x:c r="G635" s="17" t="n">
        <x:v>1131.0577187517747</x:v>
      </x:c>
      <x:c r="H635" s="11" t="n">
        <x:v>2.062958138551916</x:v>
      </x:c>
      <x:c r="I635" s="11" t="n">
        <x:v>437.8635402328033</x:v>
      </x:c>
      <x:c r="J635" s="17" t="n">
        <x:v>1074.077892377321</x:v>
      </x:c>
    </x:row>
    <x:row r="636" ht="21" customHeight="1">
      <x:c r="A636" s="15" t="n">
        <x:v>635</x:v>
      </x:c>
      <x:c r="B636" s="11" t="n">
        <x:v>6.148802261632433</x:v>
      </x:c>
      <x:c r="C636" s="11" t="n">
        <x:v>1196.7541798544073</x:v>
      </x:c>
      <x:c r="D636" s="17" t="n">
        <x:v>300.62839767809794</x:v>
      </x:c>
      <x:c r="E636" s="11" t="n">
        <x:v>2.680740268674513</x:v>
      </x:c>
      <x:c r="F636" s="11" t="n">
        <x:v>530.2675156658726</x:v>
      </x:c>
      <x:c r="G636" s="17" t="n">
        <x:v>962.2098601087694</x:v>
      </x:c>
      <x:c r="H636" s="11" t="n">
        <x:v>4.067789270873125</x:v>
      </x:c>
      <x:c r="I636" s="11" t="n">
        <x:v>860.6301715663399</x:v>
      </x:c>
      <x:c r="J636" s="17" t="n">
        <x:v>628.862216326412</x:v>
      </x:c>
    </x:row>
    <x:row r="637" ht="21" customHeight="1">
      <x:c r="A637" s="15" t="n">
        <x:v>636</x:v>
      </x:c>
      <x:c r="B637" s="11" t="n">
        <x:v>4.310181174578249</x:v>
      </x:c>
      <x:c r="C637" s="11" t="n">
        <x:v>847.8530179573478</x:v>
      </x:c>
      <x:c r="D637" s="17" t="n">
        <x:v>680.2635821855043</x:v>
      </x:c>
      <x:c r="E637" s="11" t="n">
        <x:v>2.734464200184472</x:v>
      </x:c>
      <x:c r="F637" s="11" t="n">
        <x:v>516.0852473886692</x:v>
      </x:c>
      <x:c r="G637" s="17" t="n">
        <x:v>1015.7087130335964</x:v>
      </x:c>
      <x:c r="H637" s="11" t="n">
        <x:v>3.368826140435643</x:v>
      </x:c>
      <x:c r="I637" s="11" t="n">
        <x:v>713.4485238523197</x:v>
      </x:c>
      <x:c r="J637" s="17" t="n">
        <x:v>808.9268024987009</x:v>
      </x:c>
    </x:row>
    <x:row r="638" ht="21" customHeight="1">
      <x:c r="A638" s="15" t="n">
        <x:v>637</x:v>
      </x:c>
      <x:c r="B638" s="11" t="n">
        <x:v>10.423508791019623</x:v>
      </x:c>
      <x:c r="C638" s="11" t="n">
        <x:v>1557.7326814894743</x:v>
      </x:c>
      <x:c r="D638" s="17" t="n">
        <x:v>0</x:v>
      </x:c>
      <x:c r="E638" s="11" t="n">
        <x:v>2.3808452160187934</x:v>
      </x:c>
      <x:c r="F638" s="11" t="n">
        <x:v>406.1892191280136</x:v>
      </x:c>
      <x:c r="G638" s="17" t="n">
        <x:v>1138.1637571029714</x:v>
      </x:c>
      <x:c r="H638" s="11" t="n">
        <x:v>4.598827485254965</x:v>
      </x:c>
      <x:c r="I638" s="11" t="n">
        <x:v>773.260507329724</x:v>
      </x:c>
      <x:c r="J638" s="17" t="n">
        <x:v>775.1520059628682</x:v>
      </x:c>
    </x:row>
    <x:row r="639" ht="21" customHeight="1">
      <x:c r="A639" s="15" t="n">
        <x:v>638</x:v>
      </x:c>
      <x:c r="B639" s="11" t="n">
        <x:v>1.471179382227232</x:v>
      </x:c>
      <x:c r="C639" s="11" t="n">
        <x:v>279.44530006747163</x:v>
      </x:c>
      <x:c r="D639" s="17" t="n">
        <x:v>1068.7552704759828</x:v>
      </x:c>
      <x:c r="E639" s="11" t="n">
        <x:v>1.5783220134563416</x:v>
      </x:c>
      <x:c r="F639" s="11" t="n">
        <x:v>282.55949344588845</x:v>
      </x:c>
      <x:c r="G639" s="17" t="n">
        <x:v>1081.605341384115</x:v>
      </x:c>
      <x:c r="H639" s="11" t="n">
        <x:v>1.5609521743854895</x:v>
      </x:c>
      <x:c r="I639" s="11" t="n">
        <x:v>301.5986779402186</x:v>
      </x:c>
      <x:c r="J639" s="17" t="n">
        <x:v>1052.5157497411465</x:v>
      </x:c>
    </x:row>
    <x:row r="640" ht="21" customHeight="1">
      <x:c r="A640" s="15" t="n">
        <x:v>639</x:v>
      </x:c>
      <x:c r="B640" s="11" t="n">
        <x:v>8.124289216013189</x:v>
      </x:c>
      <x:c r="C640" s="11" t="n">
        <x:v>1565.3464223962524</x:v>
      </x:c>
      <x:c r="D640" s="17" t="n">
        <x:v>0</x:v>
      </x:c>
      <x:c r="E640" s="11" t="n">
        <x:v>4.28731241055492</x:v>
      </x:c>
      <x:c r="F640" s="11" t="n">
        <x:v>729.371738628337</x:v>
      </x:c>
      <x:c r="G640" s="17" t="n">
        <x:v>845.4952603423076</x:v>
      </x:c>
      <x:c r="H640" s="11" t="n">
        <x:v>5.2040659547311</x:v>
      </x:c>
      <x:c r="I640" s="11" t="n">
        <x:v>1081.8112403900084</x:v>
      </x:c>
      <x:c r="J640" s="17" t="n">
        <x:v>476.41830465719886</x:v>
      </x:c>
    </x:row>
    <x:row r="641" ht="21" customHeight="1">
      <x:c r="A641" s="15" t="n">
        <x:v>640</x:v>
      </x:c>
      <x:c r="B641" s="11" t="n">
        <x:v>3.493879780326026</x:v>
      </x:c>
      <x:c r="C641" s="11" t="n">
        <x:v>692.5769086710566</x:v>
      </x:c>
      <x:c r="D641" s="17" t="n">
        <x:v>862.5470760875427</x:v>
      </x:c>
      <x:c r="E641" s="11" t="n">
        <x:v>2.5183456214157025</x:v>
      </x:c>
      <x:c r="F641" s="11" t="n">
        <x:v>480.0602613806147</x:v>
      </x:c>
      <x:c r="G641" s="17" t="n">
        <x:v>1079.650584307553</x:v>
      </x:c>
      <x:c r="H641" s="11" t="n">
        <x:v>3.0733990858576377</x:v>
      </x:c>
      <x:c r="I641" s="11" t="n">
        <x:v>645.2229631448388</x:v>
      </x:c>
      <x:c r="J641" s="17" t="n">
        <x:v>907.0282295001967</x:v>
      </x:c>
    </x:row>
    <x:row r="642" ht="21" customHeight="1">
      <x:c r="A642" s="15" t="n">
        <x:v>641</x:v>
      </x:c>
      <x:c r="B642" s="11" t="n">
        <x:v>4.554203947534603</x:v>
      </x:c>
      <x:c r="C642" s="11" t="n">
        <x:v>1050.7721678198127</x:v>
      </x:c>
      <x:c r="D642" s="17" t="n">
        <x:v>513.686004645516</x:v>
      </x:c>
      <x:c r="E642" s="11" t="n">
        <x:v>2.2570409397553632</x:v>
      </x:c>
      <x:c r="F642" s="11" t="n">
        <x:v>547.3539124128212</x:v>
      </x:c>
      <x:c r="G642" s="17" t="n">
        <x:v>1008.8720092075102</x:v>
      </x:c>
      <x:c r="H642" s="11" t="n">
        <x:v>3.1344486256570088</x:v>
      </x:c>
      <x:c r="I642" s="11" t="n">
        <x:v>794.7515999275673</x:v>
      </x:c>
      <x:c r="J642" s="17" t="n">
        <x:v>758.9667665031346</x:v>
      </x:c>
    </x:row>
    <x:row r="643" ht="21" customHeight="1">
      <x:c r="A643" s="15" t="n">
        <x:v>642</x:v>
      </x:c>
      <x:c r="B643" s="11" t="n">
        <x:v>1.6280822441024538</x:v>
      </x:c>
      <x:c r="C643" s="11" t="n">
        <x:v>397.2143779312863</x:v>
      </x:c>
      <x:c r="D643" s="17" t="n">
        <x:v>1097.3687716218217</x:v>
      </x:c>
      <x:c r="E643" s="11" t="n">
        <x:v>1.7135150694140469</x:v>
      </x:c>
      <x:c r="F643" s="11" t="n">
        <x:v>392.1190191242376</x:v>
      </x:c>
      <x:c r="G643" s="17" t="n">
        <x:v>1122.325268593699</x:v>
      </x:c>
      <x:c r="H643" s="11" t="n">
        <x:v>1.6688111055121786</x:v>
      </x:c>
      <x:c r="I643" s="11" t="n">
        <x:v>419.1491045381038</x:v>
      </x:c>
      <x:c r="J643" s="17" t="n">
        <x:v>1080.2215225294062</x:v>
      </x:c>
    </x:row>
    <x:row r="644" ht="21" customHeight="1">
      <x:c r="A644" s="15" t="n">
        <x:v>643</x:v>
      </x:c>
      <x:c r="B644" s="11" t="n">
        <x:v>6.722145588168428</x:v>
      </x:c>
      <x:c r="C644" s="11" t="n">
        <x:v>1065.4919497401208</x:v>
      </x:c>
      <x:c r="D644" s="17" t="n">
        <x:v>466.5900112598112</x:v>
      </x:c>
      <x:c r="E644" s="11" t="n">
        <x:v>3.840157307241873</x:v>
      </x:c>
      <x:c r="F644" s="11" t="n">
        <x:v>543.6404188922461</x:v>
      </x:c>
      <x:c r="G644" s="17" t="n">
        <x:v>995.1616430809484</x:v>
      </x:c>
      <x:c r="H644" s="11" t="n">
        <x:v>5.036138115662302</x:v>
      </x:c>
      <x:c r="I644" s="11" t="n">
        <x:v>847.8109675852023</x:v>
      </x:c>
      <x:c r="J644" s="17" t="n">
        <x:v>680.3712784658165</x:v>
      </x:c>
    </x:row>
    <x:row r="645" ht="21" customHeight="1">
      <x:c r="A645" s="15" t="n">
        <x:v>644</x:v>
      </x:c>
      <x:c r="B645" s="11" t="n">
        <x:v>5.819966128897328</x:v>
      </x:c>
      <x:c r="C645" s="11" t="n">
        <x:v>772.9147587266818</x:v>
      </x:c>
      <x:c r="D645" s="17" t="n">
        <x:v>663.7854421905357</x:v>
      </x:c>
      <x:c r="E645" s="11" t="n">
        <x:v>3.2697621073718217</x:v>
      </x:c>
      <x:c r="F645" s="11" t="n">
        <x:v>404.3356311619318</x:v>
      </x:c>
      <x:c r="G645" s="17" t="n">
        <x:v>1035.7288491282727</x:v>
      </x:c>
      <x:c r="H645" s="11" t="n">
        <x:v>4.220347894569396</x:v>
      </x:c>
      <x:c r="I645" s="11" t="n">
        <x:v>602.4047724690296</x:v>
      </x:c>
      <x:c r="J645" s="17" t="n">
        <x:v>830.1074413686301</x:v>
      </x:c>
    </x:row>
    <x:row r="646" ht="21" customHeight="1">
      <x:c r="A646" s="15" t="n">
        <x:v>645</x:v>
      </x:c>
      <x:c r="B646" s="11" t="n">
        <x:v>3.0236421694629616</x:v>
      </x:c>
      <x:c r="C646" s="11" t="n">
        <x:v>790.4254753118369</x:v>
      </x:c>
      <x:c r="D646" s="17" t="n">
        <x:v>662.523691905124</x:v>
      </x:c>
      <x:c r="E646" s="11" t="n">
        <x:v>2.526787966193165</x:v>
      </x:c>
      <x:c r="F646" s="11" t="n">
        <x:v>614.4560861586177</x:v>
      </x:c>
      <x:c r="G646" s="17" t="n">
        <x:v>851.8036716182983</x:v>
      </x:c>
      <x:c r="H646" s="11" t="n">
        <x:v>2.7468580991575635</x:v>
      </x:c>
      <x:c r="I646" s="11" t="n">
        <x:v>758.7907833037838</x:v>
      </x:c>
      <x:c r="J646" s="17" t="n">
        <x:v>691.4364752588958</x:v>
      </x:c>
    </x:row>
    <x:row r="647" ht="21" customHeight="1">
      <x:c r="A647" s="15" t="n">
        <x:v>646</x:v>
      </x:c>
      <x:c r="B647" s="11" t="n">
        <x:v>4.054115658845984</x:v>
      </x:c>
      <x:c r="C647" s="11" t="n">
        <x:v>715.892077397284</x:v>
      </x:c>
      <x:c r="D647" s="17" t="n">
        <x:v>810.655999372445</x:v>
      </x:c>
      <x:c r="E647" s="11" t="n">
        <x:v>1.369030461722121</x:v>
      </x:c>
      <x:c r="F647" s="11" t="n">
        <x:v>327.75219758781776</x:v>
      </x:c>
      <x:c r="G647" s="17" t="n">
        <x:v>1166.5761599902366</x:v>
      </x:c>
      <x:c r="H647" s="11" t="n">
        <x:v>2.6379187988820525</x:v>
      </x:c>
      <x:c r="I647" s="11" t="n">
        <x:v>521.6726170730052</x:v>
      </x:c>
      <x:c r="J647" s="17" t="n">
        <x:v>994.0482457217408</x:v>
      </x:c>
    </x:row>
    <x:row r="648" ht="21" customHeight="1">
      <x:c r="A648" s="15" t="n">
        <x:v>647</x:v>
      </x:c>
      <x:c r="B648" s="11" t="n">
        <x:v>3.206532350070455</x:v>
      </x:c>
      <x:c r="C648" s="11" t="n">
        <x:v>722.2582016820231</x:v>
      </x:c>
      <x:c r="D648" s="17" t="n">
        <x:v>720.3856749951914</x:v>
      </x:c>
      <x:c r="E648" s="11" t="n">
        <x:v>1.7003075771652263</x:v>
      </x:c>
      <x:c r="F648" s="11" t="n">
        <x:v>450.1385188467057</x:v>
      </x:c>
      <x:c r="G648" s="17" t="n">
        <x:v>975.6112235013776</x:v>
      </x:c>
      <x:c r="H648" s="11" t="n">
        <x:v>2.8073106471899707</x:v>
      </x:c>
      <x:c r="I648" s="11" t="n">
        <x:v>671.4324327240556</x:v>
      </x:c>
      <x:c r="J648" s="17" t="n">
        <x:v>767.6822324856474</x:v>
      </x:c>
    </x:row>
    <x:row r="649" ht="21" customHeight="1">
      <x:c r="A649" s="15" t="n">
        <x:v>648</x:v>
      </x:c>
      <x:c r="B649" s="11" t="n">
        <x:v>6.841039236185106</x:v>
      </x:c>
      <x:c r="C649" s="11" t="n">
        <x:v>1461.2563120348643</x:v>
      </x:c>
      <x:c r="D649" s="17" t="n">
        <x:v>0</x:v>
      </x:c>
      <x:c r="E649" s="11" t="n">
        <x:v>1.4104687404798135</x:v>
      </x:c>
      <x:c r="F649" s="11" t="n">
        <x:v>502.2931992720586</x:v>
      </x:c>
      <x:c r="G649" s="17" t="n">
        <x:v>908.6172161185748</x:v>
      </x:c>
      <x:c r="H649" s="11" t="n">
        <x:v>5.04786843175496</x:v>
      </x:c>
      <x:c r="I649" s="11" t="n">
        <x:v>1166.6824656001068</x:v>
      </x:c>
      <x:c r="J649" s="17" t="n">
        <x:v>289.41417820976085</x:v>
      </x:c>
    </x:row>
    <x:row r="650" ht="21" customHeight="1">
      <x:c r="A650" s="15" t="n">
        <x:v>649</x:v>
      </x:c>
      <x:c r="B650" s="11" t="n">
        <x:v>3.5799967224733766</x:v>
      </x:c>
      <x:c r="C650" s="11" t="n">
        <x:v>844.2479081431636</x:v>
      </x:c>
      <x:c r="D650" s="17" t="n">
        <x:v>653.8256063885246</x:v>
      </x:c>
      <x:c r="E650" s="11" t="n">
        <x:v>1.902749522293108</x:v>
      </x:c>
      <x:c r="F650" s="11" t="n">
        <x:v>496.4647469450039</x:v>
      </x:c>
      <x:c r="G650" s="17" t="n">
        <x:v>988.7829784030783</x:v>
      </x:c>
      <x:c r="H650" s="11" t="n">
        <x:v>2.9131600381968124</x:v>
      </x:c>
      <x:c r="I650" s="11" t="n">
        <x:v>738.3595424280395</x:v>
      </x:c>
      <x:c r="J650" s="17" t="n">
        <x:v>753.4877673145897</x:v>
      </x:c>
    </x:row>
    <x:row r="651" ht="21" customHeight="1">
      <x:c r="A651" s="15" t="n">
        <x:v>650</x:v>
      </x:c>
      <x:c r="B651" s="11" t="n">
        <x:v>6.948183993863558</x:v>
      </x:c>
      <x:c r="C651" s="11" t="n">
        <x:v>1555.180356317016</x:v>
      </x:c>
      <x:c r="D651" s="17" t="n">
        <x:v>0</x:v>
      </x:c>
      <x:c r="E651" s="11" t="n">
        <x:v>3.177888920704649</x:v>
      </x:c>
      <x:c r="F651" s="11" t="n">
        <x:v>718.912982186215</x:v>
      </x:c>
      <x:c r="G651" s="17" t="n">
        <x:v>835.679791321619</x:v>
      </x:c>
      <x:c r="H651" s="11" t="n">
        <x:v>5.1589881876797055</x:v>
      </x:c>
      <x:c r="I651" s="11" t="n">
        <x:v>1248.065715686103</x:v>
      </x:c>
      <x:c r="J651" s="17" t="n">
        <x:v>301.8212305499136</x:v>
      </x:c>
    </x:row>
    <x:row r="652" ht="21" customHeight="1">
      <x:c r="A652" s="15" t="n">
        <x:v>651</x:v>
      </x:c>
      <x:c r="B652" s="11" t="n">
        <x:v>2.0883564995832247</x:v>
      </x:c>
      <x:c r="C652" s="11" t="n">
        <x:v>512.8643175097579</x:v>
      </x:c>
      <x:c r="D652" s="17" t="n">
        <x:v>892.332631393298</x:v>
      </x:c>
      <x:c r="E652" s="11" t="n">
        <x:v>1.6836784791037551</x:v>
      </x:c>
      <x:c r="F652" s="11" t="n">
        <x:v>426.2845435365894</x:v>
      </x:c>
      <x:c r="G652" s="17" t="n">
        <x:v>981.6748603731564</x:v>
      </x:c>
      <x:c r="H652" s="11" t="n">
        <x:v>2.103332461101772</x:v>
      </x:c>
      <x:c r="I652" s="11" t="n">
        <x:v>536.1061927012522</x:v>
      </x:c>
      <x:c r="J652" s="17" t="n">
        <x:v>871.8960192488323</x:v>
      </x:c>
    </x:row>
    <x:row r="653" ht="21" customHeight="1">
      <x:c r="A653" s="15" t="n">
        <x:v>652</x:v>
      </x:c>
      <x:c r="B653" s="11" t="n">
        <x:v>1.7560905706708931</x:v>
      </x:c>
      <x:c r="C653" s="11" t="n">
        <x:v>266.5396014215946</x:v>
      </x:c>
      <x:c r="D653" s="17" t="n">
        <x:v>1217.3395328057013</x:v>
      </x:c>
      <x:c r="E653" s="11" t="n">
        <x:v>1.6082135437103506</x:v>
      </x:c>
      <x:c r="F653" s="11" t="n">
        <x:v>244.25865205664715</x:v>
      </x:c>
      <x:c r="G653" s="17" t="n">
        <x:v>1245.4414706464145</x:v>
      </x:c>
      <x:c r="H653" s="11" t="n">
        <x:v>1.8337041476894056</x:v>
      </x:c>
      <x:c r="I653" s="11" t="n">
        <x:v>285.51485824237443</x:v>
      </x:c>
      <x:c r="J653" s="17" t="n">
        <x:v>1201.82600900973</x:v>
      </x:c>
    </x:row>
    <x:row r="654" ht="21" customHeight="1">
      <x:c r="A654" s="15" t="n">
        <x:v>653</x:v>
      </x:c>
      <x:c r="B654" s="11" t="n">
        <x:v>2.0074902842672</x:v>
      </x:c>
      <x:c r="C654" s="11" t="n">
        <x:v>481.7416073875762</x:v>
      </x:c>
      <x:c r="D654" s="17" t="n">
        <x:v>976.9177874273462</x:v>
      </x:c>
      <x:c r="E654" s="11" t="n">
        <x:v>1.9693272559403487</x:v>
      </x:c>
      <x:c r="F654" s="11" t="n">
        <x:v>443.377802978403</x:v>
      </x:c>
      <x:c r="G654" s="17" t="n">
        <x:v>1031.515546360652</x:v>
      </x:c>
      <x:c r="H654" s="11" t="n">
        <x:v>1.9882631079863744</x:v>
      </x:c>
      <x:c r="I654" s="11" t="n">
        <x:v>496.2826350540061</x:v>
      </x:c>
      <x:c r="J654" s="17" t="n">
        <x:v>964.3297488899644</x:v>
      </x:c>
    </x:row>
    <x:row r="655" ht="21" customHeight="1">
      <x:c r="A655" s="15" t="n">
        <x:v>654</x:v>
      </x:c>
      <x:c r="B655" s="11" t="n">
        <x:v>9.928917465610796</x:v>
      </x:c>
      <x:c r="C655" s="11" t="n">
        <x:v>1516.1753053443545</x:v>
      </x:c>
      <x:c r="D655" s="17" t="n">
        <x:v>0</x:v>
      </x:c>
      <x:c r="E655" s="11" t="n">
        <x:v>3.8683318858289097</x:v>
      </x:c>
      <x:c r="F655" s="11" t="n">
        <x:v>563.842708934626</x:v>
      </x:c>
      <x:c r="G655" s="17" t="n">
        <x:v>955.105063517087</x:v>
      </x:c>
      <x:c r="H655" s="11" t="n">
        <x:v>5.264567700276333</x:v>
      </x:c>
      <x:c r="I655" s="11" t="n">
        <x:v>895.5721142747502</x:v>
      </x:c>
      <x:c r="J655" s="17" t="n">
        <x:v>613.4826917085904</x:v>
      </x:c>
    </x:row>
    <x:row r="656" ht="21" customHeight="1">
      <x:c r="A656" s="15" t="n">
        <x:v>655</x:v>
      </x:c>
      <x:c r="B656" s="11" t="n">
        <x:v>1.377332373840158</x:v>
      </x:c>
      <x:c r="C656" s="11" t="n">
        <x:v>300.74706612603177</x:v>
      </x:c>
      <x:c r="D656" s="17" t="n">
        <x:v>1194.0910355331364</x:v>
      </x:c>
      <x:c r="E656" s="11" t="n">
        <x:v>1.3001755421934107</x:v>
      </x:c>
      <x:c r="F656" s="11" t="n">
        <x:v>292.91375476854245</x:v>
      </x:c>
      <x:c r="G656" s="17" t="n">
        <x:v>1210.3214087774468</x:v>
      </x:c>
      <x:c r="H656" s="11" t="n">
        <x:v>1.634265298459299</x:v>
      </x:c>
      <x:c r="I656" s="11" t="n">
        <x:v>349.2081123091899</x:v>
      </x:c>
      <x:c r="J656" s="17" t="n">
        <x:v>1159.1476180889483</x:v>
      </x:c>
    </x:row>
    <x:row r="657" ht="21" customHeight="1">
      <x:c r="A657" s="15" t="n">
        <x:v>656</x:v>
      </x:c>
      <x:c r="B657" s="11" t="n">
        <x:v>3.3426457634704474</x:v>
      </x:c>
      <x:c r="C657" s="11" t="n">
        <x:v>560.3137723287136</x:v>
      </x:c>
      <x:c r="D657" s="17" t="n">
        <x:v>946.6656546576576</x:v>
      </x:c>
      <x:c r="E657" s="11" t="n">
        <x:v>2.2748183197276868</x:v>
      </x:c>
      <x:c r="F657" s="11" t="n">
        <x:v>379.2704793062075</x:v>
      </x:c>
      <x:c r="G657" s="17" t="n">
        <x:v>1128.9641930459525</x:v>
      </x:c>
      <x:c r="H657" s="11" t="n">
        <x:v>2.81596600658932</x:v>
      </x:c>
      <x:c r="I657" s="11" t="n">
        <x:v>505.6864981620128</x:v>
      </x:c>
      <x:c r="J657" s="17" t="n">
        <x:v>997.5762191482164</x:v>
      </x:c>
    </x:row>
    <x:row r="658" ht="21" customHeight="1">
      <x:c r="A658" s="15" t="n">
        <x:v>657</x:v>
      </x:c>
      <x:c r="B658" s="11" t="n">
        <x:v>2.649120523631592</x:v>
      </x:c>
      <x:c r="C658" s="11" t="n">
        <x:v>524.7220556721683</x:v>
      </x:c>
      <x:c r="D658" s="17" t="n">
        <x:v>974.1758302995732</x:v>
      </x:c>
      <x:c r="E658" s="11" t="n">
        <x:v>2.1708782775702486</x:v>
      </x:c>
      <x:c r="F658" s="11" t="n">
        <x:v>415.692845938905</x:v>
      </x:c>
      <x:c r="G658" s="17" t="n">
        <x:v>1089.7673911807622</x:v>
      </x:c>
      <x:c r="H658" s="11" t="n">
        <x:v>2.4921443866424986</x:v>
      </x:c>
      <x:c r="I658" s="11" t="n">
        <x:v>518.8986065155739</x:v>
      </x:c>
      <x:c r="J658" s="17" t="n">
        <x:v>979.1913039824768</x:v>
      </x:c>
    </x:row>
    <x:row r="659" ht="21" customHeight="1">
      <x:c r="A659" s="15" t="n">
        <x:v>658</x:v>
      </x:c>
      <x:c r="B659" s="11" t="n">
        <x:v>7.243489198084957</x:v>
      </x:c>
      <x:c r="C659" s="11" t="n">
        <x:v>1512.2964984045498</x:v>
      </x:c>
      <x:c r="D659" s="17" t="n">
        <x:v>0</x:v>
      </x:c>
      <x:c r="E659" s="11" t="n">
        <x:v>3.739461117316053</x:v>
      </x:c>
      <x:c r="F659" s="11" t="n">
        <x:v>759.4898176082212</x:v>
      </x:c>
      <x:c r="G659" s="17" t="n">
        <x:v>758.096621936706</x:v>
      </x:c>
      <x:c r="H659" s="11" t="n">
        <x:v>5.381948775727064</x:v>
      </x:c>
      <x:c r="I659" s="11" t="n">
        <x:v>1225.2019341109742</x:v>
      </x:c>
      <x:c r="J659" s="17" t="n">
        <x:v>282.41806435774004</x:v>
      </x:c>
    </x:row>
    <x:row r="660" ht="21" customHeight="1">
      <x:c r="A660" s="15" t="n">
        <x:v>659</x:v>
      </x:c>
      <x:c r="B660" s="11" t="n">
        <x:v>9.176596501748424</x:v>
      </x:c>
      <x:c r="C660" s="11" t="n">
        <x:v>1602.259686840912</x:v>
      </x:c>
      <x:c r="D660" s="17" t="n">
        <x:v>0</x:v>
      </x:c>
      <x:c r="E660" s="11" t="n">
        <x:v>2.159866300315948</x:v>
      </x:c>
      <x:c r="F660" s="11" t="n">
        <x:v>511.09213074778825</x:v>
      </x:c>
      <x:c r="G660" s="17" t="n">
        <x:v>1069.6681772363554</x:v>
      </x:c>
      <x:c r="H660" s="11" t="n">
        <x:v>5.204154446043336</x:v>
      </x:c>
      <x:c r="I660" s="11" t="n">
        <x:v>1012.142701756825</x:v>
      </x:c>
      <x:c r="J660" s="17" t="n">
        <x:v>582.8694800420567</x:v>
      </x:c>
    </x:row>
    <x:row r="661" ht="21" customHeight="1">
      <x:c r="A661" s="15" t="n">
        <x:v>660</x:v>
      </x:c>
      <x:c r="B661" s="11" t="n">
        <x:v>5.619106658111983</x:v>
      </x:c>
      <x:c r="C661" s="11" t="n">
        <x:v>1075.7774801591129</x:v>
      </x:c>
      <x:c r="D661" s="17" t="n">
        <x:v>422.5773884620917</x:v>
      </x:c>
      <x:c r="E661" s="11" t="n">
        <x:v>3.478729997488278</x:v>
      </x:c>
      <x:c r="F661" s="11" t="n">
        <x:v>603.7482476016322</x:v>
      </x:c>
      <x:c r="G661" s="17" t="n">
        <x:v>902.038669161102</x:v>
      </x:c>
      <x:c r="H661" s="11" t="n">
        <x:v>4.523639216502049</x:v>
      </x:c>
      <x:c r="I661" s="11" t="n">
        <x:v>917.2160805903884</x:v>
      </x:c>
      <x:c r="J661" s="17" t="n">
        <x:v>577.3532241420816</x:v>
      </x:c>
    </x:row>
    <x:row r="662" ht="21" customHeight="1">
      <x:c r="A662" s="15" t="n">
        <x:v>661</x:v>
      </x:c>
      <x:c r="B662" s="11" t="n">
        <x:v>2.2154856557407934</x:v>
      </x:c>
      <x:c r="C662" s="11" t="n">
        <x:v>483.2897104633125</x:v>
      </x:c>
      <x:c r="D662" s="17" t="n">
        <x:v>992.629071212</x:v>
      </x:c>
      <x:c r="E662" s="11" t="n">
        <x:v>1.8855782701175416</x:v>
      </x:c>
      <x:c r="F662" s="11" t="n">
        <x:v>405.4165757343189</x:v>
      </x:c>
      <x:c r="G662" s="17" t="n">
        <x:v>1077.6906669583282</x:v>
      </x:c>
      <x:c r="H662" s="11" t="n">
        <x:v>2.174456380284816</x:v>
      </x:c>
      <x:c r="I662" s="11" t="n">
        <x:v>495.40940427905326</x:v>
      </x:c>
      <x:c r="J662" s="17" t="n">
        <x:v>981.6556054517508</x:v>
      </x:c>
    </x:row>
    <x:row r="663" ht="21" customHeight="1">
      <x:c r="A663" s="15" t="n">
        <x:v>662</x:v>
      </x:c>
      <x:c r="B663" s="11" t="n">
        <x:v>9.074846518676502</x:v>
      </x:c>
      <x:c r="C663" s="11" t="n">
        <x:v>1475.2182911929376</x:v>
      </x:c>
      <x:c r="D663" s="17" t="n">
        <x:v>0</x:v>
      </x:c>
      <x:c r="E663" s="11" t="n">
        <x:v>2.0425021294697685</x:v>
      </x:c>
      <x:c r="F663" s="11" t="n">
        <x:v>406.84011153685407</x:v>
      </x:c>
      <x:c r="G663" s="17" t="n">
        <x:v>1047.480440486435</x:v>
      </x:c>
      <x:c r="H663" s="11" t="n">
        <x:v>4.218187720031317</x:v>
      </x:c>
      <x:c r="I663" s="11" t="n">
        <x:v>765.6689191181943</x:v>
      </x:c>
      <x:c r="J663" s="17" t="n">
        <x:v>699.1291731702279</x:v>
      </x:c>
    </x:row>
    <x:row r="664" ht="21" customHeight="1">
      <x:c r="A664" s="15" t="n">
        <x:v>663</x:v>
      </x:c>
      <x:c r="B664" s="11" t="n">
        <x:v>6.178155522746268</x:v>
      </x:c>
      <x:c r="C664" s="11" t="n">
        <x:v>1011.752442608078</x:v>
      </x:c>
      <x:c r="D664" s="17" t="n">
        <x:v>478.341273642019</x:v>
      </x:c>
      <x:c r="E664" s="11" t="n">
        <x:v>2.36649534670651</x:v>
      </x:c>
      <x:c r="F664" s="11" t="n">
        <x:v>415.236713603956</x:v>
      </x:c>
      <x:c r="G664" s="17" t="n">
        <x:v>1065.8106923824216</x:v>
      </x:c>
      <x:c r="H664" s="11" t="n">
        <x:v>3.7215625747705503</x:v>
      </x:c>
      <x:c r="I664" s="11" t="n">
        <x:v>671.4281143716629</x:v>
      </x:c>
      <x:c r="J664" s="17" t="n">
        <x:v>810.1012743984888</x:v>
      </x:c>
    </x:row>
    <x:row r="665" ht="21" customHeight="1">
      <x:c r="A665" s="15" t="n">
        <x:v>664</x:v>
      </x:c>
      <x:c r="B665" s="11" t="n">
        <x:v>1.947851641346741</x:v>
      </x:c>
      <x:c r="C665" s="11" t="n">
        <x:v>302.95637211663666</x:v>
      </x:c>
      <x:c r="D665" s="17" t="n">
        <x:v>1124.1621021991068</x:v>
      </x:c>
      <x:c r="E665" s="11" t="n">
        <x:v>1.7767647863005596</x:v>
      </x:c>
      <x:c r="F665" s="11" t="n">
        <x:v>270.0181243007443</x:v>
      </x:c>
      <x:c r="G665" s="17" t="n">
        <x:v>1164.1734539511306</x:v>
      </x:c>
      <x:c r="H665" s="11" t="n">
        <x:v>2.0161236600240247</x:v>
      </x:c>
      <x:c r="I665" s="11" t="n">
        <x:v>322.98992415356213</x:v>
      </x:c>
      <x:c r="J665" s="17" t="n">
        <x:v>1106.998462790595</x:v>
      </x:c>
    </x:row>
    <x:row r="666" ht="21" customHeight="1">
      <x:c r="A666" s="15" t="n">
        <x:v>665</x:v>
      </x:c>
      <x:c r="B666" s="11" t="n">
        <x:v>7.585236553808412</x:v>
      </x:c>
      <x:c r="C666" s="11" t="n">
        <x:v>1542.3294551919737</x:v>
      </x:c>
      <x:c r="D666" s="17" t="n">
        <x:v>0</x:v>
      </x:c>
      <x:c r="E666" s="11" t="n">
        <x:v>2.229318550704952</x:v>
      </x:c>
      <x:c r="F666" s="11" t="n">
        <x:v>553.9939957626381</x:v>
      </x:c>
      <x:c r="G666" s="17" t="n">
        <x:v>969.3700307689238</x:v>
      </x:c>
      <x:c r="H666" s="11" t="n">
        <x:v>5.084884440647284</x:v>
      </x:c>
      <x:c r="I666" s="11" t="n">
        <x:v>1135.1140648474072</x:v>
      </x:c>
      <x:c r="J666" s="17" t="n">
        <x:v>400.81853768596727</x:v>
      </x:c>
    </x:row>
    <x:row r="667" ht="21" customHeight="1">
      <x:c r="A667" s="15" t="n">
        <x:v>666</x:v>
      </x:c>
      <x:c r="B667" s="11" t="n">
        <x:v>9.199076065743714</x:v>
      </x:c>
      <x:c r="C667" s="11" t="n">
        <x:v>1473.7612264105428</x:v>
      </x:c>
      <x:c r="D667" s="17" t="n">
        <x:v>0</x:v>
      </x:c>
      <x:c r="E667" s="11" t="n">
        <x:v>4.4626385711363845</x:v>
      </x:c>
      <x:c r="F667" s="11" t="n">
        <x:v>635.2806764051862</x:v>
      </x:c>
      <x:c r="G667" s="17" t="n">
        <x:v>846.1422553999103</x:v>
      </x:c>
      <x:c r="H667" s="11" t="n">
        <x:v>5.338745729191279</x:v>
      </x:c>
      <x:c r="I667" s="11" t="n">
        <x:v>936.3405661910812</x:v>
      </x:c>
      <x:c r="J667" s="17" t="n">
        <x:v>530.6663205502132</x:v>
      </x:c>
    </x:row>
    <x:row r="668" ht="21" customHeight="1">
      <x:c r="A668" s="15" t="n">
        <x:v>667</x:v>
      </x:c>
      <x:c r="B668" s="11" t="n">
        <x:v>2.763076969631417</x:v>
      </x:c>
      <x:c r="C668" s="11" t="n">
        <x:v>424.9945253416996</x:v>
      </x:c>
      <x:c r="D668" s="17" t="n">
        <x:v>997.1849887318616</x:v>
      </x:c>
      <x:c r="E668" s="11" t="n">
        <x:v>2.0056018081880147</x:v>
      </x:c>
      <x:c r="F668" s="11" t="n">
        <x:v>314.0229224141791</x:v>
      </x:c>
      <x:c r="G668" s="17" t="n">
        <x:v>1108.453097140091</x:v>
      </x:c>
      <x:c r="H668" s="11" t="n">
        <x:v>2.5520047815829447</x:v>
      </x:c>
      <x:c r="I668" s="11" t="n">
        <x:v>414.1226127055916</x:v>
      </x:c>
      <x:c r="J668" s="17" t="n">
        <x:v>1006.909140489966</x:v>
      </x:c>
    </x:row>
    <x:row r="669" ht="21" customHeight="1">
      <x:c r="A669" s="15" t="n">
        <x:v>668</x:v>
      </x:c>
      <x:c r="B669" s="11" t="n">
        <x:v>7.421302782210127</x:v>
      </x:c>
      <x:c r="C669" s="11" t="n">
        <x:v>924.6969296222871</x:v>
      </x:c>
      <x:c r="D669" s="17" t="n">
        <x:v>541.2825859400992</x:v>
      </x:c>
      <x:c r="E669" s="11" t="n">
        <x:v>4.280240087115312</x:v>
      </x:c>
      <x:c r="F669" s="11" t="n">
        <x:v>462.8301125259092</x:v>
      </x:c>
      <x:c r="G669" s="17" t="n">
        <x:v>1009.6793982096304</x:v>
      </x:c>
      <x:c r="H669" s="11" t="n">
        <x:v>5.182571383714524</x:v>
      </x:c>
      <x:c r="I669" s="11" t="n">
        <x:v>683.4851264528585</x:v>
      </x:c>
      <x:c r="J669" s="17" t="n">
        <x:v>778.817395543692</x:v>
      </x:c>
    </x:row>
    <x:row r="670" ht="21" customHeight="1">
      <x:c r="A670" s="15" t="n">
        <x:v>669</x:v>
      </x:c>
      <x:c r="B670" s="11" t="n">
        <x:v>4.281646483694889</x:v>
      </x:c>
      <x:c r="C670" s="11" t="n">
        <x:v>691.0027624817917</x:v>
      </x:c>
      <x:c r="D670" s="17" t="n">
        <x:v>837.021484778873</x:v>
      </x:c>
      <x:c r="E670" s="11" t="n">
        <x:v>2.344911231081106</x:v>
      </x:c>
      <x:c r="F670" s="11" t="n">
        <x:v>388.8697455128163</x:v>
      </x:c>
      <x:c r="G670" s="17" t="n">
        <x:v>1135.7540277778185</x:v>
      </x:c>
      <x:c r="H670" s="11" t="n">
        <x:v>3.293276188434426</x:v>
      </x:c>
      <x:c r="I670" s="11" t="n">
        <x:v>573.216574956886</x:v>
      </x:c>
      <x:c r="J670" s="17" t="n">
        <x:v>949.7412911353624</x:v>
      </x:c>
    </x:row>
    <x:row r="671" ht="21" customHeight="1">
      <x:c r="A671" s="15" t="n">
        <x:v>670</x:v>
      </x:c>
      <x:c r="B671" s="11" t="n">
        <x:v>3.3987510712135247</x:v>
      </x:c>
      <x:c r="C671" s="11" t="n">
        <x:v>744.1374228946038</x:v>
      </x:c>
      <x:c r="D671" s="17" t="n">
        <x:v>771.318378411202</x:v>
      </x:c>
      <x:c r="E671" s="11" t="n">
        <x:v>2.4803635170738247</x:v>
      </x:c>
      <x:c r="F671" s="11" t="n">
        <x:v>522.6070430746311</x:v>
      </x:c>
      <x:c r="G671" s="17" t="n">
        <x:v>998.168069760602</x:v>
      </x:c>
      <x:c r="H671" s="11" t="n">
        <x:v>2.979392486519393</x:v>
      </x:c>
      <x:c r="I671" s="11" t="n">
        <x:v>692.0284872312195</x:v>
      </x:c>
      <x:c r="J671" s="17" t="n">
        <x:v>820.0423491136441</x:v>
      </x:c>
    </x:row>
    <x:row r="672" ht="21" customHeight="1">
      <x:c r="A672" s="15" t="n">
        <x:v>671</x:v>
      </x:c>
      <x:c r="B672" s="11" t="n">
        <x:v>7.255283967844601</x:v>
      </x:c>
      <x:c r="C672" s="11" t="n">
        <x:v>1536.244821422687</x:v>
      </x:c>
      <x:c r="D672" s="17" t="n">
        <x:v>0</x:v>
      </x:c>
      <x:c r="E672" s="11" t="n">
        <x:v>2.110988441582833</x:v>
      </x:c>
      <x:c r="F672" s="11" t="n">
        <x:v>536.3769242217501</x:v>
      </x:c>
      <x:c r="G672" s="17" t="n">
        <x:v>976.2265533056238</x:v>
      </x:c>
      <x:c r="H672" s="11" t="n">
        <x:v>4.121261754647229</x:v>
      </x:c>
      <x:c r="I672" s="11" t="n">
        <x:v>962.5508758723972</x:v>
      </x:c>
      <x:c r="J672" s="17" t="n">
        <x:v>562.571426227666</x:v>
      </x:c>
    </x:row>
    <x:row r="673" ht="21" customHeight="1">
      <x:c r="A673" s="15" t="n">
        <x:v>672</x:v>
      </x:c>
      <x:c r="B673" s="11" t="n">
        <x:v>4.92471258191854</x:v>
      </x:c>
      <x:c r="C673" s="11" t="n">
        <x:v>928.05179883492</x:v>
      </x:c>
      <x:c r="D673" s="17" t="n">
        <x:v>494.46652484508473</x:v>
      </x:c>
      <x:c r="E673" s="11" t="n">
        <x:v>2.73696817854383</x:v>
      </x:c>
      <x:c r="F673" s="11" t="n">
        <x:v>509.1173258479098</x:v>
      </x:c>
      <x:c r="G673" s="17" t="n">
        <x:v>912.7123232563606</x:v>
      </x:c>
      <x:c r="H673" s="11" t="n">
        <x:v>3.8920171279955</x:v>
      </x:c>
      <x:c r="I673" s="11" t="n">
        <x:v>782.5800953195491</x:v>
      </x:c>
      <x:c r="J673" s="17" t="n">
        <x:v>635.3388758947394</x:v>
      </x:c>
    </x:row>
    <x:row r="674" ht="21" customHeight="1">
      <x:c r="A674" s="15" t="n">
        <x:v>673</x:v>
      </x:c>
      <x:c r="B674" s="11" t="n">
        <x:v>2.8011478181893894</x:v>
      </x:c>
      <x:c r="C674" s="11" t="n">
        <x:v>485.214621212988</x:v>
      </x:c>
      <x:c r="D674" s="17" t="n">
        <x:v>1098.6436174596452</x:v>
      </x:c>
      <x:c r="E674" s="11" t="n">
        <x:v>2.421220598467185</x:v>
      </x:c>
      <x:c r="F674" s="11" t="n">
        <x:v>390.7493675256365</x:v>
      </x:c>
      <x:c r="G674" s="17" t="n">
        <x:v>1202.2929346141486</x:v>
      </x:c>
      <x:c r="H674" s="11" t="n">
        <x:v>2.613815528527623</x:v>
      </x:c>
      <x:c r="I674" s="11" t="n">
        <x:v>476.2250286415626</x:v>
      </x:c>
      <x:c r="J674" s="17" t="n">
        <x:v>1106.6420643191982</x:v>
      </x:c>
    </x:row>
    <x:row r="675" ht="21" customHeight="1">
      <x:c r="A675" s="15" t="n">
        <x:v>674</x:v>
      </x:c>
      <x:c r="B675" s="11" t="n">
        <x:v>2.169101271322676</x:v>
      </x:c>
      <x:c r="C675" s="11" t="n">
        <x:v>496.36158799774086</x:v>
      </x:c>
      <x:c r="D675" s="17" t="n">
        <x:v>913.2729552877232</x:v>
      </x:c>
      <x:c r="E675" s="11" t="n">
        <x:v>1.821900764983995</x:v>
      </x:c>
      <x:c r="F675" s="11" t="n">
        <x:v>418.3487298033173</x:v>
      </x:c>
      <x:c r="G675" s="17" t="n">
        <x:v>996.8062774976596</x:v>
      </x:c>
      <x:c r="H675" s="11" t="n">
        <x:v>2.1287908440416285</x:v>
      </x:c>
      <x:c r="I675" s="11" t="n">
        <x:v>508.4072372023567</x:v>
      </x:c>
      <x:c r="J675" s="17" t="n">
        <x:v>902.450134251776</x:v>
      </x:c>
    </x:row>
    <x:row r="676" ht="21" customHeight="1">
      <x:c r="A676" s="15" t="n">
        <x:v>675</x:v>
      </x:c>
      <x:c r="B676" s="11" t="n">
        <x:v>2.7955395328840424</x:v>
      </x:c>
      <x:c r="C676" s="11" t="n">
        <x:v>580.4086949020343</x:v>
      </x:c>
      <x:c r="D676" s="17" t="n">
        <x:v>940.0439992888356</x:v>
      </x:c>
      <x:c r="E676" s="11" t="n">
        <x:v>2.191748401583</x:v>
      </x:c>
      <x:c r="F676" s="11" t="n">
        <x:v>442.8797353949319</x:v>
      </x:c>
      <x:c r="G676" s="17" t="n">
        <x:v>1083.4559134591595</x:v>
      </x:c>
      <x:c r="H676" s="11" t="n">
        <x:v>2.544704717582372</x:v>
      </x:c>
      <x:c r="I676" s="11" t="n">
        <x:v>559.7343716508781</x:v>
      </x:c>
      <x:c r="J676" s="17" t="n">
        <x:v>958.6090757184502</x:v>
      </x:c>
    </x:row>
    <x:row r="677" ht="21" customHeight="1">
      <x:c r="A677" s="15" t="n">
        <x:v>676</x:v>
      </x:c>
      <x:c r="B677" s="11" t="n">
        <x:v>6.930630828254334</x:v>
      </x:c>
      <x:c r="C677" s="11" t="n">
        <x:v>1532.8548790360296</x:v>
      </x:c>
      <x:c r="D677" s="17" t="n">
        <x:v>0</x:v>
      </x:c>
      <x:c r="E677" s="11" t="n">
        <x:v>3.761536919864452</x:v>
      </x:c>
      <x:c r="F677" s="11" t="n">
        <x:v>761.1683072836825</x:v>
      </x:c>
      <x:c r="G677" s="17" t="n">
        <x:v>779.9158457359918</x:v>
      </x:c>
      <x:c r="H677" s="11" t="n">
        <x:v>5.115423309850902</x:v>
      </x:c>
      <x:c r="I677" s="11" t="n">
        <x:v>1214.1015576791235</x:v>
      </x:c>
      <x:c r="J677" s="17" t="n">
        <x:v>313.2747231173503</x:v>
      </x:c>
    </x:row>
    <x:row r="678" ht="21" customHeight="1">
      <x:c r="A678" s="15" t="n">
        <x:v>677</x:v>
      </x:c>
      <x:c r="B678" s="11" t="n">
        <x:v>5.437868582025024</x:v>
      </x:c>
      <x:c r="C678" s="11" t="n">
        <x:v>1214.04248868976</x:v>
      </x:c>
      <x:c r="D678" s="17" t="n">
        <x:v>275.53048732792735</x:v>
      </x:c>
      <x:c r="E678" s="11" t="n">
        <x:v>3.177959758429448</x:v>
      </x:c>
      <x:c r="F678" s="11" t="n">
        <x:v>663.3093563547701</x:v>
      </x:c>
      <x:c r="G678" s="17" t="n">
        <x:v>831.7344148934347</x:v>
      </x:c>
      <x:c r="H678" s="11" t="n">
        <x:v>4.151419639184894</x:v>
      </x:c>
      <x:c r="I678" s="11" t="n">
        <x:v>991.9501068393332</x:v>
      </x:c>
      <x:c r="J678" s="17" t="n">
        <x:v>491.5824179312828</x:v>
      </x:c>
    </x:row>
    <x:row r="679" ht="21" customHeight="1">
      <x:c r="A679" s="15" t="n">
        <x:v>678</x:v>
      </x:c>
      <x:c r="B679" s="11" t="n">
        <x:v>4.251023116821024</x:v>
      </x:c>
      <x:c r="C679" s="11" t="n">
        <x:v>861.7516569459436</x:v>
      </x:c>
      <x:c r="D679" s="17" t="n">
        <x:v>654.0918315895915</x:v>
      </x:c>
      <x:c r="E679" s="11" t="n">
        <x:v>2.2130953332858785</x:v>
      </x:c>
      <x:c r="F679" s="11" t="n">
        <x:v>471.8287050252394</x:v>
      </x:c>
      <x:c r="G679" s="17" t="n">
        <x:v>1037.1635750447408</x:v>
      </x:c>
      <x:c r="H679" s="11" t="n">
        <x:v>3.1401472892663103</x:v>
      </x:c>
      <x:c r="I679" s="11" t="n">
        <x:v>692.491466778121</x:v>
      </x:c>
      <x:c r="J679" s="17" t="n">
        <x:v>815.6871504817885</x:v>
      </x:c>
    </x:row>
    <x:row r="680" ht="21" customHeight="1">
      <x:c r="A680" s="15" t="n">
        <x:v>679</x:v>
      </x:c>
      <x:c r="B680" s="11" t="n">
        <x:v>2.373415750235109</x:v>
      </x:c>
      <x:c r="C680" s="11" t="n">
        <x:v>623.3391723545899</x:v>
      </x:c>
      <x:c r="D680" s="17" t="n">
        <x:v>811.2210205026886</x:v>
      </x:c>
      <x:c r="E680" s="11" t="n">
        <x:v>1.851259933975176</x:v>
      </x:c>
      <x:c r="F680" s="11" t="n">
        <x:v>492.6260928690375</x:v>
      </x:c>
      <x:c r="G680" s="17" t="n">
        <x:v>945.5812512657672</x:v>
      </x:c>
      <x:c r="H680" s="11" t="n">
        <x:v>2.2618198908073683</x:v>
      </x:c>
      <x:c r="I680" s="11" t="n">
        <x:v>624.9122058308</x:v>
      </x:c>
      <x:c r="J680" s="17" t="n">
        <x:v>809.328645673178</x:v>
      </x:c>
    </x:row>
    <x:row r="681" ht="21" customHeight="1">
      <x:c r="A681" s="15" t="n">
        <x:v>680</x:v>
      </x:c>
      <x:c r="B681" s="11" t="n">
        <x:v>6.265783271043079</x:v>
      </x:c>
      <x:c r="C681" s="11" t="n">
        <x:v>999.07696453194</x:v>
      </x:c>
      <x:c r="D681" s="17" t="n">
        <x:v>355.8315662986787</x:v>
      </x:c>
      <x:c r="E681" s="11" t="n">
        <x:v>2.5455010781066</x:v>
      </x:c>
      <x:c r="F681" s="11" t="n">
        <x:v>425.597701582302</x:v>
      </x:c>
      <x:c r="G681" s="17" t="n">
        <x:v>922.61789463407</x:v>
      </x:c>
      <x:c r="H681" s="11" t="n">
        <x:v>4.110136374082864</x:v>
      </x:c>
      <x:c r="I681" s="11" t="n">
        <x:v>712.5562194627156</x:v>
      </x:c>
      <x:c r="J681" s="17" t="n">
        <x:v>635.8389010419098</x:v>
      </x:c>
    </x:row>
    <x:row r="682" ht="21" customHeight="1">
      <x:c r="A682" s="15" t="n">
        <x:v>681</x:v>
      </x:c>
      <x:c r="B682" s="11" t="n">
        <x:v>4.884511105437188</x:v>
      </x:c>
      <x:c r="C682" s="11" t="n">
        <x:v>1020.5979610654352</x:v>
      </x:c>
      <x:c r="D682" s="17" t="n">
        <x:v>538.5793877785734</x:v>
      </x:c>
      <x:c r="E682" s="11" t="n">
        <x:v>2.95923930025587</x:v>
      </x:c>
      <x:c r="F682" s="11" t="n">
        <x:v>585.1705778189546</x:v>
      </x:c>
      <x:c r="G682" s="17" t="n">
        <x:v>978.4077204815504</x:v>
      </x:c>
      <x:c r="H682" s="11" t="n">
        <x:v>3.824907366132855</x:v>
      </x:c>
      <x:c r="I682" s="11" t="n">
        <x:v>855.4333185285398</x:v>
      </x:c>
      <x:c r="J682" s="17" t="n">
        <x:v>698.3330297189201</x:v>
      </x:c>
    </x:row>
    <x:row r="683" ht="21" customHeight="1">
      <x:c r="A683" s="15" t="n">
        <x:v>682</x:v>
      </x:c>
      <x:c r="B683" s="11" t="n">
        <x:v>4.40135474599394</x:v>
      </x:c>
      <x:c r="C683" s="11" t="n">
        <x:v>738.5846834336837</x:v>
      </x:c>
      <x:c r="D683" s="17" t="n">
        <x:v>759.9128309999412</x:v>
      </x:c>
      <x:c r="E683" s="11" t="n">
        <x:v>3.068167631147154</x:v>
      </x:c>
      <x:c r="F683" s="11" t="n">
        <x:v>473.614703718885</x:v>
      </x:c>
      <x:c r="G683" s="17" t="n">
        <x:v>1031.8022116016796</x:v>
      </x:c>
      <x:c r="H683" s="11" t="n">
        <x:v>3.696774200264886</x:v>
      </x:c>
      <x:c r="I683" s="11" t="n">
        <x:v>658.9441913938895</x:v>
      </x:c>
      <x:c r="J683" s="17" t="n">
        <x:v>836.4272619249624</x:v>
      </x:c>
    </x:row>
    <x:row r="684" ht="21" customHeight="1">
      <x:c r="A684" s="15" t="n">
        <x:v>683</x:v>
      </x:c>
      <x:c r="B684" s="11" t="n">
        <x:v>6.007404799864672</x:v>
      </x:c>
      <x:c r="C684" s="11" t="n">
        <x:v>1497.5822265098773</x:v>
      </x:c>
      <x:c r="D684" s="17" t="n">
        <x:v>0</x:v>
      </x:c>
      <x:c r="E684" s="11" t="n">
        <x:v>2.956721886449293</x:v>
      </x:c>
      <x:c r="F684" s="11" t="n">
        <x:v>723.6069149066359</x:v>
      </x:c>
      <x:c r="G684" s="17" t="n">
        <x:v>773.0098808835926</x:v>
      </x:c>
      <x:c r="H684" s="11" t="n">
        <x:v>4.463808788374394</x:v>
      </x:c>
      <x:c r="I684" s="11" t="n">
        <x:v>1192.398589128147</x:v>
      </x:c>
      <x:c r="J684" s="17" t="n">
        <x:v>298.3818153532068</x:v>
      </x:c>
    </x:row>
    <x:row r="685" ht="21" customHeight="1">
      <x:c r="A685" s="15" t="n">
        <x:v>684</x:v>
      </x:c>
      <x:c r="B685" s="11" t="n">
        <x:v>2.191612931410235</x:v>
      </x:c>
      <x:c r="C685" s="11" t="n">
        <x:v>346.9076954719265</x:v>
      </x:c>
      <x:c r="D685" s="17" t="n">
        <x:v>1100.9523178972916</x:v>
      </x:c>
      <x:c r="E685" s="11" t="n">
        <x:v>1.6686864277748683</x:v>
      </x:c>
      <x:c r="F685" s="11" t="n">
        <x:v>278.1498903987493</x:v>
      </x:c>
      <x:c r="G685" s="17" t="n">
        <x:v>1169.0880578188437</x:v>
      </x:c>
      <x:c r="H685" s="11" t="n">
        <x:v>2.1634269354923203</x:v>
      </x:c>
      <x:c r="I685" s="11" t="n">
        <x:v>357.04087997436085</x:v>
      </x:c>
      <x:c r="J685" s="17" t="n">
        <x:v>1091.8712985283178</x:v>
      </x:c>
    </x:row>
    <x:row r="686" ht="21" customHeight="1">
      <x:c r="A686" s="15" t="n">
        <x:v>685</x:v>
      </x:c>
      <x:c r="B686" s="11" t="n">
        <x:v>2.428710570285639</x:v>
      </x:c>
      <x:c r="C686" s="11" t="n">
        <x:v>365.59909070474</x:v>
      </x:c>
      <x:c r="D686" s="17" t="n">
        <x:v>1159.057571805292</x:v>
      </x:c>
      <x:c r="E686" s="11" t="n">
        <x:v>2.2269959107247392</x:v>
      </x:c>
      <x:c r="F686" s="11" t="n">
        <x:v>313.3002402128235</x:v>
      </x:c>
      <x:c r="G686" s="17" t="n">
        <x:v>1220.2413036914952</x:v>
      </x:c>
      <x:c r="H686" s="11" t="n">
        <x:v>2.32197590911512</x:v>
      </x:c>
      <x:c r="I686" s="11" t="n">
        <x:v>366.3074280450628</x:v>
      </x:c>
      <x:c r="J686" s="17" t="n">
        <x:v>1158.2001644166628</x:v>
      </x:c>
    </x:row>
    <x:row r="687" ht="21" customHeight="1">
      <x:c r="A687" s="15" t="n">
        <x:v>686</x:v>
      </x:c>
      <x:c r="B687" s="11" t="n">
        <x:v>8.841754858882636</x:v>
      </x:c>
      <x:c r="C687" s="11" t="n">
        <x:v>1502.1795386121407</x:v>
      </x:c>
      <x:c r="D687" s="17" t="n">
        <x:v>0</x:v>
      </x:c>
      <x:c r="E687" s="11" t="n">
        <x:v>2.1573706290893537</x:v>
      </x:c>
      <x:c r="F687" s="11" t="n">
        <x:v>462.0127799206912</x:v>
      </x:c>
      <x:c r="G687" s="17" t="n">
        <x:v>1020.5128514203687</x:v>
      </x:c>
      <x:c r="H687" s="11" t="n">
        <x:v>5.06859956239432</x:v>
      </x:c>
      <x:c r="I687" s="11" t="n">
        <x:v>957.6862281664652</x:v>
      </x:c>
      <x:c r="J687" s="17" t="n">
        <x:v>537.2948503861255</x:v>
      </x:c>
    </x:row>
    <x:row r="688" ht="21" customHeight="1">
      <x:c r="A688" s="15" t="n">
        <x:v>687</x:v>
      </x:c>
      <x:c r="B688" s="11" t="n">
        <x:v>4.816658547769793</x:v>
      </x:c>
      <x:c r="C688" s="11" t="n">
        <x:v>712.108167303059</x:v>
      </x:c>
      <x:c r="D688" s="17" t="n">
        <x:v>677.4254186452652</x:v>
      </x:c>
      <x:c r="E688" s="11" t="n">
        <x:v>2.974713802856336</x:v>
      </x:c>
      <x:c r="F688" s="11" t="n">
        <x:v>414.5492363433507</x:v>
      </x:c>
      <x:c r="G688" s="17" t="n">
        <x:v>978.3471203517688</x:v>
      </x:c>
      <x:c r="H688" s="11" t="n">
        <x:v>3.858370759099086</x:v>
      </x:c>
      <x:c r="I688" s="11" t="n">
        <x:v>608.1444761033143</x:v>
      </x:c>
      <x:c r="J688" s="17" t="n">
        <x:v>777.9794291482942</x:v>
      </x:c>
    </x:row>
    <x:row r="689" ht="21" customHeight="1">
      <x:c r="A689" s="15" t="n">
        <x:v>688</x:v>
      </x:c>
      <x:c r="B689" s="11" t="n">
        <x:v>2.2841464463252503</x:v>
      </x:c>
      <x:c r="C689" s="11" t="n">
        <x:v>462.799619486227</x:v>
      </x:c>
      <x:c r="D689" s="17" t="n">
        <x:v>1007.0687925454802</x:v>
      </x:c>
      <x:c r="E689" s="11" t="n">
        <x:v>1.9628951916886583</x:v>
      </x:c>
      <x:c r="F689" s="11" t="n">
        <x:v>389.5348511077429</x:v>
      </x:c>
      <x:c r="G689" s="17" t="n">
        <x:v>1087.2724775683344</x:v>
      </x:c>
      <x:c r="H689" s="11" t="n">
        <x:v>2.2141200167212154</x:v>
      </x:c>
      <x:c r="I689" s="11" t="n">
        <x:v>469.1992812280837</x:v>
      </x:c>
      <x:c r="J689" s="17" t="n">
        <x:v>1001.1279433835402</x:v>
      </x:c>
    </x:row>
    <x:row r="690" ht="21" customHeight="1">
      <x:c r="A690" s="15" t="n">
        <x:v>689</x:v>
      </x:c>
      <x:c r="B690" s="11" t="n">
        <x:v>3.511086681680126</x:v>
      </x:c>
      <x:c r="C690" s="11" t="n">
        <x:v>887.1414945980216</x:v>
      </x:c>
      <x:c r="D690" s="17" t="n">
        <x:v>655.8142152506259</x:v>
      </x:c>
      <x:c r="E690" s="11" t="n">
        <x:v>2.5163194694999294</x:v>
      </x:c>
      <x:c r="F690" s="11" t="n">
        <x:v>610.3747998705344</x:v>
      </x:c>
      <x:c r="G690" s="17" t="n">
        <x:v>938.8596936690072</x:v>
      </x:c>
      <x:c r="H690" s="11" t="n">
        <x:v>3.015161643006397</x:v>
      </x:c>
      <x:c r="I690" s="11" t="n">
        <x:v>811.0588486071049</x:v>
      </x:c>
      <x:c r="J690" s="17" t="n">
        <x:v>727.2658679683734</x:v>
      </x:c>
    </x:row>
    <x:row r="691" ht="21" customHeight="1">
      <x:c r="A691" s="15" t="n">
        <x:v>690</x:v>
      </x:c>
      <x:c r="B691" s="11" t="n">
        <x:v>5.676177774456811</x:v>
      </x:c>
      <x:c r="C691" s="11" t="n">
        <x:v>1231.6692326009909</x:v>
      </x:c>
      <x:c r="D691" s="17" t="n">
        <x:v>251.5882123267492</x:v>
      </x:c>
      <x:c r="E691" s="11" t="n">
        <x:v>3.425112635541101</x:v>
      </x:c>
      <x:c r="F691" s="11" t="n">
        <x:v>678.4485861431623</x:v>
      </x:c>
      <x:c r="G691" s="17" t="n">
        <x:v>812.5943052334769</x:v>
      </x:c>
      <x:c r="H691" s="11" t="n">
        <x:v>4.44481798412576</x:v>
      </x:c>
      <x:c r="I691" s="11" t="n">
        <x:v>1026.0162548868152</x:v>
      </x:c>
      <x:c r="J691" s="17" t="n">
        <x:v>452.2591584813151</x:v>
      </x:c>
    </x:row>
    <x:row r="692" ht="21" customHeight="1">
      <x:c r="A692" s="15" t="n">
        <x:v>691</x:v>
      </x:c>
      <x:c r="B692" s="11" t="n">
        <x:v>3.925005413428525</x:v>
      </x:c>
      <x:c r="C692" s="11" t="n">
        <x:v>679.4749259651794</x:v>
      </x:c>
      <x:c r="D692" s="17" t="n">
        <x:v>816.4785005722819</x:v>
      </x:c>
      <x:c r="E692" s="11" t="n">
        <x:v>2.510561581691217</x:v>
      </x:c>
      <x:c r="F692" s="11" t="n">
        <x:v>425.6527738362528</x:v>
      </x:c>
      <x:c r="G692" s="17" t="n">
        <x:v>1071.948472750285</x:v>
      </x:c>
      <x:c r="H692" s="11" t="n">
        <x:v>3.198972425644781</x:v>
      </x:c>
      <x:c r="I692" s="11" t="n">
        <x:v>593.656121013154</x:v>
      </x:c>
      <x:c r="J692" s="17" t="n">
        <x:v>898.0423428625279</x:v>
      </x:c>
    </x:row>
    <x:row r="693" ht="21" customHeight="1">
      <x:c r="A693" s="15" t="n">
        <x:v>692</x:v>
      </x:c>
      <x:c r="B693" s="11" t="n">
        <x:v>5.074312565899468</x:v>
      </x:c>
      <x:c r="C693" s="11" t="n">
        <x:v>860.742179681764</x:v>
      </x:c>
      <x:c r="D693" s="17" t="n">
        <x:v>592.2068018012955</x:v>
      </x:c>
      <x:c r="E693" s="11" t="n">
        <x:v>1.9426195496893093</x:v>
      </x:c>
      <x:c r="F693" s="11" t="n">
        <x:v>375.01291072553374</x:v>
      </x:c>
      <x:c r="G693" s="17" t="n">
        <x:v>1062.7476547059896</x:v>
      </x:c>
      <x:c r="H693" s="11" t="n">
        <x:v>2.7464709771608407</x:v>
      </x:c>
      <x:c r="I693" s="11" t="n">
        <x:v>532.4756506317784</x:v>
      </x:c>
      <x:c r="J693" s="17" t="n">
        <x:v>906.6364955436338</x:v>
      </x:c>
    </x:row>
    <x:row r="694" ht="21" customHeight="1">
      <x:c r="A694" s="15" t="n">
        <x:v>693</x:v>
      </x:c>
      <x:c r="B694" s="11" t="n">
        <x:v>8.204207686975044</x:v>
      </x:c>
      <x:c r="C694" s="11" t="n">
        <x:v>1494.3731745776126</x:v>
      </x:c>
      <x:c r="D694" s="17" t="n">
        <x:v>0</x:v>
      </x:c>
      <x:c r="E694" s="11" t="n">
        <x:v>3.5177568271946416</x:v>
      </x:c>
      <x:c r="F694" s="11" t="n">
        <x:v>616.0944631949669</x:v>
      </x:c>
      <x:c r="G694" s="17" t="n">
        <x:v>880.4311624781499</x:v>
      </x:c>
      <x:c r="H694" s="11" t="n">
        <x:v>5.132000846684786</x:v>
      </x:c>
      <x:c r="I694" s="11" t="n">
        <x:v>1021.2739603312592</x:v>
      </x:c>
      <x:c r="J694" s="17" t="n">
        <x:v>466.3961339528864</x:v>
      </x:c>
    </x:row>
    <x:row r="695" ht="21" customHeight="1">
      <x:c r="A695" s="15" t="n">
        <x:v>694</x:v>
      </x:c>
      <x:c r="B695" s="11" t="n">
        <x:v>1.856107550651488</x:v>
      </x:c>
      <x:c r="C695" s="11" t="n">
        <x:v>341.3454541403799</x:v>
      </x:c>
      <x:c r="D695" s="17" t="n">
        <x:v>1112.3882598422947</x:v>
      </x:c>
      <x:c r="E695" s="11" t="n">
        <x:v>1.8842345472173323</x:v>
      </x:c>
      <x:c r="F695" s="11" t="n">
        <x:v>324.0842245263057</x:v>
      </x:c>
      <x:c r="G695" s="17" t="n">
        <x:v>1143.4569666858756</x:v>
      </x:c>
      <x:c r="H695" s="11" t="n">
        <x:v>1.8560230602418653</x:v>
      </x:c>
      <x:c r="I695" s="11" t="n">
        <x:v>354.1485129304701</x:v>
      </x:c>
      <x:c r="J695" s="17" t="n">
        <x:v>1101.6496591244468</x:v>
      </x:c>
    </x:row>
    <x:row r="696" ht="21" customHeight="1">
      <x:c r="A696" s="15" t="n">
        <x:v>695</x:v>
      </x:c>
      <x:c r="B696" s="11" t="n">
        <x:v>7.702172209985593</x:v>
      </x:c>
      <x:c r="C696" s="11" t="n">
        <x:v>1530.4033098731925</x:v>
      </x:c>
      <x:c r="D696" s="17" t="n">
        <x:v>0</x:v>
      </x:c>
      <x:c r="E696" s="11" t="n">
        <x:v>2.314284140504535</x:v>
      </x:c>
      <x:c r="F696" s="11" t="n">
        <x:v>571.3720272477166</x:v>
      </x:c>
      <x:c r="G696" s="17" t="n">
        <x:v>939.7557924942788</x:v>
      </x:c>
      <x:c r="H696" s="11" t="n">
        <x:v>5.1168499285413525</x:v>
      </x:c>
      <x:c r="I696" s="11" t="n">
        <x:v>1104.530810889191</x:v>
      </x:c>
      <x:c r="J696" s="17" t="n">
        <x:v>419.486804635053</x:v>
      </x:c>
    </x:row>
    <x:row r="697" ht="21" customHeight="1">
      <x:c r="A697" s="15" t="n">
        <x:v>696</x:v>
      </x:c>
      <x:c r="B697" s="11" t="n">
        <x:v>5.394476322267414</x:v>
      </x:c>
      <x:c r="C697" s="11" t="n">
        <x:v>812.4626372934874</x:v>
      </x:c>
      <x:c r="D697" s="17" t="n">
        <x:v>594.7484853716642</x:v>
      </x:c>
      <x:c r="E697" s="11" t="n">
        <x:v>3.3807870768563832</x:v>
      </x:c>
      <x:c r="F697" s="11" t="n">
        <x:v>464.2204972157761</x:v>
      </x:c>
      <x:c r="G697" s="17" t="n">
        <x:v>948.7681879502128</x:v>
      </x:c>
      <x:c r="H697" s="11" t="n">
        <x:v>4.234006340403372</x:v>
      </x:c>
      <x:c r="I697" s="11" t="n">
        <x:v>678.9385294951516</x:v>
      </x:c>
      <x:c r="J697" s="17" t="n">
        <x:v>724.682202159891</x:v>
      </x:c>
    </x:row>
    <x:row r="698" ht="21" customHeight="1">
      <x:c r="A698" s="15" t="n">
        <x:v>697</x:v>
      </x:c>
      <x:c r="B698" s="11" t="n">
        <x:v>2.827438244633542</x:v>
      </x:c>
      <x:c r="C698" s="11" t="n">
        <x:v>527.1372750690198</x:v>
      </x:c>
      <x:c r="D698" s="17" t="n">
        <x:v>926.9047445595364</x:v>
      </x:c>
      <x:c r="E698" s="11" t="n">
        <x:v>2.606839999458622</x:v>
      </x:c>
      <x:c r="F698" s="11" t="n">
        <x:v>440.744208868093</x:v>
      </x:c>
      <x:c r="G698" s="17" t="n">
        <x:v>1026.40642990225</x:v>
      </x:c>
      <x:c r="H698" s="11" t="n">
        <x:v>2.665953157740293</x:v>
      </x:c>
      <x:c r="I698" s="11" t="n">
        <x:v>520.5461936458438</x:v>
      </x:c>
      <x:c r="J698" s="17" t="n">
        <x:v>932.7509731464024</x:v>
      </x:c>
    </x:row>
    <x:row r="699" ht="21" customHeight="1">
      <x:c r="A699" s="15" t="n">
        <x:v>698</x:v>
      </x:c>
      <x:c r="B699" s="11" t="n">
        <x:v>1.548567164017212</x:v>
      </x:c>
      <x:c r="C699" s="11" t="n">
        <x:v>347.41184982786024</x:v>
      </x:c>
      <x:c r="D699" s="17" t="n">
        <x:v>1147.35761354104</x:v>
      </x:c>
      <x:c r="E699" s="11" t="n">
        <x:v>1.6168063300217297</x:v>
      </x:c>
      <x:c r="F699" s="11" t="n">
        <x:v>344.29965794335186</x:v>
      </x:c>
      <x:c r="G699" s="17" t="n">
        <x:v>1167.6222957684429</x:v>
      </x:c>
      <x:c r="H699" s="11" t="n">
        <x:v>1.632824393705965</x:v>
      </x:c>
      <x:c r="I699" s="11" t="n">
        <x:v>373.953919808666</x:v>
      </x:c>
      <x:c r="J699" s="17" t="n">
        <x:v>1127.1621561695183</x:v>
      </x:c>
    </x:row>
    <x:row r="700" ht="21" customHeight="1">
      <x:c r="A700" s="15" t="n">
        <x:v>699</x:v>
      </x:c>
      <x:c r="B700" s="11" t="n">
        <x:v>2.5951103888664</x:v>
      </x:c>
      <x:c r="C700" s="11" t="n">
        <x:v>628.6458479306069</x:v>
      </x:c>
      <x:c r="D700" s="17" t="n">
        <x:v>838.1440591132844</x:v>
      </x:c>
      <x:c r="E700" s="11" t="n">
        <x:v>1.6702027030036264</x:v>
      </x:c>
      <x:c r="F700" s="11" t="n">
        <x:v>449.740820974156</x:v>
      </x:c>
      <x:c r="G700" s="17" t="n">
        <x:v>1007.220447130321</x:v>
      </x:c>
      <x:c r="H700" s="11" t="n">
        <x:v>2.440677099230572</x:v>
      </x:c>
      <x:c r="I700" s="11" t="n">
        <x:v>621.7823950923647</x:v>
      </x:c>
      <x:c r="J700" s="17" t="n">
        <x:v>844.0695447255802</x:v>
      </x:c>
    </x:row>
    <x:row r="701" ht="21" customHeight="1">
      <x:c r="A701" s="15" t="n">
        <x:v>700</x:v>
      </x:c>
      <x:c r="B701" s="11" t="n">
        <x:v>2.618600621863851</x:v>
      </x:c>
      <x:c r="C701" s="11" t="n">
        <x:v>637.1913213918765</x:v>
      </x:c>
      <x:c r="D701" s="17" t="n">
        <x:v>893.1694002639567</x:v>
      </x:c>
      <x:c r="E701" s="11" t="n">
        <x:v>2.435712764560447</x:v>
      </x:c>
      <x:c r="F701" s="11" t="n">
        <x:v>542.9194603061545</x:v>
      </x:c>
      <x:c r="G701" s="17" t="n">
        <x:v>1003.852418653644</x:v>
      </x:c>
      <x:c r="H701" s="11" t="n">
        <x:v>2.4971336833745017</x:v>
      </x:c>
      <x:c r="I701" s="11" t="n">
        <x:v>635.7733796274159</x:v>
      </x:c>
      <x:c r="J701" s="17" t="n">
        <x:v>894.1885694814354</x:v>
      </x:c>
    </x:row>
    <x:row r="702" ht="21" customHeight="1">
      <x:c r="A702" s="15" t="n">
        <x:v>701</x:v>
      </x:c>
      <x:c r="B702" s="11" t="n">
        <x:v>1.6526535849048676</x:v>
      </x:c>
      <x:c r="C702" s="11" t="n">
        <x:v>387.6563208361528</x:v>
      </x:c>
      <x:c r="D702" s="17" t="n">
        <x:v>1104.7365273325258</x:v>
      </x:c>
      <x:c r="E702" s="11" t="n">
        <x:v>1.7306845610194608</x:v>
      </x:c>
      <x:c r="F702" s="11" t="n">
        <x:v>380.7683826388931</x:v>
      </x:c>
      <x:c r="G702" s="17" t="n">
        <x:v>1130.4468916726478</x:v>
      </x:c>
      <x:c r="H702" s="11" t="n">
        <x:v>1.6945166406268743</x:v>
      </x:c>
      <x:c r="I702" s="11" t="n">
        <x:v>409.25409575213575</x:v>
      </x:c>
      <x:c r="J702" s="17" t="n">
        <x:v>1087.6931539231964</x:v>
      </x:c>
    </x:row>
    <x:row r="703" ht="21" customHeight="1">
      <x:c r="A703" s="15" t="n">
        <x:v>702</x:v>
      </x:c>
      <x:c r="B703" s="11" t="n">
        <x:v>1.28880986150581</x:v>
      </x:c>
      <x:c r="C703" s="11" t="n">
        <x:v>337.22673549611824</x:v>
      </x:c>
      <x:c r="D703" s="17" t="n">
        <x:v>1051.994305348071</x:v>
      </x:c>
      <x:c r="E703" s="11" t="n">
        <x:v>1.3232597034739977</x:v>
      </x:c>
      <x:c r="F703" s="11" t="n">
        <x:v>342.1664172489552</x:v>
      </x:c>
      <x:c r="G703" s="17" t="n">
        <x:v>1063.7827191423798</x:v>
      </x:c>
      <x:c r="H703" s="11" t="n">
        <x:v>1.623174090851025</x:v>
      </x:c>
      <x:c r="I703" s="11" t="n">
        <x:v>404.8320323934192</x:v>
      </x:c>
      <x:c r="J703" s="17" t="n">
        <x:v>1004.9164183706962</x:v>
      </x:c>
    </x:row>
    <x:row r="704" ht="21" customHeight="1">
      <x:c r="A704" s="15" t="n">
        <x:v>703</x:v>
      </x:c>
      <x:c r="B704" s="11" t="n">
        <x:v>4.1812326868374186</x:v>
      </x:c>
      <x:c r="C704" s="11" t="n">
        <x:v>770.5574206104998</x:v>
      </x:c>
      <x:c r="D704" s="17" t="n">
        <x:v>743.1843271212791</x:v>
      </x:c>
      <x:c r="E704" s="11" t="n">
        <x:v>2.1920279695186395</x:v>
      </x:c>
      <x:c r="F704" s="11" t="n">
        <x:v>434.6376294471859</x:v>
      </x:c>
      <x:c r="G704" s="17" t="n">
        <x:v>1071.356074070337</x:v>
      </x:c>
      <x:c r="H704" s="11" t="n">
        <x:v>3.3036622565346203</x:v>
      </x:c>
      <x:c r="I704" s="11" t="n">
        <x:v>654.1822872403395</x:v>
      </x:c>
      <x:c r="J704" s="17" t="n">
        <x:v>854.3844495600433</x:v>
      </x:c>
    </x:row>
    <x:row r="705" ht="21" customHeight="1">
      <x:c r="A705" s="15" t="n">
        <x:v>704</x:v>
      </x:c>
      <x:c r="B705" s="11" t="n">
        <x:v>3.4503626322851098</x:v>
      </x:c>
      <x:c r="C705" s="11" t="n">
        <x:v>801.0248672558323</x:v>
      </x:c>
      <x:c r="D705" s="17" t="n">
        <x:v>694.5488635113513</x:v>
      </x:c>
      <x:c r="E705" s="11" t="n">
        <x:v>2.504854735138008</x:v>
      </x:c>
      <x:c r="F705" s="11" t="n">
        <x:v>558.8343891015536</x:v>
      </x:c>
      <x:c r="G705" s="17" t="n">
        <x:v>942.3681621869024</x:v>
      </x:c>
      <x:c r="H705" s="11" t="n">
        <x:v>3.026012412667288</x:v>
      </x:c>
      <x:c r="I705" s="11" t="n">
        <x:v>744.7331096779589</x:v>
      </x:c>
      <x:c r="J705" s="17" t="n">
        <x:v>747.3241285296651</x:v>
      </x:c>
    </x:row>
    <x:row r="706" ht="21" customHeight="1">
      <x:c r="A706" s="15" t="n">
        <x:v>705</x:v>
      </x:c>
      <x:c r="B706" s="11" t="n">
        <x:v>9.45200171012739</x:v>
      </x:c>
      <x:c r="C706" s="11" t="n">
        <x:v>1477.0500102288909</x:v>
      </x:c>
      <x:c r="D706" s="17" t="n">
        <x:v>0</x:v>
      </x:c>
      <x:c r="E706" s="11" t="n">
        <x:v>2.8357034779572885</x:v>
      </x:c>
      <x:c r="F706" s="11" t="n">
        <x:v>462.5085592881866</x:v>
      </x:c>
      <x:c r="G706" s="17" t="n">
        <x:v>1008.1440185904472</x:v>
      </x:c>
      <x:c r="H706" s="11" t="n">
        <x:v>4.639051721864481</x:v>
      </x:c>
      <x:c r="I706" s="11" t="n">
        <x:v>807.9498379168416</x:v>
      </x:c>
      <x:c r="J706" s="17" t="n">
        <x:v>660.2608916726895</x:v>
      </x:c>
    </x:row>
    <x:row r="707" ht="21" customHeight="1">
      <x:c r="A707" s="15" t="n">
        <x:v>706</x:v>
      </x:c>
      <x:c r="B707" s="11" t="n">
        <x:v>3.0001038197655023</x:v>
      </x:c>
      <x:c r="C707" s="11" t="n">
        <x:v>536.0263983997036</x:v>
      </x:c>
      <x:c r="D707" s="17" t="n">
        <x:v>956.0604349086932</x:v>
      </x:c>
      <x:c r="E707" s="11" t="n">
        <x:v>1.6393260597207504</x:v>
      </x:c>
      <x:c r="F707" s="11" t="n">
        <x:v>339.994928582179</x:v>
      </x:c>
      <x:c r="G707" s="17" t="n">
        <x:v>1139.2078250050863</x:v>
      </x:c>
      <x:c r="H707" s="11" t="n">
        <x:v>2.6245717530272104</x:v>
      </x:c>
      <x:c r="I707" s="11" t="n">
        <x:v>499.8738980791971</x:v>
      </x:c>
      <x:c r="J707" s="17" t="n">
        <x:v>989.2237729980324</x:v>
      </x:c>
    </x:row>
    <x:row r="708" ht="21" customHeight="1">
      <x:c r="A708" s="15" t="n">
        <x:v>707</x:v>
      </x:c>
      <x:c r="B708" s="11" t="n">
        <x:v>7.295745563695853</x:v>
      </x:c>
      <x:c r="C708" s="11" t="n">
        <x:v>1477.481893571906</x:v>
      </x:c>
      <x:c r="D708" s="17" t="n">
        <x:v>0</x:v>
      </x:c>
      <x:c r="E708" s="11" t="n">
        <x:v>3.2328085082311584</x:v>
      </x:c>
      <x:c r="F708" s="11" t="n">
        <x:v>633.5817602692443</x:v>
      </x:c>
      <x:c r="G708" s="17" t="n">
        <x:v>844.6639868489594</x:v>
      </x:c>
      <x:c r="H708" s="11" t="n">
        <x:v>5.010577454198446</x:v>
      </x:c>
      <x:c r="I708" s="11" t="n">
        <x:v>1095.7916411463266</x:v>
      </x:c>
      <x:c r="J708" s="17" t="n">
        <x:v>375.4411843768538</x:v>
      </x:c>
    </x:row>
    <x:row r="709" ht="21" customHeight="1">
      <x:c r="A709" s="15" t="n">
        <x:v>708</x:v>
      </x:c>
      <x:c r="B709" s="11" t="n">
        <x:v>2.3942980621002787</x:v>
      </x:c>
      <x:c r="C709" s="11" t="n">
        <x:v>557.706936699921</x:v>
      </x:c>
      <x:c r="D709" s="17" t="n">
        <x:v>876.6808508405826</x:v>
      </x:c>
      <x:c r="E709" s="11" t="n">
        <x:v>2.334075789165729</x:v>
      </x:c>
      <x:c r="F709" s="11" t="n">
        <x:v>496.8020134679192</x:v>
      </x:c>
      <x:c r="G709" s="17" t="n">
        <x:v>955.2202985034792</x:v>
      </x:c>
      <x:c r="H709" s="11" t="n">
        <x:v>2.304117018096261</x:v>
      </x:c>
      <x:c r="I709" s="11" t="n">
        <x:v>560.6451938036462</x:v>
      </x:c>
      <x:c r="J709" s="17" t="n">
        <x:v>873.8019321912374</x:v>
      </x:c>
    </x:row>
    <x:row r="710" ht="21" customHeight="1">
      <x:c r="A710" s="15" t="n">
        <x:v>709</x:v>
      </x:c>
      <x:c r="B710" s="11" t="n">
        <x:v>3.3506475649894387</x:v>
      </x:c>
      <x:c r="C710" s="11" t="n">
        <x:v>684.5554315805256</x:v>
      </x:c>
      <x:c r="D710" s="17" t="n">
        <x:v>772.8617084185694</x:v>
      </x:c>
      <x:c r="E710" s="11" t="n">
        <x:v>2.5648564433271805</x:v>
      </x:c>
      <x:c r="F710" s="11" t="n">
        <x:v>494.8426192065476</x:v>
      </x:c>
      <x:c r="G710" s="17" t="n">
        <x:v>970.4015118891936</x:v>
      </x:c>
      <x:c r="H710" s="11" t="n">
        <x:v>2.911190025010497</x:v>
      </x:c>
      <x:c r="I710" s="11" t="n">
        <x:v>633.5866961629741</x:v>
      </x:c>
      <x:c r="J710" s="17" t="n">
        <x:v>820.2959893435199</x:v>
      </x:c>
    </x:row>
    <x:row r="711" ht="21" customHeight="1">
      <x:c r="A711" s="15" t="n">
        <x:v>710</x:v>
      </x:c>
      <x:c r="B711" s="11" t="n">
        <x:v>1.8611469140475003</x:v>
      </x:c>
      <x:c r="C711" s="11" t="n">
        <x:v>481.0605020150132</x:v>
      </x:c>
      <x:c r="D711" s="17" t="n">
        <x:v>903.193179986733</x:v>
      </x:c>
      <x:c r="E711" s="11" t="n">
        <x:v>1.7993592916628542</x:v>
      </x:c>
      <x:c r="F711" s="11" t="n">
        <x:v>445.5013192767533</x:v>
      </x:c>
      <x:c r="G711" s="17" t="n">
        <x:v>953.9693496009446</x:v>
      </x:c>
      <x:c r="H711" s="11" t="n">
        <x:v>1.884284219437121</x:v>
      </x:c>
      <x:c r="I711" s="11" t="n">
        <x:v>504.0245634186671</x:v>
      </x:c>
      <x:c r="J711" s="17" t="n">
        <x:v>883.9570457871195</x:v>
      </x:c>
    </x:row>
    <x:row r="712" ht="21" customHeight="1">
      <x:c r="A712" s="15" t="n">
        <x:v>711</x:v>
      </x:c>
      <x:c r="B712" s="11" t="n">
        <x:v>3.1569264943811888</x:v>
      </x:c>
      <x:c r="C712" s="11" t="n">
        <x:v>705.1155201101313</x:v>
      </x:c>
      <x:c r="D712" s="17" t="n">
        <x:v>737.6722321346479</x:v>
      </x:c>
      <x:c r="E712" s="11" t="n">
        <x:v>2.2705623637964347</x:v>
      </x:c>
      <x:c r="F712" s="11" t="n">
        <x:v>499.14352165120033</x:v>
      </x:c>
      <x:c r="G712" s="17" t="n">
        <x:v>946.836488042686</x:v>
      </x:c>
      <x:c r="H712" s="11" t="n">
        <x:v>2.804348754481872</x:v>
      </x:c>
      <x:c r="I712" s="11" t="n">
        <x:v>663.7667845109065</x:v>
      </x:c>
      <x:c r="J712" s="17" t="n">
        <x:v>775.9994164215594</x:v>
      </x:c>
    </x:row>
    <x:row r="713" ht="21" customHeight="1">
      <x:c r="A713" s="15" t="n">
        <x:v>712</x:v>
      </x:c>
      <x:c r="B713" s="11" t="n">
        <x:v>10.640556603105736</x:v>
      </x:c>
      <x:c r="C713" s="11" t="n">
        <x:v>1482.7283845702336</x:v>
      </x:c>
      <x:c r="D713" s="17" t="n">
        <x:v>0</x:v>
      </x:c>
      <x:c r="E713" s="11" t="n">
        <x:v>2.404795667739694</x:v>
      </x:c>
      <x:c r="F713" s="11" t="n">
        <x:v>381.03522210349263</x:v>
      </x:c>
      <x:c r="G713" s="17" t="n">
        <x:v>1089.1517887731443</x:v>
      </x:c>
      <x:c r="H713" s="11"/>
      <x:c r="I713" s="11"/>
      <x:c r="J713" s="17"/>
    </x:row>
    <x:row r="714" ht="21" customHeight="1">
      <x:c r="A714" s="15" t="n">
        <x:v>713</x:v>
      </x:c>
      <x:c r="B714" s="11" t="n">
        <x:v>5.974940670493941</x:v>
      </x:c>
      <x:c r="C714" s="11" t="n">
        <x:v>1265.4534070928948</x:v>
      </x:c>
      <x:c r="D714" s="17" t="n">
        <x:v>218.88624815431035</x:v>
      </x:c>
      <x:c r="E714" s="11" t="n">
        <x:v>3.3133737738742</x:v>
      </x:c>
      <x:c r="F714" s="11" t="n">
        <x:v>652.0143222339185</x:v>
      </x:c>
      <x:c r="G714" s="17" t="n">
        <x:v>837.447585955827</x:v>
      </x:c>
      <x:c r="H714" s="11" t="n">
        <x:v>4.483078386680204</x:v>
      </x:c>
      <x:c r="I714" s="11" t="n">
        <x:v>1013.9152572956484</x:v>
      </x:c>
      <x:c r="J714" s="17" t="n">
        <x:v>464.8066705195526</x:v>
      </x:c>
    </x:row>
    <x:row r="715" ht="21" customHeight="1">
      <x:c r="A715" s="15" t="n">
        <x:v>714</x:v>
      </x:c>
      <x:c r="B715" s="11" t="n">
        <x:v>7.311030978848333</x:v>
      </x:c>
      <x:c r="C715" s="11" t="n">
        <x:v>1553.464819509359</x:v>
      </x:c>
      <x:c r="D715" s="17" t="n">
        <x:v>0</x:v>
      </x:c>
      <x:c r="E715" s="11" t="n">
        <x:v>3.146817119045633</x:v>
      </x:c>
      <x:c r="F715" s="11" t="n">
        <x:v>673.8966724909516</x:v>
      </x:c>
      <x:c r="G715" s="17" t="n">
        <x:v>879.2414114364378</x:v>
      </x:c>
      <x:c r="H715" s="11" t="n">
        <x:v>5.110513749346405</x:v>
      </x:c>
      <x:c r="I715" s="11" t="n">
        <x:v>1184.842691281396</x:v>
      </x:c>
      <x:c r="J715" s="17" t="n">
        <x:v>362.5501162474479</x:v>
      </x:c>
    </x:row>
    <x:row r="716" ht="21" customHeight="1">
      <x:c r="A716" s="15" t="n">
        <x:v>715</x:v>
      </x:c>
      <x:c r="B716" s="11" t="n">
        <x:v>2.595236093500053</x:v>
      </x:c>
      <x:c r="C716" s="11" t="n">
        <x:v>487.17152374894704</x:v>
      </x:c>
      <x:c r="D716" s="17" t="n">
        <x:v>1020.7916579186508</x:v>
      </x:c>
      <x:c r="E716" s="11" t="n">
        <x:v>1.7499580918689894</x:v>
      </x:c>
      <x:c r="F716" s="11" t="n">
        <x:v>352.20075361689203</x:v>
      </x:c>
      <x:c r="G716" s="17" t="n">
        <x:v>1151.4518531027616</x:v>
      </x:c>
      <x:c r="H716" s="11" t="n">
        <x:v>2.3731653950934595</x:v>
      </x:c>
      <x:c r="I716" s="11" t="n">
        <x:v>472.47318687327856</x:v>
      </x:c>
      <x:c r="J716" s="17" t="n">
        <x:v>1033.7010538021304</x:v>
      </x:c>
    </x:row>
    <x:row r="717" ht="21" customHeight="1">
      <x:c r="A717" s="15" t="n">
        <x:v>716</x:v>
      </x:c>
      <x:c r="B717" s="11" t="n">
        <x:v>3.729539140490625</x:v>
      </x:c>
      <x:c r="C717" s="11" t="n">
        <x:v>920.073330906607</x:v>
      </x:c>
      <x:c r="D717" s="17" t="n">
        <x:v>435.9405488614736</x:v>
      </x:c>
      <x:c r="E717" s="11" t="n">
        <x:v>2.436503940729452</x:v>
      </x:c>
      <x:c r="F717" s="11" t="n">
        <x:v>591.3276087129741</x:v>
      </x:c>
      <x:c r="G717" s="17" t="n">
        <x:v>766.8675878319234</x:v>
      </x:c>
      <x:c r="H717" s="11" t="n">
        <x:v>3.0682579004554977</x:v>
      </x:c>
      <x:c r="I717" s="11" t="n">
        <x:v>811.2079383925237</x:v>
      </x:c>
      <x:c r="J717" s="17" t="n">
        <x:v>538.8600584344491</x:v>
      </x:c>
    </x:row>
    <x:row r="718" ht="21" customHeight="1">
      <x:c r="A718" s="15" t="n">
        <x:v>717</x:v>
      </x:c>
      <x:c r="B718" s="11" t="n">
        <x:v>8.566353997197893</x:v>
      </x:c>
      <x:c r="C718" s="11" t="n">
        <x:v>1543.8133058429903</x:v>
      </x:c>
      <x:c r="D718" s="17" t="n">
        <x:v>0</x:v>
      </x:c>
      <x:c r="E718" s="11" t="n">
        <x:v>2.8362663531305863</x:v>
      </x:c>
      <x:c r="F718" s="11" t="n">
        <x:v>537.7864115722587</x:v>
      </x:c>
      <x:c r="G718" s="17" t="n">
        <x:v>999.7075915108328</x:v>
      </x:c>
      <x:c r="H718" s="11" t="n">
        <x:v>5.042216859240757</x:v>
      </x:c>
      <x:c r="I718" s="11" t="n">
        <x:v>1000.028409091634</x:v>
      </x:c>
      <x:c r="J718" s="17" t="n">
        <x:v>536.4111651641558</x:v>
      </x:c>
    </x:row>
    <x:row r="719" ht="21" customHeight="1">
      <x:c r="A719" s="15" t="n">
        <x:v>718</x:v>
      </x:c>
      <x:c r="B719" s="11" t="n">
        <x:v>4.003835256939455</x:v>
      </x:c>
      <x:c r="C719" s="11" t="n">
        <x:v>822.0671092532438</x:v>
      </x:c>
      <x:c r="D719" s="17" t="n">
        <x:v>689.1592469947359</x:v>
      </x:c>
      <x:c r="E719" s="11" t="n">
        <x:v>2.5376971514798514</x:v>
      </x:c>
      <x:c r="F719" s="11" t="n">
        <x:v>510.8547769835745</x:v>
      </x:c>
      <x:c r="G719" s="17" t="n">
        <x:v>1001.7943987712538</x:v>
      </x:c>
      <x:c r="H719" s="11" t="n">
        <x:v>3.313937425059563</x:v>
      </x:c>
      <x:c r="I719" s="11" t="n">
        <x:v>725.5839632457629</x:v>
      </x:c>
      <x:c r="J719" s="17" t="n">
        <x:v>781.1756784820486</x:v>
      </x:c>
    </x:row>
    <x:row r="720" ht="21" customHeight="1">
      <x:c r="A720" s="15" t="n">
        <x:v>719</x:v>
      </x:c>
      <x:c r="B720" s="11" t="n">
        <x:v>2.7597859244052634</x:v>
      </x:c>
      <x:c r="C720" s="11" t="n">
        <x:v>573.479741242589</x:v>
      </x:c>
      <x:c r="D720" s="17" t="n">
        <x:v>1013.720271308234</x:v>
      </x:c>
      <x:c r="E720" s="11" t="n">
        <x:v>1.7092202333550852</x:v>
      </x:c>
      <x:c r="F720" s="11" t="n">
        <x:v>394.27801674018576</x:v>
      </x:c>
      <x:c r="G720" s="17" t="n">
        <x:v>1183.81873828148</x:v>
      </x:c>
      <x:c r="H720" s="11" t="n">
        <x:v>2.464733327720087</x:v>
      </x:c>
      <x:c r="I720" s="11" t="n">
        <x:v>545.3748178888097</x:v>
      </x:c>
      <x:c r="J720" s="17" t="n">
        <x:v>1038.9637687654892</x:v>
      </x:c>
    </x:row>
    <x:row r="721" ht="21" customHeight="1">
      <x:c r="A721" s="15" t="n">
        <x:v>720</x:v>
      </x:c>
      <x:c r="B721" s="11" t="n">
        <x:v>2.779659354113378</x:v>
      </x:c>
      <x:c r="C721" s="11" t="n">
        <x:v>609.9540777428608</x:v>
      </x:c>
      <x:c r="D721" s="17" t="n">
        <x:v>889.5366395464949</x:v>
      </x:c>
      <x:c r="E721" s="11" t="n">
        <x:v>1.751880100415552</x:v>
      </x:c>
      <x:c r="F721" s="11" t="n">
        <x:v>417.04807540007937</x:v>
      </x:c>
      <x:c r="G721" s="17" t="n">
        <x:v>1074.9740982175604</x:v>
      </x:c>
      <x:c r="H721" s="11" t="n">
        <x:v>2.465825078467613</x:v>
      </x:c>
      <x:c r="I721" s="11" t="n">
        <x:v>576.7922925971883</x:v>
      </x:c>
      <x:c r="J721" s="17" t="n">
        <x:v>919.4546556763582</x:v>
      </x:c>
    </x:row>
    <x:row r="722" ht="21" customHeight="1">
      <x:c r="A722" s="15" t="n">
        <x:v>721</x:v>
      </x:c>
      <x:c r="B722" s="11" t="n">
        <x:v>6.479470517874653</x:v>
      </x:c>
      <x:c r="C722" s="11" t="n">
        <x:v>1065.6568263775412</x:v>
      </x:c>
      <x:c r="D722" s="17" t="n">
        <x:v>458.01217642938855</x:v>
      </x:c>
      <x:c r="E722" s="11" t="n">
        <x:v>3.054877436801782</x:v>
      </x:c>
      <x:c r="F722" s="11" t="n">
        <x:v>486.4612558089541</x:v>
      </x:c>
      <x:c r="G722" s="17" t="n">
        <x:v>1037.2315102992447</x:v>
      </x:c>
      <x:c r="H722" s="11" t="n">
        <x:v>4.242077212668962</x:v>
      </x:c>
      <x:c r="I722" s="11" t="n">
        <x:v>756.6859496785705</x:v>
      </x:c>
      <x:c r="J722" s="17" t="n">
        <x:v>760.3603954435462</x:v>
      </x:c>
    </x:row>
    <x:row r="723" ht="21" customHeight="1">
      <x:c r="A723" s="15" t="n">
        <x:v>722</x:v>
      </x:c>
      <x:c r="B723" s="11" t="n">
        <x:v>1.5040377956755626</x:v>
      </x:c>
      <x:c r="C723" s="11" t="n">
        <x:v>290.0971332350417</x:v>
      </x:c>
      <x:c r="D723" s="17" t="n">
        <x:v>1186.0775239791292</x:v>
      </x:c>
      <x:c r="E723" s="11" t="n">
        <x:v>1.473129472429244</x:v>
      </x:c>
      <x:c r="F723" s="11" t="n">
        <x:v>282.0255186663539</x:v>
      </x:c>
      <x:c r="G723" s="17" t="n">
        <x:v>1204.3055532435403</x:v>
      </x:c>
      <x:c r="H723" s="11" t="n">
        <x:v>1.5930604091629876</x:v>
      </x:c>
      <x:c r="I723" s="11" t="n">
        <x:v>313.1735023004264</x:v>
      </x:c>
      <x:c r="J723" s="17" t="n">
        <x:v>1168.8946893540633</x:v>
      </x:c>
    </x:row>
    <x:row r="724" ht="21" customHeight="1">
      <x:c r="A724" s="15" t="n">
        <x:v>723</x:v>
      </x:c>
      <x:c r="B724" s="11" t="n">
        <x:v>1.8090776753859952</x:v>
      </x:c>
      <x:c r="C724" s="11" t="n">
        <x:v>299.1425988804708</x:v>
      </x:c>
      <x:c r="D724" s="17" t="n">
        <x:v>1188.4430810488052</x:v>
      </x:c>
      <x:c r="E724" s="11" t="n">
        <x:v>1.6588414164661776</x:v>
      </x:c>
      <x:c r="F724" s="11" t="n">
        <x:v>272.5005183146364</x:v>
      </x:c>
      <x:c r="G724" s="17" t="n">
        <x:v>1221.6267692207543</x:v>
      </x:c>
      <x:c r="H724" s="11" t="n">
        <x:v>1.8527210076910936</x:v>
      </x:c>
      <x:c r="I724" s="11" t="n">
        <x:v>316.09772406803023</x:v>
      </x:c>
      <x:c r="J724" s="17" t="n">
        <x:v>1174.412732198044</x:v>
      </x:c>
    </x:row>
    <x:row r="725" ht="21" customHeight="1">
      <x:c r="A725" s="15" t="n">
        <x:v>724</x:v>
      </x:c>
      <x:c r="B725" s="11" t="n">
        <x:v>2.8035385890607207</x:v>
      </x:c>
      <x:c r="C725" s="11" t="n">
        <x:v>556.358626172113</x:v>
      </x:c>
      <x:c r="D725" s="17" t="n">
        <x:v>1010.5558748384864</x:v>
      </x:c>
      <x:c r="E725" s="11" t="n">
        <x:v>2.118463263141444</x:v>
      </x:c>
      <x:c r="F725" s="11" t="n">
        <x:v>417.5358674308844</x:v>
      </x:c>
      <x:c r="G725" s="17" t="n">
        <x:v>1152.595691278465</x:v>
      </x:c>
      <x:c r="H725" s="11" t="n">
        <x:v>2.5620080369836336</x:v>
      </x:c>
      <x:c r="I725" s="11" t="n">
        <x:v>537.9217703602989</x:v>
      </x:c>
      <x:c r="J725" s="17" t="n">
        <x:v>1027.1094146050389</x:v>
      </x:c>
    </x:row>
    <x:row r="726" ht="21" customHeight="1">
      <x:c r="A726" s="15" t="n">
        <x:v>725</x:v>
      </x:c>
      <x:c r="B726" s="11" t="n">
        <x:v>1.8514681836681064</x:v>
      </x:c>
      <x:c r="C726" s="11" t="n">
        <x:v>384.0800196795572</x:v>
      </x:c>
      <x:c r="D726" s="17" t="n">
        <x:v>1090.6646495470266</x:v>
      </x:c>
      <x:c r="E726" s="11" t="n">
        <x:v>1.858927773224681</x:v>
      </x:c>
      <x:c r="F726" s="11" t="n">
        <x:v>362.5200115781645</x:v>
      </x:c>
      <x:c r="G726" s="17" t="n">
        <x:v>1127.04799626559</x:v>
      </x:c>
      <x:c r="H726" s="11" t="n">
        <x:v>1.866430267500932</x:v>
      </x:c>
      <x:c r="I726" s="11" t="n">
        <x:v>401.0270151098088</x:v>
      </x:c>
      <x:c r="J726" s="17" t="n">
        <x:v>1076.4665100163595</x:v>
      </x:c>
    </x:row>
    <x:row r="727" ht="21" customHeight="1">
      <x:c r="A727" s="15" t="n">
        <x:v>726</x:v>
      </x:c>
      <x:c r="B727" s="11" t="n">
        <x:v>7.762611243730403</x:v>
      </x:c>
      <x:c r="C727" s="11" t="n">
        <x:v>1526.6980931458838</x:v>
      </x:c>
      <x:c r="D727" s="17" t="n">
        <x:v>0</x:v>
      </x:c>
      <x:c r="E727" s="11" t="n">
        <x:v>2.114900189276262</x:v>
      </x:c>
      <x:c r="F727" s="11" t="n">
        <x:v>537.6117079913603</x:v>
      </x:c>
      <x:c r="G727" s="17" t="n">
        <x:v>966.3714531254116</x:v>
      </x:c>
      <x:c r="H727" s="11" t="n">
        <x:v>5.100123279730413</x:v>
      </x:c>
      <x:c r="I727" s="11" t="n">
        <x:v>1102.7619714498817</x:v>
      </x:c>
      <x:c r="J727" s="17" t="n">
        <x:v>417.4769993374383</x:v>
      </x:c>
    </x:row>
    <x:row r="728" ht="21" customHeight="1">
      <x:c r="A728" s="15" t="n">
        <x:v>727</x:v>
      </x:c>
      <x:c r="B728" s="11" t="n">
        <x:v>2.1264953220624694</x:v>
      </x:c>
      <x:c r="C728" s="11" t="n">
        <x:v>365.85392832916216</x:v>
      </x:c>
      <x:c r="D728" s="17" t="n">
        <x:v>1024.692310625193</x:v>
      </x:c>
      <x:c r="E728" s="11" t="n">
        <x:v>1.7566317718619178</x:v>
      </x:c>
      <x:c r="F728" s="11" t="n">
        <x:v>306.4570417469761</x:v>
      </x:c>
      <x:c r="G728" s="17" t="n">
        <x:v>1087.4700815556507</x:v>
      </x:c>
      <x:c r="H728" s="11" t="n">
        <x:v>2.1157056828499448</x:v>
      </x:c>
      <x:c r="I728" s="11" t="n">
        <x:v>378.8824102097413</x:v>
      </x:c>
      <x:c r="J728" s="17" t="n">
        <x:v>1013.135617946883</x:v>
      </x:c>
    </x:row>
    <x:row r="729" ht="21" customHeight="1">
      <x:c r="A729" s="15" t="n">
        <x:v>728</x:v>
      </x:c>
      <x:c r="B729" s="11" t="n">
        <x:v>6.287719866740551</x:v>
      </x:c>
      <x:c r="C729" s="11" t="n">
        <x:v>1180.2260994387195</x:v>
      </x:c>
      <x:c r="D729" s="17" t="n">
        <x:v>331.91559988963286</x:v>
      </x:c>
      <x:c r="E729" s="11" t="n">
        <x:v>2.3906610656520657</x:v>
      </x:c>
      <x:c r="F729" s="11" t="n">
        <x:v>483.1861263418165</x:v>
      </x:c>
      <x:c r="G729" s="17" t="n">
        <x:v>1018.1907791726276</x:v>
      </x:c>
      <x:c r="H729" s="11" t="n">
        <x:v>3.8457347570706593</x:v>
      </x:c>
      <x:c r="I729" s="11" t="n">
        <x:v>792.7058839009126</x:v>
      </x:c>
      <x:c r="J729" s="17" t="n">
        <x:v>710.0970761896654</x:v>
      </x:c>
    </x:row>
    <x:row r="730" ht="21" customHeight="1">
      <x:c r="A730" s="15" t="n">
        <x:v>729</x:v>
      </x:c>
      <x:c r="B730" s="11" t="n">
        <x:v>5.284432637434447</x:v>
      </x:c>
      <x:c r="C730" s="11" t="n">
        <x:v>1057.640441629082</x:v>
      </x:c>
      <x:c r="D730" s="17" t="n">
        <x:v>441.6030552539228</x:v>
      </x:c>
      <x:c r="E730" s="11" t="n">
        <x:v>2.792959382267944</x:v>
      </x:c>
      <x:c r="F730" s="11" t="n">
        <x:v>546.8731329464903</x:v>
      </x:c>
      <x:c r="G730" s="17" t="n">
        <x:v>952.2723741495388</x:v>
      </x:c>
      <x:c r="H730" s="11" t="n">
        <x:v>3.888273943671567</x:v>
      </x:c>
      <x:c r="I730" s="11" t="n">
        <x:v>837.4666331257049</x:v>
      </x:c>
      <x:c r="J730" s="17" t="n">
        <x:v>655.4430084746288</x:v>
      </x:c>
    </x:row>
    <x:row r="731" ht="21" customHeight="1">
      <x:c r="A731" s="15" t="n">
        <x:v>730</x:v>
      </x:c>
      <x:c r="B731" s="11" t="n">
        <x:v>5.54612363791483</x:v>
      </x:c>
      <x:c r="C731" s="11" t="n">
        <x:v>947.0828648120372</x:v>
      </x:c>
      <x:c r="D731" s="17" t="n">
        <x:v>503.1166957104658</x:v>
      </x:c>
      <x:c r="E731" s="11" t="n">
        <x:v>3.455320014081739</x:v>
      </x:c>
      <x:c r="F731" s="11" t="n">
        <x:v>535.168090554101</x:v>
      </x:c>
      <x:c r="G731" s="17" t="n">
        <x:v>921.8124575463464</x:v>
      </x:c>
      <x:c r="H731" s="11" t="n">
        <x:v>4.444348690704313</x:v>
      </x:c>
      <x:c r="I731" s="11" t="n">
        <x:v>804.9675812887274</x:v>
      </x:c>
      <x:c r="J731" s="17" t="n">
        <x:v>641.719431627288</x:v>
      </x:c>
    </x:row>
    <x:row r="732" ht="21" customHeight="1">
      <x:c r="A732" s="15" t="n">
        <x:v>731</x:v>
      </x:c>
      <x:c r="B732" s="11" t="n">
        <x:v>3.113886389367641</x:v>
      </x:c>
      <x:c r="C732" s="11" t="n">
        <x:v>478.1566321910488</x:v>
      </x:c>
      <x:c r="D732" s="17" t="n">
        <x:v>1082.2404563296216</x:v>
      </x:c>
      <x:c r="E732" s="11" t="n">
        <x:v>2.682831129410486</x:v>
      </x:c>
      <x:c r="F732" s="11" t="n">
        <x:v>376.3367020562449</x:v>
      </x:c>
      <x:c r="G732" s="17" t="n">
        <x:v>1193.205907668592</x:v>
      </x:c>
      <x:c r="H732" s="11" t="n">
        <x:v>2.875450516306138</x:v>
      </x:c>
      <x:c r="I732" s="11" t="n">
        <x:v>464.02831663954026</x:v>
      </x:c>
      <x:c r="J732" s="17" t="n">
        <x:v>1095.2336340920433</x:v>
      </x:c>
    </x:row>
    <x:row r="733" ht="21" customHeight="1">
      <x:c r="A733" s="15" t="n">
        <x:v>732</x:v>
      </x:c>
      <x:c r="B733" s="11" t="n">
        <x:v>5.113680789087932</x:v>
      </x:c>
      <x:c r="C733" s="11" t="n">
        <x:v>983.6509636093384</x:v>
      </x:c>
      <x:c r="D733" s="17" t="n">
        <x:v>549.8179021812605</x:v>
      </x:c>
      <x:c r="E733" s="11" t="n">
        <x:v>3.135243914729976</x:v>
      </x:c>
      <x:c r="F733" s="11" t="n">
        <x:v>560.7790120532607</x:v>
      </x:c>
      <x:c r="G733" s="17" t="n">
        <x:v>978.054351313089</x:v>
      </x:c>
      <x:c r="H733" s="11" t="n">
        <x:v>4.129691130456672</x:v>
      </x:c>
      <x:c r="I733" s="11" t="n">
        <x:v>843.8314437007543</x:v>
      </x:c>
      <x:c r="J733" s="17" t="n">
        <x:v>685.6663455929237</x:v>
      </x:c>
    </x:row>
    <x:row r="734" ht="21" customHeight="1">
      <x:c r="A734" s="15" t="n">
        <x:v>733</x:v>
      </x:c>
      <x:c r="B734" s="11" t="n">
        <x:v>1.6385308750767402</x:v>
      </x:c>
      <x:c r="C734" s="11" t="n">
        <x:v>367.557192706174</x:v>
      </x:c>
      <x:c r="D734" s="17" t="n">
        <x:v>988.0087223232704</x:v>
      </x:c>
      <x:c r="E734" s="11" t="n">
        <x:v>1.6536090241289745</x:v>
      </x:c>
      <x:c r="F734" s="11" t="n">
        <x:v>355.79974228852234</x:v>
      </x:c>
      <x:c r="G734" s="17" t="n">
        <x:v>1014.7682454929932</x:v>
      </x:c>
      <x:c r="H734" s="11" t="n">
        <x:v>1.6882070707227763</x:v>
      </x:c>
      <x:c r="I734" s="11" t="n">
        <x:v>389.6295098931273</x:v>
      </x:c>
      <x:c r="J734" s="17" t="n">
        <x:v>970.6852071833752</x:v>
      </x:c>
    </x:row>
    <x:row r="735" ht="21" customHeight="1">
      <x:c r="A735" s="15" t="n">
        <x:v>734</x:v>
      </x:c>
      <x:c r="B735" s="11" t="n">
        <x:v>4.745652542464557</x:v>
      </x:c>
      <x:c r="C735" s="11" t="n">
        <x:v>933.503910416466</x:v>
      </x:c>
      <x:c r="D735" s="17" t="n">
        <x:v>598.5138007912894</x:v>
      </x:c>
      <x:c r="E735" s="11" t="n">
        <x:v>3.183330047989396</x:v>
      </x:c>
      <x:c r="F735" s="11" t="n">
        <x:v>573.8017066592282</x:v>
      </x:c>
      <x:c r="G735" s="17" t="n">
        <x:v>966.0231985890912</x:v>
      </x:c>
      <x:c r="H735" s="11" t="n">
        <x:v>3.93742600904102</x:v>
      </x:c>
      <x:c r="I735" s="11" t="n">
        <x:v>821.7321103583374</x:v>
      </x:c>
      <x:c r="J735" s="17" t="n">
        <x:v>706.563807549127</x:v>
      </x:c>
    </x:row>
    <x:row r="736" ht="21" customHeight="1">
      <x:c r="A736" s="15" t="n">
        <x:v>735</x:v>
      </x:c>
      <x:c r="B736" s="11" t="n">
        <x:v>1.55361174024681</x:v>
      </x:c>
      <x:c r="C736" s="11" t="n">
        <x:v>232.6590023995432</x:v>
      </x:c>
      <x:c r="D736" s="17" t="n">
        <x:v>1215.7574115264706</x:v>
      </x:c>
      <x:c r="E736" s="11" t="n">
        <x:v>1.6106279190223425</x:v>
      </x:c>
      <x:c r="F736" s="11" t="n">
        <x:v>230.0422228978224</x:v>
      </x:c>
      <x:c r="G736" s="17" t="n">
        <x:v>1229.4995508780662</x:v>
      </x:c>
      <x:c r="H736" s="11" t="n">
        <x:v>1.6140542195142211</x:v>
      </x:c>
      <x:c r="I736" s="11" t="n">
        <x:v>247.86131936809952</x:v>
      </x:c>
      <x:c r="J736" s="17" t="n">
        <x:v>1204.2193330160608</x:v>
      </x:c>
    </x:row>
    <x:row r="737" ht="21" customHeight="1">
      <x:c r="A737" s="15" t="n">
        <x:v>736</x:v>
      </x:c>
      <x:c r="B737" s="11" t="n">
        <x:v>4.518667759708489</x:v>
      </x:c>
      <x:c r="C737" s="11" t="n">
        <x:v>1042.1139236187903</x:v>
      </x:c>
      <x:c r="D737" s="17" t="n">
        <x:v>420.1743847090414</x:v>
      </x:c>
      <x:c r="E737" s="11" t="n">
        <x:v>2.565896341491806</x:v>
      </x:c>
      <x:c r="F737" s="11" t="n">
        <x:v>588.6678750168355</x:v>
      </x:c>
      <x:c r="G737" s="17" t="n">
        <x:v>872.6411414020126</x:v>
      </x:c>
      <x:c r="H737" s="11" t="n">
        <x:v>3.43479746628035</x:v>
      </x:c>
      <x:c r="I737" s="11" t="n">
        <x:v>854.1585725874509</x:v>
      </x:c>
      <x:c r="J737" s="17" t="n">
        <x:v>600.8097400614945</x:v>
      </x:c>
    </x:row>
    <x:row r="738" ht="21" customHeight="1">
      <x:c r="A738" s="15" t="n">
        <x:v>737</x:v>
      </x:c>
      <x:c r="B738" s="11" t="n">
        <x:v>3.331937980785127</x:v>
      </x:c>
      <x:c r="C738" s="11" t="n">
        <x:v>698.6384407369283</x:v>
      </x:c>
      <x:c r="D738" s="17" t="n">
        <x:v>794.7634068257848</x:v>
      </x:c>
      <x:c r="E738" s="11" t="n">
        <x:v>2.2400442904619027</x:v>
      </x:c>
      <x:c r="F738" s="11" t="n">
        <x:v>473.8347772748753</x:v>
      </x:c>
      <x:c r="G738" s="17" t="n">
        <x:v>1019.3566358843556</x:v>
      </x:c>
      <x:c r="H738" s="11" t="n">
        <x:v>2.926795617934096</x:v>
      </x:c>
      <x:c r="I738" s="11" t="n">
        <x:v>650.8915771842284</x:v>
      </x:c>
      <x:c r="J738" s="17" t="n">
        <x:v>839.3591526027249</x:v>
      </x:c>
    </x:row>
    <x:row r="739" ht="21" customHeight="1">
      <x:c r="A739" s="15" t="n">
        <x:v>738</x:v>
      </x:c>
      <x:c r="B739" s="11" t="n">
        <x:v>4.8645302154734535</x:v>
      </x:c>
      <x:c r="C739" s="11" t="n">
        <x:v>843.9324137838021</x:v>
      </x:c>
      <x:c r="D739" s="17" t="n">
        <x:v>685.155991832152</x:v>
      </x:c>
      <x:c r="E739" s="11" t="n">
        <x:v>3.039595148711917</x:v>
      </x:c>
      <x:c r="F739" s="11" t="n">
        <x:v>493.8602027060419</x:v>
      </x:c>
      <x:c r="G739" s="17" t="n">
        <x:v>1039.7897238670228</x:v>
      </x:c>
      <x:c r="H739" s="11" t="n">
        <x:v>3.8925311825652433</x:v>
      </x:c>
      <x:c r="I739" s="11" t="n">
        <x:v>720.0551786184</x:v>
      </x:c>
      <x:c r="J739" s="17" t="n">
        <x:v>804.9991929359718</x:v>
      </x:c>
    </x:row>
    <x:row r="740" ht="21" customHeight="1">
      <x:c r="A740" s="15" t="n">
        <x:v>739</x:v>
      </x:c>
      <x:c r="B740" s="11" t="n">
        <x:v>10.878677399031892</x:v>
      </x:c>
      <x:c r="C740" s="11" t="n">
        <x:v>1564.7826021120698</x:v>
      </x:c>
      <x:c r="D740" s="17" t="n">
        <x:v>0</x:v>
      </x:c>
      <x:c r="E740" s="11" t="n">
        <x:v>5.15508325212417</x:v>
      </x:c>
      <x:c r="F740" s="11" t="n">
        <x:v>652.8415479735318</x:v>
      </x:c>
      <x:c r="G740" s="17" t="n">
        <x:v>920.160627208599</x:v>
      </x:c>
      <x:c r="H740" s="11" t="n">
        <x:v>5.726521405310848</x:v>
      </x:c>
      <x:c r="I740" s="11" t="n">
        <x:v>928.3260354399106</x:v>
      </x:c>
      <x:c r="J740" s="17" t="n">
        <x:v>629.973057030377</x:v>
      </x:c>
    </x:row>
    <x:row r="741" ht="21" customHeight="1">
      <x:c r="A741" s="15" t="n">
        <x:v>740</x:v>
      </x:c>
      <x:c r="B741" s="11" t="n">
        <x:v>1.3922719390400426</x:v>
      </x:c>
      <x:c r="C741" s="11" t="n">
        <x:v>271.5824049635904</x:v>
      </x:c>
      <x:c r="D741" s="17" t="n">
        <x:v>1239.0283757185746</x:v>
      </x:c>
      <x:c r="E741" s="11" t="n">
        <x:v>1.5196637983519123</x:v>
      </x:c>
      <x:c r="F741" s="11" t="n">
        <x:v>278.53171516978307</x:v>
      </x:c>
      <x:c r="G741" s="17" t="n">
        <x:v>1249.1202995902258</x:v>
      </x:c>
      <x:c r="H741" s="11" t="n">
        <x:v>1.538931889737016</x:v>
      </x:c>
      <x:c r="I741" s="11" t="n">
        <x:v>300.59911996804937</x:v>
      </x:c>
      <x:c r="J741" s="17" t="n">
        <x:v>1218.4465908704285</x:v>
      </x:c>
    </x:row>
    <x:row r="742" ht="21" customHeight="1">
      <x:c r="A742" s="15" t="n">
        <x:v>741</x:v>
      </x:c>
      <x:c r="B742" s="11" t="n">
        <x:v>2.8249150783168195</x:v>
      </x:c>
      <x:c r="C742" s="11" t="n">
        <x:v>539.6145774128264</x:v>
      </x:c>
      <x:c r="D742" s="17" t="n">
        <x:v>983.7476510592</x:v>
      </x:c>
      <x:c r="E742" s="11" t="n">
        <x:v>2.307642211448049</x:v>
      </x:c>
      <x:c r="F742" s="11" t="n">
        <x:v>420.3879144211952</x:v>
      </x:c>
      <x:c r="G742" s="17" t="n">
        <x:v>1110.4914233149238</x:v>
      </x:c>
      <x:c r="H742" s="11" t="n">
        <x:v>2.5962079877261743</x:v>
      </x:c>
      <x:c r="I742" s="11" t="n">
        <x:v>523.9377112687008</x:v>
      </x:c>
      <x:c r="J742" s="17" t="n">
        <x:v>997.7994480395438</x:v>
      </x:c>
    </x:row>
    <x:row r="743" ht="21" customHeight="1">
      <x:c r="A743" s="15" t="n">
        <x:v>742</x:v>
      </x:c>
      <x:c r="B743" s="11" t="n">
        <x:v>10.019501342126889</x:v>
      </x:c>
      <x:c r="C743" s="11" t="n">
        <x:v>1574.6768756936524</x:v>
      </x:c>
      <x:c r="D743" s="17" t="n">
        <x:v>0</x:v>
      </x:c>
      <x:c r="E743" s="11" t="n">
        <x:v>4.7088617603060845</x:v>
      </x:c>
      <x:c r="F743" s="11" t="n">
        <x:v>658.522196439134</x:v>
      </x:c>
      <x:c r="G743" s="17" t="n">
        <x:v>924.1132661619775</x:v>
      </x:c>
      <x:c r="H743" s="11" t="n">
        <x:v>5.500632514613628</x:v>
      </x:c>
      <x:c r="I743" s="11" t="n">
        <x:v>960.6650871632388</x:v>
      </x:c>
      <x:c r="J743" s="17" t="n">
        <x:v>607.1397892563875</x:v>
      </x:c>
    </x:row>
    <x:row r="744" ht="21" customHeight="1">
      <x:c r="A744" s="15" t="n">
        <x:v>743</x:v>
      </x:c>
      <x:c r="B744" s="11" t="n">
        <x:v>3.181498062001876</x:v>
      </x:c>
      <x:c r="C744" s="11" t="n">
        <x:v>734.1691192501326</x:v>
      </x:c>
      <x:c r="D744" s="17" t="n">
        <x:v>750.5137065579834</x:v>
      </x:c>
      <x:c r="E744" s="11" t="n">
        <x:v>2.2376506633483912</x:v>
      </x:c>
      <x:c r="F744" s="11" t="n">
        <x:v>514.374214996226</x:v>
      </x:c>
      <x:c r="G744" s="17" t="n">
        <x:v>972.033921797547</x:v>
      </x:c>
      <x:c r="H744" s="11" t="n">
        <x:v>2.810264791838994</x:v>
      </x:c>
      <x:c r="I744" s="11" t="n">
        <x:v>688.1794796295562</x:v>
      </x:c>
      <x:c r="J744" s="17" t="n">
        <x:v>793.1060121363989</x:v>
      </x:c>
    </x:row>
    <x:row r="745" ht="21" customHeight="1">
      <x:c r="A745" s="15" t="n">
        <x:v>744</x:v>
      </x:c>
      <x:c r="B745" s="11" t="n">
        <x:v>8.526370205083417</x:v>
      </x:c>
      <x:c r="C745" s="11" t="n">
        <x:v>1460.7090445992908</x:v>
      </x:c>
      <x:c r="D745" s="17" t="n">
        <x:v>0</x:v>
      </x:c>
      <x:c r="E745" s="11" t="n">
        <x:v>3.1458188256813977</x:v>
      </x:c>
      <x:c r="F745" s="11" t="n">
        <x:v>537.6848367433274</x:v>
      </x:c>
      <x:c r="G745" s="17" t="n">
        <x:v>920.0285652699064</x:v>
      </x:c>
      <x:c r="H745" s="11" t="n">
        <x:v>5.0424629995838846</x:v>
      </x:c>
      <x:c r="I745" s="11" t="n">
        <x:v>940.1314107426346</x:v>
      </x:c>
      <x:c r="J745" s="17" t="n">
        <x:v>513.4989595855805</x:v>
      </x:c>
    </x:row>
    <x:row r="746" ht="21" customHeight="1">
      <x:c r="A746" s="15" t="n">
        <x:v>745</x:v>
      </x:c>
      <x:c r="B746" s="11" t="n">
        <x:v>3.0837426878808496</x:v>
      </x:c>
      <x:c r="C746" s="11" t="n">
        <x:v>565.6119965328226</x:v>
      </x:c>
      <x:c r="D746" s="17" t="n">
        <x:v>927.1477862701142</x:v>
      </x:c>
      <x:c r="E746" s="11" t="n">
        <x:v>2.580993962798736</x:v>
      </x:c>
      <x:c r="F746" s="11" t="n">
        <x:v>438.5617544561464</x:v>
      </x:c>
      <x:c r="G746" s="17" t="n">
        <x:v>1063.7945348560606</x:v>
      </x:c>
      <x:c r="H746" s="11" t="n">
        <x:v>2.8065531970144413</x:v>
      </x:c>
      <x:c r="I746" s="11" t="n">
        <x:v>543.4030792051572</x:v>
      </x:c>
      <x:c r="J746" s="17" t="n">
        <x:v>947.5085603548976</x:v>
      </x:c>
    </x:row>
    <x:row r="747" ht="21" customHeight="1">
      <x:c r="A747" s="15" t="n">
        <x:v>746</x:v>
      </x:c>
      <x:c r="B747" s="11" t="n">
        <x:v>8.115165879907519</x:v>
      </x:c>
      <x:c r="C747" s="11" t="n">
        <x:v>1424.5335275986604</x:v>
      </x:c>
      <x:c r="D747" s="17" t="n">
        <x:v>0</x:v>
      </x:c>
      <x:c r="E747" s="11" t="n">
        <x:v>4.517499427122693</x:v>
      </x:c>
      <x:c r="F747" s="11" t="n">
        <x:v>698.1780253273345</x:v>
      </x:c>
      <x:c r="G747" s="17" t="n">
        <x:v>736.504379057507</x:v>
      </x:c>
      <x:c r="H747" s="11" t="n">
        <x:v>5.359281336639979</x:v>
      </x:c>
      <x:c r="I747" s="11" t="n">
        <x:v>1023.9931357900872</x:v>
      </x:c>
      <x:c r="J747" s="17" t="n">
        <x:v>394.66921943060765</x:v>
      </x:c>
    </x:row>
    <x:row r="748" ht="21" customHeight="1">
      <x:c r="A748" s="15" t="n">
        <x:v>747</x:v>
      </x:c>
      <x:c r="B748" s="11" t="n">
        <x:v>5.095315266272882</x:v>
      </x:c>
      <x:c r="C748" s="11" t="n">
        <x:v>1030.7254320599216</x:v>
      </x:c>
      <x:c r="D748" s="17" t="n">
        <x:v>452.7869365412829</x:v>
      </x:c>
      <x:c r="E748" s="11" t="n">
        <x:v>2.3758450638119983</x:v>
      </x:c>
      <x:c r="F748" s="11" t="n">
        <x:v>520.8236909715725</x:v>
      </x:c>
      <x:c r="G748" s="17" t="n">
        <x:v>952.6090017934262</x:v>
      </x:c>
      <x:c r="H748" s="11" t="n">
        <x:v>3.890158946550235</x:v>
      </x:c>
      <x:c r="I748" s="11" t="n">
        <x:v>843.4792311820847</x:v>
      </x:c>
      <x:c r="J748" s="17" t="n">
        <x:v>634.3088255405689</x:v>
      </x:c>
    </x:row>
    <x:row r="749" ht="21" customHeight="1">
      <x:c r="A749" s="15" t="n">
        <x:v>748</x:v>
      </x:c>
      <x:c r="B749" s="11" t="n">
        <x:v>6.460876015568505</x:v>
      </x:c>
      <x:c r="C749" s="11" t="n">
        <x:v>1332.707325856844</x:v>
      </x:c>
      <x:c r="D749" s="17" t="n">
        <x:v>160.3768262272112</x:v>
      </x:c>
      <x:c r="E749" s="11" t="n">
        <x:v>3.31671216466068</x:v>
      </x:c>
      <x:c r="F749" s="11" t="n">
        <x:v>641.5829204166434</x:v>
      </x:c>
      <x:c r="G749" s="17" t="n">
        <x:v>855.1386170120921</x:v>
      </x:c>
      <x:c r="H749" s="11" t="n">
        <x:v>4.569115231910895</x:v>
      </x:c>
      <x:c r="I749" s="11" t="n">
        <x:v>1012.0771550287188</x:v>
      </x:c>
      <x:c r="J749" s="17" t="n">
        <x:v>474.5091057048808</x:v>
      </x:c>
    </x:row>
    <x:row r="750" ht="21" customHeight="1">
      <x:c r="A750" s="15" t="n">
        <x:v>749</x:v>
      </x:c>
      <x:c r="B750" s="11" t="n">
        <x:v>8.026491412194666</x:v>
      </x:c>
      <x:c r="C750" s="11" t="n">
        <x:v>1441.0648024655857</x:v>
      </x:c>
      <x:c r="D750" s="17" t="n">
        <x:v>0</x:v>
      </x:c>
      <x:c r="E750" s="11" t="n">
        <x:v>2.3417011502087446</x:v>
      </x:c>
      <x:c r="F750" s="11" t="n">
        <x:v>493.8001455099001</x:v>
      </x:c>
      <x:c r="G750" s="17" t="n">
        <x:v>932.4288592227174</x:v>
      </x:c>
      <x:c r="H750" s="11" t="n">
        <x:v>5.059054024818089</x:v>
      </x:c>
      <x:c r="I750" s="11" t="n">
        <x:v>996.820760795638</x:v>
      </x:c>
      <x:c r="J750" s="17" t="n">
        <x:v>437.7987708530428</x:v>
      </x:c>
    </x:row>
    <x:row r="751" ht="21" customHeight="1">
      <x:c r="A751" s="15" t="n">
        <x:v>750</x:v>
      </x:c>
      <x:c r="B751" s="11" t="n">
        <x:v>2.4968616669745667</x:v>
      </x:c>
      <x:c r="C751" s="11" t="n">
        <x:v>405.3532631798473</x:v>
      </x:c>
      <x:c r="D751" s="17" t="n">
        <x:v>1093.465276295619</x:v>
      </x:c>
      <x:c r="E751" s="11" t="n">
        <x:v>1.7611653290571323</x:v>
      </x:c>
      <x:c r="F751" s="11" t="n">
        <x:v>304.3664587187957</x:v>
      </x:c>
      <x:c r="G751" s="17" t="n">
        <x:v>1191.910183439188</x:v>
      </x:c>
      <x:c r="H751" s="11" t="n">
        <x:v>2.344628227744486</x:v>
      </x:c>
      <x:c r="I751" s="11" t="n">
        <x:v>401.1811160546224</x:v>
      </x:c>
      <x:c r="J751" s="17" t="n">
        <x:v>1096.930952244025</x:v>
      </x:c>
    </x:row>
    <x:row r="752" ht="21" customHeight="1">
      <x:c r="A752" s="15" t="n">
        <x:v>751</x:v>
      </x:c>
      <x:c r="B752" s="11" t="n">
        <x:v>9.958028364159231</x:v>
      </x:c>
      <x:c r="C752" s="11" t="n">
        <x:v>1592.634646724434</x:v>
      </x:c>
      <x:c r="D752" s="17" t="n">
        <x:v>0</x:v>
      </x:c>
      <x:c r="E752" s="11" t="n">
        <x:v>5.255009763910629</x:v>
      </x:c>
      <x:c r="F752" s="11" t="n">
        <x:v>722.4340246828801</x:v>
      </x:c>
      <x:c r="G752" s="17" t="n">
        <x:v>881.4391695227366</x:v>
      </x:c>
      <x:c r="H752" s="11" t="n">
        <x:v>5.652376826780151</x:v>
      </x:c>
      <x:c r="I752" s="11" t="n">
        <x:v>1009.2918976381526</x:v>
      </x:c>
      <x:c r="J752" s="17" t="n">
        <x:v>576.4427039043619</x:v>
      </x:c>
    </x:row>
    <x:row r="753" ht="21" customHeight="1">
      <x:c r="A753" s="15" t="n">
        <x:v>752</x:v>
      </x:c>
      <x:c r="B753" s="11" t="n">
        <x:v>2.8263021908325348</x:v>
      </x:c>
      <x:c r="C753" s="11" t="n">
        <x:v>500.0094268044421</x:v>
      </x:c>
      <x:c r="D753" s="17" t="n">
        <x:v>990.9870988669368</x:v>
      </x:c>
      <x:c r="E753" s="11" t="n">
        <x:v>2.039022947179502</x:v>
      </x:c>
      <x:c r="F753" s="11" t="n">
        <x:v>365.2892957504816</x:v>
      </x:c>
      <x:c r="G753" s="17" t="n">
        <x:v>1126.2864241952611</x:v>
      </x:c>
      <x:c r="H753" s="11" t="n">
        <x:v>2.601032605698796</x:v>
      </x:c>
      <x:c r="I753" s="11" t="n">
        <x:v>485.5664240882328</x:v>
      </x:c>
      <x:c r="J753" s="17" t="n">
        <x:v>1004.0241336247176</x:v>
      </x:c>
    </x:row>
    <x:row r="754" ht="21" customHeight="1">
      <x:c r="A754" s="15" t="n">
        <x:v>753</x:v>
      </x:c>
      <x:c r="B754" s="11" t="n">
        <x:v>2.903678234637744</x:v>
      </x:c>
      <x:c r="C754" s="11" t="n">
        <x:v>741.151859329426</x:v>
      </x:c>
      <x:c r="D754" s="17" t="n">
        <x:v>728.5158845927931</x:v>
      </x:c>
      <x:c r="E754" s="11" t="n">
        <x:v>2.2648375717840503</x:v>
      </x:c>
      <x:c r="F754" s="11" t="n">
        <x:v>560.1050595095891</x:v>
      </x:c>
      <x:c r="G754" s="17" t="n">
        <x:v>916.405810002762</x:v>
      </x:c>
      <x:c r="H754" s="11" t="n">
        <x:v>2.6648847516148564</x:v>
      </x:c>
      <x:c r="I754" s="11" t="n">
        <x:v>717.274360971795</x:v>
      </x:c>
      <x:c r="J754" s="17" t="n">
        <x:v>750.21664531979</x:v>
      </x:c>
    </x:row>
    <x:row r="755" ht="21" customHeight="1">
      <x:c r="A755" s="15" t="n">
        <x:v>754</x:v>
      </x:c>
      <x:c r="B755" s="11" t="n">
        <x:v>6.12936523102216</x:v>
      </x:c>
      <x:c r="C755" s="11" t="n">
        <x:v>1538.1089893852743</x:v>
      </x:c>
      <x:c r="D755" s="17" t="n">
        <x:v>0</x:v>
      </x:c>
      <x:c r="E755" s="11" t="n">
        <x:v>4.310575809618975</x:v>
      </x:c>
      <x:c r="F755" s="11" t="n">
        <x:v>939.9629509354368</x:v>
      </x:c>
      <x:c r="G755" s="17" t="n">
        <x:v>616.0462398917596</x:v>
      </x:c>
      <x:c r="H755" s="11" t="n">
        <x:v>5.26646318300185</x:v>
      </x:c>
      <x:c r="I755" s="11" t="n">
        <x:v>1401.5908916249712</x:v>
      </x:c>
      <x:c r="J755" s="17" t="n">
        <x:v>133.72668591748166</x:v>
      </x:c>
    </x:row>
    <x:row r="756" ht="21" customHeight="1">
      <x:c r="A756" s="15" t="n">
        <x:v>755</x:v>
      </x:c>
      <x:c r="B756" s="11" t="n">
        <x:v>3.297476045358948</x:v>
      </x:c>
      <x:c r="C756" s="11" t="n">
        <x:v>613.1748325787048</x:v>
      </x:c>
      <x:c r="D756" s="17" t="n">
        <x:v>890.569481806587</x:v>
      </x:c>
      <x:c r="E756" s="11" t="n">
        <x:v>2.736118530858332</x:v>
      </x:c>
      <x:c r="F756" s="11" t="n">
        <x:v>465.9551880434456</x:v>
      </x:c>
      <x:c r="G756" s="17" t="n">
        <x:v>1047.907521774232</x:v>
      </x:c>
      <x:c r="H756" s="11" t="n">
        <x:v>3.0093103600093887</x:v>
      </x:c>
      <x:c r="I756" s="11" t="n">
        <x:v>588.65581334127</x:v>
      </x:c>
      <x:c r="J756" s="17" t="n">
        <x:v>913.4247692410383</x:v>
      </x:c>
    </x:row>
    <x:row r="757" ht="21" customHeight="1">
      <x:c r="A757" s="15" t="n">
        <x:v>756</x:v>
      </x:c>
      <x:c r="B757" s="11" t="n">
        <x:v>6.263722484051497</x:v>
      </x:c>
      <x:c r="C757" s="11" t="n">
        <x:v>1262.9425966446556</x:v>
      </x:c>
      <x:c r="D757" s="17" t="n">
        <x:v>284.6723098473316</x:v>
      </x:c>
      <x:c r="E757" s="11" t="n">
        <x:v>1.854155623322844</x:v>
      </x:c>
      <x:c r="F757" s="11" t="n">
        <x:v>444.0459601196914</x:v>
      </x:c>
      <x:c r="G757" s="17" t="n">
        <x:v>1078.2684733160277</x:v>
      </x:c>
      <x:c r="H757" s="11" t="n">
        <x:v>2.7005844519786684</x:v>
      </x:c>
      <x:c r="I757" s="11" t="n">
        <x:v>637.8648333561624</x:v>
      </x:c>
      <x:c r="J757" s="17" t="n">
        <x:v>888.3576562179708</x:v>
      </x:c>
    </x:row>
    <x:row r="758" ht="21" customHeight="1">
      <x:c r="A758" s="15" t="n">
        <x:v>757</x:v>
      </x:c>
      <x:c r="B758" s="11" t="n">
        <x:v>6.199193300556397</x:v>
      </x:c>
      <x:c r="C758" s="11" t="n">
        <x:v>1259.7013165890712</x:v>
      </x:c>
      <x:c r="D758" s="17" t="n">
        <x:v>201.0495170482742</x:v>
      </x:c>
      <x:c r="E758" s="11" t="n">
        <x:v>2.379078355478452</x:v>
      </x:c>
      <x:c r="F758" s="11" t="n">
        <x:v>520.6311652707192</x:v>
      </x:c>
      <x:c r="G758" s="17" t="n">
        <x:v>928.5336483444146</x:v>
      </x:c>
      <x:c r="H758" s="11" t="n">
        <x:v>3.882285909896813</x:v>
      </x:c>
      <x:c r="I758" s="11" t="n">
        <x:v>863.3964250784506</x:v>
      </x:c>
      <x:c r="J758" s="17" t="n">
        <x:v>587.7878286979787</x:v>
      </x:c>
    </x:row>
    <x:row r="759" ht="21" customHeight="1">
      <x:c r="A759" s="15" t="n">
        <x:v>758</x:v>
      </x:c>
      <x:c r="B759" s="11" t="n">
        <x:v>8.05263158952283</x:v>
      </x:c>
      <x:c r="C759" s="11" t="n">
        <x:v>1514.2744261781847</x:v>
      </x:c>
      <x:c r="D759" s="17" t="n">
        <x:v>0</x:v>
      </x:c>
      <x:c r="E759" s="11" t="n">
        <x:v>2.8441952301300946</x:v>
      </x:c>
      <x:c r="F759" s="11" t="n">
        <x:v>587.9217418856607</x:v>
      </x:c>
      <x:c r="G759" s="17" t="n">
        <x:v>919.9931891443256</x:v>
      </x:c>
      <x:c r="H759" s="11" t="n">
        <x:v>5.186940494120613</x:v>
      </x:c>
      <x:c r="I759" s="11" t="n">
        <x:v>1078.650289599458</x:v>
      </x:c>
      <x:c r="J759" s="17" t="n">
        <x:v>429.3199708217709</x:v>
      </x:c>
    </x:row>
    <x:row r="760" ht="21" customHeight="1">
      <x:c r="A760" s="15" t="n">
        <x:v>759</x:v>
      </x:c>
      <x:c r="B760" s="11" t="n">
        <x:v>8.426938258862092</x:v>
      </x:c>
      <x:c r="C760" s="11" t="n">
        <x:v>1507.7803000503511</x:v>
      </x:c>
      <x:c r="D760" s="17" t="n">
        <x:v>0</x:v>
      </x:c>
      <x:c r="E760" s="11" t="n">
        <x:v>3.831257090537077</x:v>
      </x:c>
      <x:c r="F760" s="11" t="n">
        <x:v>652.8547745240003</x:v>
      </x:c>
      <x:c r="G760" s="17" t="n">
        <x:v>859.8584322118795</x:v>
      </x:c>
      <x:c r="H760" s="11" t="n">
        <x:v>5.279702393786756</x:v>
      </x:c>
      <x:c r="I760" s="11" t="n">
        <x:v>1044.7170661360694</x:v>
      </x:c>
      <x:c r="J760" s="17" t="n">
        <x:v>456.735373195193</x:v>
      </x:c>
    </x:row>
    <x:row r="761" ht="21" customHeight="1">
      <x:c r="A761" s="15" t="n">
        <x:v>760</x:v>
      </x:c>
      <x:c r="B761" s="11" t="n">
        <x:v>1.5836566240459264</x:v>
      </x:c>
      <x:c r="C761" s="11" t="n">
        <x:v>342.8994772902612</x:v>
      </x:c>
      <x:c r="D761" s="17" t="n">
        <x:v>1045.8761650025913</x:v>
      </x:c>
      <x:c r="E761" s="11" t="n">
        <x:v>1.687433294734516</x:v>
      </x:c>
      <x:c r="F761" s="11" t="n">
        <x:v>341.8888982682195</x:v>
      </x:c>
      <x:c r="G761" s="17" t="n">
        <x:v>1065.2006101107452</x:v>
      </x:c>
      <x:c r="H761" s="11" t="n">
        <x:v>1.6304141943208006</x:v>
      </x:c>
      <x:c r="I761" s="11" t="n">
        <x:v>362.8078081718465</x:v>
      </x:c>
      <x:c r="J761" s="17" t="n">
        <x:v>1030.5744867817957</x:v>
      </x:c>
    </x:row>
    <x:row r="762" ht="21" customHeight="1">
      <x:c r="A762" s="15" t="n">
        <x:v>761</x:v>
      </x:c>
      <x:c r="B762" s="11" t="n">
        <x:v>9.252529400312184</x:v>
      </x:c>
      <x:c r="C762" s="11" t="n">
        <x:v>1473.0868745643031</x:v>
      </x:c>
      <x:c r="D762" s="17" t="n">
        <x:v>0</x:v>
      </x:c>
      <x:c r="E762" s="11" t="n">
        <x:v>3.710236012564755</x:v>
      </x:c>
      <x:c r="F762" s="11" t="n">
        <x:v>571.2660298700155</x:v>
      </x:c>
      <x:c r="G762" s="17" t="n">
        <x:v>904.390553103402</x:v>
      </x:c>
      <x:c r="H762" s="11" t="n">
        <x:v>5.222874608285137</x:v>
      </x:c>
      <x:c r="I762" s="11" t="n">
        <x:v>925.8199386590728</x:v>
      </x:c>
      <x:c r="J762" s="17" t="n">
        <x:v>540.4199470608537</x:v>
      </x:c>
    </x:row>
    <x:row r="763" ht="21" customHeight="1">
      <x:c r="A763" s="15" t="n">
        <x:v>762</x:v>
      </x:c>
      <x:c r="B763" s="11" t="n">
        <x:v>4.803077302194383</x:v>
      </x:c>
      <x:c r="C763" s="11" t="n">
        <x:v>1082.6936344265575</x:v>
      </x:c>
      <x:c r="D763" s="17" t="n">
        <x:v>374.3058050221488</x:v>
      </x:c>
      <x:c r="E763" s="11" t="n">
        <x:v>2.823744674967201</x:v>
      </x:c>
      <x:c r="F763" s="11" t="n">
        <x:v>612.8038001609862</x:v>
      </x:c>
      <x:c r="G763" s="17" t="n">
        <x:v>846.8580864351931</x:v>
      </x:c>
      <x:c r="H763" s="11" t="n">
        <x:v>3.709236956772264</x:v>
      </x:c>
      <x:c r="I763" s="11" t="n">
        <x:v>897.6689469605816</x:v>
      </x:c>
      <x:c r="J763" s="17" t="n">
        <x:v>552.9677444918743</x:v>
      </x:c>
    </x:row>
    <x:row r="764" ht="21" customHeight="1">
      <x:c r="A764" s="15" t="n">
        <x:v>763</x:v>
      </x:c>
      <x:c r="B764" s="11" t="n">
        <x:v>4.382591986620244</x:v>
      </x:c>
      <x:c r="C764" s="11" t="n">
        <x:v>597.130043536901</x:v>
      </x:c>
      <x:c r="D764" s="17" t="n">
        <x:v>842.7127056121589</x:v>
      </x:c>
      <x:c r="E764" s="11" t="n">
        <x:v>2.2899078156723625</x:v>
      </x:c>
      <x:c r="F764" s="11" t="n">
        <x:v>324.86361734598785</x:v>
      </x:c>
      <x:c r="G764" s="17" t="n">
        <x:v>1111.0775151971409</x:v>
      </x:c>
      <x:c r="H764" s="11" t="n">
        <x:v>3.2055129934800406</x:v>
      </x:c>
      <x:c r="I764" s="11" t="n">
        <x:v>475.5501790455811</x:v>
      </x:c>
      <x:c r="J764" s="17" t="n">
        <x:v>959.053683149674</x:v>
      </x:c>
    </x:row>
    <x:row r="765" ht="21" customHeight="1">
      <x:c r="A765" s="15" t="n">
        <x:v>764</x:v>
      </x:c>
      <x:c r="B765" s="11" t="n">
        <x:v>1.817616613035499</x:v>
      </x:c>
      <x:c r="C765" s="11" t="n">
        <x:v>371.8918440429029</x:v>
      </x:c>
      <x:c r="D765" s="17" t="n">
        <x:v>1114.3200831513436</x:v>
      </x:c>
      <x:c r="E765" s="11" t="n">
        <x:v>1.8604502314816296</x:v>
      </x:c>
      <x:c r="F765" s="11" t="n">
        <x:v>355.8751366567906</x:v>
      </x:c>
      <x:c r="G765" s="17" t="n">
        <x:v>1146.0383634917143</x:v>
      </x:c>
      <x:c r="H765" s="11" t="n">
        <x:v>1.8236750965234367</x:v>
      </x:c>
      <x:c r="I765" s="11" t="n">
        <x:v>386.75206824479017</x:v>
      </x:c>
      <x:c r="J765" s="17" t="n">
        <x:v>1101.9944237441698</x:v>
      </x:c>
    </x:row>
    <x:row r="766" ht="21" customHeight="1">
      <x:c r="A766" s="15" t="n">
        <x:v>765</x:v>
      </x:c>
      <x:c r="B766" s="11" t="n">
        <x:v>7.908077796048317</x:v>
      </x:c>
      <x:c r="C766" s="11" t="n">
        <x:v>1433.5352317507727</x:v>
      </x:c>
      <x:c r="D766" s="17" t="n">
        <x:v>0</x:v>
      </x:c>
      <x:c r="E766" s="11" t="n">
        <x:v>3.704832216812981</x:v>
      </x:c>
      <x:c r="F766" s="11" t="n">
        <x:v>625.748020745074</x:v>
      </x:c>
      <x:c r="G766" s="17" t="n">
        <x:v>812.0915287747472</x:v>
      </x:c>
      <x:c r="H766" s="11" t="n">
        <x:v>5.1326297767152</x:v>
      </x:c>
      <x:c r="I766" s="11" t="n">
        <x:v>1007.68573876139</x:v>
      </x:c>
      <x:c r="J766" s="17" t="n">
        <x:v>419.61723139091697</x:v>
      </x:c>
    </x:row>
    <x:row r="767" ht="21" customHeight="1">
      <x:c r="A767" s="15" t="n">
        <x:v>766</x:v>
      </x:c>
      <x:c r="B767" s="11" t="n">
        <x:v>6.988358821954971</x:v>
      </x:c>
      <x:c r="C767" s="11" t="n">
        <x:v>1367.2838070857442</x:v>
      </x:c>
      <x:c r="D767" s="17" t="n">
        <x:v>0</x:v>
      </x:c>
      <x:c r="E767" s="11" t="n">
        <x:v>2.9549029113423058</x:v>
      </x:c>
      <x:c r="F767" s="11" t="n">
        <x:v>575.1479661720566</x:v>
      </x:c>
      <x:c r="G767" s="17" t="n">
        <x:v>789.1104522572527</x:v>
      </x:c>
      <x:c r="H767" s="11" t="n">
        <x:v>4.504822546879791</x:v>
      </x:c>
      <x:c r="I767" s="11" t="n">
        <x:v>956.0713453525516</x:v>
      </x:c>
      <x:c r="J767" s="17" t="n">
        <x:v>403.5151886705765</x:v>
      </x:c>
    </x:row>
    <x:row r="768" ht="21" customHeight="1">
      <x:c r="A768" s="15" t="n">
        <x:v>767</x:v>
      </x:c>
      <x:c r="B768" s="11" t="n">
        <x:v>4.656885286555033</x:v>
      </x:c>
      <x:c r="C768" s="11" t="n">
        <x:v>732.7049526661281</x:v>
      </x:c>
      <x:c r="D768" s="17" t="n">
        <x:v>710.7061478366658</x:v>
      </x:c>
      <x:c r="E768" s="11" t="n">
        <x:v>2.4274729645247595</x:v>
      </x:c>
      <x:c r="F768" s="11" t="n">
        <x:v>392.4074907444019</x:v>
      </x:c>
      <x:c r="G768" s="17" t="n">
        <x:v>1047.2517744448942</x:v>
      </x:c>
      <x:c r="H768" s="11" t="n">
        <x:v>3.618962983711064</x:v>
      </x:c>
      <x:c r="I768" s="11" t="n">
        <x:v>610.1547236792055</x:v>
      </x:c>
      <x:c r="J768" s="17" t="n">
        <x:v>828.9290916313598</x:v>
      </x:c>
    </x:row>
    <x:row r="769" ht="21" customHeight="1">
      <x:c r="A769" s="15" t="n">
        <x:v>768</x:v>
      </x:c>
      <x:c r="B769" s="11" t="n">
        <x:v>7.198337745964102</x:v>
      </x:c>
      <x:c r="C769" s="11" t="n">
        <x:v>1506.9420278049247</x:v>
      </x:c>
      <x:c r="D769" s="17" t="n">
        <x:v>0</x:v>
      </x:c>
      <x:c r="E769" s="11" t="n">
        <x:v>3.2982461561648977</x:v>
      </x:c>
      <x:c r="F769" s="11" t="n">
        <x:v>660.459346050017</x:v>
      </x:c>
      <x:c r="G769" s="17" t="n">
        <x:v>848.6228049953879</x:v>
      </x:c>
      <x:c r="H769" s="11" t="n">
        <x:v>4.912022087806447</x:v>
      </x:c>
      <x:c r="I769" s="11" t="n">
        <x:v>1112.409168439093</x:v>
      </x:c>
      <x:c r="J769" s="17" t="n">
        <x:v>387.7811816573709</x:v>
      </x:c>
    </x:row>
    <x:row r="770" ht="21" customHeight="1">
      <x:c r="A770" s="15" t="n">
        <x:v>769</x:v>
      </x:c>
      <x:c r="B770" s="11" t="n">
        <x:v>1.140277075285714</x:v>
      </x:c>
      <x:c r="C770" s="11" t="n">
        <x:v>215.8241187497763</x:v>
      </x:c>
      <x:c r="D770" s="17" t="n">
        <x:v>1293.0223670290452</x:v>
      </x:c>
      <x:c r="E770" s="11" t="n">
        <x:v>1.3483127639285502</x:v>
      </x:c>
      <x:c r="F770" s="11" t="n">
        <x:v>234.83762949812416</x:v>
      </x:c>
      <x:c r="G770" s="17" t="n">
        <x:v>1295.0132364258834</x:v>
      </x:c>
      <x:c r="H770" s="11" t="n">
        <x:v>1.296500029319939</x:v>
      </x:c>
      <x:c r="I770" s="11" t="n">
        <x:v>240.89865632832945</x:v>
      </x:c>
      <x:c r="J770" s="17" t="n">
        <x:v>1278.8742164361784</x:v>
      </x:c>
    </x:row>
    <x:row r="771" ht="21" customHeight="1">
      <x:c r="A771" s="15" t="n">
        <x:v>770</x:v>
      </x:c>
      <x:c r="B771" s="11" t="n">
        <x:v>2.698601256900753</x:v>
      </x:c>
      <x:c r="C771" s="11" t="n">
        <x:v>618.4941230600375</x:v>
      </x:c>
      <x:c r="D771" s="17" t="n">
        <x:v>919.0455564595125</x:v>
      </x:c>
      <x:c r="E771" s="11" t="n">
        <x:v>1.7556806788521526</x:v>
      </x:c>
      <x:c r="F771" s="11" t="n">
        <x:v>438.01599958652906</x:v>
      </x:c>
      <x:c r="G771" s="17" t="n">
        <x:v>1092.3478836378758</x:v>
      </x:c>
      <x:c r="H771" s="11" t="n">
        <x:v>2.430472238773015</x:v>
      </x:c>
      <x:c r="I771" s="11" t="n">
        <x:v>592.4420320039225</x:v>
      </x:c>
      <x:c r="J771" s="17" t="n">
        <x:v>942.2730295031788</x:v>
      </x:c>
    </x:row>
    <x:row r="772" ht="21" customHeight="1">
      <x:c r="A772" s="15" t="n">
        <x:v>771</x:v>
      </x:c>
      <x:c r="B772" s="11" t="n">
        <x:v>2.9929715842937736</x:v>
      </x:c>
      <x:c r="C772" s="11" t="n">
        <x:v>679.606648471788</x:v>
      </x:c>
      <x:c r="D772" s="17" t="n">
        <x:v>818.3748791446941</x:v>
      </x:c>
      <x:c r="E772" s="11" t="n">
        <x:v>2.209035689028085</x:v>
      </x:c>
      <x:c r="F772" s="11" t="n">
        <x:v>494.5742305937485</x:v>
      </x:c>
      <x:c r="G772" s="17" t="n">
        <x:v>1007.1008183608606</x:v>
      </x:c>
      <x:c r="H772" s="11" t="n">
        <x:v>2.6854507594608155</x:v>
      </x:c>
      <x:c r="I772" s="11" t="n">
        <x:v>646.0703546184642</x:v>
      </x:c>
      <x:c r="J772" s="17" t="n">
        <x:v>849.118596314197</x:v>
      </x:c>
    </x:row>
    <x:row r="773" ht="21" customHeight="1">
      <x:c r="A773" s="15" t="n">
        <x:v>772</x:v>
      </x:c>
      <x:c r="B773" s="11" t="n">
        <x:v>8.193712284697696</x:v>
      </x:c>
      <x:c r="C773" s="11" t="n">
        <x:v>1503.0226099554632</x:v>
      </x:c>
      <x:c r="D773" s="17" t="n">
        <x:v>0</x:v>
      </x:c>
      <x:c r="E773" s="11" t="n">
        <x:v>3.0051091278574846</x:v>
      </x:c>
      <x:c r="F773" s="11" t="n">
        <x:v>586.4519317500022</x:v>
      </x:c>
      <x:c r="G773" s="17" t="n">
        <x:v>910.8098531592876</x:v>
      </x:c>
      <x:c r="H773" s="11" t="n">
        <x:v>5.177196413533412</x:v>
      </x:c>
      <x:c r="I773" s="11" t="n">
        <x:v>1037.615000615879</x:v>
      </x:c>
      <x:c r="J773" s="17" t="n">
        <x:v>458.89011459137424</x:v>
      </x:c>
    </x:row>
    <x:row r="774" ht="21" customHeight="1">
      <x:c r="A774" s="15" t="n">
        <x:v>773</x:v>
      </x:c>
      <x:c r="B774" s="11" t="n">
        <x:v>6.622923247074628</x:v>
      </x:c>
      <x:c r="C774" s="11" t="n">
        <x:v>1480.4170416155869</x:v>
      </x:c>
      <x:c r="D774" s="17" t="n">
        <x:v>0</x:v>
      </x:c>
      <x:c r="E774" s="11" t="n">
        <x:v>2.1509842438005977</x:v>
      </x:c>
      <x:c r="F774" s="11" t="n">
        <x:v>552.3461841902702</x:v>
      </x:c>
      <x:c r="G774" s="17" t="n">
        <x:v>908.397377587982</x:v>
      </x:c>
      <x:c r="H774" s="11" t="n">
        <x:v>4.14745070528563</x:v>
      </x:c>
      <x:c r="I774" s="11" t="n">
        <x:v>1012.9528535341587</x:v>
      </x:c>
      <x:c r="J774" s="17" t="n">
        <x:v>457.74165823280566</x:v>
      </x:c>
    </x:row>
    <x:row r="775" ht="21" customHeight="1">
      <x:c r="A775" s="15" t="n">
        <x:v>774</x:v>
      </x:c>
      <x:c r="B775" s="11" t="n">
        <x:v>2.0025342472021084</x:v>
      </x:c>
      <x:c r="C775" s="11" t="n">
        <x:v>471.5394616729675</x:v>
      </x:c>
      <x:c r="D775" s="17" t="n">
        <x:v>970.4207539863814</x:v>
      </x:c>
      <x:c r="E775" s="11" t="n">
        <x:v>2.044377482102843</x:v>
      </x:c>
      <x:c r="F775" s="11" t="n">
        <x:v>444.2264259215728</x:v>
      </x:c>
      <x:c r="G775" s="17" t="n">
        <x:v>1016.7425358100274</x:v>
      </x:c>
      <x:c r="H775" s="11" t="n">
        <x:v>1.964797103982208</x:v>
      </x:c>
      <x:c r="I775" s="11" t="n">
        <x:v>481.7533593039008</x:v>
      </x:c>
      <x:c r="J775" s="17" t="n">
        <x:v>961.547956772924</x:v>
      </x:c>
    </x:row>
    <x:row r="776" ht="21" customHeight="1">
      <x:c r="A776" s="15" t="n">
        <x:v>775</x:v>
      </x:c>
      <x:c r="B776" s="11" t="n">
        <x:v>5.721929374156426</x:v>
      </x:c>
      <x:c r="C776" s="11" t="n">
        <x:v>1044.28559694788</x:v>
      </x:c>
      <x:c r="D776" s="17" t="n">
        <x:v>349.0777176898731</x:v>
      </x:c>
      <x:c r="E776" s="11" t="n">
        <x:v>1.8165804896031303</x:v>
      </x:c>
      <x:c r="F776" s="11" t="n">
        <x:v>415.3397068195811</x:v>
      </x:c>
      <x:c r="G776" s="17" t="n">
        <x:v>954.4586277165148</x:v>
      </x:c>
      <x:c r="H776" s="11" t="n">
        <x:v>3.779143072980091</x:v>
      </x:c>
      <x:c r="I776" s="11" t="n">
        <x:v>751.4196520581304</x:v>
      </x:c>
      <x:c r="J776" s="17" t="n">
        <x:v>634.1466843016175</x:v>
      </x:c>
    </x:row>
    <x:row r="777" ht="21" customHeight="1">
      <x:c r="A777" s="15" t="n">
        <x:v>776</x:v>
      </x:c>
      <x:c r="B777" s="11" t="n">
        <x:v>1.826200745791647</x:v>
      </x:c>
      <x:c r="C777" s="11" t="n">
        <x:v>368.0631150287314</x:v>
      </x:c>
      <x:c r="D777" s="17" t="n">
        <x:v>1115.943649338334</x:v>
      </x:c>
      <x:c r="E777" s="11" t="n">
        <x:v>1.809413729149932</x:v>
      </x:c>
      <x:c r="F777" s="11" t="n">
        <x:v>346.2083305099055</x:v>
      </x:c>
      <x:c r="G777" s="17" t="n">
        <x:v>1151.0964670800554</x:v>
      </x:c>
      <x:c r="H777" s="11" t="n">
        <x:v>1.8469111951917552</x:v>
      </x:c>
      <x:c r="I777" s="11" t="n">
        <x:v>385.2050798671117</x:v>
      </x:c>
      <x:c r="J777" s="17" t="n">
        <x:v>1101.702573526744</x:v>
      </x:c>
    </x:row>
    <x:row r="778" ht="21" customHeight="1">
      <x:c r="A778" s="15" t="n">
        <x:v>777</x:v>
      </x:c>
      <x:c r="B778" s="11" t="n">
        <x:v>8.590260915271294</x:v>
      </x:c>
      <x:c r="C778" s="11" t="n">
        <x:v>1514.0336336821902</x:v>
      </x:c>
      <x:c r="D778" s="17" t="n">
        <x:v>0</x:v>
      </x:c>
      <x:c r="E778" s="11" t="n">
        <x:v>3.431848375522125</x:v>
      </x:c>
      <x:c r="F778" s="11" t="n">
        <x:v>585.4638333537869</x:v>
      </x:c>
      <x:c r="G778" s="17" t="n">
        <x:v>929.397048436998</x:v>
      </x:c>
      <x:c r="H778" s="11" t="n">
        <x:v>5.1127056996765</x:v>
      </x:c>
      <x:c r="I778" s="11" t="n">
        <x:v>984.3873583374376</x:v>
      </x:c>
      <x:c r="J778" s="17" t="n">
        <x:v>522.6480309762713</x:v>
      </x:c>
    </x:row>
    <x:row r="779" ht="21" customHeight="1">
      <x:c r="A779" s="15" t="n">
        <x:v>778</x:v>
      </x:c>
      <x:c r="B779" s="11" t="n">
        <x:v>8.607055449888954</x:v>
      </x:c>
      <x:c r="C779" s="11" t="n">
        <x:v>1511.4773500528677</x:v>
      </x:c>
      <x:c r="D779" s="17" t="n">
        <x:v>0</x:v>
      </x:c>
      <x:c r="E779" s="11" t="n">
        <x:v>3.8086012313698574</x:v>
      </x:c>
      <x:c r="F779" s="11" t="n">
        <x:v>648.7640643358533</x:v>
      </x:c>
      <x:c r="G779" s="17" t="n">
        <x:v>866.6742354130034</x:v>
      </x:c>
      <x:c r="H779" s="11" t="n">
        <x:v>5.337437838938601</x:v>
      </x:c>
      <x:c r="I779" s="11" t="n">
        <x:v>1042.3092651982324</x:v>
      </x:c>
      <x:c r="J779" s="17" t="n">
        <x:v>462.8872037520765</x:v>
      </x:c>
    </x:row>
    <x:row r="780" ht="21" customHeight="1">
      <x:c r="A780" s="15" t="n">
        <x:v>779</x:v>
      </x:c>
      <x:c r="B780" s="11" t="n">
        <x:v>8.99868836390921</x:v>
      </x:c>
      <x:c r="C780" s="11" t="n">
        <x:v>1481.951398145943</x:v>
      </x:c>
      <x:c r="D780" s="17" t="n">
        <x:v>0</x:v>
      </x:c>
      <x:c r="E780" s="11" t="n">
        <x:v>3.3567223726639708</x:v>
      </x:c>
      <x:c r="F780" s="11" t="n">
        <x:v>536.6490323795219</x:v>
      </x:c>
      <x:c r="G780" s="17" t="n">
        <x:v>944.7832610153496</x:v>
      </x:c>
      <x:c r="H780" s="11" t="n">
        <x:v>5.050316529859921</x:v>
      </x:c>
      <x:c r="I780" s="11" t="n">
        <x:v>909.6763101610708</x:v>
      </x:c>
      <x:c r="J780" s="17" t="n">
        <x:v>564.913885212216</x:v>
      </x:c>
    </x:row>
    <x:row r="781" ht="21" customHeight="1">
      <x:c r="A781" s="15" t="n">
        <x:v>780</x:v>
      </x:c>
      <x:c r="B781" s="11" t="n">
        <x:v>2.102429518742621</x:v>
      </x:c>
      <x:c r="C781" s="11" t="n">
        <x:v>350.3742492642344</x:v>
      </x:c>
      <x:c r="D781" s="17" t="n">
        <x:v>1110.0303065210846</x:v>
      </x:c>
      <x:c r="E781" s="11" t="n">
        <x:v>1.7358039934315763</x:v>
      </x:c>
      <x:c r="F781" s="11" t="n">
        <x:v>295.62957892199535</x:v>
      </x:c>
      <x:c r="G781" s="17" t="n">
        <x:v>1167.484327965703</x:v>
      </x:c>
      <x:c r="H781" s="11" t="n">
        <x:v>2.084827310312022</x:v>
      </x:c>
      <x:c r="I781" s="11" t="n">
        <x:v>361.7584027237537</x:v>
      </x:c>
      <x:c r="J781" s="17" t="n">
        <x:v>1099.9691072258263</x:v>
      </x:c>
    </x:row>
    <x:row r="782" ht="21" customHeight="1">
      <x:c r="A782" s="15" t="n">
        <x:v>781</x:v>
      </x:c>
      <x:c r="B782" s="11" t="n">
        <x:v>4.710259294671495</x:v>
      </x:c>
      <x:c r="C782" s="11" t="n">
        <x:v>953.7911093825766</x:v>
      </x:c>
      <x:c r="D782" s="17" t="n">
        <x:v>522.6512387546663</x:v>
      </x:c>
      <x:c r="E782" s="11" t="n">
        <x:v>2.046937590985688</x:v>
      </x:c>
      <x:c r="F782" s="11" t="n">
        <x:v>463.7718968302055</x:v>
      </x:c>
      <x:c r="G782" s="17" t="n">
        <x:v>998.7670911252904</x:v>
      </x:c>
      <x:c r="H782" s="11" t="n">
        <x:v>3.393338267022532</x:v>
      </x:c>
      <x:c r="I782" s="11" t="n">
        <x:v>745.0579027109576</x:v>
      </x:c>
      <x:c r="J782" s="17" t="n">
        <x:v>723.7780158280272</x:v>
      </x:c>
    </x:row>
    <x:row r="783" ht="21" customHeight="1">
      <x:c r="A783" s="15" t="n">
        <x:v>782</x:v>
      </x:c>
      <x:c r="B783" s="11" t="n">
        <x:v>1.1586660631912111</x:v>
      </x:c>
      <x:c r="C783" s="11" t="n">
        <x:v>291.7670642996469</x:v>
      </x:c>
      <x:c r="D783" s="17" t="n">
        <x:v>1054.2102263793267</x:v>
      </x:c>
      <x:c r="E783" s="11" t="n">
        <x:v>1.3557722845517437</x:v>
      </x:c>
      <x:c r="F783" s="11" t="n">
        <x:v>316.5259271059575</x:v>
      </x:c>
      <x:c r="G783" s="17" t="n">
        <x:v>1057.2499036476695</x:v>
      </x:c>
      <x:c r="H783" s="11" t="n">
        <x:v>1.2585122654930578</x:v>
      </x:c>
      <x:c r="I783" s="11" t="n">
        <x:v>317.02078263763167</x:v>
      </x:c>
      <x:c r="J783" s="17" t="n">
        <x:v>1040.0947104212282</x:v>
      </x:c>
    </x:row>
    <x:row r="784" ht="21" customHeight="1">
      <x:c r="A784" s="15" t="n">
        <x:v>783</x:v>
      </x:c>
      <x:c r="B784" s="11" t="n">
        <x:v>5.248178544554447</x:v>
      </x:c>
      <x:c r="C784" s="11" t="n">
        <x:v>1273.714661637585</x:v>
      </x:c>
      <x:c r="D784" s="17" t="n">
        <x:v>193.30002557487128</x:v>
      </x:c>
      <x:c r="E784" s="11" t="n">
        <x:v>2.11030761481836</x:v>
      </x:c>
      <x:c r="F784" s="11" t="n">
        <x:v>566.025810999383</x:v>
      </x:c>
      <x:c r="G784" s="17" t="n">
        <x:v>884.12925072188</x:v>
      </x:c>
      <x:c r="H784" s="11" t="n">
        <x:v>3.249392551210993</x:v>
      </x:c>
      <x:c r="I784" s="11" t="n">
        <x:v>874.4317374222499</x:v>
      </x:c>
      <x:c r="J784" s="17" t="n">
        <x:v>578.9289658920407</x:v>
      </x:c>
    </x:row>
    <x:row r="785" ht="21" customHeight="1">
      <x:c r="A785" s="15" t="n">
        <x:v>784</x:v>
      </x:c>
      <x:c r="B785" s="11" t="n">
        <x:v>6.571660353825262</x:v>
      </x:c>
      <x:c r="C785" s="11" t="n">
        <x:v>1261.7842854619705</x:v>
      </x:c>
      <x:c r="D785" s="17" t="n">
        <x:v>243.63331429898705</x:v>
      </x:c>
      <x:c r="E785" s="11" t="n">
        <x:v>2.708206411576832</x:v>
      </x:c>
      <x:c r="F785" s="11" t="n">
        <x:v>533.4658631715199</x:v>
      </x:c>
      <x:c r="G785" s="17" t="n">
        <x:v>965.9558044231756</x:v>
      </x:c>
      <x:c r="H785" s="11" t="n">
        <x:v>4.156311700139992</x:v>
      </x:c>
      <x:c r="I785" s="11" t="n">
        <x:v>869.8180572688185</x:v>
      </x:c>
      <x:c r="J785" s="17" t="n">
        <x:v>627.1860141964253</x:v>
      </x:c>
    </x:row>
    <x:row r="786" ht="21" customHeight="1">
      <x:c r="A786" s="15" t="n">
        <x:v>785</x:v>
      </x:c>
      <x:c r="B786" s="11" t="n">
        <x:v>6.112826452914352</x:v>
      </x:c>
      <x:c r="C786" s="11" t="n">
        <x:v>956.8756689459052</x:v>
      </x:c>
      <x:c r="D786" s="17" t="n">
        <x:v>572.3916184802146</x:v>
      </x:c>
      <x:c r="E786" s="11" t="n">
        <x:v>2.5081732593870285</x:v>
      </x:c>
      <x:c r="F786" s="11" t="n">
        <x:v>413.7308785247836</x:v>
      </x:c>
      <x:c r="G786" s="17" t="n">
        <x:v>1108.6163911944404</x:v>
      </x:c>
      <x:c r="H786" s="11" t="n">
        <x:v>4.127655824700099</x:v>
      </x:c>
      <x:c r="I786" s="11" t="n">
        <x:v>699.6199206069967</x:v>
      </x:c>
      <x:c r="J786" s="17" t="n">
        <x:v>823.6937094411193</x:v>
      </x:c>
    </x:row>
    <x:row r="787" ht="21" customHeight="1">
      <x:c r="A787" s="15" t="n">
        <x:v>786</x:v>
      </x:c>
      <x:c r="B787" s="11" t="n">
        <x:v>2.7408427495393903</x:v>
      </x:c>
      <x:c r="C787" s="11" t="n">
        <x:v>709.9680857669221</x:v>
      </x:c>
      <x:c r="D787" s="17" t="n">
        <x:v>806.6900900043006</x:v>
      </x:c>
      <x:c r="E787" s="11" t="n">
        <x:v>1.9361054226446592</x:v>
      </x:c>
      <x:c r="F787" s="11" t="n">
        <x:v>517.1278044994228</x:v>
      </x:c>
      <x:c r="G787" s="17" t="n">
        <x:v>998.3825981460544</x:v>
      </x:c>
      <x:c r="H787" s="11" t="n">
        <x:v>2.5147142363070243</x:v>
      </x:c>
      <x:c r="I787" s="11" t="n">
        <x:v>688.8406291753697</x:v>
      </x:c>
      <x:c r="J787" s="17" t="n">
        <x:v>825.5854411875886</x:v>
      </x:c>
    </x:row>
    <x:row r="788" ht="21" customHeight="1">
      <x:c r="A788" s="15" t="n">
        <x:v>787</x:v>
      </x:c>
      <x:c r="B788" s="11" t="n">
        <x:v>3.7245254739831135</x:v>
      </x:c>
      <x:c r="C788" s="11" t="n">
        <x:v>803.1934459130946</x:v>
      </x:c>
      <x:c r="D788" s="17" t="n">
        <x:v>667.7077354894459</x:v>
      </x:c>
      <x:c r="E788" s="11" t="n">
        <x:v>2.727496908138481</x:v>
      </x:c>
      <x:c r="F788" s="11" t="n">
        <x:v>551.5753607830134</x:v>
      </x:c>
      <x:c r="G788" s="17" t="n">
        <x:v>927.0606336671194</x:v>
      </x:c>
      <x:c r="H788" s="11" t="n">
        <x:v>3.228218767126635</x:v>
      </x:c>
      <x:c r="I788" s="11" t="n">
        <x:v>738.6009119600718</x:v>
      </x:c>
      <x:c r="J788" s="17" t="n">
        <x:v>728.8231483227285</x:v>
      </x:c>
    </x:row>
    <x:row r="789" ht="21" customHeight="1">
      <x:c r="A789" s="15" t="n">
        <x:v>788</x:v>
      </x:c>
      <x:c r="B789" s="11" t="n">
        <x:v>8.140993274034848</x:v>
      </x:c>
      <x:c r="C789" s="11" t="n">
        <x:v>1487.5684196471543</x:v>
      </x:c>
      <x:c r="D789" s="17" t="n">
        <x:v>0</x:v>
      </x:c>
      <x:c r="E789" s="11" t="n">
        <x:v>3.5087959283140573</x:v>
      </x:c>
      <x:c r="F789" s="11" t="n">
        <x:v>606.1621113748386</x:v>
      </x:c>
      <x:c r="G789" s="17" t="n">
        <x:v>883.4592061648839</x:v>
      </x:c>
      <x:c r="H789" s="11" t="n">
        <x:v>5.055866816249745</x:v>
      </x:c>
      <x:c r="I789" s="11" t="n">
        <x:v>1001.0494033088328</x:v>
      </x:c>
      <x:c r="J789" s="17" t="n">
        <x:v>479.5309625111864</x:v>
      </x:c>
    </x:row>
    <x:row r="790" ht="21" customHeight="1">
      <x:c r="A790" s="15" t="n">
        <x:v>789</x:v>
      </x:c>
      <x:c r="B790" s="11" t="n">
        <x:v>2.963625730519441</x:v>
      </x:c>
      <x:c r="C790" s="11" t="n">
        <x:v>630.9239636140128</x:v>
      </x:c>
      <x:c r="D790" s="17" t="n">
        <x:v>915.761255566832</x:v>
      </x:c>
      <x:c r="E790" s="11" t="n">
        <x:v>2.0971925636069466</x:v>
      </x:c>
      <x:c r="F790" s="11" t="n">
        <x:v>449.1177619395809</x:v>
      </x:c>
      <x:c r="G790" s="17" t="n">
        <x:v>1098.811948812253</x:v>
      </x:c>
      <x:c r="H790" s="11" t="n">
        <x:v>2.6263741876022264</x:v>
      </x:c>
      <x:c r="I790" s="11" t="n">
        <x:v>594.6738335592286</x:v>
      </x:c>
      <x:c r="J790" s="17" t="n">
        <x:v>948.9293436661573</x:v>
      </x:c>
    </x:row>
    <x:row r="791" ht="21" customHeight="1">
      <x:c r="A791" s="15" t="n">
        <x:v>790</x:v>
      </x:c>
      <x:c r="B791" s="11" t="n">
        <x:v>2.7199695954091365</x:v>
      </x:c>
      <x:c r="C791" s="11" t="n">
        <x:v>514.8110656502847</x:v>
      </x:c>
      <x:c r="D791" s="17" t="n">
        <x:v>907.1276295690666</x:v>
      </x:c>
      <x:c r="E791" s="11" t="n">
        <x:v>2.5368793611842126</x:v>
      </x:c>
      <x:c r="F791" s="11" t="n">
        <x:v>436.6490010437459</x:v>
      </x:c>
      <x:c r="G791" s="17" t="n">
        <x:v>998.6391872356124</x:v>
      </x:c>
      <x:c r="H791" s="11" t="n">
        <x:v>2.58614470903212</x:v>
      </x:c>
      <x:c r="I791" s="11" t="n">
        <x:v>511.96491938827495</x:v>
      </x:c>
      <x:c r="J791" s="17" t="n">
        <x:v>909.5279878838264</x:v>
      </x:c>
    </x:row>
    <x:row r="792" ht="21" customHeight="1">
      <x:c r="A792" s="15" t="n">
        <x:v>791</x:v>
      </x:c>
      <x:c r="B792" s="11" t="n">
        <x:v>4.5885567555780895</x:v>
      </x:c>
      <x:c r="C792" s="11" t="n">
        <x:v>967.6925870059172</x:v>
      </x:c>
      <x:c r="D792" s="17" t="n">
        <x:v>502.3256012693064</x:v>
      </x:c>
      <x:c r="E792" s="11" t="n">
        <x:v>2.7236390840637417</x:v>
      </x:c>
      <x:c r="F792" s="11" t="n">
        <x:v>558.3189589495674</x:v>
      </x:c>
      <x:c r="G792" s="17" t="n">
        <x:v>912.9408768189928</x:v>
      </x:c>
      <x:c r="H792" s="11" t="n">
        <x:v>3.756916463334611</x:v>
      </x:c>
      <x:c r="I792" s="11" t="n">
        <x:v>842.1220996194239</x:v>
      </x:c>
      <x:c r="J792" s="17" t="n">
        <x:v>623.5380923426452</x:v>
      </x:c>
    </x:row>
    <x:row r="793" ht="21" customHeight="1">
      <x:c r="A793" s="15" t="n">
        <x:v>792</x:v>
      </x:c>
      <x:c r="B793" s="11" t="n">
        <x:v>1.2019042187879343</x:v>
      </x:c>
      <x:c r="C793" s="11" t="n">
        <x:v>267.9851967882714</x:v>
      </x:c>
      <x:c r="D793" s="17" t="n">
        <x:v>1231.7130401391164</x:v>
      </x:c>
      <x:c r="E793" s="11" t="n">
        <x:v>1.3948629356792883</x:v>
      </x:c>
      <x:c r="F793" s="11" t="n">
        <x:v>287.7930877274761</x:v>
      </x:c>
      <x:c r="G793" s="17" t="n">
        <x:v>1235.5594575042185</x:v>
      </x:c>
      <x:c r="H793" s="11" t="n">
        <x:v>1.3243501983487826</x:v>
      </x:c>
      <x:c r="I793" s="11" t="n">
        <x:v>294.12163911169097</x:v>
      </x:c>
      <x:c r="J793" s="17" t="n">
        <x:v>1216.064564504718</x:v>
      </x:c>
    </x:row>
    <x:row r="794" ht="21" customHeight="1">
      <x:c r="A794" s="15" t="n">
        <x:v>793</x:v>
      </x:c>
      <x:c r="B794" s="11" t="n">
        <x:v>11.471165247155998</x:v>
      </x:c>
      <x:c r="C794" s="11" t="n">
        <x:v>1577.8762864084867</x:v>
      </x:c>
      <x:c r="D794" s="17" t="n">
        <x:v>0</x:v>
      </x:c>
      <x:c r="E794" s="11" t="n">
        <x:v>6.123433294642936</x:v>
      </x:c>
      <x:c r="F794" s="11" t="n">
        <x:v>698.3710986818312</x:v>
      </x:c>
      <x:c r="G794" s="17" t="n">
        <x:v>891.2376792107384</x:v>
      </x:c>
      <x:c r="H794" s="11" t="n">
        <x:v>5.998925050805161</x:v>
      </x:c>
      <x:c r="I794" s="11" t="n">
        <x:v>932.3937221185504</x:v>
      </x:c>
      <x:c r="J794" s="17" t="n">
        <x:v>638.8301032743195</x:v>
      </x:c>
    </x:row>
    <x:row r="795" ht="21" customHeight="1">
      <x:c r="A795" s="15" t="n">
        <x:v>794</x:v>
      </x:c>
      <x:c r="B795" s="11" t="n">
        <x:v>3.68065578362977</x:v>
      </x:c>
      <x:c r="C795" s="11" t="n">
        <x:v>747.6159215724722</x:v>
      </x:c>
      <x:c r="D795" s="17" t="n">
        <x:v>767.3239388157049</x:v>
      </x:c>
      <x:c r="E795" s="11" t="n">
        <x:v>3.068201673630628</x:v>
      </x:c>
      <x:c r="F795" s="11" t="n">
        <x:v>557.9451045380486</x:v>
      </x:c>
      <x:c r="G795" s="17" t="n">
        <x:v>970.0824449020512</x:v>
      </x:c>
      <x:c r="H795" s="11" t="n">
        <x:v>3.342012138788067</x:v>
      </x:c>
      <x:c r="I795" s="11" t="n">
        <x:v>713.0010573471872</x:v>
      </x:c>
      <x:c r="J795" s="17" t="n">
        <x:v>800.0254143913553</x:v>
      </x:c>
    </x:row>
    <x:row r="796" ht="21" customHeight="1">
      <x:c r="A796" s="15" t="n">
        <x:v>795</x:v>
      </x:c>
      <x:c r="B796" s="11" t="n">
        <x:v>3.540909227001211</x:v>
      </x:c>
      <x:c r="C796" s="11" t="n">
        <x:v>836.9030191621896</x:v>
      </x:c>
      <x:c r="D796" s="17" t="n">
        <x:v>653.8252221316313</x:v>
      </x:c>
      <x:c r="E796" s="11" t="n">
        <x:v>2.0029040701880074</x:v>
      </x:c>
      <x:c r="F796" s="11" t="n">
        <x:v>507.1427700132567</x:v>
      </x:c>
      <x:c r="G796" s="17" t="n">
        <x:v>974.8621336207902</x:v>
      </x:c>
      <x:c r="H796" s="11" t="n">
        <x:v>2.8767253129114927</x:v>
      </x:c>
      <x:c r="I796" s="11" t="n">
        <x:v>731.5631800511277</x:v>
      </x:c>
      <x:c r="J796" s="17" t="n">
        <x:v>752.7979108884589</x:v>
      </x:c>
    </x:row>
    <x:row r="797" ht="21" customHeight="1">
      <x:c r="A797" s="15" t="n">
        <x:v>796</x:v>
      </x:c>
      <x:c r="B797" s="11" t="n">
        <x:v>4.3644996458428444</x:v>
      </x:c>
      <x:c r="C797" s="11" t="n">
        <x:v>1075.0990303734168</x:v>
      </x:c>
      <x:c r="D797" s="17" t="n">
        <x:v>409.94084710911454</x:v>
      </x:c>
      <x:c r="E797" s="11" t="n">
        <x:v>3.0616611013211923</x:v>
      </x:c>
      <x:c r="F797" s="11" t="n">
        <x:v>693.6987792047287</x:v>
      </x:c>
      <x:c r="G797" s="17" t="n">
        <x:v>801.261882585829</x:v>
      </x:c>
      <x:c r="H797" s="11" t="n">
        <x:v>3.716531279561016</x:v>
      </x:c>
      <x:c r="I797" s="11" t="n">
        <x:v>969.7011039006916</x:v>
      </x:c>
      <x:c r="J797" s="17" t="n">
        <x:v>511.1905328242696</x:v>
      </x:c>
    </x:row>
    <x:row r="798" ht="21" customHeight="1">
      <x:c r="A798" s="15" t="n">
        <x:v>797</x:v>
      </x:c>
      <x:c r="B798" s="11" t="n">
        <x:v>6.687377938306374</x:v>
      </x:c>
      <x:c r="C798" s="11" t="n">
        <x:v>1518.6425973166567</x:v>
      </x:c>
      <x:c r="D798" s="17" t="n">
        <x:v>0</x:v>
      </x:c>
      <x:c r="E798" s="11" t="n">
        <x:v>3.2217054602394355</x:v>
      </x:c>
      <x:c r="F798" s="11" t="n">
        <x:v>702.2570702345519</x:v>
      </x:c>
      <x:c r="G798" s="17" t="n">
        <x:v>817.4281860377783</x:v>
      </x:c>
      <x:c r="H798" s="11" t="n">
        <x:v>5.018062046701786</x:v>
      </x:c>
      <x:c r="I798" s="11" t="n">
        <x:v>1213.797401722651</x:v>
      </x:c>
      <x:c r="J798" s="17" t="n">
        <x:v>299.5180722340971</x:v>
      </x:c>
    </x:row>
    <x:row r="799" ht="21" customHeight="1">
      <x:c r="A799" s="15" t="n">
        <x:v>798</x:v>
      </x:c>
      <x:c r="B799" s="11" t="n">
        <x:v>1.4708014149643711</x:v>
      </x:c>
      <x:c r="C799" s="11" t="n">
        <x:v>393.624189566428</x:v>
      </x:c>
      <x:c r="D799" s="17" t="n">
        <x:v>1043.9687046910587</x:v>
      </x:c>
      <x:c r="E799" s="11" t="n">
        <x:v>1.614037823124659</x:v>
      </x:c>
      <x:c r="F799" s="11" t="n">
        <x:v>402.8288781302242</x:v>
      </x:c>
      <x:c r="G799" s="17" t="n">
        <x:v>1059.7496287682457</x:v>
      </x:c>
      <x:c r="H799" s="11" t="n">
        <x:v>1.508712716974617</x:v>
      </x:c>
      <x:c r="I799" s="11" t="n">
        <x:v>414.8333388562359</x:v>
      </x:c>
      <x:c r="J799" s="17" t="n">
        <x:v>1028.5644596727734</x:v>
      </x:c>
    </x:row>
    <x:row r="800" ht="21" customHeight="1">
      <x:c r="A800" s="15" t="n">
        <x:v>799</x:v>
      </x:c>
      <x:c r="B800" s="11" t="n">
        <x:v>2.638186814472493</x:v>
      </x:c>
      <x:c r="C800" s="11" t="n">
        <x:v>528.737874786325</x:v>
      </x:c>
      <x:c r="D800" s="17" t="n">
        <x:v>864.9769200970718</x:v>
      </x:c>
      <x:c r="E800" s="11" t="n">
        <x:v>2.381695514086627</x:v>
      </x:c>
      <x:c r="F800" s="11" t="n">
        <x:v>441.938881755562</x:v>
      </x:c>
      <x:c r="G800" s="17" t="n">
        <x:v>963.8330067668523</x:v>
      </x:c>
      <x:c r="H800" s="11" t="n">
        <x:v>2.499844570572333</x:v>
      </x:c>
      <x:c r="I800" s="11" t="n">
        <x:v>525.4704043104041</x:v>
      </x:c>
      <x:c r="J800" s="17" t="n">
        <x:v>867.6637526544332</x:v>
      </x:c>
    </x:row>
    <x:row r="801" ht="21" customHeight="1">
      <x:c r="A801" s="15" t="n">
        <x:v>800</x:v>
      </x:c>
      <x:c r="B801" s="11" t="n">
        <x:v>7.222040185418102</x:v>
      </x:c>
      <x:c r="C801" s="11" t="n">
        <x:v>1597.5576001347276</x:v>
      </x:c>
      <x:c r="D801" s="17" t="n">
        <x:v>0</x:v>
      </x:c>
      <x:c r="E801" s="11" t="n">
        <x:v>3.177903292023152</x:v>
      </x:c>
      <x:c r="F801" s="11" t="n">
        <x:v>690.4033980067534</x:v>
      </x:c>
      <x:c r="G801" s="17" t="n">
        <x:v>906.7613108844448</x:v>
      </x:c>
      <x:c r="H801" s="11" t="n">
        <x:v>5.040639335864816</x:v>
      </x:c>
      <x:c r="I801" s="11" t="n">
        <x:v>1203.4312629729334</x:v>
      </x:c>
      <x:c r="J801" s="17" t="n">
        <x:v>387.621487144501</x:v>
      </x:c>
    </x:row>
    <x:row r="802" ht="21" customHeight="1">
      <x:c r="A802" s="15" t="n">
        <x:v>801</x:v>
      </x:c>
      <x:c r="B802" s="11" t="n">
        <x:v>4.5912281050686845</x:v>
      </x:c>
      <x:c r="C802" s="11" t="n">
        <x:v>707.2888578633997</x:v>
      </x:c>
      <x:c r="D802" s="17" t="n">
        <x:v>845.972880287145</x:v>
      </x:c>
      <x:c r="E802" s="11" t="n">
        <x:v>2.738684224494562</x:v>
      </x:c>
      <x:c r="F802" s="11" t="n">
        <x:v>408.1833260398267</x:v>
      </x:c>
      <x:c r="G802" s="17" t="n">
        <x:v>1146.6546274265406</x:v>
      </x:c>
      <x:c r="H802" s="11" t="n">
        <x:v>3.5918840349509145</x:v>
      </x:c>
      <x:c r="I802" s="11" t="n">
        <x:v>593.3339962225502</x:v>
      </x:c>
      <x:c r="J802" s="17" t="n">
        <x:v>955.7420271196972</x:v>
      </x:c>
    </x:row>
    <x:row r="803" ht="21" customHeight="1">
      <x:c r="A803" s="15" t="n">
        <x:v>802</x:v>
      </x:c>
      <x:c r="B803" s="11" t="n">
        <x:v>10.178707823260048</x:v>
      </x:c>
      <x:c r="C803" s="11" t="n">
        <x:v>1438.260759271158</x:v>
      </x:c>
      <x:c r="D803" s="17" t="n">
        <x:v>0</x:v>
      </x:c>
      <x:c r="E803" s="11" t="n">
        <x:v>3.1370774770072827</x:v>
      </x:c>
      <x:c r="F803" s="11" t="n">
        <x:v>517.5900017447159</x:v>
      </x:c>
      <x:c r="G803" s="17" t="n">
        <x:v>915.085030659708</x:v>
      </x:c>
      <x:c r="H803" s="11" t="n">
        <x:v>5.48243528769848</x:v>
      </x:c>
      <x:c r="I803" s="11" t="n">
        <x:v>882.8650486270253</x:v>
      </x:c>
      <x:c r="J803" s="17" t="n">
        <x:v>549.3111380758678</x:v>
      </x:c>
    </x:row>
    <x:row r="804" ht="21" customHeight="1">
      <x:c r="A804" s="15" t="n">
        <x:v>803</x:v>
      </x:c>
      <x:c r="B804" s="11" t="n">
        <x:v>4.591555636692094</x:v>
      </x:c>
      <x:c r="C804" s="11" t="n">
        <x:v>772.468060554271</x:v>
      </x:c>
      <x:c r="D804" s="17" t="n">
        <x:v>814.2534362359859</x:v>
      </x:c>
      <x:c r="E804" s="11" t="n">
        <x:v>2.367573883946145</x:v>
      </x:c>
      <x:c r="F804" s="11" t="n">
        <x:v>414.4184463800061</x:v>
      </x:c>
      <x:c r="G804" s="17" t="n">
        <x:v>1167.4190030852697</x:v>
      </x:c>
      <x:c r="H804" s="11" t="n">
        <x:v>3.4581176217255214</x:v>
      </x:c>
      <x:c r="I804" s="11" t="n">
        <x:v>627.4624818236733</x:v>
      </x:c>
      <x:c r="J804" s="17" t="n">
        <x:v>953.7884627415748</x:v>
      </x:c>
    </x:row>
    <x:row r="805" ht="21" customHeight="1">
      <x:c r="A805" s="15" t="n">
        <x:v>804</x:v>
      </x:c>
      <x:c r="B805" s="11" t="n">
        <x:v>4.226070826640715</x:v>
      </x:c>
      <x:c r="C805" s="11" t="n">
        <x:v>872.7908680623622</x:v>
      </x:c>
      <x:c r="D805" s="17" t="n">
        <x:v>699.7547530094394</x:v>
      </x:c>
      <x:c r="E805" s="11" t="n">
        <x:v>2.0737204653317285</x:v>
      </x:c>
      <x:c r="F805" s="11" t="n">
        <x:v>469.0161217739661</x:v>
      </x:c>
      <x:c r="G805" s="17" t="n">
        <x:v>1092.317907058081</x:v>
      </x:c>
      <x:c r="H805" s="11" t="n">
        <x:v>3.248052487567746</x:v>
      </x:c>
      <x:c r="I805" s="11" t="n">
        <x:v>723.8717291611403</x:v>
      </x:c>
      <x:c r="J805" s="17" t="n">
        <x:v>842.1286303528602</x:v>
      </x:c>
    </x:row>
    <x:row r="806" ht="21" customHeight="1">
      <x:c r="A806" s="15" t="n">
        <x:v>805</x:v>
      </x:c>
      <x:c r="B806" s="11" t="n">
        <x:v>6.058234383853432</x:v>
      </x:c>
      <x:c r="C806" s="11" t="n">
        <x:v>1280.5760748558164</x:v>
      </x:c>
      <x:c r="D806" s="17" t="n">
        <x:v>196.1189684096176</x:v>
      </x:c>
      <x:c r="E806" s="11" t="n">
        <x:v>2.256461514597167</x:v>
      </x:c>
      <x:c r="F806" s="11" t="n">
        <x:v>523.1805099332511</x:v>
      </x:c>
      <x:c r="G806" s="17" t="n">
        <x:v>939.3618015674928</x:v>
      </x:c>
      <x:c r="H806" s="11" t="n">
        <x:v>3.672672460427561</x:v>
      </x:c>
      <x:c r="I806" s="11" t="n">
        <x:v>855.3452114084724</x:v>
      </x:c>
      <x:c r="J806" s="17" t="n">
        <x:v>610.3156880994071</x:v>
      </x:c>
    </x:row>
    <x:row r="807" ht="21" customHeight="1">
      <x:c r="A807" s="15" t="n">
        <x:v>806</x:v>
      </x:c>
      <x:c r="B807" s="11" t="n">
        <x:v>2.085242552680291</x:v>
      </x:c>
      <x:c r="C807" s="11" t="n">
        <x:v>359.5268394299412</x:v>
      </x:c>
      <x:c r="D807" s="17" t="n">
        <x:v>1076.9379922110377</x:v>
      </x:c>
      <x:c r="E807" s="11" t="n">
        <x:v>1.759233247915641</x:v>
      </x:c>
      <x:c r="F807" s="11" t="n">
        <x:v>305.84199948777126</x:v>
      </x:c>
      <x:c r="G807" s="17" t="n">
        <x:v>1134.7313342619943</x:v>
      </x:c>
      <x:c r="H807" s="11" t="n">
        <x:v>2.078054194232481</x:v>
      </x:c>
      <x:c r="I807" s="11" t="n">
        <x:v>372.68052976039655</x:v>
      </x:c>
      <x:c r="J807" s="17" t="n">
        <x:v>1065.3552198992638</x:v>
      </x:c>
    </x:row>
    <x:row r="808" ht="21" customHeight="1">
      <x:c r="A808" s="15" t="n">
        <x:v>807</x:v>
      </x:c>
      <x:c r="B808" s="11" t="n">
        <x:v>5.6586716221797175</x:v>
      </x:c>
      <x:c r="C808" s="11" t="n">
        <x:v>1160.3044445494966</x:v>
      </x:c>
      <x:c r="D808" s="17" t="n">
        <x:v>339.0073201320393</x:v>
      </x:c>
      <x:c r="E808" s="11" t="n">
        <x:v>3.1624132294749097</x:v>
      </x:c>
      <x:c r="F808" s="11" t="n">
        <x:v>609.5706518171825</x:v>
      </x:c>
      <x:c r="G808" s="17" t="n">
        <x:v>893.8096146616124</x:v>
      </x:c>
      <x:c r="H808" s="11" t="n">
        <x:v>4.180676035124601</x:v>
      </x:c>
      <x:c r="I808" s="11" t="n">
        <x:v>919.5022167865496</x:v>
      </x:c>
      <x:c r="J808" s="17" t="n">
        <x:v>573.6921651641371</x:v>
      </x:c>
    </x:row>
    <x:row r="809" ht="21" customHeight="1">
      <x:c r="A809" s="15" t="n">
        <x:v>808</x:v>
      </x:c>
      <x:c r="B809" s="11" t="n">
        <x:v>8.468234350337216</x:v>
      </x:c>
      <x:c r="C809" s="11" t="n">
        <x:v>1512.8896740394443</x:v>
      </x:c>
      <x:c r="D809" s="17" t="n">
        <x:v>0</x:v>
      </x:c>
      <x:c r="E809" s="11" t="n">
        <x:v>2.3698738106236044</x:v>
      </x:c>
      <x:c r="F809" s="11" t="n">
        <x:v>476.1854400393825</x:v>
      </x:c>
      <x:c r="G809" s="17" t="n">
        <x:v>1022.821150889861</x:v>
      </x:c>
      <x:c r="H809" s="11"/>
      <x:c r="I809" s="11"/>
      <x:c r="J809" s="17"/>
    </x:row>
    <x:row r="810" ht="21" customHeight="1">
      <x:c r="A810" s="15" t="n">
        <x:v>809</x:v>
      </x:c>
      <x:c r="B810" s="11" t="n">
        <x:v>6.923538099789554</x:v>
      </x:c>
      <x:c r="C810" s="11" t="n">
        <x:v>1501.1769049600075</x:v>
      </x:c>
      <x:c r="D810" s="17" t="n">
        <x:v>0</x:v>
      </x:c>
      <x:c r="E810" s="11" t="n">
        <x:v>3.314878523432133</x:v>
      </x:c>
      <x:c r="F810" s="11" t="n">
        <x:v>701.5461378747697</x:v>
      </x:c>
      <x:c r="G810" s="17" t="n">
        <x:v>801.5382589694698</x:v>
      </x:c>
      <x:c r="H810" s="11" t="n">
        <x:v>5.130893123124782</x:v>
      </x:c>
      <x:c r="I810" s="11" t="n">
        <x:v>1197.7372957690882</x:v>
      </x:c>
      <x:c r="J810" s="17" t="n">
        <x:v>298.2739856535589</x:v>
      </x:c>
    </x:row>
    <x:row r="811" ht="21" customHeight="1">
      <x:c r="A811" s="15" t="n">
        <x:v>810</x:v>
      </x:c>
      <x:c r="B811" s="11" t="n">
        <x:v>2.951942157719863</x:v>
      </x:c>
      <x:c r="C811" s="11" t="n">
        <x:v>744.7290052154879</x:v>
      </x:c>
      <x:c r="D811" s="17" t="n">
        <x:v>743.7294978063654</x:v>
      </x:c>
      <x:c r="E811" s="11" t="n">
        <x:v>2.126313220268796</x:v>
      </x:c>
      <x:c r="F811" s="11" t="n">
        <x:v>536.6603180583573</x:v>
      </x:c>
      <x:c r="G811" s="17" t="n">
        <x:v>954.1833646355176</x:v>
      </x:c>
      <x:c r="H811" s="11" t="n">
        <x:v>2.6272660440115354</x:v>
      </x:c>
      <x:c r="I811" s="11" t="n">
        <x:v>704.4877196504218</x:v>
      </x:c>
      <x:c r="J811" s="17" t="n">
        <x:v>780.469294669897</x:v>
      </x:c>
    </x:row>
    <x:row r="812" ht="21" customHeight="1">
      <x:c r="A812" s="15" t="n">
        <x:v>811</x:v>
      </x:c>
      <x:c r="B812" s="11" t="n">
        <x:v>7.086871666948118</x:v>
      </x:c>
      <x:c r="C812" s="11" t="n">
        <x:v>1493.704053522</x:v>
      </x:c>
      <x:c r="D812" s="17" t="n">
        <x:v>0</x:v>
      </x:c>
      <x:c r="E812" s="11" t="n">
        <x:v>2.997722508125233</x:v>
      </x:c>
      <x:c r="F812" s="11" t="n">
        <x:v>641.7745044538157</x:v>
      </x:c>
      <x:c r="G812" s="17" t="n">
        <x:v>848.8982816493954</x:v>
      </x:c>
      <x:c r="H812" s="11" t="n">
        <x:v>5.080611309032162</x:v>
      </x:c>
      <x:c r="I812" s="11" t="n">
        <x:v>1153.8766470031792</x:v>
      </x:c>
      <x:c r="J812" s="17" t="n">
        <x:v>334.2415878821821</x:v>
      </x:c>
    </x:row>
    <x:row r="813" ht="21" customHeight="1">
      <x:c r="A813" s="15" t="n">
        <x:v>812</x:v>
      </x:c>
      <x:c r="B813" s="11" t="n">
        <x:v>1.7858059966293856</x:v>
      </x:c>
      <x:c r="C813" s="11" t="n">
        <x:v>372.5352615786055</x:v>
      </x:c>
      <x:c r="D813" s="17" t="n">
        <x:v>1057.2569622337585</x:v>
      </x:c>
      <x:c r="E813" s="11" t="n">
        <x:v>1.7713734272608777</x:v>
      </x:c>
      <x:c r="F813" s="11" t="n">
        <x:v>351.7760394310946</x:v>
      </x:c>
      <x:c r="G813" s="17" t="n">
        <x:v>1091.6896367096365</x:v>
      </x:c>
      <x:c r="H813" s="11" t="n">
        <x:v>1.8288591230415536</x:v>
      </x:c>
      <x:c r="I813" s="11" t="n">
        <x:v>393.5120251870202</x:v>
      </x:c>
      <x:c r="J813" s="17" t="n">
        <x:v>1039.991535703987</x:v>
      </x:c>
    </x:row>
    <x:row r="814" ht="21" customHeight="1">
      <x:c r="A814" s="15" t="n">
        <x:v>813</x:v>
      </x:c>
      <x:c r="B814" s="11" t="n">
        <x:v>2.3335025118987747</x:v>
      </x:c>
      <x:c r="C814" s="11" t="n">
        <x:v>553.143631641453</x:v>
      </x:c>
      <x:c r="D814" s="17" t="n">
        <x:v>968.979224020174</x:v>
      </x:c>
      <x:c r="E814" s="11" t="n">
        <x:v>2.004155451243045</x:v>
      </x:c>
      <x:c r="F814" s="11" t="n">
        <x:v>461.25639574000365</x:v>
      </x:c>
      <x:c r="G814" s="17" t="n">
        <x:v>1069.8108264817313</x:v>
      </x:c>
      <x:c r="H814" s="11" t="n">
        <x:v>2.2507302838508547</x:v>
      </x:c>
      <x:c r="I814" s="11" t="n">
        <x:v>558.77568650598</x:v>
      </x:c>
      <x:c r="J814" s="17" t="n">
        <x:v>963.6368235381408</x:v>
      </x:c>
    </x:row>
    <x:row r="815" ht="21" customHeight="1">
      <x:c r="A815" s="15" t="n">
        <x:v>814</x:v>
      </x:c>
      <x:c r="B815" s="11" t="n">
        <x:v>8.772284975116722</x:v>
      </x:c>
      <x:c r="C815" s="11" t="n">
        <x:v>1541.68129236724</x:v>
      </x:c>
      <x:c r="D815" s="17" t="n">
        <x:v>0</x:v>
      </x:c>
      <x:c r="E815" s="11" t="n">
        <x:v>2.530876841783325</x:v>
      </x:c>
      <x:c r="F815" s="11" t="n">
        <x:v>594.455454791517</x:v>
      </x:c>
      <x:c r="G815" s="17" t="n">
        <x:v>932.3911995755608</x:v>
      </x:c>
      <x:c r="H815" s="11" t="n">
        <x:v>5.420309504953092</x:v>
      </x:c>
      <x:c r="I815" s="11" t="n">
        <x:v>1072.861260137491</x:v>
      </x:c>
      <x:c r="J815" s="17" t="n">
        <x:v>462.716340054069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1.1251255290575366</x:v>
      </x:c>
      <x:c r="F816" s="11" t="n">
        <x:v>319.92409577324497</x:v>
      </x:c>
      <x:c r="G816" s="17" t="n">
        <x:v>1135.161366082926</x:v>
      </x:c>
      <x:c r="H816" s="11" t="n">
        <x:v>1.5112182978390587</x:v>
      </x:c>
      <x:c r="I816" s="11" t="n">
        <x:v>386.9886437393745</x:v>
      </x:c>
      <x:c r="J816" s="17" t="n">
        <x:v>1081.2202762417803</x:v>
      </x:c>
    </x:row>
    <x:row r="817" ht="21" customHeight="1">
      <x:c r="A817" s="15" t="n">
        <x:v>816</x:v>
      </x:c>
      <x:c r="B817" s="11" t="n">
        <x:v>7.569834715914194</x:v>
      </x:c>
      <x:c r="C817" s="11" t="n">
        <x:v>1418.7010762496318</x:v>
      </x:c>
      <x:c r="D817" s="17" t="n">
        <x:v>0</x:v>
      </x:c>
      <x:c r="E817" s="11" t="n">
        <x:v>2.889676473678285</x:v>
      </x:c>
      <x:c r="F817" s="11" t="n">
        <x:v>545.8713170680553</x:v>
      </x:c>
      <x:c r="G817" s="17" t="n">
        <x:v>868.4072583786251</x:v>
      </x:c>
      <x:c r="H817" s="11" t="n">
        <x:v>4.449732295076368</x:v>
      </x:c>
      <x:c r="I817" s="11" t="n">
        <x:v>911.9830898374986</x:v>
      </x:c>
      <x:c r="J817" s="17" t="n">
        <x:v>498.03616005617255</x:v>
      </x:c>
    </x:row>
    <x:row r="818" ht="21" customHeight="1">
      <x:c r="A818" s="15" t="n">
        <x:v>817</x:v>
      </x:c>
      <x:c r="B818" s="11" t="n">
        <x:v>4.993130373755042</x:v>
      </x:c>
      <x:c r="C818" s="11" t="n">
        <x:v>953.7848054163354</x:v>
      </x:c>
      <x:c r="D818" s="17" t="n">
        <x:v>510.7081620172013</x:v>
      </x:c>
      <x:c r="E818" s="11" t="n">
        <x:v>3.280752676407739</x:v>
      </x:c>
      <x:c r="F818" s="11" t="n">
        <x:v>572.314828192125</x:v>
      </x:c>
      <x:c r="G818" s="17" t="n">
        <x:v>899.8657193449524</x:v>
      </x:c>
      <x:c r="H818" s="11" t="n">
        <x:v>4.12103486977789</x:v>
      </x:c>
      <x:c r="I818" s="11" t="n">
        <x:v>835.2454212158929</x:v>
      </x:c>
      <x:c r="J818" s="17" t="n">
        <x:v>625.6174492129778</x:v>
      </x:c>
    </x:row>
    <x:row r="819" ht="21" customHeight="1">
      <x:c r="A819" s="15" t="n">
        <x:v>818</x:v>
      </x:c>
      <x:c r="B819" s="11" t="n">
        <x:v>7.541016850706516</x:v>
      </x:c>
      <x:c r="C819" s="11" t="n">
        <x:v>1474.4682562742896</x:v>
      </x:c>
      <x:c r="D819" s="17" t="n">
        <x:v>0</x:v>
      </x:c>
      <x:c r="E819" s="11" t="n">
        <x:v>2.715983851185263</x:v>
      </x:c>
      <x:c r="F819" s="11" t="n">
        <x:v>558.3415067209985</x:v>
      </x:c>
      <x:c r="G819" s="17" t="n">
        <x:v>909.1085209793029</x:v>
      </x:c>
      <x:c r="H819" s="11" t="n">
        <x:v>4.607089921970847</x:v>
      </x:c>
      <x:c r="I819" s="11" t="n">
        <x:v>992.9744307609808</x:v>
      </x:c>
      <x:c r="J819" s="17" t="n">
        <x:v>473.2425823735424</x:v>
      </x:c>
    </x:row>
    <x:row r="820" ht="21" customHeight="1">
      <x:c r="A820" s="15" t="n">
        <x:v>819</x:v>
      </x:c>
      <x:c r="B820" s="11" t="n">
        <x:v>8.832617279826502</x:v>
      </x:c>
      <x:c r="C820" s="11" t="n">
        <x:v>1437.393616638164</x:v>
      </x:c>
      <x:c r="D820" s="17" t="n">
        <x:v>0</x:v>
      </x:c>
      <x:c r="E820" s="11" t="n">
        <x:v>4.953971295244183</x:v>
      </x:c>
      <x:c r="F820" s="11" t="n">
        <x:v>707.2472242330844</x:v>
      </x:c>
      <x:c r="G820" s="17" t="n">
        <x:v>740.6688154424944</x:v>
      </x:c>
      <x:c r="H820" s="11" t="n">
        <x:v>5.628153766665195</x:v>
      </x:c>
      <x:c r="I820" s="11" t="n">
        <x:v>1018.2790938259768</x:v>
      </x:c>
      <x:c r="J820" s="17" t="n">
        <x:v>413.6028592741749</x:v>
      </x:c>
    </x:row>
    <x:row r="821" ht="21" customHeight="1">
      <x:c r="A821" s="15" t="n">
        <x:v>820</x:v>
      </x:c>
      <x:c r="B821" s="11" t="n">
        <x:v>12.195592574480418</x:v>
      </x:c>
      <x:c r="C821" s="11" t="n">
        <x:v>1595.1889599512713</x:v>
      </x:c>
      <x:c r="D821" s="17" t="n">
        <x:v>0</x:v>
      </x:c>
      <x:c r="E821" s="11" t="n">
        <x:v>3.199833678871664</x:v>
      </x:c>
      <x:c r="F821" s="11" t="n">
        <x:v>439.3126510373516</x:v>
      </x:c>
      <x:c r="G821" s="17" t="n">
        <x:v>1151.9097150944651</x:v>
      </x:c>
      <x:c r="H821" s="11" t="n">
        <x:v>5.176433759241668</x:v>
      </x:c>
      <x:c r="I821" s="11" t="n">
        <x:v>765.5026755405523</x:v>
      </x:c>
      <x:c r="J821" s="17" t="n">
        <x:v>822.0666269253857</x:v>
      </x:c>
    </x:row>
    <x:row r="822" ht="21" customHeight="1">
      <x:c r="A822" s="15" t="n">
        <x:v>821</x:v>
      </x:c>
      <x:c r="B822" s="11" t="n">
        <x:v>1.538018417724856</x:v>
      </x:c>
      <x:c r="C822" s="11" t="n">
        <x:v>331.6667269495836</x:v>
      </x:c>
      <x:c r="D822" s="17" t="n">
        <x:v>1118.9597854095573</x:v>
      </x:c>
      <x:c r="E822" s="11" t="n">
        <x:v>1.626211217728981</x:v>
      </x:c>
      <x:c r="F822" s="11" t="n">
        <x:v>331.31696843299244</x:v>
      </x:c>
      <x:c r="G822" s="17" t="n">
        <x:v>1136.766291601638</x:v>
      </x:c>
      <x:c r="H822" s="11" t="n">
        <x:v>1.596215391910694</x:v>
      </x:c>
      <x:c r="I822" s="11" t="n">
        <x:v>352.9210419250498</x:v>
      </x:c>
      <x:c r="J822" s="17" t="n">
        <x:v>1102.9397710720214</x:v>
      </x:c>
    </x:row>
    <x:row r="823" ht="21" customHeight="1">
      <x:c r="A823" s="15" t="n">
        <x:v>822</x:v>
      </x:c>
      <x:c r="B823" s="11" t="n">
        <x:v>9.186082650295738</x:v>
      </x:c>
      <x:c r="C823" s="11" t="n">
        <x:v>1348.4418060260798</x:v>
      </x:c>
      <x:c r="D823" s="17" t="n">
        <x:v>218.28057712598056</x:v>
      </x:c>
      <x:c r="E823" s="11" t="n">
        <x:v>2.908668461836677</x:v>
      </x:c>
      <x:c r="F823" s="11" t="n">
        <x:v>442.11081082301314</x:v>
      </x:c>
      <x:c r="G823" s="17" t="n">
        <x:v>1118.3450067457188</x:v>
      </x:c>
      <x:c r="H823" s="11" t="n">
        <x:v>5.043666136319509</x:v>
      </x:c>
      <x:c r="I823" s="11" t="n">
        <x:v>803.5692458131655</x:v>
      </x:c>
      <x:c r="J823" s="17" t="n">
        <x:v>756.4810623124035</x:v>
      </x:c>
    </x:row>
    <x:row r="824" ht="21" customHeight="1">
      <x:c r="A824" s="15" t="n">
        <x:v>823</x:v>
      </x:c>
      <x:c r="B824" s="11" t="n">
        <x:v>5.120064802689796</x:v>
      </x:c>
      <x:c r="C824" s="11" t="n">
        <x:v>1046.1935417763698</x:v>
      </x:c>
      <x:c r="D824" s="17" t="n">
        <x:v>462.9037682003489</x:v>
      </x:c>
      <x:c r="E824" s="11" t="n">
        <x:v>3.397163080749228</x:v>
      </x:c>
      <x:c r="F824" s="11" t="n">
        <x:v>628.5466956874836</x:v>
      </x:c>
      <x:c r="G824" s="17" t="n">
        <x:v>889.7966534086213</x:v>
      </x:c>
      <x:c r="H824" s="11" t="n">
        <x:v>4.160458217301471</x:v>
      </x:c>
      <x:c r="I824" s="11" t="n">
        <x:v>903.4465725015384</x:v>
      </x:c>
      <x:c r="J824" s="17" t="n">
        <x:v>601.3720924558015</x:v>
      </x:c>
    </x:row>
    <x:row r="825" ht="21" customHeight="1">
      <x:c r="A825" s="15" t="n">
        <x:v>824</x:v>
      </x:c>
      <x:c r="B825" s="11" t="n">
        <x:v>9.344464946558263</x:v>
      </x:c>
      <x:c r="C825" s="11" t="n">
        <x:v>1169.7489801904185</x:v>
      </x:c>
      <x:c r="D825" s="17" t="n">
        <x:v>396.9831351235085</x:v>
      </x:c>
      <x:c r="E825" s="11" t="n">
        <x:v>3.0297948371015053</x:v>
      </x:c>
      <x:c r="F825" s="11" t="n">
        <x:v>380.7915840553947</x:v>
      </x:c>
      <x:c r="G825" s="17" t="n">
        <x:v>1182.5816186115744</x:v>
      </x:c>
      <x:c r="H825" s="11" t="n">
        <x:v>4.924593762640949</x:v>
      </x:c>
      <x:c r="I825" s="11" t="n">
        <x:v>674.4938286566044</x:v>
      </x:c>
      <x:c r="J825" s="17" t="n">
        <x:v>886.1097201167695</x:v>
      </x:c>
    </x:row>
    <x:row r="826" ht="21" customHeight="1">
      <x:c r="A826" s="15" t="n">
        <x:v>825</x:v>
      </x:c>
      <x:c r="B826" s="11" t="n">
        <x:v>6.391337604563448</x:v>
      </x:c>
      <x:c r="C826" s="11" t="n">
        <x:v>997.253607407451</x:v>
      </x:c>
      <x:c r="D826" s="17" t="n">
        <x:v>557.9650152396775</x:v>
      </x:c>
      <x:c r="E826" s="11" t="n">
        <x:v>2.642974938039464</x:v>
      </x:c>
      <x:c r="F826" s="11" t="n">
        <x:v>427.0952560118076</x:v>
      </x:c>
      <x:c r="G826" s="17" t="n">
        <x:v>1122.490813588145</x:v>
      </x:c>
      <x:c r="H826" s="11" t="n">
        <x:v>4.185295358485259</x:v>
      </x:c>
      <x:c r="I826" s="11" t="n">
        <x:v>708.0153914370583</x:v>
      </x:c>
      <x:c r="J826" s="17" t="n">
        <x:v>840.9004871801732</x:v>
      </x:c>
    </x:row>
    <x:row r="827" ht="21" customHeight="1">
      <x:c r="A827" s="15" t="n">
        <x:v>826</x:v>
      </x:c>
      <x:c r="B827" s="11" t="n">
        <x:v>2.3303156591158136</x:v>
      </x:c>
      <x:c r="C827" s="11" t="n">
        <x:v>349.3622444062287</x:v>
      </x:c>
      <x:c r="D827" s="17" t="n">
        <x:v>1108.3286908133025</x:v>
      </x:c>
      <x:c r="E827" s="11" t="n">
        <x:v>2.221030686670868</x:v>
      </x:c>
      <x:c r="F827" s="11" t="n">
        <x:v>308.2997217826758</x:v>
      </x:c>
      <x:c r="G827" s="17" t="n">
        <x:v>1159.4911426715285</x:v>
      </x:c>
      <x:c r="H827" s="11" t="n">
        <x:v>2.2488282104867894</x:v>
      </x:c>
      <x:c r="I827" s="11" t="n">
        <x:v>352.4049244163177</x:v>
      </x:c>
      <x:c r="J827" s="17" t="n">
        <x:v>1105.456273757218</x:v>
      </x:c>
    </x:row>
    <x:row r="828" ht="21" customHeight="1">
      <x:c r="A828" s="15" t="n">
        <x:v>827</x:v>
      </x:c>
      <x:c r="B828" s="11" t="n">
        <x:v>4.652625132688511</x:v>
      </x:c>
      <x:c r="C828" s="11" t="n">
        <x:v>941.349133853332</x:v>
      </x:c>
      <x:c r="D828" s="17" t="n">
        <x:v>538.2511483566138</x:v>
      </x:c>
      <x:c r="E828" s="11" t="n">
        <x:v>1.5801065780695924</x:v>
      </x:c>
      <x:c r="F828" s="11" t="n">
        <x:v>430.4235680801205</x:v>
      </x:c>
      <x:c r="G828" s="17" t="n">
        <x:v>1018.4589581020772</x:v>
      </x:c>
      <x:c r="H828" s="11" t="n">
        <x:v>3.4467733170836765</x:v>
      </x:c>
      <x:c r="I828" s="11" t="n">
        <x:v>752.7438647536912</x:v>
      </x:c>
      <x:c r="J828" s="17" t="n">
        <x:v>719.9733225612871</x:v>
      </x:c>
    </x:row>
    <x:row r="829" ht="21" customHeight="1">
      <x:c r="A829" s="15" t="n">
        <x:v>828</x:v>
      </x:c>
      <x:c r="B829" s="11" t="n">
        <x:v>3.432609576242286</x:v>
      </x:c>
      <x:c r="C829" s="11" t="n">
        <x:v>682.9056865961268</x:v>
      </x:c>
      <x:c r="D829" s="17" t="n">
        <x:v>799.7769947415172</x:v>
      </x:c>
      <x:c r="E829" s="11" t="n">
        <x:v>2.5855983930058057</x:v>
      </x:c>
      <x:c r="F829" s="11" t="n">
        <x:v>486.1528545399034</x:v>
      </x:c>
      <x:c r="G829" s="17" t="n">
        <x:v>1003.7659400020434</x:v>
      </x:c>
      <x:c r="H829" s="11" t="n">
        <x:v>2.962106737637772</x:v>
      </x:c>
      <x:c r="I829" s="11" t="n">
        <x:v>627.86705915376</x:v>
      </x:c>
      <x:c r="J829" s="17" t="n">
        <x:v>851.2275820315209</x:v>
      </x:c>
    </x:row>
    <x:row r="830" ht="21" customHeight="1">
      <x:c r="A830" s="15" t="n">
        <x:v>829</x:v>
      </x:c>
      <x:c r="B830" s="11" t="n">
        <x:v>6.11029297284795</x:v>
      </x:c>
      <x:c r="C830" s="11" t="n">
        <x:v>1217.9417640542542</x:v>
      </x:c>
      <x:c r="D830" s="17" t="n">
        <x:v>292.49168475551176</x:v>
      </x:c>
      <x:c r="E830" s="11" t="n">
        <x:v>3.0313636633046768</x:v>
      </x:c>
      <x:c r="F830" s="11" t="n">
        <x:v>582.4096779990589</x:v>
      </x:c>
      <x:c r="G830" s="17" t="n">
        <x:v>928.7980267093476</x:v>
      </x:c>
      <x:c r="H830" s="11" t="n">
        <x:v>4.187821018901648</x:v>
      </x:c>
      <x:c r="I830" s="11" t="n">
        <x:v>901.7789114577166</x:v>
      </x:c>
      <x:c r="J830" s="17" t="n">
        <x:v>601.3779131853008</x:v>
      </x:c>
    </x:row>
    <x:row r="831" ht="21" customHeight="1">
      <x:c r="A831" s="15" t="n">
        <x:v>830</x:v>
      </x:c>
      <x:c r="B831" s="11" t="n">
        <x:v>6.73022513092752</x:v>
      </x:c>
      <x:c r="C831" s="11" t="n">
        <x:v>1492.8099198631571</x:v>
      </x:c>
      <x:c r="D831" s="17" t="n">
        <x:v>0</x:v>
      </x:c>
      <x:c r="E831" s="11" t="n">
        <x:v>3.414186799018732</x:v>
      </x:c>
      <x:c r="F831" s="11" t="n">
        <x:v>706.6478721215767</x:v>
      </x:c>
      <x:c r="G831" s="17" t="n">
        <x:v>790.6196719324308</x:v>
      </x:c>
      <x:c r="H831" s="11" t="n">
        <x:v>5.005128121171602</x:v>
      </x:c>
      <x:c r="I831" s="11" t="n">
        <x:v>1184.1646839935645</x:v>
      </x:c>
      <x:c r="J831" s="17" t="n">
        <x:v>303.2394751107838</x:v>
      </x:c>
    </x:row>
    <x:row r="832" ht="21" customHeight="1">
      <x:c r="A832" s="15" t="n">
        <x:v>831</x:v>
      </x:c>
      <x:c r="B832" s="11" t="n">
        <x:v>9.165209190535434</x:v>
      </x:c>
      <x:c r="C832" s="11" t="n">
        <x:v>1517.0626989945818</x:v>
      </x:c>
      <x:c r="D832" s="17" t="n">
        <x:v>0</x:v>
      </x:c>
      <x:c r="E832" s="11" t="n">
        <x:v>2.875721622725935</x:v>
      </x:c>
      <x:c r="F832" s="11" t="n">
        <x:v>498.8010813266292</x:v>
      </x:c>
      <x:c r="G832" s="17" t="n">
        <x:v>1011.3512115598973</x:v>
      </x:c>
      <x:c r="H832" s="11" t="n">
        <x:v>5.048968251725007</x:v>
      </x:c>
      <x:c r="I832" s="11" t="n">
        <x:v>914.5074374110728</x:v>
      </x:c>
      <x:c r="J832" s="17" t="n">
        <x:v>595.0892331231687</x:v>
      </x:c>
    </x:row>
    <x:row r="833" ht="21" customHeight="1">
      <x:c r="A833" s="15" t="n">
        <x:v>832</x:v>
      </x:c>
      <x:c r="B833" s="11" t="n">
        <x:v>7.388246698521943</x:v>
      </x:c>
      <x:c r="C833" s="11" t="n">
        <x:v>1090.5435049072448</x:v>
      </x:c>
      <x:c r="D833" s="17" t="n">
        <x:v>425.6976050978525</x:v>
      </x:c>
      <x:c r="E833" s="11" t="n">
        <x:v>2.5304766969214465</x:v>
      </x:c>
      <x:c r="F833" s="11" t="n">
        <x:v>398.894887365713</x:v>
      </x:c>
      <x:c r="G833" s="17" t="n">
        <x:v>1109.215960773863</x:v>
      </x:c>
      <x:c r="H833" s="11" t="n">
        <x:v>4.485985059179503</x:v>
      </x:c>
      <x:c r="I833" s="11" t="n">
        <x:v>719.1241777492385</x:v>
      </x:c>
      <x:c r="J833" s="17" t="n">
        <x:v>790.7808827391514</x:v>
      </x:c>
    </x:row>
    <x:row r="834" ht="21" customHeight="1">
      <x:c r="A834" s="15" t="n">
        <x:v>833</x:v>
      </x:c>
      <x:c r="B834" s="11" t="n">
        <x:v>3.740799858422816</x:v>
      </x:c>
      <x:c r="C834" s="11" t="n">
        <x:v>621.9825605466572</x:v>
      </x:c>
      <x:c r="D834" s="17" t="n">
        <x:v>862.7451394504529</x:v>
      </x:c>
      <x:c r="E834" s="11" t="n">
        <x:v>2.386850878960135</x:v>
      </x:c>
      <x:c r="F834" s="11" t="n">
        <x:v>394.7858737220581</x:v>
      </x:c>
      <x:c r="G834" s="17" t="n">
        <x:v>1090.3751404348768</x:v>
      </x:c>
      <x:c r="H834" s="11" t="n">
        <x:v>3.044234462930476</x:v>
      </x:c>
      <x:c r="I834" s="11" t="n">
        <x:v>543.6366699359523</x:v>
      </x:c>
      <x:c r="J834" s="17" t="n">
        <x:v>936.784233470824</x:v>
      </x:c>
    </x:row>
    <x:row r="835" ht="21" customHeight="1">
      <x:c r="A835" s="15" t="n">
        <x:v>834</x:v>
      </x:c>
      <x:c r="B835" s="11" t="n">
        <x:v>11.91954506019004</x:v>
      </x:c>
      <x:c r="C835" s="11" t="n">
        <x:v>1508.567934889326</x:v>
      </x:c>
      <x:c r="D835" s="17" t="n">
        <x:v>0</x:v>
      </x:c>
      <x:c r="E835" s="11" t="n">
        <x:v>2.6670349385656857</x:v>
      </x:c>
      <x:c r="F835" s="11" t="n">
        <x:v>427.9044865919071</x:v>
      </x:c>
      <x:c r="G835" s="17" t="n">
        <x:v>1071.9615711200856</x:v>
      </x:c>
      <x:c r="H835" s="11" t="n">
        <x:v>5.392225200791683</x:v>
      </x:c>
      <x:c r="I835" s="11" t="n">
        <x:v>798.201681708093</x:v>
      </x:c>
      <x:c r="J835" s="17" t="n">
        <x:v>703.8923407175297</x:v>
      </x:c>
    </x:row>
    <x:row r="836" ht="21" customHeight="1">
      <x:c r="A836" s="15" t="n">
        <x:v>835</x:v>
      </x:c>
      <x:c r="B836" s="11" t="n">
        <x:v>2.74350043675602</x:v>
      </x:c>
      <x:c r="C836" s="11" t="n">
        <x:v>452.8604139016412</x:v>
      </x:c>
      <x:c r="D836" s="17" t="n">
        <x:v>1090.3373582643624</x:v>
      </x:c>
      <x:c r="E836" s="11" t="n">
        <x:v>2.2260478828319816</x:v>
      </x:c>
      <x:c r="F836" s="11" t="n">
        <x:v>353.5042792654472</x:v>
      </x:c>
      <x:c r="G836" s="17" t="n">
        <x:v>1195.327236447954</x:v>
      </x:c>
      <x:c r="H836" s="11" t="n">
        <x:v>2.5542931565039764</x:v>
      </x:c>
      <x:c r="I836" s="11" t="n">
        <x:v>443.98947404493856</x:v>
      </x:c>
      <x:c r="J836" s="17" t="n">
        <x:v>1098.2223664057158</x:v>
      </x:c>
    </x:row>
    <x:row r="837" ht="21" customHeight="1">
      <x:c r="A837" s="15" t="n">
        <x:v>836</x:v>
      </x:c>
      <x:c r="B837" s="11" t="n">
        <x:v>6.4765558231602895</x:v>
      </x:c>
      <x:c r="C837" s="11" t="n">
        <x:v>1377.1748014603054</x:v>
      </x:c>
      <x:c r="D837" s="17" t="n">
        <x:v>157.7684631583967</x:v>
      </x:c>
      <x:c r="E837" s="11" t="n">
        <x:v>2.2776836119293704</x:v>
      </x:c>
      <x:c r="F837" s="11" t="n">
        <x:v>532.2555907350949</x:v>
      </x:c>
      <x:c r="G837" s="17" t="n">
        <x:v>987.7109571291878</x:v>
      </x:c>
      <x:c r="H837" s="11" t="n">
        <x:v>3.7766734420718575</x:v>
      </x:c>
      <x:c r="I837" s="11" t="n">
        <x:v>886.4770270544416</x:v>
      </x:c>
      <x:c r="J837" s="17" t="n">
        <x:v>636.8950148857816</x:v>
      </x:c>
    </x:row>
    <x:row r="838" ht="21" customHeight="1">
      <x:c r="A838" s="15" t="n">
        <x:v>837</x:v>
      </x:c>
      <x:c r="B838" s="11" t="n">
        <x:v>1.932685782360324</x:v>
      </x:c>
      <x:c r="C838" s="11" t="n">
        <x:v>277.0579813396647</x:v>
      </x:c>
      <x:c r="D838" s="17" t="n">
        <x:v>1209.6384660900812</x:v>
      </x:c>
      <x:c r="E838" s="11" t="n">
        <x:v>1.9624427650004352</x:v>
      </x:c>
      <x:c r="F838" s="11" t="n">
        <x:v>261.4808725479696</x:v>
      </x:c>
      <x:c r="G838" s="17" t="n">
        <x:v>1236.2716661133709</x:v>
      </x:c>
      <x:c r="H838" s="11" t="n">
        <x:v>1.9129843425025388</x:v>
      </x:c>
      <x:c r="I838" s="11" t="n">
        <x:v>285.1811826540752</x:v>
      </x:c>
      <x:c r="J838" s="17" t="n">
        <x:v>1202.6960502762226</x:v>
      </x:c>
    </x:row>
    <x:row r="839" ht="21" customHeight="1">
      <x:c r="A839" s="15" t="n">
        <x:v>838</x:v>
      </x:c>
      <x:c r="B839" s="11" t="n">
        <x:v>7.382274356039447</x:v>
      </x:c>
      <x:c r="C839" s="11" t="n">
        <x:v>1467.906054926536</x:v>
      </x:c>
      <x:c r="D839" s="17" t="n">
        <x:v>0</x:v>
      </x:c>
      <x:c r="E839" s="11" t="n">
        <x:v>3.881591209464258</x:v>
      </x:c>
      <x:c r="F839" s="11" t="n">
        <x:v>723.0151031768887</x:v>
      </x:c>
      <x:c r="G839" s="17" t="n">
        <x:v>752.417194146285</x:v>
      </x:c>
      <x:c r="H839" s="11" t="n">
        <x:v>5.291330105994146</x:v>
      </x:c>
      <x:c r="I839" s="11" t="n">
        <x:v>1149.073018417533</x:v>
      </x:c>
      <x:c r="J839" s="17" t="n">
        <x:v>313.70266560972203</x:v>
      </x:c>
    </x:row>
    <x:row r="840" ht="21" customHeight="1">
      <x:c r="A840" s="15" t="n">
        <x:v>839</x:v>
      </x:c>
      <x:c r="B840" s="11" t="n">
        <x:v>2.493351149006356</x:v>
      </x:c>
      <x:c r="C840" s="11" t="n">
        <x:v>609.6133231508518</x:v>
      </x:c>
      <x:c r="D840" s="17" t="n">
        <x:v>878.0606562295227</x:v>
      </x:c>
      <x:c r="E840" s="11" t="n">
        <x:v>2.25632496043436</x:v>
      </x:c>
      <x:c r="F840" s="11" t="n">
        <x:v>515.8086137192549</x:v>
      </x:c>
      <x:c r="G840" s="17" t="n">
        <x:v>986.0354579021227</x:v>
      </x:c>
      <x:c r="H840" s="11" t="n">
        <x:v>2.361842292390356</x:v>
      </x:c>
      <x:c r="I840" s="11" t="n">
        <x:v>606.7800899259464</x:v>
      </x:c>
      <x:c r="J840" s="17" t="n">
        <x:v>880.169318856174</x:v>
      </x:c>
    </x:row>
    <x:row r="841" ht="21" customHeight="1">
      <x:c r="A841" s="15" t="n">
        <x:v>840</x:v>
      </x:c>
      <x:c r="B841" s="11" t="n">
        <x:v>4.354871030745236</x:v>
      </x:c>
      <x:c r="C841" s="11" t="n">
        <x:v>946.8165635661512</x:v>
      </x:c>
      <x:c r="D841" s="17" t="n">
        <x:v>578.5586364010127</x:v>
      </x:c>
      <x:c r="E841" s="11" t="n">
        <x:v>2.364885836719308</x:v>
      </x:c>
      <x:c r="F841" s="11" t="n">
        <x:v>527.1799805341178</x:v>
      </x:c>
      <x:c r="G841" s="17" t="n">
        <x:v>993.8560419992946</x:v>
      </x:c>
      <x:c r="H841" s="11" t="n">
        <x:v>3.309528280652428</x:v>
      </x:c>
      <x:c r="I841" s="11" t="n">
        <x:v>776.9694038344693</x:v>
      </x:c>
      <x:c r="J841" s="17" t="n">
        <x:v>741.3352439389485</x:v>
      </x:c>
    </x:row>
    <x:row r="842" ht="21" customHeight="1">
      <x:c r="A842" s="15" t="n">
        <x:v>841</x:v>
      </x:c>
      <x:c r="B842" s="11" t="n">
        <x:v>10.800463458180683</x:v>
      </x:c>
      <x:c r="C842" s="11" t="n">
        <x:v>1469.3129203660314</x:v>
      </x:c>
      <x:c r="D842" s="17" t="n">
        <x:v>0</x:v>
      </x:c>
      <x:c r="E842" s="11" t="n">
        <x:v>4.155206818615987</x:v>
      </x:c>
      <x:c r="F842" s="11" t="n">
        <x:v>523.4759561453589</x:v>
      </x:c>
      <x:c r="G842" s="17" t="n">
        <x:v>949.5919300450596</x:v>
      </x:c>
      <x:c r="H842" s="11" t="n">
        <x:v>5.283668871684324</x:v>
      </x:c>
      <x:c r="I842" s="11" t="n">
        <x:v>800.861647846016</x:v>
      </x:c>
      <x:c r="J842" s="17" t="n">
        <x:v>661.3998026397205</x:v>
      </x:c>
    </x:row>
    <x:row r="843" ht="21" customHeight="1">
      <x:c r="A843" s="15" t="n">
        <x:v>842</x:v>
      </x:c>
      <x:c r="B843" s="11" t="n">
        <x:v>11.358582479859354</x:v>
      </x:c>
      <x:c r="C843" s="11" t="n">
        <x:v>1527.344942154296</x:v>
      </x:c>
      <x:c r="D843" s="17" t="n">
        <x:v>0</x:v>
      </x:c>
      <x:c r="E843" s="11" t="n">
        <x:v>3.10413046964415</x:v>
      </x:c>
      <x:c r="F843" s="11" t="n">
        <x:v>434.0292195583292</x:v>
      </x:c>
      <x:c r="G843" s="17" t="n">
        <x:v>1088.2757801523665</x:v>
      </x:c>
      <x:c r="H843" s="11" t="n">
        <x:v>5.143947330235705</x:v>
      </x:c>
      <x:c r="I843" s="11" t="n">
        <x:v>765.4214627687402</x:v>
      </x:c>
      <x:c r="J843" s="17" t="n">
        <x:v>754.5366534315292</x:v>
      </x:c>
    </x:row>
    <x:row r="844" ht="21" customHeight="1">
      <x:c r="A844" s="15" t="n">
        <x:v>843</x:v>
      </x:c>
      <x:c r="B844" s="11" t="n">
        <x:v>3.407914423030366</x:v>
      </x:c>
      <x:c r="C844" s="11" t="n">
        <x:v>594.0320025371107</x:v>
      </x:c>
      <x:c r="D844" s="17" t="n">
        <x:v>856.651047611271</x:v>
      </x:c>
      <x:c r="E844" s="11" t="n">
        <x:v>2.2087178433891386</x:v>
      </x:c>
      <x:c r="F844" s="11" t="n">
        <x:v>393.51320259693495</x:v>
      </x:c>
      <x:c r="G844" s="17" t="n">
        <x:v>1055.629460848354</x:v>
      </x:c>
      <x:c r="H844" s="11" t="n">
        <x:v>2.9422017049550906</x:v>
      </x:c>
      <x:c r="I844" s="11" t="n">
        <x:v>545.7143077750485</x:v>
      </x:c>
      <x:c r="J844" s="17" t="n">
        <x:v>901.8602143235594</x:v>
      </x:c>
    </x:row>
    <x:row r="845" ht="21" customHeight="1">
      <x:c r="A845" s="15" t="n">
        <x:v>844</x:v>
      </x:c>
      <x:c r="B845" s="11" t="n">
        <x:v>7.417395135122412</x:v>
      </x:c>
      <x:c r="C845" s="11" t="n">
        <x:v>1552.629433395126</x:v>
      </x:c>
      <x:c r="D845" s="17" t="n">
        <x:v>0</x:v>
      </x:c>
      <x:c r="E845" s="11" t="n">
        <x:v>3.0705857277966566</x:v>
      </x:c>
      <x:c r="F845" s="11" t="n">
        <x:v>642.0186094651395</x:v>
      </x:c>
      <x:c r="G845" s="17" t="n">
        <x:v>909.2808678441348</x:v>
      </x:c>
      <x:c r="H845" s="11" t="n">
        <x:v>5.025575311959643</x:v>
      </x:c>
      <x:c r="I845" s="11" t="n">
        <x:v>1144.7008947921104</x:v>
      </x:c>
      <x:c r="J845" s="17" t="n">
        <x:v>401.3222235813625</x:v>
      </x:c>
    </x:row>
    <x:row r="846" ht="21" customHeight="1">
      <x:c r="A846" s="15" t="n">
        <x:v>845</x:v>
      </x:c>
      <x:c r="B846" s="11" t="n">
        <x:v>6.560189977686012</x:v>
      </x:c>
      <x:c r="C846" s="11" t="n">
        <x:v>1553.1582563500087</x:v>
      </x:c>
      <x:c r="D846" s="17" t="n">
        <x:v>0</x:v>
      </x:c>
      <x:c r="E846" s="11" t="n">
        <x:v>3.6643740069805504</x:v>
      </x:c>
      <x:c r="F846" s="11" t="n">
        <x:v>787.6197760012144</x:v>
      </x:c>
      <x:c r="G846" s="17" t="n">
        <x:v>773.4265536915601</x:v>
      </x:c>
      <x:c r="H846" s="11" t="n">
        <x:v>5.035072072672106</x:v>
      </x:c>
      <x:c r="I846" s="11" t="n">
        <x:v>1264.0470046722107</x:v>
      </x:c>
      <x:c r="J846" s="17" t="n">
        <x:v>283.89890209434776</x:v>
      </x:c>
    </x:row>
    <x:row r="847" ht="21" customHeight="1">
      <x:c r="A847" s="15" t="n">
        <x:v>846</x:v>
      </x:c>
      <x:c r="B847" s="11" t="n">
        <x:v>3.559034807459267</x:v>
      </x:c>
      <x:c r="C847" s="11" t="n">
        <x:v>656.492003268502</x:v>
      </x:c>
      <x:c r="D847" s="17" t="n">
        <x:v>873.8462779492961</x:v>
      </x:c>
      <x:c r="E847" s="11" t="n">
        <x:v>2.3747006672785864</x:v>
      </x:c>
      <x:c r="F847" s="11" t="n">
        <x:v>435.84362535609023</x:v>
      </x:c>
      <x:c r="G847" s="17" t="n">
        <x:v>1095.1950293023742</x:v>
      </x:c>
      <x:c r="H847" s="11" t="n">
        <x:v>3.0777291090978074</x:v>
      </x:c>
      <x:c r="I847" s="11" t="n">
        <x:v>603.1085531667815</x:v>
      </x:c>
      <x:c r="J847" s="17" t="n">
        <x:v>924.083164581536</x:v>
      </x:c>
    </x:row>
    <x:row r="848" ht="21" customHeight="1">
      <x:c r="A848" s="15" t="n">
        <x:v>847</x:v>
      </x:c>
      <x:c r="B848" s="11" t="n">
        <x:v>6.286365731191292</x:v>
      </x:c>
      <x:c r="C848" s="11" t="n">
        <x:v>1173.282867225702</x:v>
      </x:c>
      <x:c r="D848" s="17" t="n">
        <x:v>284.38838710134564</x:v>
      </x:c>
      <x:c r="E848" s="11" t="n">
        <x:v>1.9488312875431115</x:v>
      </x:c>
      <x:c r="F848" s="11" t="n">
        <x:v>447.9098672273197</x:v>
      </x:c>
      <x:c r="G848" s="17" t="n">
        <x:v>987.2391277112226</x:v>
      </x:c>
      <x:c r="H848" s="11" t="n">
        <x:v>4.102491389854248</x:v>
      </x:c>
      <x:c r="I848" s="11" t="n">
        <x:v>832.2799247918141</x:v>
      </x:c>
      <x:c r="J848" s="17" t="n">
        <x:v>617.7167474153069</x:v>
      </x:c>
    </x:row>
    <x:row r="849" ht="21" customHeight="1">
      <x:c r="A849" s="15" t="n">
        <x:v>848</x:v>
      </x:c>
      <x:c r="B849" s="11" t="n">
        <x:v>6.106753131654552</x:v>
      </x:c>
      <x:c r="C849" s="11" t="n">
        <x:v>1534.6700896491234</x:v>
      </x:c>
      <x:c r="D849" s="17" t="n">
        <x:v>0</x:v>
      </x:c>
      <x:c r="E849" s="11" t="n">
        <x:v>2.5682846707533247</x:v>
      </x:c>
      <x:c r="F849" s="11" t="n">
        <x:v>684.0697991915182</x:v>
      </x:c>
      <x:c r="G849" s="17" t="n">
        <x:v>840.8617511174382</x:v>
      </x:c>
      <x:c r="H849" s="11" t="n">
        <x:v>4.542968559069946</x:v>
      </x:c>
      <x:c r="I849" s="11" t="n">
        <x:v>1227.030379052154</x:v>
      </x:c>
      <x:c r="J849" s="17" t="n">
        <x:v>301.0366145519922</x:v>
      </x:c>
    </x:row>
    <x:row r="850" ht="21" customHeight="1">
      <x:c r="A850" s="15" t="n">
        <x:v>849</x:v>
      </x:c>
      <x:c r="B850" s="11" t="n">
        <x:v>6.227497555731853</x:v>
      </x:c>
      <x:c r="C850" s="11" t="n">
        <x:v>1533.7580472393315</x:v>
      </x:c>
      <x:c r="D850" s="17" t="n">
        <x:v>0</x:v>
      </x:c>
      <x:c r="E850" s="11" t="n">
        <x:v>2.301063269611703</x:v>
      </x:c>
      <x:c r="F850" s="11" t="n">
        <x:v>628.9775068073891</x:v>
      </x:c>
      <x:c r="G850" s="17" t="n">
        <x:v>889.4823036508301</x:v>
      </x:c>
      <x:c r="H850" s="11" t="n">
        <x:v>4.180937070436926</x:v>
      </x:c>
      <x:c r="I850" s="11" t="n">
        <x:v>1127.3563682959268</x:v>
      </x:c>
      <x:c r="J850" s="17" t="n">
        <x:v>397.1550205558568</x:v>
      </x:c>
    </x:row>
    <x:row r="851" ht="21" customHeight="1">
      <x:c r="A851" s="15" t="n">
        <x:v>850</x:v>
      </x:c>
      <x:c r="B851" s="11" t="n">
        <x:v>2.586059225568402</x:v>
      </x:c>
      <x:c r="C851" s="11" t="n">
        <x:v>584.9092718231003</x:v>
      </x:c>
      <x:c r="D851" s="17" t="n">
        <x:v>867.2285822204512</x:v>
      </x:c>
      <x:c r="E851" s="11" t="n">
        <x:v>2.199209678593692</x:v>
      </x:c>
      <x:c r="F851" s="11" t="n">
        <x:v>474.715268761667</x:v>
      </x:c>
      <x:c r="G851" s="17" t="n">
        <x:v>987.0891151390216</x:v>
      </x:c>
      <x:c r="H851" s="11" t="n">
        <x:v>2.4317487568009533</x:v>
      </x:c>
      <x:c r="I851" s="11" t="n">
        <x:v>578.6518482041283</x:v>
      </x:c>
      <x:c r="J851" s="17" t="n">
        <x:v>872.5191251679003</x:v>
      </x:c>
    </x:row>
    <x:row r="852" ht="21" customHeight="1">
      <x:c r="A852" s="15" t="n">
        <x:v>851</x:v>
      </x:c>
      <x:c r="B852" s="11" t="n">
        <x:v>11.085113479990737</x:v>
      </x:c>
      <x:c r="C852" s="11" t="n">
        <x:v>1565.4207092694708</x:v>
      </x:c>
      <x:c r="D852" s="17" t="n">
        <x:v>0</x:v>
      </x:c>
      <x:c r="E852" s="11" t="n">
        <x:v>1.6186464807172962</x:v>
      </x:c>
      <x:c r="F852" s="11" t="n">
        <x:v>369.71479275594254</x:v>
      </x:c>
      <x:c r="G852" s="17" t="n">
        <x:v>1164.292455630498</x:v>
      </x:c>
      <x:c r="H852" s="11" t="n">
        <x:v>5.114861691375274</x:v>
      </x:c>
      <x:c r="I852" s="11" t="n">
        <x:v>805.0183039903625</x:v>
      </x:c>
      <x:c r="J852" s="17" t="n">
        <x:v>752.8113325422393</x:v>
      </x:c>
    </x:row>
    <x:row r="853" ht="21" customHeight="1">
      <x:c r="A853" s="15" t="n">
        <x:v>852</x:v>
      </x:c>
      <x:c r="B853" s="11" t="n">
        <x:v>4.080546695217103</x:v>
      </x:c>
      <x:c r="C853" s="11" t="n">
        <x:v>849.2149785757156</x:v>
      </x:c>
      <x:c r="D853" s="17" t="n">
        <x:v>648.7832613417725</x:v>
      </x:c>
      <x:c r="E853" s="11" t="n">
        <x:v>2.0290845814467207</x:v>
      </x:c>
      <x:c r="F853" s="11" t="n">
        <x:v>459.9305281887091</x:v>
      </x:c>
      <x:c r="G853" s="17" t="n">
        <x:v>1027.206232445467</x:v>
      </x:c>
      <x:c r="H853" s="11" t="n">
        <x:v>3.005512278508917</x:v>
      </x:c>
      <x:c r="I853" s="11" t="n">
        <x:v>681.7471920066214</x:v>
      </x:c>
      <x:c r="J853" s="17" t="n">
        <x:v>808.0527203609126</x:v>
      </x:c>
    </x:row>
    <x:row r="854" ht="21" customHeight="1">
      <x:c r="A854" s="15" t="n">
        <x:v>853</x:v>
      </x:c>
      <x:c r="B854" s="11" t="n">
        <x:v>3.4041068378315087</x:v>
      </x:c>
      <x:c r="C854" s="11" t="n">
        <x:v>487.6722767766103</x:v>
      </x:c>
      <x:c r="D854" s="17" t="n">
        <x:v>1025.887182768187</x:v>
      </x:c>
      <x:c r="E854" s="11" t="n">
        <x:v>2.8501588557262143</x:v>
      </x:c>
      <x:c r="F854" s="11" t="n">
        <x:v>370.6513498383617</x:v>
      </x:c>
      <x:c r="G854" s="17" t="n">
        <x:v>1151.4946279037276</x:v>
      </x:c>
      <x:c r="H854" s="11" t="n">
        <x:v>3.099967333549324</x:v>
      </x:c>
      <x:c r="I854" s="11" t="n">
        <x:v>467.5253230165169</x:v>
      </x:c>
      <x:c r="J854" s="17" t="n">
        <x:v>1044.6809781047234</x:v>
      </x:c>
    </x:row>
    <x:row r="855" ht="21" customHeight="1">
      <x:c r="A855" s="15" t="n">
        <x:v>854</x:v>
      </x:c>
      <x:c r="B855" s="11" t="n">
        <x:v>4.075293394348907</x:v>
      </x:c>
      <x:c r="C855" s="11" t="n">
        <x:v>775.8006835314294</x:v>
      </x:c>
      <x:c r="D855" s="17" t="n">
        <x:v>745.3905805031858</x:v>
      </x:c>
      <x:c r="E855" s="11" t="n">
        <x:v>2.5579485404587</x:v>
      </x:c>
      <x:c r="F855" s="11" t="n">
        <x:v>477.8582317819789</x:v>
      </x:c>
      <x:c r="G855" s="17" t="n">
        <x:v>1044.4957538992744</x:v>
      </x:c>
      <x:c r="H855" s="11" t="n">
        <x:v>3.3475278918383693</x:v>
      </x:c>
      <x:c r="I855" s="11" t="n">
        <x:v>680.1658225840837</x:v>
      </x:c>
      <x:c r="J855" s="17" t="n">
        <x:v>836.712019093269</x:v>
      </x:c>
    </x:row>
    <x:row r="856" ht="21" customHeight="1">
      <x:c r="A856" s="15" t="n">
        <x:v>855</x:v>
      </x:c>
      <x:c r="B856" s="11" t="n">
        <x:v>9.545883974923663</x:v>
      </x:c>
      <x:c r="C856" s="11" t="n">
        <x:v>1490.440198292373</x:v>
      </x:c>
      <x:c r="D856" s="17" t="n">
        <x:v>0</x:v>
      </x:c>
      <x:c r="E856" s="11" t="n">
        <x:v>3.4872953912850337</x:v>
      </x:c>
      <x:c r="F856" s="11" t="n">
        <x:v>521.2339407733709</x:v>
      </x:c>
      <x:c r="G856" s="17" t="n">
        <x:v>969.0586184664757</x:v>
      </x:c>
      <x:c r="H856" s="11" t="n">
        <x:v>5.080170752893311</x:v>
      </x:c>
      <x:c r="I856" s="11" t="n">
        <x:v>865.2967456043501</x:v>
      </x:c>
      <x:c r="J856" s="17" t="n">
        <x:v>617.6900921715526</x:v>
      </x:c>
    </x:row>
    <x:row r="857" ht="21" customHeight="1">
      <x:c r="A857" s="15" t="n">
        <x:v>856</x:v>
      </x:c>
      <x:c r="B857" s="11" t="n">
        <x:v>9.78339422875243</x:v>
      </x:c>
      <x:c r="C857" s="11" t="n">
        <x:v>1507.1674449604498</x:v>
      </x:c>
      <x:c r="D857" s="17" t="n">
        <x:v>0</x:v>
      </x:c>
      <x:c r="E857" s="11" t="n">
        <x:v>2.2157506250351053</x:v>
      </x:c>
      <x:c r="F857" s="11" t="n">
        <x:v>408.7502978800418</x:v>
      </x:c>
      <x:c r="G857" s="17" t="n">
        <x:v>1081.4519414453196</x:v>
      </x:c>
      <x:c r="H857" s="11" t="n">
        <x:v>5.007387339209743</x:v>
      </x:c>
      <x:c r="I857" s="11" t="n">
        <x:v>855.0121874344137</x:v>
      </x:c>
      <x:c r="J857" s="17" t="n">
        <x:v>644.50947006161</x:v>
      </x:c>
    </x:row>
    <x:row r="858" ht="21" customHeight="1">
      <x:c r="A858" s="15" t="n">
        <x:v>857</x:v>
      </x:c>
      <x:c r="B858" s="11" t="n">
        <x:v>2.684118720987616</x:v>
      </x:c>
      <x:c r="C858" s="11" t="n">
        <x:v>545.3690542342227</x:v>
      </x:c>
      <x:c r="D858" s="17" t="n">
        <x:v>967.2148512087596</x:v>
      </x:c>
      <x:c r="E858" s="11" t="n">
        <x:v>2.179349358829567</x:v>
      </x:c>
      <x:c r="F858" s="11" t="n">
        <x:v>427.926839520484</x:v>
      </x:c>
      <x:c r="G858" s="17" t="n">
        <x:v>1091.611847733619</x:v>
      </x:c>
      <x:c r="H858" s="11" t="n">
        <x:v>2.482238922750758</x:v>
      </x:c>
      <x:c r="I858" s="11" t="n">
        <x:v>532.7868481748588</x:v>
      </x:c>
      <x:c r="J858" s="17" t="n">
        <x:v>978.3032636005264</x:v>
      </x:c>
    </x:row>
    <x:row r="859" ht="21" customHeight="1">
      <x:c r="A859" s="15" t="n">
        <x:v>858</x:v>
      </x:c>
      <x:c r="B859" s="11" t="n">
        <x:v>7.43070233771555</x:v>
      </x:c>
      <x:c r="C859" s="11" t="n">
        <x:v>1490.8073019780886</x:v>
      </x:c>
      <x:c r="D859" s="17" t="n">
        <x:v>0</x:v>
      </x:c>
      <x:c r="E859" s="11" t="n">
        <x:v>2.470077491081746</x:v>
      </x:c>
      <x:c r="F859" s="11" t="n">
        <x:v>541.0001815103316</x:v>
      </x:c>
      <x:c r="G859" s="17" t="n">
        <x:v>937.2264133203892</x:v>
      </x:c>
      <x:c r="H859" s="11" t="n">
        <x:v>4.256197615345685</x:v>
      </x:c>
      <x:c r="I859" s="11" t="n">
        <x:v>939.7043723769024</x:v>
      </x:c>
      <x:c r="J859" s="17" t="n">
        <x:v>541.0794048723474</x:v>
      </x:c>
    </x:row>
    <x:row r="860" ht="21" customHeight="1">
      <x:c r="A860" s="15" t="n">
        <x:v>859</x:v>
      </x:c>
      <x:c r="B860" s="11" t="n">
        <x:v>5.481516907361183</x:v>
      </x:c>
      <x:c r="C860" s="11" t="n">
        <x:v>790.3809229542272</x:v>
      </x:c>
      <x:c r="D860" s="17" t="n">
        <x:v>711.0036749849285</x:v>
      </x:c>
      <x:c r="E860" s="11" t="n">
        <x:v>2.6322726137832886</x:v>
      </x:c>
      <x:c r="F860" s="11" t="n">
        <x:v>382.8941033813626</x:v>
      </x:c>
      <x:c r="G860" s="17" t="n">
        <x:v>1115.912216163823</x:v>
      </x:c>
      <x:c r="H860" s="11" t="n">
        <x:v>3.834093558696497</x:v>
      </x:c>
      <x:c r="I860" s="11" t="n">
        <x:v>598.7953872698038</x:v>
      </x:c>
      <x:c r="J860" s="17" t="n">
        <x:v>897.2483258184144</x:v>
      </x:c>
    </x:row>
    <x:row r="861" ht="21" customHeight="1">
      <x:c r="A861" s="15" t="n">
        <x:v>860</x:v>
      </x:c>
      <x:c r="B861" s="11" t="n">
        <x:v>4.636337047617985</x:v>
      </x:c>
      <x:c r="C861" s="11" t="n">
        <x:v>885.8473275885435</x:v>
      </x:c>
      <x:c r="D861" s="17" t="n">
        <x:v>611.0025693907455</x:v>
      </x:c>
      <x:c r="E861" s="11" t="n">
        <x:v>3.5373660662885613</x:v>
      </x:c>
      <x:c r="F861" s="11" t="n">
        <x:v>595.3385132816748</x:v>
      </x:c>
      <x:c r="G861" s="17" t="n">
        <x:v>913.4958344230656</x:v>
      </x:c>
      <x:c r="H861" s="11" t="n">
        <x:v>4.13586221582348</x:v>
      </x:c>
      <x:c r="I861" s="11" t="n">
        <x:v>828.1114452534867</x:v>
      </x:c>
      <x:c r="J861" s="17" t="n">
        <x:v>666.835708203447</x:v>
      </x:c>
    </x:row>
    <x:row r="862" ht="21" customHeight="1">
      <x:c r="A862" s="15" t="n">
        <x:v>861</x:v>
      </x:c>
      <x:c r="B862" s="11" t="n">
        <x:v>1.655359081256437</x:v>
      </x:c>
      <x:c r="C862" s="11" t="n">
        <x:v>430.9361202174024</x:v>
      </x:c>
      <x:c r="D862" s="17" t="n">
        <x:v>1022.854522173579</x:v>
      </x:c>
      <x:c r="E862" s="11" t="n">
        <x:v>1.6993569244998996</x:v>
      </x:c>
      <x:c r="F862" s="11" t="n">
        <x:v>418.6681856249119</x:v>
      </x:c>
      <x:c r="G862" s="17" t="n">
        <x:v>1054.239010602524</x:v>
      </x:c>
      <x:c r="H862" s="11" t="n">
        <x:v>1.7421794944008409</x:v>
      </x:c>
      <x:c r="I862" s="11" t="n">
        <x:v>463.53265033209</x:v>
      </x:c>
      <x:c r="J862" s="17" t="n">
        <x:v>996.9909802365568</x:v>
      </x:c>
    </x:row>
    <x:row r="863" ht="21" customHeight="1">
      <x:c r="A863" s="15" t="n">
        <x:v>862</x:v>
      </x:c>
      <x:c r="B863" s="11" t="n">
        <x:v>5.3152623486041</x:v>
      </x:c>
      <x:c r="C863" s="11" t="n">
        <x:v>961.4096228943343</x:v>
      </x:c>
      <x:c r="D863" s="17" t="n">
        <x:v>550.7975064977129</x:v>
      </x:c>
      <x:c r="E863" s="11" t="n">
        <x:v>3.1054919028259085</x:v>
      </x:c>
      <x:c r="F863" s="11" t="n">
        <x:v>527.2430200070064</x:v>
      </x:c>
      <x:c r="G863" s="17" t="n">
        <x:v>989.0710930626472</x:v>
      </x:c>
      <x:c r="H863" s="11" t="n">
        <x:v>4.124727873810612</x:v>
      </x:c>
      <x:c r="I863" s="11" t="n">
        <x:v>797.0450912817827</x:v>
      </x:c>
      <x:c r="J863" s="17" t="n">
        <x:v>710.6303306624789</x:v>
      </x:c>
    </x:row>
    <x:row r="864" ht="21" customHeight="1">
      <x:c r="A864" s="15" t="n">
        <x:v>863</x:v>
      </x:c>
      <x:c r="B864" s="11" t="n">
        <x:v>8.184950600959727</x:v>
      </x:c>
      <x:c r="C864" s="11" t="n">
        <x:v>1549.5771077318586</x:v>
      </x:c>
      <x:c r="D864" s="17" t="n">
        <x:v>0</x:v>
      </x:c>
      <x:c r="E864" s="11" t="n">
        <x:v>3.33218741368716</x:v>
      </x:c>
      <x:c r="F864" s="11" t="n">
        <x:v>607.546132795163</x:v>
      </x:c>
      <x:c r="G864" s="17" t="n">
        <x:v>942.3012734471822</x:v>
      </x:c>
      <x:c r="H864" s="11" t="n">
        <x:v>5.022662100001277</x:v>
      </x:c>
      <x:c r="I864" s="11" t="n">
        <x:v>1032.788521629929</x:v>
      </x:c>
      <x:c r="J864" s="17" t="n">
        <x:v>509.3823422064172</x:v>
      </x:c>
    </x:row>
    <x:row r="865" ht="21" customHeight="1">
      <x:c r="A865" s="15" t="n">
        <x:v>864</x:v>
      </x:c>
      <x:c r="B865" s="11" t="n">
        <x:v>1.7615289480149925</x:v>
      </x:c>
      <x:c r="C865" s="11" t="n">
        <x:v>475.0558552473256</x:v>
      </x:c>
      <x:c r="D865" s="17" t="n">
        <x:v>1030.7581494476567</x:v>
      </x:c>
      <x:c r="E865" s="11" t="n">
        <x:v>1.782261904565359</x:v>
      </x:c>
      <x:c r="F865" s="11" t="n">
        <x:v>453.9299153091722</x:v>
      </x:c>
      <x:c r="G865" s="17" t="n">
        <x:v>1071.168932551714</x:v>
      </x:c>
      <x:c r="H865" s="11" t="n">
        <x:v>1.804861072258852</x:v>
      </x:c>
      <x:c r="I865" s="11" t="n">
        <x:v>501.7663140736377</x:v>
      </x:c>
      <x:c r="J865" s="17" t="n">
        <x:v>1008.9156366962156</x:v>
      </x:c>
    </x:row>
    <x:row r="866" ht="21" customHeight="1">
      <x:c r="A866" s="15" t="n">
        <x:v>865</x:v>
      </x:c>
      <x:c r="B866" s="11" t="n">
        <x:v>2.489577989023981</x:v>
      </x:c>
      <x:c r="C866" s="11" t="n">
        <x:v>492.7012522168383</x:v>
      </x:c>
      <x:c r="D866" s="17" t="n">
        <x:v>882.8571654026883</x:v>
      </x:c>
      <x:c r="E866" s="11" t="n">
        <x:v>2.389792636719763</x:v>
      </x:c>
      <x:c r="F866" s="11" t="n">
        <x:v>431.7906510683</x:v>
      </x:c>
      <x:c r="G866" s="17" t="n">
        <x:v>958.4038507001626</x:v>
      </x:c>
      <x:c r="H866" s="11" t="n">
        <x:v>2.378523380848397</x:v>
      </x:c>
      <x:c r="I866" s="11" t="n">
        <x:v>492.6778383730246</x:v>
      </x:c>
      <x:c r="J866" s="17" t="n">
        <x:v>882.5962986646252</x:v>
      </x:c>
    </x:row>
    <x:row r="867" ht="21" customHeight="1">
      <x:c r="A867" s="15" t="n">
        <x:v>866</x:v>
      </x:c>
      <x:c r="B867" s="11" t="n">
        <x:v>1.822202534755908</x:v>
      </x:c>
      <x:c r="C867" s="11" t="n">
        <x:v>324.9812536078741</x:v>
      </x:c>
      <x:c r="D867" s="17" t="n">
        <x:v>1117.0382271677954</x:v>
      </x:c>
      <x:c r="E867" s="11" t="n">
        <x:v>1.637401534570102</x:v>
      </x:c>
      <x:c r="F867" s="11" t="n">
        <x:v>292.2129479388524</x:v>
      </x:c>
      <x:c r="G867" s="17" t="n">
        <x:v>1155.899348140163</x:v>
      </x:c>
      <x:c r="H867" s="11" t="n">
        <x:v>1.8811567280455392</x:v>
      </x:c>
      <x:c r="I867" s="11" t="n">
        <x:v>345.57682416205137</x:v>
      </x:c>
      <x:c r="J867" s="17" t="n">
        <x:v>1099.9245437158847</x:v>
      </x:c>
    </x:row>
    <x:row r="868" ht="21" customHeight="1">
      <x:c r="A868" s="15" t="n">
        <x:v>867</x:v>
      </x:c>
      <x:c r="B868" s="11" t="n">
        <x:v>7.565798979308008</x:v>
      </x:c>
      <x:c r="C868" s="11" t="n">
        <x:v>1467.1462022307142</x:v>
      </x:c>
      <x:c r="D868" s="17" t="n">
        <x:v>0</x:v>
      </x:c>
      <x:c r="E868" s="11" t="n">
        <x:v>3.2247917489517355</x:v>
      </x:c>
      <x:c r="F868" s="11" t="n">
        <x:v>633.7358895162652</x:v>
      </x:c>
      <x:c r="G868" s="17" t="n">
        <x:v>831.0769255125088</x:v>
      </x:c>
      <x:c r="H868" s="11" t="n">
        <x:v>5.17748475829441</x:v>
      </x:c>
      <x:c r="I868" s="11" t="n">
        <x:v>1083.7293274894353</x:v>
      </x:c>
      <x:c r="J868" s="17" t="n">
        <x:v>377.6235334375907</x:v>
      </x:c>
    </x:row>
    <x:row r="869" ht="21" customHeight="1">
      <x:c r="A869" s="15" t="n">
        <x:v>868</x:v>
      </x:c>
      <x:c r="B869" s="11" t="n">
        <x:v>2.4787538592406806</x:v>
      </x:c>
      <x:c r="C869" s="11" t="n">
        <x:v>526.4760543646537</x:v>
      </x:c>
      <x:c r="D869" s="17" t="n">
        <x:v>905.1136592151778</x:v>
      </x:c>
      <x:c r="E869" s="11" t="n">
        <x:v>1.5820216862018317</x:v>
      </x:c>
      <x:c r="F869" s="11" t="n">
        <x:v>384.8302016572447</x:v>
      </x:c>
      <x:c r="G869" s="17" t="n">
        <x:v>1036.053909256509</x:v>
      </x:c>
      <x:c r="H869" s="11" t="n">
        <x:v>2.334394312406033</x:v>
      </x:c>
      <x:c r="I869" s="11" t="n">
        <x:v>522.2711958078794</x:v>
      </x:c>
      <x:c r="J869" s="17" t="n">
        <x:v>908.5166165870356</x:v>
      </x:c>
    </x:row>
    <x:row r="870" ht="21" customHeight="1">
      <x:c r="A870" s="15" t="n">
        <x:v>869</x:v>
      </x:c>
      <x:c r="B870" s="11" t="n">
        <x:v>1.699890503588969</x:v>
      </x:c>
      <x:c r="C870" s="11" t="n">
        <x:v>357.3240303875499</x:v>
      </x:c>
      <x:c r="D870" s="17" t="n">
        <x:v>1055.1102058803824</x:v>
      </x:c>
      <x:c r="E870" s="11" t="n">
        <x:v>1.761546975641913</x:v>
      </x:c>
      <x:c r="F870" s="11" t="n">
        <x:v>347.76967481752393</x:v>
      </x:c>
      <x:c r="G870" s="17" t="n">
        <x:v>1081.0326143358798</x:v>
      </x:c>
      <x:c r="H870" s="11" t="n">
        <x:v>1.7294371471961285</x:v>
      </x:c>
      <x:c r="I870" s="11" t="n">
        <x:v>375.2473402016663</x:v>
      </x:c>
      <x:c r="J870" s="17" t="n">
        <x:v>1040.7462309443497</x:v>
      </x:c>
    </x:row>
    <x:row r="871" ht="21" customHeight="1">
      <x:c r="A871" s="15" t="n">
        <x:v>870</x:v>
      </x:c>
      <x:c r="B871" s="11" t="n">
        <x:v>4.2558664598520535</x:v>
      </x:c>
      <x:c r="C871" s="11" t="n">
        <x:v>811.1876225773028</x:v>
      </x:c>
      <x:c r="D871" s="17" t="n">
        <x:v>661.3294093881615</x:v>
      </x:c>
      <x:c r="E871" s="11" t="n">
        <x:v>2.9203936594648634</x:v>
      </x:c>
      <x:c r="F871" s="11" t="n">
        <x:v>519.9720583790964</x:v>
      </x:c>
      <x:c r="G871" s="17" t="n">
        <x:v>958.2009822214524</x:v>
      </x:c>
      <x:c r="H871" s="11" t="n">
        <x:v>3.7006586460285527</x:v>
      </x:c>
      <x:c r="I871" s="11" t="n">
        <x:v>743.825609102063</x:v>
      </x:c>
      <x:c r="J871" s="17" t="n">
        <x:v>726.060459265822</x:v>
      </x:c>
    </x:row>
    <x:row r="872" ht="21" customHeight="1">
      <x:c r="A872" s="15" t="n">
        <x:v>871</x:v>
      </x:c>
      <x:c r="B872" s="11" t="n">
        <x:v>2.567514024045616</x:v>
      </x:c>
      <x:c r="C872" s="11" t="n">
        <x:v>613.8500512695155</x:v>
      </x:c>
      <x:c r="D872" s="17" t="n">
        <x:v>841.9151748192206</x:v>
      </x:c>
      <x:c r="E872" s="11" t="n">
        <x:v>2.1503839639750915</x:v>
      </x:c>
      <x:c r="F872" s="11" t="n">
        <x:v>494.8438490891102</x:v>
      </x:c>
      <x:c r="G872" s="17" t="n">
        <x:v>969.8656816328994</x:v>
      </x:c>
      <x:c r="H872" s="11" t="n">
        <x:v>2.424780993346888</x:v>
      </x:c>
      <x:c r="I872" s="11" t="n">
        <x:v>609.1756187741288</x:v>
      </x:c>
      <x:c r="J872" s="17" t="n">
        <x:v>845.7990777470266</x:v>
      </x:c>
    </x:row>
    <x:row r="873" ht="21" customHeight="1">
      <x:c r="A873" s="15" t="n">
        <x:v>872</x:v>
      </x:c>
      <x:c r="B873" s="11" t="n">
        <x:v>4.275989588317342</x:v>
      </x:c>
      <x:c r="C873" s="11" t="n">
        <x:v>845.7632633588757</x:v>
      </x:c>
      <x:c r="D873" s="17" t="n">
        <x:v>552.6325675502064</x:v>
      </x:c>
      <x:c r="E873" s="11" t="n">
        <x:v>2.3788514819720588</x:v>
      </x:c>
      <x:c r="F873" s="11" t="n">
        <x:v>480.1121720663999</x:v>
      </x:c>
      <x:c r="G873" s="17" t="n">
        <x:v>914.89574598921</x:v>
      </x:c>
      <x:c r="H873" s="11" t="n">
        <x:v>3.29145951346053</x:v>
      </x:c>
      <x:c r="I873" s="11" t="n">
        <x:v>702.2135805533766</x:v>
      </x:c>
      <x:c r="J873" s="17" t="n">
        <x:v>689.9734167521242</x:v>
      </x:c>
    </x:row>
    <x:row r="874" ht="21" customHeight="1">
      <x:c r="A874" s="15" t="n">
        <x:v>873</x:v>
      </x:c>
      <x:c r="B874" s="11" t="n">
        <x:v>2.940889344146494</x:v>
      </x:c>
      <x:c r="C874" s="11" t="n">
        <x:v>616.1116192031919</x:v>
      </x:c>
      <x:c r="D874" s="17" t="n">
        <x:v>841.1093426724798</x:v>
      </x:c>
      <x:c r="E874" s="11" t="n">
        <x:v>2.0535513027753893</x:v>
      </x:c>
      <x:c r="F874" s="11" t="n">
        <x:v>443.5499081956304</x:v>
      </x:c>
      <x:c r="G874" s="17" t="n">
        <x:v>1012.3041139761624</x:v>
      </x:c>
      <x:c r="H874" s="11" t="n">
        <x:v>2.686811692990504</x:v>
      </x:c>
      <x:c r="I874" s="11" t="n">
        <x:v>593.8698146603319</x:v>
      </x:c>
      <x:c r="J874" s="17" t="n">
        <x:v>861.4162458438996</x:v>
      </x:c>
    </x:row>
    <x:row r="875" ht="21" customHeight="1">
      <x:c r="A875" s="15" t="n">
        <x:v>874</x:v>
      </x:c>
      <x:c r="B875" s="11" t="n">
        <x:v>5.431154358778553</x:v>
      </x:c>
      <x:c r="C875" s="11" t="n">
        <x:v>920.918228747633</x:v>
      </x:c>
      <x:c r="D875" s="17" t="n">
        <x:v>611.0734251818195</x:v>
      </x:c>
      <x:c r="E875" s="11" t="n">
        <x:v>2.904928852666657</x:v>
      </x:c>
      <x:c r="F875" s="11" t="n">
        <x:v>476.3280182586888</x:v>
      </x:c>
      <x:c r="G875" s="17" t="n">
        <x:v>1056.5706007222566</x:v>
      </x:c>
      <x:c r="H875" s="11" t="n">
        <x:v>4.014945152960285</x:v>
      </x:c>
      <x:c r="I875" s="11" t="n">
        <x:v>731.9355103523177</x:v>
      </x:c>
      <x:c r="J875" s="17" t="n">
        <x:v>794.8674939967125</x:v>
      </x:c>
    </x:row>
    <x:row r="876" ht="21" customHeight="1">
      <x:c r="A876" s="15" t="n">
        <x:v>875</x:v>
      </x:c>
      <x:c r="B876" s="11" t="n">
        <x:v>2.690484338774569</x:v>
      </x:c>
      <x:c r="C876" s="11" t="n">
        <x:v>627.0241968240175</x:v>
      </x:c>
      <x:c r="D876" s="17" t="n">
        <x:v>880.5249361061642</x:v>
      </x:c>
      <x:c r="E876" s="11" t="n">
        <x:v>2.377999074743937</x:v>
      </x:c>
      <x:c r="F876" s="11" t="n">
        <x:v>515.3666166184184</x:v>
      </x:c>
      <x:c r="G876" s="17" t="n">
        <x:v>1005.0982764410358</x:v>
      </x:c>
      <x:c r="H876" s="11" t="n">
        <x:v>2.543447077971604</x:v>
      </x:c>
      <x:c r="I876" s="11" t="n">
        <x:v>621.633314890898</x:v>
      </x:c>
      <x:c r="J876" s="17" t="n">
        <x:v>885.1786563726491</x:v>
      </x:c>
    </x:row>
    <x:row r="877" ht="21" customHeight="1">
      <x:c r="A877" s="15" t="n">
        <x:v>876</x:v>
      </x:c>
      <x:c r="B877" s="11" t="n">
        <x:v>2.388657099165481</x:v>
      </x:c>
      <x:c r="C877" s="11" t="n">
        <x:v>500.1022448821739</x:v>
      </x:c>
      <x:c r="D877" s="17" t="n">
        <x:v>1006.8338972868744</x:v>
      </x:c>
      <x:c r="E877" s="11" t="n">
        <x:v>2.210757423379094</x:v>
      </x:c>
      <x:c r="F877" s="11" t="n">
        <x:v>432.2774140684997</x:v>
      </x:c>
      <x:c r="G877" s="17" t="n">
        <x:v>1087.1725046667789</x:v>
      </x:c>
      <x:c r="H877" s="11" t="n">
        <x:v>2.299208726089128</x:v>
      </x:c>
      <x:c r="I877" s="11" t="n">
        <x:v>503.4001145217861</x:v>
      </x:c>
      <x:c r="J877" s="17" t="n">
        <x:v>1003.649275143122</x:v>
      </x:c>
    </x:row>
    <x:row r="878" ht="21" customHeight="1">
      <x:c r="A878" s="15" t="n">
        <x:v>877</x:v>
      </x:c>
      <x:c r="B878" s="11" t="n">
        <x:v>4.759348735537669</x:v>
      </x:c>
      <x:c r="C878" s="11" t="n">
        <x:v>1019.8625095962132</x:v>
      </x:c>
      <x:c r="D878" s="17" t="n">
        <x:v>558.0674357346466</x:v>
      </x:c>
      <x:c r="E878" s="11" t="n">
        <x:v>1.903322768054429</x:v>
      </x:c>
      <x:c r="F878" s="11" t="n">
        <x:v>475.4486161056963</x:v>
      </x:c>
      <x:c r="G878" s="17" t="n">
        <x:v>1082.8031988358712</x:v>
      </x:c>
      <x:c r="H878" s="11" t="n">
        <x:v>3.3347852480814844</x:v>
      </x:c>
      <x:c r="I878" s="11" t="n">
        <x:v>778.6734723495433</x:v>
      </x:c>
      <x:c r="J878" s="17" t="n">
        <x:v>790.3429937713074</x:v>
      </x:c>
    </x:row>
    <x:row r="879" ht="21" customHeight="1">
      <x:c r="A879" s="15" t="n">
        <x:v>878</x:v>
      </x:c>
      <x:c r="B879" s="11" t="n">
        <x:v>3.0256647086199813</x:v>
      </x:c>
      <x:c r="C879" s="11" t="n">
        <x:v>729.0117189241771</x:v>
      </x:c>
      <x:c r="D879" s="17" t="n">
        <x:v>780.039222416724</x:v>
      </x:c>
      <x:c r="E879" s="11" t="n">
        <x:v>2.347081152768409</x:v>
      </x:c>
      <x:c r="F879" s="11" t="n">
        <x:v>543.4132992591236</x:v>
      </x:c>
      <x:c r="G879" s="17" t="n">
        <x:v>972.9072454853818</x:v>
      </x:c>
      <x:c r="H879" s="11" t="n">
        <x:v>2.734363193155668</x:v>
      </x:c>
      <x:c r="I879" s="11" t="n">
        <x:v>696.4815052894786</x:v>
      </x:c>
      <x:c r="J879" s="17" t="n">
        <x:v>809.907591828813</x:v>
      </x:c>
    </x:row>
    <x:row r="880" ht="21" customHeight="1">
      <x:c r="A880" s="15" t="n">
        <x:v>879</x:v>
      </x:c>
      <x:c r="B880" s="11" t="n">
        <x:v>1.3688419641272878</x:v>
      </x:c>
      <x:c r="C880" s="11" t="n">
        <x:v>280.1599726239233</x:v>
      </x:c>
      <x:c r="D880" s="17" t="n">
        <x:v>1162.7020799849984</x:v>
      </x:c>
      <x:c r="E880" s="11" t="n">
        <x:v>1.3686991086934406</x:v>
      </x:c>
      <x:c r="F880" s="11" t="n">
        <x:v>278.2474784124134</x:v>
      </x:c>
      <x:c r="G880" s="17" t="n">
        <x:v>1176.3696803066534</x:v>
      </x:c>
      <x:c r="H880" s="11" t="n">
        <x:v>1.8047016795687256</x:v>
      </x:c>
      <x:c r="I880" s="11" t="n">
        <x:v>348.2603917099412</x:v>
      </x:c>
      <x:c r="J880" s="17" t="n">
        <x:v>1111.9745397610347</x:v>
      </x:c>
    </x:row>
    <x:row r="881" ht="21" customHeight="1">
      <x:c r="A881" s="15" t="n">
        <x:v>880</x:v>
      </x:c>
      <x:c r="B881" s="11" t="n">
        <x:v>12.807214730564192</x:v>
      </x:c>
      <x:c r="C881" s="11" t="n">
        <x:v>1520.4469618453013</x:v>
      </x:c>
      <x:c r="D881" s="17" t="n">
        <x:v>0</x:v>
      </x:c>
      <x:c r="E881" s="11" t="n">
        <x:v>2.5054279333995435</x:v>
      </x:c>
      <x:c r="F881" s="11" t="n">
        <x:v>356.6302506746415</x:v>
      </x:c>
      <x:c r="G881" s="17" t="n">
        <x:v>1152.8767002483255</x:v>
      </x:c>
      <x:c r="H881" s="11" t="n">
        <x:v>5.1596319885045565</x:v>
      </x:c>
      <x:c r="I881" s="11" t="n">
        <x:v>691.4172935682661</x:v>
      </x:c>
      <x:c r="J881" s="17" t="n">
        <x:v>821.9694731735672</x:v>
      </x:c>
    </x:row>
    <x:row r="882" ht="21" customHeight="1">
      <x:c r="A882" s="15" t="n">
        <x:v>881</x:v>
      </x:c>
      <x:c r="B882" s="11" t="n">
        <x:v>2.095018709780656</x:v>
      </x:c>
      <x:c r="C882" s="11" t="n">
        <x:v>476.39662872754514</x:v>
      </x:c>
      <x:c r="D882" s="17" t="n">
        <x:v>974.9063868869594</x:v>
      </x:c>
      <x:c r="E882" s="11" t="n">
        <x:v>2.121413401951428</x:v>
      </x:c>
      <x:c r="F882" s="11" t="n">
        <x:v>444.0303340457209</x:v>
      </x:c>
      <x:c r="G882" s="17" t="n">
        <x:v>1025.4687298455592</x:v>
      </x:c>
      <x:c r="H882" s="11" t="n">
        <x:v>2.046201858521902</x:v>
      </x:c>
      <x:c r="I882" s="11" t="n">
        <x:v>484.53597536680417</x:v>
      </x:c>
      <x:c r="J882" s="17" t="n">
        <x:v>967.7430170366042</x:v>
      </x:c>
    </x:row>
    <x:row r="883" ht="21" customHeight="1">
      <x:c r="A883" s="15" t="n">
        <x:v>882</x:v>
      </x:c>
      <x:c r="B883" s="11" t="n">
        <x:v>1.5586995051446382</x:v>
      </x:c>
      <x:c r="C883" s="11" t="n">
        <x:v>428.86758117182535</x:v>
      </x:c>
      <x:c r="D883" s="17" t="n">
        <x:v>977.7674094913696</x:v>
      </x:c>
      <x:c r="E883" s="11" t="n">
        <x:v>1.5378094199998575</x:v>
      </x:c>
      <x:c r="F883" s="11" t="n">
        <x:v>414.41851369471175</x:v>
      </x:c>
      <x:c r="G883" s="17" t="n">
        <x:v>1007.9976364334884</x:v>
      </x:c>
      <x:c r="H883" s="11" t="n">
        <x:v>1.677241613248348</x:v>
      </x:c>
      <x:c r="I883" s="11" t="n">
        <x:v>468.29788660587</x:v>
      </x:c>
      <x:c r="J883" s="17" t="n">
        <x:v>947.515996896873</x:v>
      </x:c>
    </x:row>
    <x:row r="884" ht="21" customHeight="1">
      <x:c r="A884" s="15" t="n">
        <x:v>883</x:v>
      </x:c>
      <x:c r="B884" s="11" t="n">
        <x:v>8.32243356130291</x:v>
      </x:c>
      <x:c r="C884" s="11" t="n">
        <x:v>1566.28994302722</x:v>
      </x:c>
      <x:c r="D884" s="17" t="n">
        <x:v>0</x:v>
      </x:c>
      <x:c r="E884" s="11" t="n">
        <x:v>3.1524661932669016</x:v>
      </x:c>
      <x:c r="F884" s="11" t="n">
        <x:v>601.5741083000253</x:v>
      </x:c>
      <x:c r="G884" s="17" t="n">
        <x:v>962.2918841092878</x:v>
      </x:c>
      <x:c r="H884" s="11" t="n">
        <x:v>5.12994743309658</x:v>
      </x:c>
      <x:c r="I884" s="11" t="n">
        <x:v>1056.6883380360382</x:v>
      </x:c>
      <x:c r="J884" s="17" t="n">
        <x:v>502.6148094211703</x:v>
      </x:c>
    </x:row>
    <x:row r="885" ht="21" customHeight="1">
      <x:c r="A885" s="15" t="n">
        <x:v>884</x:v>
      </x:c>
      <x:c r="B885" s="11" t="n">
        <x:v>7.878610851745154</x:v>
      </x:c>
      <x:c r="C885" s="11" t="n">
        <x:v>1506.0912556523376</x:v>
      </x:c>
      <x:c r="D885" s="17" t="n">
        <x:v>0</x:v>
      </x:c>
      <x:c r="E885" s="11" t="n">
        <x:v>2.2313623132486224</x:v>
      </x:c>
      <x:c r="F885" s="11" t="n">
        <x:v>523.4092011128386</x:v>
      </x:c>
      <x:c r="G885" s="17" t="n">
        <x:v>964.1194369691387</x:v>
      </x:c>
      <x:c r="H885" s="11" t="n">
        <x:v>5.088708789439856</x:v>
      </x:c>
      <x:c r="I885" s="11" t="n">
        <x:v>1065.3655885182995</x:v>
      </x:c>
      <x:c r="J885" s="17" t="n">
        <x:v>434.24497383201697</x:v>
      </x:c>
    </x:row>
    <x:row r="886" ht="21" customHeight="1">
      <x:c r="A886" s="15" t="n">
        <x:v>885</x:v>
      </x:c>
      <x:c r="B886" s="11" t="n">
        <x:v>7.110092420964901</x:v>
      </x:c>
      <x:c r="C886" s="11" t="n">
        <x:v>1313.6264114653718</x:v>
      </x:c>
      <x:c r="D886" s="17" t="n">
        <x:v>243.42162523036632</x:v>
      </x:c>
      <x:c r="E886" s="11" t="n">
        <x:v>1.8939016731379537</x:v>
      </x:c>
      <x:c r="F886" s="11" t="n">
        <x:v>430.92394962045233</x:v>
      </x:c>
      <x:c r="G886" s="17" t="n">
        <x:v>1101.012434851569</x:v>
      </x:c>
      <x:c r="H886" s="11" t="n">
        <x:v>3.413413251502515</x:v>
      </x:c>
      <x:c r="I886" s="11" t="n">
        <x:v>713.8607182146139</x:v>
      </x:c>
      <x:c r="J886" s="17" t="n">
        <x:v>829.0322456088066</x:v>
      </x:c>
    </x:row>
    <x:row r="887" ht="21" customHeight="1">
      <x:c r="A887" s="15" t="n">
        <x:v>886</x:v>
      </x:c>
      <x:c r="B887" s="11" t="n">
        <x:v>7.286837311419189</x:v>
      </x:c>
      <x:c r="C887" s="11" t="n">
        <x:v>1550.652102726218</x:v>
      </x:c>
      <x:c r="D887" s="17" t="n">
        <x:v>0</x:v>
      </x:c>
      <x:c r="E887" s="11" t="n">
        <x:v>3.6264570219822754</x:v>
      </x:c>
      <x:c r="F887" s="11" t="n">
        <x:v>724.6557106786491</x:v>
      </x:c>
      <x:c r="G887" s="17" t="n">
        <x:v>831.9142525570337</x:v>
      </x:c>
      <x:c r="H887" s="11" t="n">
        <x:v>5.115234160718968</x:v>
      </x:c>
      <x:c r="I887" s="11" t="n">
        <x:v>1180.672542097248</x:v>
      </x:c>
      <x:c r="J887" s="17" t="n">
        <x:v>363.8323787754534</x:v>
      </x:c>
    </x:row>
    <x:row r="888" ht="21" customHeight="1">
      <x:c r="A888" s="15" t="n">
        <x:v>887</x:v>
      </x:c>
      <x:c r="B888" s="11" t="n">
        <x:v>3.82734003800512</x:v>
      </x:c>
      <x:c r="C888" s="11" t="n">
        <x:v>626.4497372053839</x:v>
      </x:c>
      <x:c r="D888" s="17" t="n">
        <x:v>777.7218349389373</x:v>
      </x:c>
      <x:c r="E888" s="11" t="n">
        <x:v>2.204112752578229</x:v>
      </x:c>
      <x:c r="F888" s="11" t="n">
        <x:v>373.59904508462034</x:v>
      </x:c>
      <x:c r="G888" s="17" t="n">
        <x:v>1027.162702842144</x:v>
      </x:c>
      <x:c r="H888" s="11" t="n">
        <x:v>2.94730713874196</x:v>
      </x:c>
      <x:c r="I888" s="11" t="n">
        <x:v>523.4654567362687</x:v>
      </x:c>
      <x:c r="J888" s="17" t="n">
        <x:v>875.0861580762434</x:v>
      </x:c>
    </x:row>
    <x:row r="889" ht="21" customHeight="1">
      <x:c r="A889" s="15" t="n">
        <x:v>888</x:v>
      </x:c>
      <x:c r="B889" s="11" t="n">
        <x:v>3.709031990793826</x:v>
      </x:c>
      <x:c r="C889" s="11" t="n">
        <x:v>625.1660705885693</x:v>
      </x:c>
      <x:c r="D889" s="17" t="n">
        <x:v>917.2116529603592</x:v>
      </x:c>
      <x:c r="E889" s="11" t="n">
        <x:v>1.800259688357167</x:v>
      </x:c>
      <x:c r="F889" s="11" t="n">
        <x:v>369.3403070738293</x:v>
      </x:c>
      <x:c r="G889" s="17" t="n">
        <x:v>1157.7493943861634</x:v>
      </x:c>
      <x:c r="H889" s="11" t="n">
        <x:v>3.1077257541080594</x:v>
      </x:c>
      <x:c r="I889" s="11" t="n">
        <x:v>559.4324646484276</x:v>
      </x:c>
      <x:c r="J889" s="17" t="n">
        <x:v>979.3263109949734</x:v>
      </x:c>
    </x:row>
    <x:row r="890" ht="21" customHeight="1">
      <x:c r="A890" s="15" t="n">
        <x:v>889</x:v>
      </x:c>
      <x:c r="B890" s="11" t="n">
        <x:v>7.043378586256997</x:v>
      </x:c>
      <x:c r="C890" s="11" t="n">
        <x:v>1447.895021971789</x:v>
      </x:c>
      <x:c r="D890" s="17" t="n">
        <x:v>124.26322258465888</x:v>
      </x:c>
      <x:c r="E890" s="11" t="n">
        <x:v>3.561067160664651</x:v>
      </x:c>
      <x:c r="F890" s="11" t="n">
        <x:v>673.2633786315484</x:v>
      </x:c>
      <x:c r="G890" s="17" t="n">
        <x:v>903.769035406886</x:v>
      </x:c>
      <x:c r="H890" s="11" t="n">
        <x:v>5.028410053447346</x:v>
      </x:c>
      <x:c r="I890" s="11" t="n">
        <x:v>1101.4065677926485</x:v>
      </x:c>
      <x:c r="J890" s="17" t="n">
        <x:v>465.0861660306632</x:v>
      </x:c>
    </x:row>
    <x:row r="891" ht="21" customHeight="1">
      <x:c r="A891" s="15" t="n">
        <x:v>890</x:v>
      </x:c>
      <x:c r="B891" s="11" t="n">
        <x:v>8.630241972704912</x:v>
      </x:c>
      <x:c r="C891" s="11" t="n">
        <x:v>1388.9612207378857</x:v>
      </x:c>
      <x:c r="D891" s="17" t="n">
        <x:v>0</x:v>
      </x:c>
      <x:c r="E891" s="11" t="n">
        <x:v>2.286958943407948</x:v>
      </x:c>
      <x:c r="F891" s="11" t="n">
        <x:v>428.4382754511477</x:v>
      </x:c>
      <x:c r="G891" s="17" t="n">
        <x:v>944.6032252432208</x:v>
      </x:c>
      <x:c r="H891" s="11" t="n">
        <x:v>4.674067631494058</x:v>
      </x:c>
      <x:c r="I891" s="11" t="n">
        <x:v>824.5666015762093</x:v>
      </x:c>
      <x:c r="J891" s="17" t="n">
        <x:v>556.3880117771015</x:v>
      </x:c>
    </x:row>
    <x:row r="892" ht="21" customHeight="1">
      <x:c r="A892" s="15" t="n">
        <x:v>891</x:v>
      </x:c>
      <x:c r="B892" s="11" t="n">
        <x:v>6.205014937887585</x:v>
      </x:c>
      <x:c r="C892" s="11" t="n">
        <x:v>1165.9598256531267</x:v>
      </x:c>
      <x:c r="D892" s="17" t="n">
        <x:v>343.60715206556506</x:v>
      </x:c>
      <x:c r="E892" s="11" t="n">
        <x:v>3.325784336783556</x:v>
      </x:c>
      <x:c r="F892" s="11" t="n">
        <x:v>582.7185660726565</x:v>
      </x:c>
      <x:c r="G892" s="17" t="n">
        <x:v>930.6424200507078</x:v>
      </x:c>
      <x:c r="H892" s="11" t="n">
        <x:v>4.612899869554717</x:v>
      </x:c>
      <x:c r="I892" s="11" t="n">
        <x:v>924.820286746006</x:v>
      </x:c>
      <x:c r="J892" s="17" t="n">
        <x:v>579.7369527572216</x:v>
      </x:c>
    </x:row>
    <x:row r="893" ht="21" customHeight="1">
      <x:c r="A893" s="15" t="n">
        <x:v>892</x:v>
      </x:c>
      <x:c r="B893" s="11" t="n">
        <x:v>3.078855914154058</x:v>
      </x:c>
      <x:c r="C893" s="11" t="n">
        <x:v>650.3971545304522</x:v>
      </x:c>
      <x:c r="D893" s="17" t="n">
        <x:v>865.3041644530801</x:v>
      </x:c>
      <x:c r="E893" s="11" t="n">
        <x:v>1.6027099235068036</x:v>
      </x:c>
      <x:c r="F893" s="11" t="n">
        <x:v>404.4957466781802</x:v>
      </x:c>
      <x:c r="G893" s="17" t="n">
        <x:v>1093.0188103032897</x:v>
      </x:c>
      <x:c r="H893" s="11" t="n">
        <x:v>2.6066105565932585</x:v>
      </x:c>
      <x:c r="I893" s="11" t="n">
        <x:v>591.3634929694665</x:v>
      </x:c>
      <x:c r="J893" s="17" t="n">
        <x:v>919.6044763015288</x:v>
      </x:c>
    </x:row>
    <x:row r="894" ht="21" customHeight="1">
      <x:c r="A894" s="15" t="n">
        <x:v>893</x:v>
      </x:c>
      <x:c r="B894" s="11" t="n">
        <x:v>8.047292856325551</x:v>
      </x:c>
      <x:c r="C894" s="11" t="n">
        <x:v>1556.8014065181374</x:v>
      </x:c>
      <x:c r="D894" s="17" t="n">
        <x:v>0</x:v>
      </x:c>
      <x:c r="E894" s="11" t="n">
        <x:v>3.193357925476572</x:v>
      </x:c>
      <x:c r="F894" s="11" t="n">
        <x:v>610.931229389571</x:v>
      </x:c>
      <x:c r="G894" s="17" t="n">
        <x:v>944.839954713862</x:v>
      </x:c>
      <x:c r="H894" s="11" t="n">
        <x:v>5.045023016662022</x:v>
      </x:c>
      <x:c r="I894" s="11" t="n">
        <x:v>1065.4480244280512</x:v>
      </x:c>
      <x:c r="J894" s="17" t="n">
        <x:v>484.15998446167407</x:v>
      </x:c>
    </x:row>
    <x:row r="895" ht="21" customHeight="1">
      <x:c r="A895" s="15" t="n">
        <x:v>894</x:v>
      </x:c>
      <x:c r="B895" s="11" t="n">
        <x:v>4.039771820934519</x:v>
      </x:c>
      <x:c r="C895" s="11" t="n">
        <x:v>850.148659498446</x:v>
      </x:c>
      <x:c r="D895" s="17" t="n">
        <x:v>592.744507335545</x:v>
      </x:c>
      <x:c r="E895" s="11" t="n">
        <x:v>2.9225168220454387</x:v>
      </x:c>
      <x:c r="F895" s="11" t="n">
        <x:v>568.9438429512604</x:v>
      </x:c>
      <x:c r="G895" s="17" t="n">
        <x:v>882.6534782317813</x:v>
      </x:c>
      <x:c r="H895" s="11" t="n">
        <x:v>3.41522950050128</x:v>
      </x:c>
      <x:c r="I895" s="11" t="n">
        <x:v>764.2729304100109</x:v>
      </x:c>
      <x:c r="J895" s="17" t="n">
        <x:v>674.6111480233632</x:v>
      </x:c>
    </x:row>
    <x:row r="896" ht="21" customHeight="1">
      <x:c r="A896" s="15" t="n">
        <x:v>895</x:v>
      </x:c>
      <x:c r="B896" s="11" t="n">
        <x:v>1.7321853204993614</x:v>
      </x:c>
      <x:c r="C896" s="11" t="n">
        <x:v>364.0581908599205</x:v>
      </x:c>
      <x:c r="D896" s="17" t="n">
        <x:v>1029.1000339985942</x:v>
      </x:c>
      <x:c r="E896" s="11" t="n">
        <x:v>1.6192042790077028</x:v>
      </x:c>
      <x:c r="F896" s="11" t="n">
        <x:v>336.7674526212369</x:v>
      </x:c>
      <x:c r="G896" s="17" t="n">
        <x:v>1065.91534325903</x:v>
      </x:c>
      <x:c r="H896" s="11" t="n">
        <x:v>1.8472402717536387</x:v>
      </x:c>
      <x:c r="I896" s="11" t="n">
        <x:v>395.8049230332367</x:v>
      </x:c>
      <x:c r="J896" s="17" t="n">
        <x:v>1003.233497720686</x:v>
      </x:c>
    </x:row>
    <x:row r="897" ht="21" customHeight="1">
      <x:c r="A897" s="15" t="n">
        <x:v>896</x:v>
      </x:c>
      <x:c r="B897" s="11" t="n">
        <x:v>2.1974751631604605</x:v>
      </x:c>
      <x:c r="C897" s="11" t="n">
        <x:v>594.2434149725982</x:v>
      </x:c>
      <x:c r="D897" s="17" t="n">
        <x:v>909.1825706365188</x:v>
      </x:c>
      <x:c r="E897" s="11" t="n">
        <x:v>1.900355302355667</x:v>
      </x:c>
      <x:c r="F897" s="11" t="n">
        <x:v>504.939211822574</x:v>
      </x:c>
      <x:c r="G897" s="17" t="n">
        <x:v>1007.8260722781124</x:v>
      </x:c>
      <x:c r="H897" s="11" t="n">
        <x:v>2.150181088997244</x:v>
      </x:c>
      <x:c r="I897" s="11" t="n">
        <x:v>607.1272288822183</x:v>
      </x:c>
      <x:c r="J897" s="17" t="n">
        <x:v>897.546797632864</x:v>
      </x:c>
    </x:row>
    <x:row r="898" ht="21" customHeight="1">
      <x:c r="A898" s="15" t="n">
        <x:v>897</x:v>
      </x:c>
      <x:c r="B898" s="11" t="n">
        <x:v>2.866788804905596</x:v>
      </x:c>
      <x:c r="C898" s="11" t="n">
        <x:v>570.0832182426515</x:v>
      </x:c>
      <x:c r="D898" s="17" t="n">
        <x:v>909.3584460742436</x:v>
      </x:c>
      <x:c r="E898" s="11" t="n">
        <x:v>2.2026713035710546</x:v>
      </x:c>
      <x:c r="F898" s="11" t="n">
        <x:v>428.2280810184995</x:v>
      </x:c>
      <x:c r="G898" s="17" t="n">
        <x:v>1055.8997939673086</x:v>
      </x:c>
      <x:c r="H898" s="11" t="n">
        <x:v>2.6124197189234493</x:v>
      </x:c>
      <x:c r="I898" s="11" t="n">
        <x:v>549.5392878293087</x:v>
      </x:c>
      <x:c r="J898" s="17" t="n">
        <x:v>927.9437200230618</x:v>
      </x:c>
    </x:row>
    <x:row r="899" ht="21" customHeight="1">
      <x:c r="A899" s="15" t="n">
        <x:v>898</x:v>
      </x:c>
      <x:c r="B899" s="11" t="n">
        <x:v>1.957315065332513</x:v>
      </x:c>
      <x:c r="C899" s="11" t="n">
        <x:v>477.313590175196</x:v>
      </x:c>
      <x:c r="D899" s="17" t="n">
        <x:v>975.8435529064008</x:v>
      </x:c>
      <x:c r="E899" s="11" t="n">
        <x:v>1.824822466267352</x:v>
      </x:c>
      <x:c r="F899" s="11" t="n">
        <x:v>429.7806578763143</x:v>
      </x:c>
      <x:c r="G899" s="17" t="n">
        <x:v>1035.9910548553678</x:v>
      </x:c>
      <x:c r="H899" s="11" t="n">
        <x:v>1.9919609078734624</x:v>
      </x:c>
      <x:c r="I899" s="11" t="n">
        <x:v>502.4560954748975</x:v>
      </x:c>
      <x:c r="J899" s="17" t="n">
        <x:v>954.2754689575228</x:v>
      </x:c>
    </x:row>
    <x:row r="900" ht="21" customHeight="1">
      <x:c r="A900" s="15" t="n">
        <x:v>899</x:v>
      </x:c>
      <x:c r="B900" s="11" t="n">
        <x:v>8.889252549625837</x:v>
      </x:c>
      <x:c r="C900" s="11" t="n">
        <x:v>1519.0226928107163</x:v>
      </x:c>
      <x:c r="D900" s="17" t="n">
        <x:v>0</x:v>
      </x:c>
      <x:c r="E900" s="11" t="n">
        <x:v>2.5420963235557377</x:v>
      </x:c>
      <x:c r="F900" s="11" t="n">
        <x:v>491.0982892929952</x:v>
      </x:c>
      <x:c r="G900" s="17" t="n">
        <x:v>1016.4563797074164</x:v>
      </x:c>
      <x:c r="H900" s="11" t="n">
        <x:v>5.058893301450733</x:v>
      </x:c>
      <x:c r="I900" s="11" t="n">
        <x:v>958.1118014517964</x:v>
      </x:c>
      <x:c r="J900" s="17" t="n">
        <x:v>553.5620693597407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1.1896678848993911</x:v>
      </x:c>
      <x:c r="F901" s="11" t="n">
        <x:v>231.8070916258386</x:v>
      </x:c>
      <x:c r="G901" s="17" t="n">
        <x:v>1217.2495438275923</x:v>
      </x:c>
      <x:c r="H901" s="11" t="n">
        <x:v>1.2578058348722976</x:v>
      </x:c>
      <x:c r="I901" s="11" t="n">
        <x:v>247.95594465379844</x:v>
      </x:c>
      <x:c r="J901" s="17" t="n">
        <x:v>1197.1252255373447</x:v>
      </x:c>
    </x:row>
    <x:row r="902" ht="21" customHeight="1">
      <x:c r="A902" s="15" t="n">
        <x:v>901</x:v>
      </x:c>
      <x:c r="B902" s="11" t="n">
        <x:v>4.337543069054833</x:v>
      </x:c>
      <x:c r="C902" s="11" t="n">
        <x:v>667.1602462432415</x:v>
      </x:c>
      <x:c r="D902" s="17" t="n">
        <x:v>825.3911483481803</x:v>
      </x:c>
      <x:c r="E902" s="11" t="n">
        <x:v>3.0894184707961623</x:v>
      </x:c>
      <x:c r="F902" s="11" t="n">
        <x:v>435.0920399240056</x:v>
      </x:c>
      <x:c r="G902" s="17" t="n">
        <x:v>1064.0865994977964</x:v>
      </x:c>
      <x:c r="H902" s="11" t="n">
        <x:v>3.726633623096804</x:v>
      </x:c>
      <x:c r="I902" s="11" t="n">
        <x:v>606.216566929934</x:v>
      </x:c>
      <x:c r="J902" s="17" t="n">
        <x:v>883.9352180536512</x:v>
      </x:c>
    </x:row>
    <x:row r="903" ht="21" customHeight="1">
      <x:c r="A903" s="15" t="n">
        <x:v>902</x:v>
      </x:c>
      <x:c r="B903" s="11" t="n">
        <x:v>2.5608023549925827</x:v>
      </x:c>
      <x:c r="C903" s="11" t="n">
        <x:v>510.4796689214477</x:v>
      </x:c>
      <x:c r="D903" s="17" t="n">
        <x:v>984.713180198838</x:v>
      </x:c>
      <x:c r="E903" s="11" t="n">
        <x:v>2.373753493480251</x:v>
      </x:c>
      <x:c r="F903" s="11" t="n">
        <x:v>435.7562748089227</x:v>
      </x:c>
      <x:c r="G903" s="17" t="n">
        <x:v>1072.6446436342326</x:v>
      </x:c>
      <x:c r="H903" s="11" t="n">
        <x:v>2.4266879954344187</x:v>
      </x:c>
      <x:c r="I903" s="11" t="n">
        <x:v>507.70484841492487</x:v>
      </x:c>
      <x:c r="J903" s="17" t="n">
        <x:v>986.8839895415113</x:v>
      </x:c>
    </x:row>
    <x:row r="904" ht="21" customHeight="1">
      <x:c r="A904" s="15" t="n">
        <x:v>903</x:v>
      </x:c>
      <x:c r="B904" s="11" t="n">
        <x:v>8.058654531956806</x:v>
      </x:c>
      <x:c r="C904" s="11" t="n">
        <x:v>1588.473916050034</x:v>
      </x:c>
      <x:c r="D904" s="17" t="n">
        <x:v>0</x:v>
      </x:c>
      <x:c r="E904" s="11" t="n">
        <x:v>3.638303723703856</x:v>
      </x:c>
      <x:c r="F904" s="11" t="n">
        <x:v>716.9336295633561</x:v>
      </x:c>
      <x:c r="G904" s="17" t="n">
        <x:v>872.8727489555891</x:v>
      </x:c>
      <x:c r="H904" s="11" t="n">
        <x:v>5.384551557340799</x:v>
      </x:c>
      <x:c r="I904" s="11" t="n">
        <x:v>1162.6144074244207</x:v>
      </x:c>
      <x:c r="J904" s="17" t="n">
        <x:v>419.8017324366979</x:v>
      </x:c>
    </x:row>
    <x:row r="905" ht="21" customHeight="1">
      <x:c r="A905" s="15" t="n">
        <x:v>904</x:v>
      </x:c>
      <x:c r="B905" s="11" t="n">
        <x:v>3.7431776863287807</x:v>
      </x:c>
      <x:c r="C905" s="11" t="n">
        <x:v>780.0302202790481</x:v>
      </x:c>
      <x:c r="D905" s="17" t="n">
        <x:v>688.981925579453</x:v>
      </x:c>
      <x:c r="E905" s="11" t="n">
        <x:v>2.6628025000146702</x:v>
      </x:c>
      <x:c r="F905" s="11" t="n">
        <x:v>526.40595469754</x:v>
      </x:c>
      <x:c r="G905" s="17" t="n">
        <x:v>948.784182685528</x:v>
      </x:c>
      <x:c r="H905" s="11" t="n">
        <x:v>3.1971587490347506</x:v>
      </x:c>
      <x:c r="I905" s="11" t="n">
        <x:v>709.2619933609384</x:v>
      </x:c>
      <x:c r="J905" s="17" t="n">
        <x:v>755.9065194123195</x:v>
      </x:c>
    </x:row>
    <x:row r="906" ht="21" customHeight="1">
      <x:c r="A906" s="15" t="n">
        <x:v>905</x:v>
      </x:c>
      <x:c r="B906" s="11" t="n">
        <x:v>1.837103799247344</x:v>
      </x:c>
      <x:c r="C906" s="11" t="n">
        <x:v>417.6192448119243</x:v>
      </x:c>
      <x:c r="D906" s="17" t="n">
        <x:v>959.8075489048376</x:v>
      </x:c>
      <x:c r="E906" s="11" t="n">
        <x:v>1.6914500762255045</x:v>
      </x:c>
      <x:c r="F906" s="11" t="n">
        <x:v>378.4338858290491</x:v>
      </x:c>
      <x:c r="G906" s="17" t="n">
        <x:v>1009.224996480132</x:v>
      </x:c>
      <x:c r="H906" s="11" t="n">
        <x:v>1.969972331911934</x:v>
      </x:c>
      <x:c r="I906" s="11" t="n">
        <x:v>456.3661607274841</x:v>
      </x:c>
      <x:c r="J906" s="17" t="n">
        <x:v>927.3084510263322</x:v>
      </x:c>
    </x:row>
    <x:row r="907" ht="21" customHeight="1">
      <x:c r="A907" s="15" t="n">
        <x:v>906</x:v>
      </x:c>
      <x:c r="B907" s="11" t="n">
        <x:v>12.69762681456201</x:v>
      </x:c>
      <x:c r="C907" s="11" t="n">
        <x:v>1544.0448687377038</x:v>
      </x:c>
      <x:c r="D907" s="17" t="n">
        <x:v>0</x:v>
      </x:c>
      <x:c r="E907" s="11" t="n">
        <x:v>3.331127849267728</x:v>
      </x:c>
      <x:c r="F907" s="11" t="n">
        <x:v>412.2569317886122</x:v>
      </x:c>
      <x:c r="G907" s="17" t="n">
        <x:v>1128.8367270361236</x:v>
      </x:c>
      <x:c r="H907" s="11" t="n">
        <x:v>5.166160962507499</x:v>
      </x:c>
      <x:c r="I907" s="11" t="n">
        <x:v>703.0719138953066</x:v>
      </x:c>
      <x:c r="J907" s="17" t="n">
        <x:v>833.7016047181362</x:v>
      </x:c>
    </x:row>
    <x:row r="908" ht="21" customHeight="1">
      <x:c r="A908" s="15" t="n">
        <x:v>907</x:v>
      </x:c>
      <x:c r="B908" s="11" t="n">
        <x:v>3.216624501521914</x:v>
      </x:c>
      <x:c r="C908" s="11" t="n">
        <x:v>593.5605330220762</x:v>
      </x:c>
      <x:c r="D908" s="17" t="n">
        <x:v>868.8366700346123</x:v>
      </x:c>
      <x:c r="E908" s="11" t="n">
        <x:v>2.5229695911299403</x:v>
      </x:c>
      <x:c r="F908" s="11" t="n">
        <x:v>438.70329999218654</x:v>
      </x:c>
      <x:c r="G908" s="17" t="n">
        <x:v>1031.008130696262</x:v>
      </x:c>
      <x:c r="H908" s="11" t="n">
        <x:v>2.868444133319209</x:v>
      </x:c>
      <x:c r="I908" s="11" t="n">
        <x:v>560.6283283894084</x:v>
      </x:c>
      <x:c r="J908" s="17" t="n">
        <x:v>899.3630219892793</x:v>
      </x:c>
    </x:row>
    <x:row r="909" ht="21" customHeight="1">
      <x:c r="A909" s="15" t="n">
        <x:v>908</x:v>
      </x:c>
      <x:c r="B909" s="11" t="n">
        <x:v>8.674749302799349</x:v>
      </x:c>
      <x:c r="C909" s="11" t="n">
        <x:v>1553.1964719677503</x:v>
      </x:c>
      <x:c r="D909" s="17" t="n">
        <x:v>0</x:v>
      </x:c>
      <x:c r="E909" s="11" t="n">
        <x:v>3.5774621565121603</x:v>
      </x:c>
      <x:c r="F909" s="11" t="n">
        <x:v>619.7911336623096</x:v>
      </x:c>
      <x:c r="G909" s="17" t="n">
        <x:v>935.42982148823</x:v>
      </x:c>
      <x:c r="H909" s="11" t="n">
        <x:v>5.167183171031327</x:v>
      </x:c>
      <x:c r="I909" s="11" t="n">
        <x:v>1019.3304359690108</x:v>
      </x:c>
      <x:c r="J909" s="17" t="n">
        <x:v>526.6695502805953</x:v>
      </x:c>
    </x:row>
    <x:row r="910" ht="21" customHeight="1">
      <x:c r="A910" s="15" t="n">
        <x:v>909</x:v>
      </x:c>
      <x:c r="B910" s="11" t="n">
        <x:v>8.066139907644065</x:v>
      </x:c>
      <x:c r="C910" s="11" t="n">
        <x:v>1565.5046683712826</x:v>
      </x:c>
      <x:c r="D910" s="17" t="n">
        <x:v>0</x:v>
      </x:c>
      <x:c r="E910" s="11" t="n">
        <x:v>3.8528631661332446</x:v>
      </x:c>
      <x:c r="F910" s="11" t="n">
        <x:v>712.8560828691076</x:v>
      </x:c>
      <x:c r="G910" s="17" t="n">
        <x:v>857.8631423680781</x:v>
      </x:c>
      <x:c r="H910" s="11" t="n">
        <x:v>5.335343364004744</x:v>
      </x:c>
      <x:c r="I910" s="11" t="n">
        <x:v>1137.0747106105132</x:v>
      </x:c>
      <x:c r="J910" s="17" t="n">
        <x:v>422.3552869453732</x:v>
      </x:c>
    </x:row>
    <x:row r="911" ht="21" customHeight="1">
      <x:c r="A911" s="15" t="n">
        <x:v>910</x:v>
      </x:c>
      <x:c r="B911" s="11" t="n">
        <x:v>8.399176911154479</x:v>
      </x:c>
      <x:c r="C911" s="11" t="n">
        <x:v>1274.4841962678051</x:v>
      </x:c>
      <x:c r="D911" s="17" t="n">
        <x:v>268.8954935930668</x:v>
      </x:c>
      <x:c r="E911" s="11" t="n">
        <x:v>3.0000203984642635</x:v>
      </x:c>
      <x:c r="F911" s="11" t="n">
        <x:v>460.068094448342</x:v>
      </x:c>
      <x:c r="G911" s="17" t="n">
        <x:v>1079.0453836589454</x:v>
      </x:c>
      <x:c r="H911" s="11" t="n">
        <x:v>5.029270463689382</x:v>
      </x:c>
      <x:c r="I911" s="11" t="n">
        <x:v>824.1194151363309</x:v>
      </x:c>
      <x:c r="J911" s="17" t="n">
        <x:v>713.223438562608</x:v>
      </x:c>
    </x:row>
    <x:row r="912" ht="21" customHeight="1">
      <x:c r="A912" s="15" t="n">
        <x:v>911</x:v>
      </x:c>
      <x:c r="B912" s="11" t="n">
        <x:v>4.615081232272341</x:v>
      </x:c>
      <x:c r="C912" s="11" t="n">
        <x:v>952.7366622599018</x:v>
      </x:c>
      <x:c r="D912" s="17" t="n">
        <x:v>604.1557613615091</x:v>
      </x:c>
      <x:c r="E912" s="11" t="n">
        <x:v>2.807056433679648</x:v>
      </x:c>
      <x:c r="F912" s="11" t="n">
        <x:v>557.61714340048</x:v>
      </x:c>
      <x:c r="G912" s="17" t="n">
        <x:v>1001.614465208172</x:v>
      </x:c>
      <x:c r="H912" s="11" t="n">
        <x:v>3.81126306716996</x:v>
      </x:c>
      <x:c r="I912" s="11" t="n">
        <x:v>835.196747870006</x:v>
      </x:c>
      <x:c r="J912" s="17" t="n">
        <x:v>717.6494447617645</x:v>
      </x:c>
    </x:row>
    <x:row r="913" ht="21" customHeight="1">
      <x:c r="A913" s="15" t="n">
        <x:v>912</x:v>
      </x:c>
      <x:c r="B913" s="11" t="n">
        <x:v>2.76453582640522</x:v>
      </x:c>
      <x:c r="C913" s="11" t="n">
        <x:v>529.7262909817675</x:v>
      </x:c>
      <x:c r="D913" s="17" t="n">
        <x:v>954.9013202070444</x:v>
      </x:c>
      <x:c r="E913" s="11" t="n">
        <x:v>1.866614652470256</x:v>
      </x:c>
      <x:c r="F913" s="11" t="n">
        <x:v>383.5372452784843</x:v>
      </x:c>
      <x:c r="G913" s="17" t="n">
        <x:v>1096.7232306521755</x:v>
      </x:c>
      <x:c r="H913" s="11" t="n">
        <x:v>2.548327162344397</x:v>
      </x:c>
      <x:c r="I913" s="11" t="n">
        <x:v>515.533003154268</x:v>
      </x:c>
      <x:c r="J913" s="17" t="n">
        <x:v>967.580224129612</x:v>
      </x:c>
    </x:row>
    <x:row r="914" ht="21" customHeight="1">
      <x:c r="A914" s="15" t="n">
        <x:v>913</x:v>
      </x:c>
      <x:c r="B914" s="11" t="n">
        <x:v>8.222321016347497</x:v>
      </x:c>
      <x:c r="C914" s="11" t="n">
        <x:v>1453.382596218465</x:v>
      </x:c>
      <x:c r="D914" s="17" t="n">
        <x:v>0</x:v>
      </x:c>
      <x:c r="E914" s="11" t="n">
        <x:v>3.796256938797688</x:v>
      </x:c>
      <x:c r="F914" s="11" t="n">
        <x:v>620.1115375033189</x:v>
      </x:c>
      <x:c r="G914" s="17" t="n">
        <x:v>837.8260901278964</x:v>
      </x:c>
      <x:c r="H914" s="11" t="n">
        <x:v>5.147157386295625</x:v>
      </x:c>
      <x:c r="I914" s="11" t="n">
        <x:v>985.9491535698796</x:v>
      </x:c>
      <x:c r="J914" s="17" t="n">
        <x:v>460.9218243999248</x:v>
      </x:c>
    </x:row>
    <x:row r="915" ht="21" customHeight="1">
      <x:c r="A915" s="15" t="n">
        <x:v>914</x:v>
      </x:c>
      <x:c r="B915" s="11" t="n">
        <x:v>4.004853614192063</x:v>
      </x:c>
      <x:c r="C915" s="11" t="n">
        <x:v>724.9641916515667</x:v>
      </x:c>
      <x:c r="D915" s="17" t="n">
        <x:v>789.5121585417849</x:v>
      </x:c>
      <x:c r="E915" s="11" t="n">
        <x:v>2.980645511836321</x:v>
      </x:c>
      <x:c r="F915" s="11" t="n">
        <x:v>494.5276171930504</x:v>
      </x:c>
      <x:c r="G915" s="17" t="n">
        <x:v>1028.3256001037464</x:v>
      </x:c>
      <x:c r="H915" s="11" t="n">
        <x:v>3.4553448458292024</x:v>
      </x:c>
      <x:c r="I915" s="11" t="n">
        <x:v>662.3517942056515</x:v>
      </x:c>
      <x:c r="J915" s="17" t="n">
        <x:v>849.2117982621371</x:v>
      </x:c>
    </x:row>
    <x:row r="916" ht="21" customHeight="1">
      <x:c r="A916" s="15" t="n">
        <x:v>915</x:v>
      </x:c>
      <x:c r="B916" s="11" t="n">
        <x:v>4.604023873574577</x:v>
      </x:c>
      <x:c r="C916" s="11" t="n">
        <x:v>1119.8414773045793</x:v>
      </x:c>
      <x:c r="D916" s="17" t="n">
        <x:v>343.3967983992968</x:v>
      </x:c>
      <x:c r="E916" s="11" t="n">
        <x:v>2.8602904663768016</x:v>
      </x:c>
      <x:c r="F916" s="11" t="n">
        <x:v>661.2622809146619</x:v>
      </x:c>
      <x:c r="G916" s="17" t="n">
        <x:v>806.7839634676254</x:v>
      </x:c>
      <x:c r="H916" s="11" t="n">
        <x:v>3.718116614098793</x:v>
      </x:c>
      <x:c r="I916" s="11" t="n">
        <x:v>964.358549385833</x:v>
      </x:c>
      <x:c r="J916" s="17" t="n">
        <x:v>493.3817224587057</x:v>
      </x:c>
    </x:row>
    <x:row r="917" ht="21" customHeight="1">
      <x:c r="A917" s="15" t="n">
        <x:v>916</x:v>
      </x:c>
      <x:c r="B917" s="11" t="n">
        <x:v>9.896982430547716</x:v>
      </x:c>
      <x:c r="C917" s="11" t="n">
        <x:v>1473.6856883194275</x:v>
      </x:c>
      <x:c r="D917" s="17" t="n">
        <x:v>0</x:v>
      </x:c>
      <x:c r="E917" s="11" t="n">
        <x:v>2.6877061419848527</x:v>
      </x:c>
      <x:c r="F917" s="11" t="n">
        <x:v>494.3690981234518</x:v>
      </x:c>
      <x:c r="G917" s="17" t="n">
        <x:v>968.5333261897746</x:v>
      </x:c>
      <x:c r="H917" s="11" t="n">
        <x:v>5.319939440855551</x:v>
      </x:c>
      <x:c r="I917" s="11" t="n">
        <x:v>895.7093176272949</x:v>
      </x:c>
      <x:c r="J917" s="17" t="n">
        <x:v>571.4030609207118</x:v>
      </x:c>
    </x:row>
    <x:row r="918" ht="21" customHeight="1">
      <x:c r="A918" s="15" t="n">
        <x:v>917</x:v>
      </x:c>
      <x:c r="B918" s="11" t="n">
        <x:v>2.518060521596841</x:v>
      </x:c>
      <x:c r="C918" s="11" t="n">
        <x:v>392.3338982011187</x:v>
      </x:c>
      <x:c r="D918" s="17" t="n">
        <x:v>1092.374778438159</x:v>
      </x:c>
      <x:c r="E918" s="11" t="n">
        <x:v>2.180742576615803</x:v>
      </x:c>
      <x:c r="F918" s="11" t="n">
        <x:v>323.41008649658227</x:v>
      </x:c>
      <x:c r="G918" s="17" t="n">
        <x:v>1168.4154391677828</x:v>
      </x:c>
      <x:c r="H918" s="11" t="n">
        <x:v>2.3848856770875546</x:v>
      </x:c>
      <x:c r="I918" s="11" t="n">
        <x:v>390.3721942517737</x:v>
      </x:c>
      <x:c r="J918" s="17" t="n">
        <x:v>1093.8955665260985</x:v>
      </x:c>
    </x:row>
    <x:row r="919" ht="21" customHeight="1">
      <x:c r="A919" s="15" t="n">
        <x:v>918</x:v>
      </x:c>
      <x:c r="B919" s="11" t="n">
        <x:v>6.719425383790622</x:v>
      </x:c>
      <x:c r="C919" s="11" t="n">
        <x:v>1509.2899421934071</x:v>
      </x:c>
      <x:c r="D919" s="17" t="n">
        <x:v>0</x:v>
      </x:c>
      <x:c r="E919" s="11" t="n">
        <x:v>2.6768625691628083</x:v>
      </x:c>
      <x:c r="F919" s="11" t="n">
        <x:v>647.8602459408928</x:v>
      </x:c>
      <x:c r="G919" s="17" t="n">
        <x:v>852.714963263336</x:v>
      </x:c>
      <x:c r="H919" s="11" t="n">
        <x:v>5.05193239160795</x:v>
      </x:c>
      <x:c r="I919" s="11" t="n">
        <x:v>1222.2675202416974</x:v>
      </x:c>
      <x:c r="J919" s="17" t="n">
        <x:v>281.8387273241414</x:v>
      </x:c>
    </x:row>
    <x:row r="920" ht="21" customHeight="1">
      <x:c r="A920" s="15" t="n">
        <x:v>919</x:v>
      </x:c>
      <x:c r="B920" s="11" t="n">
        <x:v>10.8358174965864</x:v>
      </x:c>
      <x:c r="C920" s="11" t="n">
        <x:v>1523.2867347247393</x:v>
      </x:c>
      <x:c r="D920" s="17" t="n">
        <x:v>0</x:v>
      </x:c>
      <x:c r="E920" s="11" t="n">
        <x:v>5.219757825940134</x:v>
      </x:c>
      <x:c r="F920" s="11" t="n">
        <x:v>647.4637102192941</x:v>
      </x:c>
      <x:c r="G920" s="17" t="n">
        <x:v>884.6783793920506</x:v>
      </x:c>
      <x:c r="H920" s="11" t="n">
        <x:v>5.723667809070198</x:v>
      </x:c>
      <x:c r="I920" s="11" t="n">
        <x:v>922.186947186902</x:v>
      </x:c>
      <x:c r="J920" s="17" t="n">
        <x:v>594.7793026747302</x:v>
      </x:c>
    </x:row>
    <x:row r="921" ht="21" customHeight="1">
      <x:c r="A921" s="15" t="n">
        <x:v>920</x:v>
      </x:c>
      <x:c r="B921" s="11" t="n">
        <x:v>7.391879881288125</x:v>
      </x:c>
      <x:c r="C921" s="11" t="n">
        <x:v>1478.1652934028994</x:v>
      </x:c>
      <x:c r="D921" s="17" t="n">
        <x:v>0</x:v>
      </x:c>
      <x:c r="E921" s="11" t="n">
        <x:v>2.836461419422792</x:v>
      </x:c>
      <x:c r="F921" s="11" t="n">
        <x:v>638.555157124976</x:v>
      </x:c>
      <x:c r="G921" s="17" t="n">
        <x:v>831.8152116801724</x:v>
      </x:c>
      <x:c r="H921" s="11" t="n">
        <x:v>5.2660782187283175</x:v>
      </x:c>
      <x:c r="I921" s="11" t="n">
        <x:v>1145.6855998149624</x:v>
      </x:c>
      <x:c r="J921" s="17" t="n">
        <x:v>327.3527584030776</x:v>
      </x:c>
    </x:row>
    <x:row r="922" ht="21" customHeight="1">
      <x:c r="A922" s="15" t="n">
        <x:v>921</x:v>
      </x:c>
      <x:c r="B922" s="11" t="n">
        <x:v>3.869045744083951</x:v>
      </x:c>
      <x:c r="C922" s="11" t="n">
        <x:v>726.3198261856478</x:v>
      </x:c>
      <x:c r="D922" s="17" t="n">
        <x:v>739.1380191039276</x:v>
      </x:c>
      <x:c r="E922" s="11" t="n">
        <x:v>2.4211214127986795</x:v>
      </x:c>
      <x:c r="F922" s="11" t="n">
        <x:v>451.31349079711407</x:v>
      </x:c>
      <x:c r="G922" s="17" t="n">
        <x:v>1014.6034247723148</x:v>
      </x:c>
      <x:c r="H922" s="11" t="n">
        <x:v>3.0994446785401752</x:v>
      </x:c>
      <x:c r="I922" s="11" t="n">
        <x:v>626.2214707368764</x:v>
      </x:c>
      <x:c r="J922" s="17" t="n">
        <x:v>834.0430076706085</x:v>
      </x:c>
    </x:row>
    <x:row r="923" ht="21" customHeight="1">
      <x:c r="A923" s="15" t="n">
        <x:v>922</x:v>
      </x:c>
      <x:c r="B923" s="11" t="n">
        <x:v>2.6267287868946894</x:v>
      </x:c>
      <x:c r="C923" s="11" t="n">
        <x:v>371.2084507353399</x:v>
      </x:c>
      <x:c r="D923" s="17" t="n">
        <x:v>1131.5322042127916</x:v>
      </x:c>
      <x:c r="E923" s="11" t="n">
        <x:v>2.400063377694218</x:v>
      </x:c>
      <x:c r="F923" s="11" t="n">
        <x:v>312.7553030311539</x:v>
      </x:c>
      <x:c r="G923" s="17" t="n">
        <x:v>1198.869727792371</x:v>
      </x:c>
      <x:c r="H923" s="11" t="n">
        <x:v>2.496464288135522</x:v>
      </x:c>
      <x:c r="I923" s="11" t="n">
        <x:v>369.6183040050571</x:v>
      </x:c>
      <x:c r="J923" s="17" t="n">
        <x:v>1132.7959895250276</x:v>
      </x:c>
    </x:row>
    <x:row r="924" ht="21" customHeight="1">
      <x:c r="A924" s="15" t="n">
        <x:v>923</x:v>
      </x:c>
      <x:c r="B924" s="11" t="n">
        <x:v>6.127661257100556</x:v>
      </x:c>
      <x:c r="C924" s="11" t="n">
        <x:v>988.509262991291</x:v>
      </x:c>
      <x:c r="D924" s="17" t="n">
        <x:v>530.130000561209</x:v>
      </x:c>
      <x:c r="E924" s="11" t="n">
        <x:v>2.9834905142567023</x:v>
      </x:c>
      <x:c r="F924" s="11" t="n">
        <x:v>467.3055430460733</x:v>
      </x:c>
      <x:c r="G924" s="17" t="n">
        <x:v>1051.2432528694903</x:v>
      </x:c>
      <x:c r="H924" s="11" t="n">
        <x:v>4.194797008428655</x:v>
      </x:c>
      <x:c r="I924" s="11" t="n">
        <x:v>730.6438382138554</x:v>
      </x:c>
      <x:c r="J924" s="17" t="n">
        <x:v>782.1165721325783</x:v>
      </x:c>
    </x:row>
    <x:row r="925" ht="21" customHeight="1">
      <x:c r="A925" s="15" t="n">
        <x:v>924</x:v>
      </x:c>
      <x:c r="B925" s="11" t="n">
        <x:v>7.297804387725856</x:v>
      </x:c>
      <x:c r="C925" s="11" t="n">
        <x:v>1505.2557264899517</x:v>
      </x:c>
      <x:c r="D925" s="17" t="n">
        <x:v>0</x:v>
      </x:c>
      <x:c r="E925" s="11" t="n">
        <x:v>2.816114246444425</x:v>
      </x:c>
      <x:c r="F925" s="11" t="n">
        <x:v>651.6282215022102</x:v>
      </x:c>
      <x:c r="G925" s="17" t="n">
        <x:v>845.867395754814</x:v>
      </x:c>
      <x:c r="H925" s="11" t="n">
        <x:v>5.232072349590148</x:v>
      </x:c>
      <x:c r="I925" s="11" t="n">
        <x:v>1178.706362800827</x:v>
      </x:c>
      <x:c r="J925" s="17" t="n">
        <x:v>321.2458927464973</x:v>
      </x:c>
    </x:row>
    <x:row r="926" ht="21" customHeight="1">
      <x:c r="A926" s="15" t="n">
        <x:v>925</x:v>
      </x:c>
      <x:c r="B926" s="11" t="n">
        <x:v>2.3590252457504155</x:v>
      </x:c>
      <x:c r="C926" s="11" t="n">
        <x:v>425.5412312152247</x:v>
      </x:c>
      <x:c r="D926" s="17" t="n">
        <x:v>1060.631775422427</x:v>
      </x:c>
      <x:c r="E926" s="11" t="n">
        <x:v>1.980352698157837</x:v>
      </x:c>
      <x:c r="F926" s="11" t="n">
        <x:v>349.7505819105319</x:v>
      </x:c>
      <x:c r="G926" s="17" t="n">
        <x:v>1142.5576339290988</x:v>
      </x:c>
      <x:c r="H926" s="11" t="n">
        <x:v>2.253843640877386</x:v>
      </x:c>
      <x:c r="I926" s="11" t="n">
        <x:v>427.3089445521984</x:v>
      </x:c>
      <x:c r="J926" s="17" t="n">
        <x:v>1058.7205804103878</x:v>
      </x:c>
    </x:row>
    <x:row r="927" ht="21" customHeight="1">
      <x:c r="A927" s="15" t="n">
        <x:v>926</x:v>
      </x:c>
      <x:c r="B927" s="11" t="n">
        <x:v>2.591784308192977</x:v>
      </x:c>
      <x:c r="C927" s="11" t="n">
        <x:v>557.4693208759488</x:v>
      </x:c>
      <x:c r="D927" s="17" t="n">
        <x:v>1045.6232074570114</x:v>
      </x:c>
      <x:c r="E927" s="11" t="n">
        <x:v>2.0473121212151724</x:v>
      </x:c>
      <x:c r="F927" s="11" t="n">
        <x:v>434.5367724833162</x:v>
      </x:c>
      <x:c r="G927" s="17" t="n">
        <x:v>1173.344330658579</x:v>
      </x:c>
      <x:c r="H927" s="11" t="n">
        <x:v>2.4314144784329423</x:v>
      </x:c>
      <x:c r="I927" s="11" t="n">
        <x:v>550.5112546999053</x:v>
      </x:c>
      <x:c r="J927" s="17" t="n">
        <x:v>1051.6073431556893</x:v>
      </x:c>
    </x:row>
    <x:row r="928" ht="21" customHeight="1">
      <x:c r="A928" s="15" t="n">
        <x:v>927</x:v>
      </x:c>
      <x:c r="B928" s="11" t="n">
        <x:v>1.9557114012513988</x:v>
      </x:c>
      <x:c r="C928" s="11" t="n">
        <x:v>392.4748364447371</x:v>
      </x:c>
      <x:c r="D928" s="17" t="n">
        <x:v>1113.3867365209962</x:v>
      </x:c>
      <x:c r="E928" s="11" t="n">
        <x:v>2.045947218236904</x:v>
      </x:c>
      <x:c r="F928" s="11" t="n">
        <x:v>377.66181356836256</x:v>
      </x:c>
      <x:c r="G928" s="17" t="n">
        <x:v>1145.9768114505453</x:v>
      </x:c>
      <x:c r="H928" s="11" t="n">
        <x:v>1.916435064506252</x:v>
      </x:c>
      <x:c r="I928" s="11" t="n">
        <x:v>399.8190851709488</x:v>
      </x:c>
      <x:c r="J928" s="17" t="n">
        <x:v>1107.1239085479506</x:v>
      </x:c>
    </x:row>
    <x:row r="929" ht="21" customHeight="1">
      <x:c r="A929" s="15" t="n">
        <x:v>928</x:v>
      </x:c>
      <x:c r="B929" s="11" t="n">
        <x:v>6.540161848547062</x:v>
      </x:c>
      <x:c r="C929" s="11" t="n">
        <x:v>1524.684918637438</x:v>
      </x:c>
      <x:c r="D929" s="17" t="n">
        <x:v>0</x:v>
      </x:c>
      <x:c r="E929" s="11" t="n">
        <x:v>3.179111383752544</x:v>
      </x:c>
      <x:c r="F929" s="11" t="n">
        <x:v>718.7721667972232</x:v>
      </x:c>
      <x:c r="G929" s="17" t="n">
        <x:v>808.0475085917703</x:v>
      </x:c>
      <x:c r="H929" s="11" t="n">
        <x:v>5.019152778093533</x:v>
      </x:c>
      <x:c r="I929" s="11" t="n">
        <x:v>1255.781780013862</x:v>
      </x:c>
      <x:c r="J929" s="17" t="n">
        <x:v>263.82502893483945</x:v>
      </x:c>
    </x:row>
    <x:row r="930" ht="21" customHeight="1">
      <x:c r="A930" s="15" t="n">
        <x:v>929</x:v>
      </x:c>
      <x:c r="B930" s="11" t="n">
        <x:v>13.667283008145125</x:v>
      </x:c>
      <x:c r="C930" s="11" t="n">
        <x:v>1489.067432896935</x:v>
      </x:c>
      <x:c r="D930" s="17" t="n">
        <x:v>0</x:v>
      </x:c>
      <x:c r="E930" s="11" t="n">
        <x:v>5.037553304109149</x:v>
      </x:c>
      <x:c r="F930" s="11" t="n">
        <x:v>473.52893579273257</x:v>
      </x:c>
      <x:c r="G930" s="17" t="n">
        <x:v>1020.5662774037098</x:v>
      </x:c>
      <x:c r="H930" s="11" t="n">
        <x:v>5.528851415641727</x:v>
      </x:c>
      <x:c r="I930" s="11" t="n">
        <x:v>660.4378293622876</x:v>
      </x:c>
      <x:c r="J930" s="17" t="n">
        <x:v>821.8944683217887</x:v>
      </x:c>
    </x:row>
    <x:row r="931" ht="21" customHeight="1">
      <x:c r="A931" s="15" t="n">
        <x:v>930</x:v>
      </x:c>
      <x:c r="B931" s="11" t="n">
        <x:v>7.105893200992529</x:v>
      </x:c>
      <x:c r="C931" s="11" t="n">
        <x:v>1542.9700882658483</x:v>
      </x:c>
      <x:c r="D931" s="17" t="n">
        <x:v>0</x:v>
      </x:c>
      <x:c r="E931" s="11" t="n">
        <x:v>2.8722404420691947</x:v>
      </x:c>
      <x:c r="F931" s="11" t="n">
        <x:v>628.1364280448028</x:v>
      </x:c>
      <x:c r="G931" s="17" t="n">
        <x:v>910.7713613250546</x:v>
      </x:c>
      <x:c r="H931" s="11" t="n">
        <x:v>4.241583619327056</x:v>
      </x:c>
      <x:c r="I931" s="11" t="n">
        <x:v>1012.5754000445744</x:v>
      </x:c>
      <x:c r="J931" s="17" t="n">
        <x:v>520.1062191418973</x:v>
      </x:c>
    </x:row>
    <x:row r="932" ht="21" customHeight="1">
      <x:c r="A932" s="15" t="n">
        <x:v>931</x:v>
      </x:c>
      <x:c r="B932" s="11" t="n">
        <x:v>2.9511762803093533</x:v>
      </x:c>
      <x:c r="C932" s="11" t="n">
        <x:v>625.9129423131646</x:v>
      </x:c>
      <x:c r="D932" s="17" t="n">
        <x:v>875.0768178431301</x:v>
      </x:c>
      <x:c r="E932" s="11" t="n">
        <x:v>2.264143894253752</x:v>
      </x:c>
      <x:c r="F932" s="11" t="n">
        <x:v>467.491332514194</x:v>
      </x:c>
      <x:c r="G932" s="17" t="n">
        <x:v>1038.6485078290798</x:v>
      </x:c>
      <x:c r="H932" s="11" t="n">
        <x:v>2.676165252769731</x:v>
      </x:c>
      <x:c r="I932" s="11" t="n">
        <x:v>600.2356509118524</x:v>
      </x:c>
      <x:c r="J932" s="17" t="n">
        <x:v>898.4817011608208</x:v>
      </x:c>
    </x:row>
    <x:row r="933" ht="21" customHeight="1">
      <x:c r="A933" s="15" t="n">
        <x:v>932</x:v>
      </x:c>
      <x:c r="B933" s="11" t="n">
        <x:v>2.5664803793401214</x:v>
      </x:c>
      <x:c r="C933" s="11" t="n">
        <x:v>593.9301056252029</x:v>
      </x:c>
      <x:c r="D933" s="17" t="n">
        <x:v>817.2899954787615</x:v>
      </x:c>
      <x:c r="E933" s="11" t="n">
        <x:v>2.3106415823326887</x:v>
      </x:c>
      <x:c r="F933" s="11" t="n">
        <x:v>498.1595866323447</x:v>
      </x:c>
      <x:c r="G933" s="17" t="n">
        <x:v>926.4902779097588</x:v>
      </x:c>
      <x:c r="H933" s="11" t="n">
        <x:v>2.4295502764967005</x:v>
      </x:c>
      <x:c r="I933" s="11" t="n">
        <x:v>590.3099868880778</x:v>
      </x:c>
      <x:c r="J933" s="17" t="n">
        <x:v>820.2050952775178</x:v>
      </x:c>
    </x:row>
    <x:row r="934" ht="21" customHeight="1">
      <x:c r="A934" s="15" t="n">
        <x:v>933</x:v>
      </x:c>
      <x:c r="B934" s="11" t="n">
        <x:v>8.507126746988416</x:v>
      </x:c>
      <x:c r="C934" s="11" t="n">
        <x:v>1516.0693470294368</x:v>
      </x:c>
      <x:c r="D934" s="17" t="n">
        <x:v>0</x:v>
      </x:c>
      <x:c r="E934" s="11" t="n">
        <x:v>3.5611810566122686</x:v>
      </x:c>
      <x:c r="F934" s="11" t="n">
        <x:v>633.1066568917518</x:v>
      </x:c>
      <x:c r="G934" s="17" t="n">
        <x:v>884.4666091999559</x:v>
      </x:c>
      <x:c r="H934" s="11" t="n">
        <x:v>5.289963086677116</x:v>
      </x:c>
      <x:c r="I934" s="11" t="n">
        <x:v>1045.4590127693464</x:v>
      </x:c>
      <x:c r="J934" s="17" t="n">
        <x:v>464.1879198984876</x:v>
      </x:c>
    </x:row>
    <x:row r="935" ht="21" customHeight="1">
      <x:c r="A935" s="15" t="n">
        <x:v>934</x:v>
      </x:c>
      <x:c r="B935" s="11" t="n">
        <x:v>2.168118320203006</x:v>
      </x:c>
      <x:c r="C935" s="11" t="n">
        <x:v>503.8656406321393</x:v>
      </x:c>
      <x:c r="D935" s="17" t="n">
        <x:v>1005.9085155448208</x:v>
      </x:c>
      <x:c r="E935" s="11" t="n">
        <x:v>2.0756596131998792</x:v>
      </x:c>
      <x:c r="F935" s="11" t="n">
        <x:v>451.3769206807515</x:v>
      </x:c>
      <x:c r="G935" s="17" t="n">
        <x:v>1073.5579970212034</x:v>
      </x:c>
      <x:c r="H935" s="11" t="n">
        <x:v>2.1132358055759</x:v>
      </x:c>
      <x:c r="I935" s="11" t="n">
        <x:v>513.0573489346143</x:v>
      </x:c>
      <x:c r="J935" s="17" t="n">
        <x:v>997.5746649653796</x:v>
      </x:c>
    </x:row>
    <x:row r="936" ht="21" customHeight="1">
      <x:c r="A936" s="15" t="n">
        <x:v>935</x:v>
      </x:c>
      <x:c r="B936" s="11" t="n">
        <x:v>5.721773482347161</x:v>
      </x:c>
      <x:c r="C936" s="11" t="n">
        <x:v>1124.815066106081</x:v>
      </x:c>
      <x:c r="D936" s="17" t="n">
        <x:v>381.60561226322704</x:v>
      </x:c>
      <x:c r="E936" s="11" t="n">
        <x:v>3.201112554068753</x:v>
      </x:c>
      <x:c r="F936" s="11" t="n">
        <x:v>589.5930080804791</x:v>
      </x:c>
      <x:c r="G936" s="17" t="n">
        <x:v>921.0455124205752</x:v>
      </x:c>
      <x:c r="H936" s="11" t="n">
        <x:v>4.198200241338604</x:v>
      </x:c>
      <x:c r="I936" s="11" t="n">
        <x:v>885.5529737387859</x:v>
      </x:c>
      <x:c r="J936" s="17" t="n">
        <x:v>614.8872313614885</x:v>
      </x:c>
    </x:row>
    <x:row r="937" ht="21" customHeight="1">
      <x:c r="A937" s="15" t="n">
        <x:v>936</x:v>
      </x:c>
      <x:c r="B937" s="11" t="n">
        <x:v>4.456563415684563</x:v>
      </x:c>
      <x:c r="C937" s="11" t="n">
        <x:v>880.6614742153218</x:v>
      </x:c>
      <x:c r="D937" s="17" t="n">
        <x:v>560.8696845956573</x:v>
      </x:c>
      <x:c r="E937" s="11" t="n">
        <x:v>2.852553466507113</x:v>
      </x:c>
      <x:c r="F937" s="11" t="n">
        <x:v>535.5333875728363</x:v>
      </x:c>
      <x:c r="G937" s="17" t="n">
        <x:v>909.9727906844814</x:v>
      </x:c>
      <x:c r="H937" s="11" t="n">
        <x:v>3.704122737830227</x:v>
      </x:c>
      <x:c r="I937" s="11" t="n">
        <x:v>777.5617211204925</x:v>
      </x:c>
      <x:c r="J937" s="17" t="n">
        <x:v>660.0965245204479</x:v>
      </x:c>
    </x:row>
    <x:row r="938" ht="21" customHeight="1">
      <x:c r="A938" s="15" t="n">
        <x:v>937</x:v>
      </x:c>
      <x:c r="B938" s="11" t="n">
        <x:v>6.908610262016145</x:v>
      </x:c>
      <x:c r="C938" s="11" t="n">
        <x:v>1543.7127830563627</x:v>
      </x:c>
      <x:c r="D938" s="17" t="n">
        <x:v>0</x:v>
      </x:c>
      <x:c r="E938" s="11" t="n">
        <x:v>3.623366034871122</x:v>
      </x:c>
      <x:c r="F938" s="11" t="n">
        <x:v>767.3577930108428</x:v>
      </x:c>
      <x:c r="G938" s="17" t="n">
        <x:v>782.8831799384665</x:v>
      </x:c>
      <x:c r="H938" s="11" t="n">
        <x:v>5.197314330918572</x:v>
      </x:c>
      <x:c r="I938" s="11" t="n">
        <x:v>1255.797095258782</x:v>
      </x:c>
      <x:c r="J938" s="17" t="n">
        <x:v>282.8912771617247</x:v>
      </x:c>
    </x:row>
    <x:row r="939" ht="21" customHeight="1">
      <x:c r="A939" s="15" t="n">
        <x:v>938</x:v>
      </x:c>
      <x:c r="B939" s="11" t="n">
        <x:v>1.496914575756679</x:v>
      </x:c>
      <x:c r="C939" s="11" t="n">
        <x:v>393.4486469128108</x:v>
      </x:c>
      <x:c r="D939" s="17" t="n">
        <x:v>1025.3053598071424</x:v>
      </x:c>
      <x:c r="E939" s="11" t="n">
        <x:v>1.5748818337854087</x:v>
      </x:c>
      <x:c r="F939" s="11" t="n">
        <x:v>393.5124758074143</x:v>
      </x:c>
      <x:c r="G939" s="17" t="n">
        <x:v>1045.725104268271</x:v>
      </x:c>
      <x:c r="H939" s="11" t="n">
        <x:v>1.5885964697693342</x:v>
      </x:c>
      <x:c r="I939" s="11" t="n">
        <x:v>425.1759461242901</x:v>
      </x:c>
      <x:c r="J939" s="17" t="n">
        <x:v>1001.7201643062118</x:v>
      </x:c>
    </x:row>
    <x:row r="940" ht="21" customHeight="1">
      <x:c r="A940" s="15" t="n">
        <x:v>939</x:v>
      </x:c>
      <x:c r="B940" s="11" t="n">
        <x:v>8.017649185840488</x:v>
      </x:c>
      <x:c r="C940" s="11" t="n">
        <x:v>1473.0010652999913</x:v>
      </x:c>
      <x:c r="D940" s="17" t="n">
        <x:v>0</x:v>
      </x:c>
      <x:c r="E940" s="11" t="n">
        <x:v>4.284674184268969</x:v>
      </x:c>
      <x:c r="F940" s="11" t="n">
        <x:v>692.2285382409237</x:v>
      </x:c>
      <x:c r="G940" s="17" t="n">
        <x:v>789.8848286916453</x:v>
      </x:c>
      <x:c r="H940" s="11" t="n">
        <x:v>5.196507055671644</x:v>
      </x:c>
      <x:c r="I940" s="11" t="n">
        <x:v>1025.522258881944</x:v>
      </x:c>
      <x:c r="J940" s="17" t="n">
        <x:v>440.8817213739935</x:v>
      </x:c>
    </x:row>
    <x:row r="941" ht="21" customHeight="1">
      <x:c r="A941" s="15" t="n">
        <x:v>940</x:v>
      </x:c>
      <x:c r="B941" s="11" t="n">
        <x:v>13.748415821118776</x:v>
      </x:c>
      <x:c r="C941" s="11" t="n">
        <x:v>1556.7491624375064</x:v>
      </x:c>
      <x:c r="D941" s="17" t="n">
        <x:v>0</x:v>
      </x:c>
      <x:c r="E941" s="11" t="n">
        <x:v>2.7703732912939936</x:v>
      </x:c>
      <x:c r="F941" s="11" t="n">
        <x:v>350.2820557725482</x:v>
      </x:c>
      <x:c r="G941" s="17" t="n">
        <x:v>1198.595190273878</x:v>
      </x:c>
      <x:c r="H941" s="11" t="n">
        <x:v>5.103752416839575</x:v>
      </x:c>
      <x:c r="I941" s="11" t="n">
        <x:v>654.0290012006017</x:v>
      </x:c>
      <x:c r="J941" s="17" t="n">
        <x:v>895.3926837626391</x:v>
      </x:c>
    </x:row>
    <x:row r="942" ht="21" customHeight="1">
      <x:c r="A942" s="15" t="n">
        <x:v>941</x:v>
      </x:c>
      <x:c r="B942" s="11" t="n">
        <x:v>7.782419115588425</x:v>
      </x:c>
      <x:c r="C942" s="11" t="n">
        <x:v>1486.6786666966673</x:v>
      </x:c>
      <x:c r="D942" s="17" t="n">
        <x:v>0</x:v>
      </x:c>
      <x:c r="E942" s="11" t="n">
        <x:v>4.038479539007311</x:v>
      </x:c>
      <x:c r="F942" s="11" t="n">
        <x:v>692.0414885919859</x:v>
      </x:c>
      <x:c r="G942" s="17" t="n">
        <x:v>802.609353579191</x:v>
      </x:c>
      <x:c r="H942" s="11" t="n">
        <x:v>5.1551350192783625</x:v>
      </x:c>
      <x:c r="I942" s="11" t="n">
        <x:v>1060.869433809225</x:v>
      </x:c>
      <x:c r="J942" s="17" t="n">
        <x:v>419.398681268138</x:v>
      </x:c>
    </x:row>
    <x:row r="943" ht="21" customHeight="1">
      <x:c r="A943" s="15" t="n">
        <x:v>942</x:v>
      </x:c>
      <x:c r="B943" s="11" t="n">
        <x:v>4.589436786769751</x:v>
      </x:c>
      <x:c r="C943" s="11" t="n">
        <x:v>941.63861682283</x:v>
      </x:c>
      <x:c r="D943" s="17" t="n">
        <x:v>535.7721343475989</x:v>
      </x:c>
      <x:c r="E943" s="11" t="n">
        <x:v>3.243126322720583</x:v>
      </x:c>
      <x:c r="F943" s="11" t="n">
        <x:v>602.9820201675335</x:v>
      </x:c>
      <x:c r="G943" s="17" t="n">
        <x:v>883.4845277093766</x:v>
      </x:c>
      <x:c r="H943" s="11" t="n">
        <x:v>4.016774486436617</x:v>
      </x:c>
      <x:c r="I943" s="11" t="n">
        <x:v>866.4553802637524</x:v>
      </x:c>
      <x:c r="J943" s="17" t="n">
        <x:v>608.456345664338</x:v>
      </x:c>
    </x:row>
    <x:row r="944" ht="21" customHeight="1">
      <x:c r="A944" s="15" t="n">
        <x:v>943</x:v>
      </x:c>
      <x:c r="B944" s="11" t="n">
        <x:v>3.1138390151616395</x:v>
      </x:c>
      <x:c r="C944" s="11" t="n">
        <x:v>486.1622793329692</x:v>
      </x:c>
      <x:c r="D944" s="17" t="n">
        <x:v>951.7683276135116</x:v>
      </x:c>
      <x:c r="E944" s="11" t="n">
        <x:v>1.7855055293108049</x:v>
      </x:c>
      <x:c r="F944" s="11" t="n">
        <x:v>308.54269141605045</x:v>
      </x:c>
      <x:c r="G944" s="17" t="n">
        <x:v>1121.637006201332</x:v>
      </x:c>
      <x:c r="H944" s="11" t="n">
        <x:v>2.5790806560948587</x:v>
      </x:c>
      <x:c r="I944" s="11" t="n">
        <x:v>434.5328277553624</x:v>
      </x:c>
      <x:c r="J944" s="17" t="n">
        <x:v>999.3089269400411</x:v>
      </x:c>
    </x:row>
    <x:row r="945" ht="21" customHeight="1">
      <x:c r="A945" s="15" t="n">
        <x:v>944</x:v>
      </x:c>
      <x:c r="B945" s="11" t="n">
        <x:v>8.296283425041448</x:v>
      </x:c>
      <x:c r="C945" s="11" t="n">
        <x:v>1509.635813351271</x:v>
      </x:c>
      <x:c r="D945" s="17" t="n">
        <x:v>0</x:v>
      </x:c>
      <x:c r="E945" s="11" t="n">
        <x:v>3.215181408038245</x:v>
      </x:c>
      <x:c r="F945" s="11" t="n">
        <x:v>675.6069786192443</x:v>
      </x:c>
      <x:c r="G945" s="17" t="n">
        <x:v>829.4860394974773</x:v>
      </x:c>
      <x:c r="H945" s="11" t="n">
        <x:v>5.567405600431959</x:v>
      </x:c>
      <x:c r="I945" s="11" t="n">
        <x:v>1130.2188991164314</x:v>
      </x:c>
      <x:c r="J945" s="17" t="n">
        <x:v>374.2848314585463</x:v>
      </x:c>
    </x:row>
    <x:row r="946" ht="21" customHeight="1">
      <x:c r="A946" s="15" t="n">
        <x:v>945</x:v>
      </x:c>
      <x:c r="B946" s="11" t="n">
        <x:v>3.270192093469308</x:v>
      </x:c>
      <x:c r="C946" s="11" t="n">
        <x:v>619.9258180861794</x:v>
      </x:c>
      <x:c r="D946" s="17" t="n">
        <x:v>910.0412052123438</x:v>
      </x:c>
      <x:c r="E946" s="11" t="n">
        <x:v>2.86682038497137</x:v>
      </x:c>
      <x:c r="F946" s="11" t="n">
        <x:v>488.6677617189056</x:v>
      </x:c>
      <x:c r="G946" s="17" t="n">
        <x:v>1053.8805488720086</x:v>
      </x:c>
      <x:c r="H946" s="11" t="n">
        <x:v>3.0457963799388854</x:v>
      </x:c>
      <x:c r="I946" s="11" t="n">
        <x:v>604.2372967801166</x:v>
      </x:c>
      <x:c r="J946" s="17" t="n">
        <x:v>924.6611408176832</x:v>
      </x:c>
    </x:row>
    <x:row r="947" ht="21" customHeight="1">
      <x:c r="A947" s="15" t="n">
        <x:v>946</x:v>
      </x:c>
      <x:c r="B947" s="11" t="n">
        <x:v>1.472811755657831</x:v>
      </x:c>
      <x:c r="C947" s="11" t="n">
        <x:v>360.0919845815047</x:v>
      </x:c>
      <x:c r="D947" s="17" t="n">
        <x:v>1013.2475220809116</x:v>
      </x:c>
      <x:c r="E947" s="11" t="n">
        <x:v>1.6004307765697523</x:v>
      </x:c>
      <x:c r="F947" s="11" t="n">
        <x:v>367.1450492659271</x:v>
      </x:c>
      <x:c r="G947" s="17" t="n">
        <x:v>1028.232971687081</x:v>
      </x:c>
      <x:c r="H947" s="11" t="n">
        <x:v>1.514277299098731</x:v>
      </x:c>
      <x:c r="I947" s="11" t="n">
        <x:v>380.2961517710972</x:v>
      </x:c>
      <x:c r="J947" s="17" t="n">
        <x:v>998.5510519853904</x:v>
      </x:c>
    </x:row>
    <x:row r="948" ht="21" customHeight="1">
      <x:c r="A948" s="15" t="n">
        <x:v>947</x:v>
      </x:c>
      <x:c r="B948" s="11" t="n">
        <x:v>2.394275785746058</x:v>
      </x:c>
      <x:c r="C948" s="11" t="n">
        <x:v>460.1485964690088</x:v>
      </x:c>
      <x:c r="D948" s="17" t="n">
        <x:v>869.2680211196409</x:v>
      </x:c>
      <x:c r="E948" s="11" t="n">
        <x:v>2.237380492338072</x:v>
      </x:c>
      <x:c r="F948" s="11" t="n">
        <x:v>399.5373289839741</x:v>
      </x:c>
      <x:c r="G948" s="17" t="n">
        <x:v>942.0534290955504</x:v>
      </x:c>
      <x:c r="H948" s="11" t="n">
        <x:v>2.300627320156281</x:v>
      </x:c>
      <x:c r="I948" s="11" t="n">
        <x:v>462.6757426156699</x:v>
      </x:c>
      <x:c r="J948" s="17" t="n">
        <x:v>866.7666957231006</x:v>
      </x:c>
    </x:row>
    <x:row r="949" ht="21" customHeight="1">
      <x:c r="A949" s="15" t="n">
        <x:v>948</x:v>
      </x:c>
      <x:c r="B949" s="11" t="n">
        <x:v>4.554058362020282</x:v>
      </x:c>
      <x:c r="C949" s="11" t="n">
        <x:v>937.0361827843632</x:v>
      </x:c>
      <x:c r="D949" s="17" t="n">
        <x:v>639.0501295395809</x:v>
      </x:c>
      <x:c r="E949" s="11" t="n">
        <x:v>2.731705144385061</x:v>
      </x:c>
      <x:c r="F949" s="11" t="n">
        <x:v>544.4334559182564</x:v>
      </x:c>
      <x:c r="G949" s="17" t="n">
        <x:v>1034.047838659853</x:v>
      </x:c>
      <x:c r="H949" s="11" t="n">
        <x:v>3.421538257578548</x:v>
      </x:c>
      <x:c r="I949" s="11" t="n">
        <x:v>761.740536888225</x:v>
      </x:c>
      <x:c r="J949" s="17" t="n">
        <x:v>807.4069130387484</x:v>
      </x:c>
    </x:row>
    <x:row r="950" ht="21" customHeight="1">
      <x:c r="A950" s="15" t="n">
        <x:v>949</x:v>
      </x:c>
      <x:c r="B950" s="11" t="n">
        <x:v>8.54037868849436</x:v>
      </x:c>
      <x:c r="C950" s="11" t="n">
        <x:v>1493.9832160394285</x:v>
      </x:c>
      <x:c r="D950" s="17" t="n">
        <x:v>0</x:v>
      </x:c>
      <x:c r="E950" s="11" t="n">
        <x:v>3.8013764779214223</x:v>
      </x:c>
      <x:c r="F950" s="11" t="n">
        <x:v>634.4357176915851</x:v>
      </x:c>
      <x:c r="G950" s="17" t="n">
        <x:v>863.4483584687748</x:v>
      </x:c>
      <x:c r="H950" s="11" t="n">
        <x:v>5.256535937448622</x:v>
      </x:c>
      <x:c r="I950" s="11" t="n">
        <x:v>1014.1310966261656</x:v>
      </x:c>
      <x:c r="J950" s="17" t="n">
        <x:v>473.27953072333526</x:v>
      </x:c>
    </x:row>
    <x:row r="951" ht="21" customHeight="1">
      <x:c r="A951" s="15" t="n">
        <x:v>950</x:v>
      </x:c>
      <x:c r="B951" s="11" t="n">
        <x:v>7.41783648839719</x:v>
      </x:c>
      <x:c r="C951" s="11" t="n">
        <x:v>1508.7536489704169</x:v>
      </x:c>
      <x:c r="D951" s="17" t="n">
        <x:v>57.36622015962551</x:v>
      </x:c>
      <x:c r="E951" s="11" t="n">
        <x:v>2.128185372974228</x:v>
      </x:c>
      <x:c r="F951" s="11" t="n">
        <x:v>563.8360185207159</x:v>
      </x:c>
      <x:c r="G951" s="17" t="n">
        <x:v>976.3082675207096</x:v>
      </x:c>
      <x:c r="H951" s="11" t="n">
        <x:v>5.008717876736712</x:v>
      </x:c>
      <x:c r="I951" s="11" t="n">
        <x:v>1091.872585463768</x:v>
      </x:c>
      <x:c r="J951" s="17" t="n">
        <x:v>467.7239345698554</x:v>
      </x:c>
    </x:row>
    <x:row r="952" ht="21" customHeight="1">
      <x:c r="A952" s="15" t="n">
        <x:v>951</x:v>
      </x:c>
      <x:c r="B952" s="11" t="n">
        <x:v>2.645695422331652</x:v>
      </x:c>
      <x:c r="C952" s="11" t="n">
        <x:v>539.8350819845652</x:v>
      </x:c>
      <x:c r="D952" s="17" t="n">
        <x:v>995.924776176817</x:v>
      </x:c>
      <x:c r="E952" s="11" t="n">
        <x:v>2.351216375542098</x:v>
      </x:c>
      <x:c r="F952" s="11" t="n">
        <x:v>446.88437892636256</x:v>
      </x:c>
      <x:c r="G952" s="17" t="n">
        <x:v>1100.4035857665067</x:v>
      </x:c>
      <x:c r="H952" s="11" t="n">
        <x:v>2.495691285439589</x:v>
      </x:c>
      <x:c r="I952" s="11" t="n">
        <x:v>534.9226670964646</x:v>
      </x:c>
      <x:c r="J952" s="17" t="n">
        <x:v>1000.0689050858592</x:v>
      </x:c>
    </x:row>
    <x:row r="953" ht="21" customHeight="1">
      <x:c r="A953" s="15" t="n">
        <x:v>952</x:v>
      </x:c>
      <x:c r="B953" s="11" t="n">
        <x:v>2.8596133394653203</x:v>
      </x:c>
      <x:c r="C953" s="11" t="n">
        <x:v>599.7721305047696</x:v>
      </x:c>
      <x:c r="D953" s="17" t="n">
        <x:v>874.5824578841226</x:v>
      </x:c>
      <x:c r="E953" s="11" t="n">
        <x:v>1.926078765138358</x:v>
      </x:c>
      <x:c r="F953" s="11" t="n">
        <x:v>430.0067222016503</x:v>
      </x:c>
      <x:c r="G953" s="17" t="n">
        <x:v>1039.961799192809</x:v>
      </x:c>
      <x:c r="H953" s="11" t="n">
        <x:v>2.631717262834521</x:v>
      </x:c>
      <x:c r="I953" s="11" t="n">
        <x:v>582.0162162143587</x:v>
      </x:c>
      <x:c r="J953" s="17" t="n">
        <x:v>890.6556635749498</x:v>
      </x:c>
    </x:row>
    <x:row r="954" ht="21" customHeight="1">
      <x:c r="A954" s="15" t="n">
        <x:v>953</x:v>
      </x:c>
      <x:c r="B954" s="11" t="n">
        <x:v>2.54039562979769</x:v>
      </x:c>
      <x:c r="C954" s="11" t="n">
        <x:v>480.44637397187086</x:v>
      </x:c>
      <x:c r="D954" s="17" t="n">
        <x:v>978.1134022273742</x:v>
      </x:c>
      <x:c r="E954" s="11" t="n">
        <x:v>2.3746501531796818</x:v>
      </x:c>
      <x:c r="F954" s="11" t="n">
        <x:v>412.8324477527215</x:v>
      </x:c>
      <x:c r="G954" s="17" t="n">
        <x:v>1058.5116687065206</x:v>
      </x:c>
      <x:c r="H954" s="11" t="n">
        <x:v>2.4174788974259167</x:v>
      </x:c>
      <x:c r="I954" s="11" t="n">
        <x:v>479.1393223975269</x:v>
      </x:c>
      <x:c r="J954" s="17" t="n">
        <x:v>979.0119099316764</x:v>
      </x:c>
    </x:row>
    <x:row r="955" ht="21" customHeight="1">
      <x:c r="A955" s="15" t="n">
        <x:v>954</x:v>
      </x:c>
      <x:c r="B955" s="11" t="n">
        <x:v>8.623095190491881</x:v>
      </x:c>
      <x:c r="C955" s="11" t="n">
        <x:v>1481.2015798602104</x:v>
      </x:c>
      <x:c r="D955" s="17" t="n">
        <x:v>0</x:v>
      </x:c>
      <x:c r="E955" s="11" t="n">
        <x:v>3.5366115382205274</x:v>
      </x:c>
      <x:c r="F955" s="11" t="n">
        <x:v>593.6803940393446</x:v>
      </x:c>
      <x:c r="G955" s="17" t="n">
        <x:v>889.3754683949803</x:v>
      </x:c>
      <x:c r="H955" s="11" t="n">
        <x:v>5.197245167978934</x:v>
      </x:c>
      <x:c r="I955" s="11" t="n">
        <x:v>985.7156490708504</x:v>
      </x:c>
      <x:c r="J955" s="17" t="n">
        <x:v>488.8921974990066</x:v>
      </x:c>
    </x:row>
    <x:row r="956" ht="21" customHeight="1">
      <x:c r="A956" s="15" t="n">
        <x:v>955</x:v>
      </x:c>
      <x:c r="B956" s="11" t="n">
        <x:v>5.039966974352491</x:v>
      </x:c>
      <x:c r="C956" s="11" t="n">
        <x:v>1061.1067556549442</x:v>
      </x:c>
      <x:c r="D956" s="17" t="n">
        <x:v>483.1295320846289</x:v>
      </x:c>
      <x:c r="E956" s="11" t="n">
        <x:v>2.6657452369777803</x:v>
      </x:c>
      <x:c r="F956" s="11" t="n">
        <x:v>564.7161939957813</x:v>
      </x:c>
      <x:c r="G956" s="17" t="n">
        <x:v>976.5804283269392</x:v>
      </x:c>
      <x:c r="H956" s="11" t="n">
        <x:v>3.893164214093295</x:v>
      </x:c>
      <x:c r="I956" s="11" t="n">
        <x:v>877.475942735136</x:v>
      </x:c>
      <x:c r="J956" s="17" t="n">
        <x:v>661.0555946723707</x:v>
      </x:c>
    </x:row>
    <x:row r="957" ht="21" customHeight="1">
      <x:c r="A957" s="15" t="n">
        <x:v>956</x:v>
      </x:c>
      <x:c r="B957" s="11" t="n">
        <x:v>5.160001447164802</x:v>
      </x:c>
      <x:c r="C957" s="11" t="n">
        <x:v>902.7837792794404</x:v>
      </x:c>
      <x:c r="D957" s="17" t="n">
        <x:v>555.5147784557096</x:v>
      </x:c>
      <x:c r="E957" s="11" t="n">
        <x:v>3.51325631247154</x:v>
      </x:c>
      <x:c r="F957" s="11" t="n">
        <x:v>549.0880563364865</x:v>
      </x:c>
      <x:c r="G957" s="17" t="n">
        <x:v>917.4850412993746</x:v>
      </x:c>
      <x:c r="H957" s="11" t="n">
        <x:v>4.431901213501664</x:v>
      </x:c>
      <x:c r="I957" s="11" t="n">
        <x:v>814.208009784089</x:v>
      </x:c>
      <x:c r="J957" s="17" t="n">
        <x:v>641.8011233765645</x:v>
      </x:c>
    </x:row>
    <x:row r="958" ht="21" customHeight="1">
      <x:c r="A958" s="15" t="n">
        <x:v>957</x:v>
      </x:c>
      <x:c r="B958" s="11" t="n">
        <x:v>6.862463570073317</x:v>
      </x:c>
      <x:c r="C958" s="11" t="n">
        <x:v>1499.4891114475136</x:v>
      </x:c>
      <x:c r="D958" s="17" t="n">
        <x:v>0</x:v>
      </x:c>
      <x:c r="E958" s="11" t="n">
        <x:v>3.101206944816997</x:v>
      </x:c>
      <x:c r="F958" s="11" t="n">
        <x:v>672.9290469054062</x:v>
      </x:c>
      <x:c r="G958" s="17" t="n">
        <x:v>826.7592456941193</x:v>
      </x:c>
      <x:c r="H958" s="11" t="n">
        <x:v>5.060822782349877</x:v>
      </x:c>
      <x:c r="I958" s="11" t="n">
        <x:v>1194.0542962376376</x:v>
      </x:c>
      <x:c r="J958" s="17" t="n">
        <x:v>300.10307025006625</x:v>
      </x:c>
    </x:row>
    <x:row r="959" ht="21" customHeight="1">
      <x:c r="A959" s="15" t="n">
        <x:v>958</x:v>
      </x:c>
      <x:c r="B959" s="11" t="n">
        <x:v>6.4740345083858255</x:v>
      </x:c>
      <x:c r="C959" s="11" t="n">
        <x:v>809.7607237291876</x:v>
      </x:c>
      <x:c r="D959" s="17" t="n">
        <x:v>777.0973529114539</x:v>
      </x:c>
      <x:c r="E959" s="11" t="n">
        <x:v>2.166683246961995</x:v>
      </x:c>
      <x:c r="F959" s="11" t="n">
        <x:v>325.9192238419521</x:v>
      </x:c>
      <x:c r="G959" s="17" t="n">
        <x:v>1248.5181800147016</x:v>
      </x:c>
      <x:c r="H959" s="11" t="n">
        <x:v>4.470449789098295</x:v>
      </x:c>
      <x:c r="I959" s="11" t="n">
        <x:v>600.792405190889</x:v>
      </x:c>
      <x:c r="J959" s="17" t="n">
        <x:v>981.9338455364432</x:v>
      </x:c>
    </x:row>
    <x:row r="960" ht="21" customHeight="1">
      <x:c r="A960" s="15" t="n">
        <x:v>959</x:v>
      </x:c>
      <x:c r="B960" s="11" t="n">
        <x:v>2.794831575951077</x:v>
      </x:c>
      <x:c r="C960" s="11" t="n">
        <x:v>546.7670836562486</x:v>
      </x:c>
      <x:c r="D960" s="17" t="n">
        <x:v>888.4638086377701</x:v>
      </x:c>
      <x:c r="E960" s="11" t="n">
        <x:v>2.45452528363041</x:v>
      </x:c>
      <x:c r="F960" s="11" t="n">
        <x:v>444.187947409383</x:v>
      </x:c>
      <x:c r="G960" s="17" t="n">
        <x:v>1001.9714455403137</x:v>
      </x:c>
      <x:c r="H960" s="11" t="n">
        <x:v>2.633946739135784</x:v>
      </x:c>
      <x:c r="I960" s="11" t="n">
        <x:v>540.0161389268559</x:v>
      </x:c>
      <x:c r="J960" s="17" t="n">
        <x:v>894.501048409288</x:v>
      </x:c>
    </x:row>
    <x:row r="961" ht="21" customHeight="1">
      <x:c r="A961" s="15" t="n">
        <x:v>960</x:v>
      </x:c>
      <x:c r="B961" s="11" t="n">
        <x:v>1.77090232964402</x:v>
      </x:c>
      <x:c r="C961" s="11" t="n">
        <x:v>328.8074343306637</x:v>
      </x:c>
      <x:c r="D961" s="17" t="n">
        <x:v>1185.8764803382246</x:v>
      </x:c>
      <x:c r="E961" s="11" t="n">
        <x:v>1.6926174350051253</x:v>
      </x:c>
      <x:c r="F961" s="11" t="n">
        <x:v>305.42045679788384</x:v>
      </x:c>
      <x:c r="G961" s="17" t="n">
        <x:v>1219.2855293812818</x:v>
      </x:c>
      <x:c r="H961" s="11" t="n">
        <x:v>1.8796165559535272</x:v>
      </x:c>
      <x:c r="I961" s="11" t="n">
        <x:v>356.42693555048527</x:v>
      </x:c>
      <x:c r="J961" s="17" t="n">
        <x:v>1163.1329360083048</x:v>
      </x:c>
    </x:row>
    <x:row r="962" ht="21" customHeight="1">
      <x:c r="A962" s="15" t="n">
        <x:v>961</x:v>
      </x:c>
      <x:c r="B962" s="11" t="n">
        <x:v>2.7203320230359616</x:v>
      </x:c>
      <x:c r="C962" s="11" t="n">
        <x:v>484.6229193544496</x:v>
      </x:c>
      <x:c r="D962" s="17" t="n">
        <x:v>897.6998759724531</x:v>
      </x:c>
      <x:c r="E962" s="11" t="n">
        <x:v>1.8315716076100823</x:v>
      </x:c>
      <x:c r="F962" s="11" t="n">
        <x:v>353.2334154570694</x:v>
      </x:c>
      <x:c r="G962" s="17" t="n">
        <x:v>1024.3712672086174</x:v>
      </x:c>
      <x:c r="H962" s="11" t="n">
        <x:v>2.539640963876609</x:v>
      </x:c>
      <x:c r="I962" s="11" t="n">
        <x:v>476.1166485953291</x:v>
      </x:c>
      <x:c r="J962" s="17" t="n">
        <x:v>905.2390171171716</x:v>
      </x:c>
    </x:row>
    <x:row r="963" ht="21" customHeight="1">
      <x:c r="A963" s="15" t="n">
        <x:v>962</x:v>
      </x:c>
      <x:c r="B963" s="11" t="n">
        <x:v>4.6222656608621335</x:v>
      </x:c>
      <x:c r="C963" s="11" t="n">
        <x:v>962.3807867968894</x:v>
      </x:c>
      <x:c r="D963" s="17" t="n">
        <x:v>495.3205236961519</x:v>
      </x:c>
      <x:c r="E963" s="11" t="n">
        <x:v>2.930035411793009</x:v>
      </x:c>
      <x:c r="F963" s="11" t="n">
        <x:v>575.3868764893725</x:v>
      </x:c>
      <x:c r="G963" s="17" t="n">
        <x:v>887.2917837979375</x:v>
      </x:c>
      <x:c r="H963" s="11" t="n">
        <x:v>3.758509822712708</x:v>
      </x:c>
      <x:c r="I963" s="11" t="n">
        <x:v>833.7186163945162</x:v>
      </x:c>
      <x:c r="J963" s="17" t="n">
        <x:v>619.4144606386408</x:v>
      </x:c>
    </x:row>
    <x:row r="964" ht="21" customHeight="1">
      <x:c r="A964" s="15" t="n">
        <x:v>963</x:v>
      </x:c>
      <x:c r="B964" s="11" t="n">
        <x:v>1.8059913601759547</x:v>
      </x:c>
      <x:c r="C964" s="11" t="n">
        <x:v>439.7860843825041</x:v>
      </x:c>
      <x:c r="D964" s="17" t="n">
        <x:v>1012.1007283226008</x:v>
      </x:c>
      <x:c r="E964" s="11" t="n">
        <x:v>1.5450853244725404</x:v>
      </x:c>
      <x:c r="F964" s="11" t="n">
        <x:v>390.4224766739235</x:v>
      </x:c>
      <x:c r="G964" s="17" t="n">
        <x:v>1065.7885137630433</x:v>
      </x:c>
      <x:c r="H964" s="11" t="n">
        <x:v>1.890145997953593</x:v>
      </x:c>
      <x:c r="I964" s="11" t="n">
        <x:v>472.1524900674572</x:v>
      </x:c>
      <x:c r="J964" s="17" t="n">
        <x:v>985.261908723712</x:v>
      </x:c>
    </x:row>
    <x:row r="965" ht="21" customHeight="1">
      <x:c r="A965" s="15" t="n">
        <x:v>964</x:v>
      </x:c>
      <x:c r="B965" s="11" t="n">
        <x:v>2.612571010217426</x:v>
      </x:c>
      <x:c r="C965" s="11" t="n">
        <x:v>425.2847896088504</x:v>
      </x:c>
      <x:c r="D965" s="17" t="n">
        <x:v>1011.0243623131988</x:v>
      </x:c>
      <x:c r="E965" s="11" t="n">
        <x:v>2.243058115804148</x:v>
      </x:c>
      <x:c r="F965" s="11" t="n">
        <x:v>346.11563570915905</x:v>
      </x:c>
      <x:c r="G965" s="17" t="n">
        <x:v>1097.8905438600532</x:v>
      </x:c>
      <x:c r="H965" s="11" t="n">
        <x:v>2.4396384480270683</x:v>
      </x:c>
      <x:c r="I965" s="11" t="n">
        <x:v>418.6982450506872</x:v>
      </x:c>
      <x:c r="J965" s="17" t="n">
        <x:v>1016.6879518582202</x:v>
      </x:c>
    </x:row>
    <x:row r="966" ht="21" customHeight="1">
      <x:c r="A966" s="15" t="n">
        <x:v>965</x:v>
      </x:c>
      <x:c r="B966" s="11" t="n">
        <x:v>4.126977796320596</x:v>
      </x:c>
      <x:c r="C966" s="11" t="n">
        <x:v>809.8230162474135</x:v>
      </x:c>
      <x:c r="D966" s="17" t="n">
        <x:v>561.1329697260754</x:v>
      </x:c>
      <x:c r="E966" s="11" t="n">
        <x:v>2.5645860683525834</x:v>
      </x:c>
      <x:c r="F966" s="11" t="n">
        <x:v>493.3077698801056</x:v>
      </x:c>
      <x:c r="G966" s="17" t="n">
        <x:v>878.9551950540081</x:v>
      </x:c>
      <x:c r="H966" s="11" t="n">
        <x:v>3.3269366599699794</x:v>
      </x:c>
      <x:c r="I966" s="11" t="n">
        <x:v>699.1314689632422</x:v>
      </x:c>
      <x:c r="J966" s="17" t="n">
        <x:v>666.8799817060469</x:v>
      </x:c>
    </x:row>
    <x:row r="967" ht="21" customHeight="1">
      <x:c r="A967" s="15" t="n">
        <x:v>966</x:v>
      </x:c>
      <x:c r="B967" s="11" t="n">
        <x:v>8.983621846740501</x:v>
      </x:c>
      <x:c r="C967" s="11" t="n">
        <x:v>1497.2929082320345</x:v>
      </x:c>
      <x:c r="D967" s="17" t="n">
        <x:v>0</x:v>
      </x:c>
      <x:c r="E967" s="11" t="n">
        <x:v>1.3102085970311967</x:v>
      </x:c>
      <x:c r="F967" s="11" t="n">
        <x:v>352.55083983269964</x:v>
      </x:c>
      <x:c r="G967" s="17" t="n">
        <x:v>1096.3415465130092</x:v>
      </x:c>
      <x:c r="H967" s="11"/>
      <x:c r="I967" s="11"/>
      <x:c r="J967" s="17"/>
    </x:row>
    <x:row r="968" ht="21" customHeight="1">
      <x:c r="A968" s="15" t="n">
        <x:v>967</x:v>
      </x:c>
      <x:c r="B968" s="11" t="n">
        <x:v>2.016943550131947</x:v>
      </x:c>
      <x:c r="C968" s="11" t="n">
        <x:v>497.0759112484888</x:v>
      </x:c>
      <x:c r="D968" s="17" t="n">
        <x:v>1006.0374638802382</x:v>
      </x:c>
      <x:c r="E968" s="11" t="n">
        <x:v>1.8294273432983672</x:v>
      </x:c>
      <x:c r="F968" s="11" t="n">
        <x:v>439.12097569696846</x:v>
      </x:c>
      <x:c r="G968" s="17" t="n">
        <x:v>1074.9942547438725</x:v>
      </x:c>
      <x:c r="H968" s="11" t="n">
        <x:v>2.029099080217956</x:v>
      </x:c>
      <x:c r="I968" s="11" t="n">
        <x:v>518.8388479530629</x:v>
      </x:c>
      <x:c r="J968" s="17" t="n">
        <x:v>987.1522148217592</x:v>
      </x:c>
    </x:row>
    <x:row r="969" ht="21" customHeight="1">
      <x:c r="A969" s="15" t="n">
        <x:v>968</x:v>
      </x:c>
      <x:c r="B969" s="11" t="n">
        <x:v>5.657132431320534</x:v>
      </x:c>
      <x:c r="C969" s="11" t="n">
        <x:v>1123.1717827978025</x:v>
      </x:c>
      <x:c r="D969" s="17" t="n">
        <x:v>438.4300998956186</x:v>
      </x:c>
      <x:c r="E969" s="11" t="n">
        <x:v>2.824711835631004</x:v>
      </x:c>
      <x:c r="F969" s="11" t="n">
        <x:v>552.3313161589759</x:v>
      </x:c>
      <x:c r="G969" s="17" t="n">
        <x:v>1008.1198787069436</x:v>
      </x:c>
      <x:c r="H969" s="11" t="n">
        <x:v>4.11016288244587</x:v>
      </x:c>
      <x:c r="I969" s="11" t="n">
        <x:v>878.2166528800852</x:v>
      </x:c>
      <x:c r="J969" s="17" t="n">
        <x:v>677.1261310430214</x:v>
      </x:c>
    </x:row>
    <x:row r="970" ht="21" customHeight="1">
      <x:c r="A970" s="15" t="n">
        <x:v>969</x:v>
      </x:c>
      <x:c r="B970" s="11" t="n">
        <x:v>2.230836285917439</x:v>
      </x:c>
      <x:c r="C970" s="11" t="n">
        <x:v>473.8575606870701</x:v>
      </x:c>
      <x:c r="D970" s="17" t="n">
        <x:v>971.6785555544498</x:v>
      </x:c>
      <x:c r="E970" s="11" t="n">
        <x:v>2.147751702060214</x:v>
      </x:c>
      <x:c r="F970" s="11" t="n">
        <x:v>423.83658232962887</x:v>
      </x:c>
      <x:c r="G970" s="17" t="n">
        <x:v>1036.1380685908107</x:v>
      </x:c>
      <x:c r="H970" s="11" t="n">
        <x:v>2.1650591778375388</x:v>
      </x:c>
      <x:c r="I970" s="11" t="n">
        <x:v>480.38657302783145</x:v>
      </x:c>
      <x:c r="J970" s="17" t="n">
        <x:v>965.69257939907</x:v>
      </x:c>
    </x:row>
    <x:row r="971" ht="21" customHeight="1">
      <x:c r="A971" s="15" t="n">
        <x:v>970</x:v>
      </x:c>
      <x:c r="B971" s="11" t="n">
        <x:v>5.1237495749261885</x:v>
      </x:c>
      <x:c r="C971" s="11" t="n">
        <x:v>912.5278972681832</x:v>
      </x:c>
      <x:c r="D971" s="17" t="n">
        <x:v>644.374859894253</x:v>
      </x:c>
      <x:c r="E971" s="11" t="n">
        <x:v>2.236491757645093</x:v>
      </x:c>
      <x:c r="F971" s="11" t="n">
        <x:v>426.1164510373818</x:v>
      </x:c>
      <x:c r="G971" s="17" t="n">
        <x:v>1121.8547547417952</x:v>
      </x:c>
      <x:c r="H971" s="11" t="n">
        <x:v>3.203960474555775</x:v>
      </x:c>
      <x:c r="I971" s="11" t="n">
        <x:v>633.2956570055163</x:v>
      </x:c>
      <x:c r="J971" s="17" t="n">
        <x:v>913.6141727335454</x:v>
      </x:c>
    </x:row>
    <x:row r="972" ht="21" customHeight="1">
      <x:c r="A972" s="15" t="n">
        <x:v>971</x:v>
      </x:c>
      <x:c r="B972" s="11" t="n">
        <x:v>2.293646283386562</x:v>
      </x:c>
      <x:c r="C972" s="11" t="n">
        <x:v>525.4753904977691</x:v>
      </x:c>
      <x:c r="D972" s="17" t="n">
        <x:v>924.9053981107426</x:v>
      </x:c>
      <x:c r="E972" s="11" t="n">
        <x:v>2.10030472302348</x:v>
      </x:c>
      <x:c r="F972" s="11" t="n">
        <x:v>454.9945225970605</x:v>
      </x:c>
      <x:c r="G972" s="17" t="n">
        <x:v>1007.9444038534176</x:v>
      </x:c>
      <x:c r="H972" s="11" t="n">
        <x:v>2.2193704249253146</x:v>
      </x:c>
      <x:c r="I972" s="11" t="n">
        <x:v>531.8547352448363</x:v>
      </x:c>
      <x:c r="J972" s="17" t="n">
        <x:v>918.9482317909722</x:v>
      </x:c>
    </x:row>
    <x:row r="973" ht="21" customHeight="1">
      <x:c r="A973" s="15" t="n">
        <x:v>972</x:v>
      </x:c>
      <x:c r="B973" s="11" t="n">
        <x:v>6.614642668976649</x:v>
      </x:c>
      <x:c r="C973" s="11" t="n">
        <x:v>1209.0756403857392</x:v>
      </x:c>
      <x:c r="D973" s="17" t="n">
        <x:v>283.5566949225928</x:v>
      </x:c>
      <x:c r="E973" s="11" t="n">
        <x:v>2.8618771309943414</x:v>
      </x:c>
      <x:c r="F973" s="11" t="n">
        <x:v>519.6951793728795</x:v>
      </x:c>
      <x:c r="G973" s="17" t="n">
        <x:v>970.4254271239804</x:v>
      </x:c>
      <x:c r="H973" s="11" t="n">
        <x:v>4.125491572681133</x:v>
      </x:c>
      <x:c r="I973" s="11" t="n">
        <x:v>823.9949702640919</x:v>
      </x:c>
      <x:c r="J973" s="17" t="n">
        <x:v>660.3982701466</x:v>
      </x:c>
    </x:row>
    <x:row r="974" ht="21" customHeight="1">
      <x:c r="A974" s="15" t="n">
        <x:v>973</x:v>
      </x:c>
      <x:c r="B974" s="11" t="n">
        <x:v>4.038882513123264</x:v>
      </x:c>
      <x:c r="C974" s="11" t="n">
        <x:v>766.587193115428</x:v>
      </x:c>
      <x:c r="D974" s="17" t="n">
        <x:v>698.2530004745713</x:v>
      </x:c>
      <x:c r="E974" s="11" t="n">
        <x:v>2.935945488808382</x:v>
      </x:c>
      <x:c r="F974" s="11" t="n">
        <x:v>514.1524268446046</x:v>
      </x:c>
      <x:c r="G974" s="17" t="n">
        <x:v>958.4322090987704</x:v>
      </x:c>
      <x:c r="H974" s="11" t="n">
        <x:v>3.4830383262706484</x:v>
      </x:c>
      <x:c r="I974" s="11" t="n">
        <x:v>699.4121319218074</x:v>
      </x:c>
      <x:c r="J974" s="17" t="n">
        <x:v>762.4264600994804</x:v>
      </x:c>
    </x:row>
    <x:row r="975" ht="21" customHeight="1">
      <x:c r="A975" s="15" t="n">
        <x:v>974</x:v>
      </x:c>
      <x:c r="B975" s="11" t="n">
        <x:v>8.273299696825624</x:v>
      </x:c>
      <x:c r="C975" s="11" t="n">
        <x:v>1558.1123173977408</x:v>
      </x:c>
      <x:c r="D975" s="17" t="n">
        <x:v>0</x:v>
      </x:c>
      <x:c r="E975" s="11" t="n">
        <x:v>2.8774947422079125</x:v>
      </x:c>
      <x:c r="F975" s="11" t="n">
        <x:v>551.9779385874724</x:v>
      </x:c>
      <x:c r="G975" s="17" t="n">
        <x:v>1000.5434600281452</x:v>
      </x:c>
      <x:c r="H975" s="11" t="n">
        <x:v>4.57333452682218</x:v>
      </x:c>
      <x:c r="I975" s="11" t="n">
        <x:v>946.3518077685592</x:v>
      </x:c>
      <x:c r="J975" s="17" t="n">
        <x:v>602.4770650807873</x:v>
      </x:c>
    </x:row>
    <x:row r="976" ht="21" customHeight="1">
      <x:c r="A976" s="15" t="n">
        <x:v>975</x:v>
      </x:c>
      <x:c r="B976" s="11" t="n">
        <x:v>3.19408819657438</x:v>
      </x:c>
      <x:c r="C976" s="11" t="n">
        <x:v>566.006999169623</x:v>
      </x:c>
      <x:c r="D976" s="17" t="n">
        <x:v>924.7456330069308</x:v>
      </x:c>
      <x:c r="E976" s="11" t="n">
        <x:v>2.5633454088138445</x:v>
      </x:c>
      <x:c r="F976" s="11" t="n">
        <x:v>424.8246906559117</x:v>
      </x:c>
      <x:c r="G976" s="17" t="n">
        <x:v>1073.5773230730397</x:v>
      </x:c>
      <x:c r="H976" s="11" t="n">
        <x:v>2.905629296464687</x:v>
      </x:c>
      <x:c r="I976" s="11" t="n">
        <x:v>542.6814669858963</x:v>
      </x:c>
      <x:c r="J976" s="17" t="n">
        <x:v>946.3645571604116</x:v>
      </x:c>
    </x:row>
    <x:row r="977" ht="21" customHeight="1">
      <x:c r="A977" s="15" t="n">
        <x:v>976</x:v>
      </x:c>
      <x:c r="B977" s="11" t="n">
        <x:v>6.948936268478513</x:v>
      </x:c>
      <x:c r="C977" s="11" t="n">
        <x:v>1247.107794795936</x:v>
      </x:c>
      <x:c r="D977" s="17" t="n">
        <x:v>311.36353528436246</x:v>
      </x:c>
      <x:c r="E977" s="11" t="n">
        <x:v>3.292102428794596</x:v>
      </x:c>
      <x:c r="F977" s="11" t="n">
        <x:v>564.3400338079576</x:v>
      </x:c>
      <x:c r="G977" s="17" t="n">
        <x:v>994.6073916791028</x:v>
      </x:c>
      <x:c r="H977" s="11" t="n">
        <x:v>5.022937528149202</x:v>
      </x:c>
      <x:c r="I977" s="11" t="n">
        <x:v>959.3558694076788</x:v>
      </x:c>
      <x:c r="J977" s="17" t="n">
        <x:v>594.3016617272219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1.259678214500621</x:v>
      </x:c>
      <x:c r="F978" s="11" t="n">
        <x:v>324.7151373882465</x:v>
      </x:c>
      <x:c r="G978" s="17" t="n">
        <x:v>1079.3155757034856</x:v>
      </x:c>
      <x:c r="H978" s="11" t="n">
        <x:v>1.4066501929863984</x:v>
      </x:c>
      <x:c r="I978" s="11" t="n">
        <x:v>361.3621785479692</x:v>
      </x:c>
      <x:c r="J978" s="17" t="n">
        <x:v>1040.7628221729324</x:v>
      </x:c>
    </x:row>
    <x:row r="979" ht="21" customHeight="1">
      <x:c r="A979" s="15" t="n">
        <x:v>978</x:v>
      </x:c>
      <x:c r="B979" s="11" t="n">
        <x:v>2.72514361607523</x:v>
      </x:c>
      <x:c r="C979" s="11" t="n">
        <x:v>428.2003052043978</x:v>
      </x:c>
      <x:c r="D979" s="17" t="n">
        <x:v>1059.0414480245895</x:v>
      </x:c>
      <x:c r="E979" s="11" t="n">
        <x:v>2.4670248407504323</x:v>
      </x:c>
      <x:c r="F979" s="11" t="n">
        <x:v>356.2772964758233</x:v>
      </x:c>
      <x:c r="G979" s="17" t="n">
        <x:v>1140.9194076158</x:v>
      </x:c>
      <x:c r="H979" s="11" t="n">
        <x:v>2.569658506146657</x:v>
      </x:c>
      <x:c r="I979" s="11" t="n">
        <x:v>423.6636746989075</x:v>
      </x:c>
      <x:c r="J979" s="17" t="n">
        <x:v>1062.9655040724074</x:v>
      </x:c>
    </x:row>
    <x:row r="980" ht="21" customHeight="1">
      <x:c r="A980" s="15" t="n">
        <x:v>979</x:v>
      </x:c>
      <x:c r="B980" s="11" t="n">
        <x:v>7.909941520592445</x:v>
      </x:c>
      <x:c r="C980" s="11" t="n">
        <x:v>1432.2128898772469</x:v>
      </x:c>
      <x:c r="D980" s="17" t="n">
        <x:v>0</x:v>
      </x:c>
      <x:c r="E980" s="11" t="n">
        <x:v>3.326819401398642</x:v>
      </x:c>
      <x:c r="F980" s="11" t="n">
        <x:v>592.2217838329639</x:v>
      </x:c>
      <x:c r="G980" s="17" t="n">
        <x:v>840.409593880838</x:v>
      </x:c>
      <x:c r="H980" s="11" t="n">
        <x:v>5.114225276903342</x:v>
      </x:c>
      <x:c r="I980" s="11" t="n">
        <x:v>1010.4384934582214</x:v>
      </x:c>
      <x:c r="J980" s="17" t="n">
        <x:v>415.52566639563327</x:v>
      </x:c>
    </x:row>
    <x:row r="981" ht="21" customHeight="1">
      <x:c r="A981" s="15" t="n">
        <x:v>980</x:v>
      </x:c>
      <x:c r="B981" s="11" t="n">
        <x:v>2.511161885415489</x:v>
      </x:c>
      <x:c r="C981" s="11" t="n">
        <x:v>644.1294571380449</x:v>
      </x:c>
      <x:c r="D981" s="17" t="n">
        <x:v>889.9449006228729</x:v>
      </x:c>
      <x:c r="E981" s="11" t="n">
        <x:v>1.9354790642263973</x:v>
      </x:c>
      <x:c r="F981" s="11" t="n">
        <x:v>500.17269153974354</x:v>
      </x:c>
      <x:c r="G981" s="17" t="n">
        <x:v>1037.2854964802143</x:v>
      </x:c>
      <x:c r="H981" s="11" t="n">
        <x:v>2.3556128537260825</x:v>
      </x:c>
      <x:c r="I981" s="11" t="n">
        <x:v>636.8943037603351</x:v>
      </x:c>
      <x:c r="J981" s="17" t="n">
        <x:v>896.008156021915</x:v>
      </x:c>
    </x:row>
    <x:row r="982" ht="21" customHeight="1">
      <x:c r="A982" s="15" t="n">
        <x:v>981</x:v>
      </x:c>
      <x:c r="B982" s="11" t="n">
        <x:v>9.300873688217855</x:v>
      </x:c>
      <x:c r="C982" s="11" t="n">
        <x:v>1622.8039656426988</x:v>
      </x:c>
      <x:c r="D982" s="17" t="n">
        <x:v>0</x:v>
      </x:c>
      <x:c r="E982" s="11" t="n">
        <x:v>1.655714100854556</x:v>
      </x:c>
      <x:c r="F982" s="11" t="n">
        <x:v>416.2935124262671</x:v>
      </x:c>
      <x:c r="G982" s="17" t="n">
        <x:v>1170.801143834878</x:v>
      </x:c>
      <x:c r="H982" s="11"/>
      <x:c r="I982" s="11"/>
      <x:c r="J982" s="17"/>
    </x:row>
    <x:row r="983" ht="21" customHeight="1">
      <x:c r="A983" s="15" t="n">
        <x:v>982</x:v>
      </x:c>
      <x:c r="B983" s="11" t="n">
        <x:v>2.110546913001098</x:v>
      </x:c>
      <x:c r="C983" s="11" t="n">
        <x:v>452.1806846042829</x:v>
      </x:c>
      <x:c r="D983" s="17" t="n">
        <x:v>1040.3669500995818</x:v>
      </x:c>
      <x:c r="E983" s="11" t="n">
        <x:v>1.6590868966420986</x:v>
      </x:c>
      <x:c r="F983" s="11" t="n">
        <x:v>368.78077177258206</x:v>
      </x:c>
      <x:c r="G983" s="17" t="n">
        <x:v>1125.2674918186472</x:v>
      </x:c>
      <x:c r="H983" s="11" t="n">
        <x:v>2.153201489733893</x:v>
      </x:c>
      <x:c r="I983" s="11" t="n">
        <x:v>477.51431906959215</x:v>
      </x:c>
      <x:c r="J983" s="17" t="n">
        <x:v>1018.0200104069502</x:v>
      </x:c>
    </x:row>
    <x:row r="984" ht="21" customHeight="1">
      <x:c r="A984" s="15" t="n">
        <x:v>983</x:v>
      </x:c>
      <x:c r="B984" s="11" t="n">
        <x:v>3.3204803456833005</x:v>
      </x:c>
      <x:c r="C984" s="11" t="n">
        <x:v>713.7543853093405</x:v>
      </x:c>
      <x:c r="D984" s="17" t="n">
        <x:v>767.6117346942119</x:v>
      </x:c>
      <x:c r="E984" s="11" t="n">
        <x:v>2.1136340532205087</x:v>
      </x:c>
      <x:c r="F984" s="11" t="n">
        <x:v>467.4804809204912</x:v>
      </x:c>
      <x:c r="G984" s="17" t="n">
        <x:v>1011.3117138343814</x:v>
      </x:c>
      <x:c r="H984" s="11" t="n">
        <x:v>2.761633926292125</x:v>
      </x:c>
      <x:c r="I984" s="11" t="n">
        <x:v>637.7057011288493</x:v>
      </x:c>
      <x:c r="J984" s="17" t="n">
        <x:v>838.3864059267589</x:v>
      </x:c>
    </x:row>
    <x:row r="985" ht="21" customHeight="1">
      <x:c r="A985" s="15" t="n">
        <x:v>984</x:v>
      </x:c>
      <x:c r="B985" s="11" t="n">
        <x:v>8.986686405042398</x:v>
      </x:c>
      <x:c r="C985" s="11" t="n">
        <x:v>1531.68218251228</x:v>
      </x:c>
      <x:c r="D985" s="17" t="n">
        <x:v>0</x:v>
      </x:c>
      <x:c r="E985" s="11" t="n">
        <x:v>3.997918321854424</x:v>
      </x:c>
      <x:c r="F985" s="11" t="n">
        <x:v>649.981539448934</x:v>
      </x:c>
      <x:c r="G985" s="17" t="n">
        <x:v>887.1484239107543</x:v>
      </x:c>
      <x:c r="H985" s="11" t="n">
        <x:v>5.351851723749423</x:v>
      </x:c>
      <x:c r="I985" s="11" t="n">
        <x:v>1023.2096423202836</x:v>
      </x:c>
      <x:c r="J985" s="17" t="n">
        <x:v>501.9071357812674</x:v>
      </x:c>
    </x:row>
    <x:row r="986" ht="21" customHeight="1">
      <x:c r="A986" s="15" t="n">
        <x:v>985</x:v>
      </x:c>
      <x:c r="B986" s="11" t="n">
        <x:v>1.669903653603178</x:v>
      </x:c>
      <x:c r="C986" s="11" t="n">
        <x:v>319.15263867102306</x:v>
      </x:c>
      <x:c r="D986" s="17" t="n">
        <x:v>1144.6509194716523</x:v>
      </x:c>
      <x:c r="E986" s="11" t="n">
        <x:v>1.634196192053602</x:v>
      </x:c>
      <x:c r="F986" s="11" t="n">
        <x:v>303.12710470292154</x:v>
      </x:c>
      <x:c r="G986" s="17" t="n">
        <x:v>1171.7374582525924</x:v>
      </x:c>
      <x:c r="H986" s="11" t="n">
        <x:v>1.7603669451119237</x:v>
      </x:c>
      <x:c r="I986" s="11" t="n">
        <x:v>344.0539143775165</x:v>
      </x:c>
      <x:c r="J986" s="17" t="n">
        <x:v>1124.796260842178</x:v>
      </x:c>
    </x:row>
    <x:row r="987" ht="21" customHeight="1">
      <x:c r="A987" s="15" t="n">
        <x:v>986</x:v>
      </x:c>
      <x:c r="B987" s="11" t="n">
        <x:v>1.8473811145251229</x:v>
      </x:c>
      <x:c r="C987" s="11" t="n">
        <x:v>286.14408316910976</x:v>
      </x:c>
      <x:c r="D987" s="17" t="n">
        <x:v>1135.8080667202248</x:v>
      </x:c>
      <x:c r="E987" s="11" t="n">
        <x:v>1.6964141772075998</x:v>
      </x:c>
      <x:c r="F987" s="11" t="n">
        <x:v>259.104308038398</x:v>
      </x:c>
      <x:c r="G987" s="17" t="n">
        <x:v>1169.3372627462486</x:v>
      </x:c>
      <x:c r="H987" s="11" t="n">
        <x:v>1.8937058897571333</x:v>
      </x:c>
      <x:c r="I987" s="11" t="n">
        <x:v>302.6889264564929</x:v>
      </x:c>
      <x:c r="J987" s="17" t="n">
        <x:v>1121.9822080850577</x:v>
      </x:c>
    </x:row>
    <x:row r="988" ht="21" customHeight="1">
      <x:c r="A988" s="15" t="n">
        <x:v>987</x:v>
      </x:c>
      <x:c r="B988" s="11" t="n">
        <x:v>4.038342727686037</x:v>
      </x:c>
      <x:c r="C988" s="11" t="n">
        <x:v>826.0591503995422</x:v>
      </x:c>
      <x:c r="D988" s="17" t="n">
        <x:v>685.3441479610075</x:v>
      </x:c>
      <x:c r="E988" s="11" t="n">
        <x:v>2.152894436954287</x:v>
      </x:c>
      <x:c r="F988" s="11" t="n">
        <x:v>469.1987113130112</x:v>
      </x:c>
      <x:c r="G988" s="17" t="n">
        <x:v>1034.4911972716168</x:v>
      </x:c>
      <x:c r="H988" s="11" t="n">
        <x:v>3.236485101975392</x:v>
      </x:c>
      <x:c r="I988" s="11" t="n">
        <x:v>709.9868132674374</x:v>
      </x:c>
      <x:c r="J988" s="17" t="n">
        <x:v>796.0484670452703</x:v>
      </x:c>
    </x:row>
    <x:row r="989" ht="21" customHeight="1">
      <x:c r="A989" s="15" t="n">
        <x:v>988</x:v>
      </x:c>
      <x:c r="B989" s="11" t="n">
        <x:v>11.190654708116773</x:v>
      </x:c>
      <x:c r="C989" s="11" t="n">
        <x:v>1421.0095653317985</x:v>
      </x:c>
      <x:c r="D989" s="17" t="n">
        <x:v>0</x:v>
      </x:c>
      <x:c r="E989" s="11" t="n">
        <x:v>4.261896680548303</x:v>
      </x:c>
      <x:c r="F989" s="11" t="n">
        <x:v>514.852817026343</x:v>
      </x:c>
      <x:c r="G989" s="17" t="n">
        <x:v>909.6960166459384</x:v>
      </x:c>
      <x:c r="H989" s="11" t="n">
        <x:v>5.454617497197282</x:v>
      </x:c>
      <x:c r="I989" s="11" t="n">
        <x:v>788.7683298059698</x:v>
      </x:c>
      <x:c r="J989" s="17" t="n">
        <x:v>625.8870146823713</x:v>
      </x:c>
    </x:row>
    <x:row r="990" ht="21" customHeight="1">
      <x:c r="A990" s="15" t="n">
        <x:v>989</x:v>
      </x:c>
      <x:c r="B990" s="11" t="n">
        <x:v>2.3806121786875645</x:v>
      </x:c>
      <x:c r="C990" s="11" t="n">
        <x:v>466.6565886001284</x:v>
      </x:c>
      <x:c r="D990" s="17" t="n">
        <x:v>905.372608351883</x:v>
      </x:c>
      <x:c r="E990" s="11" t="n">
        <x:v>2.1848934164093787</x:v>
      </x:c>
      <x:c r="F990" s="11" t="n">
        <x:v>401.2963417944499</x:v>
      </x:c>
      <x:c r="G990" s="17" t="n">
        <x:v>982.21722615282</x:v>
      </x:c>
      <x:c r="H990" s="11" t="n">
        <x:v>2.2836950346956364</x:v>
      </x:c>
      <x:c r="I990" s="11" t="n">
        <x:v>469.08762839519954</x:v>
      </x:c>
      <x:c r="J990" s="17" t="n">
        <x:v>902.919357755311</x:v>
      </x:c>
    </x:row>
    <x:row r="991" ht="21" customHeight="1">
      <x:c r="A991" s="15" t="n">
        <x:v>990</x:v>
      </x:c>
      <x:c r="B991" s="11" t="n">
        <x:v>8.522887389095864</x:v>
      </x:c>
      <x:c r="C991" s="11" t="n">
        <x:v>1516.2002557980138</x:v>
      </x:c>
      <x:c r="D991" s="17" t="n">
        <x:v>0</x:v>
      </x:c>
      <x:c r="E991" s="11" t="n">
        <x:v>1.647634091036414</x:v>
      </x:c>
      <x:c r="F991" s="11" t="n">
        <x:v>459.1261999535662</x:v>
      </x:c>
      <x:c r="G991" s="17" t="n">
        <x:v>1021.5221250171894</x:v>
      </x:c>
      <x:c r="H991" s="11" t="n">
        <x:v>5.093827684143591</x:v>
      </x:c>
      <x:c r="I991" s="11" t="n">
        <x:v>992.2601889686592</x:v>
      </x:c>
      <x:c r="J991" s="17" t="n">
        <x:v>516.9577608139545</x:v>
      </x:c>
    </x:row>
    <x:row r="992" ht="21" customHeight="1">
      <x:c r="A992" s="15" t="n">
        <x:v>991</x:v>
      </x:c>
      <x:c r="B992" s="11" t="n">
        <x:v>3.143740302500566</x:v>
      </x:c>
      <x:c r="C992" s="11" t="n">
        <x:v>758.9418808392735</x:v>
      </x:c>
      <x:c r="D992" s="17" t="n">
        <x:v>681.5784924703087</x:v>
      </x:c>
      <x:c r="E992" s="11" t="n">
        <x:v>2.2276732529647503</x:v>
      </x:c>
      <x:c r="F992" s="11" t="n">
        <x:v>534.2670204066361</x:v>
      </x:c>
      <x:c r="G992" s="17" t="n">
        <x:v>908.6374173589404</x:v>
      </x:c>
      <x:c r="H992" s="11" t="n">
        <x:v>2.754831530712184</x:v>
      </x:c>
      <x:c r="I992" s="11" t="n">
        <x:v>707.415897794261</x:v>
      </x:c>
      <x:c r="J992" s="17" t="n">
        <x:v>729.1915514279299</x:v>
      </x:c>
    </x:row>
    <x:row r="993" ht="21" customHeight="1">
      <x:c r="A993" s="15" t="n">
        <x:v>992</x:v>
      </x:c>
      <x:c r="B993" s="11" t="n">
        <x:v>4.621128648123044</x:v>
      </x:c>
      <x:c r="C993" s="11" t="n">
        <x:v>942.664814377466</x:v>
      </x:c>
      <x:c r="D993" s="17" t="n">
        <x:v>527.3484417297266</x:v>
      </x:c>
      <x:c r="E993" s="11" t="n">
        <x:v>2.1005164363409827</x:v>
      </x:c>
      <x:c r="F993" s="11" t="n">
        <x:v>472.7706425807981</x:v>
      </x:c>
      <x:c r="G993" s="17" t="n">
        <x:v>984.7324820873146</x:v>
      </x:c>
      <x:c r="H993" s="11" t="n">
        <x:v>3.2337905841826653</x:v>
      </x:c>
      <x:c r="I993" s="11" t="n">
        <x:v>721.7844698034955</x:v>
      </x:c>
      <x:c r="J993" s="17" t="n">
        <x:v>739.3901560235245</x:v>
      </x:c>
    </x:row>
    <x:row r="994" ht="21" customHeight="1">
      <x:c r="A994" s="15" t="n">
        <x:v>993</x:v>
      </x:c>
      <x:c r="B994" s="11" t="n">
        <x:v>2.34887839553656</x:v>
      </x:c>
      <x:c r="C994" s="11" t="n">
        <x:v>374.2697203916805</x:v>
      </x:c>
      <x:c r="D994" s="17" t="n">
        <x:v>1114.6880839239252</x:v>
      </x:c>
      <x:c r="E994" s="11" t="n">
        <x:v>2.119444383558716</x:v>
      </x:c>
      <x:c r="F994" s="11" t="n">
        <x:v>320.02288807150285</x:v>
      </x:c>
      <x:c r="G994" s="17" t="n">
        <x:v>1177.0778325768592</x:v>
      </x:c>
      <x:c r="H994" s="11" t="n">
        <x:v>2.268001900089664</x:v>
      </x:c>
      <x:c r="I994" s="11" t="n">
        <x:v>377.8334938262208</x:v>
      </x:c>
      <x:c r="J994" s="17" t="n">
        <x:v>1111.3445178406162</x:v>
      </x:c>
    </x:row>
    <x:row r="995" ht="21" customHeight="1">
      <x:c r="A995" s="15" t="n">
        <x:v>994</x:v>
      </x:c>
      <x:c r="B995" s="11" t="n">
        <x:v>1.7198652686589586</x:v>
      </x:c>
      <x:c r="C995" s="11" t="n">
        <x:v>329.1613757737457</x:v>
      </x:c>
      <x:c r="D995" s="17" t="n">
        <x:v>1155.9059510757677</x:v>
      </x:c>
      <x:c r="E995" s="11" t="n">
        <x:v>1.6082981234846845</x:v>
      </x:c>
      <x:c r="F995" s="11" t="n">
        <x:v>305.9424367954132</x:v>
      </x:c>
      <x:c r="G995" s="17" t="n">
        <x:v>1187.319263386344</x:v>
      </x:c>
      <x:c r="H995" s="11" t="n">
        <x:v>1.770729315308086</x:v>
      </x:c>
      <x:c r="I995" s="11" t="n">
        <x:v>348.92221416174925</x:v>
      </x:c>
      <x:c r="J995" s="17" t="n">
        <x:v>1139.9679221363149</x:v>
      </x:c>
    </x:row>
    <x:row r="996" ht="21" customHeight="1">
      <x:c r="A996" s="15" t="n">
        <x:v>995</x:v>
      </x:c>
      <x:c r="B996" s="11" t="n">
        <x:v>1.7746170259391052</x:v>
      </x:c>
      <x:c r="C996" s="11" t="n">
        <x:v>377.2115293164677</x:v>
      </x:c>
      <x:c r="D996" s="17" t="n">
        <x:v>1025.806890430134</x:v>
      </x:c>
      <x:c r="E996" s="11" t="n">
        <x:v>1.7670403838428848</x:v>
      </x:c>
      <x:c r="F996" s="11" t="n">
        <x:v>357.05935392291366</x:v>
      </x:c>
      <x:c r="G996" s="17" t="n">
        <x:v>1060.1155072962902</x:v>
      </x:c>
      <x:c r="H996" s="11" t="n">
        <x:v>1.8278624158438013</x:v>
      </x:c>
      <x:c r="I996" s="11" t="n">
        <x:v>400.1813007240162</x:v>
      </x:c>
      <x:c r="J996" s="17" t="n">
        <x:v>1006.9328002645956</x:v>
      </x:c>
    </x:row>
    <x:row r="997" ht="21" customHeight="1">
      <x:c r="A997" s="15" t="n">
        <x:v>996</x:v>
      </x:c>
      <x:c r="B997" s="11" t="n">
        <x:v>3.905731200333842</x:v>
      </x:c>
      <x:c r="C997" s="11" t="n">
        <x:v>694.353509813503</x:v>
      </x:c>
      <x:c r="D997" s="17" t="n">
        <x:v>850.0988654270212</x:v>
      </x:c>
      <x:c r="E997" s="11" t="n">
        <x:v>2.518900113230932</x:v>
      </x:c>
      <x:c r="F997" s="11" t="n">
        <x:v>438.33353582039086</x:v>
      </x:c>
      <x:c r="G997" s="17" t="n">
        <x:v>1107.828807617192</x:v>
      </x:c>
      <x:c r="H997" s="11" t="n">
        <x:v>3.216785974128712</x:v>
      </x:c>
      <x:c r="I997" s="11" t="n">
        <x:v>611.8556639543327</x:v>
      </x:c>
      <x:c r="J997" s="17" t="n">
        <x:v>928.4673380830964</x:v>
      </x:c>
    </x:row>
    <x:row r="998" ht="21" customHeight="1">
      <x:c r="A998" s="15" t="n">
        <x:v>997</x:v>
      </x:c>
      <x:c r="B998" s="11" t="n">
        <x:v>5.440648000191899</x:v>
      </x:c>
      <x:c r="C998" s="11" t="n">
        <x:v>1060.0677354594386</x:v>
      </x:c>
      <x:c r="D998" s="17" t="n">
        <x:v>372.2721276872864</x:v>
      </x:c>
      <x:c r="E998" s="11" t="n">
        <x:v>2.2028754475699657</x:v>
      </x:c>
      <x:c r="F998" s="11" t="n">
        <x:v>479.9146443754241</x:v>
      </x:c>
      <x:c r="G998" s="17" t="n">
        <x:v>938.7161765622126</x:v>
      </x:c>
      <x:c r="H998" s="11" t="n">
        <x:v>3.8852725176089833</x:v>
      </x:c>
      <x:c r="I998" s="11" t="n">
        <x:v>816.8806830707335</x:v>
      </x:c>
      <x:c r="J998" s="17" t="n">
        <x:v>608.6831685678001</x:v>
      </x:c>
    </x:row>
    <x:row r="999" ht="21" customHeight="1">
      <x:c r="A999" s="15" t="n">
        <x:v>998</x:v>
      </x:c>
      <x:c r="B999" s="11" t="n">
        <x:v>7.629463749434651</x:v>
      </x:c>
      <x:c r="C999" s="11" t="n">
        <x:v>1504.5476731184517</x:v>
      </x:c>
      <x:c r="D999" s="17" t="n">
        <x:v>0</x:v>
      </x:c>
      <x:c r="E999" s="11" t="n">
        <x:v>4.00824712400178</x:v>
      </x:c>
      <x:c r="F999" s="11" t="n">
        <x:v>717.9587572134793</x:v>
      </x:c>
      <x:c r="G999" s="17" t="n">
        <x:v>794.8266488566233</x:v>
      </x:c>
      <x:c r="H999" s="11" t="n">
        <x:v>5.192569452465476</x:v>
      </x:c>
      <x:c r="I999" s="11" t="n">
        <x:v>1110.1119224319627</x:v>
      </x:c>
      <x:c r="J999" s="17" t="n">
        <x:v>388.2352278733539</x:v>
      </x:c>
    </x:row>
    <x:row r="1000" ht="21" customHeight="1">
      <x:c r="A1000" s="15" t="n">
        <x:v>999</x:v>
      </x:c>
      <x:c r="B1000" s="11" t="n">
        <x:v>1.6094787287327472</x:v>
      </x:c>
      <x:c r="C1000" s="11" t="n">
        <x:v>301.1466686574173</x:v>
      </x:c>
      <x:c r="D1000" s="17" t="n">
        <x:v>1111.2299776033858</x:v>
      </x:c>
      <x:c r="E1000" s="11" t="n">
        <x:v>1.6145764954749455</x:v>
      </x:c>
      <x:c r="F1000" s="11" t="n">
        <x:v>291.04989368807816</x:v>
      </x:c>
      <x:c r="G1000" s="17" t="n">
        <x:v>1133.4002851308562</x:v>
      </x:c>
      <x:c r="H1000" s="11" t="n">
        <x:v>1.724055437293542</x:v>
      </x:c>
      <x:c r="I1000" s="11" t="n">
        <x:v>328.0484048412516</x:v>
      </x:c>
      <x:c r="J1000" s="17" t="n">
        <x:v>1090.1654529659577</x:v>
      </x:c>
    </x:row>
    <x:row r="1001" ht="21" customHeight="1">
      <x:c r="A1001" s="15" t="n">
        <x:v>1000</x:v>
      </x:c>
      <x:c r="B1001" s="11" t="n">
        <x:v>8.678339422819612</x:v>
      </x:c>
      <x:c r="C1001" s="11" t="n">
        <x:v>1460.636085808504</x:v>
      </x:c>
      <x:c r="D1001" s="17" t="n">
        <x:v>0</x:v>
      </x:c>
      <x:c r="E1001" s="11" t="n">
        <x:v>2.3955698388080875</x:v>
      </x:c>
      <x:c r="F1001" s="11" t="n">
        <x:v>445.0096468560089</x:v>
      </x:c>
      <x:c r="G1001" s="17" t="n">
        <x:v>1002.0388179274252</x:v>
      </x:c>
      <x:c r="H1001" s="11" t="n">
        <x:v>3.844898890407147</x:v>
      </x:c>
      <x:c r="I1001" s="11" t="n">
        <x:v>730.303993819425</x:v>
      </x:c>
      <x:c r="J1001" s="17" t="n">
        <x:v>717.7406851001869</x:v>
      </x:c>
    </x:row>
    <x:row r="1002" ht="21" customHeight="1">
      <x:c r="A1002" s="15" t="n">
        <x:v>1001</x:v>
      </x:c>
      <x:c r="B1002" s="11" t="n">
        <x:v>1.8764033432963048</x:v>
      </x:c>
      <x:c r="C1002" s="11" t="n">
        <x:v>302.19701106423946</x:v>
      </x:c>
      <x:c r="D1002" s="17" t="n">
        <x:v>1176.309589831244</x:v>
      </x:c>
      <x:c r="E1002" s="11" t="n">
        <x:v>1.817752728496712</x:v>
      </x:c>
      <x:c r="F1002" s="11" t="n">
        <x:v>279.5191596771075</x:v>
      </x:c>
      <x:c r="G1002" s="17" t="n">
        <x:v>1208.7638922619312</x:v>
      </x:c>
      <x:c r="H1002" s="11" t="n">
        <x:v>1.9093252139311128</x:v>
      </x:c>
      <x:c r="I1002" s="11" t="n">
        <x:v>317.8843863711577</x:v>
      </x:c>
      <x:c r="J1002" s="17" t="n">
        <x:v>1163.097051347696</x:v>
      </x:c>
    </x:row>
    <x:row r="1003" ht="21" customHeight="1">
      <x:c r="A1003" s="15" t="n">
        <x:v>1002</x:v>
      </x:c>
      <x:c r="B1003" s="11" t="n">
        <x:v>7.349386556787811</x:v>
      </x:c>
      <x:c r="C1003" s="11" t="n">
        <x:v>1530.2495571792883</x:v>
      </x:c>
      <x:c r="D1003" s="17" t="n">
        <x:v>0</x:v>
      </x:c>
      <x:c r="E1003" s="11" t="n">
        <x:v>1.843376578504529</x:v>
      </x:c>
      <x:c r="F1003" s="11" t="n">
        <x:v>478.8053820824454</x:v>
      </x:c>
      <x:c r="G1003" s="17" t="n">
        <x:v>1022.0050236135128</x:v>
      </x:c>
      <x:c r="H1003" s="11" t="n">
        <x:v>3.822503008984597</x:v>
      </x:c>
      <x:c r="I1003" s="11" t="n">
        <x:v>891.9129284166346</x:v>
      </x:c>
      <x:c r="J1003" s="17" t="n">
        <x:v>625.3219940908177</x:v>
      </x:c>
    </x:row>
    <x:row r="1004" ht="21" customHeight="1">
      <x:c r="A1004" s="15" t="n">
        <x:v>1003</x:v>
      </x:c>
      <x:c r="B1004" s="11" t="n">
        <x:v>12.118559232300242</x:v>
      </x:c>
      <x:c r="C1004" s="11" t="n">
        <x:v>1499.143206094195</x:v>
      </x:c>
      <x:c r="D1004" s="17" t="n">
        <x:v>0</x:v>
      </x:c>
      <x:c r="E1004" s="11" t="n">
        <x:v>2.4691678998650555</x:v>
      </x:c>
      <x:c r="F1004" s="11" t="n">
        <x:v>346.43568124296485</x:v>
      </x:c>
      <x:c r="G1004" s="17" t="n">
        <x:v>1141.5218667218164</x:v>
      </x:c>
      <x:c r="H1004" s="11" t="n">
        <x:v>4.6644973389932085</x:v>
      </x:c>
      <x:c r="I1004" s="11" t="n">
        <x:v>652.0067020259303</x:v>
      </x:c>
      <x:c r="J1004" s="17" t="n">
        <x:v>838.6172637138238</x:v>
      </x:c>
    </x:row>
    <x:row r="1005" ht="21" customHeight="1">
      <x:c r="A1005" s="15" t="n">
        <x:v>1004</x:v>
      </x:c>
      <x:c r="B1005" s="11" t="n">
        <x:v>6.652322186284966</x:v>
      </x:c>
      <x:c r="C1005" s="11" t="n">
        <x:v>1473.5061585308335</x:v>
      </x:c>
      <x:c r="D1005" s="17" t="n">
        <x:v>0</x:v>
      </x:c>
      <x:c r="E1005" s="11" t="n">
        <x:v>2.71045720578292</x:v>
      </x:c>
      <x:c r="F1005" s="11" t="n">
        <x:v>615.8403625896108</x:v>
      </x:c>
      <x:c r="G1005" s="17" t="n">
        <x:v>851.6833123447282</x:v>
      </x:c>
      <x:c r="H1005" s="11" t="n">
        <x:v>4.144865216156177</x:v>
      </x:c>
      <x:c r="I1005" s="11" t="n">
        <x:v>1008.5976498416666</x:v>
      </x:c>
      <x:c r="J1005" s="17" t="n">
        <x:v>454.9491747209405</x:v>
      </x:c>
    </x:row>
    <x:row r="1006" ht="21" customHeight="1">
      <x:c r="A1006" s="15" t="n">
        <x:v>1005</x:v>
      </x:c>
      <x:c r="B1006" s="11" t="n">
        <x:v>6.2664940146214825</x:v>
      </x:c>
      <x:c r="C1006" s="11" t="n">
        <x:v>1567.6428072686858</x:v>
      </x:c>
      <x:c r="D1006" s="17" t="n">
        <x:v>0</x:v>
      </x:c>
      <x:c r="E1006" s="11" t="n">
        <x:v>3.421194882993018</x:v>
      </x:c>
      <x:c r="F1006" s="11" t="n">
        <x:v>791.9813625948476</x:v>
      </x:c>
      <x:c r="G1006" s="17" t="n">
        <x:v>782.7098267353251</x:v>
      </x:c>
      <x:c r="H1006" s="11" t="n">
        <x:v>4.638483377075571</x:v>
      </x:c>
      <x:c r="I1006" s="11" t="n">
        <x:v>1242.8850756778943</x:v>
      </x:c>
      <x:c r="J1006" s="17" t="n">
        <x:v>317.9900696779737</x:v>
      </x:c>
    </x:row>
    <x:row r="1007" ht="21" customHeight="1">
      <x:c r="A1007" s="15" t="n">
        <x:v>1006</x:v>
      </x:c>
      <x:c r="B1007" s="11" t="n">
        <x:v>8.120279664729267</x:v>
      </x:c>
      <x:c r="C1007" s="11" t="n">
        <x:v>1516.2159465233867</x:v>
      </x:c>
      <x:c r="D1007" s="17" t="n">
        <x:v>0</x:v>
      </x:c>
      <x:c r="E1007" s="11" t="n">
        <x:v>2.212004841457805</x:v>
      </x:c>
      <x:c r="F1007" s="11" t="n">
        <x:v>490.5212865793689</x:v>
      </x:c>
      <x:c r="G1007" s="17" t="n">
        <x:v>1007.4218445415812</x:v>
      </x:c>
      <x:c r="H1007" s="11" t="n">
        <x:v>5.019556111700049</x:v>
      </x:c>
      <x:c r="I1007" s="11" t="n">
        <x:v>1020.6770771693758</x:v>
      </x:c>
      <x:c r="J1007" s="17" t="n">
        <x:v>488.620601928652</x:v>
      </x:c>
    </x:row>
    <x:row r="1008" ht="21" customHeight="1">
      <x:c r="A1008" s="15" t="n">
        <x:v>1007</x:v>
      </x:c>
      <x:c r="B1008" s="11" t="n">
        <x:v>1.487558712650796</x:v>
      </x:c>
      <x:c r="C1008" s="11" t="n">
        <x:v>312.0593458634378</x:v>
      </x:c>
      <x:c r="D1008" s="17" t="n">
        <x:v>1074.4603789584055</x:v>
      </x:c>
      <x:c r="E1008" s="11" t="n">
        <x:v>1.6173663360168866</x:v>
      </x:c>
      <x:c r="F1008" s="11" t="n">
        <x:v>316.9484978116177</x:v>
      </x:c>
      <x:c r="G1008" s="17" t="n">
        <x:v>1088.315047704382</x:v>
      </x:c>
      <x:c r="H1008" s="11" t="n">
        <x:v>1.548146767525738</x:v>
      </x:c>
      <x:c r="I1008" s="11" t="n">
        <x:v>332.2598309114804</x:v>
      </x:c>
      <x:c r="J1008" s="17" t="n">
        <x:v>1059.597517870385</x:v>
      </x:c>
    </x:row>
    <x:row r="1009" ht="21" customHeight="1">
      <x:c r="A1009" s="15" t="n">
        <x:v>1008</x:v>
      </x:c>
      <x:c r="B1009" s="11" t="n">
        <x:v>3.1595714524529424</x:v>
      </x:c>
      <x:c r="C1009" s="11" t="n">
        <x:v>651.403357468856</x:v>
      </x:c>
      <x:c r="D1009" s="17" t="n">
        <x:v>806.1722557373437</x:v>
      </x:c>
      <x:c r="E1009" s="11" t="n">
        <x:v>2.425065066905736</x:v>
      </x:c>
      <x:c r="F1009" s="11" t="n">
        <x:v>477.4872986863897</x:v>
      </x:c>
      <x:c r="G1009" s="17" t="n">
        <x:v>986.7147585054812</x:v>
      </x:c>
      <x:c r="H1009" s="11" t="n">
        <x:v>2.816029716864681</x:v>
      </x:c>
      <x:c r="I1009" s="11" t="n">
        <x:v>615.121122442286</x:v>
      </x:c>
      <x:c r="J1009" s="17" t="n">
        <x:v>839.7362955374049</x:v>
      </x:c>
    </x:row>
    <x:row r="1010" ht="21" customHeight="1">
      <x:c r="A1010" s="15" t="n">
        <x:v>1009</x:v>
      </x:c>
      <x:c r="B1010" s="11" t="n">
        <x:v>2.0647629956608675</x:v>
      </x:c>
      <x:c r="C1010" s="11" t="n">
        <x:v>503.949201934969</x:v>
      </x:c>
      <x:c r="D1010" s="17" t="n">
        <x:v>930.9783850861966</x:v>
      </x:c>
      <x:c r="E1010" s="11" t="n">
        <x:v>2.0105622980846367</x:v>
      </x:c>
      <x:c r="F1010" s="11" t="n">
        <x:v>459.5433240079195</x:v>
      </x:c>
      <x:c r="G1010" s="17" t="n">
        <x:v>991.8476502756444</x:v>
      </x:c>
      <x:c r="H1010" s="11" t="n">
        <x:v>2.0321135293443104</x:v>
      </x:c>
      <x:c r="I1010" s="11" t="n">
        <x:v>516.9034409913103</x:v>
      </x:c>
      <x:c r="J1010" s="17" t="n">
        <x:v>919.5633493019184</x:v>
      </x:c>
    </x:row>
    <x:row r="1011" ht="21" customHeight="1">
      <x:c r="A1011" s="15" t="n">
        <x:v>1010</x:v>
      </x:c>
      <x:c r="B1011" s="11" t="n">
        <x:v>8.38487302539291</x:v>
      </x:c>
      <x:c r="C1011" s="11" t="n">
        <x:v>925.312210436556</x:v>
      </x:c>
      <x:c r="D1011" s="17" t="n">
        <x:v>602.8063547323188</x:v>
      </x:c>
      <x:c r="E1011" s="11" t="n">
        <x:v>2.286267710475036</x:v>
      </x:c>
      <x:c r="F1011" s="11" t="n">
        <x:v>281.7268159038292</x:v>
      </x:c>
      <x:c r="G1011" s="17" t="n">
        <x:v>1236.7292513210475</x:v>
      </x:c>
      <x:c r="H1011" s="11" t="n">
        <x:v>3.701733274817717</x:v>
      </x:c>
      <x:c r="I1011" s="11" t="n">
        <x:v>462.0708982862126</x:v>
      </x:c>
      <x:c r="J1011" s="17" t="n">
        <x:v>1057.560410418913</x:v>
      </x:c>
    </x:row>
    <x:row r="1012" ht="21" customHeight="1">
      <x:c r="A1012" s="15" t="n">
        <x:v>1011</x:v>
      </x:c>
      <x:c r="B1012" s="11" t="n">
        <x:v>2.6140732473147543</x:v>
      </x:c>
      <x:c r="C1012" s="11" t="n">
        <x:v>477.1752904146856</x:v>
      </x:c>
      <x:c r="D1012" s="17" t="n">
        <x:v>924.94556088577</x:v>
      </x:c>
      <x:c r="E1012" s="11" t="n">
        <x:v>2.211317533581212</x:v>
      </x:c>
      <x:c r="F1012" s="11" t="n">
        <x:v>385.123120805733</x:v>
      </x:c>
      <x:c r="G1012" s="17" t="n">
        <x:v>1024.743552299613</x:v>
      </x:c>
      <x:c r="H1012" s="11" t="n">
        <x:v>2.451489100519333</x:v>
      </x:c>
      <x:c r="I1012" s="11" t="n">
        <x:v>471.0546606197409</x:v>
      </x:c>
      <x:c r="J1012" s="17" t="n">
        <x:v>930.2004629647718</x:v>
      </x:c>
    </x:row>
    <x:row r="1013" ht="21" customHeight="1">
      <x:c r="A1013" s="15" t="n">
        <x:v>1012</x:v>
      </x:c>
      <x:c r="B1013" s="11" t="n">
        <x:v>6.969180088957202</x:v>
      </x:c>
      <x:c r="C1013" s="11" t="n">
        <x:v>1414.4984582530917</x:v>
      </x:c>
      <x:c r="D1013" s="17" t="n">
        <x:v>0</x:v>
      </x:c>
      <x:c r="E1013" s="11" t="n">
        <x:v>3.484079054136979</x:v>
      </x:c>
      <x:c r="F1013" s="11" t="n">
        <x:v>669.5299637528335</x:v>
      </x:c>
      <x:c r="G1013" s="17" t="n">
        <x:v>748.4888887603777</x:v>
      </x:c>
      <x:c r="H1013" s="11" t="n">
        <x:v>5.107119742690119</x:v>
      </x:c>
      <x:c r="I1013" s="11" t="n">
        <x:v>1110.6691901579388</x:v>
      </x:c>
      <x:c r="J1013" s="17" t="n">
        <x:v>298.72913571979626</x:v>
      </x:c>
    </x:row>
    <x:row r="1014" ht="21" customHeight="1">
      <x:c r="A1014" s="15" t="n">
        <x:v>1013</x:v>
      </x:c>
      <x:c r="B1014" s="11" t="n">
        <x:v>9.691273471153592</x:v>
      </x:c>
      <x:c r="C1014" s="11" t="n">
        <x:v>1482.5835938196842</x:v>
      </x:c>
      <x:c r="D1014" s="17" t="n">
        <x:v>0</x:v>
      </x:c>
      <x:c r="E1014" s="11" t="n">
        <x:v>3.354996030904605</x:v>
      </x:c>
      <x:c r="F1014" s="11" t="n">
        <x:v>500.9110091096489</x:v>
      </x:c>
      <x:c r="G1014" s="17" t="n">
        <x:v>980.0811432343044</x:v>
      </x:c>
      <x:c r="H1014" s="11" t="n">
        <x:v>5.069009799798943</x:v>
      </x:c>
      <x:c r="I1014" s="11" t="n">
        <x:v>847.9137960674968</x:v>
      </x:c>
      <x:c r="J1014" s="17" t="n">
        <x:v>627.2120817817896</x:v>
      </x:c>
    </x:row>
    <x:row r="1015" ht="21" customHeight="1">
      <x:c r="A1015" s="15" t="n">
        <x:v>1014</x:v>
      </x:c>
      <x:c r="B1015" s="11" t="n">
        <x:v>1.743686085976116</x:v>
      </x:c>
      <x:c r="C1015" s="11" t="n">
        <x:v>448.3520114442971</x:v>
      </x:c>
      <x:c r="D1015" s="17" t="n">
        <x:v>1028.6456228783568</x:v>
      </x:c>
      <x:c r="E1015" s="11" t="n">
        <x:v>1.7990905302662787</x:v>
      </x:c>
      <x:c r="F1015" s="11" t="n">
        <x:v>433.66816968375934</x:v>
      </x:c>
      <x:c r="G1015" s="17" t="n">
        <x:v>1063.2628169926786</x:v>
      </x:c>
      <x:c r="H1015" s="11" t="n">
        <x:v>1.7637364310101002</x:v>
      </x:c>
      <x:c r="I1015" s="11" t="n">
        <x:v>468.95715168989307</x:v>
      </x:c>
      <x:c r="J1015" s="17" t="n">
        <x:v>1011.9078192583418</x:v>
      </x:c>
    </x:row>
    <x:row r="1016" ht="21" customHeight="1">
      <x:c r="A1016" s="15" t="n">
        <x:v>1015</x:v>
      </x:c>
      <x:c r="B1016" s="11" t="n">
        <x:v>8.87235824991872</x:v>
      </x:c>
      <x:c r="C1016" s="11" t="n">
        <x:v>1416.316549596248</x:v>
      </x:c>
      <x:c r="D1016" s="17" t="n">
        <x:v>0</x:v>
      </x:c>
      <x:c r="E1016" s="11" t="n">
        <x:v>3.491244834782177</x:v>
      </x:c>
      <x:c r="F1016" s="11" t="n">
        <x:v>539.1532167498441</x:v>
      </x:c>
      <x:c r="G1016" s="17" t="n">
        <x:v>878.1184717424194</x:v>
      </x:c>
      <x:c r="H1016" s="11" t="n">
        <x:v>5.124148229434894</x:v>
      </x:c>
      <x:c r="I1016" s="11" t="n">
        <x:v>897.883503380329</x:v>
      </x:c>
      <x:c r="J1016" s="17" t="n">
        <x:v>511.7259047543269</x:v>
      </x:c>
    </x:row>
    <x:row r="1017" ht="21" customHeight="1">
      <x:c r="A1017" s="15" t="n">
        <x:v>1016</x:v>
      </x:c>
      <x:c r="B1017" s="11" t="n">
        <x:v>5.080759323276877</x:v>
      </x:c>
      <x:c r="C1017" s="11" t="n">
        <x:v>1099.9798423143234</x:v>
      </x:c>
      <x:c r="D1017" s="17" t="n">
        <x:v>395.457176293975</x:v>
      </x:c>
      <x:c r="E1017" s="11" t="n">
        <x:v>2.080267358680346</x:v>
      </x:c>
      <x:c r="F1017" s="11" t="n">
        <x:v>508.9680893812395</x:v>
      </x:c>
      <x:c r="G1017" s="17" t="n">
        <x:v>969.7494722756346</x:v>
      </x:c>
      <x:c r="H1017" s="11" t="n">
        <x:v>3.332034938299463</x:v>
      </x:c>
      <x:c r="I1017" s="11" t="n">
        <x:v>794.0522846070071</x:v>
      </x:c>
      <x:c r="J1017" s="17" t="n">
        <x:v>690.6134702689376</x:v>
      </x:c>
    </x:row>
    <x:row r="1018" ht="21" customHeight="1">
      <x:c r="A1018" s="15" t="n">
        <x:v>1017</x:v>
      </x:c>
      <x:c r="B1018" s="11" t="n">
        <x:v>4.0875054639931925</x:v>
      </x:c>
      <x:c r="C1018" s="11" t="n">
        <x:v>742.1835775869833</x:v>
      </x:c>
      <x:c r="D1018" s="17" t="n">
        <x:v>737.5135038565832</x:v>
      </x:c>
      <x:c r="E1018" s="11" t="n">
        <x:v>2.466061644075712</x:v>
      </x:c>
      <x:c r="F1018" s="11" t="n">
        <x:v>446.4083023558499</x:v>
      </x:c>
      <x:c r="G1018" s="17" t="n">
        <x:v>1032.8573415934443</x:v>
      </x:c>
      <x:c r="H1018" s="11" t="n">
        <x:v>3.294271782566642</x:v>
      </x:c>
      <x:c r="I1018" s="11" t="n">
        <x:v>640.7905958812969</x:v>
      </x:c>
      <x:c r="J1018" s="17" t="n">
        <x:v>834.3020091304057</x:v>
      </x:c>
    </x:row>
    <x:row r="1019" ht="21" customHeight="1">
      <x:c r="A1019" s="15" t="n">
        <x:v>1018</x:v>
      </x:c>
      <x:c r="B1019" s="11" t="n">
        <x:v>3.95438107217994</x:v>
      </x:c>
      <x:c r="C1019" s="11" t="n">
        <x:v>861.2027988747825</x:v>
      </x:c>
      <x:c r="D1019" s="17" t="n">
        <x:v>658.6477319199619</x:v>
      </x:c>
      <x:c r="E1019" s="11" t="n">
        <x:v>2.254729915327847</x:v>
      </x:c>
      <x:c r="F1019" s="11" t="n">
        <x:v>506.880593725511</x:v>
      </x:c>
      <x:c r="G1019" s="17" t="n">
        <x:v>1008.5251151146592</x:v>
      </x:c>
      <x:c r="H1019" s="11" t="n">
        <x:v>3.133773753577319</x:v>
      </x:c>
      <x:c r="I1019" s="11" t="n">
        <x:v>734.7854082236637</x:v>
      </x:c>
      <x:c r="J1019" s="17" t="n">
        <x:v>778.8250885419552</x:v>
      </x:c>
    </x:row>
    <x:row r="1020" ht="21" customHeight="1">
      <x:c r="A1020" s="15" t="n">
        <x:v>1019</x:v>
      </x:c>
      <x:c r="B1020" s="11" t="n">
        <x:v>3.4939798139713227</x:v>
      </x:c>
      <x:c r="C1020" s="11" t="n">
        <x:v>731.3363641247768</x:v>
      </x:c>
      <x:c r="D1020" s="17" t="n">
        <x:v>762.4405126635645</x:v>
      </x:c>
      <x:c r="E1020" s="11" t="n">
        <x:v>3.044312098623406</x:v>
      </x:c>
      <x:c r="F1020" s="11" t="n">
        <x:v>567.7086336355651</x:v>
      </x:c>
      <x:c r="G1020" s="17" t="n">
        <x:v>940.7872140007672</x:v>
      </x:c>
      <x:c r="H1020" s="11" t="n">
        <x:v>3.239829651404436</x:v>
      </x:c>
      <x:c r="I1020" s="11" t="n">
        <x:v>709.765101391789</x:v>
      </x:c>
      <x:c r="J1020" s="17" t="n">
        <x:v>782.6771671273567</x:v>
      </x:c>
    </x:row>
    <x:row r="1021" ht="21" customHeight="1">
      <x:c r="A1021" s="15" t="n">
        <x:v>1020</x:v>
      </x:c>
      <x:c r="B1021" s="11" t="n">
        <x:v>6.32891233452129</x:v>
      </x:c>
      <x:c r="C1021" s="11" t="n">
        <x:v>1339.8055161260882</x:v>
      </x:c>
      <x:c r="D1021" s="17" t="n">
        <x:v>209.13727325849567</x:v>
      </x:c>
      <x:c r="E1021" s="11" t="n">
        <x:v>2.7054581962026423</x:v>
      </x:c>
      <x:c r="F1021" s="11" t="n">
        <x:v>584.9020242062209</x:v>
      </x:c>
      <x:c r="G1021" s="17" t="n">
        <x:v>958.1183238699756</x:v>
      </x:c>
      <x:c r="H1021" s="11" t="n">
        <x:v>4.1819446511525165</x:v>
      </x:c>
      <x:c r="I1021" s="11" t="n">
        <x:v>958.9613764807648</x:v>
      </x:c>
      <x:c r="J1021" s="17" t="n">
        <x:v>581.6454093002762</x:v>
      </x:c>
    </x:row>
    <x:row r="1022" ht="21" customHeight="1">
      <x:c r="A1022" s="15" t="n">
        <x:v>1021</x:v>
      </x:c>
      <x:c r="B1022" s="11" t="n">
        <x:v>7.727244347139635</x:v>
      </x:c>
      <x:c r="C1022" s="11" t="n">
        <x:v>1480.2398047359316</x:v>
      </x:c>
      <x:c r="D1022" s="17" t="n">
        <x:v>0</x:v>
      </x:c>
      <x:c r="E1022" s="11" t="n">
        <x:v>3.769454425318642</x:v>
      </x:c>
      <x:c r="F1022" s="11" t="n">
        <x:v>678.9901862031921</x:v>
      </x:c>
      <x:c r="G1022" s="17" t="n">
        <x:v>806.8993471137185</x:v>
      </x:c>
      <x:c r="H1022" s="11" t="n">
        <x:v>5.19896511493451</x:v>
      </x:c>
      <x:c r="I1022" s="11" t="n">
        <x:v>1087.912073870321</x:v>
      </x:c>
      <x:c r="J1022" s="17" t="n">
        <x:v>386.2676557057256</x:v>
      </x:c>
    </x:row>
    <x:row r="1023" ht="21" customHeight="1">
      <x:c r="A1023" s="15" t="n">
        <x:v>1022</x:v>
      </x:c>
      <x:c r="B1023" s="11" t="n">
        <x:v>4.648180054629304</x:v>
      </x:c>
      <x:c r="C1023" s="11" t="n">
        <x:v>1137.5083406206345</x:v>
      </x:c>
      <x:c r="D1023" s="17" t="n">
        <x:v>410.96530470482753</x:v>
      </x:c>
      <x:c r="E1023" s="11" t="n">
        <x:v>2.052890939648523</x:v>
      </x:c>
      <x:c r="F1023" s="11" t="n">
        <x:v>556.3318410721491</x:v>
      </x:c>
      <x:c r="G1023" s="17" t="n">
        <x:v>976.0449776037024</x:v>
      </x:c>
      <x:c r="H1023" s="11" t="n">
        <x:v>3.1831249645956285</x:v>
      </x:c>
      <x:c r="I1023" s="11" t="n">
        <x:v>855.1162485463955</x:v>
      </x:c>
      <x:c r="J1023" s="17" t="n">
        <x:v>682.0282195936663</x:v>
      </x:c>
    </x:row>
    <x:row r="1024" ht="21" customHeight="1">
      <x:c r="A1024" s="15" t="n">
        <x:v>1023</x:v>
      </x:c>
      <x:c r="B1024" s="11" t="n">
        <x:v>4.04812956609463</x:v>
      </x:c>
      <x:c r="C1024" s="11" t="n">
        <x:v>968.7693278216158</x:v>
      </x:c>
      <x:c r="D1024" s="17" t="n">
        <x:v>493.3954707511731</x:v>
      </x:c>
      <x:c r="E1024" s="11" t="n">
        <x:v>2.93575919534013</x:v>
      </x:c>
      <x:c r="F1024" s="11" t="n">
        <x:v>649.1896679494735</x:v>
      </x:c>
      <x:c r="G1024" s="17" t="n">
        <x:v>822.4965081528853</x:v>
      </x:c>
      <x:c r="H1024" s="11" t="n">
        <x:v>3.4942218012581168</x:v>
      </x:c>
      <x:c r="I1024" s="11" t="n">
        <x:v>884.5499717290014</x:v>
      </x:c>
      <x:c r="J1024" s="17" t="n">
        <x:v>573.835554773284</x:v>
      </x:c>
    </x:row>
    <x:row r="1025" ht="21" customHeight="1">
      <x:c r="A1025" s="15" t="n">
        <x:v>1024</x:v>
      </x:c>
      <x:c r="B1025" s="11" t="n">
        <x:v>5.583021764513795</x:v>
      </x:c>
      <x:c r="C1025" s="11" t="n">
        <x:v>799.809839894536</x:v>
      </x:c>
      <x:c r="D1025" s="17" t="n">
        <x:v>670.7220482428119</x:v>
      </x:c>
      <x:c r="E1025" s="11" t="n">
        <x:v>2.6907137735339526</x:v>
      </x:c>
      <x:c r="F1025" s="11" t="n">
        <x:v>386.3626716815386</x:v>
      </x:c>
      <x:c r="G1025" s="17" t="n">
        <x:v>1082.0122710179637</x:v>
      </x:c>
      <x:c r="H1025" s="11" t="n">
        <x:v>3.846578347543829</x:v>
      </x:c>
      <x:c r="I1025" s="11" t="n">
        <x:v>598.1452044301175</x:v>
      </x:c>
      <x:c r="J1025" s="17" t="n">
        <x:v>866.8218849468952</x:v>
      </x:c>
    </x:row>
    <x:row r="1026" ht="21" customHeight="1">
      <x:c r="A1026" s="15" t="n">
        <x:v>1025</x:v>
      </x:c>
      <x:c r="B1026" s="11" t="n">
        <x:v>3.895206283468332</x:v>
      </x:c>
      <x:c r="C1026" s="11" t="n">
        <x:v>849.2906625655307</x:v>
      </x:c>
      <x:c r="D1026" s="17" t="n">
        <x:v>730.1580385504133</x:v>
      </x:c>
      <x:c r="E1026" s="11" t="n">
        <x:v>2.9412608740340858</x:v>
      </x:c>
      <x:c r="F1026" s="11" t="n">
        <x:v>588.7303900110554</x:v>
      </x:c>
      <x:c r="G1026" s="17" t="n">
        <x:v>1000.752209125565</x:v>
      </x:c>
      <x:c r="H1026" s="11" t="n">
        <x:v>3.4019771697999146</x:v>
      </x:c>
      <x:c r="I1026" s="11" t="n">
        <x:v>784.1847407193893</x:v>
      </x:c>
      <x:c r="J1026" s="17" t="n">
        <x:v>792.054243949825</x:v>
      </x:c>
    </x:row>
    <x:row r="1027" ht="21" customHeight="1">
      <x:c r="A1027" s="15" t="n">
        <x:v>1026</x:v>
      </x:c>
      <x:c r="B1027" s="11" t="n">
        <x:v>2.437585704424788</x:v>
      </x:c>
      <x:c r="C1027" s="11" t="n">
        <x:v>611.9030957425172</x:v>
      </x:c>
      <x:c r="D1027" s="17" t="n">
        <x:v>851.47856472795</x:v>
      </x:c>
      <x:c r="E1027" s="11" t="n">
        <x:v>1.936008669672684</x:v>
      </x:c>
      <x:c r="F1027" s="11" t="n">
        <x:v>485.9557186087516</x:v>
      </x:c>
      <x:c r="G1027" s="17" t="n">
        <x:v>982.0546078606876</x:v>
      </x:c>
      <x:c r="H1027" s="11" t="n">
        <x:v>2.321496376386542</x:v>
      </x:c>
      <x:c r="I1027" s="11" t="n">
        <x:v>612.0331224692568</x:v>
      </x:c>
      <x:c r="J1027" s="17" t="n">
        <x:v>850.9783317682136</x:v>
      </x:c>
    </x:row>
    <x:row r="1028" ht="21" customHeight="1">
      <x:c r="A1028" s="15" t="n">
        <x:v>1027</x:v>
      </x:c>
      <x:c r="B1028" s="11" t="n">
        <x:v>5.688496896935885</x:v>
      </x:c>
      <x:c r="C1028" s="11" t="n">
        <x:v>942.648908970032</x:v>
      </x:c>
      <x:c r="D1028" s="17" t="n">
        <x:v>609.0129511836681</x:v>
      </x:c>
      <x:c r="E1028" s="11" t="n">
        <x:v>2.546562923246106</x:v>
      </x:c>
      <x:c r="F1028" s="11" t="n">
        <x:v>439.74216571756153</x:v>
      </x:c>
      <x:c r="G1028" s="17" t="n">
        <x:v>1106.0336659967522</x:v>
      </x:c>
      <x:c r="H1028" s="11" t="n">
        <x:v>4.177937850299205</x:v>
      </x:c>
      <x:c r="I1028" s="11" t="n">
        <x:v>740.9197570226142</x:v>
      </x:c>
      <x:c r="J1028" s="17" t="n">
        <x:v>805.8680549632805</x:v>
      </x:c>
    </x:row>
    <x:row r="1029" ht="21" customHeight="1">
      <x:c r="A1029" s="15" t="n">
        <x:v>1028</x:v>
      </x:c>
      <x:c r="B1029" s="11" t="n">
        <x:v>3.798395013699744</x:v>
      </x:c>
      <x:c r="C1029" s="11" t="n">
        <x:v>917.48703955664</x:v>
      </x:c>
      <x:c r="D1029" s="17" t="n">
        <x:v>605.4300274929305</x:v>
      </x:c>
      <x:c r="E1029" s="11" t="n">
        <x:v>2.601825523051313</x:v>
      </x:c>
      <x:c r="F1029" s="11" t="n">
        <x:v>603.9395172633206</x:v>
      </x:c>
      <x:c r="G1029" s="17" t="n">
        <x:v>924.0465451911672</x:v>
      </x:c>
      <x:c r="H1029" s="11" t="n">
        <x:v>3.2265014297311216</x:v>
      </x:c>
      <x:c r="I1029" s="11" t="n">
        <x:v>829.5028358002762</x:v>
      </x:c>
      <x:c r="J1029" s="17" t="n">
        <x:v>688.852124395723</x:v>
      </x:c>
    </x:row>
    <x:row r="1030" ht="21" customHeight="1">
      <x:c r="A1030" s="15" t="n">
        <x:v>1029</x:v>
      </x:c>
      <x:c r="B1030" s="11" t="n">
        <x:v>7.123772949940024</x:v>
      </x:c>
      <x:c r="C1030" s="11" t="n">
        <x:v>1304.4472144057654</x:v>
      </x:c>
      <x:c r="D1030" s="17" t="n">
        <x:v>168.8374404224898</x:v>
      </x:c>
      <x:c r="E1030" s="11" t="n">
        <x:v>3.8878609118812335</x:v>
      </x:c>
      <x:c r="F1030" s="11" t="n">
        <x:v>635.7687769748891</x:v>
      </x:c>
      <x:c r="G1030" s="17" t="n">
        <x:v>844.804816630422</x:v>
      </x:c>
      <x:c r="H1030" s="11" t="n">
        <x:v>5.071070835310831</x:v>
      </x:c>
      <x:c r="I1030" s="11" t="n">
        <x:v>988.0257106269896</x:v>
      </x:c>
      <x:c r="J1030" s="17" t="n">
        <x:v>480.0837501603588</x:v>
      </x:c>
    </x:row>
    <x:row r="1031" ht="21" customHeight="1">
      <x:c r="A1031" s="15" t="n">
        <x:v>1030</x:v>
      </x:c>
      <x:c r="B1031" s="11" t="n">
        <x:v>3.867437477289149</x:v>
      </x:c>
      <x:c r="C1031" s="11" t="n">
        <x:v>766.9657674059617</x:v>
      </x:c>
      <x:c r="D1031" s="17" t="n">
        <x:v>718.762737964907</x:v>
      </x:c>
      <x:c r="E1031" s="11" t="n">
        <x:v>2.368714697304999</x:v>
      </x:c>
      <x:c r="F1031" s="11" t="n">
        <x:v>470.5336194330779</x:v>
      </x:c>
      <x:c r="G1031" s="17" t="n">
        <x:v>1014.6021203159156</x:v>
      </x:c>
      <x:c r="H1031" s="11" t="n">
        <x:v>3.0971561001259</x:v>
      </x:c>
      <x:c r="I1031" s="11" t="n">
        <x:v>660.7140163222381</x:v>
      </x:c>
      <x:c r="J1031" s="17" t="n">
        <x:v>819.5506911388763</x:v>
      </x:c>
    </x:row>
    <x:row r="1032" ht="21" customHeight="1">
      <x:c r="A1032" s="15" t="n">
        <x:v>1031</x:v>
      </x:c>
      <x:c r="B1032" s="11" t="n">
        <x:v>3.0130378841965983</x:v>
      </x:c>
      <x:c r="C1032" s="11" t="n">
        <x:v>635.770052318644</x:v>
      </x:c>
      <x:c r="D1032" s="17" t="n">
        <x:v>831.2154267142878</x:v>
      </x:c>
      <x:c r="E1032" s="11" t="n">
        <x:v>2.49082390383586</x:v>
      </x:c>
      <x:c r="F1032" s="11" t="n">
        <x:v>491.96181208269</x:v>
      </x:c>
      <x:c r="G1032" s="17" t="n">
        <x:v>984.8414357195612</x:v>
      </x:c>
      <x:c r="H1032" s="11" t="n">
        <x:v>2.750064789470015</x:v>
      </x:c>
      <x:c r="I1032" s="11" t="n">
        <x:v>612.2721780370701</x:v>
      </x:c>
      <x:c r="J1032" s="17" t="n">
        <x:v>852.6871519567292</x:v>
      </x:c>
    </x:row>
    <x:row r="1033" ht="21" customHeight="1">
      <x:c r="A1033" s="15" t="n">
        <x:v>1032</x:v>
      </x:c>
      <x:c r="B1033" s="11" t="n">
        <x:v>5.785241650026549</x:v>
      </x:c>
      <x:c r="C1033" s="11" t="n">
        <x:v>1402.5023437854452</x:v>
      </x:c>
      <x:c r="D1033" s="17" t="n">
        <x:v>88.91487922584284</x:v>
      </x:c>
      <x:c r="E1033" s="11" t="n">
        <x:v>2.4822927586464925</x:v>
      </x:c>
      <x:c r="F1033" s="11" t="n">
        <x:v>638.6373630036202</x:v>
      </x:c>
      <x:c r="G1033" s="17" t="n">
        <x:v>841.8198592727329</x:v>
      </x:c>
      <x:c r="H1033" s="11" t="n">
        <x:v>4.122814080729302</x:v>
      </x:c>
      <x:c r="I1033" s="11" t="n">
        <x:v>1076.80281567487</x:v>
      </x:c>
      <x:c r="J1033" s="17" t="n">
        <x:v>406.5459155835428</x:v>
      </x:c>
    </x:row>
    <x:row r="1034" ht="21" customHeight="1">
      <x:c r="A1034" s="15" t="n">
        <x:v>1033</x:v>
      </x:c>
      <x:c r="B1034" s="11" t="n">
        <x:v>8.688827817674776</x:v>
      </x:c>
      <x:c r="C1034" s="11" t="n">
        <x:v>1565.253202996044</x:v>
      </x:c>
      <x:c r="D1034" s="17" t="n">
        <x:v>0</x:v>
      </x:c>
      <x:c r="E1034" s="11" t="n">
        <x:v>3.146729443507231</x:v>
      </x:c>
      <x:c r="F1034" s="11" t="n">
        <x:v>581.3557336173754</x:v>
      </x:c>
      <x:c r="G1034" s="17" t="n">
        <x:v>980.5265389347746</x:v>
      </x:c>
      <x:c r="H1034" s="11" t="n">
        <x:v>5.124097123868276</x:v>
      </x:c>
      <x:c r="I1034" s="11" t="n">
        <x:v>1015.7840171497246</x:v>
      </x:c>
      <x:c r="J1034" s="17" t="n">
        <x:v>542.1246829050092</x:v>
      </x:c>
    </x:row>
    <x:row r="1035" ht="21" customHeight="1">
      <x:c r="A1035" s="15" t="n">
        <x:v>1034</x:v>
      </x:c>
      <x:c r="B1035" s="11" t="n">
        <x:v>1.293726140943701</x:v>
      </x:c>
      <x:c r="C1035" s="11" t="n">
        <x:v>320.5291922272974</x:v>
      </x:c>
      <x:c r="D1035" s="17" t="n">
        <x:v>1171.420171259865</x:v>
      </x:c>
      <x:c r="E1035" s="11" t="n">
        <x:v>1.4613784514362629</x:v>
      </x:c>
      <x:c r="F1035" s="11" t="n">
        <x:v>338.32795964407404</x:v>
      </x:c>
      <x:c r="G1035" s="17" t="n">
        <x:v>1178.5657001305026</x:v>
      </x:c>
      <x:c r="H1035" s="11" t="n">
        <x:v>1.3581705084411664</x:v>
      </x:c>
      <x:c r="I1035" s="11" t="n">
        <x:v>342.257883572182</x:v>
      </x:c>
      <x:c r="J1035" s="17" t="n">
        <x:v>1157.4422711753673</x:v>
      </x:c>
    </x:row>
    <x:row r="1036" ht="21" customHeight="1">
      <x:c r="A1036" s="15" t="n">
        <x:v>1035</x:v>
      </x:c>
      <x:c r="B1036" s="11" t="n">
        <x:v>5.912187747848293</x:v>
      </x:c>
      <x:c r="C1036" s="11" t="n">
        <x:v>1120.1733317486849</x:v>
      </x:c>
      <x:c r="D1036" s="17" t="n">
        <x:v>455.039969932704</x:v>
      </x:c>
      <x:c r="E1036" s="11" t="n">
        <x:v>1.715035034192054</x:v>
      </x:c>
      <x:c r="F1036" s="11" t="n">
        <x:v>407.8692948674384</x:v>
      </x:c>
      <x:c r="G1036" s="17" t="n">
        <x:v>1138.7506420615405</x:v>
      </x:c>
      <x:c r="H1036" s="11" t="n">
        <x:v>2.904371071766141</x:v>
      </x:c>
      <x:c r="I1036" s="11" t="n">
        <x:v>632.0996128846053</x:v>
      </x:c>
      <x:c r="J1036" s="17" t="n">
        <x:v>926.4905846831994</x:v>
      </x:c>
    </x:row>
    <x:row r="1037" ht="21" customHeight="1">
      <x:c r="A1037" s="15" t="n">
        <x:v>1036</x:v>
      </x:c>
      <x:c r="B1037" s="11" t="n">
        <x:v>8.12379480403435</x:v>
      </x:c>
      <x:c r="C1037" s="11" t="n">
        <x:v>1493.0763103628403</x:v>
      </x:c>
      <x:c r="D1037" s="17" t="n">
        <x:v>0</x:v>
      </x:c>
      <x:c r="E1037" s="11" t="n">
        <x:v>3.269756733220891</x:v>
      </x:c>
      <x:c r="F1037" s="11" t="n">
        <x:v>605.4196882968757</x:v>
      </x:c>
      <x:c r="G1037" s="17" t="n">
        <x:v>887.0671719541875</x:v>
      </x:c>
      <x:c r="H1037" s="11" t="n">
        <x:v>5.168525488737392</x:v>
      </x:c>
      <x:c r="I1037" s="11" t="n">
        <x:v>1043.2053249206572</x:v>
      </x:c>
      <x:c r="J1037" s="17" t="n">
        <x:v>443.4630558816561</x:v>
      </x:c>
    </x:row>
    <x:row r="1038" ht="21" customHeight="1">
      <x:c r="A1038" s="15" t="n">
        <x:v>1037</x:v>
      </x:c>
      <x:c r="B1038" s="11" t="n">
        <x:v>4.0793530666791336</x:v>
      </x:c>
      <x:c r="C1038" s="11" t="n">
        <x:v>733.3086877118257</x:v>
      </x:c>
      <x:c r="D1038" s="17" t="n">
        <x:v>764.6551317678457</x:v>
      </x:c>
      <x:c r="E1038" s="11" t="n">
        <x:v>2.820704844814462</x:v>
      </x:c>
      <x:c r="F1038" s="11" t="n">
        <x:v>476.3902603026587</x:v>
      </x:c>
      <x:c r="G1038" s="17" t="n">
        <x:v>1026.496285310723</x:v>
      </x:c>
      <x:c r="H1038" s="11" t="n">
        <x:v>3.5503767431945894</x:v>
      </x:c>
      <x:c r="I1038" s="11" t="n">
        <x:v>673.0610320452363</x:v>
      </x:c>
      <x:c r="J1038" s="17" t="n">
        <x:v>822.3852637494991</x:v>
      </x:c>
    </x:row>
    <x:row r="1039" ht="21" customHeight="1">
      <x:c r="A1039" s="15" t="n">
        <x:v>1038</x:v>
      </x:c>
      <x:c r="B1039" s="11" t="n">
        <x:v>3.806290894121196</x:v>
      </x:c>
      <x:c r="C1039" s="11" t="n">
        <x:v>679.2717669327535</x:v>
      </x:c>
      <x:c r="D1039" s="17" t="n">
        <x:v>826.9343629935897</x:v>
      </x:c>
      <x:c r="E1039" s="11" t="n">
        <x:v>2.6172192110621544</x:v>
      </x:c>
      <x:c r="F1039" s="11" t="n">
        <x:v>447.1666889167245</x:v>
      </x:c>
      <x:c r="G1039" s="17" t="n">
        <x:v>1063.3914964436776</x:v>
      </x:c>
      <x:c r="H1039" s="11" t="n">
        <x:v>3.167346409584788</x:v>
      </x:c>
      <x:c r="I1039" s="11" t="n">
        <x:v>604.5367495323353</x:v>
      </x:c>
      <x:c r="J1039" s="17" t="n">
        <x:v>897.7255742028628</x:v>
      </x:c>
    </x:row>
    <x:row r="1040" ht="21" customHeight="1">
      <x:c r="A1040" s="15" t="n">
        <x:v>1039</x:v>
      </x:c>
      <x:c r="B1040" s="11" t="n">
        <x:v>1.844991736476663</x:v>
      </x:c>
      <x:c r="C1040" s="11" t="n">
        <x:v>361.150403132381</x:v>
      </x:c>
      <x:c r="D1040" s="17" t="n">
        <x:v>1031.4242998076215</x:v>
      </x:c>
      <x:c r="E1040" s="11" t="n">
        <x:v>1.88987845223056</x:v>
      </x:c>
      <x:c r="F1040" s="11" t="n">
        <x:v>345.0461923819817</x:v>
      </x:c>
      <x:c r="G1040" s="17" t="n">
        <x:v>1062.7441761986065</x:v>
      </x:c>
      <x:c r="H1040" s="11" t="n">
        <x:v>1.8399218647641928</x:v>
      </x:c>
      <x:c r="I1040" s="11" t="n">
        <x:v>373.81066870705325</x:v>
      </x:c>
      <x:c r="J1040" s="17" t="n">
        <x:v>1020.846923405072</x:v>
      </x:c>
    </x:row>
    <x:row r="1041" ht="21" customHeight="1">
      <x:c r="A1041" s="15" t="n">
        <x:v>1040</x:v>
      </x:c>
      <x:c r="B1041" s="11" t="n">
        <x:v>2.5879762381815272</x:v>
      </x:c>
      <x:c r="C1041" s="11" t="n">
        <x:v>433.5218839306022</x:v>
      </x:c>
      <x:c r="D1041" s="17" t="n">
        <x:v>1123.6285624560107</x:v>
      </x:c>
      <x:c r="E1041" s="11" t="n">
        <x:v>2.259402678135304</x:v>
      </x:c>
      <x:c r="F1041" s="11" t="n">
        <x:v>356.87581166597886</x:v>
      </x:c>
      <x:c r="G1041" s="17" t="n">
        <x:v>1208.732694401442</x:v>
      </x:c>
      <x:c r="H1041" s="11" t="n">
        <x:v>2.4329659914190724</x:v>
      </x:c>
      <x:c r="I1041" s="11" t="n">
        <x:v>428.8424214061189</x:v>
      </x:c>
      <x:c r="J1041" s="17" t="n">
        <x:v>1127.5698430158711</x:v>
      </x:c>
    </x:row>
    <x:row r="1042" ht="21" customHeight="1">
      <x:c r="A1042" s="15" t="n">
        <x:v>1041</x:v>
      </x:c>
      <x:c r="B1042" s="11" t="n">
        <x:v>1.605516922583572</x:v>
      </x:c>
      <x:c r="C1042" s="11" t="n">
        <x:v>457.2704783290917</x:v>
      </x:c>
      <x:c r="D1042" s="17" t="n">
        <x:v>916.100114888044</x:v>
      </x:c>
      <x:c r="E1042" s="11" t="n">
        <x:v>1.631283606613985</x:v>
      </x:c>
      <x:c r="F1042" s="11" t="n">
        <x:v>445.43308468925096</x:v>
      </x:c>
      <x:c r="G1042" s="17" t="n">
        <x:v>947.4397751416916</x:v>
      </x:c>
      <x:c r="H1042" s="11" t="n">
        <x:v>1.666823456826963</x:v>
      </x:c>
      <x:c r="I1042" s="11" t="n">
        <x:v>487.1011909434457</x:v>
      </x:c>
      <x:c r="J1042" s="17" t="n">
        <x:v>892.9658335597422</x:v>
      </x:c>
    </x:row>
    <x:row r="1043" ht="21" customHeight="1">
      <x:c r="A1043" s="15" t="n">
        <x:v>1042</x:v>
      </x:c>
      <x:c r="B1043" s="11" t="n">
        <x:v>3.008041941531696</x:v>
      </x:c>
      <x:c r="C1043" s="11" t="n">
        <x:v>596.062647103392</x:v>
      </x:c>
      <x:c r="D1043" s="17" t="n">
        <x:v>912.759088812263</x:v>
      </x:c>
      <x:c r="E1043" s="11" t="n">
        <x:v>2.292923042921107</x:v>
      </x:c>
      <x:c r="F1043" s="11" t="n">
        <x:v>441.2159761260589</x:v>
      </x:c>
      <x:c r="G1043" s="17" t="n">
        <x:v>1072.4734415698622</x:v>
      </x:c>
      <x:c r="H1043" s="11" t="n">
        <x:v>2.711306480579124</x:v>
      </x:c>
      <x:c r="I1043" s="11" t="n">
        <x:v>568.5465752141997</x:v>
      </x:c>
      <x:c r="J1043" s="17" t="n">
        <x:v>937.9654959478944</x:v>
      </x:c>
    </x:row>
    <x:row r="1044" ht="21" customHeight="1">
      <x:c r="A1044" s="15" t="n">
        <x:v>1043</x:v>
      </x:c>
      <x:c r="B1044" s="11" t="n">
        <x:v>2.0517455986690742</x:v>
      </x:c>
      <x:c r="C1044" s="11" t="n">
        <x:v>498.96920772162935</x:v>
      </x:c>
      <x:c r="D1044" s="17" t="n">
        <x:v>988.8698565658772</x:v>
      </x:c>
      <x:c r="E1044" s="11" t="n">
        <x:v>1.6741510583803807</x:v>
      </x:c>
      <x:c r="F1044" s="11" t="n">
        <x:v>418.1088530068997</x:v>
      </x:c>
      <x:c r="G1044" s="17" t="n">
        <x:v>1073.0231299981544</x:v>
      </x:c>
      <x:c r="H1044" s="11" t="n">
        <x:v>2.0769789182448464</x:v>
      </x:c>
      <x:c r="I1044" s="11" t="n">
        <x:v>523.5198303017966</x:v>
      </x:c>
      <x:c r="J1044" s="17" t="n">
        <x:v>967.4466782934404</x:v>
      </x:c>
    </x:row>
    <x:row r="1045" ht="21" customHeight="1">
      <x:c r="A1045" s="15" t="n">
        <x:v>1044</x:v>
      </x:c>
      <x:c r="B1045" s="11" t="n">
        <x:v>8.504533968321716</x:v>
      </x:c>
      <x:c r="C1045" s="11" t="n">
        <x:v>1476.5840009089125</x:v>
      </x:c>
      <x:c r="D1045" s="17" t="n">
        <x:v>0</x:v>
      </x:c>
      <x:c r="E1045" s="11" t="n">
        <x:v>1.7440958928166697</x:v>
      </x:c>
      <x:c r="F1045" s="11" t="n">
        <x:v>413.5867874894532</x:v>
      </x:c>
      <x:c r="G1045" s="17" t="n">
        <x:v>1031.9616077617293</x:v>
      </x:c>
      <x:c r="H1045" s="11" t="n">
        <x:v>4.218351407549983</x:v>
      </x:c>
      <x:c r="I1045" s="11" t="n">
        <x:v>828.8197636891371</x:v>
      </x:c>
      <x:c r="J1045" s="17" t="n">
        <x:v>637.2066020886268</x:v>
      </x:c>
    </x:row>
    <x:row r="1046" ht="21" customHeight="1">
      <x:c r="A1046" s="15" t="n">
        <x:v>1045</x:v>
      </x:c>
      <x:c r="B1046" s="11" t="n">
        <x:v>3.66103287630947</x:v>
      </x:c>
      <x:c r="C1046" s="11" t="n">
        <x:v>836.7766264881234</x:v>
      </x:c>
      <x:c r="D1046" s="17" t="n">
        <x:v>616.6796393748126</x:v>
      </x:c>
      <x:c r="E1046" s="11" t="n">
        <x:v>2.060639632599196</x:v>
      </x:c>
      <x:c r="F1046" s="11" t="n">
        <x:v>498.5079554397428</x:v>
      </x:c>
      <x:c r="G1046" s="17" t="n">
        <x:v>947.6621861782908</x:v>
      </x:c>
      <x:c r="H1046" s="11" t="n">
        <x:v>2.713678108769284</x:v>
      </x:c>
      <x:c r="I1046" s="11" t="n">
        <x:v>680.7206837478774</x:v>
      </x:c>
      <x:c r="J1046" s="17" t="n">
        <x:v>763.0290154027591</x:v>
      </x:c>
    </x:row>
    <x:row r="1047" ht="21" customHeight="1">
      <x:c r="A1047" s="15" t="n">
        <x:v>1046</x:v>
      </x:c>
      <x:c r="B1047" s="11" t="n">
        <x:v>3.797997626074115</x:v>
      </x:c>
      <x:c r="C1047" s="11" t="n">
        <x:v>921.2660912278384</x:v>
      </x:c>
      <x:c r="D1047" s="17" t="n">
        <x:v>602.0444065967666</x:v>
      </x:c>
      <x:c r="E1047" s="11" t="n">
        <x:v>2.3170824882704903</x:v>
      </x:c>
      <x:c r="F1047" s="11" t="n">
        <x:v>572.5794115954126</x:v>
      </x:c>
      <x:c r="G1047" s="17" t="n">
        <x:v>947.9089906152434</x:v>
      </x:c>
      <x:c r="H1047" s="11" t="n">
        <x:v>3.222977306971696</x:v>
      </x:c>
      <x:c r="I1047" s="11" t="n">
        <x:v>831.4156293011628</x:v>
      </x:c>
      <x:c r="J1047" s="17" t="n">
        <x:v>687.3450196702472</x:v>
      </x:c>
    </x:row>
    <x:row r="1048" ht="21" customHeight="1">
      <x:c r="A1048" s="15" t="n">
        <x:v>1047</x:v>
      </x:c>
      <x:c r="B1048" s="11" t="n">
        <x:v>2.938665856247428</x:v>
      </x:c>
      <x:c r="C1048" s="11" t="n">
        <x:v>682.9937346315899</x:v>
      </x:c>
      <x:c r="D1048" s="17" t="n">
        <x:v>802.9790477904058</x:v>
      </x:c>
      <x:c r="E1048" s="11" t="n">
        <x:v>2.37131982069086</x:v>
      </x:c>
      <x:c r="F1048" s="11" t="n">
        <x:v>523.717922620036</x:v>
      </x:c>
      <x:c r="G1048" s="17" t="n">
        <x:v>971.3215356084618</x:v>
      </x:c>
      <x:c r="H1048" s="11" t="n">
        <x:v>2.670855316135656</x:v>
      </x:c>
      <x:c r="I1048" s="11" t="n">
        <x:v>656.3826241735538</x:v>
      </x:c>
      <x:c r="J1048" s="17" t="n">
        <x:v>827.1813915905724</x:v>
      </x:c>
    </x:row>
    <x:row r="1049" ht="21" customHeight="1">
      <x:c r="A1049" s="15" t="n">
        <x:v>1048</x:v>
      </x:c>
      <x:c r="B1049" s="11" t="n">
        <x:v>9.850669956321964</x:v>
      </x:c>
      <x:c r="C1049" s="11" t="n">
        <x:v>1518.4642966608994</x:v>
      </x:c>
      <x:c r="D1049" s="17" t="n">
        <x:v>0</x:v>
      </x:c>
      <x:c r="E1049" s="11" t="n">
        <x:v>2.55499177294209</x:v>
      </x:c>
      <x:c r="F1049" s="11" t="n">
        <x:v>432.38463372531066</x:v>
      </x:c>
      <x:c r="G1049" s="17" t="n">
        <x:v>1074.7362753229686</x:v>
      </x:c>
      <x:c r="H1049" s="11" t="n">
        <x:v>4.910438253966458</x:v>
      </x:c>
      <x:c r="I1049" s="11" t="n">
        <x:v>831.7412779836501</x:v>
      </x:c>
      <x:c r="J1049" s="17" t="n">
        <x:v>678.6969515584703</x:v>
      </x:c>
    </x:row>
    <x:row r="1050" ht="21" customHeight="1">
      <x:c r="A1050" s="15" t="n">
        <x:v>1049</x:v>
      </x:c>
      <x:c r="B1050" s="11" t="n">
        <x:v>4.285086777597856</x:v>
      </x:c>
      <x:c r="C1050" s="11" t="n">
        <x:v>954.4546202701893</x:v>
      </x:c>
      <x:c r="D1050" s="17" t="n">
        <x:v>625.6669282342878</x:v>
      </x:c>
      <x:c r="E1050" s="11" t="n">
        <x:v>2.47724796372721</x:v>
      </x:c>
      <x:c r="F1050" s="11" t="n">
        <x:v>553.5202916202824</x:v>
      </x:c>
      <x:c r="G1050" s="17" t="n">
        <x:v>1024.9930496490524</x:v>
      </x:c>
      <x:c r="H1050" s="11" t="n">
        <x:v>3.347121137686913</x:v>
      </x:c>
      <x:c r="I1050" s="11" t="n">
        <x:v>801.7575370418122</x:v>
      </x:c>
      <x:c r="J1050" s="17" t="n">
        <x:v>771.8947525602077</x:v>
      </x:c>
    </x:row>
    <x:row r="1051" ht="21" customHeight="1">
      <x:c r="A1051" s="15" t="n">
        <x:v>1050</x:v>
      </x:c>
      <x:c r="B1051" s="11" t="n">
        <x:v>7.223146222110632</x:v>
      </x:c>
      <x:c r="C1051" s="11" t="n">
        <x:v>1348.1818085793277</x:v>
      </x:c>
      <x:c r="D1051" s="17" t="n">
        <x:v>251.0071130063979</x:v>
      </x:c>
      <x:c r="E1051" s="11" t="n">
        <x:v>1.995707284671296</x:v>
      </x:c>
      <x:c r="F1051" s="11" t="n">
        <x:v>467.4194973007978</x:v>
      </x:c>
      <x:c r="G1051" s="17" t="n">
        <x:v>1107.5125779889838</x:v>
      </x:c>
      <x:c r="H1051" s="11" t="n">
        <x:v>4.152011695612156</x:v>
      </x:c>
      <x:c r="I1051" s="11" t="n">
        <x:v>850.9096633575545</x:v>
      </x:c>
      <x:c r="J1051" s="17" t="n">
        <x:v>738.7587532699392</x:v>
      </x:c>
    </x:row>
    <x:row r="1052" ht="21" customHeight="1">
      <x:c r="A1052" s="15" t="n">
        <x:v>1051</x:v>
      </x:c>
      <x:c r="B1052" s="11" t="n">
        <x:v>2.6962222600315844</x:v>
      </x:c>
      <x:c r="C1052" s="11" t="n">
        <x:v>618.7310704994784</x:v>
      </x:c>
      <x:c r="D1052" s="17" t="n">
        <x:v>867.525466466556</x:v>
      </x:c>
      <x:c r="E1052" s="11" t="n">
        <x:v>1.690081843906445</x:v>
      </x:c>
      <x:c r="F1052" s="11" t="n">
        <x:v>436.50622303483584</x:v>
      </x:c>
      <x:c r="G1052" s="17" t="n">
        <x:v>1039.1089654137704</x:v>
      </x:c>
      <x:c r="H1052" s="11" t="n">
        <x:v>2.490775975323338</x:v>
      </x:c>
      <x:c r="I1052" s="11" t="n">
        <x:v>603.6614519009946</x:v>
      </x:c>
      <x:c r="J1052" s="17" t="n">
        <x:v>880.8998413559228</x:v>
      </x:c>
    </x:row>
    <x:row r="1053" ht="21" customHeight="1">
      <x:c r="A1053" s="15" t="n">
        <x:v>1052</x:v>
      </x:c>
      <x:c r="B1053" s="11" t="n">
        <x:v>7.756773264406656</x:v>
      </x:c>
      <x:c r="C1053" s="11" t="n">
        <x:v>1460.48357107025</x:v>
      </x:c>
      <x:c r="D1053" s="17" t="n">
        <x:v>0</x:v>
      </x:c>
      <x:c r="E1053" s="11" t="n">
        <x:v>3.4359827153985503</x:v>
      </x:c>
      <x:c r="F1053" s="11" t="n">
        <x:v>617.0322705551463</x:v>
      </x:c>
      <x:c r="G1053" s="17" t="n">
        <x:v>845.6538375467342</x:v>
      </x:c>
      <x:c r="H1053" s="11" t="n">
        <x:v>5.073818434792104</x:v>
      </x:c>
      <x:c r="I1053" s="11" t="n">
        <x:v>1034.4262207715065</x:v>
      </x:c>
      <x:c r="J1053" s="17" t="n">
        <x:v>419.7048626435084</x:v>
      </x:c>
    </x:row>
    <x:row r="1054" ht="21" customHeight="1">
      <x:c r="A1054" s="15" t="n">
        <x:v>1053</x:v>
      </x:c>
      <x:c r="B1054" s="11" t="n">
        <x:v>6.547954469331644</x:v>
      </x:c>
      <x:c r="C1054" s="11" t="n">
        <x:v>1201.802868969208</x:v>
      </x:c>
      <x:c r="D1054" s="17" t="n">
        <x:v>286.9971827589104</x:v>
      </x:c>
      <x:c r="E1054" s="11" t="n">
        <x:v>3.204293542991486</x:v>
      </x:c>
      <x:c r="F1054" s="11" t="n">
        <x:v>561.4207091389676</x:v>
      </x:c>
      <x:c r="G1054" s="17" t="n">
        <x:v>928.6213826557372</x:v>
      </x:c>
      <x:c r="H1054" s="11" t="n">
        <x:v>4.600447674659869</x:v>
      </x:c>
      <x:c r="I1054" s="11" t="n">
        <x:v>906.5457182671228</x:v>
      </x:c>
      <x:c r="J1054" s="17" t="n">
        <x:v>576.4083322229562</x:v>
      </x:c>
    </x:row>
    <x:row r="1055" ht="21" customHeight="1">
      <x:c r="A1055" s="15" t="n">
        <x:v>1054</x:v>
      </x:c>
      <x:c r="B1055" s="11" t="n">
        <x:v>4.414278889839057</x:v>
      </x:c>
      <x:c r="C1055" s="11" t="n">
        <x:v>834.1232985758782</x:v>
      </x:c>
      <x:c r="D1055" s="17" t="n">
        <x:v>702.3042191802451</x:v>
      </x:c>
      <x:c r="E1055" s="11" t="n">
        <x:v>3.069052784121732</x:v>
      </x:c>
      <x:c r="F1055" s="11" t="n">
        <x:v>533.7599288403906</x:v>
      </x:c>
      <x:c r="G1055" s="17" t="n">
        <x:v>1010.1543723414228</x:v>
      </x:c>
      <x:c r="H1055" s="11" t="n">
        <x:v>3.7417794309140247</x:v>
      </x:c>
      <x:c r="I1055" s="11" t="n">
        <x:v>749.2701382629746</x:v>
      </x:c>
      <x:c r="J1055" s="17" t="n">
        <x:v>783.8964901490086</x:v>
      </x:c>
    </x:row>
    <x:row r="1056" ht="21" customHeight="1">
      <x:c r="A1056" s="15" t="n">
        <x:v>1055</x:v>
      </x:c>
      <x:c r="B1056" s="11" t="n">
        <x:v>7.315713211368248</x:v>
      </x:c>
      <x:c r="C1056" s="11" t="n">
        <x:v>1317.766085700366</x:v>
      </x:c>
      <x:c r="D1056" s="17" t="n">
        <x:v>181.90678551105964</x:v>
      </x:c>
      <x:c r="E1056" s="11" t="n">
        <x:v>3.530945503002508</x:v>
      </x:c>
      <x:c r="F1056" s="11" t="n">
        <x:v>590.0584551214563</x:v>
      </x:c>
      <x:c r="G1056" s="17" t="n">
        <x:v>913.3203847682068</x:v>
      </x:c>
      <x:c r="H1056" s="11" t="n">
        <x:v>5.007183593254046</x:v>
      </x:c>
      <x:c r="I1056" s="11" t="n">
        <x:v>967.9278617466372</x:v>
      </x:c>
      <x:c r="J1056" s="17" t="n">
        <x:v>526.0449418215469</x:v>
      </x:c>
    </x:row>
    <x:row r="1057" ht="21" customHeight="1">
      <x:c r="A1057" s="15" t="n">
        <x:v>1056</x:v>
      </x:c>
      <x:c r="B1057" s="11" t="n">
        <x:v>7.108543737206027</x:v>
      </x:c>
      <x:c r="C1057" s="11" t="n">
        <x:v>1221.5257369019992</x:v>
      </x:c>
      <x:c r="D1057" s="17" t="n">
        <x:v>308.4067143478785</x:v>
      </x:c>
      <x:c r="E1057" s="11" t="n">
        <x:v>3.383777332071344</x:v>
      </x:c>
      <x:c r="F1057" s="11" t="n">
        <x:v>546.2224317084707</x:v>
      </x:c>
      <x:c r="G1057" s="17" t="n">
        <x:v>986.2036754574935</x:v>
      </x:c>
      <x:c r="H1057" s="11" t="n">
        <x:v>4.785937351792427</x:v>
      </x:c>
      <x:c r="I1057" s="11" t="n">
        <x:v>885.4308470898209</x:v>
      </x:c>
      <x:c r="J1057" s="17" t="n">
        <x:v>638.6376989360758</x:v>
      </x:c>
    </x:row>
    <x:row r="1058" ht="21" customHeight="1">
      <x:c r="A1058" s="15" t="n">
        <x:v>1057</x:v>
      </x:c>
      <x:c r="B1058" s="11" t="n">
        <x:v>6.843794118768416</x:v>
      </x:c>
      <x:c r="C1058" s="11" t="n">
        <x:v>1288.3174652996263</x:v>
      </x:c>
      <x:c r="D1058" s="17" t="n">
        <x:v>159.73127790041696</x:v>
      </x:c>
      <x:c r="E1058" s="11" t="n">
        <x:v>3.920779489294232</x:v>
      </x:c>
      <x:c r="F1058" s="11" t="n">
        <x:v>655.3628824752437</x:v>
      </x:c>
      <x:c r="G1058" s="17" t="n">
        <x:v>801.0338544448964</x:v>
      </x:c>
      <x:c r="H1058" s="11" t="n">
        <x:v>5.061257808395313</x:v>
      </x:c>
      <x:c r="I1058" s="11" t="n">
        <x:v>1011.126416870774</x:v>
      </x:c>
      <x:c r="J1058" s="17" t="n">
        <x:v>432.1207333689209</x:v>
      </x:c>
    </x:row>
    <x:row r="1059" ht="21" customHeight="1">
      <x:c r="A1059" s="15" t="n">
        <x:v>1058</x:v>
      </x:c>
      <x:c r="B1059" s="11" t="n">
        <x:v>2.233562299828101</x:v>
      </x:c>
      <x:c r="C1059" s="11" t="n">
        <x:v>626.1045352597998</x:v>
      </x:c>
      <x:c r="D1059" s="17" t="n">
        <x:v>845.1776079151828</x:v>
      </x:c>
      <x:c r="E1059" s="11" t="n">
        <x:v>2.0791146549552417</x:v>
      </x:c>
      <x:c r="F1059" s="11" t="n">
        <x:v>549.3456628862979</x:v>
      </x:c>
      <x:c r="G1059" s="17" t="n">
        <x:v>938.4207580422484</x:v>
      </x:c>
      <x:c r="H1059" s="11" t="n">
        <x:v>2.168232983678608</x:v>
      </x:c>
      <x:c r="I1059" s="11" t="n">
        <x:v>635.6979269175778</x:v>
      </x:c>
      <x:c r="J1059" s="17" t="n">
        <x:v>836.3335803659106</x:v>
      </x:c>
    </x:row>
    <x:row r="1060" ht="21" customHeight="1">
      <x:c r="A1060" s="15" t="n">
        <x:v>1059</x:v>
      </x:c>
      <x:c r="B1060" s="11" t="n">
        <x:v>7.475000763005356</x:v>
      </x:c>
      <x:c r="C1060" s="11" t="n">
        <x:v>1536.9688308652994</x:v>
      </x:c>
      <x:c r="D1060" s="17" t="n">
        <x:v>0</x:v>
      </x:c>
      <x:c r="E1060" s="11" t="n">
        <x:v>4.0372370200569385</x:v>
      </x:c>
      <x:c r="F1060" s="11" t="n">
        <x:v>756.0670195574432</x:v>
      </x:c>
      <x:c r="G1060" s="17" t="n">
        <x:v>789.9659672701305</x:v>
      </x:c>
      <x:c r="H1060" s="11" t="n">
        <x:v>5.242656813976829</x:v>
      </x:c>
      <x:c r="I1060" s="11" t="n">
        <x:v>1170.1859620785851</x:v>
      </x:c>
      <x:c r="J1060" s="17" t="n">
        <x:v>360.9135812224421</x:v>
      </x:c>
    </x:row>
    <x:row r="1061" ht="21" customHeight="1">
      <x:c r="A1061" s="15" t="n">
        <x:v>1060</x:v>
      </x:c>
      <x:c r="B1061" s="11" t="n">
        <x:v>1.9810719747201195</x:v>
      </x:c>
      <x:c r="C1061" s="11" t="n">
        <x:v>419.4401513008561</x:v>
      </x:c>
      <x:c r="D1061" s="17" t="n">
        <x:v>1038.921450856023</x:v>
      </x:c>
      <x:c r="E1061" s="11" t="n">
        <x:v>1.7122286302519991</x:v>
      </x:c>
      <x:c r="F1061" s="11" t="n">
        <x:v>364.3652620712602</x:v>
      </x:c>
      <x:c r="G1061" s="17" t="n">
        <x:v>1099.744612713067</x:v>
      </x:c>
      <x:c r="H1061" s="11" t="n">
        <x:v>2.0056788755884605</x:v>
      </x:c>
      <x:c r="I1061" s="11" t="n">
        <x:v>439.8602123129352</x:v>
      </x:c>
      <x:c r="J1061" s="17" t="n">
        <x:v>1021.3532536900306</x:v>
      </x:c>
    </x:row>
    <x:row r="1062" ht="21" customHeight="1">
      <x:c r="A1062" s="15" t="n">
        <x:v>1061</x:v>
      </x:c>
      <x:c r="B1062" s="11" t="n">
        <x:v>5.63311703171604</x:v>
      </x:c>
      <x:c r="C1062" s="11" t="n">
        <x:v>1127.6484373826652</x:v>
      </x:c>
      <x:c r="D1062" s="17" t="n">
        <x:v>400.7781375358052</x:v>
      </x:c>
      <x:c r="E1062" s="11" t="n">
        <x:v>3.308682745206588</x:v>
      </x:c>
      <x:c r="F1062" s="11" t="n">
        <x:v>612.3064705453049</x:v>
      </x:c>
      <x:c r="G1062" s="17" t="n">
        <x:v>922.2307454864372</x:v>
      </x:c>
      <x:c r="H1062" s="11" t="n">
        <x:v>4.194994259662569</x:v>
      </x:c>
      <x:c r="I1062" s="11" t="n">
        <x:v>900.8211122246862</x:v>
      </x:c>
      <x:c r="J1062" s="17" t="n">
        <x:v>621.6970933847626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1.139150100765063</x:v>
      </x:c>
      <x:c r="F1063" s="11" t="n">
        <x:v>248.29622951438589</x:v>
      </x:c>
      <x:c r="G1063" s="17" t="n">
        <x:v>1151.1602911121668</x:v>
      </x:c>
      <x:c r="H1063" s="11" t="n">
        <x:v>1.300723115894498</x:v>
      </x:c>
      <x:c r="I1063" s="11" t="n">
        <x:v>275.1010269590802</x:v>
      </x:c>
      <x:c r="J1063" s="17" t="n">
        <x:v>1125.4594876808558</x:v>
      </x:c>
    </x:row>
    <x:row r="1064" ht="21" customHeight="1">
      <x:c r="A1064" s="15" t="n">
        <x:v>1063</x:v>
      </x:c>
      <x:c r="B1064" s="11" t="n">
        <x:v>3.203883100208923</x:v>
      </x:c>
      <x:c r="C1064" s="11" t="n">
        <x:v>652.6349361711191</x:v>
      </x:c>
      <x:c r="D1064" s="17" t="n">
        <x:v>834.0965245095709</x:v>
      </x:c>
      <x:c r="E1064" s="11" t="n">
        <x:v>2.410089846345388</x:v>
      </x:c>
      <x:c r="F1064" s="11" t="n">
        <x:v>471.3208899509282</x:v>
      </x:c>
      <x:c r="G1064" s="17" t="n">
        <x:v>1021.2141799426286</x:v>
      </x:c>
      <x:c r="H1064" s="11" t="n">
        <x:v>2.8340388791626103</x:v>
      </x:c>
      <x:c r="I1064" s="11" t="n">
        <x:v>612.3902692459747</x:v>
      </x:c>
      <x:c r="J1064" s="17" t="n">
        <x:v>871.4302331731424</x:v>
      </x:c>
    </x:row>
    <x:row r="1065" ht="21" customHeight="1">
      <x:c r="A1065" s="15" t="n">
        <x:v>1064</x:v>
      </x:c>
      <x:c r="B1065" s="11" t="n">
        <x:v>2.3501007614535867</x:v>
      </x:c>
      <x:c r="C1065" s="11" t="n">
        <x:v>514.7604451690174</x:v>
      </x:c>
      <x:c r="D1065" s="17" t="n">
        <x:v>977.0537516673091</x:v>
      </x:c>
      <x:c r="E1065" s="11" t="n">
        <x:v>2.087367460681329</x:v>
      </x:c>
      <x:c r="F1065" s="11" t="n">
        <x:v>435.9243920283851</x:v>
      </x:c>
      <x:c r="G1065" s="17" t="n">
        <x:v>1066.4513476391182</x:v>
      </x:c>
      <x:c r="H1065" s="11" t="n">
        <x:v>2.26173769975232</x:v>
      </x:c>
      <x:c r="I1065" s="11" t="n">
        <x:v>518.9685621596446</x:v>
      </x:c>
      <x:c r="J1065" s="17" t="n">
        <x:v>972.9987811487836</x:v>
      </x:c>
    </x:row>
    <x:row r="1066" ht="21" customHeight="1">
      <x:c r="A1066" s="15" t="n">
        <x:v>1065</x:v>
      </x:c>
      <x:c r="B1066" s="11" t="n">
        <x:v>3.134739938044406</x:v>
      </x:c>
      <x:c r="C1066" s="11" t="n">
        <x:v>749.4874902533489</x:v>
      </x:c>
      <x:c r="D1066" s="17" t="n">
        <x:v>707.931110148293</x:v>
      </x:c>
      <x:c r="E1066" s="11" t="n">
        <x:v>2.364347413813164</x:v>
      </x:c>
      <x:c r="F1066" s="11" t="n">
        <x:v>545.2537020403993</x:v>
      </x:c>
      <x:c r="G1066" s="17" t="n">
        <x:v>918.8308929677112</x:v>
      </x:c>
      <x:c r="H1066" s="11" t="n">
        <x:v>2.748229614818132</x:v>
      </x:c>
      <x:c r="I1066" s="11" t="n">
        <x:v>699.4022022326687</x:v>
      </x:c>
      <x:c r="J1066" s="17" t="n">
        <x:v>754.133084806626</x:v>
      </x:c>
    </x:row>
    <x:row r="1067" ht="21" customHeight="1">
      <x:c r="A1067" s="15" t="n">
        <x:v>1066</x:v>
      </x:c>
      <x:c r="B1067" s="11" t="n">
        <x:v>6.182987397260854</x:v>
      </x:c>
      <x:c r="C1067" s="11" t="n">
        <x:v>1467.1221781888544</x:v>
      </x:c>
      <x:c r="D1067" s="17" t="n">
        <x:v>20.004899051820964</x:v>
      </x:c>
      <x:c r="E1067" s="11" t="n">
        <x:v>1.5672542441696735</x:v>
      </x:c>
      <x:c r="F1067" s="11" t="n">
        <x:v>497.91533293869793</x:v>
      </x:c>
      <x:c r="G1067" s="17" t="n">
        <x:v>945.5829708503466</x:v>
      </x:c>
      <x:c r="H1067" s="11" t="n">
        <x:v>3.220111252276882</x:v>
      </x:c>
      <x:c r="I1067" s="11" t="n">
        <x:v>862.586771525678</x:v>
      </x:c>
      <x:c r="J1067" s="17" t="n">
        <x:v>607.160297160802</x:v>
      </x:c>
    </x:row>
    <x:row r="1068" ht="21" customHeight="1">
      <x:c r="A1068" s="15" t="n">
        <x:v>1067</x:v>
      </x:c>
      <x:c r="B1068" s="11" t="n">
        <x:v>7.815057542310871</x:v>
      </x:c>
      <x:c r="C1068" s="11" t="n">
        <x:v>1587.3200085531737</x:v>
      </x:c>
      <x:c r="D1068" s="17" t="n">
        <x:v>0</x:v>
      </x:c>
      <x:c r="E1068" s="11" t="n">
        <x:v>3.8112132091755537</x:v>
      </x:c>
      <x:c r="F1068" s="11" t="n">
        <x:v>755.2888549421808</x:v>
      </x:c>
      <x:c r="G1068" s="17" t="n">
        <x:v>837.0820285386388</x:v>
      </x:c>
      <x:c r="H1068" s="11" t="n">
        <x:v>5.419443326639912</x:v>
      </x:c>
      <x:c r="I1068" s="11" t="n">
        <x:v>1212.8007729260892</x:v>
      </x:c>
      <x:c r="J1068" s="17" t="n">
        <x:v>369.0028338339596</x:v>
      </x:c>
    </x:row>
    <x:row r="1069" ht="21" customHeight="1">
      <x:c r="A1069" s="15" t="n">
        <x:v>1068</x:v>
      </x:c>
      <x:c r="B1069" s="11" t="n">
        <x:v>2.3388454216000065</x:v>
      </x:c>
      <x:c r="C1069" s="11" t="n">
        <x:v>392.2528203060909</x:v>
      </x:c>
      <x:c r="D1069" s="17" t="n">
        <x:v>1058.4104782381569</x:v>
      </x:c>
      <x:c r="E1069" s="11" t="n">
        <x:v>2.1681212456921024</x:v>
      </x:c>
      <x:c r="F1069" s="11" t="n">
        <x:v>340.5137668332563</x:v>
      </x:c>
      <x:c r="G1069" s="17" t="n">
        <x:v>1120.271442200898</x:v>
      </x:c>
      <x:c r="H1069" s="11" t="n">
        <x:v>2.24713439974618</x:v>
      </x:c>
      <x:c r="I1069" s="11" t="n">
        <x:v>394.8917975614775</x:v>
      </x:c>
      <x:c r="J1069" s="17" t="n">
        <x:v>1055.799195311056</x:v>
      </x:c>
    </x:row>
    <x:row r="1070" ht="21" customHeight="1">
      <x:c r="A1070" s="15" t="n">
        <x:v>1069</x:v>
      </x:c>
      <x:c r="B1070" s="11" t="n">
        <x:v>3.649842997531651</x:v>
      </x:c>
      <x:c r="C1070" s="11" t="n">
        <x:v>945.502810159819</x:v>
      </x:c>
      <x:c r="D1070" s="17" t="n">
        <x:v>631.4088919385254</x:v>
      </x:c>
      <x:c r="E1070" s="11" t="n">
        <x:v>2.4892821801696146</x:v>
      </x:c>
      <x:c r="F1070" s="11" t="n">
        <x:v>626.8744802389264</x:v>
      </x:c>
      <x:c r="G1070" s="17" t="n">
        <x:v>954.2796799124544</x:v>
      </x:c>
      <x:c r="H1070" s="11" t="n">
        <x:v>3.079818856388292</x:v>
      </x:c>
      <x:c r="I1070" s="11" t="n">
        <x:v>851.5234143216451</x:v>
      </x:c>
      <x:c r="J1070" s="17" t="n">
        <x:v>720.0673231021974</x:v>
      </x:c>
    </x:row>
    <x:row r="1071" ht="21" customHeight="1">
      <x:c r="A1071" s="15" t="n">
        <x:v>1070</x:v>
      </x:c>
      <x:c r="B1071" s="11" t="n">
        <x:v>4.695649484685202</x:v>
      </x:c>
      <x:c r="C1071" s="11" t="n">
        <x:v>707.8500996910125</x:v>
      </x:c>
      <x:c r="D1071" s="17" t="n">
        <x:v>897.5274266224748</x:v>
      </x:c>
      <x:c r="E1071" s="11" t="n">
        <x:v>2.4736072738998214</x:v>
      </x:c>
      <x:c r="F1071" s="11" t="n">
        <x:v>378.1908947664713</x:v>
      </x:c>
      <x:c r="G1071" s="17" t="n">
        <x:v>1224.676884322155</x:v>
      </x:c>
      <x:c r="H1071" s="11" t="n">
        <x:v>3.50052265672083</x:v>
      </x:c>
      <x:c r="I1071" s="11" t="n">
        <x:v>569.1560590293363</x:v>
      </x:c>
      <x:c r="J1071" s="17" t="n">
        <x:v>1031.2610927504325</x:v>
      </x:c>
    </x:row>
    <x:row r="1072" ht="21" customHeight="1">
      <x:c r="A1072" s="15" t="n">
        <x:v>1071</x:v>
      </x:c>
      <x:c r="B1072" s="11" t="n">
        <x:v>7.658375892785329</x:v>
      </x:c>
      <x:c r="C1072" s="11" t="n">
        <x:v>1525.7235837478024</x:v>
      </x:c>
      <x:c r="D1072" s="17" t="n">
        <x:v>0</x:v>
      </x:c>
      <x:c r="E1072" s="11" t="n">
        <x:v>3.015400815315168</x:v>
      </x:c>
      <x:c r="F1072" s="11" t="n">
        <x:v>604.3480466616367</x:v>
      </x:c>
      <x:c r="G1072" s="17" t="n">
        <x:v>918.2985658384875</x:v>
      </x:c>
      <x:c r="H1072" s="11" t="n">
        <x:v>5.036376402220786</x:v>
      </x:c>
      <x:c r="I1072" s="11" t="n">
        <x:v>1087.5459664217235</x:v>
      </x:c>
      <x:c r="J1072" s="17" t="n">
        <x:v>431.5381915396712</x:v>
      </x:c>
    </x:row>
    <x:row r="1073" ht="21" customHeight="1">
      <x:c r="A1073" s="15" t="n">
        <x:v>1072</x:v>
      </x:c>
      <x:c r="B1073" s="11" t="n">
        <x:v>3.883699124956565</x:v>
      </x:c>
      <x:c r="C1073" s="11" t="n">
        <x:v>697.9471249606476</x:v>
      </x:c>
      <x:c r="D1073" s="17" t="n">
        <x:v>802.095903202757</x:v>
      </x:c>
      <x:c r="E1073" s="11" t="n">
        <x:v>2.771392029699236</x:v>
      </x:c>
      <x:c r="F1073" s="11" t="n">
        <x:v>467.4108688981898</x:v>
      </x:c>
      <x:c r="G1073" s="17" t="n">
        <x:v>1038.7481322032884</x:v>
      </x:c>
      <x:c r="H1073" s="11" t="n">
        <x:v>3.2993874569382577</x:v>
      </x:c>
      <x:c r="I1073" s="11" t="n">
        <x:v>630.6197127814745</x:v>
      </x:c>
      <x:c r="J1073" s="17" t="n">
        <x:v>866.0682332159574</x:v>
      </x:c>
    </x:row>
    <x:row r="1074" ht="21" customHeight="1">
      <x:c r="A1074" s="15" t="n">
        <x:v>1073</x:v>
      </x:c>
      <x:c r="B1074" s="11" t="n">
        <x:v>5.413348810236195</x:v>
      </x:c>
      <x:c r="C1074" s="11" t="n">
        <x:v>856.548907600305</x:v>
      </x:c>
      <x:c r="D1074" s="17" t="n">
        <x:v>610.1838152014672</x:v>
      </x:c>
      <x:c r="E1074" s="11" t="n">
        <x:v>2.8457177952917623</x:v>
      </x:c>
      <x:c r="F1074" s="11" t="n">
        <x:v>442.11696597103656</x:v>
      </x:c>
      <x:c r="G1074" s="17" t="n">
        <x:v>1024.0422024398054</x:v>
      </x:c>
      <x:c r="H1074" s="11" t="n">
        <x:v>4.132324183975811</x:v>
      </x:c>
      <x:c r="I1074" s="11" t="n">
        <x:v>699.215589154485</x:v>
      </x:c>
      <x:c r="J1074" s="17" t="n">
        <x:v>763.2851140387854</x:v>
      </x:c>
    </x:row>
    <x:row r="1075" ht="21" customHeight="1">
      <x:c r="A1075" s="15" t="n">
        <x:v>1074</x:v>
      </x:c>
      <x:c r="B1075" s="11" t="n">
        <x:v>3.8187992120542895</x:v>
      </x:c>
      <x:c r="C1075" s="11" t="n">
        <x:v>746.5035138088897</x:v>
      </x:c>
      <x:c r="D1075" s="17" t="n">
        <x:v>628.6588094307133</x:v>
      </x:c>
      <x:c r="E1075" s="11" t="n">
        <x:v>2.5013184943418563</x:v>
      </x:c>
      <x:c r="F1075" s="11" t="n">
        <x:v>478.5607190374061</x:v>
      </x:c>
      <x:c r="G1075" s="17" t="n">
        <x:v>898.6249777577344</x:v>
      </x:c>
      <x:c r="H1075" s="11" t="n">
        <x:v>3.2063737137191906</x:v>
      </x:c>
      <x:c r="I1075" s="11" t="n">
        <x:v>668.510224750484</x:v>
      </x:c>
      <x:c r="J1075" s="17" t="n">
        <x:v>702.6387500045039</x:v>
      </x:c>
    </x:row>
    <x:row r="1076" ht="21" customHeight="1">
      <x:c r="A1076" s="15" t="n">
        <x:v>1075</x:v>
      </x:c>
      <x:c r="B1076" s="11" t="n">
        <x:v>2.88215039116239</x:v>
      </x:c>
      <x:c r="C1076" s="11" t="n">
        <x:v>647.3943510631927</x:v>
      </x:c>
      <x:c r="D1076" s="17" t="n">
        <x:v>792.9346549384311</x:v>
      </x:c>
      <x:c r="E1076" s="11" t="n">
        <x:v>2.5660895429715884</x:v>
      </x:c>
      <x:c r="F1076" s="11" t="n">
        <x:v>527.3714091088433</x:v>
      </x:c>
      <x:c r="G1076" s="17" t="n">
        <x:v>926.9407520874724</x:v>
      </x:c>
      <x:c r="H1076" s="11" t="n">
        <x:v>2.698912668499319</x:v>
      </x:c>
      <x:c r="I1076" s="11" t="n">
        <x:v>635.851565393907</x:v>
      </x:c>
      <x:c r="J1076" s="17" t="n">
        <x:v>803.3573003662356</x:v>
      </x:c>
    </x:row>
    <x:row r="1077" ht="21" customHeight="1">
      <x:c r="A1077" s="15" t="n">
        <x:v>1076</x:v>
      </x:c>
      <x:c r="B1077" s="11" t="n">
        <x:v>3.4073546027388844</x:v>
      </x:c>
      <x:c r="C1077" s="11" t="n">
        <x:v>510.00697355283086</x:v>
      </x:c>
      <x:c r="D1077" s="17" t="n">
        <x:v>982.453815343935</x:v>
      </x:c>
      <x:c r="E1077" s="11" t="n">
        <x:v>2.4881024751057605</x:v>
      </x:c>
      <x:c r="F1077" s="11" t="n">
        <x:v>357.09912613623806</x:v>
      </x:c>
      <x:c r="G1077" s="17" t="n">
        <x:v>1139.2925737168498</x:v>
      </x:c>
      <x:c r="H1077" s="11" t="n">
        <x:v>2.9691690888712445</x:v>
      </x:c>
      <x:c r="I1077" s="11" t="n">
        <x:v>471.9909809326495</x:v>
      </x:c>
      <x:c r="J1077" s="17" t="n">
        <x:v>1018.0397691891986</x:v>
      </x:c>
    </x:row>
    <x:row r="1078" ht="21" customHeight="1">
      <x:c r="A1078" s="15" t="n">
        <x:v>1077</x:v>
      </x:c>
      <x:c r="B1078" s="11" t="n">
        <x:v>4.754719726830464</x:v>
      </x:c>
      <x:c r="C1078" s="11" t="n">
        <x:v>1178.0916226855084</x:v>
      </x:c>
      <x:c r="D1078" s="17" t="n">
        <x:v>270.3506323802345</x:v>
      </x:c>
      <x:c r="E1078" s="11" t="n">
        <x:v>2.730673468735146</x:v>
      </x:c>
      <x:c r="F1078" s="11" t="n">
        <x:v>663.3938076081217</x:v>
      </x:c>
      <x:c r="G1078" s="17" t="n">
        <x:v>785.4119309874213</x:v>
      </x:c>
      <x:c r="H1078" s="11" t="n">
        <x:v>3.776198642716907</x:v>
      </x:c>
      <x:c r="I1078" s="11" t="n">
        <x:v>999.5727374631718</x:v>
      </x:c>
      <x:c r="J1078" s="17" t="n">
        <x:v>442.78800093074665</x:v>
      </x:c>
    </x:row>
    <x:row r="1079" ht="21" customHeight="1">
      <x:c r="A1079" s="15" t="n">
        <x:v>1078</x:v>
      </x:c>
      <x:c r="B1079" s="11" t="n">
        <x:v>9.075171465414982</x:v>
      </x:c>
      <x:c r="C1079" s="11" t="n">
        <x:v>1569.9137987545364</x:v>
      </x:c>
      <x:c r="D1079" s="17" t="n">
        <x:v>0</x:v>
      </x:c>
      <x:c r="E1079" s="11" t="n">
        <x:v>2.259255832991204</x:v>
      </x:c>
      <x:c r="F1079" s="11" t="n">
        <x:v>448.8818783704293</x:v>
      </x:c>
      <x:c r="G1079" s="17" t="n">
        <x:v>1103.6551473384006</x:v>
      </x:c>
      <x:c r="H1079" s="11" t="n">
        <x:v>4.12474059938573</x:v>
      </x:c>
      <x:c r="I1079" s="11" t="n">
        <x:v>800.0819490553787</x:v>
      </x:c>
      <x:c r="J1079" s="17" t="n">
        <x:v>758.0834586822693</x:v>
      </x:c>
    </x:row>
    <x:row r="1080" ht="21" customHeight="1">
      <x:c r="A1080" s="15" t="n">
        <x:v>1079</x:v>
      </x:c>
      <x:c r="B1080" s="11" t="n">
        <x:v>9.471954307308383</x:v>
      </x:c>
      <x:c r="C1080" s="11" t="n">
        <x:v>1367.1414186046677</x:v>
      </x:c>
      <x:c r="D1080" s="17" t="n">
        <x:v>148.75334594036894</x:v>
      </x:c>
      <x:c r="E1080" s="11" t="n">
        <x:v>1.8410167206711825</x:v>
      </x:c>
      <x:c r="F1080" s="11" t="n">
        <x:v>337.5221480878076</x:v>
      </x:c>
      <x:c r="G1080" s="17" t="n">
        <x:v>1154.4236576771518</x:v>
      </x:c>
      <x:c r="H1080" s="11" t="n">
        <x:v>3.329167312798397</x:v>
      </x:c>
      <x:c r="I1080" s="11" t="n">
        <x:v>557.7679203509464</x:v>
      </x:c>
      <x:c r="J1080" s="17" t="n">
        <x:v>943.5608736725836</x:v>
      </x:c>
    </x:row>
    <x:row r="1081" ht="21" customHeight="1">
      <x:c r="A1081" s="15" t="n">
        <x:v>1080</x:v>
      </x:c>
      <x:c r="B1081" s="11" t="n">
        <x:v>1.8162534291245376</x:v>
      </x:c>
      <x:c r="C1081" s="11" t="n">
        <x:v>375.448192065141</x:v>
      </x:c>
      <x:c r="D1081" s="17" t="n">
        <x:v>1094.5619316860816</x:v>
      </x:c>
      <x:c r="E1081" s="11" t="n">
        <x:v>1.6322051227415266</x:v>
      </x:c>
      <x:c r="F1081" s="11" t="n">
        <x:v>337.76537472309667</x:v>
      </x:c>
      <x:c r="G1081" s="17" t="n">
        <x:v>1139.605790598129</x:v>
      </x:c>
      <x:c r="H1081" s="11" t="n">
        <x:v>1.918145335960476</x:v>
      </x:c>
      <x:c r="I1081" s="11" t="n">
        <x:v>405.8117862400173</x:v>
      </x:c>
      <x:c r="J1081" s="17" t="n">
        <x:v>1069.284285842687</x:v>
      </x:c>
    </x:row>
    <x:row r="1082" ht="21" customHeight="1">
      <x:c r="A1082" s="15" t="n">
        <x:v>1081</x:v>
      </x:c>
      <x:c r="B1082" s="11" t="n">
        <x:v>8.146733251183264</x:v>
      </x:c>
      <x:c r="C1082" s="11" t="n">
        <x:v>1464.895595319961</x:v>
      </x:c>
      <x:c r="D1082" s="17" t="n">
        <x:v>0</x:v>
      </x:c>
      <x:c r="E1082" s="11" t="n">
        <x:v>2.917346201159676</x:v>
      </x:c>
      <x:c r="F1082" s="11" t="n">
        <x:v>568.2995036202823</x:v>
      </x:c>
      <x:c r="G1082" s="17" t="n">
        <x:v>891.6339945805244</x:v>
      </x:c>
      <x:c r="H1082" s="11" t="n">
        <x:v>5.211706856180878</x:v>
      </x:c>
      <x:c r="I1082" s="11" t="n">
        <x:v>1034.6133520591409</x:v>
      </x:c>
      <x:c r="J1082" s="17" t="n">
        <x:v>424.2612898645383</x:v>
      </x:c>
    </x:row>
    <x:row r="1083" ht="21" customHeight="1">
      <x:c r="A1083" s="15" t="n">
        <x:v>1082</x:v>
      </x:c>
      <x:c r="B1083" s="11" t="n">
        <x:v>4.029456030995003</x:v>
      </x:c>
      <x:c r="C1083" s="11" t="n">
        <x:v>724.0151390736346</x:v>
      </x:c>
      <x:c r="D1083" s="17" t="n">
        <x:v>863.7108150368042</x:v>
      </x:c>
      <x:c r="E1083" s="11" t="n">
        <x:v>2.8102334004817773</x:v>
      </x:c>
      <x:c r="F1083" s="11" t="n">
        <x:v>473.95288310181456</x:v>
      </x:c>
      <x:c r="G1083" s="17" t="n">
        <x:v>1119.5644121881517</x:v>
      </x:c>
      <x:c r="H1083" s="11" t="n">
        <x:v>3.378895799588665</x:v>
      </x:c>
      <x:c r="I1083" s="11" t="n">
        <x:v>646.2374944930145</x:v>
      </x:c>
      <x:c r="J1083" s="17" t="n">
        <x:v>937.8924401351844</x:v>
      </x:c>
    </x:row>
    <x:row r="1084" ht="21" customHeight="1">
      <x:c r="A1084" s="15" t="n">
        <x:v>1083</x:v>
      </x:c>
      <x:c r="B1084" s="11" t="n">
        <x:v>7.46791958491964</x:v>
      </x:c>
      <x:c r="C1084" s="11" t="n">
        <x:v>1139.1413023063244</x:v>
      </x:c>
      <x:c r="D1084" s="17" t="n">
        <x:v>316.9855728898401</x:v>
      </x:c>
      <x:c r="E1084" s="11" t="n">
        <x:v>1.8655440224021915</x:v>
      </x:c>
      <x:c r="F1084" s="11" t="n">
        <x:v>375.4566565166229</x:v>
      </x:c>
      <x:c r="G1084" s="17" t="n">
        <x:v>1057.511302450816</x:v>
      </x:c>
      <x:c r="H1084" s="11" t="n">
        <x:v>4.177566011357985</x:v>
      </x:c>
      <x:c r="I1084" s="11" t="n">
        <x:v>699.9895907557417</x:v>
      </x:c>
      <x:c r="J1084" s="17" t="n">
        <x:v>748.2023486878948</x:v>
      </x:c>
    </x:row>
    <x:row r="1085" ht="21" customHeight="1">
      <x:c r="A1085" s="15" t="n">
        <x:v>1084</x:v>
      </x:c>
      <x:c r="B1085" s="11" t="n">
        <x:v>2.500661458303548</x:v>
      </x:c>
      <x:c r="C1085" s="11" t="n">
        <x:v>570.921087478833</x:v>
      </x:c>
      <x:c r="D1085" s="17" t="n">
        <x:v>874.5511867959636</x:v>
      </x:c>
      <x:c r="E1085" s="11" t="n">
        <x:v>2.37056703556004</x:v>
      </x:c>
      <x:c r="F1085" s="11" t="n">
        <x:v>496.1025056241991</x:v>
      </x:c>
      <x:c r="G1085" s="17" t="n">
        <x:v>965.4527565971778</x:v>
      </x:c>
      <x:c r="H1085" s="11" t="n">
        <x:v>2.388462024116285</x:v>
      </x:c>
      <x:c r="I1085" s="11" t="n">
        <x:v>570.8524322797464</x:v>
      </x:c>
      <x:c r="J1085" s="17" t="n">
        <x:v>874.3033883382058</x:v>
      </x:c>
    </x:row>
    <x:row r="1086" ht="21" customHeight="1">
      <x:c r="A1086" s="15" t="n">
        <x:v>1085</x:v>
      </x:c>
      <x:c r="B1086" s="11" t="n">
        <x:v>3.723057750922358</x:v>
      </x:c>
      <x:c r="C1086" s="11" t="n">
        <x:v>536.1959021138097</x:v>
      </x:c>
      <x:c r="D1086" s="17" t="n">
        <x:v>990.8295250547944</x:v>
      </x:c>
      <x:c r="E1086" s="11" t="n">
        <x:v>3.081832075340336</x:v>
      </x:c>
      <x:c r="F1086" s="11" t="n">
        <x:v>397.35163232286857</x:v>
      </x:c>
      <x:c r="G1086" s="17" t="n">
        <x:v>1138.7074166539358</x:v>
      </x:c>
      <x:c r="H1086" s="11" t="n">
        <x:v>3.3884508604968686</x:v>
      </x:c>
      <x:c r="I1086" s="11" t="n">
        <x:v>511.83890763688</x:v>
      </x:c>
      <x:c r="J1086" s="17" t="n">
        <x:v>1013.9167213417196</x:v>
      </x:c>
    </x:row>
    <x:row r="1087" ht="21" customHeight="1">
      <x:c r="A1087" s="15" t="n">
        <x:v>1086</x:v>
      </x:c>
      <x:c r="B1087" s="11" t="n">
        <x:v>9.058224860478363</x:v>
      </x:c>
      <x:c r="C1087" s="11" t="n">
        <x:v>1445.9043050063156</x:v>
      </x:c>
      <x:c r="D1087" s="17" t="n">
        <x:v>0</x:v>
      </x:c>
      <x:c r="E1087" s="11" t="n">
        <x:v>2.895367935213565</x:v>
      </x:c>
      <x:c r="F1087" s="11" t="n">
        <x:v>511.8709202279695</x:v>
      </x:c>
      <x:c r="G1087" s="17" t="n">
        <x:v>928.235364792506</x:v>
      </x:c>
      <x:c r="H1087" s="11" t="n">
        <x:v>5.218645452888618</x:v>
      </x:c>
      <x:c r="I1087" s="11" t="n">
        <x:v>932.6091430725414</x:v>
      </x:c>
      <x:c r="J1087" s="17" t="n">
        <x:v>506.8344801014146</x:v>
      </x:c>
    </x:row>
    <x:row r="1088" ht="21" customHeight="1">
      <x:c r="A1088" s="15" t="n">
        <x:v>1087</x:v>
      </x:c>
      <x:c r="B1088" s="11" t="n">
        <x:v>3.448463857664419</x:v>
      </x:c>
      <x:c r="C1088" s="11" t="n">
        <x:v>608.9132324389234</x:v>
      </x:c>
      <x:c r="D1088" s="17" t="n">
        <x:v>763.7566984463158</x:v>
      </x:c>
      <x:c r="E1088" s="11" t="n">
        <x:v>2.7914932166554856</x:v>
      </x:c>
      <x:c r="F1088" s="11" t="n">
        <x:v>451.8657856171571</x:v>
      </x:c>
      <x:c r="G1088" s="17" t="n">
        <x:v>930.1232748141216</x:v>
      </x:c>
      <x:c r="H1088" s="11" t="n">
        <x:v>3.1081721102863926</x:v>
      </x:c>
      <x:c r="I1088" s="11" t="n">
        <x:v>578.8544113091177</x:v>
      </x:c>
      <x:c r="J1088" s="17" t="n">
        <x:v>791.8942940781423</x:v>
      </x:c>
    </x:row>
    <x:row r="1089" ht="21" customHeight="1">
      <x:c r="A1089" s="15" t="n">
        <x:v>1088</x:v>
      </x:c>
      <x:c r="B1089" s="11" t="n">
        <x:v>2.073686686956634</x:v>
      </x:c>
      <x:c r="C1089" s="11" t="n">
        <x:v>493.246678645325</x:v>
      </x:c>
      <x:c r="D1089" s="17" t="n">
        <x:v>920.916245357605</x:v>
      </x:c>
      <x:c r="E1089" s="11" t="n">
        <x:v>1.959302423331432</x:v>
      </x:c>
      <x:c r="F1089" s="11" t="n">
        <x:v>442.77786922050944</x:v>
      </x:c>
      <x:c r="G1089" s="17" t="n">
        <x:v>985.145757743066</x:v>
      </x:c>
      <x:c r="H1089" s="11" t="n">
        <x:v>2.044623294385363</x:v>
      </x:c>
      <x:c r="I1089" s="11" t="n">
        <x:v>506.6387627525645</x:v>
      </x:c>
      <x:c r="J1089" s="17" t="n">
        <x:v>909.12651418139</x:v>
      </x:c>
    </x:row>
    <x:row r="1090" ht="21" customHeight="1">
      <x:c r="A1090" s="15" t="n">
        <x:v>1089</x:v>
      </x:c>
      <x:c r="B1090" s="11" t="n">
        <x:v>2.048072698591066</x:v>
      </x:c>
      <x:c r="C1090" s="11" t="n">
        <x:v>495.6991566305676</x:v>
      </x:c>
      <x:c r="D1090" s="17" t="n">
        <x:v>967.8594184635384</x:v>
      </x:c>
      <x:c r="E1090" s="11" t="n">
        <x:v>1.8888641909424035</x:v>
      </x:c>
      <x:c r="F1090" s="11" t="n">
        <x:v>440.2106906051305</x:v>
      </x:c>
      <x:c r="G1090" s="17" t="n">
        <x:v>1035.4024124409916</x:v>
      </x:c>
      <x:c r="H1090" s="11" t="n">
        <x:v>2.037730392292868</x:v>
      </x:c>
      <x:c r="I1090" s="11" t="n">
        <x:v>512.8500440588459</x:v>
      </x:c>
      <x:c r="J1090" s="17" t="n">
        <x:v>952.8958749900912</x:v>
      </x:c>
    </x:row>
    <x:row r="1091" ht="21" customHeight="1">
      <x:c r="A1091" s="15" t="n">
        <x:v>1090</x:v>
      </x:c>
      <x:c r="B1091" s="11" t="n">
        <x:v>6.920850097971529</x:v>
      </x:c>
      <x:c r="C1091" s="11" t="n">
        <x:v>1560.192201825554</x:v>
      </x:c>
      <x:c r="D1091" s="17" t="n">
        <x:v>0</x:v>
      </x:c>
      <x:c r="E1091" s="11" t="n">
        <x:v>3.163296463856949</x:v>
      </x:c>
      <x:c r="F1091" s="11" t="n">
        <x:v>704.9773658633025</x:v>
      </x:c>
      <x:c r="G1091" s="17" t="n">
        <x:v>855.9400104422932</x:v>
      </x:c>
      <x:c r="H1091" s="11" t="n">
        <x:v>5.072508890127892</x:v>
      </x:c>
      <x:c r="I1091" s="11" t="n">
        <x:v>1235.8735607759338</x:v>
      </x:c>
      <x:c r="J1091" s="17" t="n">
        <x:v>318.66840352795055</x:v>
      </x:c>
    </x:row>
    <x:row r="1092" ht="21" customHeight="1">
      <x:c r="A1092" s="15" t="n">
        <x:v>1091</x:v>
      </x:c>
      <x:c r="B1092" s="11" t="n">
        <x:v>2.375862261322188</x:v>
      </x:c>
      <x:c r="C1092" s="11" t="n">
        <x:v>536.2438434393139</x:v>
      </x:c>
      <x:c r="D1092" s="17" t="n">
        <x:v>907.4833792405188</x:v>
      </x:c>
      <x:c r="E1092" s="11" t="n">
        <x:v>1.460842054773093</x:v>
      </x:c>
      <x:c r="F1092" s="11" t="n">
        <x:v>396.70095044139606</x:v>
      </x:c>
      <x:c r="G1092" s="17" t="n">
        <x:v>1031.45218053831</x:v>
      </x:c>
      <x:c r="H1092" s="11" t="n">
        <x:v>2.269016536208992</x:v>
      </x:c>
      <x:c r="I1092" s="11" t="n">
        <x:v>538.1257855948759</x:v>
      </x:c>
      <x:c r="J1092" s="17" t="n">
        <x:v>905.4021107945445</x:v>
      </x:c>
    </x:row>
    <x:row r="1093" ht="21" customHeight="1">
      <x:c r="A1093" s="15" t="n">
        <x:v>1092</x:v>
      </x:c>
      <x:c r="B1093" s="11" t="n">
        <x:v>12.603427892732558</x:v>
      </x:c>
      <x:c r="C1093" s="11" t="n">
        <x:v>1516.4439432384806</x:v>
      </x:c>
      <x:c r="D1093" s="17" t="n">
        <x:v>0</x:v>
      </x:c>
      <x:c r="E1093" s="11" t="n">
        <x:v>3.97520004187574</x:v>
      </x:c>
      <x:c r="F1093" s="11" t="n">
        <x:v>464.7812442865858</x:v>
      </x:c>
      <x:c r="G1093" s="17" t="n">
        <x:v>1053.1201481980947</x:v>
      </x:c>
      <x:c r="H1093" s="11" t="n">
        <x:v>5.323915131375829</x:v>
      </x:c>
      <x:c r="I1093" s="11" t="n">
        <x:v>730.9800450112476</x:v>
      </x:c>
      <x:c r="J1093" s="17" t="n">
        <x:v>778.4479619277031</x:v>
      </x:c>
    </x:row>
    <x:row r="1094" ht="21" customHeight="1">
      <x:c r="A1094" s="15" t="n">
        <x:v>1093</x:v>
      </x:c>
      <x:c r="B1094" s="11" t="n">
        <x:v>3.036798635022037</x:v>
      </x:c>
      <x:c r="C1094" s="11" t="n">
        <x:v>650.8194571414247</x:v>
      </x:c>
      <x:c r="D1094" s="17" t="n">
        <x:v>815.8265480108656</x:v>
      </x:c>
      <x:c r="E1094" s="11" t="n">
        <x:v>2.022224902743776</x:v>
      </x:c>
      <x:c r="F1094" s="11" t="n">
        <x:v>452.7192619690129</x:v>
      </x:c>
      <x:c r="G1094" s="17" t="n">
        <x:v>1010.7820773077711</x:v>
      </x:c>
      <x:c r="H1094" s="11" t="n">
        <x:v>2.7057790765708463</x:v>
      </x:c>
      <x:c r="I1094" s="11" t="n">
        <x:v>615.0897169269127</x:v>
      </x:c>
      <x:c r="J1094" s="17" t="n">
        <x:v>848.6554808391134</x:v>
      </x:c>
    </x:row>
    <x:row r="1095" ht="21" customHeight="1">
      <x:c r="A1095" s="15" t="n">
        <x:v>1094</x:v>
      </x:c>
      <x:c r="B1095" s="11" t="n">
        <x:v>3.3042366355522788</x:v>
      </x:c>
      <x:c r="C1095" s="11" t="n">
        <x:v>695.8106162408086</x:v>
      </x:c>
      <x:c r="D1095" s="17" t="n">
        <x:v>725.8901374947318</x:v>
      </x:c>
      <x:c r="E1095" s="11" t="n">
        <x:v>2.259798433848192</x:v>
      </x:c>
      <x:c r="F1095" s="11" t="n">
        <x:v>477.5272688995323</x:v>
      </x:c>
      <x:c r="G1095" s="17" t="n">
        <x:v>944.6581076704032</x:v>
      </x:c>
      <x:c r="H1095" s="11" t="n">
        <x:v>2.914694475885248</x:v>
      </x:c>
      <x:c r="I1095" s="11" t="n">
        <x:v>650.7232552059952</x:v>
      </x:c>
      <x:c r="J1095" s="17" t="n">
        <x:v>767.9198907689643</x:v>
      </x:c>
    </x:row>
    <x:row r="1096" ht="21" customHeight="1">
      <x:c r="A1096" s="15" t="n">
        <x:v>1095</x:v>
      </x:c>
      <x:c r="B1096" s="11" t="n">
        <x:v>3.430610960443192</x:v>
      </x:c>
      <x:c r="C1096" s="11" t="n">
        <x:v>517.2362391465144</x:v>
      </x:c>
      <x:c r="D1096" s="17" t="n">
        <x:v>1031.2268992618851</x:v>
      </x:c>
      <x:c r="E1096" s="11" t="n">
        <x:v>1.758886160485282</x:v>
      </x:c>
      <x:c r="F1096" s="11" t="n">
        <x:v>321.86511105120263</x:v>
      </x:c>
      <x:c r="G1096" s="17" t="n">
        <x:v>1213.7253732164704</x:v>
      </x:c>
      <x:c r="H1096" s="11" t="n">
        <x:v>2.969573396472612</x:v>
      </x:c>
      <x:c r="I1096" s="11" t="n">
        <x:v>475.870429138969</x:v>
      </x:c>
      <x:c r="J1096" s="17" t="n">
        <x:v>1069.9877837682984</x:v>
      </x:c>
    </x:row>
    <x:row r="1097" ht="21" customHeight="1">
      <x:c r="A1097" s="15" t="n">
        <x:v>1096</x:v>
      </x:c>
      <x:c r="B1097" s="11" t="n">
        <x:v>2.3902913271899853</x:v>
      </x:c>
      <x:c r="C1097" s="11" t="n">
        <x:v>456.4178200538999</x:v>
      </x:c>
      <x:c r="D1097" s="17" t="n">
        <x:v>1057.7072188826385</x:v>
      </x:c>
      <x:c r="E1097" s="11" t="n">
        <x:v>2.075933001212705</x:v>
      </x:c>
      <x:c r="F1097" s="11" t="n">
        <x:v>381.5835402833505</x:v>
      </x:c>
      <x:c r="G1097" s="17" t="n">
        <x:v>1140.3015567925852</x:v>
      </x:c>
      <x:c r="H1097" s="11" t="n">
        <x:v>2.299723676449025</x:v>
      </x:c>
      <x:c r="I1097" s="11" t="n">
        <x:v>459.5638910129304</x:v>
      </x:c>
      <x:c r="J1097" s="17" t="n">
        <x:v>1054.661274749003</x:v>
      </x:c>
    </x:row>
    <x:row r="1098" ht="21" customHeight="1">
      <x:c r="A1098" s="15" t="n">
        <x:v>1097</x:v>
      </x:c>
      <x:c r="B1098" s="11" t="n">
        <x:v>4.582961699429234</x:v>
      </x:c>
      <x:c r="C1098" s="11" t="n">
        <x:v>644.7338837821146</x:v>
      </x:c>
      <x:c r="D1098" s="17" t="n">
        <x:v>827.6034238262048</x:v>
      </x:c>
      <x:c r="E1098" s="11" t="n">
        <x:v>3.592003987185868</x:v>
      </x:c>
      <x:c r="F1098" s="11" t="n">
        <x:v>442.0197040643363</x:v>
      </x:c>
      <x:c r="G1098" s="17" t="n">
        <x:v>1039.5309891767304</x:v>
      </x:c>
      <x:c r="H1098" s="11" t="n">
        <x:v>4.155292228189137</x:v>
      </x:c>
      <x:c r="I1098" s="11" t="n">
        <x:v>610.0276914794987</x:v>
      </x:c>
      <x:c r="J1098" s="17" t="n">
        <x:v>861.2438045329734</x:v>
      </x:c>
    </x:row>
    <x:row r="1099" ht="21" customHeight="1">
      <x:c r="A1099" s="15" t="n">
        <x:v>1098</x:v>
      </x:c>
      <x:c r="B1099" s="11" t="n">
        <x:v>3.481967371526573</x:v>
      </x:c>
      <x:c r="C1099" s="11" t="n">
        <x:v>638.72284618209</x:v>
      </x:c>
      <x:c r="D1099" s="17" t="n">
        <x:v>754.6992823975213</x:v>
      </x:c>
      <x:c r="E1099" s="11" t="n">
        <x:v>2.6318356831504097</x:v>
      </x:c>
      <x:c r="F1099" s="11" t="n">
        <x:v>453.7988265165232</x:v>
      </x:c>
      <x:c r="G1099" s="17" t="n">
        <x:v>945.7811651751982</x:v>
      </x:c>
      <x:c r="H1099" s="11" t="n">
        <x:v>3.154976446397918</x:v>
      </x:c>
      <x:c r="I1099" s="11" t="n">
        <x:v>608.562262869088</x:v>
      </x:c>
      <x:c r="J1099" s="17" t="n">
        <x:v>783.1228789680231</x:v>
      </x:c>
    </x:row>
    <x:row r="1100" ht="21" customHeight="1">
      <x:c r="A1100" s="15" t="n">
        <x:v>1099</x:v>
      </x:c>
      <x:c r="B1100" s="11" t="n">
        <x:v>4.62768910373229</x:v>
      </x:c>
      <x:c r="C1100" s="11" t="n">
        <x:v>654.2178518555106</x:v>
      </x:c>
      <x:c r="D1100" s="17" t="n">
        <x:v>840.9733098495467</x:v>
      </x:c>
      <x:c r="E1100" s="11" t="n">
        <x:v>3.1613310072494567</x:v>
      </x:c>
      <x:c r="F1100" s="11" t="n">
        <x:v>409.337838455733</x:v>
      </x:c>
      <x:c r="G1100" s="17" t="n">
        <x:v>1091.5601186703927</x:v>
      </x:c>
      <x:c r="H1100" s="11" t="n">
        <x:v>3.8831173125281246</x:v>
      </x:c>
      <x:c r="I1100" s="11" t="n">
        <x:v>581.6689722781123</x:v>
      </x:c>
      <x:c r="J1100" s="17" t="n">
        <x:v>910.9893630283602</x:v>
      </x:c>
    </x:row>
    <x:row r="1101" ht="21" customHeight="1">
      <x:c r="A1101" s="15" t="n">
        <x:v>1100</x:v>
      </x:c>
      <x:c r="B1101" s="11" t="n">
        <x:v>3.454919114250952</x:v>
      </x:c>
      <x:c r="C1101" s="11" t="n">
        <x:v>840.4947180225793</x:v>
      </x:c>
      <x:c r="D1101" s="17" t="n">
        <x:v>665.2407903702353</x:v>
      </x:c>
      <x:c r="E1101" s="11" t="n">
        <x:v>2.644655773026745</x:v>
      </x:c>
      <x:c r="F1101" s="11" t="n">
        <x:v>603.1775413683848</x:v>
      </x:c>
      <x:c r="G1101" s="17" t="n">
        <x:v>912.222414429582</x:v>
      </x:c>
      <x:c r="H1101" s="11" t="n">
        <x:v>3.029298945314011</x:v>
      </x:c>
      <x:c r="I1101" s="11" t="n">
        <x:v>781.8713484073751</x:v>
      </x:c>
      <x:c r="J1101" s="17" t="n">
        <x:v>720.1310641625728</x:v>
      </x:c>
    </x:row>
    <x:row r="1102" ht="21" customHeight="1">
      <x:c r="A1102" s="15" t="n">
        <x:v>1101</x:v>
      </x:c>
      <x:c r="B1102" s="11" t="n">
        <x:v>12.211992269839548</x:v>
      </x:c>
      <x:c r="C1102" s="11" t="n">
        <x:v>1504.3784426557693</x:v>
      </x:c>
      <x:c r="D1102" s="17" t="n">
        <x:v>0</x:v>
      </x:c>
      <x:c r="E1102" s="11" t="n">
        <x:v>3.2446455670858274</x:v>
      </x:c>
      <x:c r="F1102" s="11" t="n">
        <x:v>400.4102074618918</x:v>
      </x:c>
      <x:c r="G1102" s="17" t="n">
        <x:v>1100.7526704579363</x:v>
      </x:c>
      <x:c r="H1102" s="11" t="n">
        <x:v>5.078778627272513</x:v>
      </x:c>
      <x:c r="I1102" s="11" t="n">
        <x:v>693.0660304795542</x:v>
      </x:c>
      <x:c r="J1102" s="17" t="n">
        <x:v>803.9621420865946</x:v>
      </x:c>
    </x:row>
    <x:row r="1103" ht="21" customHeight="1">
      <x:c r="A1103" s="15" t="n">
        <x:v>1102</x:v>
      </x:c>
      <x:c r="B1103" s="11" t="n">
        <x:v>2.620622992618323</x:v>
      </x:c>
      <x:c r="C1103" s="11" t="n">
        <x:v>647.9826931033515</x:v>
      </x:c>
      <x:c r="D1103" s="17" t="n">
        <x:v>806.9877829044732</x:v>
      </x:c>
      <x:c r="E1103" s="11" t="n">
        <x:v>2.3028193978159344</x:v>
      </x:c>
      <x:c r="F1103" s="11" t="n">
        <x:v>533.9021459740177</x:v>
      </x:c>
      <x:c r="G1103" s="17" t="n">
        <x:v>933.961172848705</x:v>
      </x:c>
      <x:c r="H1103" s="11" t="n">
        <x:v>2.4785841090986533</x:v>
      </x:c>
      <x:c r="I1103" s="11" t="n">
        <x:v>643.2443443441439</x:v>
      </x:c>
      <x:c r="J1103" s="17" t="n">
        <x:v>810.9488413640518</x:v>
      </x:c>
    </x:row>
    <x:row r="1104" ht="21" customHeight="1">
      <x:c r="A1104" s="15" t="n">
        <x:v>1103</x:v>
      </x:c>
      <x:c r="B1104" s="11" t="n">
        <x:v>3.4901748914097817</x:v>
      </x:c>
      <x:c r="C1104" s="11" t="n">
        <x:v>1085.1127197689866</x:v>
      </x:c>
      <x:c r="D1104" s="17" t="n">
        <x:v>360.78646225761736</x:v>
      </x:c>
      <x:c r="E1104" s="11" t="n">
        <x:v>2.608667549258968</x:v>
      </x:c>
      <x:c r="F1104" s="11" t="n">
        <x:v>765.203299517669</x:v>
      </x:c>
      <x:c r="G1104" s="17" t="n">
        <x:v>691.323074870652</x:v>
      </x:c>
      <x:c r="H1104" s="11" t="n">
        <x:v>3.081545614168194</x:v>
      </x:c>
      <x:c r="I1104" s="11" t="n">
        <x:v>1013.901572046802</x:v>
      </x:c>
      <x:c r="J1104" s="17" t="n">
        <x:v>427.7337733667789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1.1011510087122762</x:v>
      </x:c>
      <x:c r="F1105" s="11" t="n">
        <x:v>333.56056055997</x:v>
      </x:c>
      <x:c r="G1105" s="17" t="n">
        <x:v>1093.0987766155708</x:v>
      </x:c>
      <x:c r="H1105" s="11" t="n">
        <x:v>1.5521638467794312</x:v>
      </x:c>
      <x:c r="I1105" s="11" t="n">
        <x:v>416.68665744736046</x:v>
      </x:c>
      <x:c r="J1105" s="17" t="n">
        <x:v>1027.3933123998877</x:v>
      </x:c>
    </x:row>
    <x:row r="1106" ht="21" customHeight="1">
      <x:c r="A1106" s="15" t="n">
        <x:v>1105</x:v>
      </x:c>
      <x:c r="B1106" s="11" t="n">
        <x:v>2.7433363968480275</x:v>
      </x:c>
      <x:c r="C1106" s="11" t="n">
        <x:v>454.86259627994514</x:v>
      </x:c>
      <x:c r="D1106" s="17" t="n">
        <x:v>1007.5948306963072</x:v>
      </x:c>
      <x:c r="E1106" s="11" t="n">
        <x:v>1.8764055193610027</x:v>
      </x:c>
      <x:c r="F1106" s="11" t="n">
        <x:v>329.0918366332021</x:v>
      </x:c>
      <x:c r="G1106" s="17" t="n">
        <x:v>1130.5969423985637</x:v>
      </x:c>
      <x:c r="H1106" s="11" t="n">
        <x:v>2.5287610639460496</x:v>
      </x:c>
      <x:c r="I1106" s="11" t="n">
        <x:v>442.7693733236631</x:v>
      </x:c>
      <x:c r="J1106" s="17" t="n">
        <x:v>1018.3996038633484</x:v>
      </x:c>
    </x:row>
    <x:row r="1107" ht="21" customHeight="1">
      <x:c r="A1107" s="15" t="n">
        <x:v>1106</x:v>
      </x:c>
      <x:c r="B1107" s="11" t="n">
        <x:v>1.6788563127506988</x:v>
      </x:c>
      <x:c r="C1107" s="11" t="n">
        <x:v>434.5107553478296</x:v>
      </x:c>
      <x:c r="D1107" s="17" t="n">
        <x:v>987.4743704753398</x:v>
      </x:c>
      <x:c r="E1107" s="11" t="n">
        <x:v>1.673161630526907</x:v>
      </x:c>
      <x:c r="F1107" s="11" t="n">
        <x:v>415.6393877644222</x:v>
      </x:c>
      <x:c r="G1107" s="17" t="n">
        <x:v>1022.9877268467118</x:v>
      </x:c>
      <x:c r="H1107" s="11" t="n">
        <x:v>1.7694487757412092</x:v>
      </x:c>
      <x:c r="I1107" s="11" t="n">
        <x:v>468.177215260819</x:v>
      </x:c>
      <x:c r="J1107" s="17" t="n">
        <x:v>960.5425284667384</x:v>
      </x:c>
    </x:row>
    <x:row r="1108" ht="21" customHeight="1">
      <x:c r="A1108" s="15" t="n">
        <x:v>1107</x:v>
      </x:c>
      <x:c r="B1108" s="11" t="n">
        <x:v>7.270349051294507</x:v>
      </x:c>
      <x:c r="C1108" s="11" t="n">
        <x:v>1529.9535261115957</x:v>
      </x:c>
      <x:c r="D1108" s="17" t="n">
        <x:v>0</x:v>
      </x:c>
      <x:c r="E1108" s="11" t="n">
        <x:v>3.938857476202946</x:v>
      </x:c>
      <x:c r="F1108" s="11" t="n">
        <x:v>789.5903188029979</x:v>
      </x:c>
      <x:c r="G1108" s="17" t="n">
        <x:v>748.7373505588498</x:v>
      </x:c>
      <x:c r="H1108" s="11" t="n">
        <x:v>5.431106974352069</x:v>
      </x:c>
      <x:c r="I1108" s="11" t="n">
        <x:v>1255.0093807151973</x:v>
      </x:c>
      <x:c r="J1108" s="17" t="n">
        <x:v>270.47133770222933</x:v>
      </x:c>
    </x:row>
    <x:row r="1109" ht="21" customHeight="1">
      <x:c r="A1109" s="15" t="n">
        <x:v>1108</x:v>
      </x:c>
      <x:c r="B1109" s="11" t="n">
        <x:v>9.149718523032114</x:v>
      </x:c>
      <x:c r="C1109" s="11" t="n">
        <x:v>1540.5253338009254</x:v>
      </x:c>
      <x:c r="D1109" s="17" t="n">
        <x:v>0</x:v>
      </x:c>
      <x:c r="E1109" s="11" t="n">
        <x:v>3.153419668831944</x:v>
      </x:c>
      <x:c r="F1109" s="11" t="n">
        <x:v>535.4450556410333</x:v>
      </x:c>
      <x:c r="G1109" s="17" t="n">
        <x:v>1001.8264921586428</x:v>
      </x:c>
      <x:c r="H1109" s="11" t="n">
        <x:v>5.089997051846384</x:v>
      </x:c>
      <x:c r="I1109" s="11" t="n">
        <x:v>939.3862340743544</x:v>
      </x:c>
      <x:c r="J1109" s="17" t="n">
        <x:v>593.6832431574311</x:v>
      </x:c>
    </x:row>
    <x:row r="1110" ht="21" customHeight="1">
      <x:c r="A1110" s="15" t="n">
        <x:v>1109</x:v>
      </x:c>
      <x:c r="B1110" s="11" t="n">
        <x:v>2.8408972166905704</x:v>
      </x:c>
      <x:c r="C1110" s="11" t="n">
        <x:v>465.17439370514455</x:v>
      </x:c>
      <x:c r="D1110" s="17" t="n">
        <x:v>1015.7807863903976</x:v>
      </x:c>
      <x:c r="E1110" s="11" t="n">
        <x:v>2.3774185958287664</x:v>
      </x:c>
      <x:c r="F1110" s="11" t="n">
        <x:v>366.6783863366669</x:v>
      </x:c>
      <x:c r="G1110" s="17" t="n">
        <x:v>1121.6477462471194</x:v>
      </x:c>
      <x:c r="H1110" s="11" t="n">
        <x:v>2.635312815934012</x:v>
      </x:c>
      <x:c r="I1110" s="11" t="n">
        <x:v>454.24565098695183</x:v>
      </x:c>
      <x:c r="J1110" s="17" t="n">
        <x:v>1025.6113294034335</x:v>
      </x:c>
    </x:row>
    <x:row r="1111" ht="21" customHeight="1">
      <x:c r="A1111" s="15" t="n">
        <x:v>1110</x:v>
      </x:c>
      <x:c r="B1111" s="11" t="n">
        <x:v>5.846891939580496</x:v>
      </x:c>
      <x:c r="C1111" s="11" t="n">
        <x:v>1530.7953447817688</x:v>
      </x:c>
      <x:c r="D1111" s="17" t="n">
        <x:v>37.93555924013744</x:v>
      </x:c>
      <x:c r="E1111" s="11" t="n">
        <x:v>3.0805716644747982</x:v>
      </x:c>
      <x:c r="F1111" s="11" t="n">
        <x:v>769.6018166121094</x:v>
      </x:c>
      <x:c r="G1111" s="17" t="n">
        <x:v>802.2307993756992</x:v>
      </x:c>
      <x:c r="H1111" s="11" t="n">
        <x:v>4.143103672830487</x:v>
      </x:c>
      <x:c r="I1111" s="11" t="n">
        <x:v>1171.1610815583392</x:v>
      </x:c>
      <x:c r="J1111" s="17" t="n">
        <x:v>388.59134676376897</x:v>
      </x:c>
    </x:row>
    <x:row r="1112" ht="21" customHeight="1">
      <x:c r="A1112" s="15" t="n">
        <x:v>1111</x:v>
      </x:c>
      <x:c r="B1112" s="11" t="n">
        <x:v>10.216609082067976</x:v>
      </x:c>
      <x:c r="C1112" s="11" t="n">
        <x:v>1540.8383054240694</x:v>
      </x:c>
      <x:c r="D1112" s="17" t="n">
        <x:v>5.8686537694264285</x:v>
      </x:c>
      <x:c r="E1112" s="11" t="n">
        <x:v>2.15955421057926</x:v>
      </x:c>
      <x:c r="F1112" s="11" t="n">
        <x:v>399.9271786782558</x:v>
      </x:c>
      <x:c r="G1112" s="17" t="n">
        <x:v>1127.7032287550066</x:v>
      </x:c>
      <x:c r="H1112" s="11" t="n">
        <x:v>4.7537187416944375</x:v>
      </x:c>
      <x:c r="I1112" s="11" t="n">
        <x:v>790.7663695106475</x:v>
      </x:c>
      <x:c r="J1112" s="17" t="n">
        <x:v>747.3277686656253</x:v>
      </x:c>
    </x:row>
    <x:row r="1113" ht="21" customHeight="1">
      <x:c r="A1113" s="15" t="n">
        <x:v>1112</x:v>
      </x:c>
      <x:c r="B1113" s="11" t="n">
        <x:v>12.254494632177996</x:v>
      </x:c>
      <x:c r="C1113" s="11" t="n">
        <x:v>1569.570357897991</x:v>
      </x:c>
      <x:c r="D1113" s="17" t="n">
        <x:v>0</x:v>
      </x:c>
      <x:c r="E1113" s="11" t="n">
        <x:v>4.00334992331102</x:v>
      </x:c>
      <x:c r="F1113" s="11" t="n">
        <x:v>476.6724208841454</x:v>
      </x:c>
      <x:c r="G1113" s="17" t="n">
        <x:v>1094.8911819345767</x:v>
      </x:c>
      <x:c r="H1113" s="11" t="n">
        <x:v>5.193144166806171</x:v>
      </x:c>
      <x:c r="I1113" s="11" t="n">
        <x:v>738.3012179734376</x:v>
      </x:c>
      <x:c r="J1113" s="17" t="n">
        <x:v>823.6308806501385</x:v>
      </x:c>
    </x:row>
    <x:row r="1114" ht="21" customHeight="1">
      <x:c r="A1114" s="15" t="n">
        <x:v>1113</x:v>
      </x:c>
      <x:c r="B1114" s="11" t="n">
        <x:v>5.155823044833091</x:v>
      </x:c>
      <x:c r="C1114" s="11" t="n">
        <x:v>1115.2592745407574</x:v>
      </x:c>
      <x:c r="D1114" s="17" t="n">
        <x:v>257.8411288684396</x:v>
      </x:c>
      <x:c r="E1114" s="11" t="n">
        <x:v>2.6445144556832925</x:v>
      </x:c>
      <x:c r="F1114" s="11" t="n">
        <x:v>571.7044518838845</x:v>
      </x:c>
      <x:c r="G1114" s="17" t="n">
        <x:v>798.9530185583043</x:v>
      </x:c>
      <x:c r="H1114" s="11" t="n">
        <x:v>3.702464504270865</x:v>
      </x:c>
      <x:c r="I1114" s="11" t="n">
        <x:v>867.2378171264917</x:v>
      </x:c>
      <x:c r="J1114" s="17" t="n">
        <x:v>498.0736294907921</x:v>
      </x:c>
    </x:row>
    <x:row r="1115" ht="21" customHeight="1">
      <x:c r="A1115" s="15" t="n">
        <x:v>1114</x:v>
      </x:c>
      <x:c r="B1115" s="11" t="n">
        <x:v>1.706559003343731</x:v>
      </x:c>
      <x:c r="C1115" s="11" t="n">
        <x:v>531.6288757989199</x:v>
      </x:c>
      <x:c r="D1115" s="17" t="n">
        <x:v>969.5797548816054</x:v>
      </x:c>
      <x:c r="E1115" s="11" t="n">
        <x:v>1.646178009931899</x:v>
      </x:c>
      <x:c r="F1115" s="11" t="n">
        <x:v>499.0172756267453</x:v>
      </x:c>
      <x:c r="G1115" s="17" t="n">
        <x:v>1019.5061265676692</x:v>
      </x:c>
      <x:c r="H1115" s="11" t="n">
        <x:v>1.9143711982647689</x:v>
      </x:c>
      <x:c r="I1115" s="11" t="n">
        <x:v>598.6555741817632</x:v>
      </x:c>
      <x:c r="J1115" s="17" t="n">
        <x:v>914.8492893929084</x:v>
      </x:c>
    </x:row>
    <x:row r="1116" ht="21" customHeight="1">
      <x:c r="A1116" s="15" t="n">
        <x:v>1115</x:v>
      </x:c>
      <x:c r="B1116" s="11" t="n">
        <x:v>9.200213894699449</x:v>
      </x:c>
      <x:c r="C1116" s="11" t="n">
        <x:v>1530.2994013125965</x:v>
      </x:c>
      <x:c r="D1116" s="17" t="n">
        <x:v>0</x:v>
      </x:c>
      <x:c r="E1116" s="11" t="n">
        <x:v>2.609429878187925</x:v>
      </x:c>
      <x:c r="F1116" s="11" t="n">
        <x:v>464.964813347181</x:v>
      </x:c>
      <x:c r="G1116" s="17" t="n">
        <x:v>1055.5217734002458</x:v>
      </x:c>
      <x:c r="H1116" s="11" t="n">
        <x:v>4.347862814314264</x:v>
      </x:c>
      <x:c r="I1116" s="11" t="n">
        <x:v>805.8300081252083</x:v>
      </x:c>
      <x:c r="J1116" s="17" t="n">
        <x:v>714.2213823513861</x:v>
      </x:c>
    </x:row>
    <x:row r="1117" ht="21" customHeight="1">
      <x:c r="A1117" s="15" t="n">
        <x:v>1116</x:v>
      </x:c>
      <x:c r="B1117" s="11" t="n">
        <x:v>1.8860007392389824</x:v>
      </x:c>
      <x:c r="C1117" s="11" t="n">
        <x:v>363.2375982755064</x:v>
      </x:c>
      <x:c r="D1117" s="17" t="n">
        <x:v>1124.2550534036848</x:v>
      </x:c>
      <x:c r="E1117" s="11" t="n">
        <x:v>1.9070466953235643</x:v>
      </x:c>
      <x:c r="F1117" s="11" t="n">
        <x:v>343.0838418749287</x:v>
      </x:c>
      <x:c r="G1117" s="17" t="n">
        <x:v>1158.8031130633542</x:v>
      </x:c>
      <x:c r="H1117" s="11" t="n">
        <x:v>1.8836593033698965</x:v>
      </x:c>
      <x:c r="I1117" s="11" t="n">
        <x:v>376.6311373797705</x:v>
      </x:c>
      <x:c r="J1117" s="17" t="n">
        <x:v>1112.9199725613123</x:v>
      </x:c>
    </x:row>
    <x:row r="1118" ht="21" customHeight="1">
      <x:c r="A1118" s="15" t="n">
        <x:v>1117</x:v>
      </x:c>
      <x:c r="B1118" s="11" t="n">
        <x:v>6.217956327886641</x:v>
      </x:c>
      <x:c r="C1118" s="11" t="n">
        <x:v>1485.3621276447348</x:v>
      </x:c>
      <x:c r="D1118" s="17" t="n">
        <x:v>0</x:v>
      </x:c>
      <x:c r="E1118" s="11" t="n">
        <x:v>2.3746213455168483</x:v>
      </x:c>
      <x:c r="F1118" s="11" t="n">
        <x:v>620.4694870657222</x:v>
      </x:c>
      <x:c r="G1118" s="17" t="n">
        <x:v>851.765788645185</x:v>
      </x:c>
      <x:c r="H1118" s="11" t="n">
        <x:v>4.18709058136837</x:v>
      </x:c>
      <x:c r="I1118" s="11" t="n">
        <x:v>1093.090968832628</x:v>
      </x:c>
      <x:c r="J1118" s="17" t="n">
        <x:v>383.3543907722007</x:v>
      </x:c>
    </x:row>
    <x:row r="1119" ht="21" customHeight="1">
      <x:c r="A1119" s="15" t="n">
        <x:v>1118</x:v>
      </x:c>
      <x:c r="B1119" s="11" t="n">
        <x:v>7.714294079588827</x:v>
      </x:c>
      <x:c r="C1119" s="11" t="n">
        <x:v>1458.71503208404</x:v>
      </x:c>
      <x:c r="D1119" s="17" t="n">
        <x:v>0</x:v>
      </x:c>
      <x:c r="E1119" s="11" t="n">
        <x:v>3.366508722876516</x:v>
      </x:c>
      <x:c r="F1119" s="11" t="n">
        <x:v>627.7556090225257</x:v>
      </x:c>
      <x:c r="G1119" s="17" t="n">
        <x:v>831.4458209992818</x:v>
      </x:c>
      <x:c r="H1119" s="11" t="n">
        <x:v>5.180120236567206</x:v>
      </x:c>
      <x:c r="I1119" s="11" t="n">
        <x:v>1063.6914734859154</x:v>
      </x:c>
      <x:c r="J1119" s="17" t="n">
        <x:v>389.14698828624455</x:v>
      </x:c>
    </x:row>
    <x:row r="1120" ht="21" customHeight="1">
      <x:c r="A1120" s="15" t="n">
        <x:v>1119</x:v>
      </x:c>
      <x:c r="B1120" s="11" t="n">
        <x:v>1.8848935584954136</x:v>
      </x:c>
      <x:c r="C1120" s="11" t="n">
        <x:v>440.100989047604</x:v>
      </x:c>
      <x:c r="D1120" s="17" t="n">
        <x:v>1028.994559740605</x:v>
      </x:c>
      <x:c r="E1120" s="11" t="n">
        <x:v>1.3069024251411043</x:v>
      </x:c>
      <x:c r="F1120" s="11" t="n">
        <x:v>355.7534855191498</x:v>
      </x:c>
      <x:c r="G1120" s="17" t="n">
        <x:v>1102.5831219727736</x:v>
      </x:c>
      <x:c r="H1120" s="11" t="n">
        <x:v>1.9992923795637727</x:v>
      </x:c>
      <x:c r="I1120" s="11" t="n">
        <x:v>477.8967907795478</x:v>
      </x:c>
      <x:c r="J1120" s="17" t="n">
        <x:v>996.9775954836492</x:v>
      </x:c>
    </x:row>
    <x:row r="1121" ht="21" customHeight="1">
      <x:c r="A1121" s="15" t="n">
        <x:v>1120</x:v>
      </x:c>
      <x:c r="B1121" s="11" t="n">
        <x:v>10.0104895056351</x:v>
      </x:c>
      <x:c r="C1121" s="11" t="n">
        <x:v>1494.091066677328</x:v>
      </x:c>
      <x:c r="D1121" s="17" t="n">
        <x:v>0</x:v>
      </x:c>
      <x:c r="E1121" s="11" t="n">
        <x:v>1.9604566902974443</x:v>
      </x:c>
      <x:c r="F1121" s="11" t="n">
        <x:v>400.0780191366168</x:v>
      </x:c>
      <x:c r="G1121" s="17" t="n">
        <x:v>1070.7676584753574</x:v>
      </x:c>
      <x:c r="H1121" s="11" t="n">
        <x:v>5.080111783645341</x:v>
      </x:c>
      <x:c r="I1121" s="11" t="n">
        <x:v>847.2764082620702</x:v>
      </x:c>
      <x:c r="J1121" s="17" t="n">
        <x:v>639.4296045289773</x:v>
      </x:c>
    </x:row>
    <x:row r="1122" ht="21" customHeight="1">
      <x:c r="A1122" s="15" t="n">
        <x:v>1121</x:v>
      </x:c>
      <x:c r="B1122" s="11" t="n">
        <x:v>5.829983650133064</x:v>
      </x:c>
      <x:c r="C1122" s="11" t="n">
        <x:v>1487.0575110956052</x:v>
      </x:c>
      <x:c r="D1122" s="17" t="n">
        <x:v>0</x:v>
      </x:c>
      <x:c r="E1122" s="11" t="n">
        <x:v>3.2428222277197256</x:v>
      </x:c>
      <x:c r="F1122" s="11" t="n">
        <x:v>783.4065357872545</x:v>
      </x:c>
      <x:c r="G1122" s="17" t="n">
        <x:v>709.4059538745909</x:v>
      </x:c>
      <x:c r="H1122" s="11" t="n">
        <x:v>5.002648257609236</x:v>
      </x:c>
      <x:c r="I1122" s="11" t="n">
        <x:v>1353.0015950858285</x:v>
      </x:c>
      <x:c r="J1122" s="17" t="n">
        <x:v>131.0458875626284</x:v>
      </x:c>
    </x:row>
    <x:row r="1123" ht="21" customHeight="1">
      <x:c r="A1123" s="15" t="n">
        <x:v>1122</x:v>
      </x:c>
      <x:c r="B1123" s="11" t="n">
        <x:v>5.093088082217825</x:v>
      </x:c>
      <x:c r="C1123" s="11" t="n">
        <x:v>979.1953401766856</x:v>
      </x:c>
      <x:c r="D1123" s="17" t="n">
        <x:v>397.6853282960303</x:v>
      </x:c>
      <x:c r="E1123" s="11" t="n">
        <x:v>3.1478133798802714</x:v>
      </x:c>
      <x:c r="F1123" s="11" t="n">
        <x:v>562.354601389345</x:v>
      </x:c>
      <x:c r="G1123" s="17" t="n">
        <x:v>820.1396290621685</x:v>
      </x:c>
      <x:c r="H1123" s="11" t="n">
        <x:v>4.111966221860394</x:v>
      </x:c>
      <x:c r="I1123" s="11" t="n">
        <x:v>840.9284456990271</x:v>
      </x:c>
      <x:c r="J1123" s="17" t="n">
        <x:v>531.8903659038083</x:v>
      </x:c>
    </x:row>
    <x:row r="1124" ht="21" customHeight="1">
      <x:c r="A1124" s="15" t="n">
        <x:v>1123</x:v>
      </x:c>
      <x:c r="B1124" s="11" t="n">
        <x:v>2.346814961171163</x:v>
      </x:c>
      <x:c r="C1124" s="11" t="n">
        <x:v>487.0098198682679</x:v>
      </x:c>
      <x:c r="D1124" s="17" t="n">
        <x:v>990.4353189686724</x:v>
      </x:c>
      <x:c r="E1124" s="11" t="n">
        <x:v>2.176520086036367</x:v>
      </x:c>
      <x:c r="F1124" s="11" t="n">
        <x:v>422.5800736917869</x:v>
      </x:c>
      <x:c r="G1124" s="17" t="n">
        <x:v>1067.266448956933</x:v>
      </x:c>
      <x:c r="H1124" s="11" t="n">
        <x:v>2.2623735666532463</x:v>
      </x:c>
      <x:c r="I1124" s="11" t="n">
        <x:v>491.07108053148113</x:v>
      </x:c>
      <x:c r="J1124" s="17" t="n">
        <x:v>986.5726175647872</x:v>
      </x:c>
    </x:row>
    <x:row r="1125" ht="21" customHeight="1">
      <x:c r="A1125" s="15" t="n">
        <x:v>1124</x:v>
      </x:c>
      <x:c r="B1125" s="11" t="n">
        <x:v>4.0210737285126825</x:v>
      </x:c>
      <x:c r="C1125" s="11" t="n">
        <x:v>768.588892265806</x:v>
      </x:c>
      <x:c r="D1125" s="17" t="n">
        <x:v>735.1837213268623</x:v>
      </x:c>
      <x:c r="E1125" s="11" t="n">
        <x:v>2.4713506692229044</x:v>
      </x:c>
      <x:c r="F1125" s="11" t="n">
        <x:v>468.40553425220327</x:v>
      </x:c>
      <x:c r="G1125" s="17" t="n">
        <x:v>1035.6266651075998</x:v>
      </x:c>
      <x:c r="H1125" s="11" t="n">
        <x:v>3.253474084032949</x:v>
      </x:c>
      <x:c r="I1125" s="11" t="n">
        <x:v>666.3230699786567</x:v>
      </x:c>
      <x:c r="J1125" s="17" t="n">
        <x:v>832.6629716280511</x:v>
      </x:c>
    </x:row>
    <x:row r="1126" ht="21" customHeight="1">
      <x:c r="A1126" s="15" t="n">
        <x:v>1125</x:v>
      </x:c>
      <x:c r="B1126" s="11" t="n">
        <x:v>8.532180121466538</x:v>
      </x:c>
      <x:c r="C1126" s="11" t="n">
        <x:v>1377.7716111617808</x:v>
      </x:c>
      <x:c r="D1126" s="17" t="n">
        <x:v>0</x:v>
      </x:c>
      <x:c r="E1126" s="11" t="n">
        <x:v>4.766288391764751</x:v>
      </x:c>
      <x:c r="F1126" s="11" t="n">
        <x:v>670.3101033893615</x:v>
      </x:c>
      <x:c r="G1126" s="17" t="n">
        <x:v>717.8212638006137</x:v>
      </x:c>
      <x:c r="H1126" s="11" t="n">
        <x:v>5.44308983453577</x:v>
      </x:c>
      <x:c r="I1126" s="11" t="n">
        <x:v>962.7374801367212</x:v>
      </x:c>
      <x:c r="J1126" s="17" t="n">
        <x:v>409.1970405364565</x:v>
      </x:c>
    </x:row>
    <x:row r="1127" ht="21" customHeight="1">
      <x:c r="A1127" s="15" t="n">
        <x:v>1126</x:v>
      </x:c>
      <x:c r="B1127" s="11" t="n">
        <x:v>7.850382551915235</x:v>
      </x:c>
      <x:c r="C1127" s="11" t="n">
        <x:v>1470.443007639764</x:v>
      </x:c>
      <x:c r="D1127" s="17" t="n">
        <x:v>0</x:v>
      </x:c>
      <x:c r="E1127" s="11" t="n">
        <x:v>1.922228203908076</x:v>
      </x:c>
      <x:c r="F1127" s="11" t="n">
        <x:v>443.7389169247888</x:v>
      </x:c>
      <x:c r="G1127" s="17" t="n">
        <x:v>1000.8058015423624</x:v>
      </x:c>
      <x:c r="H1127" s="11" t="n">
        <x:v>3.630726267046279</x:v>
      </x:c>
      <x:c r="I1127" s="11" t="n">
        <x:v>770.4071081330208</x:v>
      </x:c>
      <x:c r="J1127" s="17" t="n">
        <x:v>685.9272575047868</x:v>
      </x:c>
    </x:row>
    <x:row r="1128" ht="21" customHeight="1">
      <x:c r="A1128" s="15" t="n">
        <x:v>1127</x:v>
      </x:c>
      <x:c r="B1128" s="11" t="n">
        <x:v>4.725701562076496</x:v>
      </x:c>
      <x:c r="C1128" s="11" t="n">
        <x:v>775.4249831660692</x:v>
      </x:c>
      <x:c r="D1128" s="17" t="n">
        <x:v>701.4913126543137</x:v>
      </x:c>
      <x:c r="E1128" s="11" t="n">
        <x:v>3.574159723027401</x:v>
      </x:c>
      <x:c r="F1128" s="11" t="n">
        <x:v>515.7467461393082</x:v>
      </x:c>
      <x:c r="G1128" s="17" t="n">
        <x:v>971.3463531954995</x:v>
      </x:c>
      <x:c r="H1128" s="11" t="n">
        <x:v>4.179213665500878</x:v>
      </x:c>
      <x:c r="I1128" s="11" t="n">
        <x:v>718.3789615984897</x:v>
      </x:c>
      <x:c r="J1128" s="17" t="n">
        <x:v>756.7696183039898</x:v>
      </x:c>
    </x:row>
    <x:row r="1129" ht="21" customHeight="1">
      <x:c r="A1129" s="15" t="n">
        <x:v>1128</x:v>
      </x:c>
      <x:c r="B1129" s="11" t="n">
        <x:v>1.607893578017493</x:v>
      </x:c>
      <x:c r="C1129" s="11" t="n">
        <x:v>310.2330014754052</x:v>
      </x:c>
      <x:c r="D1129" s="17" t="n">
        <x:v>1086.575044626641</x:v>
      </x:c>
      <x:c r="E1129" s="11" t="n">
        <x:v>1.632946452845114</x:v>
      </x:c>
      <x:c r="F1129" s="11" t="n">
        <x:v>301.8625912055307</x:v>
      </x:c>
      <x:c r="G1129" s="17" t="n">
        <x:v>1108.1513035363228</x:v>
      </x:c>
      <x:c r="H1129" s="11" t="n">
        <x:v>1.6821944305046546</x:v>
      </x:c>
      <x:c r="I1129" s="11" t="n">
        <x:v>332.3262740860163</x:v>
      </x:c>
      <x:c r="J1129" s="17" t="n">
        <x:v>1069.3870847564267</x:v>
      </x:c>
    </x:row>
    <x:row r="1130" ht="21" customHeight="1">
      <x:c r="A1130" s="15" t="n">
        <x:v>1129</x:v>
      </x:c>
      <x:c r="B1130" s="11" t="n">
        <x:v>13.348453351950354</x:v>
      </x:c>
      <x:c r="C1130" s="11" t="n">
        <x:v>1495.353261808485</x:v>
      </x:c>
      <x:c r="D1130" s="17" t="n">
        <x:v>0</x:v>
      </x:c>
      <x:c r="E1130" s="11" t="n">
        <x:v>4.049255270880075</x:v>
      </x:c>
      <x:c r="F1130" s="11" t="n">
        <x:v>443.4715340190485</x:v>
      </x:c>
      <x:c r="G1130" s="17" t="n">
        <x:v>1053.3411346128023</x:v>
      </x:c>
      <x:c r="H1130" s="11" t="n">
        <x:v>5.389542544283261</x:v>
      </x:c>
      <x:c r="I1130" s="11" t="n">
        <x:v>694.7835692046222</x:v>
      </x:c>
      <x:c r="J1130" s="17" t="n">
        <x:v>793.9601333044702</x:v>
      </x:c>
    </x:row>
    <x:row r="1131" ht="21" customHeight="1">
      <x:c r="A1131" s="15" t="n">
        <x:v>1130</x:v>
      </x:c>
      <x:c r="B1131" s="11" t="n">
        <x:v>9.557592702110226</x:v>
      </x:c>
      <x:c r="C1131" s="11" t="n">
        <x:v>1387.6387436856776</x:v>
      </x:c>
      <x:c r="D1131" s="17" t="n">
        <x:v>0</x:v>
      </x:c>
      <x:c r="E1131" s="11" t="n">
        <x:v>4.843843770532617</x:v>
      </x:c>
      <x:c r="F1131" s="11" t="n">
        <x:v>616.7638655708743</x:v>
      </x:c>
      <x:c r="G1131" s="17" t="n">
        <x:v>779.5174824508599</x:v>
      </x:c>
      <x:c r="H1131" s="11" t="n">
        <x:v>5.498024760437568</x:v>
      </x:c>
      <x:c r="I1131" s="11" t="n">
        <x:v>884.8331213636948</x:v>
      </x:c>
      <x:c r="J1131" s="17" t="n">
        <x:v>496.64085112099735</x:v>
      </x:c>
    </x:row>
    <x:row r="1132" ht="21" customHeight="1">
      <x:c r="A1132" s="15" t="n">
        <x:v>1131</x:v>
      </x:c>
      <x:c r="B1132" s="11" t="n">
        <x:v>1.6057992852706249</x:v>
      </x:c>
      <x:c r="C1132" s="11" t="n">
        <x:v>351.8199055568904</x:v>
      </x:c>
      <x:c r="D1132" s="17" t="n">
        <x:v>1118.386777225844</x:v>
      </x:c>
      <x:c r="E1132" s="11" t="n">
        <x:v>1.6115494458990902</x:v>
      </x:c>
      <x:c r="F1132" s="11" t="n">
        <x:v>340.6521407219986</x:v>
      </x:c>
      <x:c r="G1132" s="17" t="n">
        <x:v>1143.6479966113725</x:v>
      </x:c>
      <x:c r="H1132" s="11" t="n">
        <x:v>1.690708701598619</x:v>
      </x:c>
      <x:c r="I1132" s="11" t="n">
        <x:v>378.53198833779857</x:v>
      </x:c>
      <x:c r="J1132" s="17" t="n">
        <x:v>1097.5981281758854</x:v>
      </x:c>
    </x:row>
    <x:row r="1133" ht="21" customHeight="1">
      <x:c r="A1133" s="15" t="n">
        <x:v>1132</x:v>
      </x:c>
      <x:c r="B1133" s="11" t="n">
        <x:v>8.373925890063244</x:v>
      </x:c>
      <x:c r="C1133" s="11" t="n">
        <x:v>1428.7671011426678</x:v>
      </x:c>
      <x:c r="D1133" s="17" t="n">
        <x:v>0</x:v>
      </x:c>
      <x:c r="E1133" s="11" t="n">
        <x:v>2.1796270300711145</x:v>
      </x:c>
      <x:c r="F1133" s="11" t="n">
        <x:v>499.5670957241589</x:v>
      </x:c>
      <x:c r="G1133" s="17" t="n">
        <x:v>907.319698674566</x:v>
      </x:c>
      <x:c r="H1133" s="11" t="n">
        <x:v>5.122863137750336</x:v>
      </x:c>
      <x:c r="I1133" s="11" t="n">
        <x:v>960.5910369657204</x:v>
      </x:c>
      <x:c r="J1133" s="17" t="n">
        <x:v>461.6163356061375</x:v>
      </x:c>
    </x:row>
    <x:row r="1134" ht="21" customHeight="1">
      <x:c r="A1134" s="15" t="n">
        <x:v>1133</x:v>
      </x:c>
      <x:c r="B1134" s="11" t="n">
        <x:v>5.242783604867292</x:v>
      </x:c>
      <x:c r="C1134" s="11" t="n">
        <x:v>1030.9698248661564</x:v>
      </x:c>
      <x:c r="D1134" s="17" t="n">
        <x:v>459.4822805123252</x:v>
      </x:c>
      <x:c r="E1134" s="11" t="n">
        <x:v>2.277876430292686</x:v>
      </x:c>
      <x:c r="F1134" s="11" t="n">
        <x:v>485.9369808942947</x:v>
      </x:c>
      <x:c r="G1134" s="17" t="n">
        <x:v>993.6920309485938</x:v>
      </x:c>
      <x:c r="H1134" s="11" t="n">
        <x:v>3.79015865962943</x:v>
      </x:c>
      <x:c r="I1134" s="11" t="n">
        <x:v>804.461057104834</x:v>
      </x:c>
      <x:c r="J1134" s="17" t="n">
        <x:v>679.2669710457055</x:v>
      </x:c>
    </x:row>
    <x:row r="1135" ht="21" customHeight="1">
      <x:c r="A1135" s="15" t="n">
        <x:v>1134</x:v>
      </x:c>
      <x:c r="B1135" s="11" t="n">
        <x:v>7.00750974673976</x:v>
      </x:c>
      <x:c r="C1135" s="11" t="n">
        <x:v>1357.7828337172502</x:v>
      </x:c>
      <x:c r="D1135" s="17" t="n">
        <x:v>141.67035328820646</x:v>
      </x:c>
      <x:c r="E1135" s="11" t="n">
        <x:v>2.644569512638236</x:v>
      </x:c>
      <x:c r="F1135" s="11" t="n">
        <x:v>538.4989699829069</x:v>
      </x:c>
      <x:c r="G1135" s="17" t="n">
        <x:v>952.2395752156048</x:v>
      </x:c>
      <x:c r="H1135" s="11" t="n">
        <x:v>4.236219605994272</x:v>
      </x:c>
      <x:c r="I1135" s="11" t="n">
        <x:v>896.147403728823</x:v>
      </x:c>
      <x:c r="J1135" s="17" t="n">
        <x:v>594.2556006274924</x:v>
      </x:c>
    </x:row>
    <x:row r="1136" ht="21" customHeight="1">
      <x:c r="A1136" s="15" t="n">
        <x:v>1135</x:v>
      </x:c>
      <x:c r="B1136" s="11" t="n">
        <x:v>2.908256942442208</x:v>
      </x:c>
      <x:c r="C1136" s="11" t="n">
        <x:v>682.6535035922418</x:v>
      </x:c>
      <x:c r="D1136" s="17" t="n">
        <x:v>713.987486449033</x:v>
      </x:c>
      <x:c r="E1136" s="11" t="n">
        <x:v>1.5679813782895828</x:v>
      </x:c>
      <x:c r="F1136" s="11" t="n">
        <x:v>433.3344680122985</x:v>
      </x:c>
      <x:c r="G1136" s="17" t="n">
        <x:v>944.5714844511242</x:v>
      </x:c>
      <x:c r="H1136" s="11" t="n">
        <x:v>2.5143976643698265</x:v>
      </x:c>
      <x:c r="I1136" s="11" t="n">
        <x:v>632.1671611392927</x:v>
      </x:c>
      <x:c r="J1136" s="17" t="n">
        <x:v>759.9634757750065</x:v>
      </x:c>
    </x:row>
    <x:row r="1137" ht="21" customHeight="1">
      <x:c r="A1137" s="15" t="n">
        <x:v>1136</x:v>
      </x:c>
      <x:c r="B1137" s="11" t="n">
        <x:v>5.907681202196018</x:v>
      </x:c>
      <x:c r="C1137" s="11" t="n">
        <x:v>1175.535514038433</x:v>
      </x:c>
      <x:c r="D1137" s="17" t="n">
        <x:v>321.16767071617824</x:v>
      </x:c>
      <x:c r="E1137" s="11" t="n">
        <x:v>2.3059812251873666</x:v>
      </x:c>
      <x:c r="F1137" s="11" t="n">
        <x:v>501.76047111398793</x:v>
      </x:c>
      <x:c r="G1137" s="17" t="n">
        <x:v>982.3432156350852</x:v>
      </x:c>
      <x:c r="H1137" s="11" t="n">
        <x:v>3.806844704686679</x:v>
      </x:c>
      <x:c r="I1137" s="11" t="n">
        <x:v>828.372250064835</x:v>
      </x:c>
      <x:c r="J1137" s="17" t="n">
        <x:v>659.2588061659335</x:v>
      </x:c>
    </x:row>
    <x:row r="1138" ht="21" customHeight="1">
      <x:c r="A1138" s="15" t="n">
        <x:v>1137</x:v>
      </x:c>
      <x:c r="B1138" s="11" t="n">
        <x:v>6.851792177123624</x:v>
      </x:c>
      <x:c r="C1138" s="11" t="n">
        <x:v>1475.1357926852215</x:v>
      </x:c>
      <x:c r="D1138" s="17" t="n">
        <x:v>0</x:v>
      </x:c>
      <x:c r="E1138" s="11" t="n">
        <x:v>3.2983907453317247</x:v>
      </x:c>
      <x:c r="F1138" s="11" t="n">
        <x:v>701.6866162552944</x:v>
      </x:c>
      <x:c r="G1138" s="17" t="n">
        <x:v>774.8302770086614</x:v>
      </x:c>
      <x:c r="H1138" s="11" t="n">
        <x:v>5.166068806505979</x:v>
      </x:c>
      <x:c r="I1138" s="11" t="n">
        <x:v>1198.0414791903504</x:v>
      </x:c>
      <x:c r="J1138" s="17" t="n">
        <x:v>272.2859524646004</x:v>
      </x:c>
    </x:row>
    <x:row r="1139" ht="21" customHeight="1">
      <x:c r="A1139" s="15" t="n">
        <x:v>1138</x:v>
      </x:c>
      <x:c r="B1139" s="11" t="n">
        <x:v>2.082929431945608</x:v>
      </x:c>
      <x:c r="C1139" s="11" t="n">
        <x:v>334.3095199181116</x:v>
      </x:c>
      <x:c r="D1139" s="17" t="n">
        <x:v>1079.4337087513816</x:v>
      </x:c>
      <x:c r="E1139" s="11" t="n">
        <x:v>1.822470818521216</x:v>
      </x:c>
      <x:c r="F1139" s="11" t="n">
        <x:v>289.1476442093448</x:v>
      </x:c>
      <x:c r="G1139" s="17" t="n">
        <x:v>1130.163305368612</x:v>
      </x:c>
      <x:c r="H1139" s="11" t="n">
        <x:v>2.067138482191299</x:v>
      </x:c>
      <x:c r="I1139" s="11" t="n">
        <x:v>345.3578282696233</x:v>
      </x:c>
      <x:c r="J1139" s="17" t="n">
        <x:v>1069.7003620414052</x:v>
      </x:c>
    </x:row>
    <x:row r="1140" ht="21" customHeight="1">
      <x:c r="A1140" s="15" t="n">
        <x:v>1139</x:v>
      </x:c>
      <x:c r="B1140" s="11" t="n">
        <x:v>2.351412391724597</x:v>
      </x:c>
      <x:c r="C1140" s="11" t="n">
        <x:v>409.2007395800159</x:v>
      </x:c>
      <x:c r="D1140" s="17" t="n">
        <x:v>1010.4079608490902</x:v>
      </x:c>
      <x:c r="E1140" s="11" t="n">
        <x:v>2.270070515681519</x:v>
      </x:c>
      <x:c r="F1140" s="11" t="n">
        <x:v>363.5057316703528</x:v>
      </x:c>
      <x:c r="G1140" s="17" t="n">
        <x:v>1068.4801383507584</x:v>
      </x:c>
      <x:c r="H1140" s="11" t="n">
        <x:v>2.270998605631373</x:v>
      </x:c>
      <x:c r="I1140" s="11" t="n">
        <x:v>412.5326931124844</x:v>
      </x:c>
      <x:c r="J1140" s="17" t="n">
        <x:v>1007.292723734618</x:v>
      </x:c>
    </x:row>
    <x:row r="1141" ht="21" customHeight="1">
      <x:c r="A1141" s="15" t="n">
        <x:v>1140</x:v>
      </x:c>
      <x:c r="B1141" s="11" t="n">
        <x:v>8.767460461074384</x:v>
      </x:c>
      <x:c r="C1141" s="11" t="n">
        <x:v>1503.8439379702763</x:v>
      </x:c>
      <x:c r="D1141" s="17" t="n">
        <x:v>0</x:v>
      </x:c>
      <x:c r="E1141" s="11" t="n">
        <x:v>4.34095589866084</x:v>
      </x:c>
      <x:c r="F1141" s="11" t="n">
        <x:v>686.132067474356</x:v>
      </x:c>
      <x:c r="G1141" s="17" t="n">
        <x:v>824.9572581246539</x:v>
      </x:c>
      <x:c r="H1141" s="11" t="n">
        <x:v>5.463709665079368</x:v>
      </x:c>
      <x:c r="I1141" s="11" t="n">
        <x:v>1039.0353809918277</x:v>
      </x:c>
      <x:c r="J1141" s="17" t="n">
        <x:v>458.71626071920525</x:v>
      </x:c>
    </x:row>
    <x:row r="1142" ht="21" customHeight="1">
      <x:c r="A1142" s="15" t="n">
        <x:v>1141</x:v>
      </x:c>
      <x:c r="B1142" s="11" t="n">
        <x:v>11.241006810352712</x:v>
      </x:c>
      <x:c r="C1142" s="11" t="n">
        <x:v>1511.6066028750945</x:v>
      </x:c>
      <x:c r="D1142" s="17" t="n">
        <x:v>0</x:v>
      </x:c>
      <x:c r="E1142" s="11" t="n">
        <x:v>1.9039683455528973</x:v>
      </x:c>
      <x:c r="F1142" s="11" t="n">
        <x:v>337.59282193790204</x:v>
      </x:c>
      <x:c r="G1142" s="17" t="n">
        <x:v>1151.385475412689</x:v>
      </x:c>
      <x:c r="H1142" s="11" t="n">
        <x:v>4.300000000000859</x:v>
      </x:c>
      <x:c r="I1142" s="11" t="n">
        <x:v>653.0466051568912</x:v>
      </x:c>
      <x:c r="J1142" s="17" t="n">
        <x:v>848.573539398066</x:v>
      </x:c>
    </x:row>
    <x:row r="1143" ht="21" customHeight="1">
      <x:c r="A1143" s="15" t="n">
        <x:v>1142</x:v>
      </x:c>
      <x:c r="B1143" s="11" t="n">
        <x:v>7.038977775399888</x:v>
      </x:c>
      <x:c r="C1143" s="11" t="n">
        <x:v>1482.2710592744984</x:v>
      </x:c>
      <x:c r="D1143" s="17" t="n">
        <x:v>0</x:v>
      </x:c>
      <x:c r="E1143" s="11" t="n">
        <x:v>2.071925636546529</x:v>
      </x:c>
      <x:c r="F1143" s="11" t="n">
        <x:v>534.5412989005442</x:v>
      </x:c>
      <x:c r="G1143" s="17" t="n">
        <x:v>923.6454429354878</x:v>
      </x:c>
      <x:c r="H1143" s="11"/>
      <x:c r="I1143" s="11"/>
      <x:c r="J1143" s="17"/>
    </x:row>
    <x:row r="1144" ht="21" customHeight="1">
      <x:c r="A1144" s="15" t="n">
        <x:v>1143</x:v>
      </x:c>
      <x:c r="B1144" s="11" t="n">
        <x:v>5.938515122729486</x:v>
      </x:c>
      <x:c r="C1144" s="11" t="n">
        <x:v>907.8722606100224</x:v>
      </x:c>
      <x:c r="D1144" s="17" t="n">
        <x:v>557.3068835413178</x:v>
      </x:c>
      <x:c r="E1144" s="11" t="n">
        <x:v>3.667454340985264</x:v>
      </x:c>
      <x:c r="F1144" s="11" t="n">
        <x:v>502.3044258313347</x:v>
      </x:c>
      <x:c r="G1144" s="17" t="n">
        <x:v>969.5745825842056</x:v>
      </x:c>
      <x:c r="H1144" s="11" t="n">
        <x:v>4.786179974588194</x:v>
      </x:c>
      <x:c r="I1144" s="11" t="n">
        <x:v>773.6278973209734</x:v>
      </x:c>
      <x:c r="J1144" s="17" t="n">
        <x:v>688.6600993447801</x:v>
      </x:c>
    </x:row>
    <x:row r="1145" ht="21" customHeight="1">
      <x:c r="A1145" s="15" t="n">
        <x:v>1144</x:v>
      </x:c>
      <x:c r="B1145" s="11" t="n">
        <x:v>2.191950962833526</x:v>
      </x:c>
      <x:c r="C1145" s="11" t="n">
        <x:v>496.1546021913615</x:v>
      </x:c>
      <x:c r="D1145" s="17" t="n">
        <x:v>992.8773005603113</x:v>
      </x:c>
      <x:c r="E1145" s="11" t="n">
        <x:v>2.0233962473740363</x:v>
      </x:c>
      <x:c r="F1145" s="11" t="n">
        <x:v>434.8483282734069</x:v>
      </x:c>
      <x:c r="G1145" s="17" t="n">
        <x:v>1066.6451413470454</x:v>
      </x:c>
      <x:c r="H1145" s="11" t="n">
        <x:v>2.1409393718842384</x:v>
      </x:c>
      <x:c r="I1145" s="11" t="n">
        <x:v>506.1722766625685</x:v>
      </x:c>
      <x:c r="J1145" s="17" t="n">
        <x:v>983.8143111967752</x:v>
      </x:c>
    </x:row>
    <x:row r="1146" ht="21" customHeight="1">
      <x:c r="A1146" s="15" t="n">
        <x:v>1145</x:v>
      </x:c>
      <x:c r="B1146" s="11" t="n">
        <x:v>9.231428767745829</x:v>
      </x:c>
      <x:c r="C1146" s="11" t="n">
        <x:v>1530.2933663519375</x:v>
      </x:c>
      <x:c r="D1146" s="17" t="n">
        <x:v>0</x:v>
      </x:c>
      <x:c r="E1146" s="11" t="n">
        <x:v>2.6874255872534216</x:v>
      </x:c>
      <x:c r="F1146" s="11" t="n">
        <x:v>474.3860904131201</x:v>
      </x:c>
      <x:c r="G1146" s="17" t="n">
        <x:v>1046.5045477833391</x:v>
      </x:c>
      <x:c r="H1146" s="11" t="n">
        <x:v>4.632413650870649</x:v>
      </x:c>
      <x:c r="I1146" s="11" t="n">
        <x:v>846.6978602849549</x:v>
      </x:c>
      <x:c r="J1146" s="17" t="n">
        <x:v>674.4994887812327</x:v>
      </x:c>
    </x:row>
    <x:row r="1147" ht="21" customHeight="1">
      <x:c r="A1147" s="15" t="n">
        <x:v>1146</x:v>
      </x:c>
      <x:c r="B1147" s="11" t="n">
        <x:v>1.8193888517871004</x:v>
      </x:c>
      <x:c r="C1147" s="11" t="n">
        <x:v>306.46275819004586</x:v>
      </x:c>
      <x:c r="D1147" s="17" t="n">
        <x:v>1170.9234969371664</x:v>
      </x:c>
      <x:c r="E1147" s="11" t="n">
        <x:v>1.5821139455632325</x:v>
      </x:c>
      <x:c r="F1147" s="11" t="n">
        <x:v>272.5967838017453</x:v>
      </x:c>
      <x:c r="G1147" s="17" t="n">
        <x:v>1208.9147619722153</x:v>
      </x:c>
      <x:c r="H1147" s="11" t="n">
        <x:v>1.914788445740725</x:v>
      </x:c>
      <x:c r="I1147" s="11" t="n">
        <x:v>330.4031198958055</x:v>
      </x:c>
      <x:c r="J1147" s="17" t="n">
        <x:v>1150.9859937374736</x:v>
      </x:c>
    </x:row>
    <x:row r="1148" ht="21" customHeight="1">
      <x:c r="A1148" s="15" t="n">
        <x:v>1147</x:v>
      </x:c>
      <x:c r="B1148" s="11" t="n">
        <x:v>2.0429621514116523</x:v>
      </x:c>
      <x:c r="C1148" s="11" t="n">
        <x:v>387.04523463264405</x:v>
      </x:c>
      <x:c r="D1148" s="17" t="n">
        <x:v>1055.7170869295069</x:v>
      </x:c>
      <x:c r="E1148" s="11" t="n">
        <x:v>2.053286495275859</x:v>
      </x:c>
      <x:c r="F1148" s="11" t="n">
        <x:v>359.9396447294179</x:v>
      </x:c>
      <x:c r="G1148" s="17" t="n">
        <x:v>1097.357768472398</x:v>
      </x:c>
      <x:c r="H1148" s="11" t="n">
        <x:v>2.0047828783087844</x:v>
      </x:c>
      <x:c r="I1148" s="11" t="n">
        <x:v>395.7833034604448</x:v>
      </x:c>
      <x:c r="J1148" s="17" t="n">
        <x:v>1048.0432899199498</x:v>
      </x:c>
    </x:row>
    <x:row r="1149" ht="21" customHeight="1">
      <x:c r="A1149" s="15" t="n">
        <x:v>1148</x:v>
      </x:c>
      <x:c r="B1149" s="11" t="n">
        <x:v>3.286441089899248</x:v>
      </x:c>
      <x:c r="C1149" s="11" t="n">
        <x:v>599.0883044148115</x:v>
      </x:c>
      <x:c r="D1149" s="17" t="n">
        <x:v>978.8694182780046</x:v>
      </x:c>
      <x:c r="E1149" s="11" t="n">
        <x:v>2.276740188291713</x:v>
      </x:c>
      <x:c r="F1149" s="11" t="n">
        <x:v>412.65717644197616</x:v>
      </x:c>
      <x:c r="G1149" s="17" t="n">
        <x:v>1166.728018425522</x:v>
      </x:c>
      <x:c r="H1149" s="11" t="n">
        <x:v>2.852326320061992</x:v>
      </x:c>
      <x:c r="I1149" s="11" t="n">
        <x:v>553.5245231295746</x:v>
      </x:c>
      <x:c r="J1149" s="17" t="n">
        <x:v>1021.2647548649696</x:v>
      </x:c>
    </x:row>
    <x:row r="1150" ht="21" customHeight="1">
      <x:c r="A1150" s="15" t="n">
        <x:v>1149</x:v>
      </x:c>
      <x:c r="B1150" s="11" t="n">
        <x:v>3.8678000579993146</x:v>
      </x:c>
      <x:c r="C1150" s="11" t="n">
        <x:v>771.4532978660583</x:v>
      </x:c>
      <x:c r="D1150" s="17" t="n">
        <x:v>701.7219855157236</x:v>
      </x:c>
      <x:c r="E1150" s="11" t="n">
        <x:v>1.8092655584333723</x:v>
      </x:c>
      <x:c r="F1150" s="11" t="n">
        <x:v>442.2922467577454</x:v>
      </x:c>
      <x:c r="G1150" s="17" t="n">
        <x:v>1011.7872041959158</x:v>
      </x:c>
      <x:c r="H1150" s="11" t="n">
        <x:v>3.177029848684595</x:v>
      </x:c>
      <x:c r="I1150" s="11" t="n">
        <x:v>678.5741663170063</x:v>
      </x:c>
      <x:c r="J1150" s="17" t="n">
        <x:v>789.8343646832998</x:v>
      </x:c>
    </x:row>
    <x:row r="1151" ht="21" customHeight="1">
      <x:c r="A1151" s="15" t="n">
        <x:v>1150</x:v>
      </x:c>
      <x:c r="B1151" s="11" t="n">
        <x:v>1.9552730294812348</x:v>
      </x:c>
      <x:c r="C1151" s="11" t="n">
        <x:v>325.865553441404</x:v>
      </x:c>
      <x:c r="D1151" s="17" t="n">
        <x:v>1103.4620451368442</x:v>
      </x:c>
      <x:c r="E1151" s="11" t="n">
        <x:v>1.993758787353667</x:v>
      </x:c>
      <x:c r="F1151" s="11" t="n">
        <x:v>308.0480268056072</x:v>
      </x:c>
      <x:c r="G1151" s="17" t="n">
        <x:v>1134.44156332835</x:v>
      </x:c>
      <x:c r="H1151" s="11" t="n">
        <x:v>1.9266887068280245</x:v>
      </x:c>
      <x:c r="I1151" s="11" t="n">
        <x:v>334.02895910842165</x:v>
      </x:c>
      <x:c r="J1151" s="17" t="n">
        <x:v>1096.4658976438616</x:v>
      </x:c>
    </x:row>
    <x:row r="1152" ht="21" customHeight="1">
      <x:c r="A1152" s="15" t="n">
        <x:v>1151</x:v>
      </x:c>
      <x:c r="B1152" s="11" t="n">
        <x:v>4.343061611804824</x:v>
      </x:c>
      <x:c r="C1152" s="11" t="n">
        <x:v>803.1726598628824</x:v>
      </x:c>
      <x:c r="D1152" s="17" t="n">
        <x:v>707.017064166989</x:v>
      </x:c>
      <x:c r="E1152" s="11" t="n">
        <x:v>3.0636048453743534</x:v>
      </x:c>
      <x:c r="F1152" s="11" t="n">
        <x:v>520.3404737449106</x:v>
      </x:c>
      <x:c r="G1152" s="17" t="n">
        <x:v>997.6372743374106</x:v>
      </x:c>
      <x:c r="H1152" s="11" t="n">
        <x:v>3.683946712377941</x:v>
      </x:c>
      <x:c r="I1152" s="11" t="n">
        <x:v>722.4290949512989</x:v>
      </x:c>
      <x:c r="J1152" s="17" t="n">
        <x:v>784.5456418631875</x:v>
      </x:c>
    </x:row>
    <x:row r="1153" ht="21" customHeight="1">
      <x:c r="A1153" s="15" t="n">
        <x:v>1152</x:v>
      </x:c>
      <x:c r="B1153" s="11" t="n">
        <x:v>12.213321149704278</x:v>
      </x:c>
      <x:c r="C1153" s="11" t="n">
        <x:v>1506.8031524791477</x:v>
      </x:c>
      <x:c r="D1153" s="17" t="n">
        <x:v>0</x:v>
      </x:c>
      <x:c r="E1153" s="11" t="n">
        <x:v>3.140561131386612</x:v>
      </x:c>
      <x:c r="F1153" s="11" t="n">
        <x:v>417.48648136997576</x:v>
      </x:c>
      <x:c r="G1153" s="17" t="n">
        <x:v>1085.5204305702846</x:v>
      </x:c>
      <x:c r="H1153" s="11" t="n">
        <x:v>5.195777687167508</x:v>
      </x:c>
      <x:c r="I1153" s="11" t="n">
        <x:v>735.6269050829646</x:v>
      </x:c>
      <x:c r="J1153" s="17" t="n">
        <x:v>764.0534445378063</x:v>
      </x:c>
    </x:row>
    <x:row r="1154" ht="21" customHeight="1">
      <x:c r="A1154" s="15" t="n">
        <x:v>1153</x:v>
      </x:c>
      <x:c r="B1154" s="11" t="n">
        <x:v>11.10962932380866</x:v>
      </x:c>
      <x:c r="C1154" s="11" t="n">
        <x:v>1553.0808932483274</x:v>
      </x:c>
      <x:c r="D1154" s="17" t="n">
        <x:v>0</x:v>
      </x:c>
      <x:c r="E1154" s="11" t="n">
        <x:v>4.392428986271089</x:v>
      </x:c>
      <x:c r="F1154" s="11" t="n">
        <x:v>555.341173281834</x:v>
      </x:c>
      <x:c r="G1154" s="17" t="n">
        <x:v>1002.476941328496</x:v>
      </x:c>
      <x:c r="H1154" s="11" t="n">
        <x:v>5.364643066294735</x:v>
      </x:c>
      <x:c r="I1154" s="11" t="n">
        <x:v>829.1517200298921</x:v>
      </x:c>
      <x:c r="J1154" s="17" t="n">
        <x:v>716.7383726080807</x:v>
      </x:c>
    </x:row>
    <x:row r="1155" ht="21" customHeight="1">
      <x:c r="A1155" s="15" t="n">
        <x:v>1154</x:v>
      </x:c>
      <x:c r="B1155" s="11" t="n">
        <x:v>5.027729084664712</x:v>
      </x:c>
      <x:c r="C1155" s="11" t="n">
        <x:v>726.757490372039</x:v>
      </x:c>
      <x:c r="D1155" s="17" t="n">
        <x:v>756.0077397917516</x:v>
      </x:c>
      <x:c r="E1155" s="11" t="n">
        <x:v>2.884339386342336</x:v>
      </x:c>
      <x:c r="F1155" s="11" t="n">
        <x:v>400.6760194006701</x:v>
      </x:c>
      <x:c r="G1155" s="17" t="n">
        <x:v>1083.9049843564644</x:v>
      </x:c>
      <x:c r="H1155" s="11" t="n">
        <x:v>3.753961648547992</x:v>
      </x:c>
      <x:c r="I1155" s="11" t="n">
        <x:v>585.248118833528</x:v>
      </x:c>
      <x:c r="J1155" s="17" t="n">
        <x:v>892.9170075634735</x:v>
      </x:c>
    </x:row>
    <x:row r="1156" ht="21" customHeight="1">
      <x:c r="A1156" s="15" t="n">
        <x:v>1155</x:v>
      </x:c>
      <x:c r="B1156" s="11" t="n">
        <x:v>3.010131908946672</x:v>
      </x:c>
      <x:c r="C1156" s="11" t="n">
        <x:v>479.8362205265471</x:v>
      </x:c>
      <x:c r="D1156" s="17" t="n">
        <x:v>1029.8566388093518</x:v>
      </x:c>
      <x:c r="E1156" s="11" t="n">
        <x:v>2.613257752513928</x:v>
      </x:c>
      <x:c r="F1156" s="11" t="n">
        <x:v>382.06929489346993</x:v>
      </x:c>
      <x:c r="G1156" s="17" t="n">
        <x:v>1137.1865583582849</x:v>
      </x:c>
      <x:c r="H1156" s="11" t="n">
        <x:v>2.767192900266365</x:v>
      </x:c>
      <x:c r="I1156" s="11" t="n">
        <x:v>464.7611139418955</x:v>
      </x:c>
      <x:c r="J1156" s="17" t="n">
        <x:v>1043.575489349002</x:v>
      </x:c>
    </x:row>
    <x:row r="1157" ht="21" customHeight="1">
      <x:c r="A1157" s="15" t="n">
        <x:v>1156</x:v>
      </x:c>
      <x:c r="B1157" s="11" t="n">
        <x:v>8.578782441115507</x:v>
      </x:c>
      <x:c r="C1157" s="11" t="n">
        <x:v>1499.971306468924</x:v>
      </x:c>
      <x:c r="D1157" s="17" t="n">
        <x:v>0</x:v>
      </x:c>
      <x:c r="E1157" s="11" t="n">
        <x:v>2.314146458277849</x:v>
      </x:c>
      <x:c r="F1157" s="11" t="n">
        <x:v>464.69650087750153</x:v>
      </x:c>
      <x:c r="G1157" s="17" t="n">
        <x:v>1020.202866253223</x:v>
      </x:c>
      <x:c r="H1157" s="11" t="n">
        <x:v>4.735407665911295</x:v>
      </x:c>
      <x:c r="I1157" s="11" t="n">
        <x:v>916.8534165098424</x:v>
      </x:c>
      <x:c r="J1157" s="17" t="n">
        <x:v>574.8262791477044</x:v>
      </x:c>
    </x:row>
    <x:row r="1158" ht="21" customHeight="1">
      <x:c r="A1158" s="15" t="n">
        <x:v>1157</x:v>
      </x:c>
      <x:c r="B1158" s="11" t="n">
        <x:v>6.45000712451102</x:v>
      </x:c>
      <x:c r="C1158" s="11" t="n">
        <x:v>1233.8786197381144</x:v>
      </x:c>
      <x:c r="D1158" s="17" t="n">
        <x:v>273.15789903001405</x:v>
      </x:c>
      <x:c r="E1158" s="11" t="n">
        <x:v>3.660304429155599</x:v>
      </x:c>
      <x:c r="F1158" s="11" t="n">
        <x:v>633.2648431402347</x:v>
      </x:c>
      <x:c r="G1158" s="17" t="n">
        <x:v>880.9980238749877</x:v>
      </x:c>
      <x:c r="H1158" s="11" t="n">
        <x:v>4.936592735226924</x:v>
      </x:c>
      <x:c r="I1158" s="11" t="n">
        <x:v>1004.205694466193</x:v>
      </x:c>
      <x:c r="J1158" s="17" t="n">
        <x:v>498.41938373055353</x:v>
      </x:c>
    </x:row>
    <x:row r="1159" ht="21" customHeight="1">
      <x:c r="A1159" s="15" t="n">
        <x:v>1158</x:v>
      </x:c>
      <x:c r="B1159" s="11" t="n">
        <x:v>6.504073276576552</x:v>
      </x:c>
      <x:c r="C1159" s="11" t="n">
        <x:v>1337.205193845774</x:v>
      </x:c>
      <x:c r="D1159" s="17" t="n">
        <x:v>117.53116832561332</x:v>
      </x:c>
      <x:c r="E1159" s="11" t="n">
        <x:v>2.333562451377766</x:v>
      </x:c>
      <x:c r="F1159" s="11" t="n">
        <x:v>519.1624869742504</x:v>
      </x:c>
      <x:c r="G1159" s="17" t="n">
        <x:v>922.9099441895314</x:v>
      </x:c>
      <x:c r="H1159" s="11" t="n">
        <x:v>3.769469180841334</x:v>
      </x:c>
      <x:c r="I1159" s="11" t="n">
        <x:v>855.6065862270814</x:v>
      </x:c>
      <x:c r="J1159" s="17" t="n">
        <x:v>587.93054932465</x:v>
      </x:c>
    </x:row>
    <x:row r="1160" ht="21" customHeight="1">
      <x:c r="A1160" s="15" t="n">
        <x:v>1159</x:v>
      </x:c>
      <x:c r="B1160" s="11" t="n">
        <x:v>5.929432259997972</x:v>
      </x:c>
      <x:c r="C1160" s="11" t="n">
        <x:v>901.1294192644812</x:v>
      </x:c>
      <x:c r="D1160" s="17" t="n">
        <x:v>518.9927061778476</x:v>
      </x:c>
      <x:c r="E1160" s="11" t="n">
        <x:v>3.366483718064407</x:v>
      </x:c>
      <x:c r="F1160" s="11" t="n">
        <x:v>472.1177662857785</x:v>
      </x:c>
      <x:c r="G1160" s="17" t="n">
        <x:v>952.1433306125064</x:v>
      </x:c>
      <x:c r="H1160" s="11" t="n">
        <x:v>4.549509245079638</x:v>
      </x:c>
      <x:c r="I1160" s="11" t="n">
        <x:v>735.7751321455034</x:v>
      </x:c>
      <x:c r="J1160" s="17" t="n">
        <x:v>680.6854474555398</x:v>
      </x:c>
    </x:row>
    <x:row r="1161" ht="21" customHeight="1">
      <x:c r="A1161" s="15" t="n">
        <x:v>1160</x:v>
      </x:c>
      <x:c r="B1161" s="11" t="n">
        <x:v>1.5410279028684717</x:v>
      </x:c>
      <x:c r="C1161" s="11" t="n">
        <x:v>319.13221598247014</x:v>
      </x:c>
      <x:c r="D1161" s="17" t="n">
        <x:v>1137.1204064428243</x:v>
      </x:c>
      <x:c r="E1161" s="11" t="n">
        <x:v>1.5203688304789102</x:v>
      </x:c>
      <x:c r="F1161" s="11" t="n">
        <x:v>308.5166264615188</x:v>
      </x:c>
      <x:c r="G1161" s="17" t="n">
        <x:v>1159.6035264368943</x:v>
      </x:c>
      <x:c r="H1161" s="11" t="n">
        <x:v>1.7143720996988818</x:v>
      </x:c>
      <x:c r="I1161" s="11" t="n">
        <x:v>356.62840114861024</x:v>
      </x:c>
      <x:c r="J1161" s="17" t="n">
        <x:v>1108.295113062701</x:v>
      </x:c>
    </x:row>
    <x:row r="1162" ht="21" customHeight="1">
      <x:c r="A1162" s="15" t="n">
        <x:v>1161</x:v>
      </x:c>
      <x:c r="B1162" s="11" t="n">
        <x:v>3.013670904025701</x:v>
      </x:c>
      <x:c r="C1162" s="11" t="n">
        <x:v>634.3347934380656</x:v>
      </x:c>
      <x:c r="D1162" s="17" t="n">
        <x:v>850.789175775372</x:v>
      </x:c>
      <x:c r="E1162" s="11" t="n">
        <x:v>2.3712553624711115</x:v>
      </x:c>
      <x:c r="F1162" s="11" t="n">
        <x:v>476.9891215595695</x:v>
      </x:c>
      <x:c r="G1162" s="17" t="n">
        <x:v>1015.511375593865</x:v>
      </x:c>
      <x:c r="H1162" s="11" t="n">
        <x:v>2.697900692198509</x:v>
      </x:c>
      <x:c r="I1162" s="11" t="n">
        <x:v>602.3446514544468</x:v>
      </x:c>
      <x:c r="J1162" s="17" t="n">
        <x:v>880.0548886354944</x:v>
      </x:c>
    </x:row>
    <x:row r="1163" ht="21" customHeight="1">
      <x:c r="A1163" s="15" t="n">
        <x:v>1162</x:v>
      </x:c>
      <x:c r="B1163" s="11" t="n">
        <x:v>6.423221089672636</x:v>
      </x:c>
      <x:c r="C1163" s="11" t="n">
        <x:v>1282.5139569024743</x:v>
      </x:c>
      <x:c r="D1163" s="17" t="n">
        <x:v>261.1020347756353</x:v>
      </x:c>
      <x:c r="E1163" s="11" t="n">
        <x:v>2.542924088504389</x:v>
      </x:c>
      <x:c r="F1163" s="11" t="n">
        <x:v>530.3773086839655</x:v>
      </x:c>
      <x:c r="G1163" s="17" t="n">
        <x:v>1004.9533338766396</x:v>
      </x:c>
      <x:c r="H1163" s="11" t="n">
        <x:v>3.890135598633158</x:v>
      </x:c>
      <x:c r="I1163" s="11" t="n">
        <x:v>853.1628765928066</x:v>
      </x:c>
      <x:c r="J1163" s="17" t="n">
        <x:v>680.46571982559</x:v>
      </x:c>
    </x:row>
    <x:row r="1164" ht="21" customHeight="1">
      <x:c r="A1164" s="15" t="n">
        <x:v>1163</x:v>
      </x:c>
      <x:c r="B1164" s="11" t="n">
        <x:v>3.8891431055513137</x:v>
      </x:c>
      <x:c r="C1164" s="11" t="n">
        <x:v>842.4660996453729</x:v>
      </x:c>
      <x:c r="D1164" s="17" t="n">
        <x:v>653.8141338940122</x:v>
      </x:c>
      <x:c r="E1164" s="11" t="n">
        <x:v>2.2754716284882</x:v>
      </x:c>
      <x:c r="F1164" s="11" t="n">
        <x:v>513.943098203441</x:v>
      </x:c>
      <x:c r="G1164" s="17" t="n">
        <x:v>977.1899812667582</x:v>
      </x:c>
      <x:c r="H1164" s="11" t="n">
        <x:v>3.3378549456302573</x:v>
      </x:c>
      <x:c r="I1164" s="11" t="n">
        <x:v>765.5307885307967</x:v>
      </x:c>
      <x:c r="J1164" s="17" t="n">
        <x:v>727.1660697299328</x:v>
      </x:c>
    </x:row>
    <x:row r="1165" ht="21" customHeight="1">
      <x:c r="A1165" s="15" t="n">
        <x:v>1164</x:v>
      </x:c>
      <x:c r="B1165" s="11" t="n">
        <x:v>4.503006845031514</x:v>
      </x:c>
      <x:c r="C1165" s="11" t="n">
        <x:v>584.0342378092637</x:v>
      </x:c>
      <x:c r="D1165" s="17" t="n">
        <x:v>913.5045055811952</x:v>
      </x:c>
      <x:c r="E1165" s="11" t="n">
        <x:v>2.191033390717633</x:v>
      </x:c>
      <x:c r="F1165" s="11" t="n">
        <x:v>301.4982753462094</x:v>
      </x:c>
      <x:c r="G1165" s="17" t="n">
        <x:v>1190.7152757656518</x:v>
      </x:c>
      <x:c r="H1165" s="11" t="n">
        <x:v>2.9794435308518845</x:v>
      </x:c>
      <x:c r="I1165" s="11" t="n">
        <x:v>428.10864629173307</x:v>
      </x:c>
      <x:c r="J1165" s="17" t="n">
        <x:v>1062.5136091959969</x:v>
      </x:c>
    </x:row>
    <x:row r="1166" ht="21" customHeight="1">
      <x:c r="A1166" s="15" t="n">
        <x:v>1165</x:v>
      </x:c>
      <x:c r="B1166" s="11" t="n">
        <x:v>8.882797887768001</x:v>
      </x:c>
      <x:c r="C1166" s="11" t="n">
        <x:v>1561.5653877312193</x:v>
      </x:c>
      <x:c r="D1166" s="17" t="n">
        <x:v>0</x:v>
      </x:c>
      <x:c r="E1166" s="11" t="n">
        <x:v>2.615394704970603</x:v>
      </x:c>
      <x:c r="F1166" s="11" t="n">
        <x:v>493.7251016810943</x:v>
      </x:c>
      <x:c r="G1166" s="17" t="n">
        <x:v>1057.5919574014056</x:v>
      </x:c>
      <x:c r="H1166" s="11" t="n">
        <x:v>4.7075052138416575</x:v>
      </x:c>
      <x:c r="I1166" s="11" t="n">
        <x:v>909.9387670140628</x:v>
      </x:c>
      <x:c r="J1166" s="17" t="n">
        <x:v>642.7921027219379</x:v>
      </x:c>
    </x:row>
    <x:row r="1167" ht="21" customHeight="1">
      <x:c r="A1167" s="15" t="n">
        <x:v>1166</x:v>
      </x:c>
      <x:c r="B1167" s="11" t="n">
        <x:v>6.52373552622982</x:v>
      </x:c>
      <x:c r="C1167" s="11" t="n">
        <x:v>1444.5126679523405</x:v>
      </x:c>
      <x:c r="D1167" s="17" t="n">
        <x:v>0</x:v>
      </x:c>
      <x:c r="E1167" s="11" t="n">
        <x:v>3.699643369850393</x:v>
      </x:c>
      <x:c r="F1167" s="11" t="n">
        <x:v>755.9835692743685</x:v>
      </x:c>
      <x:c r="G1167" s="17" t="n">
        <x:v>696.584079997645</x:v>
      </x:c>
      <x:c r="H1167" s="11" t="n">
        <x:v>5.150416079534843</x:v>
      </x:c>
      <x:c r="I1167" s="11" t="n">
        <x:v>1218.4734250229844</x:v>
      </x:c>
      <x:c r="J1167" s="17" t="n">
        <x:v>221.8932296513522</x:v>
      </x:c>
    </x:row>
    <x:row r="1168" ht="21" customHeight="1">
      <x:c r="A1168" s="15" t="n">
        <x:v>1167</x:v>
      </x:c>
      <x:c r="B1168" s="11" t="n">
        <x:v>8.037000079601452</x:v>
      </x:c>
      <x:c r="C1168" s="11" t="n">
        <x:v>1465.655393245812</x:v>
      </x:c>
      <x:c r="D1168" s="17" t="n">
        <x:v>0</x:v>
      </x:c>
      <x:c r="E1168" s="11" t="n">
        <x:v>2.215715901480804</x:v>
      </x:c>
      <x:c r="F1168" s="11" t="n">
        <x:v>487.0312907465015</x:v>
      </x:c>
      <x:c r="G1168" s="17" t="n">
        <x:v>958.8808540035376</x:v>
      </x:c>
      <x:c r="H1168" s="11" t="n">
        <x:v>4.560945581027566</x:v>
      </x:c>
      <x:c r="I1168" s="11" t="n">
        <x:v>917.2380783825354</x:v>
      </x:c>
      <x:c r="J1168" s="17" t="n">
        <x:v>539.6380977665304</x:v>
      </x:c>
    </x:row>
    <x:row r="1169" ht="21" customHeight="1">
      <x:c r="A1169" s="15" t="n">
        <x:v>1168</x:v>
      </x:c>
      <x:c r="B1169" s="11" t="n">
        <x:v>10.595091932622172</x:v>
      </x:c>
      <x:c r="C1169" s="11" t="n">
        <x:v>1563.7095631444515</x:v>
      </x:c>
      <x:c r="D1169" s="17" t="n">
        <x:v>0</x:v>
      </x:c>
      <x:c r="E1169" s="11" t="n">
        <x:v>4.712914338667713</x:v>
      </x:c>
      <x:c r="F1169" s="11" t="n">
        <x:v>611.9224643839378</x:v>
      </x:c>
      <x:c r="G1169" s="17" t="n">
        <x:v>957.8605335446092</x:v>
      </x:c>
      <x:c r="H1169" s="11" t="n">
        <x:v>5.514205060255746</x:v>
      </x:c>
      <x:c r="I1169" s="11" t="n">
        <x:v>884.4047499321969</x:v>
      </x:c>
      <x:c r="J1169" s="17" t="n">
        <x:v>672.361779456983</x:v>
      </x:c>
    </x:row>
    <x:row r="1170" ht="21" customHeight="1">
      <x:c r="A1170" s="15" t="n">
        <x:v>1169</x:v>
      </x:c>
      <x:c r="B1170" s="11" t="n">
        <x:v>1.6612376283979955</x:v>
      </x:c>
      <x:c r="C1170" s="11" t="n">
        <x:v>373.3972204438779</x:v>
      </x:c>
      <x:c r="D1170" s="17" t="n">
        <x:v>1050.4905267178483</x:v>
      </x:c>
      <x:c r="E1170" s="11" t="n">
        <x:v>1.7495800943307334</x:v>
      </x:c>
      <x:c r="F1170" s="11" t="n">
        <x:v>368.3414219538033</x:v>
      </x:c>
      <x:c r="G1170" s="17" t="n">
        <x:v>1074.1918766192314</x:v>
      </x:c>
      <x:c r="H1170" s="11" t="n">
        <x:v>1.676415325123174</x:v>
      </x:c>
      <x:c r="I1170" s="11" t="n">
        <x:v>389.599049918718</x:v>
      </x:c>
      <x:c r="J1170" s="17" t="n">
        <x:v>1037.709705885562</x:v>
      </x:c>
    </x:row>
    <x:row r="1171" ht="21" customHeight="1">
      <x:c r="A1171" s="15" t="n">
        <x:v>1170</x:v>
      </x:c>
      <x:c r="B1171" s="11" t="n">
        <x:v>9.719347746181906</x:v>
      </x:c>
      <x:c r="C1171" s="11" t="n">
        <x:v>1466.7963228699418</x:v>
      </x:c>
      <x:c r="D1171" s="17" t="n">
        <x:v>0</x:v>
      </x:c>
      <x:c r="E1171" s="11" t="n">
        <x:v>4.384111089982628</x:v>
      </x:c>
      <x:c r="F1171" s="11" t="n">
        <x:v>599.255914965436</x:v>
      </x:c>
      <x:c r="G1171" s="17" t="n">
        <x:v>873.6341942844452</x:v>
      </x:c>
      <x:c r="H1171" s="11" t="n">
        <x:v>5.380353036768928</x:v>
      </x:c>
      <x:c r="I1171" s="11" t="n">
        <x:v>897.1205144621314</x:v>
      </x:c>
      <x:c r="J1171" s="17" t="n">
        <x:v>563.0470144276173</x:v>
      </x:c>
    </x:row>
    <x:row r="1172" ht="21" customHeight="1">
      <x:c r="A1172" s="15" t="n">
        <x:v>1171</x:v>
      </x:c>
      <x:c r="B1172" s="11" t="n">
        <x:v>3.3528190037464025</x:v>
      </x:c>
      <x:c r="C1172" s="11" t="n">
        <x:v>630.1841245885819</x:v>
      </x:c>
      <x:c r="D1172" s="17" t="n">
        <x:v>903.5545731303874</x:v>
      </x:c>
      <x:c r="E1172" s="11" t="n">
        <x:v>2.4828589609435068</x:v>
      </x:c>
      <x:c r="F1172" s="11" t="n">
        <x:v>448.4949466592636</x:v>
      </x:c>
      <x:c r="G1172" s="17" t="n">
        <x:v>1089.8982585051554</x:v>
      </x:c>
      <x:c r="H1172" s="11" t="n">
        <x:v>2.992389495028644</x:v>
      </x:c>
      <x:c r="I1172" s="11" t="n">
        <x:v>594.302507139723</x:v>
      </x:c>
      <x:c r="J1172" s="17" t="n">
        <x:v>937.06918839745</x:v>
      </x:c>
    </x:row>
    <x:row r="1173" ht="21" customHeight="1">
      <x:c r="A1173" s="15" t="n">
        <x:v>1172</x:v>
      </x:c>
      <x:c r="B1173" s="11" t="n">
        <x:v>4.209032325797887</x:v>
      </x:c>
      <x:c r="C1173" s="11" t="n">
        <x:v>817.1948880402532</x:v>
      </x:c>
      <x:c r="D1173" s="17" t="n">
        <x:v>639.3062042814684</x:v>
      </x:c>
      <x:c r="E1173" s="11" t="n">
        <x:v>2.433861889489117</x:v>
      </x:c>
      <x:c r="F1173" s="11" t="n">
        <x:v>474.3609859153114</x:v>
      </x:c>
      <x:c r="G1173" s="17" t="n">
        <x:v>980.9339118469476</x:v>
      </x:c>
      <x:c r="H1173" s="11" t="n">
        <x:v>3.152891250191216</x:v>
      </x:c>
      <x:c r="I1173" s="11" t="n">
        <x:v>665.20197533695</x:v>
      </x:c>
      <x:c r="J1173" s="17" t="n">
        <x:v>784.2912377385426</x:v>
      </x:c>
    </x:row>
    <x:row r="1174" ht="21" customHeight="1">
      <x:c r="A1174" s="15" t="n">
        <x:v>1173</x:v>
      </x:c>
      <x:c r="B1174" s="11" t="n">
        <x:v>9.32993429749651</x:v>
      </x:c>
      <x:c r="C1174" s="11" t="n">
        <x:v>1507.8539539312528</x:v>
      </x:c>
      <x:c r="D1174" s="17" t="n">
        <x:v>0</x:v>
      </x:c>
      <x:c r="E1174" s="11" t="n">
        <x:v>2.5948815029976897</x:v>
      </x:c>
      <x:c r="F1174" s="11" t="n">
        <x:v>451.11736176668194</x:v>
      </x:c>
      <x:c r="G1174" s="17" t="n">
        <x:v>1046.9337867122345</x:v>
      </x:c>
      <x:c r="H1174" s="11" t="n">
        <x:v>4.142521241400702</x:v>
      </x:c>
      <x:c r="I1174" s="11" t="n">
        <x:v>756.4523168592608</x:v>
      </x:c>
      <x:c r="J1174" s="17" t="n">
        <x:v>740.2093227043533</x:v>
      </x:c>
    </x:row>
    <x:row r="1175" ht="21" customHeight="1">
      <x:c r="A1175" s="15" t="n">
        <x:v>1174</x:v>
      </x:c>
      <x:c r="B1175" s="11" t="n">
        <x:v>7.851904496010558</x:v>
      </x:c>
      <x:c r="C1175" s="11" t="n">
        <x:v>1035.1518363610692</x:v>
      </x:c>
      <x:c r="D1175" s="17" t="n">
        <x:v>494.584359671465</x:v>
      </x:c>
      <x:c r="E1175" s="11" t="n">
        <x:v>3.784943951359441</x:v>
      </x:c>
      <x:c r="F1175" s="11" t="n">
        <x:v>454.09543738031255</x:v>
      </x:c>
      <x:c r="G1175" s="17" t="n">
        <x:v>1079.250522303343</x:v>
      </x:c>
      <x:c r="H1175" s="11" t="n">
        <x:v>5.078759335682042</x:v>
      </x:c>
      <x:c r="I1175" s="11" t="n">
        <x:v>718.0949583219405</x:v>
      </x:c>
      <x:c r="J1175" s="17" t="n">
        <x:v>806.972307223215</x:v>
      </x:c>
    </x:row>
    <x:row r="1176" ht="21" customHeight="1">
      <x:c r="A1176" s="15" t="n">
        <x:v>1175</x:v>
      </x:c>
      <x:c r="B1176" s="11" t="n">
        <x:v>2.6790283272653275</x:v>
      </x:c>
      <x:c r="C1176" s="11" t="n">
        <x:v>471.1708006228049</x:v>
      </x:c>
      <x:c r="D1176" s="17" t="n">
        <x:v>1062.3210188143555</x:v>
      </x:c>
      <x:c r="E1176" s="11" t="n">
        <x:v>2.4090692676225864</x:v>
      </x:c>
      <x:c r="F1176" s="11" t="n">
        <x:v>391.7644375127837</x:v>
      </x:c>
      <x:c r="G1176" s="17" t="n">
        <x:v>1152.4026497861005</x:v>
      </x:c>
      <x:c r="H1176" s="11" t="n">
        <x:v>2.5236337359999115</x:v>
      </x:c>
      <x:c r="I1176" s="11" t="n">
        <x:v>466.2077493432981</x:v>
      </x:c>
      <x:c r="J1176" s="17" t="n">
        <x:v>1066.5617422928465</x:v>
      </x:c>
    </x:row>
    <x:row r="1177" ht="21" customHeight="1">
      <x:c r="A1177" s="15" t="n">
        <x:v>1176</x:v>
      </x:c>
      <x:c r="B1177" s="11" t="n">
        <x:v>4.466521394855123</x:v>
      </x:c>
      <x:c r="C1177" s="11" t="n">
        <x:v>868.3458545801254</x:v>
      </x:c>
      <x:c r="D1177" s="17" t="n">
        <x:v>622.2210305952613</x:v>
      </x:c>
      <x:c r="E1177" s="11" t="n">
        <x:v>3.386890339125112</x:v>
      </x:c>
      <x:c r="F1177" s="11" t="n">
        <x:v>585.4012193294686</x:v>
      </x:c>
      <x:c r="G1177" s="17" t="n">
        <x:v>916.4504095448094</x:v>
      </x:c>
      <x:c r="H1177" s="11" t="n">
        <x:v>3.973233283655367</x:v>
      </x:c>
      <x:c r="I1177" s="11" t="n">
        <x:v>810.5227239602082</x:v>
      </x:c>
      <x:c r="J1177" s="17" t="n">
        <x:v>677.9936276382791</x:v>
      </x:c>
    </x:row>
    <x:row r="1178" ht="21" customHeight="1">
      <x:c r="A1178" s="15" t="n">
        <x:v>1177</x:v>
      </x:c>
      <x:c r="B1178" s="11" t="n">
        <x:v>2.5470677923422924</x:v>
      </x:c>
      <x:c r="C1178" s="11" t="n">
        <x:v>540.5679333162184</x:v>
      </x:c>
      <x:c r="D1178" s="17" t="n">
        <x:v>919.6376699517</x:v>
      </x:c>
      <x:c r="E1178" s="11" t="n">
        <x:v>2.437211774579937</x:v>
      </x:c>
      <x:c r="F1178" s="11" t="n">
        <x:v>471.2962389371493</x:v>
      </x:c>
      <x:c r="G1178" s="17" t="n">
        <x:v>1004.3547799459363</x:v>
      </x:c>
      <x:c r="H1178" s="11" t="n">
        <x:v>2.4474926381661444</x:v>
      </x:c>
      <x:c r="I1178" s="11" t="n">
        <x:v>541.8461340943181</x:v>
      </x:c>
      <x:c r="J1178" s="17" t="n">
        <x:v>918.3600337113996</x:v>
      </x:c>
    </x:row>
    <x:row r="1179" ht="21" customHeight="1">
      <x:c r="A1179" s="15" t="n">
        <x:v>1178</x:v>
      </x:c>
      <x:c r="B1179" s="11" t="n">
        <x:v>4.09632781282275</x:v>
      </x:c>
      <x:c r="C1179" s="11" t="n">
        <x:v>836.0643897818445</x:v>
      </x:c>
      <x:c r="D1179" s="17" t="n">
        <x:v>605.8703327272376</x:v>
      </x:c>
      <x:c r="E1179" s="11" t="n">
        <x:v>2.3987308298822514</x:v>
      </x:c>
      <x:c r="F1179" s="11" t="n">
        <x:v>494.3652636292165</x:v>
      </x:c>
      <x:c r="G1179" s="17" t="n">
        <x:v>945.5890129405138</x:v>
      </x:c>
      <x:c r="H1179" s="11" t="n">
        <x:v>3.254974165233343</x:v>
      </x:c>
      <x:c r="I1179" s="11" t="n">
        <x:v>713.8354885164665</x:v>
      </x:c>
      <x:c r="J1179" s="17" t="n">
        <x:v>722.4639490280324</x:v>
      </x:c>
    </x:row>
    <x:row r="1180" ht="21" customHeight="1">
      <x:c r="A1180" s="15" t="n">
        <x:v>1179</x:v>
      </x:c>
      <x:c r="B1180" s="11" t="n">
        <x:v>1.895565488140059</x:v>
      </x:c>
      <x:c r="C1180" s="11" t="n">
        <x:v>270.10638251609885</x:v>
      </x:c>
      <x:c r="D1180" s="17" t="n">
        <x:v>1165.5288621007076</x:v>
      </x:c>
      <x:c r="E1180" s="11" t="n">
        <x:v>1.804788799406932</x:v>
      </x:c>
      <x:c r="F1180" s="11" t="n">
        <x:v>247.75369050663207</x:v>
      </x:c>
      <x:c r="G1180" s="17" t="n">
        <x:v>1195.6324783923224</x:v>
      </x:c>
      <x:c r="H1180" s="11" t="n">
        <x:v>1.9070997774149887</x:v>
      </x:c>
      <x:c r="I1180" s="11" t="n">
        <x:v>281.65231115390617</x:v>
      </x:c>
      <x:c r="J1180" s="17" t="n">
        <x:v>1155.7832158126112</x:v>
      </x:c>
    </x:row>
    <x:row r="1181" ht="21" customHeight="1">
      <x:c r="A1181" s="15" t="n">
        <x:v>1180</x:v>
      </x:c>
      <x:c r="B1181" s="11" t="n">
        <x:v>2.3212672795959355</x:v>
      </x:c>
      <x:c r="C1181" s="11" t="n">
        <x:v>504.4426047438078</x:v>
      </x:c>
      <x:c r="D1181" s="17" t="n">
        <x:v>957.4663889441284</x:v>
      </x:c>
      <x:c r="E1181" s="11" t="n">
        <x:v>1.7620183985451932</x:v>
      </x:c>
      <x:c r="F1181" s="11" t="n">
        <x:v>400.5214090571068</x:v>
      </x:c>
      <x:c r="G1181" s="17" t="n">
        <x:v>1060.8682637429802</x:v>
      </x:c>
      <x:c r="H1181" s="11" t="n">
        <x:v>2.2429813094205686</x:v>
      </x:c>
      <x:c r="I1181" s="11" t="n">
        <x:v>510.3918777791052</x:v>
      </x:c>
      <x:c r="J1181" s="17" t="n">
        <x:v>951.8701588543588</x:v>
      </x:c>
    </x:row>
    <x:row r="1182" ht="21" customHeight="1">
      <x:c r="A1182" s="15" t="n">
        <x:v>1181</x:v>
      </x:c>
      <x:c r="B1182" s="11" t="n">
        <x:v>11.227218060219194</x:v>
      </x:c>
      <x:c r="C1182" s="11" t="n">
        <x:v>1550.9603967655776</x:v>
      </x:c>
      <x:c r="D1182" s="17" t="n">
        <x:v>0</x:v>
      </x:c>
      <x:c r="E1182" s="11" t="n">
        <x:v>3.4383636857549824</x:v>
      </x:c>
      <x:c r="F1182" s="11" t="n">
        <x:v>464.8465100258069</x:v>
      </x:c>
      <x:c r="G1182" s="17" t="n">
        <x:v>1084.6598233910688</x:v>
      </x:c>
      <x:c r="H1182" s="11" t="n">
        <x:v>5.091137728213765</x:v>
      </x:c>
      <x:c r="I1182" s="11" t="n">
        <x:v>778.8755496557609</x:v>
      </x:c>
      <x:c r="J1182" s="17" t="n">
        <x:v>764.2978274760694</x:v>
      </x:c>
    </x:row>
    <x:row r="1183" ht="21" customHeight="1">
      <x:c r="A1183" s="15" t="n">
        <x:v>1182</x:v>
      </x:c>
      <x:c r="B1183" s="11" t="n">
        <x:v>3.445560355518622</x:v>
      </x:c>
      <x:c r="C1183" s="11" t="n">
        <x:v>411.5947487202213</x:v>
      </x:c>
      <x:c r="D1183" s="17" t="n">
        <x:v>1113.6380693969863</x:v>
      </x:c>
      <x:c r="E1183" s="11" t="n">
        <x:v>2.017312384052953</x:v>
      </x:c>
      <x:c r="F1183" s="11" t="n">
        <x:v>259.48347646998974</x:v>
      </x:c>
      <x:c r="G1183" s="17" t="n">
        <x:v>1261.4600760375788</x:v>
      </x:c>
      <x:c r="H1183" s="11" t="n">
        <x:v>2.9185396401449983</x:v>
      </x:c>
      <x:c r="I1183" s="11" t="n">
        <x:v>372.3381792832054</x:v>
      </x:c>
      <x:c r="J1183" s="17" t="n">
        <x:v>1150.425126048969</x:v>
      </x:c>
    </x:row>
    <x:row r="1184" ht="21" customHeight="1">
      <x:c r="A1184" s="15" t="n">
        <x:v>1183</x:v>
      </x:c>
      <x:c r="B1184" s="11" t="n">
        <x:v>3.808817482455335</x:v>
      </x:c>
      <x:c r="C1184" s="11" t="n">
        <x:v>792.0769294742058</x:v>
      </x:c>
      <x:c r="D1184" s="17" t="n">
        <x:v>760.660036107508</x:v>
      </x:c>
      <x:c r="E1184" s="11" t="n">
        <x:v>2.1771356938607864</x:v>
      </x:c>
      <x:c r="F1184" s="11" t="n">
        <x:v>470.9399266584924</x:v>
      </x:c>
      <x:c r="G1184" s="17" t="n">
        <x:v>1076.981539299046</x:v>
      </x:c>
      <x:c r="H1184" s="11" t="n">
        <x:v>2.9124520519932395</x:v>
      </x:c>
      <x:c r="I1184" s="11" t="n">
        <x:v>658.5303063400638</x:v>
      </x:c>
      <x:c r="J1184" s="17" t="n">
        <x:v>886.7892919099572</x:v>
      </x:c>
    </x:row>
    <x:row r="1185" ht="21" customHeight="1">
      <x:c r="A1185" s="15" t="n">
        <x:v>1184</x:v>
      </x:c>
      <x:c r="B1185" s="11" t="n">
        <x:v>2.797345873018656</x:v>
      </x:c>
      <x:c r="C1185" s="11" t="n">
        <x:v>500.21334455648025</x:v>
      </x:c>
      <x:c r="D1185" s="17" t="n">
        <x:v>952.4009784320594</x:v>
      </x:c>
      <x:c r="E1185" s="11" t="n">
        <x:v>2.4533200995669326</x:v>
      </x:c>
      <x:c r="F1185" s="11" t="n">
        <x:v>406.2167233586786</x:v>
      </x:c>
      <x:c r="G1185" s="17" t="n">
        <x:v>1056.454038056197</x:v>
      </x:c>
      <x:c r="H1185" s="11" t="n">
        <x:v>2.624459244274904</x:v>
      </x:c>
      <x:c r="I1185" s="11" t="n">
        <x:v>492.6605253857692</x:v>
      </x:c>
      <x:c r="J1185" s="17" t="n">
        <x:v>959.122236739428</x:v>
      </x:c>
    </x:row>
    <x:row r="1186" ht="21" customHeight="1">
      <x:c r="A1186" s="15" t="n">
        <x:v>1185</x:v>
      </x:c>
      <x:c r="B1186" s="11" t="n">
        <x:v>1.9703467652151032</x:v>
      </x:c>
      <x:c r="C1186" s="11" t="n">
        <x:v>399.4357051299987</x:v>
      </x:c>
      <x:c r="D1186" s="17" t="n">
        <x:v>1116.7236833680213</x:v>
      </x:c>
      <x:c r="E1186" s="11" t="n">
        <x:v>1.7392602593094115</x:v>
      </x:c>
      <x:c r="F1186" s="11" t="n">
        <x:v>350.42397173698413</x:v>
      </x:c>
      <x:c r="G1186" s="17" t="n">
        <x:v>1172.633304546065</x:v>
      </x:c>
      <x:c r="H1186" s="11" t="n">
        <x:v>2.0015596868289034</x:v>
      </x:c>
      <x:c r="I1186" s="11" t="n">
        <x:v>419.9743373662541</x:v>
      </x:c>
      <x:c r="J1186" s="17" t="n">
        <x:v>1099.0816484830125</x:v>
      </x:c>
    </x:row>
    <x:row r="1187" ht="21" customHeight="1">
      <x:c r="A1187" s="15" t="n">
        <x:v>1186</x:v>
      </x:c>
      <x:c r="B1187" s="11" t="n">
        <x:v>8.23926524219572</x:v>
      </x:c>
      <x:c r="C1187" s="11" t="n">
        <x:v>1528.0923921344615</x:v>
      </x:c>
      <x:c r="D1187" s="17" t="n">
        <x:v>0</x:v>
      </x:c>
      <x:c r="E1187" s="11" t="n">
        <x:v>3.0564188261391925</x:v>
      </x:c>
      <x:c r="F1187" s="11" t="n">
        <x:v>567.1972391194595</x:v>
      </x:c>
      <x:c r="G1187" s="17" t="n">
        <x:v>957.9787071924897</x:v>
      </x:c>
      <x:c r="H1187" s="11" t="n">
        <x:v>4.9471758864843824</x:v>
      </x:c>
      <x:c r="I1187" s="11" t="n">
        <x:v>1003.9026952655192</x:v>
      </x:c>
      <x:c r="J1187" s="17" t="n">
        <x:v>516.5920133392679</x:v>
      </x:c>
    </x:row>
    <x:row r="1188" ht="21" customHeight="1">
      <x:c r="A1188" s="15" t="n">
        <x:v>1187</x:v>
      </x:c>
      <x:c r="B1188" s="11" t="n">
        <x:v>2.737650674058598</x:v>
      </x:c>
      <x:c r="C1188" s="11" t="n">
        <x:v>544.3290809592216</x:v>
      </x:c>
      <x:c r="D1188" s="17" t="n">
        <x:v>900.9268681695728</x:v>
      </x:c>
      <x:c r="E1188" s="11" t="n">
        <x:v>1.5677135480733635</x:v>
      </x:c>
      <x:c r="F1188" s="11" t="n">
        <x:v>362.3142165984314</x:v>
      </x:c>
      <x:c r="G1188" s="17" t="n">
        <x:v>1069.166408551746</x:v>
      </x:c>
      <x:c r="H1188" s="11" t="n">
        <x:v>2.393155792001662</x:v>
      </x:c>
      <x:c r="I1188" s="11" t="n">
        <x:v>509.7758422544539</x:v>
      </x:c>
      <x:c r="J1188" s="17" t="n">
        <x:v>931.9065828950093</x:v>
      </x:c>
    </x:row>
    <x:row r="1189" ht="21" customHeight="1">
      <x:c r="A1189" s="15" t="n">
        <x:v>1188</x:v>
      </x:c>
      <x:c r="B1189" s="11" t="n">
        <x:v>4.641821161988824</x:v>
      </x:c>
      <x:c r="C1189" s="11" t="n">
        <x:v>791.6566444263929</x:v>
      </x:c>
      <x:c r="D1189" s="17" t="n">
        <x:v>662.1951028195476</x:v>
      </x:c>
      <x:c r="E1189" s="11" t="n">
        <x:v>3.373497930262856</x:v>
      </x:c>
      <x:c r="F1189" s="11" t="n">
        <x:v>515.3901805472134</x:v>
      </x:c>
      <x:c r="G1189" s="17" t="n">
        <x:v>947.4230248358492</x:v>
      </x:c>
      <x:c r="H1189" s="11" t="n">
        <x:v>4.080765835319556</x:v>
      </x:c>
      <x:c r="I1189" s="11" t="n">
        <x:v>731.9318381125877</x:v>
      </x:c>
      <x:c r="J1189" s="17" t="n">
        <x:v>719.8933216635692</x:v>
      </x:c>
    </x:row>
    <x:row r="1190" ht="21" customHeight="1">
      <x:c r="A1190" s="15" t="n">
        <x:v>1189</x:v>
      </x:c>
      <x:c r="B1190" s="11" t="n">
        <x:v>4.991635696629601</x:v>
      </x:c>
      <x:c r="C1190" s="11" t="n">
        <x:v>1006.429998221917</x:v>
      </x:c>
      <x:c r="D1190" s="17" t="n">
        <x:v>459.089959006222</x:v>
      </x:c>
      <x:c r="E1190" s="11" t="n">
        <x:v>2.455788486611537</x:v>
      </x:c>
      <x:c r="F1190" s="11" t="n">
        <x:v>506.9984598544539</x:v>
      </x:c>
      <x:c r="G1190" s="17" t="n">
        <x:v>953.7841429033988</x:v>
      </x:c>
      <x:c r="H1190" s="11" t="n">
        <x:v>3.3663864983872323</x:v>
      </x:c>
      <x:c r="I1190" s="11" t="n">
        <x:v>743.8168555907499</x:v>
      </x:c>
      <x:c r="J1190" s="17" t="n">
        <x:v>712.4758670934082</x:v>
      </x:c>
    </x:row>
    <x:row r="1191" ht="21" customHeight="1">
      <x:c r="A1191" s="15" t="n">
        <x:v>1190</x:v>
      </x:c>
      <x:c r="B1191" s="11" t="n">
        <x:v>1.834662688329383</x:v>
      </x:c>
      <x:c r="C1191" s="11" t="n">
        <x:v>367.1830827095631</x:v>
      </x:c>
      <x:c r="D1191" s="17" t="n">
        <x:v>1116.7590195276211</x:v>
      </x:c>
      <x:c r="E1191" s="11" t="n">
        <x:v>1.7145357015439198</x:v>
      </x:c>
      <x:c r="F1191" s="11" t="n">
        <x:v>335.5035035285442</x:v>
      </x:c>
      <x:c r="G1191" s="17" t="n">
        <x:v>1157.9238406873303</x:v>
      </x:c>
      <x:c r="H1191" s="11" t="n">
        <x:v>1.8826748338753592</x:v>
      </x:c>
      <x:c r="I1191" s="11" t="n">
        <x:v>388.6635227137754</x:v>
      </x:c>
      <x:c r="J1191" s="17" t="n">
        <x:v>1098.8613323748252</x:v>
      </x:c>
    </x:row>
    <x:row r="1192" ht="21" customHeight="1">
      <x:c r="A1192" s="15" t="n">
        <x:v>1191</x:v>
      </x:c>
      <x:c r="B1192" s="11" t="n">
        <x:v>7.524036955328871</x:v>
      </x:c>
      <x:c r="C1192" s="11" t="n">
        <x:v>1527.0345910285484</x:v>
      </x:c>
      <x:c r="D1192" s="17" t="n">
        <x:v>0</x:v>
      </x:c>
      <x:c r="E1192" s="11" t="n">
        <x:v>4.602224134937629</x:v>
      </x:c>
      <x:c r="F1192" s="11" t="n">
        <x:v>817.4696634519789</x:v>
      </x:c>
      <x:c r="G1192" s="17" t="n">
        <x:v>723.1903177207873</x:v>
      </x:c>
      <x:c r="H1192" s="11" t="n">
        <x:v>5.410068209015648</x:v>
      </x:c>
      <x:c r="I1192" s="11" t="n">
        <x:v>1195.9190910407626</x:v>
      </x:c>
      <x:c r="J1192" s="17" t="n">
        <x:v>325.70108690652137</x:v>
      </x:c>
    </x:row>
    <x:row r="1193" ht="21" customHeight="1">
      <x:c r="A1193" s="15" t="n">
        <x:v>1192</x:v>
      </x:c>
      <x:c r="B1193" s="11" t="n">
        <x:v>6.177771519598883</x:v>
      </x:c>
      <x:c r="C1193" s="11" t="n">
        <x:v>1512.6551418966674</x:v>
      </x:c>
      <x:c r="D1193" s="17" t="n">
        <x:v>0</x:v>
      </x:c>
      <x:c r="E1193" s="11" t="n">
        <x:v>1.8562450394256684</x:v>
      </x:c>
      <x:c r="F1193" s="11" t="n">
        <x:v>617.8852976253374</x:v>
      </x:c>
      <x:c r="G1193" s="17" t="n">
        <x:v>861.146736640075</x:v>
      </x:c>
      <x:c r="H1193" s="11" t="n">
        <x:v>5.032245793368133</x:v>
      </x:c>
      <x:c r="I1193" s="11" t="n">
        <x:v>1317.232552353267</x:v>
      </x:c>
      <x:c r="J1193" s="17" t="n">
        <x:v>191.46766972033927</x:v>
      </x:c>
    </x:row>
    <x:row r="1194" ht="21" customHeight="1">
      <x:c r="A1194" s="15" t="n">
        <x:v>1193</x:v>
      </x:c>
      <x:c r="B1194" s="11" t="n">
        <x:v>10.064035288918069</x:v>
      </x:c>
      <x:c r="C1194" s="11" t="n">
        <x:v>1573.127670437444</x:v>
      </x:c>
      <x:c r="D1194" s="17" t="n">
        <x:v>0</x:v>
      </x:c>
      <x:c r="E1194" s="11" t="n">
        <x:v>2.683016947930003</x:v>
      </x:c>
      <x:c r="F1194" s="11" t="n">
        <x:v>507.5843381339996</x:v>
      </x:c>
      <x:c r="G1194" s="17" t="n">
        <x:v>1054.0175425722032</x:v>
      </x:c>
      <x:c r="H1194" s="11" t="n">
        <x:v>5.285748598725263</x:v>
      </x:c>
      <x:c r="I1194" s="11" t="n">
        <x:v>924.6393492168604</x:v>
      </x:c>
      <x:c r="J1194" s="17" t="n">
        <x:v>641.3576003468442</x:v>
      </x:c>
    </x:row>
    <x:row r="1195" ht="21" customHeight="1">
      <x:c r="A1195" s="15" t="n">
        <x:v>1194</x:v>
      </x:c>
      <x:c r="B1195" s="11" t="n">
        <x:v>7.805052059105719</x:v>
      </x:c>
      <x:c r="C1195" s="11" t="n">
        <x:v>1568.9507782778385</x:v>
      </x:c>
      <x:c r="D1195" s="17" t="n">
        <x:v>0</x:v>
      </x:c>
      <x:c r="E1195" s="11" t="n">
        <x:v>3.5321220511497926</x:v>
      </x:c>
      <x:c r="F1195" s="11" t="n">
        <x:v>674.4634587643666</x:v>
      </x:c>
      <x:c r="G1195" s="17" t="n">
        <x:v>896.9873110321826</x:v>
      </x:c>
      <x:c r="H1195" s="11" t="n">
        <x:v>5.117886997985675</x:v>
      </x:c>
      <x:c r="I1195" s="11" t="n">
        <x:v>1111.7809597444611</x:v>
      </x:c>
      <x:c r="J1195" s="17" t="n">
        <x:v>450.38183430138776</x:v>
      </x:c>
    </x:row>
    <x:row r="1196" ht="21" customHeight="1">
      <x:c r="A1196" s="15" t="n">
        <x:v>1195</x:v>
      </x:c>
      <x:c r="B1196" s="11" t="n">
        <x:v>3.229240884904515</x:v>
      </x:c>
      <x:c r="C1196" s="11" t="n">
        <x:v>471.0322481235304</x:v>
      </x:c>
      <x:c r="D1196" s="17" t="n">
        <x:v>975.8054536639222</x:v>
      </x:c>
      <x:c r="E1196" s="11" t="n">
        <x:v>2.32048639192561</x:v>
      </x:c>
      <x:c r="F1196" s="11" t="n">
        <x:v>331.41022691677654</x:v>
      </x:c>
      <x:c r="G1196" s="17" t="n">
        <x:v>1118.0223285444204</x:v>
      </x:c>
      <x:c r="H1196" s="11" t="n">
        <x:v>2.788192950206479</x:v>
      </x:c>
      <x:c r="I1196" s="11" t="n">
        <x:v>433.9107024616594</x:v>
      </x:c>
      <x:c r="J1196" s="17" t="n">
        <x:v>1010.2254897810668</x:v>
      </x:c>
    </x:row>
    <x:row r="1197" ht="21" customHeight="1">
      <x:c r="A1197" s="15" t="n">
        <x:v>1196</x:v>
      </x:c>
      <x:c r="B1197" s="11" t="n">
        <x:v>3.832179857264312</x:v>
      </x:c>
      <x:c r="C1197" s="11" t="n">
        <x:v>684.4153456686139</x:v>
      </x:c>
      <x:c r="D1197" s="17" t="n">
        <x:v>770.3929731612209</x:v>
      </x:c>
      <x:c r="E1197" s="11" t="n">
        <x:v>2.0000627200522523</x:v>
      </x:c>
      <x:c r="F1197" s="11" t="n">
        <x:v>387.8226316453269</x:v>
      </x:c>
      <x:c r="G1197" s="17" t="n">
        <x:v>1058.4850041912398</x:v>
      </x:c>
      <x:c r="H1197" s="11" t="n">
        <x:v>2.983173127308107</x:v>
      </x:c>
      <x:c r="I1197" s="11" t="n">
        <x:v>575.793076552416</x:v>
      </x:c>
      <x:c r="J1197" s="17" t="n">
        <x:v>873.3081012198177</x:v>
      </x:c>
    </x:row>
    <x:row r="1198" ht="21" customHeight="1">
      <x:c r="A1198" s="15" t="n">
        <x:v>1197</x:v>
      </x:c>
      <x:c r="B1198" s="11" t="n">
        <x:v>8.39597326832613</x:v>
      </x:c>
      <x:c r="C1198" s="11" t="n">
        <x:v>1454.0983463552438</x:v>
      </x:c>
      <x:c r="D1198" s="17" t="n">
        <x:v>0</x:v>
      </x:c>
      <x:c r="E1198" s="11" t="n">
        <x:v>3.207920399888611</x:v>
      </x:c>
      <x:c r="F1198" s="11" t="n">
        <x:v>552.9542692448648</x:v>
      </x:c>
      <x:c r="G1198" s="17" t="n">
        <x:v>899.9309646713145</x:v>
      </x:c>
      <x:c r="H1198" s="11" t="n">
        <x:v>5.057901837719919</x:v>
      </x:c>
      <x:c r="I1198" s="11" t="n">
        <x:v>961.4099117094038</x:v>
      </x:c>
      <x:c r="J1198" s="17" t="n">
        <x:v>485.7828754852063</x:v>
      </x:c>
    </x:row>
    <x:row r="1199" ht="21" customHeight="1">
      <x:c r="A1199" s="15" t="n">
        <x:v>1198</x:v>
      </x:c>
      <x:c r="B1199" s="11" t="n">
        <x:v>6.146118312649554</x:v>
      </x:c>
      <x:c r="C1199" s="11" t="n">
        <x:v>1082.5143920713151</x:v>
      </x:c>
      <x:c r="D1199" s="17" t="n">
        <x:v>475.4051789638006</x:v>
      </x:c>
      <x:c r="E1199" s="11" t="n">
        <x:v>3.2503740585234</x:v>
      </x:c>
      <x:c r="F1199" s="11" t="n">
        <x:v>537.5180730117951</x:v>
      </x:c>
      <x:c r="G1199" s="17" t="n">
        <x:v>1023.6979572886842</x:v>
      </x:c>
      <x:c r="H1199" s="11" t="n">
        <x:v>4.407018163634977</x:v>
      </x:c>
      <x:c r="I1199" s="11" t="n">
        <x:v>833.8268866933386</x:v>
      </x:c>
      <x:c r="J1199" s="17" t="n">
        <x:v>718.6053994974751</x:v>
      </x:c>
    </x:row>
    <x:row r="1200" ht="21" customHeight="1">
      <x:c r="A1200" s="15" t="n">
        <x:v>1199</x:v>
      </x:c>
      <x:c r="B1200" s="11" t="n">
        <x:v>8.14757668346919</x:v>
      </x:c>
      <x:c r="C1200" s="11" t="n">
        <x:v>1532.2918986389868</x:v>
      </x:c>
      <x:c r="D1200" s="17" t="n">
        <x:v>0</x:v>
      </x:c>
      <x:c r="E1200" s="11" t="n">
        <x:v>3.3871569432371444</x:v>
      </x:c>
      <x:c r="F1200" s="11" t="n">
        <x:v>622.7872140797791</x:v>
      </x:c>
      <x:c r="G1200" s="17" t="n">
        <x:v>909.6938856310404</x:v>
      </x:c>
      <x:c r="H1200" s="11" t="n">
        <x:v>5.156107208816726</x:v>
      </x:c>
      <x:c r="I1200" s="11" t="n">
        <x:v>1053.0181568423457</x:v>
      </x:c>
      <x:c r="J1200" s="17" t="n">
        <x:v>472.6446509892914</x:v>
      </x:c>
    </x:row>
    <x:row r="1201" ht="21" customHeight="1">
      <x:c r="A1201" s="15" t="n">
        <x:v>1200</x:v>
      </x:c>
      <x:c r="B1201" s="13" t="n">
        <x:v>8.789297689675173</x:v>
      </x:c>
      <x:c r="C1201" s="13" t="n">
        <x:v>1546.96494768071</x:v>
      </x:c>
      <x:c r="D1201" s="17" t="n">
        <x:v>0</x:v>
      </x:c>
      <x:c r="E1201" s="13" t="n">
        <x:v>4.0987306643305255</x:v>
      </x:c>
      <x:c r="F1201" s="13" t="n">
        <x:v>651.3275267059826</x:v>
      </x:c>
      <x:c r="G1201" s="17" t="n">
        <x:v>901.832279149708</x:v>
      </x:c>
      <x:c r="H1201" s="13" t="n">
        <x:v>5.211342222924892</x:v>
      </x:c>
      <x:c r="I1201" s="13" t="n">
        <x:v>995.231024380136</x:v>
      </x:c>
      <x:c r="J1201" s="17" t="n">
        <x:v>544.5702411714575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883.3632437231596</x:v>
      </x:c>
      <x:c r="C2" s="11" t="n">
        <x:v>899.3479372699666</x:v>
      </x:c>
      <x:c r="D2" s="11" t="n">
        <x:v>1041.9165040695304</x:v>
      </x:c>
      <x:c r="E2" s="11" t="n">
        <x:v>1118.272095053023</x:v>
      </x:c>
      <x:c r="F2" s="11" t="n">
        <x:v>1156.6059308721801</x:v>
      </x:c>
      <x:c r="G2" s="11" t="n">
        <x:v>1164.1824434640441</x:v>
      </x:c>
      <x:c r="H2" s="11" t="n">
        <x:v>1235.334730100637</x:v>
      </x:c>
      <x:c r="I2" s="11" t="n">
        <x:v>1257.5386021589916</x:v>
      </x:c>
      <x:c r="J2" s="11" t="n">
        <x:v>1275.9164736047887</x:v>
      </x:c>
      <x:c r="K2" s="11" t="n">
        <x:v>1281.2898909869855</x:v>
      </x:c>
      <x:c r="L2" s="11" t="n">
        <x:v>1281.9384890161577</x:v>
      </x:c>
      <x:c r="M2" s="11" t="n">
        <x:v>1287.5946068688563</x:v>
      </x:c>
      <x:c r="N2" s="11" t="n">
        <x:v>1289.0867028379303</x:v>
      </x:c>
      <x:c r="O2" s="11" t="n">
        <x:v>1314.959157594678</x:v>
      </x:c>
      <x:c r="P2" s="11" t="n">
        <x:v>1317.602567503086</x:v>
      </x:c>
      <x:c r="Q2" s="11" t="n">
        <x:v>1335.4633504644453</x:v>
      </x:c>
      <x:c r="R2" s="11" t="n">
        <x:v>1343.480703637807</x:v>
      </x:c>
      <x:c r="S2" s="11" t="n">
        <x:v>1370.841074602352</x:v>
      </x:c>
      <x:c r="T2" s="11" t="n">
        <x:v>1392.4547838821368</x:v>
      </x:c>
      <x:c r="U2" s="11" t="n">
        <x:v>1394.2474846203913</x:v>
      </x:c>
      <x:c r="V2" s="11" t="n">
        <x:v>1435.870668198771</x:v>
      </x:c>
      <x:c r="W2" s="11" t="n">
        <x:v>1439.3960866836594</x:v>
      </x:c>
      <x:c r="X2" s="11" t="n">
        <x:v>1448.9402126407676</x:v>
      </x:c>
      <x:c r="Y2" s="11" t="n">
        <x:v>1453.6670598831856</x:v>
      </x:c>
      <x:c r="Z2" s="11" t="n">
        <x:v>1471.4355720652377</x:v>
      </x:c>
      <x:c r="AA2" s="11" t="n">
        <x:v>1490.6244223274293</x:v>
      </x:c>
      <x:c r="AB2" s="11" t="n">
        <x:v>1495.585073168415</x:v>
      </x:c>
      <x:c r="AC2" s="11" t="n">
        <x:v>1498.6216421131746</x:v>
      </x:c>
      <x:c r="AD2" s="11" t="n">
        <x:v>1502.022779448957</x:v>
      </x:c>
      <x:c r="AE2" s="11" t="n">
        <x:v>1520.7103522988023</x:v>
      </x:c>
      <x:c r="AF2" s="11" t="n">
        <x:v>1525.5978722794073</x:v>
      </x:c>
      <x:c r="AG2" s="11" t="n">
        <x:v>1527.6155591753027</x:v>
      </x:c>
      <x:c r="AH2" s="11" t="n">
        <x:v>1529.4399422047093</x:v>
      </x:c>
      <x:c r="AI2" s="11" t="n">
        <x:v>1532.1527150166864</x:v>
      </x:c>
      <x:c r="AJ2" s="11" t="n">
        <x:v>1533.7789054016446</x:v>
      </x:c>
      <x:c r="AK2" s="11" t="n">
        <x:v>1537.0585193426841</x:v>
      </x:c>
      <x:c r="AL2" s="11" t="n">
        <x:v>1546.2317230929636</x:v>
      </x:c>
      <x:c r="AM2" s="11" t="n">
        <x:v>1549.4967563677612</x:v>
      </x:c>
      <x:c r="AN2" s="11" t="n">
        <x:v>1587.311703307511</x:v>
      </x:c>
      <x:c r="AO2" s="11" t="n">
        <x:v>1603.424217634054</x:v>
      </x:c>
      <x:c r="AP2" s="11" t="n">
        <x:v>1624.5517437066364</x:v>
      </x:c>
      <x:c r="AQ2" s="11" t="n">
        <x:v>1629.704395231132</x:v>
      </x:c>
      <x:c r="AR2" s="11" t="n">
        <x:v>1656.0058183797858</x:v>
      </x:c>
      <x:c r="AS2" s="11" t="n">
        <x:v>1662.970616260357</x:v>
      </x:c>
      <x:c r="AT2" s="11" t="n">
        <x:v>1715.462697945013</x:v>
      </x:c>
      <x:c r="AU2" s="11" t="n">
        <x:v>1718.8124666892784</x:v>
      </x:c>
      <x:c r="AV2" s="11" t="n">
        <x:v>1722.992064859554</x:v>
      </x:c>
      <x:c r="AW2" s="11" t="n">
        <x:v>1746.1799274956866</x:v>
      </x:c>
      <x:c r="AX2" s="11" t="n">
        <x:v>1806.738729334566</x:v>
      </x:c>
      <x:c r="AY2" s="11" t="n">
        <x:v>1896.0082262497378</x:v>
      </x:c>
    </x:row>
    <x:row r="3" ht="21" customHeight="1">
      <x:c r="A3" s="15" t="n">
        <x:v>2</x:v>
      </x:c>
      <x:c r="B3" s="11" t="n">
        <x:v>956.2816796141881</x:v>
      </x:c>
      <x:c r="C3" s="11" t="n">
        <x:v>1002.2712056680316</x:v>
      </x:c>
      <x:c r="D3" s="11" t="n">
        <x:v>1034.0076761624068</x:v>
      </x:c>
      <x:c r="E3" s="11" t="n">
        <x:v>1034.2603781691569</x:v>
      </x:c>
      <x:c r="F3" s="11" t="n">
        <x:v>1056.5134145199706</x:v>
      </x:c>
      <x:c r="G3" s="11" t="n">
        <x:v>1098.1915027085997</x:v>
      </x:c>
      <x:c r="H3" s="11" t="n">
        <x:v>1102.0273142608166</x:v>
      </x:c>
      <x:c r="I3" s="11" t="n">
        <x:v>1171.2567184135996</x:v>
      </x:c>
      <x:c r="J3" s="11" t="n">
        <x:v>1173.2705586977127</x:v>
      </x:c>
      <x:c r="K3" s="11" t="n">
        <x:v>1224.2768397640903</x:v>
      </x:c>
      <x:c r="L3" s="11" t="n">
        <x:v>1249.714769973302</x:v>
      </x:c>
      <x:c r="M3" s="11" t="n">
        <x:v>1272.8344703134374</x:v>
      </x:c>
      <x:c r="N3" s="11" t="n">
        <x:v>1292.6444710345386</x:v>
      </x:c>
      <x:c r="O3" s="11" t="n">
        <x:v>1296.6658460775625</x:v>
      </x:c>
      <x:c r="P3" s="11" t="n">
        <x:v>1316.0354621807737</x:v>
      </x:c>
      <x:c r="Q3" s="11" t="n">
        <x:v>1319.2692201834475</x:v>
      </x:c>
      <x:c r="R3" s="11" t="n">
        <x:v>1327.8490106759</x:v>
      </x:c>
      <x:c r="S3" s="11" t="n">
        <x:v>1334.2134612021073</x:v>
      </x:c>
      <x:c r="T3" s="11" t="n">
        <x:v>1337.4291881000295</x:v>
      </x:c>
      <x:c r="U3" s="11" t="n">
        <x:v>1342.018941478518</x:v>
      </x:c>
      <x:c r="V3" s="11" t="n">
        <x:v>1380.3231347217807</x:v>
      </x:c>
      <x:c r="W3" s="11" t="n">
        <x:v>1383.3290035481382</x:v>
      </x:c>
      <x:c r="X3" s="11" t="n">
        <x:v>1400.8805162575486</x:v>
      </x:c>
      <x:c r="Y3" s="11" t="n">
        <x:v>1417.9424378054987</x:v>
      </x:c>
      <x:c r="Z3" s="11" t="n">
        <x:v>1427.8088618158104</x:v>
      </x:c>
      <x:c r="AA3" s="11" t="n">
        <x:v>1441.3152452741037</x:v>
      </x:c>
      <x:c r="AB3" s="11" t="n">
        <x:v>1448.9985023440636</x:v>
      </x:c>
      <x:c r="AC3" s="11" t="n">
        <x:v>1466.4019324884202</x:v>
      </x:c>
      <x:c r="AD3" s="11" t="n">
        <x:v>1481.1733158780012</x:v>
      </x:c>
      <x:c r="AE3" s="11" t="n">
        <x:v>1482.5317345152644</x:v>
      </x:c>
      <x:c r="AF3" s="11" t="n">
        <x:v>1483.095011187802</x:v>
      </x:c>
      <x:c r="AG3" s="11" t="n">
        <x:v>1509.3977564171014</x:v>
      </x:c>
      <x:c r="AH3" s="11" t="n">
        <x:v>1510.8658866194319</x:v>
      </x:c>
      <x:c r="AI3" s="11" t="n">
        <x:v>1511.8314840072412</x:v>
      </x:c>
      <x:c r="AJ3" s="11" t="n">
        <x:v>1516.5139126140316</x:v>
      </x:c>
      <x:c r="AK3" s="11" t="n">
        <x:v>1517.82063246085</x:v>
      </x:c>
      <x:c r="AL3" s="11" t="n">
        <x:v>1546.6427063603724</x:v>
      </x:c>
      <x:c r="AM3" s="11" t="n">
        <x:v>1554.044228390913</x:v>
      </x:c>
      <x:c r="AN3" s="11" t="n">
        <x:v>1583.2922645600393</x:v>
      </x:c>
      <x:c r="AO3" s="11" t="n">
        <x:v>1587.098420203121</x:v>
      </x:c>
      <x:c r="AP3" s="11" t="n">
        <x:v>1596.951497057866</x:v>
      </x:c>
      <x:c r="AQ3" s="11" t="n">
        <x:v>1601.1719272341534</x:v>
      </x:c>
      <x:c r="AR3" s="11" t="n">
        <x:v>1622.1661685905847</x:v>
      </x:c>
      <x:c r="AS3" s="11" t="n">
        <x:v>1631.641038254958</x:v>
      </x:c>
      <x:c r="AT3" s="11" t="n">
        <x:v>1636.7804689039172</x:v>
      </x:c>
      <x:c r="AU3" s="11" t="n">
        <x:v>1666.1156441129976</x:v>
      </x:c>
      <x:c r="AV3" s="11" t="n">
        <x:v>1678.16018650733</x:v>
      </x:c>
      <x:c r="AW3" s="11" t="n">
        <x:v>1688.876503026151</x:v>
      </x:c>
      <x:c r="AX3" s="11" t="n">
        <x:v>1707.9253545179952</x:v>
      </x:c>
      <x:c r="AY3" s="11" t="n">
        <x:v>1723.994234963029</x:v>
      </x:c>
    </x:row>
    <x:row r="4" ht="21" customHeight="1">
      <x:c r="A4" s="15" t="n">
        <x:v>3</x:v>
      </x:c>
      <x:c r="B4" s="11" t="n">
        <x:v>902.3906967493083</x:v>
      </x:c>
      <x:c r="C4" s="11" t="n">
        <x:v>917.8261261610762</x:v>
      </x:c>
      <x:c r="D4" s="11" t="n">
        <x:v>980.8784474774507</x:v>
      </x:c>
      <x:c r="E4" s="11" t="n">
        <x:v>1022.798667873774</x:v>
      </x:c>
      <x:c r="F4" s="11" t="n">
        <x:v>1046.9532065201615</x:v>
      </x:c>
      <x:c r="G4" s="11" t="n">
        <x:v>1153.0232557494987</x:v>
      </x:c>
      <x:c r="H4" s="11" t="n">
        <x:v>1159.7098318819312</x:v>
      </x:c>
      <x:c r="I4" s="11" t="n">
        <x:v>1166.1658694845266</x:v>
      </x:c>
      <x:c r="J4" s="11" t="n">
        <x:v>1209.4534167474178</x:v>
      </x:c>
      <x:c r="K4" s="11" t="n">
        <x:v>1234.2666459376637</x:v>
      </x:c>
      <x:c r="L4" s="11" t="n">
        <x:v>1244.2166133286855</x:v>
      </x:c>
      <x:c r="M4" s="11" t="n">
        <x:v>1245.7812148492062</x:v>
      </x:c>
      <x:c r="N4" s="11" t="n">
        <x:v>1263.481368571904</x:v>
      </x:c>
      <x:c r="O4" s="11" t="n">
        <x:v>1273.4023998130747</x:v>
      </x:c>
      <x:c r="P4" s="11" t="n">
        <x:v>1286.6119663191153</x:v>
      </x:c>
      <x:c r="Q4" s="11" t="n">
        <x:v>1294.0713826738715</x:v>
      </x:c>
      <x:c r="R4" s="11" t="n">
        <x:v>1312.9476430475493</x:v>
      </x:c>
      <x:c r="S4" s="11" t="n">
        <x:v>1315.9270313044376</x:v>
      </x:c>
      <x:c r="T4" s="11" t="n">
        <x:v>1337.747786029088</x:v>
      </x:c>
      <x:c r="U4" s="11" t="n">
        <x:v>1337.9264820273243</x:v>
      </x:c>
      <x:c r="V4" s="11" t="n">
        <x:v>1338.3633782196557</x:v>
      </x:c>
      <x:c r="W4" s="11" t="n">
        <x:v>1406.1295651991866</x:v>
      </x:c>
      <x:c r="X4" s="11" t="n">
        <x:v>1423.3449914406187</x:v>
      </x:c>
      <x:c r="Y4" s="11" t="n">
        <x:v>1445.5764997723986</x:v>
      </x:c>
      <x:c r="Z4" s="11" t="n">
        <x:v>1467.136755540945</x:v>
      </x:c>
      <x:c r="AA4" s="11" t="n">
        <x:v>1468.5679706450742</x:v>
      </x:c>
      <x:c r="AB4" s="11" t="n">
        <x:v>1469.083948442862</x:v>
      </x:c>
      <x:c r="AC4" s="11" t="n">
        <x:v>1469.134569347767</x:v>
      </x:c>
      <x:c r="AD4" s="11" t="n">
        <x:v>1483.262134245892</x:v>
      </x:c>
      <x:c r="AE4" s="11" t="n">
        <x:v>1526.5566166988895</x:v>
      </x:c>
      <x:c r="AF4" s="11" t="n">
        <x:v>1533.2944814846328</x:v>
      </x:c>
      <x:c r="AG4" s="11" t="n">
        <x:v>1538.2480570170198</x:v>
      </x:c>
      <x:c r="AH4" s="11" t="n">
        <x:v>1539.70649837914</x:v>
      </x:c>
      <x:c r="AI4" s="11" t="n">
        <x:v>1552.4996909624763</x:v>
      </x:c>
      <x:c r="AJ4" s="11" t="n">
        <x:v>1555.1094592121174</x:v>
      </x:c>
      <x:c r="AK4" s="11" t="n">
        <x:v>1555.5649964259544</x:v>
      </x:c>
      <x:c r="AL4" s="11" t="n">
        <x:v>1561.1362889392633</x:v>
      </x:c>
      <x:c r="AM4" s="11" t="n">
        <x:v>1583.7500545722332</x:v>
      </x:c>
      <x:c r="AN4" s="11" t="n">
        <x:v>1584.9384277372114</x:v>
      </x:c>
      <x:c r="AO4" s="11" t="n">
        <x:v>1594.1981691260362</x:v>
      </x:c>
      <x:c r="AP4" s="11" t="n">
        <x:v>1609.3563400332603</x:v>
      </x:c>
      <x:c r="AQ4" s="11" t="n">
        <x:v>1679.8832269047641</x:v>
      </x:c>
      <x:c r="AR4" s="11" t="n">
        <x:v>1688.5500022680123</x:v>
      </x:c>
      <x:c r="AS4" s="11" t="n">
        <x:v>1713.7531824722798</x:v>
      </x:c>
      <x:c r="AT4" s="11" t="n">
        <x:v>1719.770924715459</x:v>
      </x:c>
      <x:c r="AU4" s="11" t="n">
        <x:v>1771.040788001237</x:v>
      </x:c>
      <x:c r="AV4" s="11" t="n">
        <x:v>1797.168913344339</x:v>
      </x:c>
      <x:c r="AW4" s="11" t="n">
        <x:v>1824.9948739807405</x:v>
      </x:c>
      <x:c r="AX4" s="11" t="n">
        <x:v>1939.4243369083192</x:v>
      </x:c>
      <x:c r="AY4" s="11" t="n">
        <x:v>2037.1325529479557</x:v>
      </x:c>
    </x:row>
    <x:row r="5" ht="21" customHeight="1">
      <x:c r="A5" s="15" t="n">
        <x:v>4</x:v>
      </x:c>
      <x:c r="B5" s="11" t="n">
        <x:v>857.8078118501193</x:v>
      </x:c>
      <x:c r="C5" s="11" t="n">
        <x:v>978.0207578507844</x:v>
      </x:c>
      <x:c r="D5" s="11" t="n">
        <x:v>1089.95766483551</x:v>
      </x:c>
      <x:c r="E5" s="11" t="n">
        <x:v>1111.434953336155</x:v>
      </x:c>
      <x:c r="F5" s="11" t="n">
        <x:v>1211.7732375575233</x:v>
      </x:c>
      <x:c r="G5" s="11" t="n">
        <x:v>1225.9323935560933</x:v>
      </x:c>
      <x:c r="H5" s="11" t="n">
        <x:v>1248.04871687591</x:v>
      </x:c>
      <x:c r="I5" s="11" t="n">
        <x:v>1248.3634991463337</x:v>
      </x:c>
      <x:c r="J5" s="11" t="n">
        <x:v>1257.2978750671732</x:v>
      </x:c>
      <x:c r="K5" s="11" t="n">
        <x:v>1259.1147285343268</x:v>
      </x:c>
      <x:c r="L5" s="11" t="n">
        <x:v>1278.134708304189</x:v>
      </x:c>
      <x:c r="M5" s="11" t="n">
        <x:v>1306.5206180072719</x:v>
      </x:c>
      <x:c r="N5" s="11" t="n">
        <x:v>1307.4408168407242</x:v>
      </x:c>
      <x:c r="O5" s="11" t="n">
        <x:v>1312.215634164552</x:v>
      </x:c>
      <x:c r="P5" s="11" t="n">
        <x:v>1315.6822621390168</x:v>
      </x:c>
      <x:c r="Q5" s="11" t="n">
        <x:v>1321.7752206203427</x:v>
      </x:c>
      <x:c r="R5" s="11" t="n">
        <x:v>1349.8646835190946</x:v>
      </x:c>
      <x:c r="S5" s="11" t="n">
        <x:v>1370.5648228483433</x:v>
      </x:c>
      <x:c r="T5" s="11" t="n">
        <x:v>1372.628033925183</x:v>
      </x:c>
      <x:c r="U5" s="11" t="n">
        <x:v>1380.1656441158798</x:v>
      </x:c>
      <x:c r="V5" s="11" t="n">
        <x:v>1388.5439878007433</x:v>
      </x:c>
      <x:c r="W5" s="11" t="n">
        <x:v>1426.9129313971093</x:v>
      </x:c>
      <x:c r="X5" s="11" t="n">
        <x:v>1429.4985106751105</x:v>
      </x:c>
      <x:c r="Y5" s="11" t="n">
        <x:v>1449.0743076359076</x:v>
      </x:c>
      <x:c r="Z5" s="11" t="n">
        <x:v>1452.1351558318624</x:v>
      </x:c>
      <x:c r="AA5" s="11" t="n">
        <x:v>1453.339099047295</x:v>
      </x:c>
      <x:c r="AB5" s="11" t="n">
        <x:v>1458.0706767912015</x:v>
      </x:c>
      <x:c r="AC5" s="11" t="n">
        <x:v>1467.2667461449744</x:v>
      </x:c>
      <x:c r="AD5" s="11" t="n">
        <x:v>1474.4316801447762</x:v>
      </x:c>
      <x:c r="AE5" s="11" t="n">
        <x:v>1478.6129840029262</x:v>
      </x:c>
      <x:c r="AF5" s="11" t="n">
        <x:v>1483.4595095416307</x:v>
      </x:c>
      <x:c r="AG5" s="11" t="n">
        <x:v>1499.4468405015718</x:v>
      </x:c>
      <x:c r="AH5" s="11" t="n">
        <x:v>1516.3157408913637</x:v>
      </x:c>
      <x:c r="AI5" s="11" t="n">
        <x:v>1516.909004019367</x:v>
      </x:c>
      <x:c r="AJ5" s="11" t="n">
        <x:v>1534.0959439979356</x:v>
      </x:c>
      <x:c r="AK5" s="11" t="n">
        <x:v>1534.6102027054314</x:v>
      </x:c>
      <x:c r="AL5" s="11" t="n">
        <x:v>1537.9739397636586</x:v>
      </x:c>
      <x:c r="AM5" s="11" t="n">
        <x:v>1552.3482496734734</x:v>
      </x:c>
      <x:c r="AN5" s="11" t="n">
        <x:v>1561.4587757211318</x:v>
      </x:c>
      <x:c r="AO5" s="11" t="n">
        <x:v>1577.1667132655002</x:v>
      </x:c>
      <x:c r="AP5" s="11" t="n">
        <x:v>1591.4999349084792</x:v>
      </x:c>
      <x:c r="AQ5" s="11" t="n">
        <x:v>1611.3025776390577</x:v>
      </x:c>
      <x:c r="AR5" s="11" t="n">
        <x:v>1635.876088509692</x:v>
      </x:c>
      <x:c r="AS5" s="11" t="n">
        <x:v>1647.2978735124882</x:v>
      </x:c>
      <x:c r="AT5" s="11" t="n">
        <x:v>1655.0695047089682</x:v>
      </x:c>
      <x:c r="AU5" s="11" t="n">
        <x:v>1657.1212729623312</x:v>
      </x:c>
      <x:c r="AV5" s="11" t="n">
        <x:v>1669.2851814118385</x:v>
      </x:c>
      <x:c r="AW5" s="11" t="n">
        <x:v>1709.3004468183553</x:v>
      </x:c>
      <x:c r="AX5" s="11" t="n">
        <x:v>1765.1044908770812</x:v>
      </x:c>
      <x:c r="AY5" s="11" t="n">
        <x:v>1770.5024661487118</x:v>
      </x:c>
    </x:row>
    <x:row r="6" ht="21" customHeight="1">
      <x:c r="A6" s="15" t="n">
        <x:v>5</x:v>
      </x:c>
      <x:c r="B6" s="11" t="n">
        <x:v>957.2312783466223</x:v>
      </x:c>
      <x:c r="C6" s="11" t="n">
        <x:v>971.6804762211007</x:v>
      </x:c>
      <x:c r="D6" s="11" t="n">
        <x:v>1055.6140743130723</x:v>
      </x:c>
      <x:c r="E6" s="11" t="n">
        <x:v>1066.2799276872643</x:v>
      </x:c>
      <x:c r="F6" s="11" t="n">
        <x:v>1074.8418058712818</x:v>
      </x:c>
      <x:c r="G6" s="11" t="n">
        <x:v>1094.0874787522475</x:v>
      </x:c>
      <x:c r="H6" s="11" t="n">
        <x:v>1108.8507950257995</x:v>
      </x:c>
      <x:c r="I6" s="11" t="n">
        <x:v>1172.4473804225722</x:v>
      </x:c>
      <x:c r="J6" s="11" t="n">
        <x:v>1246.0370028305938</x:v>
      </x:c>
      <x:c r="K6" s="11" t="n">
        <x:v>1247.3863625716272</x:v>
      </x:c>
      <x:c r="L6" s="11" t="n">
        <x:v>1247.6798586571585</x:v>
      </x:c>
      <x:c r="M6" s="11" t="n">
        <x:v>1324.2786537737798</x:v>
      </x:c>
      <x:c r="N6" s="11" t="n">
        <x:v>1325.0182189881643</x:v>
      </x:c>
      <x:c r="O6" s="11" t="n">
        <x:v>1326.363506529323</x:v>
      </x:c>
      <x:c r="P6" s="11" t="n">
        <x:v>1330.7745437791136</x:v>
      </x:c>
      <x:c r="Q6" s="11" t="n">
        <x:v>1353.1660559337615</x:v>
      </x:c>
      <x:c r="R6" s="11" t="n">
        <x:v>1363.0014709882203</x:v>
      </x:c>
      <x:c r="S6" s="11" t="n">
        <x:v>1375.709696368886</x:v>
      </x:c>
      <x:c r="T6" s="11" t="n">
        <x:v>1379.5959238956352</x:v>
      </x:c>
      <x:c r="U6" s="11" t="n">
        <x:v>1399.7007254129162</x:v>
      </x:c>
      <x:c r="V6" s="11" t="n">
        <x:v>1401.0682924797995</x:v>
      </x:c>
      <x:c r="W6" s="11" t="n">
        <x:v>1408.0171194931372</x:v>
      </x:c>
      <x:c r="X6" s="11" t="n">
        <x:v>1412.2875481997617</x:v>
      </x:c>
      <x:c r="Y6" s="11" t="n">
        <x:v>1420.3208646464227</x:v>
      </x:c>
      <x:c r="Z6" s="11" t="n">
        <x:v>1422.2240423969342</x:v>
      </x:c>
      <x:c r="AA6" s="11" t="n">
        <x:v>1435.8687360772892</x:v>
      </x:c>
      <x:c r="AB6" s="11" t="n">
        <x:v>1456.7981689270973</x:v>
      </x:c>
      <x:c r="AC6" s="11" t="n">
        <x:v>1463.3747594322763</x:v>
      </x:c>
      <x:c r="AD6" s="11" t="n">
        <x:v>1469.1003675914535</x:v>
      </x:c>
      <x:c r="AE6" s="11" t="n">
        <x:v>1483.6051421342931</x:v>
      </x:c>
      <x:c r="AF6" s="11" t="n">
        <x:v>1508.40757991503</x:v>
      </x:c>
      <x:c r="AG6" s="11" t="n">
        <x:v>1509.0228941951427</x:v>
      </x:c>
      <x:c r="AH6" s="11" t="n">
        <x:v>1510.7127288108063</x:v>
      </x:c>
      <x:c r="AI6" s="11" t="n">
        <x:v>1515.838674871198</x:v>
      </x:c>
      <x:c r="AJ6" s="11" t="n">
        <x:v>1525.5353544663535</x:v>
      </x:c>
      <x:c r="AK6" s="11" t="n">
        <x:v>1527.3912760302585</x:v>
      </x:c>
      <x:c r="AL6" s="11" t="n">
        <x:v>1529.7253329213258</x:v>
      </x:c>
      <x:c r="AM6" s="11" t="n">
        <x:v>1551.365481509069</x:v>
      </x:c>
      <x:c r="AN6" s="11" t="n">
        <x:v>1553.3139570457504</x:v>
      </x:c>
      <x:c r="AO6" s="11" t="n">
        <x:v>1557.8137266038489</x:v>
      </x:c>
      <x:c r="AP6" s="11" t="n">
        <x:v>1577.105986735177</x:v>
      </x:c>
      <x:c r="AQ6" s="11" t="n">
        <x:v>1623.0006735610891</x:v>
      </x:c>
      <x:c r="AR6" s="11" t="n">
        <x:v>1635.3089914626162</x:v>
      </x:c>
      <x:c r="AS6" s="11" t="n">
        <x:v>1649.0051961454735</x:v>
      </x:c>
      <x:c r="AT6" s="11" t="n">
        <x:v>1660.2147748116158</x:v>
      </x:c>
      <x:c r="AU6" s="11" t="n">
        <x:v>1688.4455042215216</x:v>
      </x:c>
      <x:c r="AV6" s="11" t="n">
        <x:v>1703.9141937194643</x:v>
      </x:c>
      <x:c r="AW6" s="11" t="n">
        <x:v>1762.8177789114727</x:v>
      </x:c>
      <x:c r="AX6" s="11" t="n">
        <x:v>1803.5561558256416</x:v>
      </x:c>
      <x:c r="AY6" s="11" t="n">
        <x:v>1827.1303661984728</x:v>
      </x:c>
    </x:row>
    <x:row r="7" ht="21" customHeight="1">
      <x:c r="A7" s="15" t="n">
        <x:v>6</x:v>
      </x:c>
      <x:c r="B7" s="11" t="n">
        <x:v>833.6203767134544</x:v>
      </x:c>
      <x:c r="C7" s="11" t="n">
        <x:v>989.7939976976267</x:v>
      </x:c>
      <x:c r="D7" s="11" t="n">
        <x:v>1032.9137154174073</x:v>
      </x:c>
      <x:c r="E7" s="11" t="n">
        <x:v>1036.1303815207814</x:v>
      </x:c>
      <x:c r="F7" s="11" t="n">
        <x:v>1189.6349763111389</x:v>
      </x:c>
      <x:c r="G7" s="11" t="n">
        <x:v>1241.350473895075</x:v>
      </x:c>
      <x:c r="H7" s="11" t="n">
        <x:v>1259.5410534267523</x:v>
      </x:c>
      <x:c r="I7" s="11" t="n">
        <x:v>1267.3231401215512</x:v>
      </x:c>
      <x:c r="J7" s="11" t="n">
        <x:v>1268.1609632542295</x:v>
      </x:c>
      <x:c r="K7" s="11" t="n">
        <x:v>1285.7513155679076</x:v>
      </x:c>
      <x:c r="L7" s="11" t="n">
        <x:v>1305.907891412618</x:v>
      </x:c>
      <x:c r="M7" s="11" t="n">
        <x:v>1310.7492755749813</x:v>
      </x:c>
      <x:c r="N7" s="11" t="n">
        <x:v>1321.5607782412199</x:v>
      </x:c>
      <x:c r="O7" s="11" t="n">
        <x:v>1325.239270603609</x:v>
      </x:c>
      <x:c r="P7" s="11" t="n">
        <x:v>1329.4331789521866</x:v>
      </x:c>
      <x:c r="Q7" s="11" t="n">
        <x:v>1348.577832298612</x:v>
      </x:c>
      <x:c r="R7" s="11" t="n">
        <x:v>1377.1338667253926</x:v>
      </x:c>
      <x:c r="S7" s="11" t="n">
        <x:v>1386.1476092237158</x:v>
      </x:c>
      <x:c r="T7" s="11" t="n">
        <x:v>1403.7626421307086</x:v>
      </x:c>
      <x:c r="U7" s="11" t="n">
        <x:v>1406.1805848841423</x:v>
      </x:c>
      <x:c r="V7" s="11" t="n">
        <x:v>1408.3441395585317</x:v>
      </x:c>
      <x:c r="W7" s="11" t="n">
        <x:v>1417.6206346979366</x:v>
      </x:c>
      <x:c r="X7" s="11" t="n">
        <x:v>1417.9479298158521</x:v>
      </x:c>
      <x:c r="Y7" s="11" t="n">
        <x:v>1418.4815946718013</x:v>
      </x:c>
      <x:c r="Z7" s="11" t="n">
        <x:v>1434.0346440101493</x:v>
      </x:c>
      <x:c r="AA7" s="11" t="n">
        <x:v>1464.7109874177893</x:v>
      </x:c>
      <x:c r="AB7" s="11" t="n">
        <x:v>1474.0327561741447</x:v>
      </x:c>
      <x:c r="AC7" s="11" t="n">
        <x:v>1502.4357611911057</x:v>
      </x:c>
      <x:c r="AD7" s="11" t="n">
        <x:v>1508.8148814065578</x:v>
      </x:c>
      <x:c r="AE7" s="11" t="n">
        <x:v>1510.897031442163</x:v>
      </x:c>
      <x:c r="AF7" s="11" t="n">
        <x:v>1514.214694390251</x:v>
      </x:c>
      <x:c r="AG7" s="11" t="n">
        <x:v>1518.9505802766917</x:v>
      </x:c>
      <x:c r="AH7" s="11" t="n">
        <x:v>1520.193151159436</x:v>
      </x:c>
      <x:c r="AI7" s="11" t="n">
        <x:v>1557.392149548208</x:v>
      </x:c>
      <x:c r="AJ7" s="11" t="n">
        <x:v>1560.6500898675372</x:v>
      </x:c>
      <x:c r="AK7" s="11" t="n">
        <x:v>1587.3521639884257</x:v>
      </x:c>
      <x:c r="AL7" s="11" t="n">
        <x:v>1588.4976009507213</x:v>
      </x:c>
      <x:c r="AM7" s="11" t="n">
        <x:v>1591.5125119709717</x:v>
      </x:c>
      <x:c r="AN7" s="11" t="n">
        <x:v>1595.6939732257356</x:v>
      </x:c>
      <x:c r="AO7" s="11" t="n">
        <x:v>1616.362133656558</x:v>
      </x:c>
      <x:c r="AP7" s="11" t="n">
        <x:v>1618.3548383022746</x:v>
      </x:c>
      <x:c r="AQ7" s="11" t="n">
        <x:v>1630.6868443103685</x:v>
      </x:c>
      <x:c r="AR7" s="11" t="n">
        <x:v>1638.7476917799127</x:v>
      </x:c>
      <x:c r="AS7" s="11" t="n">
        <x:v>1646.688631691845</x:v>
      </x:c>
      <x:c r="AT7" s="11" t="n">
        <x:v>1658.6765554750275</x:v>
      </x:c>
      <x:c r="AU7" s="11" t="n">
        <x:v>1669.2697351506831</x:v>
      </x:c>
      <x:c r="AV7" s="11" t="n">
        <x:v>1670.002871574316</x:v>
      </x:c>
      <x:c r="AW7" s="11" t="n">
        <x:v>1691.1532661168922</x:v>
      </x:c>
      <x:c r="AX7" s="11" t="n">
        <x:v>1729.1692366224383</x:v>
      </x:c>
      <x:c r="AY7" s="11" t="n">
        <x:v>1867.1827644340524</x:v>
      </x:c>
    </x:row>
    <x:row r="8" ht="21" customHeight="1">
      <x:c r="A8" s="15" t="n">
        <x:v>7</x:v>
      </x:c>
      <x:c r="B8" s="11" t="n">
        <x:v>926.0443757917168</x:v>
      </x:c>
      <x:c r="C8" s="11" t="n">
        <x:v>997.5078989901326</x:v>
      </x:c>
      <x:c r="D8" s="11" t="n">
        <x:v>1070.9137825476384</x:v>
      </x:c>
      <x:c r="E8" s="11" t="n">
        <x:v>1078.7594129412832</x:v>
      </x:c>
      <x:c r="F8" s="11" t="n">
        <x:v>1099.348377701986</x:v>
      </x:c>
      <x:c r="G8" s="11" t="n">
        <x:v>1127.0874551903976</x:v>
      </x:c>
      <x:c r="H8" s="11" t="n">
        <x:v>1153.9570568170002</x:v>
      </x:c>
      <x:c r="I8" s="11" t="n">
        <x:v>1165.215591108603</x:v>
      </x:c>
      <x:c r="J8" s="11" t="n">
        <x:v>1211.925420576542</x:v>
      </x:c>
      <x:c r="K8" s="11" t="n">
        <x:v>1213.7779804393022</x:v>
      </x:c>
      <x:c r="L8" s="11" t="n">
        <x:v>1220.3550850212673</x:v>
      </x:c>
      <x:c r="M8" s="11" t="n">
        <x:v>1238.7808768448976</x:v>
      </x:c>
      <x:c r="N8" s="11" t="n">
        <x:v>1238.9967685986767</x:v>
      </x:c>
      <x:c r="O8" s="11" t="n">
        <x:v>1254.736682123292</x:v>
      </x:c>
      <x:c r="P8" s="11" t="n">
        <x:v>1280.5282402050327</x:v>
      </x:c>
      <x:c r="Q8" s="11" t="n">
        <x:v>1286.5959479402482</x:v>
      </x:c>
      <x:c r="R8" s="11" t="n">
        <x:v>1307.1720677125181</x:v>
      </x:c>
      <x:c r="S8" s="11" t="n">
        <x:v>1317.2523482353758</x:v>
      </x:c>
      <x:c r="T8" s="11" t="n">
        <x:v>1333.8206040633586</x:v>
      </x:c>
      <x:c r="U8" s="11" t="n">
        <x:v>1337.970982003108</x:v>
      </x:c>
      <x:c r="V8" s="11" t="n">
        <x:v>1340.757574287206</x:v>
      </x:c>
      <x:c r="W8" s="11" t="n">
        <x:v>1348.7052698335397</x:v>
      </x:c>
      <x:c r="X8" s="11" t="n">
        <x:v>1349.388857423267</x:v>
      </x:c>
      <x:c r="Y8" s="11" t="n">
        <x:v>1349.7282751723474</x:v>
      </x:c>
      <x:c r="Z8" s="11" t="n">
        <x:v>1387.9781455863963</x:v>
      </x:c>
      <x:c r="AA8" s="11" t="n">
        <x:v>1406.3834743729185</x:v>
      </x:c>
      <x:c r="AB8" s="11" t="n">
        <x:v>1423.359987330051</x:v>
      </x:c>
      <x:c r="AC8" s="11" t="n">
        <x:v>1432.611935342327</x:v>
      </x:c>
      <x:c r="AD8" s="11" t="n">
        <x:v>1433.8926493780662</x:v>
      </x:c>
      <x:c r="AE8" s="11" t="n">
        <x:v>1440.9971821106708</x:v>
      </x:c>
      <x:c r="AF8" s="11" t="n">
        <x:v>1442.0025518852963</x:v>
      </x:c>
      <x:c r="AG8" s="11" t="n">
        <x:v>1448.1684530293683</x:v>
      </x:c>
      <x:c r="AH8" s="11" t="n">
        <x:v>1474.9925078131123</x:v>
      </x:c>
      <x:c r="AI8" s="11" t="n">
        <x:v>1480.6421227226238</x:v>
      </x:c>
      <x:c r="AJ8" s="11" t="n">
        <x:v>1481.4778107845043</x:v>
      </x:c>
      <x:c r="AK8" s="11" t="n">
        <x:v>1487.1464541917271</x:v>
      </x:c>
      <x:c r="AL8" s="11" t="n">
        <x:v>1523.3949579240352</x:v>
      </x:c>
      <x:c r="AM8" s="11" t="n">
        <x:v>1531.6739716740178</x:v>
      </x:c>
      <x:c r="AN8" s="11" t="n">
        <x:v>1542.0026230336796</x:v>
      </x:c>
      <x:c r="AO8" s="11" t="n">
        <x:v>1542.0339315656736</x:v>
      </x:c>
      <x:c r="AP8" s="11" t="n">
        <x:v>1560.93529015148</x:v>
      </x:c>
      <x:c r="AQ8" s="11" t="n">
        <x:v>1563.5695793198354</x:v>
      </x:c>
      <x:c r="AR8" s="11" t="n">
        <x:v>1574.6824160324848</x:v>
      </x:c>
      <x:c r="AS8" s="11" t="n">
        <x:v>1583.4644265167542</x:v>
      </x:c>
      <x:c r="AT8" s="11" t="n">
        <x:v>1602.2605075762633</x:v>
      </x:c>
      <x:c r="AU8" s="11" t="n">
        <x:v>1604.4847881766386</x:v>
      </x:c>
      <x:c r="AV8" s="11" t="n">
        <x:v>1621.836789130653</x:v>
      </x:c>
      <x:c r="AW8" s="11" t="n">
        <x:v>1648.7254843762666</x:v>
      </x:c>
      <x:c r="AX8" s="11" t="n">
        <x:v>1672.4423449695216</x:v>
      </x:c>
      <x:c r="AY8" s="11" t="n">
        <x:v>1691.471085559831</x:v>
      </x:c>
    </x:row>
    <x:row r="9" ht="21" customHeight="1">
      <x:c r="A9" s="15" t="n">
        <x:v>8</x:v>
      </x:c>
      <x:c r="B9" s="11" t="n">
        <x:v>919.1826420942332</x:v>
      </x:c>
      <x:c r="C9" s="11" t="n">
        <x:v>921.6420054706905</x:v>
      </x:c>
      <x:c r="D9" s="11" t="n">
        <x:v>1043.2420991875695</x:v>
      </x:c>
      <x:c r="E9" s="11" t="n">
        <x:v>1144.541031512973</x:v>
      </x:c>
      <x:c r="F9" s="11" t="n">
        <x:v>1200.203617552072</x:v>
      </x:c>
      <x:c r="G9" s="11" t="n">
        <x:v>1202.058064381745</x:v>
      </x:c>
      <x:c r="H9" s="11" t="n">
        <x:v>1207.42421895721</x:v>
      </x:c>
      <x:c r="I9" s="11" t="n">
        <x:v>1219.9393067401936</x:v>
      </x:c>
      <x:c r="J9" s="11" t="n">
        <x:v>1223.0850676307607</x:v>
      </x:c>
      <x:c r="K9" s="11" t="n">
        <x:v>1233.023637401869</x:v>
      </x:c>
      <x:c r="L9" s="11" t="n">
        <x:v>1261.3778215419645</x:v>
      </x:c>
      <x:c r="M9" s="11" t="n">
        <x:v>1271.880285724077</x:v>
      </x:c>
      <x:c r="N9" s="11" t="n">
        <x:v>1272.634826782126</x:v>
      </x:c>
      <x:c r="O9" s="11" t="n">
        <x:v>1278.0630734626116</x:v>
      </x:c>
      <x:c r="P9" s="11" t="n">
        <x:v>1282.1597535060862</x:v>
      </x:c>
      <x:c r="Q9" s="11" t="n">
        <x:v>1317.3170371266597</x:v>
      </x:c>
      <x:c r="R9" s="11" t="n">
        <x:v>1325.3970707260191</x:v>
      </x:c>
      <x:c r="S9" s="11" t="n">
        <x:v>1333.7526015268113</x:v>
      </x:c>
      <x:c r="T9" s="11" t="n">
        <x:v>1385.210241359277</x:v>
      </x:c>
      <x:c r="U9" s="11" t="n">
        <x:v>1399.6257356768292</x:v>
      </x:c>
      <x:c r="V9" s="11" t="n">
        <x:v>1414.8269256847573</x:v>
      </x:c>
      <x:c r="W9" s="11" t="n">
        <x:v>1422.7119847330594</x:v>
      </x:c>
      <x:c r="X9" s="11" t="n">
        <x:v>1424.4818372609752</x:v>
      </x:c>
      <x:c r="Y9" s="11" t="n">
        <x:v>1440.8783362771555</x:v>
      </x:c>
      <x:c r="Z9" s="11" t="n">
        <x:v>1442.2135568379772</x:v>
      </x:c>
      <x:c r="AA9" s="11" t="n">
        <x:v>1446.4453869703843</x:v>
      </x:c>
      <x:c r="AB9" s="11" t="n">
        <x:v>1456.3585507902503</x:v>
      </x:c>
      <x:c r="AC9" s="11" t="n">
        <x:v>1456.764137756336</x:v>
      </x:c>
      <x:c r="AD9" s="11" t="n">
        <x:v>1466.4943782235375</x:v>
      </x:c>
      <x:c r="AE9" s="11" t="n">
        <x:v>1476.27469501955</x:v>
      </x:c>
      <x:c r="AF9" s="11" t="n">
        <x:v>1477.5738138549398</x:v>
      </x:c>
      <x:c r="AG9" s="11" t="n">
        <x:v>1477.65319641118</x:v>
      </x:c>
      <x:c r="AH9" s="11" t="n">
        <x:v>1484.956053350168</x:v>
      </x:c>
      <x:c r="AI9" s="11" t="n">
        <x:v>1485.0535462979306</x:v>
      </x:c>
      <x:c r="AJ9" s="11" t="n">
        <x:v>1486.0428061833968</x:v>
      </x:c>
      <x:c r="AK9" s="11" t="n">
        <x:v>1492.6415538176452</x:v>
      </x:c>
      <x:c r="AL9" s="11" t="n">
        <x:v>1504.6225038099237</x:v>
      </x:c>
      <x:c r="AM9" s="11" t="n">
        <x:v>1511.2975765379074</x:v>
      </x:c>
      <x:c r="AN9" s="11" t="n">
        <x:v>1515.1980662106207</x:v>
      </x:c>
      <x:c r="AO9" s="11" t="n">
        <x:v>1524.937464355993</x:v>
      </x:c>
      <x:c r="AP9" s="11" t="n">
        <x:v>1558.247077981902</x:v>
      </x:c>
      <x:c r="AQ9" s="11" t="n">
        <x:v>1564.7653078699302</x:v>
      </x:c>
      <x:c r="AR9" s="11" t="n">
        <x:v>1568.4969868119715</x:v>
      </x:c>
      <x:c r="AS9" s="11" t="n">
        <x:v>1569.605553611481</x:v>
      </x:c>
      <x:c r="AT9" s="11" t="n">
        <x:v>1571.8985583014828</x:v>
      </x:c>
      <x:c r="AU9" s="11" t="n">
        <x:v>1644.9461047903378</x:v>
      </x:c>
      <x:c r="AV9" s="11" t="n">
        <x:v>1647.617888372641</x:v>
      </x:c>
      <x:c r="AW9" s="11" t="n">
        <x:v>1695.3996354312674</x:v>
      </x:c>
      <x:c r="AX9" s="11" t="n">
        <x:v>1709.8585669966083</x:v>
      </x:c>
      <x:c r="AY9" s="11" t="n">
        <x:v>1982.6683424204045</x:v>
      </x:c>
    </x:row>
    <x:row r="10" ht="21" customHeight="1">
      <x:c r="A10" s="15" t="n">
        <x:v>9</x:v>
      </x:c>
      <x:c r="B10" s="11" t="n">
        <x:v>735.154590315894</x:v>
      </x:c>
      <x:c r="C10" s="11" t="n">
        <x:v>1100.6385531503195</x:v>
      </x:c>
      <x:c r="D10" s="11" t="n">
        <x:v>1177.6683800748801</x:v>
      </x:c>
      <x:c r="E10" s="11" t="n">
        <x:v>1243.3513274349505</x:v>
      </x:c>
      <x:c r="F10" s="11" t="n">
        <x:v>1262.7158984287335</x:v>
      </x:c>
      <x:c r="G10" s="11" t="n">
        <x:v>1273.1050798124224</x:v>
      </x:c>
      <x:c r="H10" s="11" t="n">
        <x:v>1279.575070010048</x:v>
      </x:c>
      <x:c r="I10" s="11" t="n">
        <x:v>1285.629347565413</x:v>
      </x:c>
      <x:c r="J10" s="11" t="n">
        <x:v>1288.4656965209365</x:v>
      </x:c>
      <x:c r="K10" s="11" t="n">
        <x:v>1304.116688146249</x:v>
      </x:c>
      <x:c r="L10" s="11" t="n">
        <x:v>1326.3664780142003</x:v>
      </x:c>
      <x:c r="M10" s="11" t="n">
        <x:v>1337.9874583949309</x:v>
      </x:c>
      <x:c r="N10" s="11" t="n">
        <x:v>1343.8838141981535</x:v>
      </x:c>
      <x:c r="O10" s="11" t="n">
        <x:v>1357.5244948801055</x:v>
      </x:c>
      <x:c r="P10" s="11" t="n">
        <x:v>1359.3722141960093</x:v>
      </x:c>
      <x:c r="Q10" s="11" t="n">
        <x:v>1363.3095877237038</x:v>
      </x:c>
      <x:c r="R10" s="11" t="n">
        <x:v>1366.5592901528426</x:v>
      </x:c>
      <x:c r="S10" s="11" t="n">
        <x:v>1369.847783636645</x:v>
      </x:c>
      <x:c r="T10" s="11" t="n">
        <x:v>1373.3110283264132</x:v>
      </x:c>
      <x:c r="U10" s="11" t="n">
        <x:v>1375.3566781055777</x:v>
      </x:c>
      <x:c r="V10" s="11" t="n">
        <x:v>1396.347321112848</x:v>
      </x:c>
      <x:c r="W10" s="11" t="n">
        <x:v>1408.5045151328284</x:v>
      </x:c>
      <x:c r="X10" s="11" t="n">
        <x:v>1416.6983385072178</x:v>
      </x:c>
      <x:c r="Y10" s="11" t="n">
        <x:v>1418.5612946278377</x:v>
      </x:c>
      <x:c r="Z10" s="11" t="n">
        <x:v>1431.415072399903</x:v>
      </x:c>
      <x:c r="AA10" s="11" t="n">
        <x:v>1461.637239254837</x:v>
      </x:c>
      <x:c r="AB10" s="11" t="n">
        <x:v>1477.744677061724</x:v>
      </x:c>
      <x:c r="AC10" s="11" t="n">
        <x:v>1521.6225115766163</x:v>
      </x:c>
      <x:c r="AD10" s="11" t="n">
        <x:v>1531.6254425849393</x:v>
      </x:c>
      <x:c r="AE10" s="11" t="n">
        <x:v>1535.0390030087297</x:v>
      </x:c>
      <x:c r="AF10" s="11" t="n">
        <x:v>1535.4697279336542</x:v>
      </x:c>
      <x:c r="AG10" s="11" t="n">
        <x:v>1538.6356070701563</x:v>
      </x:c>
      <x:c r="AH10" s="11" t="n">
        <x:v>1540.693807885328</x:v>
      </x:c>
      <x:c r="AI10" s="11" t="n">
        <x:v>1541.4062102862981</x:v>
      </x:c>
      <x:c r="AJ10" s="11" t="n">
        <x:v>1544.7991442002206</x:v>
      </x:c>
      <x:c r="AK10" s="11" t="n">
        <x:v>1548.2990808808631</x:v>
      </x:c>
      <x:c r="AL10" s="11" t="n">
        <x:v>1564.9430231514773</x:v>
      </x:c>
      <x:c r="AM10" s="11" t="n">
        <x:v>1567.4398734852068</x:v>
      </x:c>
      <x:c r="AN10" s="11" t="n">
        <x:v>1567.9604700061154</x:v>
      </x:c>
      <x:c r="AO10" s="11" t="n">
        <x:v>1577.3123721035179</x:v>
      </x:c>
      <x:c r="AP10" s="11" t="n">
        <x:v>1585.4943694464014</x:v>
      </x:c>
      <x:c r="AQ10" s="11" t="n">
        <x:v>1593.830377617529</x:v>
      </x:c>
      <x:c r="AR10" s="11" t="n">
        <x:v>1595.9309806342708</x:v>
      </x:c>
      <x:c r="AS10" s="11" t="n">
        <x:v>1680.5355585724678</x:v>
      </x:c>
      <x:c r="AT10" s="11" t="n">
        <x:v>1686.7756463864262</x:v>
      </x:c>
      <x:c r="AU10" s="11" t="n">
        <x:v>1727.7810412978044</x:v>
      </x:c>
      <x:c r="AV10" s="11" t="n">
        <x:v>1759.6942929529225</x:v>
      </x:c>
      <x:c r="AW10" s="11" t="n">
        <x:v>1760.5723867591068</x:v>
      </x:c>
      <x:c r="AX10" s="11" t="n">
        <x:v>1784.7452829398235</x:v>
      </x:c>
      <x:c r="AY10" s="11" t="n">
        <x:v>1811.4418537587683</x:v>
      </x:c>
    </x:row>
    <x:row r="11" ht="21" customHeight="1">
      <x:c r="A11" s="15" t="n">
        <x:v>10</x:v>
      </x:c>
      <x:c r="B11" s="11" t="n">
        <x:v>890.2224593880842</x:v>
      </x:c>
      <x:c r="C11" s="11" t="n">
        <x:v>1073.6016598191013</x:v>
      </x:c>
      <x:c r="D11" s="11" t="n">
        <x:v>1078.109442190722</x:v>
      </x:c>
      <x:c r="E11" s="11" t="n">
        <x:v>1078.4600592981942</x:v>
      </x:c>
      <x:c r="F11" s="11" t="n">
        <x:v>1123.3277221529008</x:v>
      </x:c>
      <x:c r="G11" s="11" t="n">
        <x:v>1165.4268974110878</x:v>
      </x:c>
      <x:c r="H11" s="11" t="n">
        <x:v>1193.7310248819763</x:v>
      </x:c>
      <x:c r="I11" s="11" t="n">
        <x:v>1196.6377390708844</x:v>
      </x:c>
      <x:c r="J11" s="11" t="n">
        <x:v>1200.5230985736603</x:v>
      </x:c>
      <x:c r="K11" s="11" t="n">
        <x:v>1259.991530125546</x:v>
      </x:c>
      <x:c r="L11" s="11" t="n">
        <x:v>1288.252561277361</x:v>
      </x:c>
      <x:c r="M11" s="11" t="n">
        <x:v>1306.5397356098654</x:v>
      </x:c>
      <x:c r="N11" s="11" t="n">
        <x:v>1307.5851300463864</x:v>
      </x:c>
      <x:c r="O11" s="11" t="n">
        <x:v>1347.9506550477213</x:v>
      </x:c>
      <x:c r="P11" s="11" t="n">
        <x:v>1372.269944422685</x:v>
      </x:c>
      <x:c r="Q11" s="11" t="n">
        <x:v>1404.680615660478</x:v>
      </x:c>
      <x:c r="R11" s="11" t="n">
        <x:v>1423.4129992855924</x:v>
      </x:c>
      <x:c r="S11" s="11" t="n">
        <x:v>1437.2597433616234</x:v>
      </x:c>
      <x:c r="T11" s="11" t="n">
        <x:v>1437.5740193334689</x:v>
      </x:c>
      <x:c r="U11" s="11" t="n">
        <x:v>1460.7453570767627</x:v>
      </x:c>
      <x:c r="V11" s="11" t="n">
        <x:v>1466.6335049806953</x:v>
      </x:c>
      <x:c r="W11" s="11" t="n">
        <x:v>1497.9622328573314</x:v>
      </x:c>
      <x:c r="X11" s="11" t="n">
        <x:v>1498.3156620087634</x:v>
      </x:c>
      <x:c r="Y11" s="11" t="n">
        <x:v>1506.3094015868512</x:v>
      </x:c>
      <x:c r="Z11" s="11" t="n">
        <x:v>1530.339379698459</x:v>
      </x:c>
      <x:c r="AA11" s="11" t="n">
        <x:v>1536.5318217238214</x:v>
      </x:c>
      <x:c r="AB11" s="11" t="n">
        <x:v>1547.1352301408758</x:v>
      </x:c>
      <x:c r="AC11" s="11" t="n">
        <x:v>1551.698982842741</x:v>
      </x:c>
      <x:c r="AD11" s="11" t="n">
        <x:v>1560.430087079483</x:v>
      </x:c>
      <x:c r="AE11" s="11" t="n">
        <x:v>1568.6160719096088</x:v>
      </x:c>
      <x:c r="AF11" s="11" t="n">
        <x:v>1577.6951481142123</x:v>
      </x:c>
      <x:c r="AG11" s="11" t="n">
        <x:v>1579.3729116471554</x:v>
      </x:c>
      <x:c r="AH11" s="11" t="n">
        <x:v>1588.81411979437</x:v>
      </x:c>
      <x:c r="AI11" s="11" t="n">
        <x:v>1589.7570260009863</x:v>
      </x:c>
      <x:c r="AJ11" s="11" t="n">
        <x:v>1590.6953584782511</x:v>
      </x:c>
      <x:c r="AK11" s="11" t="n">
        <x:v>1599.7261463917068</x:v>
      </x:c>
      <x:c r="AL11" s="11" t="n">
        <x:v>1603.964299899887</x:v>
      </x:c>
      <x:c r="AM11" s="11" t="n">
        <x:v>1612.7706063985484</x:v>
      </x:c>
      <x:c r="AN11" s="11" t="n">
        <x:v>1615.2054581375307</x:v>
      </x:c>
      <x:c r="AO11" s="11" t="n">
        <x:v>1634.009134705005</x:v>
      </x:c>
      <x:c r="AP11" s="11" t="n">
        <x:v>1637.4087800114082</x:v>
      </x:c>
      <x:c r="AQ11" s="11" t="n">
        <x:v>1651.2536534273545</x:v>
      </x:c>
      <x:c r="AR11" s="11" t="n">
        <x:v>1665.2893731574845</x:v>
      </x:c>
      <x:c r="AS11" s="11" t="n">
        <x:v>1679.92106396695</x:v>
      </x:c>
      <x:c r="AT11" s="11" t="n">
        <x:v>1697.5557867962118</x:v>
      </x:c>
      <x:c r="AU11" s="11" t="n">
        <x:v>1708.1691718880875</x:v>
      </x:c>
      <x:c r="AV11" s="11" t="n">
        <x:v>1727.2557512906046</x:v>
      </x:c>
      <x:c r="AW11" s="11" t="n">
        <x:v>1750.4799833254076</x:v>
      </x:c>
      <x:c r="AX11" s="11" t="n">
        <x:v>1784.6645984703623</x:v>
      </x:c>
      <x:c r="AY11" s="11" t="n">
        <x:v>1791.745433634358</x:v>
      </x:c>
    </x:row>
    <x:row r="12" ht="21" customHeight="1">
      <x:c r="A12" s="15" t="n">
        <x:v>11</x:v>
      </x:c>
      <x:c r="B12" s="11" t="n">
        <x:v>1031.5206807323389</x:v>
      </x:c>
      <x:c r="C12" s="11" t="n">
        <x:v>1178.9565638384502</x:v>
      </x:c>
      <x:c r="D12" s="11" t="n">
        <x:v>1204.762552897255</x:v>
      </x:c>
      <x:c r="E12" s="11" t="n">
        <x:v>1206.1387618384472</x:v>
      </x:c>
      <x:c r="F12" s="11" t="n">
        <x:v>1232.405477798607</x:v>
      </x:c>
      <x:c r="G12" s="11" t="n">
        <x:v>1264.7591180425184</x:v>
      </x:c>
      <x:c r="H12" s="11" t="n">
        <x:v>1268.4314621952503</x:v>
      </x:c>
      <x:c r="I12" s="11" t="n">
        <x:v>1295.575611833673</x:v>
      </x:c>
      <x:c r="J12" s="11" t="n">
        <x:v>1301.9411999460906</x:v>
      </x:c>
      <x:c r="K12" s="11" t="n">
        <x:v>1316.0711117657029</x:v>
      </x:c>
      <x:c r="L12" s="11" t="n">
        <x:v>1318.5590878970177</x:v>
      </x:c>
      <x:c r="M12" s="11" t="n">
        <x:v>1321.8205276626022</x:v>
      </x:c>
      <x:c r="N12" s="11" t="n">
        <x:v>1352.3314551692788</x:v>
      </x:c>
      <x:c r="O12" s="11" t="n">
        <x:v>1370.6031298914677</x:v>
      </x:c>
      <x:c r="P12" s="11" t="n">
        <x:v>1371.270961407207</x:v>
      </x:c>
      <x:c r="Q12" s="11" t="n">
        <x:v>1384.7617549866145</x:v>
      </x:c>
      <x:c r="R12" s="11" t="n">
        <x:v>1402.8303286533674</x:v>
      </x:c>
      <x:c r="S12" s="11" t="n">
        <x:v>1408.5700862449423</x:v>
      </x:c>
      <x:c r="T12" s="11" t="n">
        <x:v>1417.3815124652947</x:v>
      </x:c>
      <x:c r="U12" s="11" t="n">
        <x:v>1431.2858189372887</x:v>
      </x:c>
      <x:c r="V12" s="11" t="n">
        <x:v>1448.547160464339</x:v>
      </x:c>
      <x:c r="W12" s="11" t="n">
        <x:v>1456.853311369103</x:v>
      </x:c>
      <x:c r="X12" s="11" t="n">
        <x:v>1458.726591930428</x:v>
      </x:c>
      <x:c r="Y12" s="11" t="n">
        <x:v>1480.1478439497296</x:v>
      </x:c>
      <x:c r="Z12" s="11" t="n">
        <x:v>1483.2865708456347</x:v>
      </x:c>
      <x:c r="AA12" s="11" t="n">
        <x:v>1510.3000448324797</x:v>
      </x:c>
      <x:c r="AB12" s="11" t="n">
        <x:v>1519.7860598239013</x:v>
      </x:c>
      <x:c r="AC12" s="11" t="n">
        <x:v>1520.0581442182365</x:v>
      </x:c>
      <x:c r="AD12" s="11" t="n">
        <x:v>1523.019534059365</x:v>
      </x:c>
      <x:c r="AE12" s="11" t="n">
        <x:v>1523.6941596779152</x:v>
      </x:c>
      <x:c r="AF12" s="11" t="n">
        <x:v>1528.8826825676313</x:v>
      </x:c>
      <x:c r="AG12" s="11" t="n">
        <x:v>1556.1236508752227</x:v>
      </x:c>
      <x:c r="AH12" s="11" t="n">
        <x:v>1560.5782747459277</x:v>
      </x:c>
      <x:c r="AI12" s="11" t="n">
        <x:v>1564.5964177440405</x:v>
      </x:c>
      <x:c r="AJ12" s="11" t="n">
        <x:v>1571.4533104864609</x:v>
      </x:c>
      <x:c r="AK12" s="11" t="n">
        <x:v>1589.3964449454013</x:v>
      </x:c>
      <x:c r="AL12" s="11" t="n">
        <x:v>1594.3239254170496</x:v>
      </x:c>
      <x:c r="AM12" s="11" t="n">
        <x:v>1596.071312281838</x:v>
      </x:c>
      <x:c r="AN12" s="11" t="n">
        <x:v>1605.4558898391522</x:v>
      </x:c>
      <x:c r="AO12" s="11" t="n">
        <x:v>1616.9730336973205</x:v>
      </x:c>
      <x:c r="AP12" s="11" t="n">
        <x:v>1629.1222336038197</x:v>
      </x:c>
      <x:c r="AQ12" s="11" t="n">
        <x:v>1632.5500901685903</x:v>
      </x:c>
      <x:c r="AR12" s="11" t="n">
        <x:v>1642.5640385107738</x:v>
      </x:c>
      <x:c r="AS12" s="11" t="n">
        <x:v>1642.62022620791</x:v>
      </x:c>
      <x:c r="AT12" s="11" t="n">
        <x:v>1652.3845961238949</x:v>
      </x:c>
      <x:c r="AU12" s="11" t="n">
        <x:v>1660.5953091847534</x:v>
      </x:c>
      <x:c r="AV12" s="11" t="n">
        <x:v>1692.3080458740342</x:v>
      </x:c>
      <x:c r="AW12" s="11" t="n">
        <x:v>1719.0318084656803</x:v>
      </x:c>
      <x:c r="AX12" s="11" t="n">
        <x:v>1763.782277453385</x:v>
      </x:c>
      <x:c r="AY12" s="11" t="n">
        <x:v>1806.76348430597</x:v>
      </x:c>
    </x:row>
    <x:row r="13" ht="21" customHeight="1">
      <x:c r="A13" s="15" t="n">
        <x:v>12</x:v>
      </x:c>
      <x:c r="B13" s="11" t="n">
        <x:v>968.3146194182663</x:v>
      </x:c>
      <x:c r="C13" s="11" t="n">
        <x:v>1069.748500951006</x:v>
      </x:c>
      <x:c r="D13" s="11" t="n">
        <x:v>1115.3073971401814</x:v>
      </x:c>
      <x:c r="E13" s="11" t="n">
        <x:v>1138.5073610497693</x:v>
      </x:c>
      <x:c r="F13" s="11" t="n">
        <x:v>1149.9356284593214</x:v>
      </x:c>
      <x:c r="G13" s="11" t="n">
        <x:v>1183.9794663434936</x:v>
      </x:c>
      <x:c r="H13" s="11" t="n">
        <x:v>1187.960516321819</x:v>
      </x:c>
      <x:c r="I13" s="11" t="n">
        <x:v>1202.9493819710253</x:v>
      </x:c>
      <x:c r="J13" s="11" t="n">
        <x:v>1228.5924846991347</x:v>
      </x:c>
      <x:c r="K13" s="11" t="n">
        <x:v>1232.5729897255273</x:v>
      </x:c>
      <x:c r="L13" s="11" t="n">
        <x:v>1243.7537763940302</x:v>
      </x:c>
      <x:c r="M13" s="11" t="n">
        <x:v>1247.7659933357122</x:v>
      </x:c>
      <x:c r="N13" s="11" t="n">
        <x:v>1254.128561593397</x:v>
      </x:c>
      <x:c r="O13" s="11" t="n">
        <x:v>1258.484688390534</x:v>
      </x:c>
      <x:c r="P13" s="11" t="n">
        <x:v>1273.1283094432756</x:v>
      </x:c>
      <x:c r="Q13" s="11" t="n">
        <x:v>1277.0851533378304</x:v>
      </x:c>
      <x:c r="R13" s="11" t="n">
        <x:v>1300.1568263353822</x:v>
      </x:c>
      <x:c r="S13" s="11" t="n">
        <x:v>1308.489402015172</x:v>
      </x:c>
      <x:c r="T13" s="11" t="n">
        <x:v>1315.2293528724106</x:v>
      </x:c>
      <x:c r="U13" s="11" t="n">
        <x:v>1330.2565788326915</x:v>
      </x:c>
      <x:c r="V13" s="11" t="n">
        <x:v>1331.2914333956394</x:v>
      </x:c>
      <x:c r="W13" s="11" t="n">
        <x:v>1335.228468633594</x:v>
      </x:c>
      <x:c r="X13" s="11" t="n">
        <x:v>1356.883883367731</x:v>
      </x:c>
      <x:c r="Y13" s="11" t="n">
        <x:v>1371.9716894443477</x:v>
      </x:c>
      <x:c r="Z13" s="11" t="n">
        <x:v>1379.5637377533849</x:v>
      </x:c>
      <x:c r="AA13" s="11" t="n">
        <x:v>1389.0987276791047</x:v>
      </x:c>
      <x:c r="AB13" s="11" t="n">
        <x:v>1409.1178096125623</x:v>
      </x:c>
      <x:c r="AC13" s="11" t="n">
        <x:v>1442.6121276368071</x:v>
      </x:c>
      <x:c r="AD13" s="11" t="n">
        <x:v>1450.3433319379733</x:v>
      </x:c>
      <x:c r="AE13" s="11" t="n">
        <x:v>1453.226300191659</x:v>
      </x:c>
      <x:c r="AF13" s="11" t="n">
        <x:v>1457.8913786399783</x:v>
      </x:c>
      <x:c r="AG13" s="11" t="n">
        <x:v>1462.5869747787328</x:v>
      </x:c>
      <x:c r="AH13" s="11" t="n">
        <x:v>1469.7940698213074</x:v>
      </x:c>
      <x:c r="AI13" s="11" t="n">
        <x:v>1502.873870697285</x:v>
      </x:c>
      <x:c r="AJ13" s="11" t="n">
        <x:v>1531.4830342139517</x:v>
      </x:c>
      <x:c r="AK13" s="11" t="n">
        <x:v>1538.3054815335508</x:v>
      </x:c>
      <x:c r="AL13" s="11" t="n">
        <x:v>1551.319891893141</x:v>
      </x:c>
      <x:c r="AM13" s="11" t="n">
        <x:v>1569.5322684828297</x:v>
      </x:c>
      <x:c r="AN13" s="11" t="n">
        <x:v>1580.5488944617211</x:v>
      </x:c>
      <x:c r="AO13" s="11" t="n">
        <x:v>1588.0105577047152</x:v>
      </x:c>
      <x:c r="AP13" s="11" t="n">
        <x:v>1595.4991831993245</x:v>
      </x:c>
      <x:c r="AQ13" s="11" t="n">
        <x:v>1596.2360693528437</x:v>
      </x:c>
      <x:c r="AR13" s="11" t="n">
        <x:v>1620.746661290941</x:v>
      </x:c>
      <x:c r="AS13" s="11" t="n">
        <x:v>1624.4915629384323</x:v>
      </x:c>
      <x:c r="AT13" s="11" t="n">
        <x:v>1677.4878172392432</x:v>
      </x:c>
      <x:c r="AU13" s="11" t="n">
        <x:v>1691.6483875924332</x:v>
      </x:c>
      <x:c r="AV13" s="11" t="n">
        <x:v>1778.2285474306361</x:v>
      </x:c>
      <x:c r="AW13" s="11" t="n">
        <x:v>1797.9093089963628</x:v>
      </x:c>
      <x:c r="AX13" s="11" t="n">
        <x:v>1837.7196198248037</x:v>
      </x:c>
      <x:c r="AY13" s="11" t="n">
        <x:v>1854.8936239150614</x:v>
      </x:c>
    </x:row>
    <x:row r="14" ht="21" customHeight="1">
      <x:c r="A14" s="15" t="n">
        <x:v>13</x:v>
      </x:c>
      <x:c r="B14" s="11" t="n">
        <x:v>972.3389480552348</x:v>
      </x:c>
      <x:c r="C14" s="11" t="n">
        <x:v>1103.924934993654</x:v>
      </x:c>
      <x:c r="D14" s="11" t="n">
        <x:v>1106.6462731898457</x:v>
      </x:c>
      <x:c r="E14" s="11" t="n">
        <x:v>1111.3883593422495</x:v>
      </x:c>
      <x:c r="F14" s="11" t="n">
        <x:v>1145.3553039362218</x:v>
      </x:c>
      <x:c r="G14" s="11" t="n">
        <x:v>1165.2432647718024</x:v>
      </x:c>
      <x:c r="H14" s="11" t="n">
        <x:v>1166.979243413604</x:v>
      </x:c>
      <x:c r="I14" s="11" t="n">
        <x:v>1207.1511588588528</x:v>
      </x:c>
      <x:c r="J14" s="11" t="n">
        <x:v>1219.148114830886</x:v>
      </x:c>
      <x:c r="K14" s="11" t="n">
        <x:v>1260.6552921091898</x:v>
      </x:c>
      <x:c r="L14" s="11" t="n">
        <x:v>1261.4729082945971</x:v>
      </x:c>
      <x:c r="M14" s="11" t="n">
        <x:v>1298.9308233198553</x:v>
      </x:c>
      <x:c r="N14" s="11" t="n">
        <x:v>1311.2161101206977</x:v>
      </x:c>
      <x:c r="O14" s="11" t="n">
        <x:v>1332.8465346386738</x:v>
      </x:c>
      <x:c r="P14" s="11" t="n">
        <x:v>1334.6563666926966</x:v>
      </x:c>
      <x:c r="Q14" s="11" t="n">
        <x:v>1352.5064427431503</x:v>
      </x:c>
      <x:c r="R14" s="11" t="n">
        <x:v>1373.1331681699635</x:v>
      </x:c>
      <x:c r="S14" s="11" t="n">
        <x:v>1374.079881909061</x:v>
      </x:c>
      <x:c r="T14" s="11" t="n">
        <x:v>1409.3449390363485</x:v>
      </x:c>
      <x:c r="U14" s="11" t="n">
        <x:v>1411.7377008805388</x:v>
      </x:c>
      <x:c r="V14" s="11" t="n">
        <x:v>1416.1619108000607</x:v>
      </x:c>
      <x:c r="W14" s="11" t="n">
        <x:v>1418.3426891342187</x:v>
      </x:c>
      <x:c r="X14" s="11" t="n">
        <x:v>1422.058518096616</x:v>
      </x:c>
      <x:c r="Y14" s="11" t="n">
        <x:v>1426.0674403679102</x:v>
      </x:c>
      <x:c r="Z14" s="11" t="n">
        <x:v>1432.9513758757846</x:v>
      </x:c>
      <x:c r="AA14" s="11" t="n">
        <x:v>1438.7593618505855</x:v>
      </x:c>
      <x:c r="AB14" s="11" t="n">
        <x:v>1446.035453623862</x:v>
      </x:c>
      <x:c r="AC14" s="11" t="n">
        <x:v>1447.0225371504016</x:v>
      </x:c>
      <x:c r="AD14" s="11" t="n">
        <x:v>1456.1014547650084</x:v>
      </x:c>
      <x:c r="AE14" s="11" t="n">
        <x:v>1474.4714586667394</x:v>
      </x:c>
      <x:c r="AF14" s="11" t="n">
        <x:v>1513.086962707342</x:v>
      </x:c>
      <x:c r="AG14" s="11" t="n">
        <x:v>1523.6499678424238</x:v>
      </x:c>
      <x:c r="AH14" s="11" t="n">
        <x:v>1527.9723710484577</x:v>
      </x:c>
      <x:c r="AI14" s="11" t="n">
        <x:v>1548.703866335248</x:v>
      </x:c>
      <x:c r="AJ14" s="11" t="n">
        <x:v>1557.2732856726386</x:v>
      </x:c>
      <x:c r="AK14" s="11" t="n">
        <x:v>1593.9388075948739</x:v>
      </x:c>
      <x:c r="AL14" s="11" t="n">
        <x:v>1607.7944010415292</x:v>
      </x:c>
      <x:c r="AM14" s="11" t="n">
        <x:v>1631.1027070670914</x:v>
      </x:c>
      <x:c r="AN14" s="11" t="n">
        <x:v>1631.4927827590013</x:v>
      </x:c>
      <x:c r="AO14" s="11" t="n">
        <x:v>1656.5177573135988</x:v>
      </x:c>
      <x:c r="AP14" s="11" t="n">
        <x:v>1667.769682537111</x:v>
      </x:c>
      <x:c r="AQ14" s="11" t="n">
        <x:v>1673.0760561472068</x:v>
      </x:c>
      <x:c r="AR14" s="11" t="n">
        <x:v>1673.151012234668</x:v>
      </x:c>
      <x:c r="AS14" s="11" t="n">
        <x:v>1679.6439711142377</x:v>
      </x:c>
      <x:c r="AT14" s="11" t="n">
        <x:v>1707.21879313983</x:v>
      </x:c>
      <x:c r="AU14" s="11" t="n">
        <x:v>1708.5855895663158</x:v>
      </x:c>
      <x:c r="AV14" s="11" t="n">
        <x:v>1718.5901609389593</x:v>
      </x:c>
      <x:c r="AW14" s="11" t="n">
        <x:v>1727.2054280613195</x:v>
      </x:c>
      <x:c r="AX14" s="11" t="n">
        <x:v>1750.6753365841232</x:v>
      </x:c>
      <x:c r="AY14" s="11" t="n">
        <x:v>1836.450246424558</x:v>
      </x:c>
    </x:row>
    <x:row r="15" ht="21" customHeight="1">
      <x:c r="A15" s="15" t="n">
        <x:v>14</x:v>
      </x:c>
      <x:c r="B15" s="11" t="n">
        <x:v>900.6370400109693</x:v>
      </x:c>
      <x:c r="C15" s="11" t="n">
        <x:v>931.1069303555378</x:v>
      </x:c>
      <x:c r="D15" s="11" t="n">
        <x:v>932.0797814181121</x:v>
      </x:c>
      <x:c r="E15" s="11" t="n">
        <x:v>979.9583959130296</x:v>
      </x:c>
      <x:c r="F15" s="11" t="n">
        <x:v>980.8610500667371</x:v>
      </x:c>
      <x:c r="G15" s="11" t="n">
        <x:v>999.4455696474754</x:v>
      </x:c>
      <x:c r="H15" s="11" t="n">
        <x:v>1015.9558148809505</x:v>
      </x:c>
      <x:c r="I15" s="11" t="n">
        <x:v>1077.104911601966</x:v>
      </x:c>
      <x:c r="J15" s="11" t="n">
        <x:v>1096.0208191183342</x:v>
      </x:c>
      <x:c r="K15" s="11" t="n">
        <x:v>1142.1639588619933</x:v>
      </x:c>
      <x:c r="L15" s="11" t="n">
        <x:v>1153.6028432956314</x:v>
      </x:c>
      <x:c r="M15" s="11" t="n">
        <x:v>1189.4461372358219</x:v>
      </x:c>
      <x:c r="N15" s="11" t="n">
        <x:v>1192.7113113203513</x:v>
      </x:c>
      <x:c r="O15" s="11" t="n">
        <x:v>1207.2856681123865</x:v>
      </x:c>
      <x:c r="P15" s="11" t="n">
        <x:v>1207.5145855796363</x:v>
      </x:c>
      <x:c r="Q15" s="11" t="n">
        <x:v>1279.5332954013509</x:v>
      </x:c>
      <x:c r="R15" s="11" t="n">
        <x:v>1295.7201065566314</x:v>
      </x:c>
      <x:c r="S15" s="11" t="n">
        <x:v>1310.059919487628</x:v>
      </x:c>
      <x:c r="T15" s="11" t="n">
        <x:v>1333.181642977116</x:v>
      </x:c>
      <x:c r="U15" s="11" t="n">
        <x:v>1333.6097626315411</x:v>
      </x:c>
      <x:c r="V15" s="11" t="n">
        <x:v>1346.2490909300043</x:v>
      </x:c>
      <x:c r="W15" s="11" t="n">
        <x:v>1347.6712182982644</x:v>
      </x:c>
      <x:c r="X15" s="11" t="n">
        <x:v>1354.680724960731</x:v>
      </x:c>
      <x:c r="Y15" s="11" t="n">
        <x:v>1384.1662350264628</x:v>
      </x:c>
      <x:c r="Z15" s="11" t="n">
        <x:v>1423.7766079522034</x:v>
      </x:c>
      <x:c r="AA15" s="11" t="n">
        <x:v>1428.4303064483324</x:v>
      </x:c>
      <x:c r="AB15" s="11" t="n">
        <x:v>1444.9073727483233</x:v>
      </x:c>
      <x:c r="AC15" s="11" t="n">
        <x:v>1449.6314153638996</x:v>
      </x:c>
      <x:c r="AD15" s="11" t="n">
        <x:v>1462.7406425937277</x:v>
      </x:c>
      <x:c r="AE15" s="11" t="n">
        <x:v>1462.8536002311357</x:v>
      </x:c>
      <x:c r="AF15" s="11" t="n">
        <x:v>1467.733923690181</x:v>
      </x:c>
      <x:c r="AG15" s="11" t="n">
        <x:v>1468.0352086185499</x:v>
      </x:c>
      <x:c r="AH15" s="11" t="n">
        <x:v>1479.538738355142</x:v>
      </x:c>
      <x:c r="AI15" s="11" t="n">
        <x:v>1501.8644931557199</x:v>
      </x:c>
      <x:c r="AJ15" s="11" t="n">
        <x:v>1511.1520268745855</x:v>
      </x:c>
      <x:c r="AK15" s="11" t="n">
        <x:v>1518.1380890913827</x:v>
      </x:c>
      <x:c r="AL15" s="11" t="n">
        <x:v>1536.555987011124</x:v>
      </x:c>
      <x:c r="AM15" s="11" t="n">
        <x:v>1546.792629251605</x:v>
      </x:c>
      <x:c r="AN15" s="11" t="n">
        <x:v>1572.5804502228416</x:v>
      </x:c>
      <x:c r="AO15" s="11" t="n">
        <x:v>1582.4735284639569</x:v>
      </x:c>
      <x:c r="AP15" s="11" t="n">
        <x:v>1599.9198547678072</x:v>
      </x:c>
      <x:c r="AQ15" s="11" t="n">
        <x:v>1625.7165731288198</x:v>
      </x:c>
      <x:c r="AR15" s="11" t="n">
        <x:v>1641.076363245414</x:v>
      </x:c>
      <x:c r="AS15" s="11" t="n">
        <x:v>1718.2458692566006</x:v>
      </x:c>
      <x:c r="AT15" s="11" t="n">
        <x:v>1721.3597768738014</x:v>
      </x:c>
      <x:c r="AU15" s="11" t="n">
        <x:v>1729.9360216739456</x:v>
      </x:c>
      <x:c r="AV15" s="11" t="n">
        <x:v>1739.185405466773</x:v>
      </x:c>
      <x:c r="AW15" s="11" t="n">
        <x:v>1801.8528977728172</x:v>
      </x:c>
      <x:c r="AX15" s="11" t="n">
        <x:v>1810.6137507256326</x:v>
      </x:c>
      <x:c r="AY15" s="11" t="n">
        <x:v>1818.1663846134434</x:v>
      </x:c>
    </x:row>
    <x:row r="16" ht="21" customHeight="1">
      <x:c r="A16" s="15" t="n">
        <x:v>15</x:v>
      </x:c>
      <x:c r="B16" s="11" t="n">
        <x:v>719.6929818086919</x:v>
      </x:c>
      <x:c r="C16" s="11" t="n">
        <x:v>857.8107263583564</x:v>
      </x:c>
      <x:c r="D16" s="11" t="n">
        <x:v>1033.693918433454</x:v>
      </x:c>
      <x:c r="E16" s="11" t="n">
        <x:v>1077.7578116993368</x:v>
      </x:c>
      <x:c r="F16" s="11" t="n">
        <x:v>1078.5293694259453</x:v>
      </x:c>
      <x:c r="G16" s="11" t="n">
        <x:v>1141.1939522918565</x:v>
      </x:c>
      <x:c r="H16" s="11" t="n">
        <x:v>1151.1609402638264</x:v>
      </x:c>
      <x:c r="I16" s="11" t="n">
        <x:v>1152.6836596888252</x:v>
      </x:c>
      <x:c r="J16" s="11" t="n">
        <x:v>1171.860523277882</x:v>
      </x:c>
      <x:c r="K16" s="11" t="n">
        <x:v>1177.8695908151312</x:v>
      </x:c>
      <x:c r="L16" s="11" t="n">
        <x:v>1210.2622059982098</x:v>
      </x:c>
      <x:c r="M16" s="11" t="n">
        <x:v>1231.975598902822</x:v>
      </x:c>
      <x:c r="N16" s="11" t="n">
        <x:v>1237.8084836277299</x:v>
      </x:c>
      <x:c r="O16" s="11" t="n">
        <x:v>1289.2829823748034</x:v>
      </x:c>
      <x:c r="P16" s="11" t="n">
        <x:v>1295.297121924829</x:v>
      </x:c>
      <x:c r="Q16" s="11" t="n">
        <x:v>1305.7414756065164</x:v>
      </x:c>
      <x:c r="R16" s="11" t="n">
        <x:v>1317.2431353284812</x:v>
      </x:c>
      <x:c r="S16" s="11" t="n">
        <x:v>1339.0542315733</x:v>
      </x:c>
      <x:c r="T16" s="11" t="n">
        <x:v>1342.0976992627538</x:v>
      </x:c>
      <x:c r="U16" s="11" t="n">
        <x:v>1346.2679940592334</x:v>
      </x:c>
      <x:c r="V16" s="11" t="n">
        <x:v>1347.2907318836124</x:v>
      </x:c>
      <x:c r="W16" s="11" t="n">
        <x:v>1408.4500372885327</x:v>
      </x:c>
      <x:c r="X16" s="11" t="n">
        <x:v>1409.5602605113113</x:v>
      </x:c>
      <x:c r="Y16" s="11" t="n">
        <x:v>1412.5660943055675</x:v>
      </x:c>
      <x:c r="Z16" s="11" t="n">
        <x:v>1428.2244093099757</x:v>
      </x:c>
      <x:c r="AA16" s="11" t="n">
        <x:v>1439.0312132931426</x:v>
      </x:c>
      <x:c r="AB16" s="11" t="n">
        <x:v>1447.2414478821856</x:v>
      </x:c>
      <x:c r="AC16" s="11" t="n">
        <x:v>1463.2855599892976</x:v>
      </x:c>
      <x:c r="AD16" s="11" t="n">
        <x:v>1471.764890354103</x:v>
      </x:c>
      <x:c r="AE16" s="11" t="n">
        <x:v>1490.969362123847</x:v>
      </x:c>
      <x:c r="AF16" s="11" t="n">
        <x:v>1504.5944555299036</x:v>
      </x:c>
      <x:c r="AG16" s="11" t="n">
        <x:v>1506.8091431242538</x:v>
      </x:c>
      <x:c r="AH16" s="11" t="n">
        <x:v>1519.5815973772358</x:v>
      </x:c>
      <x:c r="AI16" s="11" t="n">
        <x:v>1526.610384988418</x:v>
      </x:c>
      <x:c r="AJ16" s="11" t="n">
        <x:v>1545.206950595762</x:v>
      </x:c>
      <x:c r="AK16" s="11" t="n">
        <x:v>1545.5896502238568</x:v>
      </x:c>
      <x:c r="AL16" s="11" t="n">
        <x:v>1546.2801603882967</x:v>
      </x:c>
      <x:c r="AM16" s="11" t="n">
        <x:v>1561.2571219653353</x:v>
      </x:c>
      <x:c r="AN16" s="11" t="n">
        <x:v>1566.9168382901687</x:v>
      </x:c>
      <x:c r="AO16" s="11" t="n">
        <x:v>1567.7108712218437</x:v>
      </x:c>
      <x:c r="AP16" s="11" t="n">
        <x:v>1572.3117905739368</x:v>
      </x:c>
      <x:c r="AQ16" s="11" t="n">
        <x:v>1575.3378723362157</x:v>
      </x:c>
      <x:c r="AR16" s="11" t="n">
        <x:v>1593.7031964582122</x:v>
      </x:c>
      <x:c r="AS16" s="11" t="n">
        <x:v>1595.7701186272132</x:v>
      </x:c>
      <x:c r="AT16" s="11" t="n">
        <x:v>1612.7545267992846</x:v>
      </x:c>
      <x:c r="AU16" s="11" t="n">
        <x:v>1638.3667452798516</x:v>
      </x:c>
      <x:c r="AV16" s="11" t="n">
        <x:v>1638.7832055731787</x:v>
      </x:c>
      <x:c r="AW16" s="11" t="n">
        <x:v>1710.3293076131563</x:v>
      </x:c>
      <x:c r="AX16" s="11" t="n">
        <x:v>1720.3614644083455</x:v>
      </x:c>
      <x:c r="AY16" s="11" t="n">
        <x:v>1786.8252132392008</x:v>
      </x:c>
    </x:row>
    <x:row r="17" ht="21" customHeight="1">
      <x:c r="A17" s="15" t="n">
        <x:v>16</x:v>
      </x:c>
      <x:c r="B17" s="11" t="n">
        <x:v>733.4002345097936</x:v>
      </x:c>
      <x:c r="C17" s="11" t="n">
        <x:v>828.5281593097329</x:v>
      </x:c>
      <x:c r="D17" s="11" t="n">
        <x:v>996.8779541577662</x:v>
      </x:c>
      <x:c r="E17" s="11" t="n">
        <x:v>1113.4170899363785</x:v>
      </x:c>
      <x:c r="F17" s="11" t="n">
        <x:v>1132.317878761955</x:v>
      </x:c>
      <x:c r="G17" s="11" t="n">
        <x:v>1146.8469350168757</x:v>
      </x:c>
      <x:c r="H17" s="11" t="n">
        <x:v>1155.658420511256</x:v>
      </x:c>
      <x:c r="I17" s="11" t="n">
        <x:v>1212.820882446179</x:v>
      </x:c>
      <x:c r="J17" s="11" t="n">
        <x:v>1217.026739946923</x:v>
      </x:c>
      <x:c r="K17" s="11" t="n">
        <x:v>1231.6165941081383</x:v>
      </x:c>
      <x:c r="L17" s="11" t="n">
        <x:v>1261.1764457456648</x:v>
      </x:c>
      <x:c r="M17" s="11" t="n">
        <x:v>1262.6383421060564</x:v>
      </x:c>
      <x:c r="N17" s="11" t="n">
        <x:v>1289.305611553549</x:v>
      </x:c>
      <x:c r="O17" s="11" t="n">
        <x:v>1290.7613087425839</x:v>
      </x:c>
      <x:c r="P17" s="11" t="n">
        <x:v>1307.8654386541673</x:v>
      </x:c>
      <x:c r="Q17" s="11" t="n">
        <x:v>1312.262245757699</x:v>
      </x:c>
      <x:c r="R17" s="11" t="n">
        <x:v>1322.5448950710183</x:v>
      </x:c>
      <x:c r="S17" s="11" t="n">
        <x:v>1327.0402716783647</x:v>
      </x:c>
      <x:c r="T17" s="11" t="n">
        <x:v>1351.9488571293973</x:v>
      </x:c>
      <x:c r="U17" s="11" t="n">
        <x:v>1355.5993365653749</x:v>
      </x:c>
      <x:c r="V17" s="11" t="n">
        <x:v>1369.5596637055241</x:v>
      </x:c>
      <x:c r="W17" s="11" t="n">
        <x:v>1383.4646394525412</x:v>
      </x:c>
      <x:c r="X17" s="11" t="n">
        <x:v>1387.229481392243</x:v>
      </x:c>
      <x:c r="Y17" s="11" t="n">
        <x:v>1398.2424442271226</x:v>
      </x:c>
      <x:c r="Z17" s="11" t="n">
        <x:v>1400.7445972011326</x:v>
      </x:c>
      <x:c r="AA17" s="11" t="n">
        <x:v>1410.5855711317738</x:v>
      </x:c>
      <x:c r="AB17" s="11" t="n">
        <x:v>1442.1974789518931</x:v>
      </x:c>
      <x:c r="AC17" s="11" t="n">
        <x:v>1451.734529683342</x:v>
      </x:c>
      <x:c r="AD17" s="11" t="n">
        <x:v>1475.387610676219</x:v>
      </x:c>
      <x:c r="AE17" s="11" t="n">
        <x:v>1496.3176689964994</x:v>
      </x:c>
      <x:c r="AF17" s="11" t="n">
        <x:v>1502.85361421906</x:v>
      </x:c>
      <x:c r="AG17" s="11" t="n">
        <x:v>1505.5797563214933</x:v>
      </x:c>
      <x:c r="AH17" s="11" t="n">
        <x:v>1521.8522219223087</x:v>
      </x:c>
      <x:c r="AI17" s="11" t="n">
        <x:v>1539.9847400806866</x:v>
      </x:c>
      <x:c r="AJ17" s="11" t="n">
        <x:v>1545.1133707475433</x:v>
      </x:c>
      <x:c r="AK17" s="11" t="n">
        <x:v>1548.3528709891802</x:v>
      </x:c>
      <x:c r="AL17" s="11" t="n">
        <x:v>1552.7164141876688</x:v>
      </x:c>
      <x:c r="AM17" s="11" t="n">
        <x:v>1560.9490496938133</x:v>
      </x:c>
      <x:c r="AN17" s="11" t="n">
        <x:v>1578.5465153618284</x:v>
      </x:c>
      <x:c r="AO17" s="11" t="n">
        <x:v>1584.8980847901023</x:v>
      </x:c>
      <x:c r="AP17" s="11" t="n">
        <x:v>1590.3549283368552</x:v>
      </x:c>
      <x:c r="AQ17" s="11" t="n">
        <x:v>1615.577176496408</x:v>
      </x:c>
      <x:c r="AR17" s="11" t="n">
        <x:v>1639.0011203251465</x:v>
      </x:c>
      <x:c r="AS17" s="11" t="n">
        <x:v>1653.4120371701922</x:v>
      </x:c>
      <x:c r="AT17" s="11" t="n">
        <x:v>1670.284109264768</x:v>
      </x:c>
      <x:c r="AU17" s="11" t="n">
        <x:v>1704.9256302367412</x:v>
      </x:c>
      <x:c r="AV17" s="11" t="n">
        <x:v>1757.0066392600606</x:v>
      </x:c>
      <x:c r="AW17" s="11" t="n">
        <x:v>1760.1719544830337</x:v>
      </x:c>
      <x:c r="AX17" s="11" t="n">
        <x:v>1810.5870536664843</x:v>
      </x:c>
      <x:c r="AY17" s="11" t="n">
        <x:v>1833.6331591661985</x:v>
      </x:c>
    </x:row>
    <x:row r="18" ht="21" customHeight="1">
      <x:c r="A18" s="15" t="n">
        <x:v>17</x:v>
      </x:c>
      <x:c r="B18" s="11" t="n">
        <x:v>881.171489398579</x:v>
      </x:c>
      <x:c r="C18" s="11" t="n">
        <x:v>969.5313181576142</x:v>
      </x:c>
      <x:c r="D18" s="11" t="n">
        <x:v>976.1183289109297</x:v>
      </x:c>
      <x:c r="E18" s="11" t="n">
        <x:v>1093.0587651943877</x:v>
      </x:c>
      <x:c r="F18" s="11" t="n">
        <x:v>1169.67861655517</x:v>
      </x:c>
      <x:c r="G18" s="11" t="n">
        <x:v>1203.9708066696849</x:v>
      </x:c>
      <x:c r="H18" s="11" t="n">
        <x:v>1250.0651780087364</x:v>
      </x:c>
      <x:c r="I18" s="11" t="n">
        <x:v>1256.6173041586735</x:v>
      </x:c>
      <x:c r="J18" s="11" t="n">
        <x:v>1266.1850727224023</x:v>
      </x:c>
      <x:c r="K18" s="11" t="n">
        <x:v>1270.3343359987086</x:v>
      </x:c>
      <x:c r="L18" s="11" t="n">
        <x:v>1281.5220619483916</x:v>
      </x:c>
      <x:c r="M18" s="11" t="n">
        <x:v>1288.7017329619366</x:v>
      </x:c>
      <x:c r="N18" s="11" t="n">
        <x:v>1297.7456337527585</x:v>
      </x:c>
      <x:c r="O18" s="11" t="n">
        <x:v>1312.4181571976414</x:v>
      </x:c>
      <x:c r="P18" s="11" t="n">
        <x:v>1323.7854919608185</x:v>
      </x:c>
      <x:c r="Q18" s="11" t="n">
        <x:v>1350.3242692687272</x:v>
      </x:c>
      <x:c r="R18" s="11" t="n">
        <x:v>1351.846985831043</x:v>
      </x:c>
      <x:c r="S18" s="11" t="n">
        <x:v>1364.6804987274559</x:v>
      </x:c>
      <x:c r="T18" s="11" t="n">
        <x:v>1376.4190202913614</x:v>
      </x:c>
      <x:c r="U18" s="11" t="n">
        <x:v>1418.7499897436383</x:v>
      </x:c>
      <x:c r="V18" s="11" t="n">
        <x:v>1428.2220092362038</x:v>
      </x:c>
      <x:c r="W18" s="11" t="n">
        <x:v>1438.2515210635163</x:v>
      </x:c>
      <x:c r="X18" s="11" t="n">
        <x:v>1444.2037571669648</x:v>
      </x:c>
      <x:c r="Y18" s="11" t="n">
        <x:v>1455.7375234653373</x:v>
      </x:c>
      <x:c r="Z18" s="11" t="n">
        <x:v>1460.3316284700602</x:v>
      </x:c>
      <x:c r="AA18" s="11" t="n">
        <x:v>1461.4193651089045</x:v>
      </x:c>
      <x:c r="AB18" s="11" t="n">
        <x:v>1485.2029753562488</x:v>
      </x:c>
      <x:c r="AC18" s="11" t="n">
        <x:v>1486.8503708237495</x:v>
      </x:c>
      <x:c r="AD18" s="11" t="n">
        <x:v>1501.2058513733368</x:v>
      </x:c>
      <x:c r="AE18" s="11" t="n">
        <x:v>1524.6184108818957</x:v>
      </x:c>
      <x:c r="AF18" s="11" t="n">
        <x:v>1531.4422603704686</x:v>
      </x:c>
      <x:c r="AG18" s="11" t="n">
        <x:v>1537.6923693379429</x:v>
      </x:c>
      <x:c r="AH18" s="11" t="n">
        <x:v>1544.2038066188995</x:v>
      </x:c>
      <x:c r="AI18" s="11" t="n">
        <x:v>1544.6437871391427</x:v>
      </x:c>
      <x:c r="AJ18" s="11" t="n">
        <x:v>1548.3315653938812</x:v>
      </x:c>
      <x:c r="AK18" s="11" t="n">
        <x:v>1551.655493672569</x:v>
      </x:c>
      <x:c r="AL18" s="11" t="n">
        <x:v>1554.2192212511802</x:v>
      </x:c>
      <x:c r="AM18" s="11" t="n">
        <x:v>1559.210487848557</x:v>
      </x:c>
      <x:c r="AN18" s="11" t="n">
        <x:v>1577.8831686032024</x:v>
      </x:c>
      <x:c r="AO18" s="11" t="n">
        <x:v>1613.2992728865256</x:v>
      </x:c>
      <x:c r="AP18" s="11" t="n">
        <x:v>1623.6924148613496</x:v>
      </x:c>
      <x:c r="AQ18" s="11" t="n">
        <x:v>1637.7535582861558</x:v>
      </x:c>
      <x:c r="AR18" s="11" t="n">
        <x:v>1638.5810879895962</x:v>
      </x:c>
      <x:c r="AS18" s="11" t="n">
        <x:v>1642.1786391931385</x:v>
      </x:c>
      <x:c r="AT18" s="11" t="n">
        <x:v>1675.6276015360365</x:v>
      </x:c>
      <x:c r="AU18" s="11" t="n">
        <x:v>1691.4706451236225</x:v>
      </x:c>
      <x:c r="AV18" s="11" t="n">
        <x:v>1711.559637505941</x:v>
      </x:c>
      <x:c r="AW18" s="11" t="n">
        <x:v>1714.8909255586707</x:v>
      </x:c>
      <x:c r="AX18" s="11" t="n">
        <x:v>1722.8990150078653</x:v>
      </x:c>
      <x:c r="AY18" s="11" t="n">
        <x:v>1868.053929945287</x:v>
      </x:c>
    </x:row>
    <x:row r="19" ht="21" customHeight="1">
      <x:c r="A19" s="15" t="n">
        <x:v>18</x:v>
      </x:c>
      <x:c r="B19" s="11" t="n">
        <x:v>848.738756823087</x:v>
      </x:c>
      <x:c r="C19" s="11" t="n">
        <x:v>854.0375504868457</x:v>
      </x:c>
      <x:c r="D19" s="11" t="n">
        <x:v>874.3184447157149</x:v>
      </x:c>
      <x:c r="E19" s="11" t="n">
        <x:v>917.5206373399219</x:v>
      </x:c>
      <x:c r="F19" s="11" t="n">
        <x:v>1102.6696241706095</x:v>
      </x:c>
      <x:c r="G19" s="11" t="n">
        <x:v>1206.8188973581787</x:v>
      </x:c>
      <x:c r="H19" s="11" t="n">
        <x:v>1226.2625799843838</x:v>
      </x:c>
      <x:c r="I19" s="11" t="n">
        <x:v>1285.296377979971</x:v>
      </x:c>
      <x:c r="J19" s="11" t="n">
        <x:v>1293.9792462659098</x:v>
      </x:c>
      <x:c r="K19" s="11" t="n">
        <x:v>1300.7450411184323</x:v>
      </x:c>
      <x:c r="L19" s="11" t="n">
        <x:v>1306.6206060671068</x:v>
      </x:c>
      <x:c r="M19" s="11" t="n">
        <x:v>1318.5585681110356</x:v>
      </x:c>
      <x:c r="N19" s="11" t="n">
        <x:v>1319.1392455420248</x:v>
      </x:c>
      <x:c r="O19" s="11" t="n">
        <x:v>1321.2625989889884</x:v>
      </x:c>
      <x:c r="P19" s="11" t="n">
        <x:v>1349.4064392200062</x:v>
      </x:c>
      <x:c r="Q19" s="11" t="n">
        <x:v>1351.2645187380624</x:v>
      </x:c>
      <x:c r="R19" s="11" t="n">
        <x:v>1367.951167307826</x:v>
      </x:c>
      <x:c r="S19" s="11" t="n">
        <x:v>1395.7406821056045</x:v>
      </x:c>
      <x:c r="T19" s="11" t="n">
        <x:v>1409.6630820184828</x:v>
      </x:c>
      <x:c r="U19" s="11" t="n">
        <x:v>1413.8062088507845</x:v>
      </x:c>
      <x:c r="V19" s="11" t="n">
        <x:v>1414.7998321720158</x:v>
      </x:c>
      <x:c r="W19" s="11" t="n">
        <x:v>1437.0575726762463</x:v>
      </x:c>
      <x:c r="X19" s="11" t="n">
        <x:v>1445.9438375963825</x:v>
      </x:c>
      <x:c r="Y19" s="11" t="n">
        <x:v>1447.9641159857138</x:v>
      </x:c>
      <x:c r="Z19" s="11" t="n">
        <x:v>1451.5290426696465</x:v>
      </x:c>
      <x:c r="AA19" s="11" t="n">
        <x:v>1485.390377490282</x:v>
      </x:c>
      <x:c r="AB19" s="11" t="n">
        <x:v>1516.6239124460483</x:v>
      </x:c>
      <x:c r="AC19" s="11" t="n">
        <x:v>1518.8389868555996</x:v>
      </x:c>
      <x:c r="AD19" s="11" t="n">
        <x:v>1519.0055933829274</x:v>
      </x:c>
      <x:c r="AE19" s="11" t="n">
        <x:v>1522.9210339783115</x:v>
      </x:c>
      <x:c r="AF19" s="11" t="n">
        <x:v>1533.625950146628</x:v>
      </x:c>
      <x:c r="AG19" s="11" t="n">
        <x:v>1552.8790670709284</x:v>
      </x:c>
      <x:c r="AH19" s="11" t="n">
        <x:v>1553.8316671165783</x:v>
      </x:c>
      <x:c r="AI19" s="11" t="n">
        <x:v>1557.9634210695351</x:v>
      </x:c>
      <x:c r="AJ19" s="11" t="n">
        <x:v>1559.8037416438046</x:v>
      </x:c>
      <x:c r="AK19" s="11" t="n">
        <x:v>1576.328077464141</x:v>
      </x:c>
      <x:c r="AL19" s="11" t="n">
        <x:v>1576.565125300232</x:v>
      </x:c>
      <x:c r="AM19" s="11" t="n">
        <x:v>1584.0736450217132</x:v>
      </x:c>
      <x:c r="AN19" s="11" t="n">
        <x:v>1593.0032087242375</x:v>
      </x:c>
      <x:c r="AO19" s="11" t="n">
        <x:v>1598.009858223269</x:v>
      </x:c>
      <x:c r="AP19" s="11" t="n">
        <x:v>1606.0044917988687</x:v>
      </x:c>
      <x:c r="AQ19" s="11" t="n">
        <x:v>1645.5496822111204</x:v>
      </x:c>
      <x:c r="AR19" s="11" t="n">
        <x:v>1645.8277475543514</x:v>
      </x:c>
      <x:c r="AS19" s="11" t="n">
        <x:v>1656.019435758402</x:v>
      </x:c>
      <x:c r="AT19" s="11" t="n">
        <x:v>1676.637524223057</x:v>
      </x:c>
      <x:c r="AU19" s="11" t="n">
        <x:v>1683.3947757272335</x:v>
      </x:c>
      <x:c r="AV19" s="11" t="n">
        <x:v>1702.452180613188</x:v>
      </x:c>
      <x:c r="AW19" s="11" t="n">
        <x:v>1714.4641839914254</x:v>
      </x:c>
      <x:c r="AX19" s="11" t="n">
        <x:v>1729.2056586295769</x:v>
      </x:c>
      <x:c r="AY19" s="11" t="n">
        <x:v>1777.983505522151</x:v>
      </x:c>
    </x:row>
    <x:row r="20" ht="21" customHeight="1">
      <x:c r="A20" s="15" t="n">
        <x:v>19</x:v>
      </x:c>
      <x:c r="B20" s="11" t="n">
        <x:v>993.4325988676504</x:v>
      </x:c>
      <x:c r="C20" s="11" t="n">
        <x:v>1002.6866367155912</x:v>
      </x:c>
      <x:c r="D20" s="11" t="n">
        <x:v>1038.2040903522259</x:v>
      </x:c>
      <x:c r="E20" s="11" t="n">
        <x:v>1040.2175041555947</x:v>
      </x:c>
      <x:c r="F20" s="11" t="n">
        <x:v>1053.9192695689107</x:v>
      </x:c>
      <x:c r="G20" s="11" t="n">
        <x:v>1077.9656044567655</x:v>
      </x:c>
      <x:c r="H20" s="11" t="n">
        <x:v>1078.3992846319404</x:v>
      </x:c>
      <x:c r="I20" s="11" t="n">
        <x:v>1100.2377901195032</x:v>
      </x:c>
      <x:c r="J20" s="11" t="n">
        <x:v>1119.163550835258</x:v>
      </x:c>
      <x:c r="K20" s="11" t="n">
        <x:v>1163.2134603788809</x:v>
      </x:c>
      <x:c r="L20" s="11" t="n">
        <x:v>1203.592258348614</x:v>
      </x:c>
      <x:c r="M20" s="11" t="n">
        <x:v>1289.4435032264334</x:v>
      </x:c>
      <x:c r="N20" s="11" t="n">
        <x:v>1318.720041951682</x:v>
      </x:c>
      <x:c r="O20" s="11" t="n">
        <x:v>1322.4359256017979</x:v>
      </x:c>
      <x:c r="P20" s="11" t="n">
        <x:v>1333.5488731320793</x:v>
      </x:c>
      <x:c r="Q20" s="11" t="n">
        <x:v>1338.9824513839885</x:v>
      </x:c>
      <x:c r="R20" s="11" t="n">
        <x:v>1354.635939856017</x:v>
      </x:c>
      <x:c r="S20" s="11" t="n">
        <x:v>1375.280924054487</x:v>
      </x:c>
      <x:c r="T20" s="11" t="n">
        <x:v>1376.7646296972066</x:v>
      </x:c>
      <x:c r="U20" s="11" t="n">
        <x:v>1387.0638253520262</x:v>
      </x:c>
      <x:c r="V20" s="11" t="n">
        <x:v>1388.6314084539724</x:v>
      </x:c>
      <x:c r="W20" s="11" t="n">
        <x:v>1411.2939538472745</x:v>
      </x:c>
      <x:c r="X20" s="11" t="n">
        <x:v>1431.4019438748207</x:v>
      </x:c>
      <x:c r="Y20" s="11" t="n">
        <x:v>1447.4754190272652</x:v>
      </x:c>
      <x:c r="Z20" s="11" t="n">
        <x:v>1462.05547578105</x:v>
      </x:c>
      <x:c r="AA20" s="11" t="n">
        <x:v>1483.2266844409091</x:v>
      </x:c>
      <x:c r="AB20" s="11" t="n">
        <x:v>1503.6361507353297</x:v>
      </x:c>
      <x:c r="AC20" s="11" t="n">
        <x:v>1506.7189667798998</x:v>
      </x:c>
      <x:c r="AD20" s="11" t="n">
        <x:v>1507.9368710096537</x:v>
      </x:c>
      <x:c r="AE20" s="11" t="n">
        <x:v>1516.800373028623</x:v>
      </x:c>
      <x:c r="AF20" s="11" t="n">
        <x:v>1525.2347982319475</x:v>
      </x:c>
      <x:c r="AG20" s="11" t="n">
        <x:v>1526.0560962720667</x:v>
      </x:c>
      <x:c r="AH20" s="11" t="n">
        <x:v>1536.2666805179854</x:v>
      </x:c>
      <x:c r="AI20" s="11" t="n">
        <x:v>1561.5126786161666</x:v>
      </x:c>
      <x:c r="AJ20" s="11" t="n">
        <x:v>1570.9944863909645</x:v>
      </x:c>
      <x:c r="AK20" s="11" t="n">
        <x:v>1591.1017651106247</x:v>
      </x:c>
      <x:c r="AL20" s="11" t="n">
        <x:v>1595.3955368155366</x:v>
      </x:c>
      <x:c r="AM20" s="11" t="n">
        <x:v>1605.5311979962185</x:v>
      </x:c>
      <x:c r="AN20" s="11" t="n">
        <x:v>1610.9533587671517</x:v>
      </x:c>
      <x:c r="AO20" s="11" t="n">
        <x:v>1617.3399469704802</x:v>
      </x:c>
      <x:c r="AP20" s="11" t="n">
        <x:v>1622.4796150835953</x:v>
      </x:c>
      <x:c r="AQ20" s="11" t="n">
        <x:v>1637.7753158213739</x:v>
      </x:c>
      <x:c r="AR20" s="11" t="n">
        <x:v>1642.0409140069005</x:v>
      </x:c>
      <x:c r="AS20" s="11" t="n">
        <x:v>1660.307537256934</x:v>
      </x:c>
      <x:c r="AT20" s="11" t="n">
        <x:v>1705.0828134580045</x:v>
      </x:c>
      <x:c r="AU20" s="11" t="n">
        <x:v>1764.191364132561</x:v>
      </x:c>
      <x:c r="AV20" s="11" t="n">
        <x:v>1774.2532187551149</x:v>
      </x:c>
      <x:c r="AW20" s="11" t="n">
        <x:v>1802.192677959601</x:v>
      </x:c>
      <x:c r="AX20" s="11" t="n">
        <x:v>1806.8905410107757</x:v>
      </x:c>
      <x:c r="AY20" s="11" t="n">
        <x:v>1946.2846100602433</x:v>
      </x:c>
    </x:row>
    <x:row r="21" ht="21" customHeight="1">
      <x:c r="A21" s="15" t="n">
        <x:v>20</x:v>
      </x:c>
      <x:c r="B21" s="11" t="n">
        <x:v>898.4577377837761</x:v>
      </x:c>
      <x:c r="C21" s="11" t="n">
        <x:v>1108.364425388172</x:v>
      </x:c>
      <x:c r="D21" s="11" t="n">
        <x:v>1108.7142843779304</x:v>
      </x:c>
      <x:c r="E21" s="11" t="n">
        <x:v>1143.0573970897658</x:v>
      </x:c>
      <x:c r="F21" s="11" t="n">
        <x:v>1173.368612843988</x:v>
      </x:c>
      <x:c r="G21" s="11" t="n">
        <x:v>1178.5098669814688</x:v>
      </x:c>
      <x:c r="H21" s="11" t="n">
        <x:v>1186.555797713241</x:v>
      </x:c>
      <x:c r="I21" s="11" t="n">
        <x:v>1209.7252326438083</x:v>
      </x:c>
      <x:c r="J21" s="11" t="n">
        <x:v>1213.6397054241384</x:v>
      </x:c>
      <x:c r="K21" s="11" t="n">
        <x:v>1237.8888575952833</x:v>
      </x:c>
      <x:c r="L21" s="11" t="n">
        <x:v>1239.4665016534095</x:v>
      </x:c>
      <x:c r="M21" s="11" t="n">
        <x:v>1254.3203252639637</x:v>
      </x:c>
      <x:c r="N21" s="11" t="n">
        <x:v>1269.1786495543301</x:v>
      </x:c>
      <x:c r="O21" s="11" t="n">
        <x:v>1269.3348107239322</x:v>
      </x:c>
      <x:c r="P21" s="11" t="n">
        <x:v>1304.7858629532361</x:v>
      </x:c>
      <x:c r="Q21" s="11" t="n">
        <x:v>1313.3078199506654</x:v>
      </x:c>
      <x:c r="R21" s="11" t="n">
        <x:v>1322.3661132440968</x:v>
      </x:c>
      <x:c r="S21" s="11" t="n">
        <x:v>1324.6969351982693</x:v>
      </x:c>
      <x:c r="T21" s="11" t="n">
        <x:v>1335.808398226277</x:v>
      </x:c>
      <x:c r="U21" s="11" t="n">
        <x:v>1346.2880619233656</x:v>
      </x:c>
      <x:c r="V21" s="11" t="n">
        <x:v>1356.403192576096</x:v>
      </x:c>
      <x:c r="W21" s="11" t="n">
        <x:v>1366.3716621143044</x:v>
      </x:c>
      <x:c r="X21" s="11" t="n">
        <x:v>1377.646360895241</x:v>
      </x:c>
      <x:c r="Y21" s="11" t="n">
        <x:v>1399.5593966021956</x:v>
      </x:c>
      <x:c r="Z21" s="11" t="n">
        <x:v>1418.7028489683273</x:v>
      </x:c>
      <x:c r="AA21" s="11" t="n">
        <x:v>1444.9621163307552</x:v>
      </x:c>
      <x:c r="AB21" s="11" t="n">
        <x:v>1450.125683237674</x:v>
      </x:c>
      <x:c r="AC21" s="11" t="n">
        <x:v>1482.70168704702</x:v>
      </x:c>
      <x:c r="AD21" s="11" t="n">
        <x:v>1484.5694963771416</x:v>
      </x:c>
      <x:c r="AE21" s="11" t="n">
        <x:v>1499.1543668657996</x:v>
      </x:c>
      <x:c r="AF21" s="11" t="n">
        <x:v>1508.7561756207242</x:v>
      </x:c>
      <x:c r="AG21" s="11" t="n">
        <x:v>1516.9010767235218</x:v>
      </x:c>
      <x:c r="AH21" s="11" t="n">
        <x:v>1521.499641172088</x:v>
      </x:c>
      <x:c r="AI21" s="11" t="n">
        <x:v>1523.3540711618884</x:v>
      </x:c>
      <x:c r="AJ21" s="11" t="n">
        <x:v>1536.9887300502646</x:v>
      </x:c>
      <x:c r="AK21" s="11" t="n">
        <x:v>1540.4334558096389</x:v>
      </x:c>
      <x:c r="AL21" s="11" t="n">
        <x:v>1551.4560008872438</x:v>
      </x:c>
      <x:c r="AM21" s="11" t="n">
        <x:v>1551.8151446956977</x:v>
      </x:c>
      <x:c r="AN21" s="11" t="n">
        <x:v>1551.971673344082</x:v>
      </x:c>
      <x:c r="AO21" s="11" t="n">
        <x:v>1562.512844292515</x:v>
      </x:c>
      <x:c r="AP21" s="11" t="n">
        <x:v>1596.246092951889</x:v>
      </x:c>
      <x:c r="AQ21" s="11" t="n">
        <x:v>1633.0443272450545</x:v>
      </x:c>
      <x:c r="AR21" s="11" t="n">
        <x:v>1638.0360067710726</x:v>
      </x:c>
      <x:c r="AS21" s="11" t="n">
        <x:v>1686.7804284207875</x:v>
      </x:c>
      <x:c r="AT21" s="11" t="n">
        <x:v>1690.8814749259334</x:v>
      </x:c>
      <x:c r="AU21" s="11" t="n">
        <x:v>1729.1298281868264</x:v>
      </x:c>
      <x:c r="AV21" s="11" t="n">
        <x:v>1736.8466852868978</x:v>
      </x:c>
      <x:c r="AW21" s="11" t="n">
        <x:v>1786.1998556985166</x:v>
      </x:c>
      <x:c r="AX21" s="11" t="n">
        <x:v>1861.9716173144238</x:v>
      </x:c>
      <x:c r="AY21" s="11" t="n">
        <x:v>1865.7435399610524</x:v>
      </x:c>
    </x:row>
    <x:row r="22" ht="21" customHeight="1">
      <x:c r="A22" s="15" t="n">
        <x:v>21</x:v>
      </x:c>
      <x:c r="B22" s="11" t="n">
        <x:v>940.7797896673158</x:v>
      </x:c>
      <x:c r="C22" s="11" t="n">
        <x:v>1067.2007588593665</x:v>
      </x:c>
      <x:c r="D22" s="11" t="n">
        <x:v>1071.3481619963832</x:v>
      </x:c>
      <x:c r="E22" s="11" t="n">
        <x:v>1146.9377674364946</x:v>
      </x:c>
      <x:c r="F22" s="11" t="n">
        <x:v>1171.6899015112754</x:v>
      </x:c>
      <x:c r="G22" s="11" t="n">
        <x:v>1178.6901136013712</x:v>
      </x:c>
      <x:c r="H22" s="11" t="n">
        <x:v>1273.4010519569665</x:v>
      </x:c>
      <x:c r="I22" s="11" t="n">
        <x:v>1280.0936174256312</x:v>
      </x:c>
      <x:c r="J22" s="11" t="n">
        <x:v>1283.2937299811265</x:v>
      </x:c>
      <x:c r="K22" s="11" t="n">
        <x:v>1287.453368181033</x:v>
      </x:c>
      <x:c r="L22" s="11" t="n">
        <x:v>1297.065428329649</x:v>
      </x:c>
      <x:c r="M22" s="11" t="n">
        <x:v>1346.604994783157</x:v>
      </x:c>
      <x:c r="N22" s="11" t="n">
        <x:v>1351.8970651003524</x:v>
      </x:c>
      <x:c r="O22" s="11" t="n">
        <x:v>1357.0743233932012</x:v>
      </x:c>
      <x:c r="P22" s="11" t="n">
        <x:v>1364.4343863528975</x:v>
      </x:c>
      <x:c r="Q22" s="11" t="n">
        <x:v>1372.3586658999889</x:v>
      </x:c>
      <x:c r="R22" s="11" t="n">
        <x:v>1373.7583878014777</x:v>
      </x:c>
      <x:c r="S22" s="11" t="n">
        <x:v>1382.881704170754</x:v>
      </x:c>
      <x:c r="T22" s="11" t="n">
        <x:v>1389.7740022623302</x:v>
      </x:c>
      <x:c r="U22" s="11" t="n">
        <x:v>1408.3495945319783</x:v>
      </x:c>
      <x:c r="V22" s="11" t="n">
        <x:v>1414.3375197901128</x:v>
      </x:c>
      <x:c r="W22" s="11" t="n">
        <x:v>1432.1718228837965</x:v>
      </x:c>
      <x:c r="X22" s="11" t="n">
        <x:v>1439.1377298484526</x:v>
      </x:c>
      <x:c r="Y22" s="11" t="n">
        <x:v>1465.6404006129906</x:v>
      </x:c>
      <x:c r="Z22" s="11" t="n">
        <x:v>1466.2217126684234</x:v>
      </x:c>
      <x:c r="AA22" s="11" t="n">
        <x:v>1474.5499972807552</x:v>
      </x:c>
      <x:c r="AB22" s="11" t="n">
        <x:v>1483.3206307916437</x:v>
      </x:c>
      <x:c r="AC22" s="11" t="n">
        <x:v>1488.9677768750814</x:v>
      </x:c>
      <x:c r="AD22" s="11" t="n">
        <x:v>1504.203014410193</x:v>
      </x:c>
      <x:c r="AE22" s="11" t="n">
        <x:v>1514.3894545097855</x:v>
      </x:c>
      <x:c r="AF22" s="11" t="n">
        <x:v>1526.5768251025045</x:v>
      </x:c>
      <x:c r="AG22" s="11" t="n">
        <x:v>1577.2759558668479</x:v>
      </x:c>
      <x:c r="AH22" s="11" t="n">
        <x:v>1582.3433597167614</x:v>
      </x:c>
      <x:c r="AI22" s="11" t="n">
        <x:v>1600.4968505232664</x:v>
      </x:c>
      <x:c r="AJ22" s="11" t="n">
        <x:v>1622.3866200561033</x:v>
      </x:c>
      <x:c r="AK22" s="11" t="n">
        <x:v>1629.4576056368774</x:v>
      </x:c>
      <x:c r="AL22" s="11" t="n">
        <x:v>1631.441484083927</x:v>
      </x:c>
      <x:c r="AM22" s="11" t="n">
        <x:v>1638.2097584320293</x:v>
      </x:c>
      <x:c r="AN22" s="11" t="n">
        <x:v>1647.8508528420343</x:v>
      </x:c>
      <x:c r="AO22" s="11" t="n">
        <x:v>1648.8084378878332</x:v>
      </x:c>
      <x:c r="AP22" s="11" t="n">
        <x:v>1654.9284311346241</x:v>
      </x:c>
      <x:c r="AQ22" s="11" t="n">
        <x:v>1657.2630990758653</x:v>
      </x:c>
      <x:c r="AR22" s="11" t="n">
        <x:v>1695.602845069754</x:v>
      </x:c>
      <x:c r="AS22" s="11" t="n">
        <x:v>1728.7622821166226</x:v>
      </x:c>
      <x:c r="AT22" s="11" t="n">
        <x:v>1730.184345059903</x:v>
      </x:c>
      <x:c r="AU22" s="11" t="n">
        <x:v>1735.3544703810417</x:v>
      </x:c>
      <x:c r="AV22" s="11" t="n">
        <x:v>1747.5590303602419</x:v>
      </x:c>
      <x:c r="AW22" s="11" t="n">
        <x:v>1772.6250494252217</x:v>
      </x:c>
      <x:c r="AX22" s="11" t="n">
        <x:v>1801.2468846134636</x:v>
      </x:c>
      <x:c r="AY22" s="11" t="n">
        <x:v>1810.6005154228453</x:v>
      </x:c>
    </x:row>
    <x:row r="23" ht="21" customHeight="1">
      <x:c r="A23" s="15" t="n">
        <x:v>22</x:v>
      </x:c>
      <x:c r="B23" s="11" t="n">
        <x:v>882.837752279597</x:v>
      </x:c>
      <x:c r="C23" s="11" t="n">
        <x:v>892.7069447968049</x:v>
      </x:c>
      <x:c r="D23" s="11" t="n">
        <x:v>1113.1566398710188</x:v>
      </x:c>
      <x:c r="E23" s="11" t="n">
        <x:v>1142.0211061062905</x:v>
      </x:c>
      <x:c r="F23" s="11" t="n">
        <x:v>1185.4344769264962</x:v>
      </x:c>
      <x:c r="G23" s="11" t="n">
        <x:v>1204.0300745448149</x:v>
      </x:c>
      <x:c r="H23" s="11" t="n">
        <x:v>1208.3310397627392</x:v>
      </x:c>
      <x:c r="I23" s="11" t="n">
        <x:v>1253.3172531519963</x:v>
      </x:c>
      <x:c r="J23" s="11" t="n">
        <x:v>1258.9877914706547</x:v>
      </x:c>
      <x:c r="K23" s="11" t="n">
        <x:v>1264.1634705822019</x:v>
      </x:c>
      <x:c r="L23" s="11" t="n">
        <x:v>1265.0758833619661</x:v>
      </x:c>
      <x:c r="M23" s="11" t="n">
        <x:v>1272.7467779575352</x:v>
      </x:c>
      <x:c r="N23" s="11" t="n">
        <x:v>1315.0917812629023</x:v>
      </x:c>
      <x:c r="O23" s="11" t="n">
        <x:v>1328.3515470520383</x:v>
      </x:c>
      <x:c r="P23" s="11" t="n">
        <x:v>1338.2150616480053</x:v>
      </x:c>
      <x:c r="Q23" s="11" t="n">
        <x:v>1345.7358699580204</x:v>
      </x:c>
      <x:c r="R23" s="11" t="n">
        <x:v>1350.0638518228593</x:v>
      </x:c>
      <x:c r="S23" s="11" t="n">
        <x:v>1350.3167617531012</x:v>
      </x:c>
      <x:c r="T23" s="11" t="n">
        <x:v>1351.7641741744415</x:v>
      </x:c>
      <x:c r="U23" s="11" t="n">
        <x:v>1355.6230484062858</x:v>
      </x:c>
      <x:c r="V23" s="11" t="n">
        <x:v>1380.6591205006928</x:v>
      </x:c>
      <x:c r="W23" s="11" t="n">
        <x:v>1381.2897483248144</x:v>
      </x:c>
      <x:c r="X23" s="11" t="n">
        <x:v>1387.989882265255</x:v>
      </x:c>
      <x:c r="Y23" s="11" t="n">
        <x:v>1400.6077792339356</x:v>
      </x:c>
      <x:c r="Z23" s="11" t="n">
        <x:v>1417.640299248605</x:v>
      </x:c>
      <x:c r="AA23" s="11" t="n">
        <x:v>1418.1810358738176</x:v>
      </x:c>
      <x:c r="AB23" s="11" t="n">
        <x:v>1449.602011544294</x:v>
      </x:c>
      <x:c r="AC23" s="11" t="n">
        <x:v>1453.9362383693365</x:v>
      </x:c>
      <x:c r="AD23" s="11" t="n">
        <x:v>1488.1553763619095</x:v>
      </x:c>
      <x:c r="AE23" s="11" t="n">
        <x:v>1502.878909279681</x:v>
      </x:c>
      <x:c r="AF23" s="11" t="n">
        <x:v>1509.6013980034288</x:v>
      </x:c>
      <x:c r="AG23" s="11" t="n">
        <x:v>1525.9901537239807</x:v>
      </x:c>
      <x:c r="AH23" s="11" t="n">
        <x:v>1533.902613838679</x:v>
      </x:c>
      <x:c r="AI23" s="11" t="n">
        <x:v>1581.102808499835</x:v>
      </x:c>
      <x:c r="AJ23" s="11" t="n">
        <x:v>1585.5722000378576</x:v>
      </x:c>
      <x:c r="AK23" s="11" t="n">
        <x:v>1625.2714746180106</x:v>
      </x:c>
      <x:c r="AL23" s="11" t="n">
        <x:v>1633.2415704540801</x:v>
      </x:c>
      <x:c r="AM23" s="11" t="n">
        <x:v>1639.7192910184483</x:v>
      </x:c>
      <x:c r="AN23" s="11" t="n">
        <x:v>1653.3910107928562</x:v>
      </x:c>
      <x:c r="AO23" s="11" t="n">
        <x:v>1656.1668014952006</x:v>
      </x:c>
      <x:c r="AP23" s="11" t="n">
        <x:v>1658.013533901653</x:v>
      </x:c>
      <x:c r="AQ23" s="11" t="n">
        <x:v>1660.2652832158687</x:v>
      </x:c>
      <x:c r="AR23" s="11" t="n">
        <x:v>1661.3840370388007</x:v>
      </x:c>
      <x:c r="AS23" s="11" t="n">
        <x:v>1685.8047117626668</x:v>
      </x:c>
      <x:c r="AT23" s="11" t="n">
        <x:v>1697.1259104083604</x:v>
      </x:c>
      <x:c r="AU23" s="11" t="n">
        <x:v>1731.5990330718944</x:v>
      </x:c>
      <x:c r="AV23" s="11" t="n">
        <x:v>1748.885753601626</x:v>
      </x:c>
      <x:c r="AW23" s="11" t="n">
        <x:v>1770.1590794929593</x:v>
      </x:c>
      <x:c r="AX23" s="11" t="n">
        <x:v>1819.6558448571272</x:v>
      </x:c>
      <x:c r="AY23" s="11" t="n">
        <x:v>1863.3418272829397</x:v>
      </x:c>
    </x:row>
    <x:row r="24" ht="21" customHeight="1">
      <x:c r="A24" s="15" t="n">
        <x:v>23</x:v>
      </x:c>
      <x:c r="B24" s="11" t="n">
        <x:v>953.6541803185921</x:v>
      </x:c>
      <x:c r="C24" s="11" t="n">
        <x:v>1023.7188897963798</x:v>
      </x:c>
      <x:c r="D24" s="11" t="n">
        <x:v>1042.7416078721758</x:v>
      </x:c>
      <x:c r="E24" s="11" t="n">
        <x:v>1044.8385834059918</x:v>
      </x:c>
      <x:c r="F24" s="11" t="n">
        <x:v>1064.9425564499538</x:v>
      </x:c>
      <x:c r="G24" s="11" t="n">
        <x:v>1101.0802007539814</x:v>
      </x:c>
      <x:c r="H24" s="11" t="n">
        <x:v>1165.6679736227813</x:v>
      </x:c>
      <x:c r="I24" s="11" t="n">
        <x:v>1182.5816723869307</x:v>
      </x:c>
      <x:c r="J24" s="11" t="n">
        <x:v>1183.0800231837522</x:v>
      </x:c>
      <x:c r="K24" s="11" t="n">
        <x:v>1183.692750299554</x:v>
      </x:c>
      <x:c r="L24" s="11" t="n">
        <x:v>1226.1693637974038</x:v>
      </x:c>
      <x:c r="M24" s="11" t="n">
        <x:v>1226.2120025270538</x:v>
      </x:c>
      <x:c r="N24" s="11" t="n">
        <x:v>1272.6943984398488</x:v>
      </x:c>
      <x:c r="O24" s="11" t="n">
        <x:v>1288.585649414927</x:v>
      </x:c>
      <x:c r="P24" s="11" t="n">
        <x:v>1301.6850384143477</x:v>
      </x:c>
      <x:c r="Q24" s="11" t="n">
        <x:v>1314.0756221875283</x:v>
      </x:c>
      <x:c r="R24" s="11" t="n">
        <x:v>1323.9099035117372</x:v>
      </x:c>
      <x:c r="S24" s="11" t="n">
        <x:v>1347.1867704592005</x:v>
      </x:c>
      <x:c r="T24" s="11" t="n">
        <x:v>1350.0802372124251</x:v>
      </x:c>
      <x:c r="U24" s="11" t="n">
        <x:v>1355.9954191673057</x:v>
      </x:c>
      <x:c r="V24" s="11" t="n">
        <x:v>1393.7981790508907</x:v>
      </x:c>
      <x:c r="W24" s="11" t="n">
        <x:v>1405.233432270704</x:v>
      </x:c>
      <x:c r="X24" s="11" t="n">
        <x:v>1417.2957790601372</x:v>
      </x:c>
      <x:c r="Y24" s="11" t="n">
        <x:v>1431.2804825146802</x:v>
      </x:c>
      <x:c r="Z24" s="11" t="n">
        <x:v>1432.6538097564476</x:v>
      </x:c>
      <x:c r="AA24" s="11" t="n">
        <x:v>1467.0902922581301</x:v>
      </x:c>
      <x:c r="AB24" s="11" t="n">
        <x:v>1470.2835598422598</x:v>
      </x:c>
      <x:c r="AC24" s="11" t="n">
        <x:v>1508.709008100213</x:v>
      </x:c>
      <x:c r="AD24" s="11" t="n">
        <x:v>1513.5859525641329</x:v>
      </x:c>
      <x:c r="AE24" s="11" t="n">
        <x:v>1530.5876224009382</x:v>
      </x:c>
      <x:c r="AF24" s="11" t="n">
        <x:v>1537.3428575557095</x:v>
      </x:c>
      <x:c r="AG24" s="11" t="n">
        <x:v>1538.2690083432617</x:v>
      </x:c>
      <x:c r="AH24" s="11" t="n">
        <x:v>1549.7520531358084</x:v>
      </x:c>
      <x:c r="AI24" s="11" t="n">
        <x:v>1551.6153271745784</x:v>
      </x:c>
      <x:c r="AJ24" s="11" t="n">
        <x:v>1552.7191178376581</x:v>
      </x:c>
      <x:c r="AK24" s="11" t="n">
        <x:v>1553.8023483182</x:v>
      </x:c>
      <x:c r="AL24" s="11" t="n">
        <x:v>1572.9920329680563</x:v>
      </x:c>
      <x:c r="AM24" s="11" t="n">
        <x:v>1600.7575107936393</x:v>
      </x:c>
      <x:c r="AN24" s="11" t="n">
        <x:v>1601.2411230941268</x:v>
      </x:c>
      <x:c r="AO24" s="11" t="n">
        <x:v>1603.5214172262395</x:v>
      </x:c>
      <x:c r="AP24" s="11" t="n">
        <x:v>1618.7921482643626</x:v>
      </x:c>
      <x:c r="AQ24" s="11" t="n">
        <x:v>1626.333462855533</x:v>
      </x:c>
      <x:c r="AR24" s="11" t="n">
        <x:v>1628.3519826084887</x:v>
      </x:c>
      <x:c r="AS24" s="11" t="n">
        <x:v>1658.3167733309158</x:v>
      </x:c>
      <x:c r="AT24" s="11" t="n">
        <x:v>1680.3474257734372</x:v>
      </x:c>
      <x:c r="AU24" s="11" t="n">
        <x:v>1682.72151384455</x:v>
      </x:c>
      <x:c r="AV24" s="11" t="n">
        <x:v>1702.3853216640566</x:v>
      </x:c>
      <x:c r="AW24" s="11" t="n">
        <x:v>1725.1068038525566</x:v>
      </x:c>
      <x:c r="AX24" s="11" t="n">
        <x:v>1735.110139119088</x:v>
      </x:c>
      <x:c r="AY24" s="11" t="n">
        <x:v>1849.6919929920764</x:v>
      </x:c>
    </x:row>
    <x:row r="25" ht="21" customHeight="1">
      <x:c r="A25" s="15" t="n">
        <x:v>24</x:v>
      </x:c>
      <x:c r="B25" s="11" t="n">
        <x:v>945.664747692118</x:v>
      </x:c>
      <x:c r="C25" s="11" t="n">
        <x:v>1047.6456371407758</x:v>
      </x:c>
      <x:c r="D25" s="11" t="n">
        <x:v>1129.0778543895635</x:v>
      </x:c>
      <x:c r="E25" s="11" t="n">
        <x:v>1136.6983027794236</x:v>
      </x:c>
      <x:c r="F25" s="11" t="n">
        <x:v>1200.4362904392601</x:v>
      </x:c>
      <x:c r="G25" s="11" t="n">
        <x:v>1201.8422763972758</x:v>
      </x:c>
      <x:c r="H25" s="11" t="n">
        <x:v>1213.8911919212874</x:v>
      </x:c>
      <x:c r="I25" s="11" t="n">
        <x:v>1274.435912070243</x:v>
      </x:c>
      <x:c r="J25" s="11" t="n">
        <x:v>1281.270006603424</x:v>
      </x:c>
      <x:c r="K25" s="11" t="n">
        <x:v>1297.8108496077891</x:v>
      </x:c>
      <x:c r="L25" s="11" t="n">
        <x:v>1311.2012698610179</x:v>
      </x:c>
      <x:c r="M25" s="11" t="n">
        <x:v>1322.612307992311</x:v>
      </x:c>
      <x:c r="N25" s="11" t="n">
        <x:v>1326.9786039823584</x:v>
      </x:c>
      <x:c r="O25" s="11" t="n">
        <x:v>1331.8065300522135</x:v>
      </x:c>
      <x:c r="P25" s="11" t="n">
        <x:v>1341.2153911088508</x:v>
      </x:c>
      <x:c r="Q25" s="11" t="n">
        <x:v>1351.5189241086773</x:v>
      </x:c>
      <x:c r="R25" s="11" t="n">
        <x:v>1359.0001864856392</x:v>
      </x:c>
      <x:c r="S25" s="11" t="n">
        <x:v>1372.2950980820633</x:v>
      </x:c>
      <x:c r="T25" s="11" t="n">
        <x:v>1385.6828819906455</x:v>
      </x:c>
      <x:c r="U25" s="11" t="n">
        <x:v>1389.7417327124367</x:v>
      </x:c>
      <x:c r="V25" s="11" t="n">
        <x:v>1398.9604443468431</x:v>
      </x:c>
      <x:c r="W25" s="11" t="n">
        <x:v>1415.3802499129606</x:v>
      </x:c>
      <x:c r="X25" s="11" t="n">
        <x:v>1439.974012752596</x:v>
      </x:c>
      <x:c r="Y25" s="11" t="n">
        <x:v>1445.9792376433593</x:v>
      </x:c>
      <x:c r="Z25" s="11" t="n">
        <x:v>1449.1641763669113</x:v>
      </x:c>
      <x:c r="AA25" s="11" t="n">
        <x:v>1462.049184281375</x:v>
      </x:c>
      <x:c r="AB25" s="11" t="n">
        <x:v>1467.9587135654656</x:v>
      </x:c>
      <x:c r="AC25" s="11" t="n">
        <x:v>1474.4270912778975</x:v>
      </x:c>
      <x:c r="AD25" s="11" t="n">
        <x:v>1478.8888583341427</x:v>
      </x:c>
      <x:c r="AE25" s="11" t="n">
        <x:v>1486.1186994596014</x:v>
      </x:c>
      <x:c r="AF25" s="11" t="n">
        <x:v>1490.8653773372766</x:v>
      </x:c>
      <x:c r="AG25" s="11" t="n">
        <x:v>1503.7191336410765</x:v>
      </x:c>
      <x:c r="AH25" s="11" t="n">
        <x:v>1510.4524474103355</x:v>
      </x:c>
      <x:c r="AI25" s="11" t="n">
        <x:v>1511.5375188425405</x:v>
      </x:c>
      <x:c r="AJ25" s="11" t="n">
        <x:v>1531.4793123818613</x:v>
      </x:c>
      <x:c r="AK25" s="11" t="n">
        <x:v>1557.838390717088</x:v>
      </x:c>
      <x:c r="AL25" s="11" t="n">
        <x:v>1578.3292554607924</x:v>
      </x:c>
      <x:c r="AM25" s="11" t="n">
        <x:v>1602.3514055860956</x:v>
      </x:c>
      <x:c r="AN25" s="11" t="n">
        <x:v>1602.9795422053148</x:v>
      </x:c>
      <x:c r="AO25" s="11" t="n">
        <x:v>1626.1315201531656</x:v>
      </x:c>
      <x:c r="AP25" s="11" t="n">
        <x:v>1627.6124610283118</x:v>
      </x:c>
      <x:c r="AQ25" s="11" t="n">
        <x:v>1684.0834953838178</x:v>
      </x:c>
      <x:c r="AR25" s="11" t="n">
        <x:v>1686.0873287421107</x:v>
      </x:c>
      <x:c r="AS25" s="11" t="n">
        <x:v>1705.2173926210469</x:v>
      </x:c>
      <x:c r="AT25" s="11" t="n">
        <x:v>1731.8887230214605</x:v>
      </x:c>
      <x:c r="AU25" s="11" t="n">
        <x:v>1732.26702479117</x:v>
      </x:c>
      <x:c r="AV25" s="11" t="n">
        <x:v>1745.0356009644881</x:v>
      </x:c>
      <x:c r="AW25" s="11" t="n">
        <x:v>1753.216882609006</x:v>
      </x:c>
      <x:c r="AX25" s="11" t="n">
        <x:v>1794.0729883346269</x:v>
      </x:c>
      <x:c r="AY25" s="11" t="n">
        <x:v>1965.8300770612757</x:v>
      </x:c>
    </x:row>
    <x:row r="26" ht="21" customHeight="1">
      <x:c r="A26" s="15" t="n">
        <x:v>25</x:v>
      </x:c>
      <x:c r="B26" s="11" t="n">
        <x:v>964.1672250884476</x:v>
      </x:c>
      <x:c r="C26" s="11" t="n">
        <x:v>1052.8479791075374</x:v>
      </x:c>
      <x:c r="D26" s="11" t="n">
        <x:v>1085.9295453212796</x:v>
      </x:c>
      <x:c r="E26" s="11" t="n">
        <x:v>1101.377594341096</x:v>
      </x:c>
      <x:c r="F26" s="11" t="n">
        <x:v>1107.8874885717541</x:v>
      </x:c>
      <x:c r="G26" s="11" t="n">
        <x:v>1125.5324662221892</x:v>
      </x:c>
      <x:c r="H26" s="11" t="n">
        <x:v>1175.42565364795</x:v>
      </x:c>
      <x:c r="I26" s="11" t="n">
        <x:v>1176.4489825710352</x:v>
      </x:c>
      <x:c r="J26" s="11" t="n">
        <x:v>1195.8736257219234</x:v>
      </x:c>
      <x:c r="K26" s="11" t="n">
        <x:v>1198.4772790177788</x:v>
      </x:c>
      <x:c r="L26" s="11" t="n">
        <x:v>1233.5660266469913</x:v>
      </x:c>
      <x:c r="M26" s="11" t="n">
        <x:v>1252.97894050128</x:v>
      </x:c>
      <x:c r="N26" s="11" t="n">
        <x:v>1276.3173640987704</x:v>
      </x:c>
      <x:c r="O26" s="11" t="n">
        <x:v>1283.6788338323195</x:v>
      </x:c>
      <x:c r="P26" s="11" t="n">
        <x:v>1284.3164204641794</x:v>
      </x:c>
      <x:c r="Q26" s="11" t="n">
        <x:v>1287.1284936917286</x:v>
      </x:c>
      <x:c r="R26" s="11" t="n">
        <x:v>1335.3603666384404</x:v>
      </x:c>
      <x:c r="S26" s="11" t="n">
        <x:v>1336.393752424974</x:v>
      </x:c>
      <x:c r="T26" s="11" t="n">
        <x:v>1353.81163757467</x:v>
      </x:c>
      <x:c r="U26" s="11" t="n">
        <x:v>1380.1267006180756</x:v>
      </x:c>
      <x:c r="V26" s="11" t="n">
        <x:v>1383.0166168209312</x:v>
      </x:c>
      <x:c r="W26" s="11" t="n">
        <x:v>1387.553232782265</x:v>
      </x:c>
      <x:c r="X26" s="11" t="n">
        <x:v>1391.365305342445</x:v>
      </x:c>
      <x:c r="Y26" s="11" t="n">
        <x:v>1423.6263105825567</x:v>
      </x:c>
      <x:c r="Z26" s="11" t="n">
        <x:v>1454.0695207813783</x:v>
      </x:c>
      <x:c r="AA26" s="11" t="n">
        <x:v>1455.873277744765</x:v>
      </x:c>
      <x:c r="AB26" s="11" t="n">
        <x:v>1465.8994357691097</x:v>
      </x:c>
      <x:c r="AC26" s="11" t="n">
        <x:v>1465.9061644560793</x:v>
      </x:c>
      <x:c r="AD26" s="11" t="n">
        <x:v>1484.2798195548903</x:v>
      </x:c>
      <x:c r="AE26" s="11" t="n">
        <x:v>1487.4592669145914</x:v>
      </x:c>
      <x:c r="AF26" s="11" t="n">
        <x:v>1491.5781000685138</x:v>
      </x:c>
      <x:c r="AG26" s="11" t="n">
        <x:v>1491.8088128553659</x:v>
      </x:c>
      <x:c r="AH26" s="11" t="n">
        <x:v>1497.4458577305595</x:v>
      </x:c>
      <x:c r="AI26" s="11" t="n">
        <x:v>1514.100631316764</x:v>
      </x:c>
      <x:c r="AJ26" s="11" t="n">
        <x:v>1523.6540492918377</x:v>
      </x:c>
      <x:c r="AK26" s="11" t="n">
        <x:v>1533.0396216917281</x:v>
      </x:c>
      <x:c r="AL26" s="11" t="n">
        <x:v>1535.3597393091711</x:v>
      </x:c>
      <x:c r="AM26" s="11" t="n">
        <x:v>1537.8741542028365</x:v>
      </x:c>
      <x:c r="AN26" s="11" t="n">
        <x:v>1544.2197638679716</x:v>
      </x:c>
      <x:c r="AO26" s="11" t="n">
        <x:v>1559.2488503148877</x:v>
      </x:c>
      <x:c r="AP26" s="11" t="n">
        <x:v>1564.0964208721784</x:v>
      </x:c>
      <x:c r="AQ26" s="11" t="n">
        <x:v>1570.5399357802648</x:v>
      </x:c>
      <x:c r="AR26" s="11" t="n">
        <x:v>1577.126087842469</x:v>
      </x:c>
      <x:c r="AS26" s="11" t="n">
        <x:v>1598.8214343849907</x:v>
      </x:c>
      <x:c r="AT26" s="11" t="n">
        <x:v>1604.297551907231</x:v>
      </x:c>
      <x:c r="AU26" s="11" t="n">
        <x:v>1611.7404928471049</x:v>
      </x:c>
      <x:c r="AV26" s="11" t="n">
        <x:v>1625.6624940997206</x:v>
      </x:c>
      <x:c r="AW26" s="11" t="n">
        <x:v>1633.5850086737337</x:v>
      </x:c>
      <x:c r="AX26" s="11" t="n">
        <x:v>1638.7919503938715</x:v>
      </x:c>
      <x:c r="AY26" s="11" t="n">
        <x:v>1760.8988914644626</x:v>
      </x:c>
    </x:row>
    <x:row r="27" ht="21" customHeight="1">
      <x:c r="A27" s="15" t="n">
        <x:v>26</x:v>
      </x:c>
      <x:c r="B27" s="11" t="n">
        <x:v>861.1106969516761</x:v>
      </x:c>
      <x:c r="C27" s="11" t="n">
        <x:v>1079.9152587805174</x:v>
      </x:c>
      <x:c r="D27" s="11" t="n">
        <x:v>1100.5854382789141</x:v>
      </x:c>
      <x:c r="E27" s="11" t="n">
        <x:v>1151.836663338976</x:v>
      </x:c>
      <x:c r="F27" s="11" t="n">
        <x:v>1156.8585148824445</x:v>
      </x:c>
      <x:c r="G27" s="11" t="n">
        <x:v>1161.8490455476538</x:v>
      </x:c>
      <x:c r="H27" s="11" t="n">
        <x:v>1169.1953651103333</x:v>
      </x:c>
      <x:c r="I27" s="11" t="n">
        <x:v>1209.1792390311841</x:v>
      </x:c>
      <x:c r="J27" s="11" t="n">
        <x:v>1216.8217282758862</x:v>
      </x:c>
      <x:c r="K27" s="11" t="n">
        <x:v>1222.5637527340473</x:v>
      </x:c>
      <x:c r="L27" s="11" t="n">
        <x:v>1253.9386666558057</x:v>
      </x:c>
      <x:c r="M27" s="11" t="n">
        <x:v>1288.1158850069883</x:v>
      </x:c>
      <x:c r="N27" s="11" t="n">
        <x:v>1300.389374095442</x:v>
      </x:c>
      <x:c r="O27" s="11" t="n">
        <x:v>1310.0908476471527</x:v>
      </x:c>
      <x:c r="P27" s="11" t="n">
        <x:v>1322.9749915728798</x:v>
      </x:c>
      <x:c r="Q27" s="11" t="n">
        <x:v>1329.1484857266619</x:v>
      </x:c>
      <x:c r="R27" s="11" t="n">
        <x:v>1334.3620995713961</x:v>
      </x:c>
      <x:c r="S27" s="11" t="n">
        <x:v>1339.48225882134</x:v>
      </x:c>
      <x:c r="T27" s="11" t="n">
        <x:v>1341.7591461076975</x:v>
      </x:c>
      <x:c r="U27" s="11" t="n">
        <x:v>1359.8488591029823</x:v>
      </x:c>
      <x:c r="V27" s="11" t="n">
        <x:v>1365.8525805706474</x:v>
      </x:c>
      <x:c r="W27" s="11" t="n">
        <x:v>1366.6238082155633</x:v>
      </x:c>
      <x:c r="X27" s="11" t="n">
        <x:v>1374.3644882988556</x:v>
      </x:c>
      <x:c r="Y27" s="11" t="n">
        <x:v>1384.2370545456995</x:v>
      </x:c>
      <x:c r="Z27" s="11" t="n">
        <x:v>1411.4355202940988</x:v>
      </x:c>
      <x:c r="AA27" s="11" t="n">
        <x:v>1411.9852529697498</x:v>
      </x:c>
      <x:c r="AB27" s="11" t="n">
        <x:v>1413.1190566169664</x:v>
      </x:c>
      <x:c r="AC27" s="11" t="n">
        <x:v>1424.9706170629113</x:v>
      </x:c>
      <x:c r="AD27" s="11" t="n">
        <x:v>1427.1006690922525</x:v>
      </x:c>
      <x:c r="AE27" s="11" t="n">
        <x:v>1439.4635937723724</x:v>
      </x:c>
      <x:c r="AF27" s="11" t="n">
        <x:v>1441.2167196983885</x:v>
      </x:c>
      <x:c r="AG27" s="11" t="n">
        <x:v>1445.4029852937638</x:v>
      </x:c>
      <x:c r="AH27" s="11" t="n">
        <x:v>1447.5325718618637</x:v>
      </x:c>
      <x:c r="AI27" s="11" t="n">
        <x:v>1449.3868573347959</x:v>
      </x:c>
      <x:c r="AJ27" s="11" t="n">
        <x:v>1471.2503901868367</x:v>
      </x:c>
      <x:c r="AK27" s="11" t="n">
        <x:v>1479.461143658687</x:v>
      </x:c>
      <x:c r="AL27" s="11" t="n">
        <x:v>1487.8302803779443</x:v>
      </x:c>
      <x:c r="AM27" s="11" t="n">
        <x:v>1494.5466313328843</x:v>
      </x:c>
      <x:c r="AN27" s="11" t="n">
        <x:v>1508.7771917125424</x:v>
      </x:c>
      <x:c r="AO27" s="11" t="n">
        <x:v>1515.2146285337526</x:v>
      </x:c>
      <x:c r="AP27" s="11" t="n">
        <x:v>1516.3949835320984</x:v>
      </x:c>
      <x:c r="AQ27" s="11" t="n">
        <x:v>1529.6458026831092</x:v>
      </x:c>
      <x:c r="AR27" s="11" t="n">
        <x:v>1533.4857100239396</x:v>
      </x:c>
      <x:c r="AS27" s="11" t="n">
        <x:v>1591.2404965189305</x:v>
      </x:c>
      <x:c r="AT27" s="11" t="n">
        <x:v>1669.9591240954805</x:v>
      </x:c>
      <x:c r="AU27" s="11" t="n">
        <x:v>1690.1059636967996</x:v>
      </x:c>
      <x:c r="AV27" s="11" t="n">
        <x:v>1706.8562389077294</x:v>
      </x:c>
      <x:c r="AW27" s="11" t="n">
        <x:v>1733.1667634590522</x:v>
      </x:c>
      <x:c r="AX27" s="11" t="n">
        <x:v>1756.0919159438727</x:v>
      </x:c>
      <x:c r="AY27" s="11" t="n">
        <x:v>1756.9700607933703</x:v>
      </x:c>
    </x:row>
    <x:row r="28" ht="21" customHeight="1">
      <x:c r="A28" s="15" t="n">
        <x:v>27</x:v>
      </x:c>
      <x:c r="B28" s="11" t="n">
        <x:v>909.5841212734389</x:v>
      </x:c>
      <x:c r="C28" s="11" t="n">
        <x:v>1008.4180408690233</x:v>
      </x:c>
      <x:c r="D28" s="11" t="n">
        <x:v>1038.3958152515938</x:v>
      </x:c>
      <x:c r="E28" s="11" t="n">
        <x:v>1148.704230312222</x:v>
      </x:c>
      <x:c r="F28" s="11" t="n">
        <x:v>1212.8712581210339</x:v>
      </x:c>
      <x:c r="G28" s="11" t="n">
        <x:v>1215.3810215644007</x:v>
      </x:c>
      <x:c r="H28" s="11" t="n">
        <x:v>1236.0816009250364</x:v>
      </x:c>
      <x:c r="I28" s="11" t="n">
        <x:v>1260.1660069374548</x:v>
      </x:c>
      <x:c r="J28" s="11" t="n">
        <x:v>1267.0752120685825</x:v>
      </x:c>
      <x:c r="K28" s="11" t="n">
        <x:v>1288.773284831666</x:v>
      </x:c>
      <x:c r="L28" s="11" t="n">
        <x:v>1296.2841696743121</x:v>
      </x:c>
      <x:c r="M28" s="11" t="n">
        <x:v>1307.9777346647643</x:v>
      </x:c>
      <x:c r="N28" s="11" t="n">
        <x:v>1319.6072656441602</x:v>
      </x:c>
      <x:c r="O28" s="11" t="n">
        <x:v>1335.2739893105036</x:v>
      </x:c>
      <x:c r="P28" s="11" t="n">
        <x:v>1336.7292230415803</x:v>
      </x:c>
      <x:c r="Q28" s="11" t="n">
        <x:v>1337.079529562195</x:v>
      </x:c>
      <x:c r="R28" s="11" t="n">
        <x:v>1340.4646963271805</x:v>
      </x:c>
      <x:c r="S28" s="11" t="n">
        <x:v>1353.0409095629623</x:v>
      </x:c>
      <x:c r="T28" s="11" t="n">
        <x:v>1381.8543432222773</x:v>
      </x:c>
      <x:c r="U28" s="11" t="n">
        <x:v>1401.613115296197</x:v>
      </x:c>
      <x:c r="V28" s="11" t="n">
        <x:v>1403.9274985418685</x:v>
      </x:c>
      <x:c r="W28" s="11" t="n">
        <x:v>1406.0694221251879</x:v>
      </x:c>
      <x:c r="X28" s="11" t="n">
        <x:v>1408.674771560191</x:v>
      </x:c>
      <x:c r="Y28" s="11" t="n">
        <x:v>1414.961983335293</x:v>
      </x:c>
      <x:c r="Z28" s="11" t="n">
        <x:v>1420.1724318422848</x:v>
      </x:c>
      <x:c r="AA28" s="11" t="n">
        <x:v>1427.0590164970288</x:v>
      </x:c>
      <x:c r="AB28" s="11" t="n">
        <x:v>1439.6420733510354</x:v>
      </x:c>
      <x:c r="AC28" s="11" t="n">
        <x:v>1450.3314129677533</x:v>
      </x:c>
      <x:c r="AD28" s="11" t="n">
        <x:v>1454.324266140046</x:v>
      </x:c>
      <x:c r="AE28" s="11" t="n">
        <x:v>1463.3362481341583</x:v>
      </x:c>
      <x:c r="AF28" s="11" t="n">
        <x:v>1474.0201170186065</x:v>
      </x:c>
      <x:c r="AG28" s="11" t="n">
        <x:v>1475.5296971659236</x:v>
      </x:c>
      <x:c r="AH28" s="11" t="n">
        <x:v>1491.262485606487</x:v>
      </x:c>
      <x:c r="AI28" s="11" t="n">
        <x:v>1507.79366040402</x:v>
      </x:c>
      <x:c r="AJ28" s="11" t="n">
        <x:v>1530.5544405985308</x:v>
      </x:c>
      <x:c r="AK28" s="11" t="n">
        <x:v>1538.3487856601155</x:v>
      </x:c>
      <x:c r="AL28" s="11" t="n">
        <x:v>1546.2815173444476</x:v>
      </x:c>
      <x:c r="AM28" s="11" t="n">
        <x:v>1554.2853289170594</x:v>
      </x:c>
      <x:c r="AN28" s="11" t="n">
        <x:v>1560.6176870894706</x:v>
      </x:c>
      <x:c r="AO28" s="11" t="n">
        <x:v>1595.5161408697402</x:v>
      </x:c>
      <x:c r="AP28" s="11" t="n">
        <x:v>1617.1932808806591</x:v>
      </x:c>
      <x:c r="AQ28" s="11" t="n">
        <x:v>1617.5294721229507</x:v>
      </x:c>
      <x:c r="AR28" s="11" t="n">
        <x:v>1636.4499512580796</x:v>
      </x:c>
      <x:c r="AS28" s="11" t="n">
        <x:v>1652.9676891034821</x:v>
      </x:c>
      <x:c r="AT28" s="11" t="n">
        <x:v>1657.318551170584</x:v>
      </x:c>
      <x:c r="AU28" s="11" t="n">
        <x:v>1669.3035686409798</x:v>
      </x:c>
      <x:c r="AV28" s="11" t="n">
        <x:v>1679.4151227532138</x:v>
      </x:c>
      <x:c r="AW28" s="11" t="n">
        <x:v>1692.7142516404385</x:v>
      </x:c>
      <x:c r="AX28" s="11" t="n">
        <x:v>1706.8923151143497</x:v>
      </x:c>
      <x:c r="AY28" s="11" t="n">
        <x:v>1708.107298018184</x:v>
      </x:c>
    </x:row>
    <x:row r="29" ht="21" customHeight="1">
      <x:c r="A29" s="15" t="n">
        <x:v>28</x:v>
      </x:c>
      <x:c r="B29" s="11" t="n">
        <x:v>925.4783430926955</x:v>
      </x:c>
      <x:c r="C29" s="11" t="n">
        <x:v>957.1363378391884</x:v>
      </x:c>
      <x:c r="D29" s="11" t="n">
        <x:v>965.2418126063426</x:v>
      </x:c>
      <x:c r="E29" s="11" t="n">
        <x:v>981.1391097464782</x:v>
      </x:c>
      <x:c r="F29" s="11" t="n">
        <x:v>1050.2546780295002</x:v>
      </x:c>
      <x:c r="G29" s="11" t="n">
        <x:v>1095.4087967261703</x:v>
      </x:c>
      <x:c r="H29" s="11" t="n">
        <x:v>1101.5053009944836</x:v>
      </x:c>
      <x:c r="I29" s="11" t="n">
        <x:v>1110.4519293798594</x:v>
      </x:c>
      <x:c r="J29" s="11" t="n">
        <x:v>1139.1268114331656</x:v>
      </x:c>
      <x:c r="K29" s="11" t="n">
        <x:v>1157.1024954453114</x:v>
      </x:c>
      <x:c r="L29" s="11" t="n">
        <x:v>1223.3343695483409</x:v>
      </x:c>
      <x:c r="M29" s="11" t="n">
        <x:v>1236.8115184147814</x:v>
      </x:c>
      <x:c r="N29" s="11" t="n">
        <x:v>1244.2848197913727</x:v>
      </x:c>
      <x:c r="O29" s="11" t="n">
        <x:v>1276.396696261628</x:v>
      </x:c>
      <x:c r="P29" s="11" t="n">
        <x:v>1281.4536895370097</x:v>
      </x:c>
      <x:c r="Q29" s="11" t="n">
        <x:v>1284.4950271298394</x:v>
      </x:c>
      <x:c r="R29" s="11" t="n">
        <x:v>1296.2099151938232</x:v>
      </x:c>
      <x:c r="S29" s="11" t="n">
        <x:v>1304.6982149761889</x:v>
      </x:c>
      <x:c r="T29" s="11" t="n">
        <x:v>1307.4252052762677</x:v>
      </x:c>
      <x:c r="U29" s="11" t="n">
        <x:v>1317.399240322638</x:v>
      </x:c>
      <x:c r="V29" s="11" t="n">
        <x:v>1317.8226739020374</x:v>
      </x:c>
      <x:c r="W29" s="11" t="n">
        <x:v>1328.4293409848656</x:v>
      </x:c>
      <x:c r="X29" s="11" t="n">
        <x:v>1332.6853953386267</x:v>
      </x:c>
      <x:c r="Y29" s="11" t="n">
        <x:v>1358.9822755872901</x:v>
      </x:c>
      <x:c r="Z29" s="11" t="n">
        <x:v>1365.6295418614875</x:v>
      </x:c>
      <x:c r="AA29" s="11" t="n">
        <x:v>1374.1444549809414</x:v>
      </x:c>
      <x:c r="AB29" s="11" t="n">
        <x:v>1400.3505639275995</x:v>
      </x:c>
      <x:c r="AC29" s="11" t="n">
        <x:v>1405.1373256862962</x:v>
      </x:c>
      <x:c r="AD29" s="11" t="n">
        <x:v>1409.988901187168</x:v>
      </x:c>
      <x:c r="AE29" s="11" t="n">
        <x:v>1430.3512210040694</x:v>
      </x:c>
      <x:c r="AF29" s="11" t="n">
        <x:v>1451.528648813225</x:v>
      </x:c>
      <x:c r="AG29" s="11" t="n">
        <x:v>1469.904992018112</x:v>
      </x:c>
      <x:c r="AH29" s="11" t="n">
        <x:v>1470.7314888422964</x:v>
      </x:c>
      <x:c r="AI29" s="11" t="n">
        <x:v>1498.869332472586</x:v>
      </x:c>
      <x:c r="AJ29" s="11" t="n">
        <x:v>1510.694429214664</x:v>
      </x:c>
      <x:c r="AK29" s="11" t="n">
        <x:v>1523.7560125419177</x:v>
      </x:c>
      <x:c r="AL29" s="11" t="n">
        <x:v>1524.412083312011</x:v>
      </x:c>
      <x:c r="AM29" s="11" t="n">
        <x:v>1526.2073738611773</x:v>
      </x:c>
      <x:c r="AN29" s="11" t="n">
        <x:v>1539.8736382364164</x:v>
      </x:c>
      <x:c r="AO29" s="11" t="n">
        <x:v>1562.5658646498462</x:v>
      </x:c>
      <x:c r="AP29" s="11" t="n">
        <x:v>1566.6013802918812</x:v>
      </x:c>
      <x:c r="AQ29" s="11" t="n">
        <x:v>1641.4638723005346</x:v>
      </x:c>
      <x:c r="AR29" s="11" t="n">
        <x:v>1643.3527517538755</x:v>
      </x:c>
      <x:c r="AS29" s="11" t="n">
        <x:v>1646.224365638287</x:v>
      </x:c>
      <x:c r="AT29" s="11" t="n">
        <x:v>1652.1476295896355</x:v>
      </x:c>
      <x:c r="AU29" s="11" t="n">
        <x:v>1656.246138427134</x:v>
      </x:c>
      <x:c r="AV29" s="11" t="n">
        <x:v>1697.9809350545154</x:v>
      </x:c>
      <x:c r="AW29" s="11" t="n">
        <x:v>1706.9187594836812</x:v>
      </x:c>
      <x:c r="AX29" s="11" t="n">
        <x:v>1707.2788896732159</x:v>
      </x:c>
      <x:c r="AY29" s="11" t="n">
        <x:v>1809.8972408549907</x:v>
      </x:c>
    </x:row>
    <x:row r="30" ht="21" customHeight="1">
      <x:c r="A30" s="15" t="n">
        <x:v>29</x:v>
      </x:c>
      <x:c r="B30" s="11" t="n">
        <x:v>882.6183534446045</x:v>
      </x:c>
      <x:c r="C30" s="11" t="n">
        <x:v>937.4213182426191</x:v>
      </x:c>
      <x:c r="D30" s="11" t="n">
        <x:v>975.2218541757775</x:v>
      </x:c>
      <x:c r="E30" s="11" t="n">
        <x:v>1002.0674468957334</x:v>
      </x:c>
      <x:c r="F30" s="11" t="n">
        <x:v>1020.8043112392506</x:v>
      </x:c>
      <x:c r="G30" s="11" t="n">
        <x:v>1083.722487436421</x:v>
      </x:c>
      <x:c r="H30" s="11" t="n">
        <x:v>1140.876364446603</x:v>
      </x:c>
      <x:c r="I30" s="11" t="n">
        <x:v>1141.1710035482624</x:v>
      </x:c>
      <x:c r="J30" s="11" t="n">
        <x:v>1186.5442517156139</x:v>
      </x:c>
      <x:c r="K30" s="11" t="n">
        <x:v>1188.1557110709205</x:v>
      </x:c>
      <x:c r="L30" s="11" t="n">
        <x:v>1191.9599931122727</x:v>
      </x:c>
      <x:c r="M30" s="11" t="n">
        <x:v>1206.015205635473</x:v>
      </x:c>
      <x:c r="N30" s="11" t="n">
        <x:v>1211.2801670045765</x:v>
      </x:c>
      <x:c r="O30" s="11" t="n">
        <x:v>1218.3367890083005</x:v>
      </x:c>
      <x:c r="P30" s="11" t="n">
        <x:v>1220.1812309649495</x:v>
      </x:c>
      <x:c r="Q30" s="11" t="n">
        <x:v>1262.858677133901</x:v>
      </x:c>
      <x:c r="R30" s="11" t="n">
        <x:v>1274.1928177881962</x:v>
      </x:c>
      <x:c r="S30" s="11" t="n">
        <x:v>1274.5996884179042</x:v>
      </x:c>
      <x:c r="T30" s="11" t="n">
        <x:v>1276.1086464940886</x:v>
      </x:c>
      <x:c r="U30" s="11" t="n">
        <x:v>1294.980429795494</x:v>
      </x:c>
      <x:c r="V30" s="11" t="n">
        <x:v>1296.2464771651653</x:v>
      </x:c>
      <x:c r="W30" s="11" t="n">
        <x:v>1303.539127577229</x:v>
      </x:c>
      <x:c r="X30" s="11" t="n">
        <x:v>1304.3994722817342</x:v>
      </x:c>
      <x:c r="Y30" s="11" t="n">
        <x:v>1317.8085025106684</x:v>
      </x:c>
      <x:c r="Z30" s="11" t="n">
        <x:v>1320.0362455312527</x:v>
      </x:c>
      <x:c r="AA30" s="11" t="n">
        <x:v>1326.0767519703913</x:v>
      </x:c>
      <x:c r="AB30" s="11" t="n">
        <x:v>1392.7467159541052</x:v>
      </x:c>
      <x:c r="AC30" s="11" t="n">
        <x:v>1422.5982756360531</x:v>
      </x:c>
      <x:c r="AD30" s="11" t="n">
        <x:v>1425.1464200476462</x:v>
      </x:c>
      <x:c r="AE30" s="11" t="n">
        <x:v>1430.2373609325768</x:v>
      </x:c>
      <x:c r="AF30" s="11" t="n">
        <x:v>1434.7868983374638</x:v>
      </x:c>
      <x:c r="AG30" s="11" t="n">
        <x:v>1442.8452031438965</x:v>
      </x:c>
      <x:c r="AH30" s="11" t="n">
        <x:v>1447.3787486782185</x:v>
      </x:c>
      <x:c r="AI30" s="11" t="n">
        <x:v>1454.857196129662</x:v>
      </x:c>
      <x:c r="AJ30" s="11" t="n">
        <x:v>1469.3113664660182</x:v>
      </x:c>
      <x:c r="AK30" s="11" t="n">
        <x:v>1480.7443188649713</x:v>
      </x:c>
      <x:c r="AL30" s="11" t="n">
        <x:v>1484.7798695975557</x:v>
      </x:c>
      <x:c r="AM30" s="11" t="n">
        <x:v>1498.7115582959623</x:v>
      </x:c>
      <x:c r="AN30" s="11" t="n">
        <x:v>1502.9289940215135</x:v>
      </x:c>
      <x:c r="AO30" s="11" t="n">
        <x:v>1503.3051669447268</x:v>
      </x:c>
      <x:c r="AP30" s="11" t="n">
        <x:v>1511.3768644037125</x:v>
      </x:c>
      <x:c r="AQ30" s="11" t="n">
        <x:v>1517.0397677052854</x:v>
      </x:c>
      <x:c r="AR30" s="11" t="n">
        <x:v>1561.708423801885</x:v>
      </x:c>
      <x:c r="AS30" s="11" t="n">
        <x:v>1582.8591631015852</x:v>
      </x:c>
      <x:c r="AT30" s="11" t="n">
        <x:v>1623.2338355080838</x:v>
      </x:c>
      <x:c r="AU30" s="11" t="n">
        <x:v>1656.4092216509123</x:v>
      </x:c>
      <x:c r="AV30" s="11" t="n">
        <x:v>1686.797328398185</x:v>
      </x:c>
      <x:c r="AW30" s="11" t="n">
        <x:v>1716.644632164244</x:v>
      </x:c>
      <x:c r="AX30" s="11" t="n">
        <x:v>1817.7958359853535</x:v>
      </x:c>
      <x:c r="AY30" s="11" t="n">
        <x:v>1823.4845058732328</x:v>
      </x:c>
    </x:row>
    <x:row r="31" ht="21" customHeight="1">
      <x:c r="A31" s="15" t="n">
        <x:v>30</x:v>
      </x:c>
      <x:c r="B31" s="11" t="n">
        <x:v>918.2217835686749</x:v>
      </x:c>
      <x:c r="C31" s="11" t="n">
        <x:v>927.6598163281083</x:v>
      </x:c>
      <x:c r="D31" s="11" t="n">
        <x:v>946.916185062372</x:v>
      </x:c>
      <x:c r="E31" s="11" t="n">
        <x:v>1020.9920695439021</x:v>
      </x:c>
      <x:c r="F31" s="11" t="n">
        <x:v>1060.6743750004875</x:v>
      </x:c>
      <x:c r="G31" s="11" t="n">
        <x:v>1117.9351271655084</x:v>
      </x:c>
      <x:c r="H31" s="11" t="n">
        <x:v>1136.4241550355916</x:v>
      </x:c>
      <x:c r="I31" s="11" t="n">
        <x:v>1138.5888468578983</x:v>
      </x:c>
      <x:c r="J31" s="11" t="n">
        <x:v>1211.629752801412</x:v>
      </x:c>
      <x:c r="K31" s="11" t="n">
        <x:v>1225.6147093776358</x:v>
      </x:c>
      <x:c r="L31" s="11" t="n">
        <x:v>1236.9746654261644</x:v>
      </x:c>
      <x:c r="M31" s="11" t="n">
        <x:v>1269.2838475217666</x:v>
      </x:c>
      <x:c r="N31" s="11" t="n">
        <x:v>1277.3952651705667</x:v>
      </x:c>
      <x:c r="O31" s="11" t="n">
        <x:v>1291.0519012289226</x:v>
      </x:c>
      <x:c r="P31" s="11" t="n">
        <x:v>1328.4815652224675</x:v>
      </x:c>
      <x:c r="Q31" s="11" t="n">
        <x:v>1343.1807378584363</x:v>
      </x:c>
      <x:c r="R31" s="11" t="n">
        <x:v>1345.7304675807545</x:v>
      </x:c>
      <x:c r="S31" s="11" t="n">
        <x:v>1346.9937968691445</x:v>
      </x:c>
      <x:c r="T31" s="11" t="n">
        <x:v>1347.171803210936</x:v>
      </x:c>
      <x:c r="U31" s="11" t="n">
        <x:v>1347.9332491027226</x:v>
      </x:c>
      <x:c r="V31" s="11" t="n">
        <x:v>1350.5955565294012</x:v>
      </x:c>
      <x:c r="W31" s="11" t="n">
        <x:v>1366.4950415247868</x:v>
      </x:c>
      <x:c r="X31" s="11" t="n">
        <x:v>1374.8345756787744</x:v>
      </x:c>
      <x:c r="Y31" s="11" t="n">
        <x:v>1397.4075440093416</x:v>
      </x:c>
      <x:c r="Z31" s="11" t="n">
        <x:v>1399.211290586925</x:v>
      </x:c>
      <x:c r="AA31" s="11" t="n">
        <x:v>1405.858839944193</x:v>
      </x:c>
      <x:c r="AB31" s="11" t="n">
        <x:v>1436.4013916686588</x:v>
      </x:c>
      <x:c r="AC31" s="11" t="n">
        <x:v>1447.9746100978066</x:v>
      </x:c>
      <x:c r="AD31" s="11" t="n">
        <x:v>1449.2335647567352</x:v>
      </x:c>
      <x:c r="AE31" s="11" t="n">
        <x:v>1456.2423260222763</x:v>
      </x:c>
      <x:c r="AF31" s="11" t="n">
        <x:v>1460.8993856930729</x:v>
      </x:c>
      <x:c r="AG31" s="11" t="n">
        <x:v>1478.0661519121572</x:v>
      </x:c>
      <x:c r="AH31" s="11" t="n">
        <x:v>1496.213207837708</x:v>
      </x:c>
      <x:c r="AI31" s="11" t="n">
        <x:v>1510.6453576696922</x:v>
      </x:c>
      <x:c r="AJ31" s="11" t="n">
        <x:v>1512.5320638157164</x:v>
      </x:c>
      <x:c r="AK31" s="11" t="n">
        <x:v>1521.4298091349383</x:v>
      </x:c>
      <x:c r="AL31" s="11" t="n">
        <x:v>1525.8294902990538</x:v>
      </x:c>
      <x:c r="AM31" s="11" t="n">
        <x:v>1561.9326750444263</x:v>
      </x:c>
      <x:c r="AN31" s="11" t="n">
        <x:v>1588.1912556134623</x:v>
      </x:c>
      <x:c r="AO31" s="11" t="n">
        <x:v>1591.5552377040854</x:v>
      </x:c>
      <x:c r="AP31" s="11" t="n">
        <x:v>1603.3140056834434</x:v>
      </x:c>
      <x:c r="AQ31" s="11" t="n">
        <x:v>1604.266021298561</x:v>
      </x:c>
      <x:c r="AR31" s="11" t="n">
        <x:v>1616.8935451254563</x:v>
      </x:c>
      <x:c r="AS31" s="11" t="n">
        <x:v>1646.5790999226851</x:v>
      </x:c>
      <x:c r="AT31" s="11" t="n">
        <x:v>1658.0667494743789</x:v>
      </x:c>
      <x:c r="AU31" s="11" t="n">
        <x:v>1671.9653306892972</x:v>
      </x:c>
      <x:c r="AV31" s="11" t="n">
        <x:v>1700.61514693565</x:v>
      </x:c>
      <x:c r="AW31" s="11" t="n">
        <x:v>1773.4873655164674</x:v>
      </x:c>
      <x:c r="AX31" s="11" t="n">
        <x:v>1778.5539363213006</x:v>
      </x:c>
      <x:c r="AY31" s="11" t="n">
        <x:v>1835.004834947598</x:v>
      </x:c>
    </x:row>
    <x:row r="32" ht="21" customHeight="1">
      <x:c r="A32" s="15" t="n">
        <x:v>31</x:v>
      </x:c>
      <x:c r="B32" s="11" t="n">
        <x:v>1035.9768762476326</x:v>
      </x:c>
      <x:c r="C32" s="11" t="n">
        <x:v>1104.7119845609418</x:v>
      </x:c>
      <x:c r="D32" s="11" t="n">
        <x:v>1148.1713276520109</x:v>
      </x:c>
      <x:c r="E32" s="11" t="n">
        <x:v>1180.715282390368</x:v>
      </x:c>
      <x:c r="F32" s="11" t="n">
        <x:v>1203.8887883455343</x:v>
      </x:c>
      <x:c r="G32" s="11" t="n">
        <x:v>1205.0626067356025</x:v>
      </x:c>
      <x:c r="H32" s="11" t="n">
        <x:v>1228.5650529533855</x:v>
      </x:c>
      <x:c r="I32" s="11" t="n">
        <x:v>1256.7579473160117</x:v>
      </x:c>
      <x:c r="J32" s="11" t="n">
        <x:v>1272.1238231162542</x:v>
      </x:c>
      <x:c r="K32" s="11" t="n">
        <x:v>1278.8932519610044</x:v>
      </x:c>
      <x:c r="L32" s="11" t="n">
        <x:v>1288.220951446969</x:v>
      </x:c>
      <x:c r="M32" s="11" t="n">
        <x:v>1301.7925028242205</x:v>
      </x:c>
      <x:c r="N32" s="11" t="n">
        <x:v>1317.4540794658114</x:v>
      </x:c>
      <x:c r="O32" s="11" t="n">
        <x:v>1323.7147532401818</x:v>
      </x:c>
      <x:c r="P32" s="11" t="n">
        <x:v>1359.4410464475163</x:v>
      </x:c>
      <x:c r="Q32" s="11" t="n">
        <x:v>1369.29963502453</x:v>
      </x:c>
      <x:c r="R32" s="11" t="n">
        <x:v>1389.673648765794</x:v>
      </x:c>
      <x:c r="S32" s="11" t="n">
        <x:v>1391.340556366406</x:v>
      </x:c>
      <x:c r="T32" s="11" t="n">
        <x:v>1396.2710411959365</x:v>
      </x:c>
      <x:c r="U32" s="11" t="n">
        <x:v>1396.3715487055038</x:v>
      </x:c>
      <x:c r="V32" s="11" t="n">
        <x:v>1407.9879185535601</x:v>
      </x:c>
      <x:c r="W32" s="11" t="n">
        <x:v>1417.3292076423527</x:v>
      </x:c>
      <x:c r="X32" s="11" t="n">
        <x:v>1421.9127388927989</x:v>
      </x:c>
      <x:c r="Y32" s="11" t="n">
        <x:v>1429.5212561538715</x:v>
      </x:c>
      <x:c r="Z32" s="11" t="n">
        <x:v>1462.9226861624788</x:v>
      </x:c>
      <x:c r="AA32" s="11" t="n">
        <x:v>1467.4855479033388</x:v>
      </x:c>
      <x:c r="AB32" s="11" t="n">
        <x:v>1469.7503378312877</x:v>
      </x:c>
      <x:c r="AC32" s="11" t="n">
        <x:v>1484.7655729279015</x:v>
      </x:c>
      <x:c r="AD32" s="11" t="n">
        <x:v>1489.7249763785048</x:v>
      </x:c>
      <x:c r="AE32" s="11" t="n">
        <x:v>1493.4689308287216</x:v>
      </x:c>
      <x:c r="AF32" s="11" t="n">
        <x:v>1521.6927617717413</x:v>
      </x:c>
      <x:c r="AG32" s="11" t="n">
        <x:v>1523.054056717086</x:v>
      </x:c>
      <x:c r="AH32" s="11" t="n">
        <x:v>1529.6069189976567</x:v>
      </x:c>
      <x:c r="AI32" s="11" t="n">
        <x:v>1540.7890040959085</x:v>
      </x:c>
      <x:c r="AJ32" s="11" t="n">
        <x:v>1545.561916867418</x:v>
      </x:c>
      <x:c r="AK32" s="11" t="n">
        <x:v>1585.9340671341263</x:v>
      </x:c>
      <x:c r="AL32" s="11" t="n">
        <x:v>1610.509416883486</x:v>
      </x:c>
      <x:c r="AM32" s="11" t="n">
        <x:v>1610.8455695204061</x:v>
      </x:c>
      <x:c r="AN32" s="11" t="n">
        <x:v>1614.2501693617673</x:v>
      </x:c>
      <x:c r="AO32" s="11" t="n">
        <x:v>1616.924094013501</x:v>
      </x:c>
      <x:c r="AP32" s="11" t="n">
        <x:v>1620.4665613571403</x:v>
      </x:c>
      <x:c r="AQ32" s="11" t="n">
        <x:v>1628.417536395159</x:v>
      </x:c>
      <x:c r="AR32" s="11" t="n">
        <x:v>1642.6758771367747</x:v>
      </x:c>
      <x:c r="AS32" s="11" t="n">
        <x:v>1658.9962142068289</x:v>
      </x:c>
      <x:c r="AT32" s="11" t="n">
        <x:v>1663.7423947664633</x:v>
      </x:c>
      <x:c r="AU32" s="11" t="n">
        <x:v>1666.9952671424574</x:v>
      </x:c>
      <x:c r="AV32" s="11" t="n">
        <x:v>1681.5434722627076</x:v>
      </x:c>
      <x:c r="AW32" s="11" t="n">
        <x:v>1709.7121989487334</x:v>
      </x:c>
      <x:c r="AX32" s="11" t="n">
        <x:v>1761.4646161840496</x:v>
      </x:c>
      <x:c r="AY32" s="11" t="n">
        <x:v>1804.2014459692844</x:v>
      </x:c>
    </x:row>
    <x:row r="33" ht="21" customHeight="1">
      <x:c r="A33" s="15" t="n">
        <x:v>32</x:v>
      </x:c>
      <x:c r="B33" s="11" t="n">
        <x:v>949.2448095840468</x:v>
      </x:c>
      <x:c r="C33" s="11" t="n">
        <x:v>950.4619182292054</x:v>
      </x:c>
      <x:c r="D33" s="11" t="n">
        <x:v>1058.1626261485949</x:v>
      </x:c>
      <x:c r="E33" s="11" t="n">
        <x:v>1103.4872523646577</x:v>
      </x:c>
      <x:c r="F33" s="11" t="n">
        <x:v>1116.1388552439275</x:v>
      </x:c>
      <x:c r="G33" s="11" t="n">
        <x:v>1121.4215490893055</x:v>
      </x:c>
      <x:c r="H33" s="11" t="n">
        <x:v>1123.1803256263142</x:v>
      </x:c>
      <x:c r="I33" s="11" t="n">
        <x:v>1132.887186191443</x:v>
      </x:c>
      <x:c r="J33" s="11" t="n">
        <x:v>1138.711163389703</x:v>
      </x:c>
      <x:c r="K33" s="11" t="n">
        <x:v>1178.6406510427353</x:v>
      </x:c>
      <x:c r="L33" s="11" t="n">
        <x:v>1224.4743521204664</x:v>
      </x:c>
      <x:c r="M33" s="11" t="n">
        <x:v>1227.304606572542</x:v>
      </x:c>
      <x:c r="N33" s="11" t="n">
        <x:v>1228.8041275112816</x:v>
      </x:c>
      <x:c r="O33" s="11" t="n">
        <x:v>1233.1522323594713</x:v>
      </x:c>
      <x:c r="P33" s="11" t="n">
        <x:v>1239.65849825621</x:v>
      </x:c>
      <x:c r="Q33" s="11" t="n">
        <x:v>1243.100025640701</x:v>
      </x:c>
      <x:c r="R33" s="11" t="n">
        <x:v>1249.861198003445</x:v>
      </x:c>
      <x:c r="S33" s="11" t="n">
        <x:v>1264.2632130829197</x:v>
      </x:c>
      <x:c r="T33" s="11" t="n">
        <x:v>1300.309179051668</x:v>
      </x:c>
      <x:c r="U33" s="11" t="n">
        <x:v>1312.5940516463138</x:v>
      </x:c>
      <x:c r="V33" s="11" t="n">
        <x:v>1322.0250481308303</x:v>
      </x:c>
      <x:c r="W33" s="11" t="n">
        <x:v>1322.691096299859</x:v>
      </x:c>
      <x:c r="X33" s="11" t="n">
        <x:v>1355.7094111208316</x:v>
      </x:c>
      <x:c r="Y33" s="11" t="n">
        <x:v>1390.0617163043228</x:v>
      </x:c>
      <x:c r="Z33" s="11" t="n">
        <x:v>1394.0933613190368</x:v>
      </x:c>
      <x:c r="AA33" s="11" t="n">
        <x:v>1403.5433431576034</x:v>
      </x:c>
      <x:c r="AB33" s="11" t="n">
        <x:v>1404.4699285855881</x:v>
      </x:c>
      <x:c r="AC33" s="11" t="n">
        <x:v>1410.0458196680804</x:v>
      </x:c>
      <x:c r="AD33" s="11" t="n">
        <x:v>1412.1447731875683</x:v>
      </x:c>
      <x:c r="AE33" s="11" t="n">
        <x:v>1430.1057139376635</x:v>
      </x:c>
      <x:c r="AF33" s="11" t="n">
        <x:v>1438.100268460039</x:v>
      </x:c>
      <x:c r="AG33" s="11" t="n">
        <x:v>1497.1656896420945</x:v>
      </x:c>
      <x:c r="AH33" s="11" t="n">
        <x:v>1503.0177867887546</x:v>
      </x:c>
      <x:c r="AI33" s="11" t="n">
        <x:v>1524.8600714156594</x:v>
      </x:c>
      <x:c r="AJ33" s="11" t="n">
        <x:v>1526.9550974372464</x:v>
      </x:c>
      <x:c r="AK33" s="11" t="n">
        <x:v>1527.3072043158732</x:v>
      </x:c>
      <x:c r="AL33" s="11" t="n">
        <x:v>1548.2746175486084</x:v>
      </x:c>
      <x:c r="AM33" s="11" t="n">
        <x:v>1548.583543595145</x:v>
      </x:c>
      <x:c r="AN33" s="11" t="n">
        <x:v>1553.7820461402223</x:v>
      </x:c>
      <x:c r="AO33" s="11" t="n">
        <x:v>1559.8976976989047</x:v>
      </x:c>
      <x:c r="AP33" s="11" t="n">
        <x:v>1563.3289566155363</x:v>
      </x:c>
      <x:c r="AQ33" s="11" t="n">
        <x:v>1564.9661710821763</x:v>
      </x:c>
      <x:c r="AR33" s="11" t="n">
        <x:v>1571.167198097228</x:v>
      </x:c>
      <x:c r="AS33" s="11" t="n">
        <x:v>1573.2702386829742</x:v>
      </x:c>
      <x:c r="AT33" s="11" t="n">
        <x:v>1581.2385865464478</x:v>
      </x:c>
      <x:c r="AU33" s="11" t="n">
        <x:v>1625.998649296981</x:v>
      </x:c>
      <x:c r="AV33" s="11" t="n">
        <x:v>1640.6908421783132</x:v>
      </x:c>
      <x:c r="AW33" s="11" t="n">
        <x:v>1645.529225624182</x:v>
      </x:c>
      <x:c r="AX33" s="11" t="n">
        <x:v>1689.0085570239346</x:v>
      </x:c>
      <x:c r="AY33" s="11" t="n">
        <x:v>1698.047672595477</x:v>
      </x:c>
    </x:row>
    <x:row r="34" ht="21" customHeight="1">
      <x:c r="A34" s="15" t="n">
        <x:v>33</x:v>
      </x:c>
      <x:c r="B34" s="11" t="n">
        <x:v>879.056694962399</x:v>
      </x:c>
      <x:c r="C34" s="11" t="n">
        <x:v>982.1266588099927</x:v>
      </x:c>
      <x:c r="D34" s="11" t="n">
        <x:v>1118.6471025815536</x:v>
      </x:c>
      <x:c r="E34" s="11" t="n">
        <x:v>1121.2489745063276</x:v>
      </x:c>
      <x:c r="F34" s="11" t="n">
        <x:v>1126.4411753538438</x:v>
      </x:c>
      <x:c r="G34" s="11" t="n">
        <x:v>1145.5886814305231</x:v>
      </x:c>
      <x:c r="H34" s="11" t="n">
        <x:v>1147.301576892198</x:v>
      </x:c>
      <x:c r="I34" s="11" t="n">
        <x:v>1189.6661322293153</x:v>
      </x:c>
      <x:c r="J34" s="11" t="n">
        <x:v>1193.0849526146621</x:v>
      </x:c>
      <x:c r="K34" s="11" t="n">
        <x:v>1226.8800998800996</x:v>
      </x:c>
      <x:c r="L34" s="11" t="n">
        <x:v>1246.1517452676121</x:v>
      </x:c>
      <x:c r="M34" s="11" t="n">
        <x:v>1251.6262583181165</x:v>
      </x:c>
      <x:c r="N34" s="11" t="n">
        <x:v>1256.1643568162494</x:v>
      </x:c>
      <x:c r="O34" s="11" t="n">
        <x:v>1294.3674826198926</x:v>
      </x:c>
      <x:c r="P34" s="11" t="n">
        <x:v>1300.9170127423363</x:v>
      </x:c>
      <x:c r="Q34" s="11" t="n">
        <x:v>1302.5517396648995</x:v>
      </x:c>
      <x:c r="R34" s="11" t="n">
        <x:v>1309.8288881671917</x:v>
      </x:c>
      <x:c r="S34" s="11" t="n">
        <x:v>1313.5114507958992</x:v>
      </x:c>
      <x:c r="T34" s="11" t="n">
        <x:v>1323.6712782084942</x:v>
      </x:c>
      <x:c r="U34" s="11" t="n">
        <x:v>1360.1983760083563</x:v>
      </x:c>
      <x:c r="V34" s="11" t="n">
        <x:v>1372.3860390442837</x:v>
      </x:c>
      <x:c r="W34" s="11" t="n">
        <x:v>1373.0675425711133</x:v>
      </x:c>
      <x:c r="X34" s="11" t="n">
        <x:v>1376.8830108461184</x:v>
      </x:c>
      <x:c r="Y34" s="11" t="n">
        <x:v>1394.6179453206219</x:v>
      </x:c>
      <x:c r="Z34" s="11" t="n">
        <x:v>1395.3225070631634</x:v>
      </x:c>
      <x:c r="AA34" s="11" t="n">
        <x:v>1402.780159167502</x:v>
      </x:c>
      <x:c r="AB34" s="11" t="n">
        <x:v>1409.1298192101513</x:v>
      </x:c>
      <x:c r="AC34" s="11" t="n">
        <x:v>1423.240906436078</x:v>
      </x:c>
      <x:c r="AD34" s="11" t="n">
        <x:v>1426.9338328184613</x:v>
      </x:c>
      <x:c r="AE34" s="11" t="n">
        <x:v>1453.2364253742562</x:v>
      </x:c>
      <x:c r="AF34" s="11" t="n">
        <x:v>1454.4941624013613</x:v>
      </x:c>
      <x:c r="AG34" s="11" t="n">
        <x:v>1488.5579419932985</x:v>
      </x:c>
      <x:c r="AH34" s="11" t="n">
        <x:v>1499.0721338728197</x:v>
      </x:c>
      <x:c r="AI34" s="11" t="n">
        <x:v>1502.4418643421502</x:v>
      </x:c>
      <x:c r="AJ34" s="11" t="n">
        <x:v>1509.5595422402423</x:v>
      </x:c>
      <x:c r="AK34" s="11" t="n">
        <x:v>1522.6721977326831</x:v>
      </x:c>
      <x:c r="AL34" s="11" t="n">
        <x:v>1532.254531795934</x:v>
      </x:c>
      <x:c r="AM34" s="11" t="n">
        <x:v>1544.2873655641051</x:v>
      </x:c>
      <x:c r="AN34" s="11" t="n">
        <x:v>1550.3060908018047</x:v>
      </x:c>
      <x:c r="AO34" s="11" t="n">
        <x:v>1571.0902476658857</x:v>
      </x:c>
      <x:c r="AP34" s="11" t="n">
        <x:v>1572.256012579075</x:v>
      </x:c>
      <x:c r="AQ34" s="11" t="n">
        <x:v>1603.5736796826134</x:v>
      </x:c>
      <x:c r="AR34" s="11" t="n">
        <x:v>1616.1394010063723</x:v>
      </x:c>
      <x:c r="AS34" s="11" t="n">
        <x:v>1640.1312945299446</x:v>
      </x:c>
      <x:c r="AT34" s="11" t="n">
        <x:v>1684.9273921802212</x:v>
      </x:c>
      <x:c r="AU34" s="11" t="n">
        <x:v>1700.6711054459704</x:v>
      </x:c>
      <x:c r="AV34" s="11" t="n">
        <x:v>1721.4072841106524</x:v>
      </x:c>
      <x:c r="AW34" s="11" t="n">
        <x:v>1774.4082373787262</x:v>
      </x:c>
      <x:c r="AX34" s="11" t="n">
        <x:v>1776.0636905783947</x:v>
      </x:c>
      <x:c r="AY34" s="11" t="n">
        <x:v>1837.4320993882427</x:v>
      </x:c>
    </x:row>
    <x:row r="35" ht="21" customHeight="1">
      <x:c r="A35" s="15" t="n">
        <x:v>34</x:v>
      </x:c>
      <x:c r="B35" s="11" t="n">
        <x:v>626.2654687399757</x:v>
      </x:c>
      <x:c r="C35" s="11" t="n">
        <x:v>810.1909527112974</x:v>
      </x:c>
      <x:c r="D35" s="11" t="n">
        <x:v>1087.6633395765784</x:v>
      </x:c>
      <x:c r="E35" s="11" t="n">
        <x:v>1102.2403438152971</x:v>
      </x:c>
      <x:c r="F35" s="11" t="n">
        <x:v>1146.75666819283</x:v>
      </x:c>
      <x:c r="G35" s="11" t="n">
        <x:v>1174.1802875838703</x:v>
      </x:c>
      <x:c r="H35" s="11" t="n">
        <x:v>1212.3460771599582</x:v>
      </x:c>
      <x:c r="I35" s="11" t="n">
        <x:v>1231.6594808828627</x:v>
      </x:c>
      <x:c r="J35" s="11" t="n">
        <x:v>1253.6264647255475</x:v>
      </x:c>
      <x:c r="K35" s="11" t="n">
        <x:v>1264.7563175689488</x:v>
      </x:c>
      <x:c r="L35" s="11" t="n">
        <x:v>1275.5202414119476</x:v>
      </x:c>
      <x:c r="M35" s="11" t="n">
        <x:v>1288.1775545777473</x:v>
      </x:c>
      <x:c r="N35" s="11" t="n">
        <x:v>1301.8892695967322</x:v>
      </x:c>
      <x:c r="O35" s="11" t="n">
        <x:v>1303.2197615047437</x:v>
      </x:c>
      <x:c r="P35" s="11" t="n">
        <x:v>1304.04634940906</x:v>
      </x:c>
      <x:c r="Q35" s="11" t="n">
        <x:v>1305.4770213756394</x:v>
      </x:c>
      <x:c r="R35" s="11" t="n">
        <x:v>1307.7161703837887</x:v>
      </x:c>
      <x:c r="S35" s="11" t="n">
        <x:v>1341.4764063523303</x:v>
      </x:c>
      <x:c r="T35" s="11" t="n">
        <x:v>1348.6767905394336</x:v>
      </x:c>
      <x:c r="U35" s="11" t="n">
        <x:v>1359.1883930334034</x:v>
      </x:c>
      <x:c r="V35" s="11" t="n">
        <x:v>1372.6248452324803</x:v>
      </x:c>
      <x:c r="W35" s="11" t="n">
        <x:v>1375.7706568399249</x:v>
      </x:c>
      <x:c r="X35" s="11" t="n">
        <x:v>1399.1884120167647</x:v>
      </x:c>
      <x:c r="Y35" s="11" t="n">
        <x:v>1420.5437759681508</x:v>
      </x:c>
      <x:c r="Z35" s="11" t="n">
        <x:v>1434.6475163827959</x:v>
      </x:c>
      <x:c r="AA35" s="11" t="n">
        <x:v>1486.2864567093789</x:v>
      </x:c>
      <x:c r="AB35" s="11" t="n">
        <x:v>1490.4887151994126</x:v>
      </x:c>
      <x:c r="AC35" s="11" t="n">
        <x:v>1497.0431939503442</x:v>
      </x:c>
      <x:c r="AD35" s="11" t="n">
        <x:v>1499.4338459158712</x:v>
      </x:c>
      <x:c r="AE35" s="11" t="n">
        <x:v>1508.5775363808916</x:v>
      </x:c>
      <x:c r="AF35" s="11" t="n">
        <x:v>1515.566904259051</x:v>
      </x:c>
      <x:c r="AG35" s="11" t="n">
        <x:v>1518.5029921586552</x:v>
      </x:c>
      <x:c r="AH35" s="11" t="n">
        <x:v>1523.3827675587886</x:v>
      </x:c>
      <x:c r="AI35" s="11" t="n">
        <x:v>1547.6687399414282</x:v>
      </x:c>
      <x:c r="AJ35" s="11" t="n">
        <x:v>1577.1646912003644</x:v>
      </x:c>
      <x:c r="AK35" s="11" t="n">
        <x:v>1577.9180110690982</x:v>
      </x:c>
      <x:c r="AL35" s="11" t="n">
        <x:v>1581.0036426873755</x:v>
      </x:c>
      <x:c r="AM35" s="11" t="n">
        <x:v>1582.5095646239374</x:v>
      </x:c>
      <x:c r="AN35" s="11" t="n">
        <x:v>1590.5653918912506</x:v>
      </x:c>
      <x:c r="AO35" s="11" t="n">
        <x:v>1595.9991890713507</x:v>
      </x:c>
      <x:c r="AP35" s="11" t="n">
        <x:v>1622.6611926701203</x:v>
      </x:c>
      <x:c r="AQ35" s="11" t="n">
        <x:v>1650.327350435944</x:v>
      </x:c>
      <x:c r="AR35" s="11" t="n">
        <x:v>1651.7299724670486</x:v>
      </x:c>
      <x:c r="AS35" s="11" t="n">
        <x:v>1716.183827518691</x:v>
      </x:c>
      <x:c r="AT35" s="11" t="n">
        <x:v>1722.7111990938354</x:v>
      </x:c>
      <x:c r="AU35" s="11" t="n">
        <x:v>1741.6450024783614</x:v>
      </x:c>
      <x:c r="AV35" s="11" t="n">
        <x:v>1768.047352803171</x:v>
      </x:c>
      <x:c r="AW35" s="11" t="n">
        <x:v>1769.036404136448</x:v>
      </x:c>
      <x:c r="AX35" s="11" t="n">
        <x:v>1772.042402409474</x:v>
      </x:c>
      <x:c r="AY35" s="11" t="n">
        <x:v>1893.4494279158719</x:v>
      </x:c>
    </x:row>
    <x:row r="36" ht="21" customHeight="1">
      <x:c r="A36" s="15" t="n">
        <x:v>35</x:v>
      </x:c>
      <x:c r="B36" s="11" t="n">
        <x:v>1008.1699361525559</x:v>
      </x:c>
      <x:c r="C36" s="11" t="n">
        <x:v>1089.8579847850197</x:v>
      </x:c>
      <x:c r="D36" s="11" t="n">
        <x:v>1113.6281164265752</x:v>
      </x:c>
      <x:c r="E36" s="11" t="n">
        <x:v>1117.8045692867574</x:v>
      </x:c>
      <x:c r="F36" s="11" t="n">
        <x:v>1130.8682088299897</x:v>
      </x:c>
      <x:c r="G36" s="11" t="n">
        <x:v>1193.6102817630408</x:v>
      </x:c>
      <x:c r="H36" s="11" t="n">
        <x:v>1204.4152494116179</x:v>
      </x:c>
      <x:c r="I36" s="11" t="n">
        <x:v>1242.4009872295278</x:v>
      </x:c>
      <x:c r="J36" s="11" t="n">
        <x:v>1252.1205575912163</x:v>
      </x:c>
      <x:c r="K36" s="11" t="n">
        <x:v>1283.0243219317958</x:v>
      </x:c>
      <x:c r="L36" s="11" t="n">
        <x:v>1286.0592574855898</x:v>
      </x:c>
      <x:c r="M36" s="11" t="n">
        <x:v>1287.3374890897924</x:v>
      </x:c>
      <x:c r="N36" s="11" t="n">
        <x:v>1292.9967712732273</x:v>
      </x:c>
      <x:c r="O36" s="11" t="n">
        <x:v>1302.2997212430632</x:v>
      </x:c>
      <x:c r="P36" s="11" t="n">
        <x:v>1308.3007350878074</x:v>
      </x:c>
      <x:c r="Q36" s="11" t="n">
        <x:v>1340.870711234006</x:v>
      </x:c>
      <x:c r="R36" s="11" t="n">
        <x:v>1350.3213066457538</x:v>
      </x:c>
      <x:c r="S36" s="11" t="n">
        <x:v>1367.0406554902638</x:v>
      </x:c>
      <x:c r="T36" s="11" t="n">
        <x:v>1370.1065956863506</x:v>
      </x:c>
      <x:c r="U36" s="11" t="n">
        <x:v>1372.5554414627568</x:v>
      </x:c>
      <x:c r="V36" s="11" t="n">
        <x:v>1373.0989575610329</x:v>
      </x:c>
      <x:c r="W36" s="11" t="n">
        <x:v>1390.6485121998362</x:v>
      </x:c>
      <x:c r="X36" s="11" t="n">
        <x:v>1394.2862449544793</x:v>
      </x:c>
      <x:c r="Y36" s="11" t="n">
        <x:v>1415.5525103044833</x:v>
      </x:c>
      <x:c r="Z36" s="11" t="n">
        <x:v>1423.5796119473407</x:v>
      </x:c>
      <x:c r="AA36" s="11" t="n">
        <x:v>1435.3813170643061</x:v>
      </x:c>
      <x:c r="AB36" s="11" t="n">
        <x:v>1462.854539556552</x:v>
      </x:c>
      <x:c r="AC36" s="11" t="n">
        <x:v>1466.9765735056255</x:v>
      </x:c>
      <x:c r="AD36" s="11" t="n">
        <x:v>1470.9762850407594</x:v>
      </x:c>
      <x:c r="AE36" s="11" t="n">
        <x:v>1481.0123068131115</x:v>
      </x:c>
      <x:c r="AF36" s="11" t="n">
        <x:v>1490.4716648554422</x:v>
      </x:c>
      <x:c r="AG36" s="11" t="n">
        <x:v>1498.902079172795</x:v>
      </x:c>
      <x:c r="AH36" s="11" t="n">
        <x:v>1515.2809398530435</x:v>
      </x:c>
      <x:c r="AI36" s="11" t="n">
        <x:v>1520.4748095375871</x:v>
      </x:c>
      <x:c r="AJ36" s="11" t="n">
        <x:v>1528.6045122989235</x:v>
      </x:c>
      <x:c r="AK36" s="11" t="n">
        <x:v>1563.182254637849</x:v>
      </x:c>
      <x:c r="AL36" s="11" t="n">
        <x:v>1586.734014342754</x:v>
      </x:c>
      <x:c r="AM36" s="11" t="n">
        <x:v>1590.8338419355337</x:v>
      </x:c>
      <x:c r="AN36" s="11" t="n">
        <x:v>1617.7011919786994</x:v>
      </x:c>
      <x:c r="AO36" s="11" t="n">
        <x:v>1619.8149692746733</x:v>
      </x:c>
      <x:c r="AP36" s="11" t="n">
        <x:v>1619.8626991275057</x:v>
      </x:c>
      <x:c r="AQ36" s="11" t="n">
        <x:v>1620.6481532196667</x:v>
      </x:c>
      <x:c r="AR36" s="11" t="n">
        <x:v>1631.3116841357264</x:v>
      </x:c>
      <x:c r="AS36" s="11" t="n">
        <x:v>1638.6159765712011</x:v>
      </x:c>
      <x:c r="AT36" s="11" t="n">
        <x:v>1666.5593669227799</x:v>
      </x:c>
      <x:c r="AU36" s="11" t="n">
        <x:v>1703.7849263309627</x:v>
      </x:c>
      <x:c r="AV36" s="11" t="n">
        <x:v>1745.422786896754</x:v>
      </x:c>
      <x:c r="AW36" s="11" t="n">
        <x:v>1748.3500827489697</x:v>
      </x:c>
      <x:c r="AX36" s="11" t="n">
        <x:v>1799.0416106268435</x:v>
      </x:c>
      <x:c r="AY36" s="11" t="n">
        <x:v>1858.2187600743498</x:v>
      </x:c>
    </x:row>
    <x:row r="37" ht="21" customHeight="1">
      <x:c r="A37" s="15" t="n">
        <x:v>36</x:v>
      </x:c>
      <x:c r="B37" s="11" t="n">
        <x:v>870.3975762498146</x:v>
      </x:c>
      <x:c r="C37" s="11" t="n">
        <x:v>1018.1648722977116</x:v>
      </x:c>
      <x:c r="D37" s="11" t="n">
        <x:v>1107.128297603459</x:v>
      </x:c>
      <x:c r="E37" s="11" t="n">
        <x:v>1147.1767787940773</x:v>
      </x:c>
      <x:c r="F37" s="11" t="n">
        <x:v>1162.4403659808931</x:v>
      </x:c>
      <x:c r="G37" s="11" t="n">
        <x:v>1183.2256211765582</x:v>
      </x:c>
      <x:c r="H37" s="11" t="n">
        <x:v>1206.618515625827</x:v>
      </x:c>
      <x:c r="I37" s="11" t="n">
        <x:v>1232.4764480450694</x:v>
      </x:c>
      <x:c r="J37" s="11" t="n">
        <x:v>1236.9446209163975</x:v>
      </x:c>
      <x:c r="K37" s="11" t="n">
        <x:v>1258.329548883129</x:v>
      </x:c>
      <x:c r="L37" s="11" t="n">
        <x:v>1289.8912302556753</x:v>
      </x:c>
      <x:c r="M37" s="11" t="n">
        <x:v>1292.524063020693</x:v>
      </x:c>
      <x:c r="N37" s="11" t="n">
        <x:v>1304.7753827879253</x:v>
      </x:c>
      <x:c r="O37" s="11" t="n">
        <x:v>1315.1379288234584</x:v>
      </x:c>
      <x:c r="P37" s="11" t="n">
        <x:v>1316.9063898200957</x:v>
      </x:c>
      <x:c r="Q37" s="11" t="n">
        <x:v>1327.821726037107</x:v>
      </x:c>
      <x:c r="R37" s="11" t="n">
        <x:v>1347.0667145642367</x:v>
      </x:c>
      <x:c r="S37" s="11" t="n">
        <x:v>1357.7534397235222</x:v>
      </x:c>
      <x:c r="T37" s="11" t="n">
        <x:v>1358.0704804258353</x:v>
      </x:c>
      <x:c r="U37" s="11" t="n">
        <x:v>1365.8446215994181</x:v>
      </x:c>
      <x:c r="V37" s="11" t="n">
        <x:v>1377.3328387118677</x:v>
      </x:c>
      <x:c r="W37" s="11" t="n">
        <x:v>1385.546862701111</x:v>
      </x:c>
      <x:c r="X37" s="11" t="n">
        <x:v>1390.3401783846198</x:v>
      </x:c>
      <x:c r="Y37" s="11" t="n">
        <x:v>1399.7383573058992</x:v>
      </x:c>
      <x:c r="Z37" s="11" t="n">
        <x:v>1409.2169985047572</x:v>
      </x:c>
      <x:c r="AA37" s="11" t="n">
        <x:v>1412.5506504302098</x:v>
      </x:c>
      <x:c r="AB37" s="11" t="n">
        <x:v>1420.4048319104095</x:v>
      </x:c>
      <x:c r="AC37" s="11" t="n">
        <x:v>1426.4111365165127</x:v>
      </x:c>
      <x:c r="AD37" s="11" t="n">
        <x:v>1430.3042270164074</x:v>
      </x:c>
      <x:c r="AE37" s="11" t="n">
        <x:v>1432.12667703108</x:v>
      </x:c>
      <x:c r="AF37" s="11" t="n">
        <x:v>1435.6899966559913</x:v>
      </x:c>
      <x:c r="AG37" s="11" t="n">
        <x:v>1459.0502556838696</x:v>
      </x:c>
      <x:c r="AH37" s="11" t="n">
        <x:v>1476.3303151713326</x:v>
      </x:c>
      <x:c r="AI37" s="11" t="n">
        <x:v>1505.6130853863824</x:v>
      </x:c>
      <x:c r="AJ37" s="11" t="n">
        <x:v>1512.5250141864663</x:v>
      </x:c>
      <x:c r="AK37" s="11" t="n">
        <x:v>1525.6116029059642</x:v>
      </x:c>
      <x:c r="AL37" s="11" t="n">
        <x:v>1543.9749101046937</x:v>
      </x:c>
      <x:c r="AM37" s="11" t="n">
        <x:v>1579.4489185723658</x:v>
      </x:c>
      <x:c r="AN37" s="11" t="n">
        <x:v>1586.7443119684608</x:v>
      </x:c>
      <x:c r="AO37" s="11" t="n">
        <x:v>1599.9110720228612</x:v>
      </x:c>
      <x:c r="AP37" s="11" t="n">
        <x:v>1604.1511766069725</x:v>
      </x:c>
      <x:c r="AQ37" s="11" t="n">
        <x:v>1624.2975838044463</x:v>
      </x:c>
      <x:c r="AR37" s="11" t="n">
        <x:v>1629.0854926796708</x:v>
      </x:c>
      <x:c r="AS37" s="11" t="n">
        <x:v>1647.3216866278449</x:v>
      </x:c>
      <x:c r="AT37" s="11" t="n">
        <x:v>1647.7308486321963</x:v>
      </x:c>
      <x:c r="AU37" s="11" t="n">
        <x:v>1651.9125998649836</x:v>
      </x:c>
      <x:c r="AV37" s="11" t="n">
        <x:v>1660.3985088336701</x:v>
      </x:c>
      <x:c r="AW37" s="11" t="n">
        <x:v>1660.713438501101</x:v>
      </x:c>
      <x:c r="AX37" s="11" t="n">
        <x:v>1666.294373981663</x:v>
      </x:c>
      <x:c r="AY37" s="11" t="n">
        <x:v>1676.6392228138036</x:v>
      </x:c>
    </x:row>
    <x:row r="38" ht="21" customHeight="1">
      <x:c r="A38" s="15" t="n">
        <x:v>37</x:v>
      </x:c>
      <x:c r="B38" s="11" t="n">
        <x:v>804.2534222848385</x:v>
      </x:c>
      <x:c r="C38" s="11" t="n">
        <x:v>925.5597478812832</x:v>
      </x:c>
      <x:c r="D38" s="11" t="n">
        <x:v>1005.0976450397692</x:v>
      </x:c>
      <x:c r="E38" s="11" t="n">
        <x:v>1134.4269360197782</x:v>
      </x:c>
      <x:c r="F38" s="11" t="n">
        <x:v>1164.2188854908513</x:v>
      </x:c>
      <x:c r="G38" s="11" t="n">
        <x:v>1186.0714694686767</x:v>
      </x:c>
      <x:c r="H38" s="11" t="n">
        <x:v>1202.1555004747797</x:v>
      </x:c>
      <x:c r="I38" s="11" t="n">
        <x:v>1248.7719545498667</x:v>
      </x:c>
      <x:c r="J38" s="11" t="n">
        <x:v>1251.5472971048644</x:v>
      </x:c>
      <x:c r="K38" s="11" t="n">
        <x:v>1277.205011799941</x:v>
      </x:c>
      <x:c r="L38" s="11" t="n">
        <x:v>1277.2836194789286</x:v>
      </x:c>
      <x:c r="M38" s="11" t="n">
        <x:v>1285.7609432381255</x:v>
      </x:c>
      <x:c r="N38" s="11" t="n">
        <x:v>1286.262326555166</x:v>
      </x:c>
      <x:c r="O38" s="11" t="n">
        <x:v>1292.13652232629</x:v>
      </x:c>
      <x:c r="P38" s="11" t="n">
        <x:v>1311.2829347308307</x:v>
      </x:c>
      <x:c r="Q38" s="11" t="n">
        <x:v>1366.378785390194</x:v>
      </x:c>
      <x:c r="R38" s="11" t="n">
        <x:v>1375.6709082998932</x:v>
      </x:c>
      <x:c r="S38" s="11" t="n">
        <x:v>1379.2143210998634</x:v>
      </x:c>
      <x:c r="T38" s="11" t="n">
        <x:v>1399.8733226806821</x:v>
      </x:c>
      <x:c r="U38" s="11" t="n">
        <x:v>1402.5683885674007</x:v>
      </x:c>
      <x:c r="V38" s="11" t="n">
        <x:v>1416.4439882286802</x:v>
      </x:c>
      <x:c r="W38" s="11" t="n">
        <x:v>1417.9344857342878</x:v>
      </x:c>
      <x:c r="X38" s="11" t="n">
        <x:v>1419.215212781553</x:v>
      </x:c>
      <x:c r="Y38" s="11" t="n">
        <x:v>1425.5960897996765</x:v>
      </x:c>
      <x:c r="Z38" s="11" t="n">
        <x:v>1447.2557290851737</x:v>
      </x:c>
      <x:c r="AA38" s="11" t="n">
        <x:v>1466.0445532379645</x:v>
      </x:c>
      <x:c r="AB38" s="11" t="n">
        <x:v>1468.2270597868282</x:v>
      </x:c>
      <x:c r="AC38" s="11" t="n">
        <x:v>1479.6493824551426</x:v>
      </x:c>
      <x:c r="AD38" s="11" t="n">
        <x:v>1482.843256800585</x:v>
      </x:c>
      <x:c r="AE38" s="11" t="n">
        <x:v>1492.0345762227803</x:v>
      </x:c>
      <x:c r="AF38" s="11" t="n">
        <x:v>1492.9430607840554</x:v>
      </x:c>
      <x:c r="AG38" s="11" t="n">
        <x:v>1501.6139659695991</x:v>
      </x:c>
      <x:c r="AH38" s="11" t="n">
        <x:v>1505.0055994593044</x:v>
      </x:c>
      <x:c r="AI38" s="11" t="n">
        <x:v>1506.6981769603985</x:v>
      </x:c>
      <x:c r="AJ38" s="11" t="n">
        <x:v>1526.184790534514</x:v>
      </x:c>
      <x:c r="AK38" s="11" t="n">
        <x:v>1530.730185679656</x:v>
      </x:c>
      <x:c r="AL38" s="11" t="n">
        <x:v>1547.1724382116122</x:v>
      </x:c>
      <x:c r="AM38" s="11" t="n">
        <x:v>1560.6491657414326</x:v>
      </x:c>
      <x:c r="AN38" s="11" t="n">
        <x:v>1609.9726456752217</x:v>
      </x:c>
      <x:c r="AO38" s="11" t="n">
        <x:v>1615.2712410989377</x:v>
      </x:c>
      <x:c r="AP38" s="11" t="n">
        <x:v>1638.3625978637758</x:v>
      </x:c>
      <x:c r="AQ38" s="11" t="n">
        <x:v>1645.2242170327615</x:v>
      </x:c>
      <x:c r="AR38" s="11" t="n">
        <x:v>1648.3985796141676</x:v>
      </x:c>
      <x:c r="AS38" s="11" t="n">
        <x:v>1664.6977159268042</x:v>
      </x:c>
      <x:c r="AT38" s="11" t="n">
        <x:v>1665.154770149369</x:v>
      </x:c>
      <x:c r="AU38" s="11" t="n">
        <x:v>1719.3287281675744</x:v>
      </x:c>
      <x:c r="AV38" s="11" t="n">
        <x:v>1731.8484031407352</x:v>
      </x:c>
      <x:c r="AW38" s="11" t="n">
        <x:v>1738.7712970720174</x:v>
      </x:c>
      <x:c r="AX38" s="11" t="n">
        <x:v>1741.3185590785265</x:v>
      </x:c>
      <x:c r="AY38" s="11" t="n">
        <x:v>1751.8145068836413</x:v>
      </x:c>
    </x:row>
    <x:row r="39" ht="21" customHeight="1">
      <x:c r="A39" s="15" t="n">
        <x:v>38</x:v>
      </x:c>
      <x:c r="B39" s="11" t="n">
        <x:v>1020.5263281684541</x:v>
      </x:c>
      <x:c r="C39" s="11" t="n">
        <x:v>1089.2992949583181</x:v>
      </x:c>
      <x:c r="D39" s="11" t="n">
        <x:v>1116.810910198505</x:v>
      </x:c>
      <x:c r="E39" s="11" t="n">
        <x:v>1141.3599082305213</x:v>
      </x:c>
      <x:c r="F39" s="11" t="n">
        <x:v>1151.1827436443436</x:v>
      </x:c>
      <x:c r="G39" s="11" t="n">
        <x:v>1161.185384341146</x:v>
      </x:c>
      <x:c r="H39" s="11" t="n">
        <x:v>1194.14327830503</x:v>
      </x:c>
      <x:c r="I39" s="11" t="n">
        <x:v>1202.767752154558</x:v>
      </x:c>
      <x:c r="J39" s="11" t="n">
        <x:v>1225.1194707048887</x:v>
      </x:c>
      <x:c r="K39" s="11" t="n">
        <x:v>1235.3656335994322</x:v>
      </x:c>
      <x:c r="L39" s="11" t="n">
        <x:v>1237.141778960638</x:v>
      </x:c>
      <x:c r="M39" s="11" t="n">
        <x:v>1266.2543085039006</x:v>
      </x:c>
      <x:c r="N39" s="11" t="n">
        <x:v>1277.5931038482008</x:v>
      </x:c>
      <x:c r="O39" s="11" t="n">
        <x:v>1290.5737955492564</x:v>
      </x:c>
      <x:c r="P39" s="11" t="n">
        <x:v>1291.2240062959427</x:v>
      </x:c>
      <x:c r="Q39" s="11" t="n">
        <x:v>1306.4027547308108</x:v>
      </x:c>
      <x:c r="R39" s="11" t="n">
        <x:v>1306.4656747028566</x:v>
      </x:c>
      <x:c r="S39" s="11" t="n">
        <x:v>1316.7658933321627</x:v>
      </x:c>
      <x:c r="T39" s="11" t="n">
        <x:v>1324.9827816184068</x:v>
      </x:c>
      <x:c r="U39" s="11" t="n">
        <x:v>1325.1064273479146</x:v>
      </x:c>
      <x:c r="V39" s="11" t="n">
        <x:v>1347.5999259149503</x:v>
      </x:c>
      <x:c r="W39" s="11" t="n">
        <x:v>1347.9147585814685</x:v>
      </x:c>
      <x:c r="X39" s="11" t="n">
        <x:v>1380.9733358946542</x:v>
      </x:c>
      <x:c r="Y39" s="11" t="n">
        <x:v>1384.3973162688426</x:v>
      </x:c>
      <x:c r="Z39" s="11" t="n">
        <x:v>1385.5501335858262</x:v>
      </x:c>
      <x:c r="AA39" s="11" t="n">
        <x:v>1398.734205279175</x:v>
      </x:c>
      <x:c r="AB39" s="11" t="n">
        <x:v>1403.8193009493302</x:v>
      </x:c>
      <x:c r="AC39" s="11" t="n">
        <x:v>1405.064797755965</x:v>
      </x:c>
      <x:c r="AD39" s="11" t="n">
        <x:v>1405.0709566694231</x:v>
      </x:c>
      <x:c r="AE39" s="11" t="n">
        <x:v>1419.0694924021855</x:v>
      </x:c>
      <x:c r="AF39" s="11" t="n">
        <x:v>1423.0768315305575</x:v>
      </x:c>
      <x:c r="AG39" s="11" t="n">
        <x:v>1423.9970179170095</x:v>
      </x:c>
      <x:c r="AH39" s="11" t="n">
        <x:v>1430.5375640261236</x:v>
      </x:c>
      <x:c r="AI39" s="11" t="n">
        <x:v>1444.4972200365378</x:v>
      </x:c>
      <x:c r="AJ39" s="11" t="n">
        <x:v>1448.1127905752414</x:v>
      </x:c>
      <x:c r="AK39" s="11" t="n">
        <x:v>1448.7895770712626</x:v>
      </x:c>
      <x:c r="AL39" s="11" t="n">
        <x:v>1491.5931560502695</x:v>
      </x:c>
      <x:c r="AM39" s="11" t="n">
        <x:v>1496.1906520071427</x:v>
      </x:c>
      <x:c r="AN39" s="11" t="n">
        <x:v>1498.8056110227546</x:v>
      </x:c>
      <x:c r="AO39" s="11" t="n">
        <x:v>1506.0897553802665</x:v>
      </x:c>
      <x:c r="AP39" s="11" t="n">
        <x:v>1549.251333515554</x:v>
      </x:c>
      <x:c r="AQ39" s="11" t="n">
        <x:v>1551.9006965647632</x:v>
      </x:c>
      <x:c r="AR39" s="11" t="n">
        <x:v>1554.5418829523312</x:v>
      </x:c>
      <x:c r="AS39" s="11" t="n">
        <x:v>1608.1920565809062</x:v>
      </x:c>
      <x:c r="AT39" s="11" t="n">
        <x:v>1641.3454318234674</x:v>
      </x:c>
      <x:c r="AU39" s="11" t="n">
        <x:v>1650.5807443844596</x:v>
      </x:c>
      <x:c r="AV39" s="11" t="n">
        <x:v>1653.4944685992918</x:v>
      </x:c>
      <x:c r="AW39" s="11" t="n">
        <x:v>1660.150307239118</x:v>
      </x:c>
      <x:c r="AX39" s="11" t="n">
        <x:v>1667.1763899428393</x:v>
      </x:c>
      <x:c r="AY39" s="11" t="n">
        <x:v>1777.8633170243054</x:v>
      </x:c>
    </x:row>
    <x:row r="40" ht="21" customHeight="1">
      <x:c r="A40" s="15" t="n">
        <x:v>39</x:v>
      </x:c>
      <x:c r="B40" s="11" t="n">
        <x:v>1043.0317685730456</x:v>
      </x:c>
      <x:c r="C40" s="11" t="n">
        <x:v>1052.9175062467893</x:v>
      </x:c>
      <x:c r="D40" s="11" t="n">
        <x:v>1160.9995778054074</x:v>
      </x:c>
      <x:c r="E40" s="11" t="n">
        <x:v>1198.1035071385293</x:v>
      </x:c>
      <x:c r="F40" s="11" t="n">
        <x:v>1225.819012732315</x:v>
      </x:c>
      <x:c r="G40" s="11" t="n">
        <x:v>1228.9136203590062</x:v>
      </x:c>
      <x:c r="H40" s="11" t="n">
        <x:v>1235.5708076781557</x:v>
      </x:c>
      <x:c r="I40" s="11" t="n">
        <x:v>1242.9826601566328</x:v>
      </x:c>
      <x:c r="J40" s="11" t="n">
        <x:v>1256.705569912535</x:v>
      </x:c>
      <x:c r="K40" s="11" t="n">
        <x:v>1302.1991936673217</x:v>
      </x:c>
      <x:c r="L40" s="11" t="n">
        <x:v>1316.0584440587145</x:v>
      </x:c>
      <x:c r="M40" s="11" t="n">
        <x:v>1321.4024719871209</x:v>
      </x:c>
      <x:c r="N40" s="11" t="n">
        <x:v>1327.9976201335203</x:v>
      </x:c>
      <x:c r="O40" s="11" t="n">
        <x:v>1341.2897940119487</x:v>
      </x:c>
      <x:c r="P40" s="11" t="n">
        <x:v>1415.731458036786</x:v>
      </x:c>
      <x:c r="Q40" s="11" t="n">
        <x:v>1419.043828486395</x:v>
      </x:c>
      <x:c r="R40" s="11" t="n">
        <x:v>1430.3742166064994</x:v>
      </x:c>
      <x:c r="S40" s="11" t="n">
        <x:v>1438.8021901244533</x:v>
      </x:c>
      <x:c r="T40" s="11" t="n">
        <x:v>1448.2572655657016</x:v>
      </x:c>
      <x:c r="U40" s="11" t="n">
        <x:v>1460.960304976032</x:v>
      </x:c>
      <x:c r="V40" s="11" t="n">
        <x:v>1470.411191742744</x:v>
      </x:c>
      <x:c r="W40" s="11" t="n">
        <x:v>1523.1993585367218</x:v>
      </x:c>
      <x:c r="X40" s="11" t="n">
        <x:v>1530.1766095907833</x:v>
      </x:c>
      <x:c r="Y40" s="11" t="n">
        <x:v>1533.1163561218661</x:v>
      </x:c>
      <x:c r="Z40" s="11" t="n">
        <x:v>1533.4621904232101</x:v>
      </x:c>
      <x:c r="AA40" s="11" t="n">
        <x:v>1538.1308132908914</x:v>
      </x:c>
      <x:c r="AB40" s="11" t="n">
        <x:v>1568.4268455797824</x:v>
      </x:c>
      <x:c r="AC40" s="11" t="n">
        <x:v>1569.0153716992004</x:v>
      </x:c>
      <x:c r="AD40" s="11" t="n">
        <x:v>1571.7963392644806</x:v>
      </x:c>
      <x:c r="AE40" s="11" t="n">
        <x:v>1574.2102559777552</x:v>
      </x:c>
      <x:c r="AF40" s="11" t="n">
        <x:v>1587.991070804693</x:v>
      </x:c>
      <x:c r="AG40" s="11" t="n">
        <x:v>1608.2994232439137</x:v>
      </x:c>
      <x:c r="AH40" s="11" t="n">
        <x:v>1618.3348250274012</x:v>
      </x:c>
      <x:c r="AI40" s="11" t="n">
        <x:v>1645.3430644128214</x:v>
      </x:c>
      <x:c r="AJ40" s="11" t="n">
        <x:v>1650.4345841374022</x:v>
      </x:c>
      <x:c r="AK40" s="11" t="n">
        <x:v>1655.6308723677212</x:v>
      </x:c>
      <x:c r="AL40" s="11" t="n">
        <x:v>1661.5843259311227</x:v>
      </x:c>
      <x:c r="AM40" s="11" t="n">
        <x:v>1666.1355778171958</x:v>
      </x:c>
      <x:c r="AN40" s="11" t="n">
        <x:v>1681.807407017996</x:v>
      </x:c>
      <x:c r="AO40" s="11" t="n">
        <x:v>1687.6444366014289</x:v>
      </x:c>
      <x:c r="AP40" s="11" t="n">
        <x:v>1688.8082174548229</x:v>
      </x:c>
      <x:c r="AQ40" s="11" t="n">
        <x:v>1698.1348757481144</x:v>
      </x:c>
      <x:c r="AR40" s="11" t="n">
        <x:v>1707.0740775211664</x:v>
      </x:c>
      <x:c r="AS40" s="11" t="n">
        <x:v>1714.212658882225</x:v>
      </x:c>
      <x:c r="AT40" s="11" t="n">
        <x:v>1760.364363833541</x:v>
      </x:c>
      <x:c r="AU40" s="11" t="n">
        <x:v>1787.9837415298498</x:v>
      </x:c>
      <x:c r="AV40" s="11" t="n">
        <x:v>1805.9634736187363</x:v>
      </x:c>
      <x:c r="AW40" s="11" t="n">
        <x:v>1822.189536573483</x:v>
      </x:c>
      <x:c r="AX40" s="11" t="n">
        <x:v>1898.1118921924474</x:v>
      </x:c>
      <x:c r="AY40" s="11" t="n">
        <x:v>1971.7179077297758</x:v>
      </x:c>
    </x:row>
    <x:row r="41" ht="21" customHeight="1">
      <x:c r="A41" s="15" t="n">
        <x:v>40</x:v>
      </x:c>
      <x:c r="B41" s="11" t="n">
        <x:v>934.3335295798869</x:v>
      </x:c>
      <x:c r="C41" s="11" t="n">
        <x:v>981.3355671911131</x:v>
      </x:c>
      <x:c r="D41" s="11" t="n">
        <x:v>982.5019567478378</x:v>
      </x:c>
      <x:c r="E41" s="11" t="n">
        <x:v>1036.979041373926</x:v>
      </x:c>
      <x:c r="F41" s="11" t="n">
        <x:v>1069.0030658197024</x:v>
      </x:c>
      <x:c r="G41" s="11" t="n">
        <x:v>1144.5724890603778</x:v>
      </x:c>
      <x:c r="H41" s="11" t="n">
        <x:v>1144.994979850911</x:v>
      </x:c>
      <x:c r="I41" s="11" t="n">
        <x:v>1164.1663157256191</x:v>
      </x:c>
      <x:c r="J41" s="11" t="n">
        <x:v>1196.5012596843017</x:v>
      </x:c>
      <x:c r="K41" s="11" t="n">
        <x:v>1223.152782145306</x:v>
      </x:c>
      <x:c r="L41" s="11" t="n">
        <x:v>1236.3111474183145</x:v>
      </x:c>
      <x:c r="M41" s="11" t="n">
        <x:v>1238.5465729383582</x:v>
      </x:c>
      <x:c r="N41" s="11" t="n">
        <x:v>1258.2907645735654</x:v>
      </x:c>
      <x:c r="O41" s="11" t="n">
        <x:v>1259.1380200554672</x:v>
      </x:c>
      <x:c r="P41" s="11" t="n">
        <x:v>1272.4975759573058</x:v>
      </x:c>
      <x:c r="Q41" s="11" t="n">
        <x:v>1289.2579836969371</x:v>
      </x:c>
      <x:c r="R41" s="11" t="n">
        <x:v>1306.7991588071243</x:v>
      </x:c>
      <x:c r="S41" s="11" t="n">
        <x:v>1315.1741430338552</x:v>
      </x:c>
      <x:c r="T41" s="11" t="n">
        <x:v>1318.267669677496</x:v>
      </x:c>
      <x:c r="U41" s="11" t="n">
        <x:v>1323.3113735327588</x:v>
      </x:c>
      <x:c r="V41" s="11" t="n">
        <x:v>1331.1703601902843</x:v>
      </x:c>
      <x:c r="W41" s="11" t="n">
        <x:v>1331.5837063640256</x:v>
      </x:c>
      <x:c r="X41" s="11" t="n">
        <x:v>1343.240241899027</x:v>
      </x:c>
      <x:c r="Y41" s="11" t="n">
        <x:v>1355.689619014231</x:v>
      </x:c>
      <x:c r="Z41" s="11" t="n">
        <x:v>1362.1823438388149</x:v>
      </x:c>
      <x:c r="AA41" s="11" t="n">
        <x:v>1377.8198373055095</x:v>
      </x:c>
      <x:c r="AB41" s="11" t="n">
        <x:v>1387.839153004778</x:v>
      </x:c>
      <x:c r="AC41" s="11" t="n">
        <x:v>1475.4605979392268</x:v>
      </x:c>
      <x:c r="AD41" s="11" t="n">
        <x:v>1478.3766077219107</x:v>
      </x:c>
      <x:c r="AE41" s="11" t="n">
        <x:v>1486.1200146414737</x:v>
      </x:c>
      <x:c r="AF41" s="11" t="n">
        <x:v>1487.9852436569035</x:v>
      </x:c>
      <x:c r="AG41" s="11" t="n">
        <x:v>1488.462769353785</x:v>
      </x:c>
      <x:c r="AH41" s="11" t="n">
        <x:v>1492.0691114396611</x:v>
      </x:c>
      <x:c r="AI41" s="11" t="n">
        <x:v>1502.8350666540869</x:v>
      </x:c>
      <x:c r="AJ41" s="11" t="n">
        <x:v>1524.6589939742303</x:v>
      </x:c>
      <x:c r="AK41" s="11" t="n">
        <x:v>1530.034337983386</x:v>
      </x:c>
      <x:c r="AL41" s="11" t="n">
        <x:v>1535.6865115902242</x:v>
      </x:c>
      <x:c r="AM41" s="11" t="n">
        <x:v>1542.8552921072219</x:v>
      </x:c>
      <x:c r="AN41" s="11" t="n">
        <x:v>1544.388616573895</x:v>
      </x:c>
      <x:c r="AO41" s="11" t="n">
        <x:v>1557.5921654635977</x:v>
      </x:c>
      <x:c r="AP41" s="11" t="n">
        <x:v>1558.1353127428004</x:v>
      </x:c>
      <x:c r="AQ41" s="11" t="n">
        <x:v>1570.9619126467614</x:v>
      </x:c>
      <x:c r="AR41" s="11" t="n">
        <x:v>1575.7275230319337</x:v>
      </x:c>
      <x:c r="AS41" s="11" t="n">
        <x:v>1605.3594881427564</x:v>
      </x:c>
      <x:c r="AT41" s="11" t="n">
        <x:v>1605.686981127323</x:v>
      </x:c>
      <x:c r="AU41" s="11" t="n">
        <x:v>1614.960805521858</x:v>
      </x:c>
      <x:c r="AV41" s="11" t="n">
        <x:v>1653.2279865513835</x:v>
      </x:c>
      <x:c r="AW41" s="11" t="n">
        <x:v>1672.7413530353476</x:v>
      </x:c>
      <x:c r="AX41" s="11" t="n">
        <x:v>1773.1015273050411</x:v>
      </x:c>
      <x:c r="AY41" s="11" t="n">
        <x:v>1813.4567163941842</x:v>
      </x:c>
    </x:row>
    <x:row r="42" ht="21" customHeight="1">
      <x:c r="A42" s="15" t="n">
        <x:v>41</x:v>
      </x:c>
      <x:c r="B42" s="11" t="n">
        <x:v>1039.0271941002984</x:v>
      </x:c>
      <x:c r="C42" s="11" t="n">
        <x:v>1047.0772449315095</x:v>
      </x:c>
      <x:c r="D42" s="11" t="n">
        <x:v>1067.958545021901</x:v>
      </x:c>
      <x:c r="E42" s="11" t="n">
        <x:v>1142.280241313032</x:v>
      </x:c>
      <x:c r="F42" s="11" t="n">
        <x:v>1216.2722847215534</x:v>
      </x:c>
      <x:c r="G42" s="11" t="n">
        <x:v>1233.5635480239039</x:v>
      </x:c>
      <x:c r="H42" s="11" t="n">
        <x:v>1236.4598700821643</x:v>
      </x:c>
      <x:c r="I42" s="11" t="n">
        <x:v>1250.4252752014168</x:v>
      </x:c>
      <x:c r="J42" s="11" t="n">
        <x:v>1261.3402875105353</x:v>
      </x:c>
      <x:c r="K42" s="11" t="n">
        <x:v>1270.9960167461195</x:v>
      </x:c>
      <x:c r="L42" s="11" t="n">
        <x:v>1308.0508560519781</x:v>
      </x:c>
      <x:c r="M42" s="11" t="n">
        <x:v>1339.5505587227356</x:v>
      </x:c>
      <x:c r="N42" s="11" t="n">
        <x:v>1352.8903331702777</x:v>
      </x:c>
      <x:c r="O42" s="11" t="n">
        <x:v>1354.6293348093036</x:v>
      </x:c>
      <x:c r="P42" s="11" t="n">
        <x:v>1355.7080929160095</x:v>
      </x:c>
      <x:c r="Q42" s="11" t="n">
        <x:v>1357.8196418579505</x:v>
      </x:c>
      <x:c r="R42" s="11" t="n">
        <x:v>1366.3627960616172</x:v>
      </x:c>
      <x:c r="S42" s="11" t="n">
        <x:v>1381.0003032786867</x:v>
      </x:c>
      <x:c r="T42" s="11" t="n">
        <x:v>1382.4347497821263</x:v>
      </x:c>
      <x:c r="U42" s="11" t="n">
        <x:v>1384.119453839904</x:v>
      </x:c>
      <x:c r="V42" s="11" t="n">
        <x:v>1391.4266814522455</x:v>
      </x:c>
      <x:c r="W42" s="11" t="n">
        <x:v>1396.0638993182865</x:v>
      </x:c>
      <x:c r="X42" s="11" t="n">
        <x:v>1405.5048814124711</x:v>
      </x:c>
      <x:c r="Y42" s="11" t="n">
        <x:v>1410.4044974778567</x:v>
      </x:c>
      <x:c r="Z42" s="11" t="n">
        <x:v>1443.9323554644725</x:v>
      </x:c>
      <x:c r="AA42" s="11" t="n">
        <x:v>1444.2915150300182</x:v>
      </x:c>
      <x:c r="AB42" s="11" t="n">
        <x:v>1465.5300220282993</x:v>
      </x:c>
      <x:c r="AC42" s="11" t="n">
        <x:v>1480.6869748102429</x:v>
      </x:c>
      <x:c r="AD42" s="11" t="n">
        <x:v>1482.4035972166562</x:v>
      </x:c>
      <x:c r="AE42" s="11" t="n">
        <x:v>1495.8686062711483</x:v>
      </x:c>
      <x:c r="AF42" s="11" t="n">
        <x:v>1496.967670914983</x:v>
      </x:c>
      <x:c r="AG42" s="11" t="n">
        <x:v>1501.409870802082</x:v>
      </x:c>
      <x:c r="AH42" s="11" t="n">
        <x:v>1509.016962245826</x:v>
      </x:c>
      <x:c r="AI42" s="11" t="n">
        <x:v>1522.2161308339664</x:v>
      </x:c>
      <x:c r="AJ42" s="11" t="n">
        <x:v>1570.6321994336224</x:v>
      </x:c>
      <x:c r="AK42" s="11" t="n">
        <x:v>1572.4968514487086</x:v>
      </x:c>
      <x:c r="AL42" s="11" t="n">
        <x:v>1585.977418006287</x:v>
      </x:c>
      <x:c r="AM42" s="11" t="n">
        <x:v>1633.5998397111525</x:v>
      </x:c>
      <x:c r="AN42" s="11" t="n">
        <x:v>1637.25176506989</x:v>
      </x:c>
      <x:c r="AO42" s="11" t="n">
        <x:v>1641.6467650728375</x:v>
      </x:c>
      <x:c r="AP42" s="11" t="n">
        <x:v>1647.3814674470264</x:v>
      </x:c>
      <x:c r="AQ42" s="11" t="n">
        <x:v>1662.5740155791</x:v>
      </x:c>
      <x:c r="AR42" s="11" t="n">
        <x:v>1666.1954088021153</x:v>
      </x:c>
      <x:c r="AS42" s="11" t="n">
        <x:v>1666.3435344840168</x:v>
      </x:c>
      <x:c r="AT42" s="11" t="n">
        <x:v>1687.4518625339451</x:v>
      </x:c>
      <x:c r="AU42" s="11" t="n">
        <x:v>1696.1962751076057</x:v>
      </x:c>
      <x:c r="AV42" s="11" t="n">
        <x:v>1768.6578543813423</x:v>
      </x:c>
      <x:c r="AW42" s="11" t="n">
        <x:v>1779.8186271369386</x:v>
      </x:c>
      <x:c r="AX42" s="11" t="n">
        <x:v>1956.4047983977737</x:v>
      </x:c>
      <x:c r="AY42" s="11" t="n">
        <x:v>1989.2186769422615</x:v>
      </x:c>
    </x:row>
    <x:row r="43" ht="21" customHeight="1">
      <x:c r="A43" s="15" t="n">
        <x:v>42</x:v>
      </x:c>
      <x:c r="B43" s="11" t="n">
        <x:v>811.7873632009828</x:v>
      </x:c>
      <x:c r="C43" s="11" t="n">
        <x:v>853.3768911395481</x:v>
      </x:c>
      <x:c r="D43" s="11" t="n">
        <x:v>885.8586791599989</x:v>
      </x:c>
      <x:c r="E43" s="11" t="n">
        <x:v>957.9073104718486</x:v>
      </x:c>
      <x:c r="F43" s="11" t="n">
        <x:v>1067.3832035500157</x:v>
      </x:c>
      <x:c r="G43" s="11" t="n">
        <x:v>1114.5823316752644</x:v>
      </x:c>
      <x:c r="H43" s="11" t="n">
        <x:v>1132.5292765943293</x:v>
      </x:c>
      <x:c r="I43" s="11" t="n">
        <x:v>1150.9585635231722</x:v>
      </x:c>
      <x:c r="J43" s="11" t="n">
        <x:v>1196.6327140036362</x:v>
      </x:c>
      <x:c r="K43" s="11" t="n">
        <x:v>1238.62849580911</x:v>
      </x:c>
      <x:c r="L43" s="11" t="n">
        <x:v>1260.4355955255241</x:v>
      </x:c>
      <x:c r="M43" s="11" t="n">
        <x:v>1266.71938666299</x:v>
      </x:c>
      <x:c r="N43" s="11" t="n">
        <x:v>1285.7210875611052</x:v>
      </x:c>
      <x:c r="O43" s="11" t="n">
        <x:v>1289.3925644049366</x:v>
      </x:c>
      <x:c r="P43" s="11" t="n">
        <x:v>1310.271252020436</x:v>
      </x:c>
      <x:c r="Q43" s="11" t="n">
        <x:v>1351.3458676890414</x:v>
      </x:c>
      <x:c r="R43" s="11" t="n">
        <x:v>1408.788304970003</x:v>
      </x:c>
      <x:c r="S43" s="11" t="n">
        <x:v>1413.106746064947</x:v>
      </x:c>
      <x:c r="T43" s="11" t="n">
        <x:v>1423.1692848202874</x:v>
      </x:c>
      <x:c r="U43" s="11" t="n">
        <x:v>1425.917658737365</x:v>
      </x:c>
      <x:c r="V43" s="11" t="n">
        <x:v>1441.240864949509</x:v>
      </x:c>
      <x:c r="W43" s="11" t="n">
        <x:v>1450.18744582153</x:v>
      </x:c>
      <x:c r="X43" s="11" t="n">
        <x:v>1482.3452434235849</x:v>
      </x:c>
      <x:c r="Y43" s="11" t="n">
        <x:v>1482.8757746397685</x:v>
      </x:c>
      <x:c r="Z43" s="11" t="n">
        <x:v>1491.3684901196243</x:v>
      </x:c>
      <x:c r="AA43" s="11" t="n">
        <x:v>1496.3034184351511</x:v>
      </x:c>
      <x:c r="AB43" s="11" t="n">
        <x:v>1505.5632210276203</x:v>
      </x:c>
      <x:c r="AC43" s="11" t="n">
        <x:v>1517.914036635038</x:v>
      </x:c>
      <x:c r="AD43" s="11" t="n">
        <x:v>1522.2569227207623</x:v>
      </x:c>
      <x:c r="AE43" s="11" t="n">
        <x:v>1525.8160459691803</x:v>
      </x:c>
      <x:c r="AF43" s="11" t="n">
        <x:v>1546.2734235724452</x:v>
      </x:c>
      <x:c r="AG43" s="11" t="n">
        <x:v>1563.0557399748484</x:v>
      </x:c>
      <x:c r="AH43" s="11" t="n">
        <x:v>1567.2005285952873</x:v>
      </x:c>
      <x:c r="AI43" s="11" t="n">
        <x:v>1579.3086571462652</x:v>
      </x:c>
      <x:c r="AJ43" s="11" t="n">
        <x:v>1583.1099964129344</x:v>
      </x:c>
      <x:c r="AK43" s="11" t="n">
        <x:v>1584.9178677979278</x:v>
      </x:c>
      <x:c r="AL43" s="11" t="n">
        <x:v>1594.1977889946438</x:v>
      </x:c>
      <x:c r="AM43" s="11" t="n">
        <x:v>1602.650244758457</x:v>
      </x:c>
      <x:c r="AN43" s="11" t="n">
        <x:v>1606.0450374997965</x:v>
      </x:c>
      <x:c r="AO43" s="11" t="n">
        <x:v>1615.800595875834</x:v>
      </x:c>
      <x:c r="AP43" s="11" t="n">
        <x:v>1651.1309577017173</x:v>
      </x:c>
      <x:c r="AQ43" s="11" t="n">
        <x:v>1656.023781717732</x:v>
      </x:c>
      <x:c r="AR43" s="11" t="n">
        <x:v>1680.6748859905567</x:v>
      </x:c>
      <x:c r="AS43" s="11" t="n">
        <x:v>1686.2326842136843</x:v>
      </x:c>
      <x:c r="AT43" s="11" t="n">
        <x:v>1706.4600704213158</x:v>
      </x:c>
      <x:c r="AU43" s="11" t="n">
        <x:v>1719.3496913640665</x:v>
      </x:c>
      <x:c r="AV43" s="11" t="n">
        <x:v>1722.690408005856</x:v>
      </x:c>
      <x:c r="AW43" s="11" t="n">
        <x:v>1790.9390235896135</x:v>
      </x:c>
      <x:c r="AX43" s="11" t="n">
        <x:v>1858.636036586876</x:v>
      </x:c>
      <x:c r="AY43" s="11" t="n">
        <x:v>1903.2538680574726</x:v>
      </x:c>
    </x:row>
    <x:row r="44" ht="21" customHeight="1">
      <x:c r="A44" s="15" t="n">
        <x:v>43</x:v>
      </x:c>
      <x:c r="B44" s="11" t="n">
        <x:v>906.0623906277938</x:v>
      </x:c>
      <x:c r="C44" s="11" t="n">
        <x:v>917.103444579484</x:v>
      </x:c>
      <x:c r="D44" s="11" t="n">
        <x:v>921.4320041583379</x:v>
      </x:c>
      <x:c r="E44" s="11" t="n">
        <x:v>1057.2311821182175</x:v>
      </x:c>
      <x:c r="F44" s="11" t="n">
        <x:v>1111.127169030326</x:v>
      </x:c>
      <x:c r="G44" s="11" t="n">
        <x:v>1135.117251688453</x:v>
      </x:c>
      <x:c r="H44" s="11" t="n">
        <x:v>1171.3573809968216</x:v>
      </x:c>
      <x:c r="I44" s="11" t="n">
        <x:v>1172.9920279526905</x:v>
      </x:c>
      <x:c r="J44" s="11" t="n">
        <x:v>1182.6405920786417</x:v>
      </x:c>
      <x:c r="K44" s="11" t="n">
        <x:v>1225.6336850947328</x:v>
      </x:c>
      <x:c r="L44" s="11" t="n">
        <x:v>1232.0452559056812</x:v>
      </x:c>
      <x:c r="M44" s="11" t="n">
        <x:v>1263.7296474648533</x:v>
      </x:c>
      <x:c r="N44" s="11" t="n">
        <x:v>1276.5581121991509</x:v>
      </x:c>
      <x:c r="O44" s="11" t="n">
        <x:v>1289.0415227000715</x:v>
      </x:c>
      <x:c r="P44" s="11" t="n">
        <x:v>1298.5026427797306</x:v>
      </x:c>
      <x:c r="Q44" s="11" t="n">
        <x:v>1307.5425644003765</x:v>
      </x:c>
      <x:c r="R44" s="11" t="n">
        <x:v>1312.3013417715183</x:v>
      </x:c>
      <x:c r="S44" s="11" t="n">
        <x:v>1324.4762095234453</x:v>
      </x:c>
      <x:c r="T44" s="11" t="n">
        <x:v>1344.301447581197</x:v>
      </x:c>
      <x:c r="U44" s="11" t="n">
        <x:v>1357.965518136813</x:v>
      </x:c>
      <x:c r="V44" s="11" t="n">
        <x:v>1361.2101323698162</x:v>
      </x:c>
      <x:c r="W44" s="11" t="n">
        <x:v>1363.17993239079</x:v>
      </x:c>
      <x:c r="X44" s="11" t="n">
        <x:v>1363.7186292917727</x:v>
      </x:c>
      <x:c r="Y44" s="11" t="n">
        <x:v>1389.6924768270296</x:v>
      </x:c>
      <x:c r="Z44" s="11" t="n">
        <x:v>1393.2714012689503</x:v>
      </x:c>
      <x:c r="AA44" s="11" t="n">
        <x:v>1403.703667788102</x:v>
      </x:c>
      <x:c r="AB44" s="11" t="n">
        <x:v>1409.5023718259283</x:v>
      </x:c>
      <x:c r="AC44" s="11" t="n">
        <x:v>1417.4983010134051</x:v>
      </x:c>
      <x:c r="AD44" s="11" t="n">
        <x:v>1441.4890755976764</x:v>
      </x:c>
      <x:c r="AE44" s="11" t="n">
        <x:v>1441.6671038663978</x:v>
      </x:c>
      <x:c r="AF44" s="11" t="n">
        <x:v>1486.7252837518379</x:v>
      </x:c>
      <x:c r="AG44" s="11" t="n">
        <x:v>1505.1497866915774</x:v>
      </x:c>
      <x:c r="AH44" s="11" t="n">
        <x:v>1507.4968591254212</x:v>
      </x:c>
      <x:c r="AI44" s="11" t="n">
        <x:v>1512.7529677686339</x:v>
      </x:c>
      <x:c r="AJ44" s="11" t="n">
        <x:v>1546.917992875283</x:v>
      </x:c>
      <x:c r="AK44" s="11" t="n">
        <x:v>1549.6284170168815</x:v>
      </x:c>
      <x:c r="AL44" s="11" t="n">
        <x:v>1625.3736657814989</x:v>
      </x:c>
      <x:c r="AM44" s="11" t="n">
        <x:v>1640.3350535665986</x:v>
      </x:c>
      <x:c r="AN44" s="11" t="n">
        <x:v>1642.3772359519662</x:v>
      </x:c>
      <x:c r="AO44" s="11" t="n">
        <x:v>1665.969123622494</x:v>
      </x:c>
      <x:c r="AP44" s="11" t="n">
        <x:v>1675.9036126613976</x:v>
      </x:c>
      <x:c r="AQ44" s="11" t="n">
        <x:v>1678.4087733470749</x:v>
      </x:c>
      <x:c r="AR44" s="11" t="n">
        <x:v>1680.3647233051365</x:v>
      </x:c>
      <x:c r="AS44" s="11" t="n">
        <x:v>1684.4358525865694</x:v>
      </x:c>
      <x:c r="AT44" s="11" t="n">
        <x:v>1700.639713883748</x:v>
      </x:c>
      <x:c r="AU44" s="11" t="n">
        <x:v>1710.1549791383945</x:v>
      </x:c>
      <x:c r="AV44" s="11" t="n">
        <x:v>1762.7095021049847</x:v>
      </x:c>
      <x:c r="AW44" s="11" t="n">
        <x:v>1764.4471979938987</x:v>
      </x:c>
      <x:c r="AX44" s="11" t="n">
        <x:v>1771.4339683179212</x:v>
      </x:c>
      <x:c r="AY44" s="11" t="n">
        <x:v>1834.4918629938122</x:v>
      </x:c>
    </x:row>
    <x:row r="45" ht="21" customHeight="1">
      <x:c r="A45" s="15" t="n">
        <x:v>44</x:v>
      </x:c>
      <x:c r="B45" s="11" t="n">
        <x:v>968.7865529739038</x:v>
      </x:c>
      <x:c r="C45" s="11" t="n">
        <x:v>1041.0920856196694</x:v>
      </x:c>
      <x:c r="D45" s="11" t="n">
        <x:v>1074.0529430946012</x:v>
      </x:c>
      <x:c r="E45" s="11" t="n">
        <x:v>1119.4513002144308</x:v>
      </x:c>
      <x:c r="F45" s="11" t="n">
        <x:v>1162.7521451205262</x:v>
      </x:c>
      <x:c r="G45" s="11" t="n">
        <x:v>1201.9144964621469</x:v>
      </x:c>
      <x:c r="H45" s="11" t="n">
        <x:v>1208.6254410285483</x:v>
      </x:c>
      <x:c r="I45" s="11" t="n">
        <x:v>1228.8329408276722</x:v>
      </x:c>
      <x:c r="J45" s="11" t="n">
        <x:v>1229.9192870444726</x:v>
      </x:c>
      <x:c r="K45" s="11" t="n">
        <x:v>1238.5310997176607</x:v>
      </x:c>
      <x:c r="L45" s="11" t="n">
        <x:v>1264.165323739513</x:v>
      </x:c>
      <x:c r="M45" s="11" t="n">
        <x:v>1281.4956398131699</x:v>
      </x:c>
      <x:c r="N45" s="11" t="n">
        <x:v>1305.972246837273</x:v>
      </x:c>
      <x:c r="O45" s="11" t="n">
        <x:v>1319.3626804457103</x:v>
      </x:c>
      <x:c r="P45" s="11" t="n">
        <x:v>1333.3597060395073</x:v>
      </x:c>
      <x:c r="Q45" s="11" t="n">
        <x:v>1340.7696747086306</x:v>
      </x:c>
      <x:c r="R45" s="11" t="n">
        <x:v>1344.8415831047303</x:v>
      </x:c>
      <x:c r="S45" s="11" t="n">
        <x:v>1344.9403247468474</x:v>
      </x:c>
      <x:c r="T45" s="11" t="n">
        <x:v>1366.9222264616578</x:v>
      </x:c>
      <x:c r="U45" s="11" t="n">
        <x:v>1377.0050789824109</x:v>
      </x:c>
      <x:c r="V45" s="11" t="n">
        <x:v>1383.0805365486694</x:v>
      </x:c>
      <x:c r="W45" s="11" t="n">
        <x:v>1428.3118095965783</x:v>
      </x:c>
      <x:c r="X45" s="11" t="n">
        <x:v>1435.4263335253345</x:v>
      </x:c>
      <x:c r="Y45" s="11" t="n">
        <x:v>1444.4122327782532</x:v>
      </x:c>
      <x:c r="Z45" s="11" t="n">
        <x:v>1478.5052834823296</x:v>
      </x:c>
      <x:c r="AA45" s="11" t="n">
        <x:v>1480.798213285872</x:v>
      </x:c>
      <x:c r="AB45" s="11" t="n">
        <x:v>1487.9663531278525</x:v>
      </x:c>
      <x:c r="AC45" s="11" t="n">
        <x:v>1488.3027431372607</x:v>
      </x:c>
      <x:c r="AD45" s="11" t="n">
        <x:v>1490.1568036298117</x:v>
      </x:c>
      <x:c r="AE45" s="11" t="n">
        <x:v>1490.5778722374848</x:v>
      </x:c>
      <x:c r="AF45" s="11" t="n">
        <x:v>1494.8763668669717</x:v>
      </x:c>
      <x:c r="AG45" s="11" t="n">
        <x:v>1499.6153446099638</x:v>
      </x:c>
      <x:c r="AH45" s="11" t="n">
        <x:v>1499.9197407175002</x:v>
      </x:c>
      <x:c r="AI45" s="11" t="n">
        <x:v>1508.1620388794995</x:v>
      </x:c>
      <x:c r="AJ45" s="11" t="n">
        <x:v>1542.5430521582944</x:v>
      </x:c>
      <x:c r="AK45" s="11" t="n">
        <x:v>1552.8678776138888</x:v>
      </x:c>
      <x:c r="AL45" s="11" t="n">
        <x:v>1560.6249018210106</x:v>
      </x:c>
      <x:c r="AM45" s="11" t="n">
        <x:v>1567.7642015624572</x:v>
      </x:c>
      <x:c r="AN45" s="11" t="n">
        <x:v>1574.6426579347672</x:v>
      </x:c>
      <x:c r="AO45" s="11" t="n">
        <x:v>1581.5788578881643</x:v>
      </x:c>
      <x:c r="AP45" s="11" t="n">
        <x:v>1583.0298397620306</x:v>
      </x:c>
      <x:c r="AQ45" s="11" t="n">
        <x:v>1591.7107409465623</x:v>
      </x:c>
      <x:c r="AR45" s="11" t="n">
        <x:v>1604.9841399462393</x:v>
      </x:c>
      <x:c r="AS45" s="11" t="n">
        <x:v>1611.168761961773</x:v>
      </x:c>
      <x:c r="AT45" s="11" t="n">
        <x:v>1613.0124894393198</x:v>
      </x:c>
      <x:c r="AU45" s="11" t="n">
        <x:v>1663.2950693958799</x:v>
      </x:c>
      <x:c r="AV45" s="11" t="n">
        <x:v>1694.5980638781311</x:v>
      </x:c>
      <x:c r="AW45" s="11" t="n">
        <x:v>1721.242772059924</x:v>
      </x:c>
      <x:c r="AX45" s="11" t="n">
        <x:v>1725.7994699215512</x:v>
      </x:c>
      <x:c r="AY45" s="11" t="n">
        <x:v>1870.5418531357589</x:v>
      </x:c>
    </x:row>
    <x:row r="46" ht="21" customHeight="1">
      <x:c r="A46" s="15" t="n">
        <x:v>45</x:v>
      </x:c>
      <x:c r="B46" s="11" t="n">
        <x:v>1006.5627748110578</x:v>
      </x:c>
      <x:c r="C46" s="11" t="n">
        <x:v>1022.110013677534</x:v>
      </x:c>
      <x:c r="D46" s="11" t="n">
        <x:v>1025.8447090787931</x:v>
      </x:c>
      <x:c r="E46" s="11" t="n">
        <x:v>1147.3637994179037</x:v>
      </x:c>
      <x:c r="F46" s="11" t="n">
        <x:v>1196.8167076452214</x:v>
      </x:c>
      <x:c r="G46" s="11" t="n">
        <x:v>1209.120184860271</x:v>
      </x:c>
      <x:c r="H46" s="11" t="n">
        <x:v>1211.8740636784664</x:v>
      </x:c>
      <x:c r="I46" s="11" t="n">
        <x:v>1255.6406706463285</x:v>
      </x:c>
      <x:c r="J46" s="11" t="n">
        <x:v>1255.6410140799667</x:v>
      </x:c>
      <x:c r="K46" s="11" t="n">
        <x:v>1256.2561873477403</x:v>
      </x:c>
      <x:c r="L46" s="11" t="n">
        <x:v>1257.7560667713549</x:v>
      </x:c>
      <x:c r="M46" s="11" t="n">
        <x:v>1288.8785081254518</x:v>
      </x:c>
      <x:c r="N46" s="11" t="n">
        <x:v>1295.4969184769502</x:v>
      </x:c>
      <x:c r="O46" s="11" t="n">
        <x:v>1308.435982957651</x:v>
      </x:c>
      <x:c r="P46" s="11" t="n">
        <x:v>1308.849431559672</x:v>
      </x:c>
      <x:c r="Q46" s="11" t="n">
        <x:v>1314.7639343971937</x:v>
      </x:c>
      <x:c r="R46" s="11" t="n">
        <x:v>1319.1848634802673</x:v>
      </x:c>
      <x:c r="S46" s="11" t="n">
        <x:v>1320.9208445482382</x:v>
      </x:c>
      <x:c r="T46" s="11" t="n">
        <x:v>1327.4627238078251</x:v>
      </x:c>
      <x:c r="U46" s="11" t="n">
        <x:v>1333.3972979779855</x:v>
      </x:c>
      <x:c r="V46" s="11" t="n">
        <x:v>1334.8380530373317</x:v>
      </x:c>
      <x:c r="W46" s="11" t="n">
        <x:v>1340.173171081995</x:v>
      </x:c>
      <x:c r="X46" s="11" t="n">
        <x:v>1345.2052141641457</x:v>
      </x:c>
      <x:c r="Y46" s="11" t="n">
        <x:v>1349.112101812546</x:v>
      </x:c>
      <x:c r="Z46" s="11" t="n">
        <x:v>1360.0705832843232</x:v>
      </x:c>
      <x:c r="AA46" s="11" t="n">
        <x:v>1376.1283644190617</x:v>
      </x:c>
      <x:c r="AB46" s="11" t="n">
        <x:v>1376.9919973842607</x:v>
      </x:c>
      <x:c r="AC46" s="11" t="n">
        <x:v>1383.9953513258242</x:v>
      </x:c>
      <x:c r="AD46" s="11" t="n">
        <x:v>1388.0649699673863</x:v>
      </x:c>
      <x:c r="AE46" s="11" t="n">
        <x:v>1436.2914075895146</x:v>
      </x:c>
      <x:c r="AF46" s="11" t="n">
        <x:v>1438.57019449169</x:v>
      </x:c>
      <x:c r="AG46" s="11" t="n">
        <x:v>1445.4545983232908</x:v>
      </x:c>
      <x:c r="AH46" s="11" t="n">
        <x:v>1467.058732341969</x:v>
      </x:c>
      <x:c r="AI46" s="11" t="n">
        <x:v>1474.8348359676497</x:v>
      </x:c>
      <x:c r="AJ46" s="11" t="n">
        <x:v>1483.4926241784844</x:v>
      </x:c>
      <x:c r="AK46" s="11" t="n">
        <x:v>1536.491789313826</x:v>
      </x:c>
      <x:c r="AL46" s="11" t="n">
        <x:v>1552.871035066704</x:v>
      </x:c>
      <x:c r="AM46" s="11" t="n">
        <x:v>1566.2116305321163</x:v>
      </x:c>
      <x:c r="AN46" s="11" t="n">
        <x:v>1582.8252148382076</x:v>
      </x:c>
      <x:c r="AO46" s="11" t="n">
        <x:v>1615.2169731534925</x:v>
      </x:c>
      <x:c r="AP46" s="11" t="n">
        <x:v>1623.6037033139526</x:v>
      </x:c>
      <x:c r="AQ46" s="11" t="n">
        <x:v>1647.4707105786717</x:v>
      </x:c>
      <x:c r="AR46" s="11" t="n">
        <x:v>1662.3906630439628</x:v>
      </x:c>
      <x:c r="AS46" s="11" t="n">
        <x:v>1692.287926947014</x:v>
      </x:c>
      <x:c r="AT46" s="11" t="n">
        <x:v>1699.1887244565826</x:v>
      </x:c>
      <x:c r="AU46" s="11" t="n">
        <x:v>1716.289361353496</x:v>
      </x:c>
      <x:c r="AV46" s="11" t="n">
        <x:v>1733.186942382682</x:v>
      </x:c>
      <x:c r="AW46" s="11" t="n">
        <x:v>1766.37045920988</x:v>
      </x:c>
      <x:c r="AX46" s="11" t="n">
        <x:v>1795.532549696352</x:v>
      </x:c>
      <x:c r="AY46" s="11" t="n">
        <x:v>1966.2311370190835</x:v>
      </x:c>
    </x:row>
    <x:row r="47" ht="21" customHeight="1">
      <x:c r="A47" s="15" t="n">
        <x:v>46</x:v>
      </x:c>
      <x:c r="B47" s="11" t="n">
        <x:v>1085.7433221168717</x:v>
      </x:c>
      <x:c r="C47" s="11" t="n">
        <x:v>1114.6346146872079</x:v>
      </x:c>
      <x:c r="D47" s="11" t="n">
        <x:v>1120.397771258848</x:v>
      </x:c>
      <x:c r="E47" s="11" t="n">
        <x:v>1144.2549199227028</x:v>
      </x:c>
      <x:c r="F47" s="11" t="n">
        <x:v>1149.318730369985</x:v>
      </x:c>
      <x:c r="G47" s="11" t="n">
        <x:v>1151.9137889253798</x:v>
      </x:c>
      <x:c r="H47" s="11" t="n">
        <x:v>1162.1879386733067</x:v>
      </x:c>
      <x:c r="I47" s="11" t="n">
        <x:v>1182.8577456566454</x:v>
      </x:c>
      <x:c r="J47" s="11" t="n">
        <x:v>1188.4976070320904</x:v>
      </x:c>
      <x:c r="K47" s="11" t="n">
        <x:v>1193.5134405667081</x:v>
      </x:c>
      <x:c r="L47" s="11" t="n">
        <x:v>1201.838438340657</x:v>
      </x:c>
      <x:c r="M47" s="11" t="n">
        <x:v>1207.7231008832805</x:v>
      </x:c>
      <x:c r="N47" s="11" t="n">
        <x:v>1217.580595284074</x:v>
      </x:c>
      <x:c r="O47" s="11" t="n">
        <x:v>1239.4737810363613</x:v>
      </x:c>
      <x:c r="P47" s="11" t="n">
        <x:v>1242.9589284038755</x:v>
      </x:c>
      <x:c r="Q47" s="11" t="n">
        <x:v>1256.301324651872</x:v>
      </x:c>
      <x:c r="R47" s="11" t="n">
        <x:v>1262.2080782445928</x:v>
      </x:c>
      <x:c r="S47" s="11" t="n">
        <x:v>1304.7891802719753</x:v>
      </x:c>
      <x:c r="T47" s="11" t="n">
        <x:v>1335.1465332265168</x:v>
      </x:c>
      <x:c r="U47" s="11" t="n">
        <x:v>1336.6260539071225</x:v>
      </x:c>
      <x:c r="V47" s="11" t="n">
        <x:v>1342.293458844205</x:v>
      </x:c>
      <x:c r="W47" s="11" t="n">
        <x:v>1342.557291581774</x:v>
      </x:c>
      <x:c r="X47" s="11" t="n">
        <x:v>1359.7850347051026</x:v>
      </x:c>
      <x:c r="Y47" s="11" t="n">
        <x:v>1404.6958894087081</x:v>
      </x:c>
      <x:c r="Z47" s="11" t="n">
        <x:v>1406.4241386380909</x:v>
      </x:c>
      <x:c r="AA47" s="11" t="n">
        <x:v>1408.7293755530318</x:v>
      </x:c>
      <x:c r="AB47" s="11" t="n">
        <x:v>1415.516588689382</x:v>
      </x:c>
      <x:c r="AC47" s="11" t="n">
        <x:v>1416.7881963044397</x:v>
      </x:c>
      <x:c r="AD47" s="11" t="n">
        <x:v>1452.8548703436322</x:v>
      </x:c>
      <x:c r="AE47" s="11" t="n">
        <x:v>1474.6666085872198</x:v>
      </x:c>
      <x:c r="AF47" s="11" t="n">
        <x:v>1479.253651117739</x:v>
      </x:c>
      <x:c r="AG47" s="11" t="n">
        <x:v>1493.8389404303934</x:v>
      </x:c>
      <x:c r="AH47" s="11" t="n">
        <x:v>1503.9861534913216</x:v>
      </x:c>
      <x:c r="AI47" s="11" t="n">
        <x:v>1520.0377071663256</x:v>
      </x:c>
      <x:c r="AJ47" s="11" t="n">
        <x:v>1540.107550867435</x:v>
      </x:c>
      <x:c r="AK47" s="11" t="n">
        <x:v>1546.7419237406928</x:v>
      </x:c>
      <x:c r="AL47" s="11" t="n">
        <x:v>1557.944186900978</x:v>
      </x:c>
      <x:c r="AM47" s="11" t="n">
        <x:v>1582.3208947165685</x:v>
      </x:c>
      <x:c r="AN47" s="11" t="n">
        <x:v>1611.3123846124345</x:v>
      </x:c>
      <x:c r="AO47" s="11" t="n">
        <x:v>1630.6528423436516</x:v>
      </x:c>
      <x:c r="AP47" s="11" t="n">
        <x:v>1666.561252053278</x:v>
      </x:c>
      <x:c r="AQ47" s="11" t="n">
        <x:v>1677.9786252108815</x:v>
      </x:c>
      <x:c r="AR47" s="11" t="n">
        <x:v>1686.3510029803272</x:v>
      </x:c>
      <x:c r="AS47" s="11" t="n">
        <x:v>1703.0455523960075</x:v>
      </x:c>
      <x:c r="AT47" s="11" t="n">
        <x:v>1717.250017568173</x:v>
      </x:c>
      <x:c r="AU47" s="11" t="n">
        <x:v>1727.4117865884634</x:v>
      </x:c>
      <x:c r="AV47" s="11" t="n">
        <x:v>1744.8156105522316</x:v>
      </x:c>
      <x:c r="AW47" s="11" t="n">
        <x:v>1768.7487397667546</x:v>
      </x:c>
      <x:c r="AX47" s="11" t="n">
        <x:v>1771.8352518087272</x:v>
      </x:c>
      <x:c r="AY47" s="11" t="n">
        <x:v>1810.8248597001561</x:v>
      </x:c>
    </x:row>
    <x:row r="48" ht="21" customHeight="1">
      <x:c r="A48" s="15" t="n">
        <x:v>47</x:v>
      </x:c>
      <x:c r="B48" s="11" t="n">
        <x:v>1005.507768580056</x:v>
      </x:c>
      <x:c r="C48" s="11" t="n">
        <x:v>1061.4743791424287</x:v>
      </x:c>
      <x:c r="D48" s="11" t="n">
        <x:v>1082.2923649303816</x:v>
      </x:c>
      <x:c r="E48" s="11" t="n">
        <x:v>1102.5351853600637</x:v>
      </x:c>
      <x:c r="F48" s="11" t="n">
        <x:v>1127.259599862983</x:v>
      </x:c>
      <x:c r="G48" s="11" t="n">
        <x:v>1137.999880304843</x:v>
      </x:c>
      <x:c r="H48" s="11" t="n">
        <x:v>1185.1587322278933</x:v>
      </x:c>
      <x:c r="I48" s="11" t="n">
        <x:v>1192.223256643843</x:v>
      </x:c>
      <x:c r="J48" s="11" t="n">
        <x:v>1220.3545992952777</x:v>
      </x:c>
      <x:c r="K48" s="11" t="n">
        <x:v>1255.604845344678</x:v>
      </x:c>
      <x:c r="L48" s="11" t="n">
        <x:v>1277.7693390449786</x:v>
      </x:c>
      <x:c r="M48" s="11" t="n">
        <x:v>1306.6221866540773</x:v>
      </x:c>
      <x:c r="N48" s="11" t="n">
        <x:v>1309.5292059407627</x:v>
      </x:c>
      <x:c r="O48" s="11" t="n">
        <x:v>1325.486265877616</x:v>
      </x:c>
      <x:c r="P48" s="11" t="n">
        <x:v>1330.1805167818093</x:v>
      </x:c>
      <x:c r="Q48" s="11" t="n">
        <x:v>1334.4656196681044</x:v>
      </x:c>
      <x:c r="R48" s="11" t="n">
        <x:v>1367.116800547993</x:v>
      </x:c>
      <x:c r="S48" s="11" t="n">
        <x:v>1370.7161457761858</x:v>
      </x:c>
      <x:c r="T48" s="11" t="n">
        <x:v>1375.051843483306</x:v>
      </x:c>
      <x:c r="U48" s="11" t="n">
        <x:v>1376.2413468471009</x:v>
      </x:c>
      <x:c r="V48" s="11" t="n">
        <x:v>1381.6814435189954</x:v>
      </x:c>
      <x:c r="W48" s="11" t="n">
        <x:v>1387.528877329125</x:v>
      </x:c>
      <x:c r="X48" s="11" t="n">
        <x:v>1403.385306584693</x:v>
      </x:c>
      <x:c r="Y48" s="11" t="n">
        <x:v>1416.1787931102372</x:v>
      </x:c>
      <x:c r="Z48" s="11" t="n">
        <x:v>1420.580683037345</x:v>
      </x:c>
      <x:c r="AA48" s="11" t="n">
        <x:v>1421.3420307611127</x:v>
      </x:c>
      <x:c r="AB48" s="11" t="n">
        <x:v>1424.781127210632</x:v>
      </x:c>
      <x:c r="AC48" s="11" t="n">
        <x:v>1447.2609278240334</x:v>
      </x:c>
      <x:c r="AD48" s="11" t="n">
        <x:v>1456.4554336839303</x:v>
      </x:c>
      <x:c r="AE48" s="11" t="n">
        <x:v>1469.0068427325987</x:v>
      </x:c>
      <x:c r="AF48" s="11" t="n">
        <x:v>1473.3729993273496</x:v>
      </x:c>
      <x:c r="AG48" s="11" t="n">
        <x:v>1478.0957457193604</x:v>
      </x:c>
      <x:c r="AH48" s="11" t="n">
        <x:v>1479.5214270884064</x:v>
      </x:c>
      <x:c r="AI48" s="11" t="n">
        <x:v>1483.613272872505</x:v>
      </x:c>
      <x:c r="AJ48" s="11" t="n">
        <x:v>1497.9884155487855</x:v>
      </x:c>
      <x:c r="AK48" s="11" t="n">
        <x:v>1515.6536882125877</x:v>
      </x:c>
      <x:c r="AL48" s="11" t="n">
        <x:v>1550.1940388208702</x:v>
      </x:c>
      <x:c r="AM48" s="11" t="n">
        <x:v>1555.6211048950804</x:v>
      </x:c>
      <x:c r="AN48" s="11" t="n">
        <x:v>1559.1995620047267</x:v>
      </x:c>
      <x:c r="AO48" s="11" t="n">
        <x:v>1568.7697173322842</x:v>
      </x:c>
      <x:c r="AP48" s="11" t="n">
        <x:v>1583.8779229558306</x:v>
      </x:c>
      <x:c r="AQ48" s="11" t="n">
        <x:v>1593.8181649120254</x:v>
      </x:c>
      <x:c r="AR48" s="11" t="n">
        <x:v>1598.0823824709823</x:v>
      </x:c>
      <x:c r="AS48" s="11" t="n">
        <x:v>1641.796943578003</x:v>
      </x:c>
      <x:c r="AT48" s="11" t="n">
        <x:v>1653.9768512518438</x:v>
      </x:c>
      <x:c r="AU48" s="11" t="n">
        <x:v>1661.9781690662644</x:v>
      </x:c>
      <x:c r="AV48" s="11" t="n">
        <x:v>1710.1830201166888</x:v>
      </x:c>
      <x:c r="AW48" s="11" t="n">
        <x:v>1740.9397656765643</x:v>
      </x:c>
      <x:c r="AX48" s="11" t="n">
        <x:v>1743.4387583334144</x:v>
      </x:c>
      <x:c r="AY48" s="11" t="n">
        <x:v>1812.5170405307742</x:v>
      </x:c>
    </x:row>
    <x:row r="49" ht="21" customHeight="1">
      <x:c r="A49" s="15" t="n">
        <x:v>48</x:v>
      </x:c>
      <x:c r="B49" s="11" t="n">
        <x:v>946.8889958263283</x:v>
      </x:c>
      <x:c r="C49" s="11" t="n">
        <x:v>994.5574828550269</x:v>
      </x:c>
      <x:c r="D49" s="11" t="n">
        <x:v>1055.8657191450375</x:v>
      </x:c>
      <x:c r="E49" s="11" t="n">
        <x:v>1160.4222198916586</x:v>
      </x:c>
      <x:c r="F49" s="11" t="n">
        <x:v>1162.8430732906968</x:v>
      </x:c>
      <x:c r="G49" s="11" t="n">
        <x:v>1175.7457626825205</x:v>
      </x:c>
      <x:c r="H49" s="11" t="n">
        <x:v>1186.1272070669693</x:v>
      </x:c>
      <x:c r="I49" s="11" t="n">
        <x:v>1206.2230339609873</x:v>
      </x:c>
      <x:c r="J49" s="11" t="n">
        <x:v>1209.883410515336</x:v>
      </x:c>
      <x:c r="K49" s="11" t="n">
        <x:v>1223.287266923132</x:v>
      </x:c>
      <x:c r="L49" s="11" t="n">
        <x:v>1235.5947917944372</x:v>
      </x:c>
      <x:c r="M49" s="11" t="n">
        <x:v>1237.2973781327805</x:v>
      </x:c>
      <x:c r="N49" s="11" t="n">
        <x:v>1249.7502944309772</x:v>
      </x:c>
      <x:c r="O49" s="11" t="n">
        <x:v>1288.9239740426192</x:v>
      </x:c>
      <x:c r="P49" s="11" t="n">
        <x:v>1308.2869531411534</x:v>
      </x:c>
      <x:c r="Q49" s="11" t="n">
        <x:v>1322.9129144204471</x:v>
      </x:c>
      <x:c r="R49" s="11" t="n">
        <x:v>1339.943952495169</x:v>
      </x:c>
      <x:c r="S49" s="11" t="n">
        <x:v>1340.9694028386648</x:v>
      </x:c>
      <x:c r="T49" s="11" t="n">
        <x:v>1342.6973780627209</x:v>
      </x:c>
      <x:c r="U49" s="11" t="n">
        <x:v>1347.7494590177998</x:v>
      </x:c>
      <x:c r="V49" s="11" t="n">
        <x:v>1351.5578772231831</x:v>
      </x:c>
      <x:c r="W49" s="11" t="n">
        <x:v>1363.4366686347994</x:v>
      </x:c>
      <x:c r="X49" s="11" t="n">
        <x:v>1365.385554298528</x:v>
      </x:c>
      <x:c r="Y49" s="11" t="n">
        <x:v>1383.2849553461806</x:v>
      </x:c>
      <x:c r="Z49" s="11" t="n">
        <x:v>1399.6428675108484</x:v>
      </x:c>
      <x:c r="AA49" s="11" t="n">
        <x:v>1414.906283497804</x:v>
      </x:c>
      <x:c r="AB49" s="11" t="n">
        <x:v>1416.7587257876698</x:v>
      </x:c>
      <x:c r="AC49" s="11" t="n">
        <x:v>1418.567814828592</x:v>
      </x:c>
      <x:c r="AD49" s="11" t="n">
        <x:v>1424.175518062649</x:v>
      </x:c>
      <x:c r="AE49" s="11" t="n">
        <x:v>1431.72702971515</x:v>
      </x:c>
      <x:c r="AF49" s="11" t="n">
        <x:v>1437.3749920086093</x:v>
      </x:c>
      <x:c r="AG49" s="11" t="n">
        <x:v>1456.913646636559</x:v>
      </x:c>
      <x:c r="AH49" s="11" t="n">
        <x:v>1457.5147540106072</x:v>
      </x:c>
      <x:c r="AI49" s="11" t="n">
        <x:v>1479.1749377051501</x:v>
      </x:c>
      <x:c r="AJ49" s="11" t="n">
        <x:v>1488.3277741364175</x:v>
      </x:c>
      <x:c r="AK49" s="11" t="n">
        <x:v>1493.0161980505595</x:v>
      </x:c>
      <x:c r="AL49" s="11" t="n">
        <x:v>1508.8322332181447</x:v>
      </x:c>
      <x:c r="AM49" s="11" t="n">
        <x:v>1512.670201063746</x:v>
      </x:c>
      <x:c r="AN49" s="11" t="n">
        <x:v>1529.4378360843077</x:v>
      </x:c>
      <x:c r="AO49" s="11" t="n">
        <x:v>1529.538988252709</x:v>
      </x:c>
      <x:c r="AP49" s="11" t="n">
        <x:v>1570.6945418090604</x:v>
      </x:c>
      <x:c r="AQ49" s="11" t="n">
        <x:v>1574.0991189910062</x:v>
      </x:c>
      <x:c r="AR49" s="11" t="n">
        <x:v>1597.5772611275183</x:v>
      </x:c>
      <x:c r="AS49" s="11" t="n">
        <x:v>1599.6500325507877</x:v>
      </x:c>
      <x:c r="AT49" s="11" t="n">
        <x:v>1604.113348385783</x:v>
      </x:c>
      <x:c r="AU49" s="11" t="n">
        <x:v>1621.6244157732676</x:v>
      </x:c>
      <x:c r="AV49" s="11" t="n">
        <x:v>1691.1059266915731</x:v>
      </x:c>
      <x:c r="AW49" s="11" t="n">
        <x:v>1694.034532756472</x:v>
      </x:c>
      <x:c r="AX49" s="11" t="n">
        <x:v>1770.8811600318897</x:v>
      </x:c>
      <x:c r="AY49" s="11" t="n">
        <x:v>2142.6026507533097</x:v>
      </x:c>
    </x:row>
    <x:row r="50" ht="21" customHeight="1">
      <x:c r="A50" s="15" t="n">
        <x:v>49</x:v>
      </x:c>
      <x:c r="B50" s="11" t="n">
        <x:v>879.3926826118178</x:v>
      </x:c>
      <x:c r="C50" s="11" t="n">
        <x:v>1015.1105852672703</x:v>
      </x:c>
      <x:c r="D50" s="11" t="n">
        <x:v>1126.0626265683645</x:v>
      </x:c>
      <x:c r="E50" s="11" t="n">
        <x:v>1147.0880312394547</x:v>
      </x:c>
      <x:c r="F50" s="11" t="n">
        <x:v>1192.7483689288058</x:v>
      </x:c>
      <x:c r="G50" s="11" t="n">
        <x:v>1267.8361470475256</x:v>
      </x:c>
      <x:c r="H50" s="11" t="n">
        <x:v>1286.0555822273295</x:v>
      </x:c>
      <x:c r="I50" s="11" t="n">
        <x:v>1301.6284911964945</x:v>
      </x:c>
      <x:c r="J50" s="11" t="n">
        <x:v>1303.1969044248717</x:v>
      </x:c>
      <x:c r="K50" s="11" t="n">
        <x:v>1311.9132852465036</x:v>
      </x:c>
      <x:c r="L50" s="11" t="n">
        <x:v>1312.8141077261778</x:v>
      </x:c>
      <x:c r="M50" s="11" t="n">
        <x:v>1318.153954000041</x:v>
      </x:c>
      <x:c r="N50" s="11" t="n">
        <x:v>1329.3136574960015</x:v>
      </x:c>
      <x:c r="O50" s="11" t="n">
        <x:v>1336.5266416005961</x:v>
      </x:c>
      <x:c r="P50" s="11" t="n">
        <x:v>1343.422039699784</x:v>
      </x:c>
      <x:c r="Q50" s="11" t="n">
        <x:v>1356.146535194197</x:v>
      </x:c>
      <x:c r="R50" s="11" t="n">
        <x:v>1360.3595211077445</x:v>
      </x:c>
      <x:c r="S50" s="11" t="n">
        <x:v>1364.053482152261</x:v>
      </x:c>
      <x:c r="T50" s="11" t="n">
        <x:v>1368.360782413256</x:v>
      </x:c>
      <x:c r="U50" s="11" t="n">
        <x:v>1382.4833697907825</x:v>
      </x:c>
      <x:c r="V50" s="11" t="n">
        <x:v>1392.1831542693221</x:v>
      </x:c>
      <x:c r="W50" s="11" t="n">
        <x:v>1409.814965658653</x:v>
      </x:c>
      <x:c r="X50" s="11" t="n">
        <x:v>1423.1171506797036</x:v>
      </x:c>
      <x:c r="Y50" s="11" t="n">
        <x:v>1448.3659764010622</x:v>
      </x:c>
      <x:c r="Z50" s="11" t="n">
        <x:v>1450.6911241269872</x:v>
      </x:c>
      <x:c r="AA50" s="11" t="n">
        <x:v>1463.3724597079165</x:v>
      </x:c>
      <x:c r="AB50" s="11" t="n">
        <x:v>1467.4360688086897</x:v>
      </x:c>
      <x:c r="AC50" s="11" t="n">
        <x:v>1476.9181403853345</x:v>
      </x:c>
      <x:c r="AD50" s="11" t="n">
        <x:v>1479.3808989813015</x:v>
      </x:c>
      <x:c r="AE50" s="11" t="n">
        <x:v>1480.803187375982</x:v>
      </x:c>
      <x:c r="AF50" s="11" t="n">
        <x:v>1495.331205145692</x:v>
      </x:c>
      <x:c r="AG50" s="11" t="n">
        <x:v>1511.6044214077915</x:v>
      </x:c>
      <x:c r="AH50" s="11" t="n">
        <x:v>1533.2585642924853</x:v>
      </x:c>
      <x:c r="AI50" s="11" t="n">
        <x:v>1568.167397311454</x:v>
      </x:c>
      <x:c r="AJ50" s="11" t="n">
        <x:v>1582.812121994834</x:v>
      </x:c>
      <x:c r="AK50" s="11" t="n">
        <x:v>1585.486225201227</x:v>
      </x:c>
      <x:c r="AL50" s="11" t="n">
        <x:v>1586.5660958873495</x:v>
      </x:c>
      <x:c r="AM50" s="11" t="n">
        <x:v>1593.0930876053005</x:v>
      </x:c>
      <x:c r="AN50" s="11" t="n">
        <x:v>1596.113376358158</x:v>
      </x:c>
      <x:c r="AO50" s="11" t="n">
        <x:v>1604.5640203902342</x:v>
      </x:c>
      <x:c r="AP50" s="11" t="n">
        <x:v>1615.9187785450179</x:v>
      </x:c>
      <x:c r="AQ50" s="11" t="n">
        <x:v>1617.2273443113927</x:v>
      </x:c>
      <x:c r="AR50" s="11" t="n">
        <x:v>1622.2979233068666</x:v>
      </x:c>
      <x:c r="AS50" s="11" t="n">
        <x:v>1626.719503465587</x:v>
      </x:c>
      <x:c r="AT50" s="11" t="n">
        <x:v>1648.9519780592873</x:v>
      </x:c>
      <x:c r="AU50" s="11" t="n">
        <x:v>1660.415532799321</x:v>
      </x:c>
      <x:c r="AV50" s="11" t="n">
        <x:v>1683.5327789227135</x:v>
      </x:c>
      <x:c r="AW50" s="11" t="n">
        <x:v>1715.8734025219612</x:v>
      </x:c>
      <x:c r="AX50" s="11" t="n">
        <x:v>1853.1485042584115</x:v>
      </x:c>
      <x:c r="AY50" s="11" t="n">
        <x:v>1885.7301132347225</x:v>
      </x:c>
    </x:row>
    <x:row r="51" ht="21" customHeight="1">
      <x:c r="A51" s="15" t="n">
        <x:v>50</x:v>
      </x:c>
      <x:c r="B51" s="11" t="n">
        <x:v>786.3759398051609</x:v>
      </x:c>
      <x:c r="C51" s="11" t="n">
        <x:v>995.5333856058128</x:v>
      </x:c>
      <x:c r="D51" s="11" t="n">
        <x:v>1008.0501868927345</x:v>
      </x:c>
      <x:c r="E51" s="11" t="n">
        <x:v>1020.0098512884152</x:v>
      </x:c>
      <x:c r="F51" s="11" t="n">
        <x:v>1046.3248076817936</x:v>
      </x:c>
      <x:c r="G51" s="11" t="n">
        <x:v>1062.1910905211985</x:v>
      </x:c>
      <x:c r="H51" s="11" t="n">
        <x:v>1122.7111591050555</x:v>
      </x:c>
      <x:c r="I51" s="11" t="n">
        <x:v>1158.85347156879</x:v>
      </x:c>
      <x:c r="J51" s="11" t="n">
        <x:v>1186.563396730232</x:v>
      </x:c>
      <x:c r="K51" s="11" t="n">
        <x:v>1206.5731597962472</x:v>
      </x:c>
      <x:c r="L51" s="11" t="n">
        <x:v>1215.8173992627235</x:v>
      </x:c>
      <x:c r="M51" s="11" t="n">
        <x:v>1251.9870737503725</x:v>
      </x:c>
      <x:c r="N51" s="11" t="n">
        <x:v>1258.9981060712676</x:v>
      </x:c>
      <x:c r="O51" s="11" t="n">
        <x:v>1283.0744740729856</x:v>
      </x:c>
      <x:c r="P51" s="11" t="n">
        <x:v>1297.8468433635826</x:v>
      </x:c>
      <x:c r="Q51" s="11" t="n">
        <x:v>1311.792913519906</x:v>
      </x:c>
      <x:c r="R51" s="11" t="n">
        <x:v>1318.5663759793085</x:v>
      </x:c>
      <x:c r="S51" s="11" t="n">
        <x:v>1345.8385308403967</x:v>
      </x:c>
      <x:c r="T51" s="11" t="n">
        <x:v>1357.8538679082637</x:v>
      </x:c>
      <x:c r="U51" s="11" t="n">
        <x:v>1365.5946626600603</x:v>
      </x:c>
      <x:c r="V51" s="11" t="n">
        <x:v>1398.4751642126105</x:v>
      </x:c>
      <x:c r="W51" s="11" t="n">
        <x:v>1409.1940641332942</x:v>
      </x:c>
      <x:c r="X51" s="11" t="n">
        <x:v>1413.6020954038509</x:v>
      </x:c>
      <x:c r="Y51" s="11" t="n">
        <x:v>1421.9792041364221</x:v>
      </x:c>
      <x:c r="Z51" s="11" t="n">
        <x:v>1435.7002350263492</x:v>
      </x:c>
      <x:c r="AA51" s="11" t="n">
        <x:v>1438.2222882136712</x:v>
      </x:c>
      <x:c r="AB51" s="11" t="n">
        <x:v>1445.3315140944103</x:v>
      </x:c>
      <x:c r="AC51" s="11" t="n">
        <x:v>1448.6022012745134</x:v>
      </x:c>
      <x:c r="AD51" s="11" t="n">
        <x:v>1464.2245403558204</x:v>
      </x:c>
      <x:c r="AE51" s="11" t="n">
        <x:v>1473.0477014170906</x:v>
      </x:c>
      <x:c r="AF51" s="11" t="n">
        <x:v>1475.2756590021218</x:v>
      </x:c>
      <x:c r="AG51" s="11" t="n">
        <x:v>1487.7237623270541</x:v>
      </x:c>
      <x:c r="AH51" s="11" t="n">
        <x:v>1503.1263892256823</x:v>
      </x:c>
      <x:c r="AI51" s="11" t="n">
        <x:v>1521.0902202605423</x:v>
      </x:c>
      <x:c r="AJ51" s="11" t="n">
        <x:v>1521.2659396944841</x:v>
      </x:c>
      <x:c r="AK51" s="11" t="n">
        <x:v>1525.4887982525006</x:v>
      </x:c>
      <x:c r="AL51" s="11" t="n">
        <x:v>1539.3050766687666</x:v>
      </x:c>
      <x:c r="AM51" s="11" t="n">
        <x:v>1553.9356365852248</x:v>
      </x:c>
      <x:c r="AN51" s="11" t="n">
        <x:v>1569.520325162898</x:v>
      </x:c>
      <x:c r="AO51" s="11" t="n">
        <x:v>1574.2912888703643</x:v>
      </x:c>
      <x:c r="AP51" s="11" t="n">
        <x:v>1575.0956157172238</x:v>
      </x:c>
      <x:c r="AQ51" s="11" t="n">
        <x:v>1585.3517095293787</x:v>
      </x:c>
      <x:c r="AR51" s="11" t="n">
        <x:v>1594.9149493129244</x:v>
      </x:c>
      <x:c r="AS51" s="11" t="n">
        <x:v>1619.4125095140046</x:v>
      </x:c>
      <x:c r="AT51" s="11" t="n">
        <x:v>1639.659068431592</x:v>
      </x:c>
      <x:c r="AU51" s="11" t="n">
        <x:v>1668.5072984235326</x:v>
      </x:c>
      <x:c r="AV51" s="11" t="n">
        <x:v>1670.4440602710022</x:v>
      </x:c>
      <x:c r="AW51" s="11" t="n">
        <x:v>1686.8545185859462</x:v>
      </x:c>
      <x:c r="AX51" s="11" t="n">
        <x:v>1759.3731519805735</x:v>
      </x:c>
      <x:c r="AY51" s="11" t="n">
        <x:v>1797.0095127590148</x:v>
      </x:c>
    </x:row>
    <x:row r="52" ht="21" customHeight="1">
      <x:c r="A52" s="15" t="n">
        <x:v>51</x:v>
      </x:c>
      <x:c r="B52" s="11" t="n">
        <x:v>730.6803150659226</x:v>
      </x:c>
      <x:c r="C52" s="11" t="n">
        <x:v>1011.4785893023891</x:v>
      </x:c>
      <x:c r="D52" s="11" t="n">
        <x:v>1156.5257405573477</x:v>
      </x:c>
      <x:c r="E52" s="11" t="n">
        <x:v>1182.9260767519236</x:v>
      </x:c>
      <x:c r="F52" s="11" t="n">
        <x:v>1195.0635822497507</x:v>
      </x:c>
      <x:c r="G52" s="11" t="n">
        <x:v>1195.823011304602</x:v>
      </x:c>
      <x:c r="H52" s="11" t="n">
        <x:v>1253.729378771321</x:v>
      </x:c>
      <x:c r="I52" s="11" t="n">
        <x:v>1290.0316686453448</x:v>
      </x:c>
      <x:c r="J52" s="11" t="n">
        <x:v>1298.4200256573085</x:v>
      </x:c>
      <x:c r="K52" s="11" t="n">
        <x:v>1307.6200178077402</x:v>
      </x:c>
      <x:c r="L52" s="11" t="n">
        <x:v>1311.340929948121</x:v>
      </x:c>
      <x:c r="M52" s="11" t="n">
        <x:v>1318.484830141429</x:v>
      </x:c>
      <x:c r="N52" s="11" t="n">
        <x:v>1328.252427405443</x:v>
      </x:c>
      <x:c r="O52" s="11" t="n">
        <x:v>1332.421847085657</x:v>
      </x:c>
      <x:c r="P52" s="11" t="n">
        <x:v>1335.776086609018</x:v>
      </x:c>
      <x:c r="Q52" s="11" t="n">
        <x:v>1338.6152687387153</x:v>
      </x:c>
      <x:c r="R52" s="11" t="n">
        <x:v>1345.1409135748718</x:v>
      </x:c>
      <x:c r="S52" s="11" t="n">
        <x:v>1351.370960368359</x:v>
      </x:c>
      <x:c r="T52" s="11" t="n">
        <x:v>1357.8799157282997</x:v>
      </x:c>
      <x:c r="U52" s="11" t="n">
        <x:v>1368.3687802239674</x:v>
      </x:c>
      <x:c r="V52" s="11" t="n">
        <x:v>1398.7326835087565</x:v>
      </x:c>
      <x:c r="W52" s="11" t="n">
        <x:v>1409.4987477041282</x:v>
      </x:c>
      <x:c r="X52" s="11" t="n">
        <x:v>1412.8315260152594</x:v>
      </x:c>
      <x:c r="Y52" s="11" t="n">
        <x:v>1417.402143530563</x:v>
      </x:c>
      <x:c r="Z52" s="11" t="n">
        <x:v>1419.2819713775148</x:v>
      </x:c>
      <x:c r="AA52" s="11" t="n">
        <x:v>1426.5389440948136</x:v>
      </x:c>
      <x:c r="AB52" s="11" t="n">
        <x:v>1430.5834635095039</x:v>
      </x:c>
      <x:c r="AC52" s="11" t="n">
        <x:v>1431.0912767691393</x:v>
      </x:c>
      <x:c r="AD52" s="11" t="n">
        <x:v>1434.206864318015</x:v>
      </x:c>
      <x:c r="AE52" s="11" t="n">
        <x:v>1474.4028604305045</x:v>
      </x:c>
      <x:c r="AF52" s="11" t="n">
        <x:v>1498.644633727196</x:v>
      </x:c>
      <x:c r="AG52" s="11" t="n">
        <x:v>1506.6804563822318</x:v>
      </x:c>
      <x:c r="AH52" s="11" t="n">
        <x:v>1524.9882522443156</x:v>
      </x:c>
      <x:c r="AI52" s="11" t="n">
        <x:v>1529.6574287927679</x:v>
      </x:c>
      <x:c r="AJ52" s="11" t="n">
        <x:v>1532.3644750919902</x:v>
      </x:c>
      <x:c r="AK52" s="11" t="n">
        <x:v>1535.1862022030514</x:v>
      </x:c>
      <x:c r="AL52" s="11" t="n">
        <x:v>1536.8004964136637</x:v>
      </x:c>
      <x:c r="AM52" s="11" t="n">
        <x:v>1544.8987657545815</x:v>
      </x:c>
      <x:c r="AN52" s="11" t="n">
        <x:v>1568.73673724302</x:v>
      </x:c>
      <x:c r="AO52" s="11" t="n">
        <x:v>1580.627704113482</x:v>
      </x:c>
      <x:c r="AP52" s="11" t="n">
        <x:v>1604.5065786186367</x:v>
      </x:c>
      <x:c r="AQ52" s="11" t="n">
        <x:v>1627.9427763412004</x:v>
      </x:c>
      <x:c r="AR52" s="11" t="n">
        <x:v>1639.5879562553732</x:v>
      </x:c>
      <x:c r="AS52" s="11" t="n">
        <x:v>1653.3640427156954</x:v>
      </x:c>
      <x:c r="AT52" s="11" t="n">
        <x:v>1707.8350318570344</x:v>
      </x:c>
      <x:c r="AU52" s="11" t="n">
        <x:v>1712.3221711113201</x:v>
      </x:c>
      <x:c r="AV52" s="11" t="n">
        <x:v>1720.0895268575816</x:v>
      </x:c>
      <x:c r="AW52" s="11" t="n">
        <x:v>1729.819330114599</x:v>
      </x:c>
      <x:c r="AX52" s="11" t="n">
        <x:v>1732.6401154079351</x:v>
      </x:c>
      <x:c r="AY52" s="11" t="n">
        <x:v>1736.0241172101948</x:v>
      </x:c>
    </x:row>
    <x:row r="53" ht="21" customHeight="1">
      <x:c r="A53" s="15" t="n">
        <x:v>52</x:v>
      </x:c>
      <x:c r="B53" s="11" t="n">
        <x:v>1047.194486543391</x:v>
      </x:c>
      <x:c r="C53" s="11" t="n">
        <x:v>1063.2252173339266</x:v>
      </x:c>
      <x:c r="D53" s="11" t="n">
        <x:v>1079.4503383535189</x:v>
      </x:c>
      <x:c r="E53" s="11" t="n">
        <x:v>1107.1239272893495</x:v>
      </x:c>
      <x:c r="F53" s="11" t="n">
        <x:v>1119.0133639238404</x:v>
      </x:c>
      <x:c r="G53" s="11" t="n">
        <x:v>1135.5082649234234</x:v>
      </x:c>
      <x:c r="H53" s="11" t="n">
        <x:v>1152.045606860184</x:v>
      </x:c>
      <x:c r="I53" s="11" t="n">
        <x:v>1178.6761585309378</x:v>
      </x:c>
      <x:c r="J53" s="11" t="n">
        <x:v>1200.9744734351843</x:v>
      </x:c>
      <x:c r="K53" s="11" t="n">
        <x:v>1202.5266585393415</x:v>
      </x:c>
      <x:c r="L53" s="11" t="n">
        <x:v>1255.7610264276482</x:v>
      </x:c>
      <x:c r="M53" s="11" t="n">
        <x:v>1256.8236793188473</x:v>
      </x:c>
      <x:c r="N53" s="11" t="n">
        <x:v>1266.11809983771</x:v>
      </x:c>
      <x:c r="O53" s="11" t="n">
        <x:v>1276.6089824665935</x:v>
      </x:c>
      <x:c r="P53" s="11" t="n">
        <x:v>1313.0252597090548</x:v>
      </x:c>
      <x:c r="Q53" s="11" t="n">
        <x:v>1343.37666078742</x:v>
      </x:c>
      <x:c r="R53" s="11" t="n">
        <x:v>1348.4345140493185</x:v>
      </x:c>
      <x:c r="S53" s="11" t="n">
        <x:v>1350.0406523544948</x:v>
      </x:c>
      <x:c r="T53" s="11" t="n">
        <x:v>1359.3247300261842</x:v>
      </x:c>
      <x:c r="U53" s="11" t="n">
        <x:v>1372.8940077736113</x:v>
      </x:c>
      <x:c r="V53" s="11" t="n">
        <x:v>1378.7975234426044</x:v>
      </x:c>
      <x:c r="W53" s="11" t="n">
        <x:v>1388.8056032489872</x:v>
      </x:c>
      <x:c r="X53" s="11" t="n">
        <x:v>1410.0666515921648</x:v>
      </x:c>
      <x:c r="Y53" s="11" t="n">
        <x:v>1420.9686429459666</x:v>
      </x:c>
      <x:c r="Z53" s="11" t="n">
        <x:v>1455.696627249239</x:v>
      </x:c>
      <x:c r="AA53" s="11" t="n">
        <x:v>1455.7645082941442</x:v>
      </x:c>
      <x:c r="AB53" s="11" t="n">
        <x:v>1462.0289189802156</x:v>
      </x:c>
      <x:c r="AC53" s="11" t="n">
        <x:v>1507.0162455239356</x:v>
      </x:c>
      <x:c r="AD53" s="11" t="n">
        <x:v>1509.6868863556438</x:v>
      </x:c>
      <x:c r="AE53" s="11" t="n">
        <x:v>1548.7997313170065</x:v>
      </x:c>
      <x:c r="AF53" s="11" t="n">
        <x:v>1562.2273978378155</x:v>
      </x:c>
      <x:c r="AG53" s="11" t="n">
        <x:v>1575.1702841903266</x:v>
      </x:c>
      <x:c r="AH53" s="11" t="n">
        <x:v>1589.8044378650916</x:v>
      </x:c>
      <x:c r="AI53" s="11" t="n">
        <x:v>1598.908258076302</x:v>
      </x:c>
      <x:c r="AJ53" s="11" t="n">
        <x:v>1599.9535016266454</x:v>
      </x:c>
      <x:c r="AK53" s="11" t="n">
        <x:v>1609.2077984539324</x:v>
      </x:c>
      <x:c r="AL53" s="11" t="n">
        <x:v>1616.2542505354454</x:v>
      </x:c>
      <x:c r="AM53" s="11" t="n">
        <x:v>1636.5549944891086</x:v>
      </x:c>
      <x:c r="AN53" s="11" t="n">
        <x:v>1639.5147624109297</x:v>
      </x:c>
      <x:c r="AO53" s="11" t="n">
        <x:v>1657.9779311419163</x:v>
      </x:c>
      <x:c r="AP53" s="11" t="n">
        <x:v>1672.423890568088</x:v>
      </x:c>
      <x:c r="AQ53" s="11" t="n">
        <x:v>1682.5469523030697</x:v>
      </x:c>
      <x:c r="AR53" s="11" t="n">
        <x:v>1687.7109054544826</x:v>
      </x:c>
      <x:c r="AS53" s="11" t="n">
        <x:v>1692.5038325556188</x:v>
      </x:c>
      <x:c r="AT53" s="11" t="n">
        <x:v>1701.4500361580233</x:v>
      </x:c>
      <x:c r="AU53" s="11" t="n">
        <x:v>1705.1757299089854</x:v>
      </x:c>
      <x:c r="AV53" s="11" t="n">
        <x:v>1734.4992874386076</x:v>
      </x:c>
      <x:c r="AW53" s="11" t="n">
        <x:v>1754.0577904450631</x:v>
      </x:c>
      <x:c r="AX53" s="11" t="n">
        <x:v>1779.6122965776199</x:v>
      </x:c>
      <x:c r="AY53" s="11" t="n">
        <x:v>1800.4688337764544</x:v>
      </x:c>
    </x:row>
    <x:row r="54" ht="21" customHeight="1">
      <x:c r="A54" s="15" t="n">
        <x:v>53</x:v>
      </x:c>
      <x:c r="B54" s="11" t="n">
        <x:v>957.0619935319954</x:v>
      </x:c>
      <x:c r="C54" s="11" t="n">
        <x:v>1025.2411942233412</x:v>
      </x:c>
      <x:c r="D54" s="11" t="n">
        <x:v>1032.925409585144</x:v>
      </x:c>
      <x:c r="E54" s="11" t="n">
        <x:v>1124.7113955311856</x:v>
      </x:c>
      <x:c r="F54" s="11" t="n">
        <x:v>1145.80429607381</x:v>
      </x:c>
      <x:c r="G54" s="11" t="n">
        <x:v>1171.8755994417913</x:v>
      </x:c>
      <x:c r="H54" s="11" t="n">
        <x:v>1196.8946727027874</x:v>
      </x:c>
      <x:c r="I54" s="11" t="n">
        <x:v>1204.327271335144</x:v>
      </x:c>
      <x:c r="J54" s="11" t="n">
        <x:v>1214.4271361756942</x:v>
      </x:c>
      <x:c r="K54" s="11" t="n">
        <x:v>1220.8120596557624</x:v>
      </x:c>
      <x:c r="L54" s="11" t="n">
        <x:v>1221.904867827961</x:v>
      </x:c>
      <x:c r="M54" s="11" t="n">
        <x:v>1223.7458161745703</x:v>
      </x:c>
      <x:c r="N54" s="11" t="n">
        <x:v>1223.8632411954848</x:v>
      </x:c>
      <x:c r="O54" s="11" t="n">
        <x:v>1226.5244822823959</x:v>
      </x:c>
      <x:c r="P54" s="11" t="n">
        <x:v>1239.6217541807175</x:v>
      </x:c>
      <x:c r="Q54" s="11" t="n">
        <x:v>1263.171471429528</x:v>
      </x:c>
      <x:c r="R54" s="11" t="n">
        <x:v>1282.206068059334</x:v>
      </x:c>
      <x:c r="S54" s="11" t="n">
        <x:v>1311.8699496937475</x:v>
      </x:c>
      <x:c r="T54" s="11" t="n">
        <x:v>1329.3249921071113</x:v>
      </x:c>
      <x:c r="U54" s="11" t="n">
        <x:v>1342.5597800251007</x:v>
      </x:c>
      <x:c r="V54" s="11" t="n">
        <x:v>1345.258765274246</x:v>
      </x:c>
      <x:c r="W54" s="11" t="n">
        <x:v>1347.519804798034</x:v>
      </x:c>
      <x:c r="X54" s="11" t="n">
        <x:v>1361.5135070313459</x:v>
      </x:c>
      <x:c r="Y54" s="11" t="n">
        <x:v>1371.1436783052923</x:v>
      </x:c>
      <x:c r="Z54" s="11" t="n">
        <x:v>1376.9078586477706</x:v>
      </x:c>
      <x:c r="AA54" s="11" t="n">
        <x:v>1384.946296227661</x:v>
      </x:c>
      <x:c r="AB54" s="11" t="n">
        <x:v>1389.9445524574653</x:v>
      </x:c>
      <x:c r="AC54" s="11" t="n">
        <x:v>1393.1056479158847</x:v>
      </x:c>
      <x:c r="AD54" s="11" t="n">
        <x:v>1393.3941345369067</x:v>
      </x:c>
      <x:c r="AE54" s="11" t="n">
        <x:v>1408.750679656488</x:v>
      </x:c>
      <x:c r="AF54" s="11" t="n">
        <x:v>1423.777120073769</x:v>
      </x:c>
      <x:c r="AG54" s="11" t="n">
        <x:v>1424.938830808811</x:v>
      </x:c>
      <x:c r="AH54" s="11" t="n">
        <x:v>1455.1539116103181</x:v>
      </x:c>
      <x:c r="AI54" s="11" t="n">
        <x:v>1483.9498599567437</x:v>
      </x:c>
      <x:c r="AJ54" s="11" t="n">
        <x:v>1512.1272039176074</x:v>
      </x:c>
      <x:c r="AK54" s="11" t="n">
        <x:v>1520.6815517916489</x:v>
      </x:c>
      <x:c r="AL54" s="11" t="n">
        <x:v>1521.2842833261664</x:v>
      </x:c>
      <x:c r="AM54" s="11" t="n">
        <x:v>1529.3956744660684</x:v>
      </x:c>
      <x:c r="AN54" s="11" t="n">
        <x:v>1534.4122153525398</x:v>
      </x:c>
      <x:c r="AO54" s="11" t="n">
        <x:v>1537.4769580123343</x:v>
      </x:c>
      <x:c r="AP54" s="11" t="n">
        <x:v>1545.9584299671287</x:v>
      </x:c>
      <x:c r="AQ54" s="11" t="n">
        <x:v>1549.0972322752884</x:v>
      </x:c>
      <x:c r="AR54" s="11" t="n">
        <x:v>1552.0899249114884</x:v>
      </x:c>
      <x:c r="AS54" s="11" t="n">
        <x:v>1552.5893934260334</x:v>
      </x:c>
      <x:c r="AT54" s="11" t="n">
        <x:v>1560.2125579649737</x:v>
      </x:c>
      <x:c r="AU54" s="11" t="n">
        <x:v>1695.6904866999982</x:v>
      </x:c>
      <x:c r="AV54" s="11" t="n">
        <x:v>1703.1568607415036</x:v>
      </x:c>
      <x:c r="AW54" s="11" t="n">
        <x:v>1787.0267510849928</x:v>
      </x:c>
      <x:c r="AX54" s="11" t="n">
        <x:v>1850.1049902808977</x:v>
      </x:c>
      <x:c r="AY54" s="11" t="n">
        <x:v>1879.3524857829927</x:v>
      </x:c>
    </x:row>
    <x:row r="55" ht="21" customHeight="1">
      <x:c r="A55" s="15" t="n">
        <x:v>54</x:v>
      </x:c>
      <x:c r="B55" s="11" t="n">
        <x:v>864.9889702048778</x:v>
      </x:c>
      <x:c r="C55" s="11" t="n">
        <x:v>906.1443625132546</x:v>
      </x:c>
      <x:c r="D55" s="11" t="n">
        <x:v>976.7528517114115</x:v>
      </x:c>
      <x:c r="E55" s="11" t="n">
        <x:v>1091.1371942196579</x:v>
      </x:c>
      <x:c r="F55" s="11" t="n">
        <x:v>1103.989810297765</x:v>
      </x:c>
      <x:c r="G55" s="11" t="n">
        <x:v>1132.510213107024</x:v>
      </x:c>
      <x:c r="H55" s="11" t="n">
        <x:v>1168.937256881085</x:v>
      </x:c>
      <x:c r="I55" s="11" t="n">
        <x:v>1190.6752050516561</x:v>
      </x:c>
      <x:c r="J55" s="11" t="n">
        <x:v>1230.346062708423</x:v>
      </x:c>
      <x:c r="K55" s="11" t="n">
        <x:v>1232.4875960214545</x:v>
      </x:c>
      <x:c r="L55" s="11" t="n">
        <x:v>1240.7373663019025</x:v>
      </x:c>
      <x:c r="M55" s="11" t="n">
        <x:v>1248.0817919337053</x:v>
      </x:c>
      <x:c r="N55" s="11" t="n">
        <x:v>1262.0362919753688</x:v>
      </x:c>
      <x:c r="O55" s="11" t="n">
        <x:v>1265.1018130701686</x:v>
      </x:c>
      <x:c r="P55" s="11" t="n">
        <x:v>1282.260610346379</x:v>
      </x:c>
      <x:c r="Q55" s="11" t="n">
        <x:v>1317.9443355234457</x:v>
      </x:c>
      <x:c r="R55" s="11" t="n">
        <x:v>1320.1747254160364</x:v>
      </x:c>
      <x:c r="S55" s="11" t="n">
        <x:v>1330.769060451351</x:v>
      </x:c>
      <x:c r="T55" s="11" t="n">
        <x:v>1349.3554680905204</x:v>
      </x:c>
      <x:c r="U55" s="11" t="n">
        <x:v>1364.7641053381776</x:v>
      </x:c>
      <x:c r="V55" s="11" t="n">
        <x:v>1366.824854591432</x:v>
      </x:c>
      <x:c r="W55" s="11" t="n">
        <x:v>1375.4098118855684</x:v>
      </x:c>
      <x:c r="X55" s="11" t="n">
        <x:v>1378.96421509608</x:v>
      </x:c>
      <x:c r="Y55" s="11" t="n">
        <x:v>1395.1136808066817</x:v>
      </x:c>
      <x:c r="Z55" s="11" t="n">
        <x:v>1412.8496874587477</x:v>
      </x:c>
      <x:c r="AA55" s="11" t="n">
        <x:v>1413.686336697995</x:v>
      </x:c>
      <x:c r="AB55" s="11" t="n">
        <x:v>1439.6320359362358</x:v>
      </x:c>
      <x:c r="AC55" s="11" t="n">
        <x:v>1441.3227597074865</x:v>
      </x:c>
      <x:c r="AD55" s="11" t="n">
        <x:v>1466.7180978068664</x:v>
      </x:c>
      <x:c r="AE55" s="11" t="n">
        <x:v>1474.2533032922329</x:v>
      </x:c>
      <x:c r="AF55" s="11" t="n">
        <x:v>1483.2367766654597</x:v>
      </x:c>
      <x:c r="AG55" s="11" t="n">
        <x:v>1496.1035369782905</x:v>
      </x:c>
      <x:c r="AH55" s="11" t="n">
        <x:v>1504.1764243092068</x:v>
      </x:c>
      <x:c r="AI55" s="11" t="n">
        <x:v>1508.9160663040007</x:v>
      </x:c>
      <x:c r="AJ55" s="11" t="n">
        <x:v>1516.6267093174986</x:v>
      </x:c>
      <x:c r="AK55" s="11" t="n">
        <x:v>1530.4144805004285</x:v>
      </x:c>
      <x:c r="AL55" s="11" t="n">
        <x:v>1532.0947524234964</x:v>
      </x:c>
      <x:c r="AM55" s="11" t="n">
        <x:v>1536.8191695555918</x:v>
      </x:c>
      <x:c r="AN55" s="11" t="n">
        <x:v>1561.9764422129513</x:v>
      </x:c>
      <x:c r="AO55" s="11" t="n">
        <x:v>1563.6452216292862</x:v>
      </x:c>
      <x:c r="AP55" s="11" t="n">
        <x:v>1570.3485629501338</x:v>
      </x:c>
      <x:c r="AQ55" s="11" t="n">
        <x:v>1579.9669184693507</x:v>
      </x:c>
      <x:c r="AR55" s="11" t="n">
        <x:v>1582.2922295317276</x:v>
      </x:c>
      <x:c r="AS55" s="11" t="n">
        <x:v>1597.6016583875792</x:v>
      </x:c>
      <x:c r="AT55" s="11" t="n">
        <x:v>1603.9232512184844</x:v>
      </x:c>
      <x:c r="AU55" s="11" t="n">
        <x:v>1678.8892101172587</x:v>
      </x:c>
      <x:c r="AV55" s="11" t="n">
        <x:v>1726.6808885043522</x:v>
      </x:c>
      <x:c r="AW55" s="11" t="n">
        <x:v>1748.7286661292667</x:v>
      </x:c>
      <x:c r="AX55" s="11" t="n">
        <x:v>1795.7749933183718</x:v>
      </x:c>
      <x:c r="AY55" s="11" t="n">
        <x:v>1912.5750147287624</x:v>
      </x:c>
    </x:row>
    <x:row r="56" ht="21" customHeight="1">
      <x:c r="A56" s="15" t="n">
        <x:v>55</x:v>
      </x:c>
      <x:c r="B56" s="11" t="n">
        <x:v>898.2947817740474</x:v>
      </x:c>
      <x:c r="C56" s="11" t="n">
        <x:v>961.1772593495336</x:v>
      </x:c>
      <x:c r="D56" s="11" t="n">
        <x:v>997.658858406533</x:v>
      </x:c>
      <x:c r="E56" s="11" t="n">
        <x:v>1035.688369037407</x:v>
      </x:c>
      <x:c r="F56" s="11" t="n">
        <x:v>1080.5657270365973</x:v>
      </x:c>
      <x:c r="G56" s="11" t="n">
        <x:v>1097.18781235695</x:v>
      </x:c>
      <x:c r="H56" s="11" t="n">
        <x:v>1103.583088185886</x:v>
      </x:c>
      <x:c r="I56" s="11" t="n">
        <x:v>1115.4737595976649</x:v>
      </x:c>
      <x:c r="J56" s="11" t="n">
        <x:v>1234.8441114274017</x:v>
      </x:c>
      <x:c r="K56" s="11" t="n">
        <x:v>1275.805103890801</x:v>
      </x:c>
      <x:c r="L56" s="11" t="n">
        <x:v>1284.472842250529</x:v>
      </x:c>
      <x:c r="M56" s="11" t="n">
        <x:v>1301.1981033846641</x:v>
      </x:c>
      <x:c r="N56" s="11" t="n">
        <x:v>1307.983208384236</x:v>
      </x:c>
      <x:c r="O56" s="11" t="n">
        <x:v>1338.8644893740272</x:v>
      </x:c>
      <x:c r="P56" s="11" t="n">
        <x:v>1342.773647342684</x:v>
      </x:c>
      <x:c r="Q56" s="11" t="n">
        <x:v>1361.9926356092437</x:v>
      </x:c>
      <x:c r="R56" s="11" t="n">
        <x:v>1362.7304933109353</x:v>
      </x:c>
      <x:c r="S56" s="11" t="n">
        <x:v>1374.2622255653755</x:v>
      </x:c>
      <x:c r="T56" s="11" t="n">
        <x:v>1376.5590614070084</x:v>
      </x:c>
      <x:c r="U56" s="11" t="n">
        <x:v>1382.3079995044652</x:v>
      </x:c>
      <x:c r="V56" s="11" t="n">
        <x:v>1389.2335012890526</x:v>
      </x:c>
      <x:c r="W56" s="11" t="n">
        <x:v>1398.2941194004065</x:v>
      </x:c>
      <x:c r="X56" s="11" t="n">
        <x:v>1411.8873013909342</x:v>
      </x:c>
      <x:c r="Y56" s="11" t="n">
        <x:v>1414.5451034413422</x:v>
      </x:c>
      <x:c r="Z56" s="11" t="n">
        <x:v>1420.2061753598007</x:v>
      </x:c>
      <x:c r="AA56" s="11" t="n">
        <x:v>1422.8392452923597</x:v>
      </x:c>
      <x:c r="AB56" s="11" t="n">
        <x:v>1445.1731149685297</x:v>
      </x:c>
      <x:c r="AC56" s="11" t="n">
        <x:v>1471.3654236284358</x:v>
      </x:c>
      <x:c r="AD56" s="11" t="n">
        <x:v>1478.6892735549204</x:v>
      </x:c>
      <x:c r="AE56" s="11" t="n">
        <x:v>1483.1380688891436</x:v>
      </x:c>
      <x:c r="AF56" s="11" t="n">
        <x:v>1484.3778487629997</x:v>
      </x:c>
      <x:c r="AG56" s="11" t="n">
        <x:v>1512.4692401780567</x:v>
      </x:c>
      <x:c r="AH56" s="11" t="n">
        <x:v>1529.9002901320484</x:v>
      </x:c>
      <x:c r="AI56" s="11" t="n">
        <x:v>1530.607723469951</x:v>
      </x:c>
      <x:c r="AJ56" s="11" t="n">
        <x:v>1553.1716278880303</x:v>
      </x:c>
      <x:c r="AK56" s="11" t="n">
        <x:v>1553.5995719382754</x:v>
      </x:c>
      <x:c r="AL56" s="11" t="n">
        <x:v>1557.045533458066</x:v>
      </x:c>
      <x:c r="AM56" s="11" t="n">
        <x:v>1597.023247024437</x:v>
      </x:c>
      <x:c r="AN56" s="11" t="n">
        <x:v>1608.780152956793</x:v>
      </x:c>
      <x:c r="AO56" s="11" t="n">
        <x:v>1617.5887516303478</x:v>
      </x:c>
      <x:c r="AP56" s="11" t="n">
        <x:v>1636.4675537679443</x:v>
      </x:c>
      <x:c r="AQ56" s="11" t="n">
        <x:v>1637.468713067266</x:v>
      </x:c>
      <x:c r="AR56" s="11" t="n">
        <x:v>1639.9638131241754</x:v>
      </x:c>
      <x:c r="AS56" s="11" t="n">
        <x:v>1667.0801499007453</x:v>
      </x:c>
      <x:c r="AT56" s="11" t="n">
        <x:v>1685.5094393674044</x:v>
      </x:c>
      <x:c r="AU56" s="11" t="n">
        <x:v>1705.112443589627</x:v>
      </x:c>
      <x:c r="AV56" s="11" t="n">
        <x:v>1707.2393237554577</x:v>
      </x:c>
      <x:c r="AW56" s="11" t="n">
        <x:v>1737.5036195392802</x:v>
      </x:c>
      <x:c r="AX56" s="11" t="n">
        <x:v>1796.416267120507</x:v>
      </x:c>
      <x:c r="AY56" s="11" t="n">
        <x:v>1818.5764654725303</x:v>
      </x:c>
    </x:row>
    <x:row r="57" ht="21" customHeight="1">
      <x:c r="A57" s="15" t="n">
        <x:v>56</x:v>
      </x:c>
      <x:c r="B57" s="11" t="n">
        <x:v>956.45361150286</x:v>
      </x:c>
      <x:c r="C57" s="11" t="n">
        <x:v>979.6363574893819</x:v>
      </x:c>
      <x:c r="D57" s="11" t="n">
        <x:v>1021.945837815328</x:v>
      </x:c>
      <x:c r="E57" s="11" t="n">
        <x:v>1081.1838354277095</x:v>
      </x:c>
      <x:c r="F57" s="11" t="n">
        <x:v>1094.1316642676857</x:v>
      </x:c>
      <x:c r="G57" s="11" t="n">
        <x:v>1095.247281768863</x:v>
      </x:c>
      <x:c r="H57" s="11" t="n">
        <x:v>1127.410108637309</x:v>
      </x:c>
      <x:c r="I57" s="11" t="n">
        <x:v>1130.9965733538736</x:v>
      </x:c>
      <x:c r="J57" s="11" t="n">
        <x:v>1169.4038032513463</x:v>
      </x:c>
      <x:c r="K57" s="11" t="n">
        <x:v>1194.1212427025312</x:v>
      </x:c>
      <x:c r="L57" s="11" t="n">
        <x:v>1237.9037798792478</x:v>
      </x:c>
      <x:c r="M57" s="11" t="n">
        <x:v>1239.1641016411268</x:v>
      </x:c>
      <x:c r="N57" s="11" t="n">
        <x:v>1243.8571458829674</x:v>
      </x:c>
      <x:c r="O57" s="11" t="n">
        <x:v>1259.770956623896</x:v>
      </x:c>
      <x:c r="P57" s="11" t="n">
        <x:v>1282.8079474994943</x:v>
      </x:c>
      <x:c r="Q57" s="11" t="n">
        <x:v>1301.2046351315025</x:v>
      </x:c>
      <x:c r="R57" s="11" t="n">
        <x:v>1313.1251866196453</x:v>
      </x:c>
      <x:c r="S57" s="11" t="n">
        <x:v>1327.8139297214784</x:v>
      </x:c>
      <x:c r="T57" s="11" t="n">
        <x:v>1329.73609442327</x:v>
      </x:c>
      <x:c r="U57" s="11" t="n">
        <x:v>1333.8085939765772</x:v>
      </x:c>
      <x:c r="V57" s="11" t="n">
        <x:v>1338.064008041331</x:v>
      </x:c>
      <x:c r="W57" s="11" t="n">
        <x:v>1353.0434119736783</x:v>
      </x:c>
      <x:c r="X57" s="11" t="n">
        <x:v>1356.7695692001428</x:v>
      </x:c>
      <x:c r="Y57" s="11" t="n">
        <x:v>1358.5265789153527</x:v>
      </x:c>
      <x:c r="Z57" s="11" t="n">
        <x:v>1383.4107729892316</x:v>
      </x:c>
      <x:c r="AA57" s="11" t="n">
        <x:v>1396.672910356513</x:v>
      </x:c>
      <x:c r="AB57" s="11" t="n">
        <x:v>1399.8227918256352</x:v>
      </x:c>
      <x:c r="AC57" s="11" t="n">
        <x:v>1399.9820517579922</x:v>
      </x:c>
      <x:c r="AD57" s="11" t="n">
        <x:v>1401.7062072725419</x:v>
      </x:c>
      <x:c r="AE57" s="11" t="n">
        <x:v>1405.2861316426076</x:v>
      </x:c>
      <x:c r="AF57" s="11" t="n">
        <x:v>1426.7195187524403</x:v>
      </x:c>
      <x:c r="AG57" s="11" t="n">
        <x:v>1430.9083585926135</x:v>
      </x:c>
      <x:c r="AH57" s="11" t="n">
        <x:v>1441.0864805409842</x:v>
      </x:c>
      <x:c r="AI57" s="11" t="n">
        <x:v>1441.609368650808</x:v>
      </x:c>
      <x:c r="AJ57" s="11" t="n">
        <x:v>1454.9666518239424</x:v>
      </x:c>
      <x:c r="AK57" s="11" t="n">
        <x:v>1458.790394310484</x:v>
      </x:c>
      <x:c r="AL57" s="11" t="n">
        <x:v>1475.942274748188</x:v>
      </x:c>
      <x:c r="AM57" s="11" t="n">
        <x:v>1487.9943989222857</x:v>
      </x:c>
      <x:c r="AN57" s="11" t="n">
        <x:v>1509.2964537351563</x:v>
      </x:c>
      <x:c r="AO57" s="11" t="n">
        <x:v>1513.4633443014914</x:v>
      </x:c>
      <x:c r="AP57" s="11" t="n">
        <x:v>1522.637099073527</x:v>
      </x:c>
      <x:c r="AQ57" s="11" t="n">
        <x:v>1538.1119283846554</x:v>
      </x:c>
      <x:c r="AR57" s="11" t="n">
        <x:v>1625.535431938756</x:v>
      </x:c>
      <x:c r="AS57" s="11" t="n">
        <x:v>1632.254709232076</x:v>
      </x:c>
      <x:c r="AT57" s="11" t="n">
        <x:v>1649.9180347321244</x:v>
      </x:c>
      <x:c r="AU57" s="11" t="n">
        <x:v>1651.146904975729</x:v>
      </x:c>
      <x:c r="AV57" s="11" t="n">
        <x:v>1664.3600971823844</x:v>
      </x:c>
      <x:c r="AW57" s="11" t="n">
        <x:v>1733.848339684605</x:v>
      </x:c>
      <x:c r="AX57" s="11" t="n">
        <x:v>1767.8137668778381</x:v>
      </x:c>
      <x:c r="AY57" s="11" t="n">
        <x:v>1815.8143140553009</x:v>
      </x:c>
    </x:row>
    <x:row r="58" ht="21" customHeight="1">
      <x:c r="A58" s="15" t="n">
        <x:v>57</x:v>
      </x:c>
      <x:c r="B58" s="11" t="n">
        <x:v>871.6327693528051</x:v>
      </x:c>
      <x:c r="C58" s="11" t="n">
        <x:v>952.7451385900597</x:v>
      </x:c>
      <x:c r="D58" s="11" t="n">
        <x:v>1034.8080813289353</x:v>
      </x:c>
      <x:c r="E58" s="11" t="n">
        <x:v>1116.2704485829356</x:v>
      </x:c>
      <x:c r="F58" s="11" t="n">
        <x:v>1126.7058421802633</x:v>
      </x:c>
      <x:c r="G58" s="11" t="n">
        <x:v>1153.581007952498</x:v>
      </x:c>
      <x:c r="H58" s="11" t="n">
        <x:v>1156.9348451759686</x:v>
      </x:c>
      <x:c r="I58" s="11" t="n">
        <x:v>1194.6668601826937</x:v>
      </x:c>
      <x:c r="J58" s="11" t="n">
        <x:v>1202.0744384021543</x:v>
      </x:c>
      <x:c r="K58" s="11" t="n">
        <x:v>1212.2427968971426</x:v>
      </x:c>
      <x:c r="L58" s="11" t="n">
        <x:v>1270.3121093928198</x:v>
      </x:c>
      <x:c r="M58" s="11" t="n">
        <x:v>1334.2615622811536</x:v>
      </x:c>
      <x:c r="N58" s="11" t="n">
        <x:v>1389.2497439039992</x:v>
      </x:c>
      <x:c r="O58" s="11" t="n">
        <x:v>1405.3776340467325</x:v>
      </x:c>
      <x:c r="P58" s="11" t="n">
        <x:v>1415.5246835930052</x:v>
      </x:c>
      <x:c r="Q58" s="11" t="n">
        <x:v>1418.658939568361</x:v>
      </x:c>
      <x:c r="R58" s="11" t="n">
        <x:v>1429.287211666217</x:v>
      </x:c>
      <x:c r="S58" s="11" t="n">
        <x:v>1447.9929994126069</x:v>
      </x:c>
      <x:c r="T58" s="11" t="n">
        <x:v>1455.51755950399</x:v>
      </x:c>
      <x:c r="U58" s="11" t="n">
        <x:v>1460.2139835540995</x:v>
      </x:c>
      <x:c r="V58" s="11" t="n">
        <x:v>1470.2057265127357</x:v>
      </x:c>
      <x:c r="W58" s="11" t="n">
        <x:v>1474.8547079049513</x:v>
      </x:c>
      <x:c r="X58" s="11" t="n">
        <x:v>1478.2877677124711</x:v>
      </x:c>
      <x:c r="Y58" s="11" t="n">
        <x:v>1515.2253112397862</x:v>
      </x:c>
      <x:c r="Z58" s="11" t="n">
        <x:v>1528.6301406404973</x:v>
      </x:c>
      <x:c r="AA58" s="11" t="n">
        <x:v>1533.5008792430863</x:v>
      </x:c>
      <x:c r="AB58" s="11" t="n">
        <x:v>1533.839036780448</x:v>
      </x:c>
      <x:c r="AC58" s="11" t="n">
        <x:v>1536.5038121983564</x:v>
      </x:c>
      <x:c r="AD58" s="11" t="n">
        <x:v>1547.0995433352732</x:v>
      </x:c>
      <x:c r="AE58" s="11" t="n">
        <x:v>1560.2855976543267</x:v>
      </x:c>
      <x:c r="AF58" s="11" t="n">
        <x:v>1565.010881392366</x:v>
      </x:c>
      <x:c r="AG58" s="11" t="n">
        <x:v>1566.9874785247403</x:v>
      </x:c>
      <x:c r="AH58" s="11" t="n">
        <x:v>1567.7374651725652</x:v>
      </x:c>
      <x:c r="AI58" s="11" t="n">
        <x:v>1570.3619355511905</x:v>
      </x:c>
      <x:c r="AJ58" s="11" t="n">
        <x:v>1587.031094518756</x:v>
      </x:c>
      <x:c r="AK58" s="11" t="n">
        <x:v>1592.670797770284</x:v>
      </x:c>
      <x:c r="AL58" s="11" t="n">
        <x:v>1606.9634297733191</x:v>
      </x:c>
      <x:c r="AM58" s="11" t="n">
        <x:v>1617.9359830445549</x:v>
      </x:c>
      <x:c r="AN58" s="11" t="n">
        <x:v>1633.8124506969507</x:v>
      </x:c>
      <x:c r="AO58" s="11" t="n">
        <x:v>1633.9218624105945</x:v>
      </x:c>
      <x:c r="AP58" s="11" t="n">
        <x:v>1650.3388743422172</x:v>
      </x:c>
      <x:c r="AQ58" s="11" t="n">
        <x:v>1655.9700321626585</x:v>
      </x:c>
      <x:c r="AR58" s="11" t="n">
        <x:v>1674.0231498599087</x:v>
      </x:c>
      <x:c r="AS58" s="11" t="n">
        <x:v>1675.6163169899523</x:v>
      </x:c>
      <x:c r="AT58" s="11" t="n">
        <x:v>1721.8619203341711</x:v>
      </x:c>
      <x:c r="AU58" s="11" t="n">
        <x:v>1726.5902033858245</x:v>
      </x:c>
      <x:c r="AV58" s="11" t="n">
        <x:v>1727.095741059576</x:v>
      </x:c>
      <x:c r="AW58" s="11" t="n">
        <x:v>1727.1945368858617</x:v>
      </x:c>
      <x:c r="AX58" s="11" t="n">
        <x:v>1740.159579181262</x:v>
      </x:c>
      <x:c r="AY58" s="11" t="n">
        <x:v>1838.5203211024918</x:v>
      </x:c>
    </x:row>
    <x:row r="59" ht="21" customHeight="1">
      <x:c r="A59" s="15" t="n">
        <x:v>58</x:v>
      </x:c>
      <x:c r="B59" s="11" t="n">
        <x:v>626.4390540585712</x:v>
      </x:c>
      <x:c r="C59" s="11" t="n">
        <x:v>1047.252319410397</x:v>
      </x:c>
      <x:c r="D59" s="11" t="n">
        <x:v>1058.5019868480354</x:v>
      </x:c>
      <x:c r="E59" s="11" t="n">
        <x:v>1099.5711766425118</x:v>
      </x:c>
      <x:c r="F59" s="11" t="n">
        <x:v>1104.2762396944886</x:v>
      </x:c>
      <x:c r="G59" s="11" t="n">
        <x:v>1110.236730219351</x:v>
      </x:c>
      <x:c r="H59" s="11" t="n">
        <x:v>1136.1386595637077</x:v>
      </x:c>
      <x:c r="I59" s="11" t="n">
        <x:v>1194.827159580886</x:v>
      </x:c>
      <x:c r="J59" s="11" t="n">
        <x:v>1221.0933803061203</x:v>
      </x:c>
      <x:c r="K59" s="11" t="n">
        <x:v>1226.1111525639312</x:v>
      </x:c>
      <x:c r="L59" s="11" t="n">
        <x:v>1227.1989999043092</x:v>
      </x:c>
      <x:c r="M59" s="11" t="n">
        <x:v>1256.973449544031</x:v>
      </x:c>
      <x:c r="N59" s="11" t="n">
        <x:v>1257.1533379688258</x:v>
      </x:c>
      <x:c r="O59" s="11" t="n">
        <x:v>1269.822410828564</x:v>
      </x:c>
      <x:c r="P59" s="11" t="n">
        <x:v>1308.1322177238796</x:v>
      </x:c>
      <x:c r="Q59" s="11" t="n">
        <x:v>1317.805379973221</x:v>
      </x:c>
      <x:c r="R59" s="11" t="n">
        <x:v>1343.8165467225635</x:v>
      </x:c>
      <x:c r="S59" s="11" t="n">
        <x:v>1366.9997666859153</x:v>
      </x:c>
      <x:c r="T59" s="11" t="n">
        <x:v>1377.3919436301458</x:v>
      </x:c>
      <x:c r="U59" s="11" t="n">
        <x:v>1382.5658561845753</x:v>
      </x:c>
      <x:c r="V59" s="11" t="n">
        <x:v>1391.7835754708494</x:v>
      </x:c>
      <x:c r="W59" s="11" t="n">
        <x:v>1395.9817357241973</x:v>
      </x:c>
      <x:c r="X59" s="11" t="n">
        <x:v>1397.486493985812</x:v>
      </x:c>
      <x:c r="Y59" s="11" t="n">
        <x:v>1398.9405654259776</x:v>
      </x:c>
      <x:c r="Z59" s="11" t="n">
        <x:v>1407.6359042627228</x:v>
      </x:c>
      <x:c r="AA59" s="11" t="n">
        <x:v>1439.9198207270138</x:v>
      </x:c>
      <x:c r="AB59" s="11" t="n">
        <x:v>1442.5293538173364</x:v>
      </x:c>
      <x:c r="AC59" s="11" t="n">
        <x:v>1450.9757100038446</x:v>
      </x:c>
      <x:c r="AD59" s="11" t="n">
        <x:v>1454.710780402118</x:v>
      </x:c>
      <x:c r="AE59" s="11" t="n">
        <x:v>1457.8299695654634</x:v>
      </x:c>
      <x:c r="AF59" s="11" t="n">
        <x:v>1466.3676080653686</x:v>
      </x:c>
      <x:c r="AG59" s="11" t="n">
        <x:v>1474.233406243769</x:v>
      </x:c>
      <x:c r="AH59" s="11" t="n">
        <x:v>1492.082586967222</x:v>
      </x:c>
      <x:c r="AI59" s="11" t="n">
        <x:v>1502.7221728899526</x:v>
      </x:c>
      <x:c r="AJ59" s="11" t="n">
        <x:v>1527.525393383067</x:v>
      </x:c>
      <x:c r="AK59" s="11" t="n">
        <x:v>1545.5920589346335</x:v>
      </x:c>
      <x:c r="AL59" s="11" t="n">
        <x:v>1547.5273069916884</x:v>
      </x:c>
      <x:c r="AM59" s="11" t="n">
        <x:v>1556.2312908646898</x:v>
      </x:c>
      <x:c r="AN59" s="11" t="n">
        <x:v>1567.908544300353</x:v>
      </x:c>
      <x:c r="AO59" s="11" t="n">
        <x:v>1581.5386000664578</x:v>
      </x:c>
      <x:c r="AP59" s="11" t="n">
        <x:v>1582.9932308562738</x:v>
      </x:c>
      <x:c r="AQ59" s="11" t="n">
        <x:v>1607.8370002025908</x:v>
      </x:c>
      <x:c r="AR59" s="11" t="n">
        <x:v>1621.8494101983795</x:v>
      </x:c>
      <x:c r="AS59" s="11" t="n">
        <x:v>1630.2291423708766</x:v>
      </x:c>
      <x:c r="AT59" s="11" t="n">
        <x:v>1658.8648052093151</x:v>
      </x:c>
      <x:c r="AU59" s="11" t="n">
        <x:v>1677.9079585700315</x:v>
      </x:c>
      <x:c r="AV59" s="11" t="n">
        <x:v>1692.7827179354845</x:v>
      </x:c>
      <x:c r="AW59" s="11" t="n">
        <x:v>1759.8655001422496</x:v>
      </x:c>
      <x:c r="AX59" s="11" t="n">
        <x:v>1822.9967810426024</x:v>
      </x:c>
      <x:c r="AY59" s="11" t="n">
        <x:v>1872.2001522834776</x:v>
      </x:c>
    </x:row>
    <x:row r="60" ht="21" customHeight="1">
      <x:c r="A60" s="15" t="n">
        <x:v>59</x:v>
      </x:c>
      <x:c r="B60" s="11" t="n">
        <x:v>867.453287503027</x:v>
      </x:c>
      <x:c r="C60" s="11" t="n">
        <x:v>1058.360716554025</x:v>
      </x:c>
      <x:c r="D60" s="11" t="n">
        <x:v>1091.3535061282323</x:v>
      </x:c>
      <x:c r="E60" s="11" t="n">
        <x:v>1097.0055118721402</x:v>
      </x:c>
      <x:c r="F60" s="11" t="n">
        <x:v>1148.6784703125</x:v>
      </x:c>
      <x:c r="G60" s="11" t="n">
        <x:v>1173.8310618056062</x:v>
      </x:c>
      <x:c r="H60" s="11" t="n">
        <x:v>1222.460832706589</x:v>
      </x:c>
      <x:c r="I60" s="11" t="n">
        <x:v>1236.1316924429684</x:v>
      </x:c>
      <x:c r="J60" s="11" t="n">
        <x:v>1237.4952105437478</x:v>
      </x:c>
      <x:c r="K60" s="11" t="n">
        <x:v>1255.595310056395</x:v>
      </x:c>
      <x:c r="L60" s="11" t="n">
        <x:v>1258.626235224256</x:v>
      </x:c>
      <x:c r="M60" s="11" t="n">
        <x:v>1269.2388582556673</x:v>
      </x:c>
      <x:c r="N60" s="11" t="n">
        <x:v>1269.4228108437198</x:v>
      </x:c>
      <x:c r="O60" s="11" t="n">
        <x:v>1284.4181398801484</x:v>
      </x:c>
      <x:c r="P60" s="11" t="n">
        <x:v>1288.7566898557347</x:v>
      </x:c>
      <x:c r="Q60" s="11" t="n">
        <x:v>1296.7658271879473</x:v>
      </x:c>
      <x:c r="R60" s="11" t="n">
        <x:v>1300.861233968971</x:v>
      </x:c>
      <x:c r="S60" s="11" t="n">
        <x:v>1370.0777691565445</x:v>
      </x:c>
      <x:c r="T60" s="11" t="n">
        <x:v>1422.4493212343075</x:v>
      </x:c>
      <x:c r="U60" s="11" t="n">
        <x:v>1422.7505498219166</x:v>
      </x:c>
      <x:c r="V60" s="11" t="n">
        <x:v>1429.4972208519391</x:v>
      </x:c>
      <x:c r="W60" s="11" t="n">
        <x:v>1429.8479903249377</x:v>
      </x:c>
      <x:c r="X60" s="11" t="n">
        <x:v>1439.3623854538696</x:v>
      </x:c>
      <x:c r="Y60" s="11" t="n">
        <x:v>1440.9553113408042</x:v>
      </x:c>
      <x:c r="Z60" s="11" t="n">
        <x:v>1444.1000780721533</x:v>
      </x:c>
      <x:c r="AA60" s="11" t="n">
        <x:v>1458.1068245130205</x:v>
      </x:c>
      <x:c r="AB60" s="11" t="n">
        <x:v>1466.334436783162</x:v>
      </x:c>
      <x:c r="AC60" s="11" t="n">
        <x:v>1466.572059861492</x:v>
      </x:c>
      <x:c r="AD60" s="11" t="n">
        <x:v>1471.964897607252</x:v>
      </x:c>
      <x:c r="AE60" s="11" t="n">
        <x:v>1488.9808146809717</x:v>
      </x:c>
      <x:c r="AF60" s="11" t="n">
        <x:v>1499.0536275735476</x:v>
      </x:c>
      <x:c r="AG60" s="11" t="n">
        <x:v>1512.36495743444</x:v>
      </x:c>
      <x:c r="AH60" s="11" t="n">
        <x:v>1522.9065633627372</x:v>
      </x:c>
      <x:c r="AI60" s="11" t="n">
        <x:v>1523.1862981196955</x:v>
      </x:c>
      <x:c r="AJ60" s="11" t="n">
        <x:v>1525.503698198913</x:v>
      </x:c>
      <x:c r="AK60" s="11" t="n">
        <x:v>1546.642917402259</x:v>
      </x:c>
      <x:c r="AL60" s="11" t="n">
        <x:v>1549.349462234001</x:v>
      </x:c>
      <x:c r="AM60" s="11" t="n">
        <x:v>1569.359712079518</x:v>
      </x:c>
      <x:c r="AN60" s="11" t="n">
        <x:v>1572.6419960323203</x:v>
      </x:c>
      <x:c r="AO60" s="11" t="n">
        <x:v>1579.1466057075963</x:v>
      </x:c>
      <x:c r="AP60" s="11" t="n">
        <x:v>1597.780930862811</x:v>
      </x:c>
      <x:c r="AQ60" s="11" t="n">
        <x:v>1606.3397930579292</x:v>
      </x:c>
      <x:c r="AR60" s="11" t="n">
        <x:v>1617.4083703130875</x:v>
      </x:c>
      <x:c r="AS60" s="11" t="n">
        <x:v>1620.5627717058524</x:v>
      </x:c>
      <x:c r="AT60" s="11" t="n">
        <x:v>1623.766671642233</x:v>
      </x:c>
      <x:c r="AU60" s="11" t="n">
        <x:v>1643.9336124012211</x:v>
      </x:c>
      <x:c r="AV60" s="11" t="n">
        <x:v>1710.376296467646</x:v>
      </x:c>
      <x:c r="AW60" s="11" t="n">
        <x:v>1721.6521190526698</x:v>
      </x:c>
      <x:c r="AX60" s="11" t="n">
        <x:v>1728.79554028546</x:v>
      </x:c>
      <x:c r="AY60" s="11" t="n">
        <x:v>1745.6667188124684</x:v>
      </x:c>
    </x:row>
    <x:row r="61" ht="21" customHeight="1">
      <x:c r="A61" s="15" t="n">
        <x:v>60</x:v>
      </x:c>
      <x:c r="B61" s="11" t="n">
        <x:v>1025.3168864390843</x:v>
      </x:c>
      <x:c r="C61" s="11" t="n">
        <x:v>1085.21673929715</x:v>
      </x:c>
      <x:c r="D61" s="11" t="n">
        <x:v>1121.2085317776496</x:v>
      </x:c>
      <x:c r="E61" s="11" t="n">
        <x:v>1124.836023215913</x:v>
      </x:c>
      <x:c r="F61" s="11" t="n">
        <x:v>1181.0361209174425</x:v>
      </x:c>
      <x:c r="G61" s="11" t="n">
        <x:v>1186.2103603919522</x:v>
      </x:c>
      <x:c r="H61" s="11" t="n">
        <x:v>1202.6955972880633</x:v>
      </x:c>
      <x:c r="I61" s="11" t="n">
        <x:v>1230.5785152467101</x:v>
      </x:c>
      <x:c r="J61" s="11" t="n">
        <x:v>1260.0954953470025</x:v>
      </x:c>
      <x:c r="K61" s="11" t="n">
        <x:v>1266.221965296297</x:v>
      </x:c>
      <x:c r="L61" s="11" t="n">
        <x:v>1277.2938490057604</x:v>
      </x:c>
      <x:c r="M61" s="11" t="n">
        <x:v>1292.560854850526</x:v>
      </x:c>
      <x:c r="N61" s="11" t="n">
        <x:v>1318.6166226852129</x:v>
      </x:c>
      <x:c r="O61" s="11" t="n">
        <x:v>1327.590859244441</x:v>
      </x:c>
      <x:c r="P61" s="11" t="n">
        <x:v>1338.5075225326664</x:v>
      </x:c>
      <x:c r="Q61" s="11" t="n">
        <x:v>1345.9503323685885</x:v>
      </x:c>
      <x:c r="R61" s="11" t="n">
        <x:v>1352.6217220763417</x:v>
      </x:c>
      <x:c r="S61" s="11" t="n">
        <x:v>1357.4691080857606</x:v>
      </x:c>
      <x:c r="T61" s="11" t="n">
        <x:v>1380.9620620755359</x:v>
      </x:c>
      <x:c r="U61" s="11" t="n">
        <x:v>1391.1152625884442</x:v>
      </x:c>
      <x:c r="V61" s="11" t="n">
        <x:v>1397.776221144858</x:v>
      </x:c>
      <x:c r="W61" s="11" t="n">
        <x:v>1402.9150633602649</x:v>
      </x:c>
      <x:c r="X61" s="11" t="n">
        <x:v>1418.2467888343986</x:v>
      </x:c>
      <x:c r="Y61" s="11" t="n">
        <x:v>1423.6907264928764</x:v>
      </x:c>
      <x:c r="Z61" s="11" t="n">
        <x:v>1434.1104698668698</x:v>
      </x:c>
      <x:c r="AA61" s="11" t="n">
        <x:v>1443.2932599078094</x:v>
      </x:c>
      <x:c r="AB61" s="11" t="n">
        <x:v>1448.164984852444</x:v>
      </x:c>
      <x:c r="AC61" s="11" t="n">
        <x:v>1459.8445063721242</x:v>
      </x:c>
      <x:c r="AD61" s="11" t="n">
        <x:v>1468.3700926868974</x:v>
      </x:c>
      <x:c r="AE61" s="11" t="n">
        <x:v>1479.4843400063942</x:v>
      </x:c>
      <x:c r="AF61" s="11" t="n">
        <x:v>1490.0856132733506</x:v>
      </x:c>
      <x:c r="AG61" s="11" t="n">
        <x:v>1492.7439040553138</x:v>
      </x:c>
      <x:c r="AH61" s="11" t="n">
        <x:v>1500.1417529008943</x:v>
      </x:c>
      <x:c r="AI61" s="11" t="n">
        <x:v>1510.0998215597883</x:v>
      </x:c>
      <x:c r="AJ61" s="11" t="n">
        <x:v>1528.023443984747</x:v>
      </x:c>
      <x:c r="AK61" s="11" t="n">
        <x:v>1528.1692624633272</x:v>
      </x:c>
      <x:c r="AL61" s="11" t="n">
        <x:v>1528.67990092032</x:v>
      </x:c>
      <x:c r="AM61" s="11" t="n">
        <x:v>1544.5320076529897</x:v>
      </x:c>
      <x:c r="AN61" s="11" t="n">
        <x:v>1548.6243665066208</x:v>
      </x:c>
      <x:c r="AO61" s="11" t="n">
        <x:v>1549.3158028769983</x:v>
      </x:c>
      <x:c r="AP61" s="11" t="n">
        <x:v>1582.507953656806</x:v>
      </x:c>
      <x:c r="AQ61" s="11" t="n">
        <x:v>1587.208226892968</x:v>
      </x:c>
      <x:c r="AR61" s="11" t="n">
        <x:v>1588.536534724315</x:v>
      </x:c>
      <x:c r="AS61" s="11" t="n">
        <x:v>1609.4412830108508</x:v>
      </x:c>
      <x:c r="AT61" s="11" t="n">
        <x:v>1635.5837388937996</x:v>
      </x:c>
      <x:c r="AU61" s="11" t="n">
        <x:v>1644.4152517525192</x:v>
      </x:c>
      <x:c r="AV61" s="11" t="n">
        <x:v>1694.5288271994305</x:v>
      </x:c>
      <x:c r="AW61" s="11" t="n">
        <x:v>1696.679986510814</x:v>
      </x:c>
      <x:c r="AX61" s="11" t="n">
        <x:v>1717.3369344026767</x:v>
      </x:c>
      <x:c r="AY61" s="11" t="n">
        <x:v>1838.4357532402687</x:v>
      </x:c>
    </x:row>
    <x:row r="62" ht="21" customHeight="1">
      <x:c r="A62" s="15" t="n">
        <x:v>61</x:v>
      </x:c>
      <x:c r="B62" s="11" t="n">
        <x:v>959.3111987035177</x:v>
      </x:c>
      <x:c r="C62" s="11" t="n">
        <x:v>1101.1072571783516</x:v>
      </x:c>
      <x:c r="D62" s="11" t="n">
        <x:v>1120.6869255448823</x:v>
      </x:c>
      <x:c r="E62" s="11" t="n">
        <x:v>1155.9834082625025</x:v>
      </x:c>
      <x:c r="F62" s="11" t="n">
        <x:v>1167.0698957753907</x:v>
      </x:c>
      <x:c r="G62" s="11" t="n">
        <x:v>1208.6226758552743</x:v>
      </x:c>
      <x:c r="H62" s="11" t="n">
        <x:v>1211.8624707885224</x:v>
      </x:c>
      <x:c r="I62" s="11" t="n">
        <x:v>1276.094885895895</x:v>
      </x:c>
      <x:c r="J62" s="11" t="n">
        <x:v>1303.1398808172667</x:v>
      </x:c>
      <x:c r="K62" s="11" t="n">
        <x:v>1323.2731916782052</x:v>
      </x:c>
      <x:c r="L62" s="11" t="n">
        <x:v>1336.3185574071463</x:v>
      </x:c>
      <x:c r="M62" s="11" t="n">
        <x:v>1354.8959823414407</x:v>
      </x:c>
      <x:c r="N62" s="11" t="n">
        <x:v>1367.848138644976</x:v>
      </x:c>
      <x:c r="O62" s="11" t="n">
        <x:v>1369.5768386619397</x:v>
      </x:c>
      <x:c r="P62" s="11" t="n">
        <x:v>1373.847527287</x:v>
      </x:c>
      <x:c r="Q62" s="11" t="n">
        <x:v>1384.4145129417934</x:v>
      </x:c>
      <x:c r="R62" s="11" t="n">
        <x:v>1386.7326025465004</x:v>
      </x:c>
      <x:c r="S62" s="11" t="n">
        <x:v>1414.367773563899</x:v>
      </x:c>
      <x:c r="T62" s="11" t="n">
        <x:v>1422.8598858070886</x:v>
      </x:c>
      <x:c r="U62" s="11" t="n">
        <x:v>1426.0429026437516</x:v>
      </x:c>
      <x:c r="V62" s="11" t="n">
        <x:v>1433.9676189650427</x:v>
      </x:c>
      <x:c r="W62" s="11" t="n">
        <x:v>1435.5906866239316</x:v>
      </x:c>
      <x:c r="X62" s="11" t="n">
        <x:v>1440.568371500599</x:v>
      </x:c>
      <x:c r="Y62" s="11" t="n">
        <x:v>1445.7274293511541</x:v>
      </x:c>
      <x:c r="Z62" s="11" t="n">
        <x:v>1450.8358309843647</x:v>
      </x:c>
      <x:c r="AA62" s="11" t="n">
        <x:v>1451.8612543568015</x:v>
      </x:c>
      <x:c r="AB62" s="11" t="n">
        <x:v>1453.3785953184083</x:v>
      </x:c>
      <x:c r="AC62" s="11" t="n">
        <x:v>1476.4033466987503</x:v>
      </x:c>
      <x:c r="AD62" s="11" t="n">
        <x:v>1476.5645192780275</x:v>
      </x:c>
      <x:c r="AE62" s="11" t="n">
        <x:v>1480.874764700404</x:v>
      </x:c>
      <x:c r="AF62" s="11" t="n">
        <x:v>1485.96056289247</x:v>
      </x:c>
      <x:c r="AG62" s="11" t="n">
        <x:v>1498.4511081011995</x:v>
      </x:c>
      <x:c r="AH62" s="11" t="n">
        <x:v>1519.2138891268705</x:v>
      </x:c>
      <x:c r="AI62" s="11" t="n">
        <x:v>1522.4351262378743</x:v>
      </x:c>
      <x:c r="AJ62" s="11" t="n">
        <x:v>1534.6876411446092</x:v>
      </x:c>
      <x:c r="AK62" s="11" t="n">
        <x:v>1535.843962877129</x:v>
      </x:c>
      <x:c r="AL62" s="11" t="n">
        <x:v>1538.029678392112</x:v>
      </x:c>
      <x:c r="AM62" s="11" t="n">
        <x:v>1545.623148852496</x:v>
      </x:c>
      <x:c r="AN62" s="11" t="n">
        <x:v>1547.8259924079127</x:v>
      </x:c>
      <x:c r="AO62" s="11" t="n">
        <x:v>1551.5758544480843</x:v>
      </x:c>
      <x:c r="AP62" s="11" t="n">
        <x:v>1559.6870799211017</x:v>
      </x:c>
      <x:c r="AQ62" s="11" t="n">
        <x:v>1593.3812663106692</x:v>
      </x:c>
      <x:c r="AR62" s="11" t="n">
        <x:v>1603.0145193622047</x:v>
      </x:c>
      <x:c r="AS62" s="11" t="n">
        <x:v>1612.6446224689735</x:v>
      </x:c>
      <x:c r="AT62" s="11" t="n">
        <x:v>1613.7091831210944</x:v>
      </x:c>
      <x:c r="AU62" s="11" t="n">
        <x:v>1637.5341431392271</x:v>
      </x:c>
      <x:c r="AV62" s="11" t="n">
        <x:v>1672.9969911915027</x:v>
      </x:c>
      <x:c r="AW62" s="11" t="n">
        <x:v>1691.648517525494</x:v>
      </x:c>
      <x:c r="AX62" s="11" t="n">
        <x:v>1702.5073031367394</x:v>
      </x:c>
      <x:c r="AY62" s="11" t="n">
        <x:v>1819.0165148777944</x:v>
      </x:c>
    </x:row>
    <x:row r="63" ht="21" customHeight="1">
      <x:c r="A63" s="15" t="n">
        <x:v>62</x:v>
      </x:c>
      <x:c r="B63" s="11" t="n">
        <x:v>787.7332354429502</x:v>
      </x:c>
      <x:c r="C63" s="11" t="n">
        <x:v>955.4438454422734</x:v>
      </x:c>
      <x:c r="D63" s="11" t="n">
        <x:v>966.2983799179624</x:v>
      </x:c>
      <x:c r="E63" s="11" t="n">
        <x:v>1087.2136847566137</x:v>
      </x:c>
      <x:c r="F63" s="11" t="n">
        <x:v>1122.928858236538</x:v>
      </x:c>
      <x:c r="G63" s="11" t="n">
        <x:v>1140.3218034623892</x:v>
      </x:c>
      <x:c r="H63" s="11" t="n">
        <x:v>1154.1039382188862</x:v>
      </x:c>
      <x:c r="I63" s="11" t="n">
        <x:v>1187.2256967407084</x:v>
      </x:c>
      <x:c r="J63" s="11" t="n">
        <x:v>1188.2618797789364</x:v>
      </x:c>
      <x:c r="K63" s="11" t="n">
        <x:v>1204.1681248340547</x:v>
      </x:c>
      <x:c r="L63" s="11" t="n">
        <x:v>1232.229926192114</x:v>
      </x:c>
      <x:c r="M63" s="11" t="n">
        <x:v>1239.1375050714003</x:v>
      </x:c>
      <x:c r="N63" s="11" t="n">
        <x:v>1242.539604764011</x:v>
      </x:c>
      <x:c r="O63" s="11" t="n">
        <x:v>1247.645384116965</x:v>
      </x:c>
      <x:c r="P63" s="11" t="n">
        <x:v>1274.7961980674982</x:v>
      </x:c>
      <x:c r="Q63" s="11" t="n">
        <x:v>1277.7633929559122</x:v>
      </x:c>
      <x:c r="R63" s="11" t="n">
        <x:v>1290.667577793417</x:v>
      </x:c>
      <x:c r="S63" s="11" t="n">
        <x:v>1298.572395066956</x:v>
      </x:c>
      <x:c r="T63" s="11" t="n">
        <x:v>1328.1615660722057</x:v>
      </x:c>
      <x:c r="U63" s="11" t="n">
        <x:v>1360.2248903689938</x:v>
      </x:c>
      <x:c r="V63" s="11" t="n">
        <x:v>1369.4171207351014</x:v>
      </x:c>
      <x:c r="W63" s="11" t="n">
        <x:v>1371.7019662549405</x:v>
      </x:c>
      <x:c r="X63" s="11" t="n">
        <x:v>1376.5983012233141</x:v>
      </x:c>
      <x:c r="Y63" s="11" t="n">
        <x:v>1391.789058756918</x:v>
      </x:c>
      <x:c r="Z63" s="11" t="n">
        <x:v>1399.9821708692639</x:v>
      </x:c>
      <x:c r="AA63" s="11" t="n">
        <x:v>1421.9068838408878</x:v>
      </x:c>
      <x:c r="AB63" s="11" t="n">
        <x:v>1444.432816532385</x:v>
      </x:c>
      <x:c r="AC63" s="11" t="n">
        <x:v>1449.2317907054548</x:v>
      </x:c>
      <x:c r="AD63" s="11" t="n">
        <x:v>1449.4742530845908</x:v>
      </x:c>
      <x:c r="AE63" s="11" t="n">
        <x:v>1458.1241395619327</x:v>
      </x:c>
      <x:c r="AF63" s="11" t="n">
        <x:v>1458.1293713281489</x:v>
      </x:c>
      <x:c r="AG63" s="11" t="n">
        <x:v>1459.130223244846</x:v>
      </x:c>
      <x:c r="AH63" s="11" t="n">
        <x:v>1487.990789774949</x:v>
      </x:c>
      <x:c r="AI63" s="11" t="n">
        <x:v>1493.4201484709934</x:v>
      </x:c>
      <x:c r="AJ63" s="11" t="n">
        <x:v>1507.7378388609714</x:v>
      </x:c>
      <x:c r="AK63" s="11" t="n">
        <x:v>1512.4352008870455</x:v>
      </x:c>
      <x:c r="AL63" s="11" t="n">
        <x:v>1518.1859922992726</x:v>
      </x:c>
      <x:c r="AM63" s="11" t="n">
        <x:v>1538.9708858774607</x:v>
      </x:c>
      <x:c r="AN63" s="11" t="n">
        <x:v>1539.7419772280823</x:v>
      </x:c>
      <x:c r="AO63" s="11" t="n">
        <x:v>1539.9813709760435</x:v>
      </x:c>
      <x:c r="AP63" s="11" t="n">
        <x:v>1547.0357036606629</x:v>
      </x:c>
      <x:c r="AQ63" s="11" t="n">
        <x:v>1586.044249164843</x:v>
      </x:c>
      <x:c r="AR63" s="11" t="n">
        <x:v>1595.1834360617004</x:v>
      </x:c>
      <x:c r="AS63" s="11" t="n">
        <x:v>1643.7160559180588</x:v>
      </x:c>
      <x:c r="AT63" s="11" t="n">
        <x:v>1659.4709159789763</x:v>
      </x:c>
      <x:c r="AU63" s="11" t="n">
        <x:v>1659.6452878150544</x:v>
      </x:c>
      <x:c r="AV63" s="11" t="n">
        <x:v>1681.8720218908654</x:v>
      </x:c>
      <x:c r="AW63" s="11" t="n">
        <x:v>1734.5979406994059</x:v>
      </x:c>
      <x:c r="AX63" s="11" t="n">
        <x:v>1736.383823139652</x:v>
      </x:c>
      <x:c r="AY63" s="11" t="n">
        <x:v>1933.5299709339968</x:v>
      </x:c>
    </x:row>
    <x:row r="64" ht="21" customHeight="1">
      <x:c r="A64" s="15" t="n">
        <x:v>63</x:v>
      </x:c>
      <x:c r="B64" s="11" t="n">
        <x:v>788.4089426361538</x:v>
      </x:c>
      <x:c r="C64" s="11" t="n">
        <x:v>920.5141881551158</x:v>
      </x:c>
      <x:c r="D64" s="11" t="n">
        <x:v>1085.1898595247976</x:v>
      </x:c>
      <x:c r="E64" s="11" t="n">
        <x:v>1112.8649466730685</x:v>
      </x:c>
      <x:c r="F64" s="11" t="n">
        <x:v>1126.5440992532262</x:v>
      </x:c>
      <x:c r="G64" s="11" t="n">
        <x:v>1132.8690287360278</x:v>
      </x:c>
      <x:c r="H64" s="11" t="n">
        <x:v>1139.832749729745</x:v>
      </x:c>
      <x:c r="I64" s="11" t="n">
        <x:v>1148.7594412627686</x:v>
      </x:c>
      <x:c r="J64" s="11" t="n">
        <x:v>1171.7959848453315</x:v>
      </x:c>
      <x:c r="K64" s="11" t="n">
        <x:v>1204.5778759741147</x:v>
      </x:c>
      <x:c r="L64" s="11" t="n">
        <x:v>1225.201520394431</x:v>
      </x:c>
      <x:c r="M64" s="11" t="n">
        <x:v>1250.7977472608854</x:v>
      </x:c>
      <x:c r="N64" s="11" t="n">
        <x:v>1257.7874858727705</x:v>
      </x:c>
      <x:c r="O64" s="11" t="n">
        <x:v>1259.7532836520058</x:v>
      </x:c>
      <x:c r="P64" s="11" t="n">
        <x:v>1276.3273692420366</x:v>
      </x:c>
      <x:c r="Q64" s="11" t="n">
        <x:v>1300.1545444381625</x:v>
      </x:c>
      <x:c r="R64" s="11" t="n">
        <x:v>1310.4903308919584</x:v>
      </x:c>
      <x:c r="S64" s="11" t="n">
        <x:v>1330.2587959256382</x:v>
      </x:c>
      <x:c r="T64" s="11" t="n">
        <x:v>1339.1959549738467</x:v>
      </x:c>
      <x:c r="U64" s="11" t="n">
        <x:v>1339.4419707183006</x:v>
      </x:c>
      <x:c r="V64" s="11" t="n">
        <x:v>1385.341957514504</x:v>
      </x:c>
      <x:c r="W64" s="11" t="n">
        <x:v>1393.0163738448691</x:v>
      </x:c>
      <x:c r="X64" s="11" t="n">
        <x:v>1394.7958221797262</x:v>
      </x:c>
      <x:c r="Y64" s="11" t="n">
        <x:v>1422.9675675457333</x:v>
      </x:c>
      <x:c r="Z64" s="11" t="n">
        <x:v>1426.086679322982</x:v>
      </x:c>
      <x:c r="AA64" s="11" t="n">
        <x:v>1459.0846596558847</x:v>
      </x:c>
      <x:c r="AB64" s="11" t="n">
        <x:v>1462.4139450474158</x:v>
      </x:c>
      <x:c r="AC64" s="11" t="n">
        <x:v>1471.055831535588</x:v>
      </x:c>
      <x:c r="AD64" s="11" t="n">
        <x:v>1472.466297343136</x:v>
      </x:c>
      <x:c r="AE64" s="11" t="n">
        <x:v>1472.657993660021</x:v>
      </x:c>
      <x:c r="AF64" s="11" t="n">
        <x:v>1474.00923052591</x:v>
      </x:c>
      <x:c r="AG64" s="11" t="n">
        <x:v>1480.045344969939</x:v>
      </x:c>
      <x:c r="AH64" s="11" t="n">
        <x:v>1490.936729492014</x:v>
      </x:c>
      <x:c r="AI64" s="11" t="n">
        <x:v>1493.0602523007956</x:v>
      </x:c>
      <x:c r="AJ64" s="11" t="n">
        <x:v>1504.6845012810645</x:v>
      </x:c>
      <x:c r="AK64" s="11" t="n">
        <x:v>1522.0542672829085</x:v>
      </x:c>
      <x:c r="AL64" s="11" t="n">
        <x:v>1586.8368246441175</x:v>
      </x:c>
      <x:c r="AM64" s="11" t="n">
        <x:v>1594.2549197938235</x:v>
      </x:c>
      <x:c r="AN64" s="11" t="n">
        <x:v>1611.628153020759</x:v>
      </x:c>
      <x:c r="AO64" s="11" t="n">
        <x:v>1611.87845878827</x:v>
      </x:c>
      <x:c r="AP64" s="11" t="n">
        <x:v>1626.607425291228</x:v>
      </x:c>
      <x:c r="AQ64" s="11" t="n">
        <x:v>1632.57860811597</x:v>
      </x:c>
      <x:c r="AR64" s="11" t="n">
        <x:v>1657.1719037137036</x:v>
      </x:c>
      <x:c r="AS64" s="11" t="n">
        <x:v>1672.5032980854767</x:v>
      </x:c>
      <x:c r="AT64" s="11" t="n">
        <x:v>1674.1618563656461</x:v>
      </x:c>
      <x:c r="AU64" s="11" t="n">
        <x:v>1682.5192616366505</x:v>
      </x:c>
      <x:c r="AV64" s="11" t="n">
        <x:v>1706.1888691460133</x:v>
      </x:c>
      <x:c r="AW64" s="11" t="n">
        <x:v>1714.112147595367</x:v>
      </x:c>
      <x:c r="AX64" s="11" t="n">
        <x:v>1728.6364779814155</x:v>
      </x:c>
      <x:c r="AY64" s="11" t="n">
        <x:v>1822.8917503823786</x:v>
      </x:c>
    </x:row>
    <x:row r="65" ht="21" customHeight="1">
      <x:c r="A65" s="15" t="n">
        <x:v>64</x:v>
      </x:c>
      <x:c r="B65" s="11" t="n">
        <x:v>901.1592358408519</x:v>
      </x:c>
      <x:c r="C65" s="11" t="n">
        <x:v>938.2977638719635</x:v>
      </x:c>
      <x:c r="D65" s="11" t="n">
        <x:v>1033.6069077708785</x:v>
      </x:c>
      <x:c r="E65" s="11" t="n">
        <x:v>1034.3425486401873</x:v>
      </x:c>
      <x:c r="F65" s="11" t="n">
        <x:v>1077.0683680594861</x:v>
      </x:c>
      <x:c r="G65" s="11" t="n">
        <x:v>1127.4478663907237</x:v>
      </x:c>
      <x:c r="H65" s="11" t="n">
        <x:v>1204.4686019185415</x:v>
      </x:c>
      <x:c r="I65" s="11" t="n">
        <x:v>1212.0590383489398</x:v>
      </x:c>
      <x:c r="J65" s="11" t="n">
        <x:v>1212.909754967609</x:v>
      </x:c>
      <x:c r="K65" s="11" t="n">
        <x:v>1233.8537136703162</x:v>
      </x:c>
      <x:c r="L65" s="11" t="n">
        <x:v>1242.7268011858991</x:v>
      </x:c>
      <x:c r="M65" s="11" t="n">
        <x:v>1257.6079069246036</x:v>
      </x:c>
      <x:c r="N65" s="11" t="n">
        <x:v>1290.3897210134428</x:v>
      </x:c>
      <x:c r="O65" s="11" t="n">
        <x:v>1324.3062761289764</x:v>
      </x:c>
      <x:c r="P65" s="11" t="n">
        <x:v>1332.3936597200168</x:v>
      </x:c>
      <x:c r="Q65" s="11" t="n">
        <x:v>1355.903288583224</x:v>
      </x:c>
      <x:c r="R65" s="11" t="n">
        <x:v>1367.1225816576712</x:v>
      </x:c>
      <x:c r="S65" s="11" t="n">
        <x:v>1377.602930360601</x:v>
      </x:c>
      <x:c r="T65" s="11" t="n">
        <x:v>1398.2523468866925</x:v>
      </x:c>
      <x:c r="U65" s="11" t="n">
        <x:v>1400.546595437992</x:v>
      </x:c>
      <x:c r="V65" s="11" t="n">
        <x:v>1402.9620464726745</x:v>
      </x:c>
      <x:c r="W65" s="11" t="n">
        <x:v>1435.3265257519856</x:v>
      </x:c>
      <x:c r="X65" s="11" t="n">
        <x:v>1463.1134914247318</x:v>
      </x:c>
      <x:c r="Y65" s="11" t="n">
        <x:v>1474.072750177596</x:v>
      </x:c>
      <x:c r="Z65" s="11" t="n">
        <x:v>1487.0706041365984</x:v>
      </x:c>
      <x:c r="AA65" s="11" t="n">
        <x:v>1488.6375102851177</x:v>
      </x:c>
      <x:c r="AB65" s="11" t="n">
        <x:v>1490.647800828499</x:v>
      </x:c>
      <x:c r="AC65" s="11" t="n">
        <x:v>1499.3387600481888</x:v>
      </x:c>
      <x:c r="AD65" s="11" t="n">
        <x:v>1504.5981611895286</x:v>
      </x:c>
      <x:c r="AE65" s="11" t="n">
        <x:v>1517.1100278198721</x:v>
      </x:c>
      <x:c r="AF65" s="11" t="n">
        <x:v>1517.5588793167599</x:v>
      </x:c>
      <x:c r="AG65" s="11" t="n">
        <x:v>1521.5674662650868</x:v>
      </x:c>
      <x:c r="AH65" s="11" t="n">
        <x:v>1533.370292239055</x:v>
      </x:c>
      <x:c r="AI65" s="11" t="n">
        <x:v>1534.3723186195668</x:v>
      </x:c>
      <x:c r="AJ65" s="11" t="n">
        <x:v>1557.453782800721</x:v>
      </x:c>
      <x:c r="AK65" s="11" t="n">
        <x:v>1561.1873991156874</x:v>
      </x:c>
      <x:c r="AL65" s="11" t="n">
        <x:v>1587.7799868221941</x:v>
      </x:c>
      <x:c r="AM65" s="11" t="n">
        <x:v>1593.9287143634747</x:v>
      </x:c>
      <x:c r="AN65" s="11" t="n">
        <x:v>1608.752382234448</x:v>
      </x:c>
      <x:c r="AO65" s="11" t="n">
        <x:v>1609.5562714135115</x:v>
      </x:c>
      <x:c r="AP65" s="11" t="n">
        <x:v>1614.831647374248</x:v>
      </x:c>
      <x:c r="AQ65" s="11" t="n">
        <x:v>1650.0121170260875</x:v>
      </x:c>
      <x:c r="AR65" s="11" t="n">
        <x:v>1655.0004045989554</x:v>
      </x:c>
      <x:c r="AS65" s="11" t="n">
        <x:v>1676.1269640897392</x:v>
      </x:c>
      <x:c r="AT65" s="11" t="n">
        <x:v>1708.3210869500174</x:v>
      </x:c>
      <x:c r="AU65" s="11" t="n">
        <x:v>1778.6219994631065</x:v>
      </x:c>
      <x:c r="AV65" s="11" t="n">
        <x:v>1779.2457351519017</x:v>
      </x:c>
      <x:c r="AW65" s="11" t="n">
        <x:v>1806.9143005170129</x:v>
      </x:c>
      <x:c r="AX65" s="11" t="n">
        <x:v>1840.084886232511</x:v>
      </x:c>
      <x:c r="AY65" s="11" t="n">
        <x:v>1850.66062663319</x:v>
      </x:c>
    </x:row>
    <x:row r="66" ht="21" customHeight="1">
      <x:c r="A66" s="15" t="n">
        <x:v>65</x:v>
      </x:c>
      <x:c r="B66" s="11" t="n">
        <x:v>855.3834642590608</x:v>
      </x:c>
      <x:c r="C66" s="11" t="n">
        <x:v>925.2996095171122</x:v>
      </x:c>
      <x:c r="D66" s="11" t="n">
        <x:v>1043.2564898676703</x:v>
      </x:c>
      <x:c r="E66" s="11" t="n">
        <x:v>1113.3150194505156</x:v>
      </x:c>
      <x:c r="F66" s="11" t="n">
        <x:v>1136.1297844614032</x:v>
      </x:c>
      <x:c r="G66" s="11" t="n">
        <x:v>1183.9711522907862</x:v>
      </x:c>
      <x:c r="H66" s="11" t="n">
        <x:v>1199.2545405531255</x:v>
      </x:c>
      <x:c r="I66" s="11" t="n">
        <x:v>1216.528330387473</x:v>
      </x:c>
      <x:c r="J66" s="11" t="n">
        <x:v>1238.913358023825</x:v>
      </x:c>
      <x:c r="K66" s="11" t="n">
        <x:v>1249.6412758253464</x:v>
      </x:c>
      <x:c r="L66" s="11" t="n">
        <x:v>1259.0721417026105</x:v>
      </x:c>
      <x:c r="M66" s="11" t="n">
        <x:v>1286.3146032076406</x:v>
      </x:c>
      <x:c r="N66" s="11" t="n">
        <x:v>1290.8232342696294</x:v>
      </x:c>
      <x:c r="O66" s="11" t="n">
        <x:v>1292.303883756175</x:v>
      </x:c>
      <x:c r="P66" s="11" t="n">
        <x:v>1309.7235117497503</x:v>
      </x:c>
      <x:c r="Q66" s="11" t="n">
        <x:v>1328.864561882941</x:v>
      </x:c>
      <x:c r="R66" s="11" t="n">
        <x:v>1337.4331219415876</x:v>
      </x:c>
      <x:c r="S66" s="11" t="n">
        <x:v>1348.0810053491364</x:v>
      </x:c>
      <x:c r="T66" s="11" t="n">
        <x:v>1355.1867304982275</x:v>
      </x:c>
      <x:c r="U66" s="11" t="n">
        <x:v>1355.5813514794881</x:v>
      </x:c>
      <x:c r="V66" s="11" t="n">
        <x:v>1355.7769971621315</x:v>
      </x:c>
      <x:c r="W66" s="11" t="n">
        <x:v>1356.0447535701805</x:v>
      </x:c>
      <x:c r="X66" s="11" t="n">
        <x:v>1365.4919903810496</x:v>
      </x:c>
      <x:c r="Y66" s="11" t="n">
        <x:v>1371.2425359015886</x:v>
      </x:c>
      <x:c r="Z66" s="11" t="n">
        <x:v>1372.3234150603016</x:v>
      </x:c>
      <x:c r="AA66" s="11" t="n">
        <x:v>1382.6406244837349</x:v>
      </x:c>
      <x:c r="AB66" s="11" t="n">
        <x:v>1393.664750855061</x:v>
      </x:c>
      <x:c r="AC66" s="11" t="n">
        <x:v>1404.113478845617</x:v>
      </x:c>
      <x:c r="AD66" s="11" t="n">
        <x:v>1410.1707602825775</x:v>
      </x:c>
      <x:c r="AE66" s="11" t="n">
        <x:v>1410.6860879106207</x:v>
      </x:c>
      <x:c r="AF66" s="11" t="n">
        <x:v>1422.3401411660273</x:v>
      </x:c>
      <x:c r="AG66" s="11" t="n">
        <x:v>1433.397827546894</x:v>
      </x:c>
      <x:c r="AH66" s="11" t="n">
        <x:v>1433.7142337209707</x:v>
      </x:c>
      <x:c r="AI66" s="11" t="n">
        <x:v>1447.8504241639057</x:v>
      </x:c>
      <x:c r="AJ66" s="11" t="n">
        <x:v>1448.6280092346378</x:v>
      </x:c>
      <x:c r="AK66" s="11" t="n">
        <x:v>1459.1265414569857</x:v>
      </x:c>
      <x:c r="AL66" s="11" t="n">
        <x:v>1471.8249610657545</x:v>
      </x:c>
      <x:c r="AM66" s="11" t="n">
        <x:v>1480.4724864001064</x:v>
      </x:c>
      <x:c r="AN66" s="11" t="n">
        <x:v>1503.8510172478734</x:v>
      </x:c>
      <x:c r="AO66" s="11" t="n">
        <x:v>1515.5511558550875</x:v>
      </x:c>
      <x:c r="AP66" s="11" t="n">
        <x:v>1539.5849447228125</x:v>
      </x:c>
      <x:c r="AQ66" s="11" t="n">
        <x:v>1542.1985851549473</x:v>
      </x:c>
      <x:c r="AR66" s="11" t="n">
        <x:v>1564.118527379476</x:v>
      </x:c>
      <x:c r="AS66" s="11" t="n">
        <x:v>1611.3525424704437</x:v>
      </x:c>
      <x:c r="AT66" s="11" t="n">
        <x:v>1614.281875931828</x:v>
      </x:c>
      <x:c r="AU66" s="11" t="n">
        <x:v>1629.1219716889132</x:v>
      </x:c>
      <x:c r="AV66" s="11" t="n">
        <x:v>1645.940163186487</x:v>
      </x:c>
      <x:c r="AW66" s="11" t="n">
        <x:v>1672.0121367011145</x:v>
      </x:c>
      <x:c r="AX66" s="11" t="n">
        <x:v>1729.4724015443485</x:v>
      </x:c>
      <x:c r="AY66" s="11" t="n">
        <x:v>2024.3884008244052</x:v>
      </x:c>
    </x:row>
    <x:row r="67" ht="21" customHeight="1">
      <x:c r="A67" s="15" t="n">
        <x:v>66</x:v>
      </x:c>
      <x:c r="B67" s="11" t="n">
        <x:v>974.3943560246478</x:v>
      </x:c>
      <x:c r="C67" s="11" t="n">
        <x:v>1018.7653041225586</x:v>
      </x:c>
      <x:c r="D67" s="11" t="n">
        <x:v>1040.1336252617539</x:v>
      </x:c>
      <x:c r="E67" s="11" t="n">
        <x:v>1051.900245203311</x:v>
      </x:c>
      <x:c r="F67" s="11" t="n">
        <x:v>1066.9938498204756</x:v>
      </x:c>
      <x:c r="G67" s="11" t="n">
        <x:v>1078.7290432052682</x:v>
      </x:c>
      <x:c r="H67" s="11" t="n">
        <x:v>1139.5829215874596</x:v>
      </x:c>
      <x:c r="I67" s="11" t="n">
        <x:v>1232.8971852330642</x:v>
      </x:c>
      <x:c r="J67" s="11" t="n">
        <x:v>1248.105168466249</x:v>
      </x:c>
      <x:c r="K67" s="11" t="n">
        <x:v>1254.424072761201</x:v>
      </x:c>
      <x:c r="L67" s="11" t="n">
        <x:v>1270.8542392166123</x:v>
      </x:c>
      <x:c r="M67" s="11" t="n">
        <x:v>1302.218232134127</x:v>
      </x:c>
      <x:c r="N67" s="11" t="n">
        <x:v>1303.919690448723</x:v>
      </x:c>
      <x:c r="O67" s="11" t="n">
        <x:v>1315.290361149998</x:v>
      </x:c>
      <x:c r="P67" s="11" t="n">
        <x:v>1329.3125612499575</x:v>
      </x:c>
      <x:c r="Q67" s="11" t="n">
        <x:v>1332.337145666325</x:v>
      </x:c>
      <x:c r="R67" s="11" t="n">
        <x:v>1345.5344725835166</x:v>
      </x:c>
      <x:c r="S67" s="11" t="n">
        <x:v>1349.3769503406602</x:v>
      </x:c>
      <x:c r="T67" s="11" t="n">
        <x:v>1351.128305751517</x:v>
      </x:c>
      <x:c r="U67" s="11" t="n">
        <x:v>1360.945922066345</x:v>
      </x:c>
      <x:c r="V67" s="11" t="n">
        <x:v>1391.1509585058736</x:v>
      </x:c>
      <x:c r="W67" s="11" t="n">
        <x:v>1392.0826235758814</x:v>
      </x:c>
      <x:c r="X67" s="11" t="n">
        <x:v>1400.1981382758881</x:v>
      </x:c>
      <x:c r="Y67" s="11" t="n">
        <x:v>1409.8682209148706</x:v>
      </x:c>
      <x:c r="Z67" s="11" t="n">
        <x:v>1418.7902094282313</x:v>
      </x:c>
      <x:c r="AA67" s="11" t="n">
        <x:v>1458.0831210475053</x:v>
      </x:c>
      <x:c r="AB67" s="11" t="n">
        <x:v>1463.3447974640549</x:v>
      </x:c>
      <x:c r="AC67" s="11" t="n">
        <x:v>1489.9876990368489</x:v>
      </x:c>
      <x:c r="AD67" s="11" t="n">
        <x:v>1492.4000121442798</x:v>
      </x:c>
      <x:c r="AE67" s="11" t="n">
        <x:v>1492.7556476528305</x:v>
      </x:c>
      <x:c r="AF67" s="11" t="n">
        <x:v>1500.5523744827256</x:v>
      </x:c>
      <x:c r="AG67" s="11" t="n">
        <x:v>1511.4614246355961</x:v>
      </x:c>
      <x:c r="AH67" s="11" t="n">
        <x:v>1518.9609254883019</x:v>
      </x:c>
      <x:c r="AI67" s="11" t="n">
        <x:v>1552.1217828490612</x:v>
      </x:c>
      <x:c r="AJ67" s="11" t="n">
        <x:v>1556.707983681151</x:v>
      </x:c>
      <x:c r="AK67" s="11" t="n">
        <x:v>1560.2170838539948</x:v>
      </x:c>
      <x:c r="AL67" s="11" t="n">
        <x:v>1564.0588304501512</x:v>
      </x:c>
      <x:c r="AM67" s="11" t="n">
        <x:v>1569.0020184270381</x:v>
      </x:c>
      <x:c r="AN67" s="11" t="n">
        <x:v>1580.5539566450616</x:v>
      </x:c>
      <x:c r="AO67" s="11" t="n">
        <x:v>1590.0297414397953</x:v>
      </x:c>
      <x:c r="AP67" s="11" t="n">
        <x:v>1623.0910463950238</x:v>
      </x:c>
      <x:c r="AQ67" s="11" t="n">
        <x:v>1629.8752694961797</x:v>
      </x:c>
      <x:c r="AR67" s="11" t="n">
        <x:v>1674.3141662627756</x:v>
      </x:c>
      <x:c r="AS67" s="11" t="n">
        <x:v>1676.5361424275616</x:v>
      </x:c>
      <x:c r="AT67" s="11" t="n">
        <x:v>1696.3644743390732</x:v>
      </x:c>
      <x:c r="AU67" s="11" t="n">
        <x:v>1701.681134697063</x:v>
      </x:c>
      <x:c r="AV67" s="11" t="n">
        <x:v>1756.0066570237186</x:v>
      </x:c>
      <x:c r="AW67" s="11" t="n">
        <x:v>1778.27223931932</x:v>
      </x:c>
      <x:c r="AX67" s="11" t="n">
        <x:v>1814.4042291908254</x:v>
      </x:c>
      <x:c r="AY67" s="11" t="n">
        <x:v>1825.0199957505586</x:v>
      </x:c>
    </x:row>
    <x:row r="68" ht="21" customHeight="1">
      <x:c r="A68" s="15" t="n">
        <x:v>67</x:v>
      </x:c>
      <x:c r="B68" s="11" t="n">
        <x:v>991.0720474115759</x:v>
      </x:c>
      <x:c r="C68" s="11" t="n">
        <x:v>1015.5731214141331</x:v>
      </x:c>
      <x:c r="D68" s="11" t="n">
        <x:v>1038.7254074539971</x:v>
      </x:c>
      <x:c r="E68" s="11" t="n">
        <x:v>1039.5911295929482</x:v>
      </x:c>
      <x:c r="F68" s="11" t="n">
        <x:v>1072.5545623722996</x:v>
      </x:c>
      <x:c r="G68" s="11" t="n">
        <x:v>1160.7906183765554</x:v>
      </x:c>
      <x:c r="H68" s="11" t="n">
        <x:v>1204.8430386916057</x:v>
      </x:c>
      <x:c r="I68" s="11" t="n">
        <x:v>1225.4754189446294</x:v>
      </x:c>
      <x:c r="J68" s="11" t="n">
        <x:v>1251.6081575773505</x:v>
      </x:c>
      <x:c r="K68" s="11" t="n">
        <x:v>1260.492166420751</x:v>
      </x:c>
      <x:c r="L68" s="11" t="n">
        <x:v>1266.4968949508443</x:v>
      </x:c>
      <x:c r="M68" s="11" t="n">
        <x:v>1268.3020974836345</x:v>
      </x:c>
      <x:c r="N68" s="11" t="n">
        <x:v>1274.2029968017523</x:v>
      </x:c>
      <x:c r="O68" s="11" t="n">
        <x:v>1292.300793553516</x:v>
      </x:c>
      <x:c r="P68" s="11" t="n">
        <x:v>1299.164143897928</x:v>
      </x:c>
      <x:c r="Q68" s="11" t="n">
        <x:v>1317.9698059592188</x:v>
      </x:c>
      <x:c r="R68" s="11" t="n">
        <x:v>1324.918644805369</x:v>
      </x:c>
      <x:c r="S68" s="11" t="n">
        <x:v>1333.9791628657365</x:v>
      </x:c>
      <x:c r="T68" s="11" t="n">
        <x:v>1341.2467324895877</x:v>
      </x:c>
      <x:c r="U68" s="11" t="n">
        <x:v>1351.6051126140396</x:v>
      </x:c>
      <x:c r="V68" s="11" t="n">
        <x:v>1363.609645441858</x:v>
      </x:c>
      <x:c r="W68" s="11" t="n">
        <x:v>1376.3687692278213</x:v>
      </x:c>
      <x:c r="X68" s="11" t="n">
        <x:v>1394.20317738231</x:v>
      </x:c>
      <x:c r="Y68" s="11" t="n">
        <x:v>1411.1283565823305</x:v>
      </x:c>
      <x:c r="Z68" s="11" t="n">
        <x:v>1413.0326378029918</x:v>
      </x:c>
      <x:c r="AA68" s="11" t="n">
        <x:v>1425.2984403655623</x:v>
      </x:c>
      <x:c r="AB68" s="11" t="n">
        <x:v>1425.971256878472</x:v>
      </x:c>
      <x:c r="AC68" s="11" t="n">
        <x:v>1442.854090673281</x:v>
      </x:c>
      <x:c r="AD68" s="11" t="n">
        <x:v>1444.4617447500138</x:v>
      </x:c>
      <x:c r="AE68" s="11" t="n">
        <x:v>1490.0500876880837</x:v>
      </x:c>
      <x:c r="AF68" s="11" t="n">
        <x:v>1503.8279391140848</x:v>
      </x:c>
      <x:c r="AG68" s="11" t="n">
        <x:v>1505.3478519783262</x:v>
      </x:c>
      <x:c r="AH68" s="11" t="n">
        <x:v>1515.8649998194571</x:v>
      </x:c>
      <x:c r="AI68" s="11" t="n">
        <x:v>1550.1217145495216</x:v>
      </x:c>
      <x:c r="AJ68" s="11" t="n">
        <x:v>1551.6905589912467</x:v>
      </x:c>
      <x:c r="AK68" s="11" t="n">
        <x:v>1559.434529449475</x:v>
      </x:c>
      <x:c r="AL68" s="11" t="n">
        <x:v>1563.3000860260768</x:v>
      </x:c>
      <x:c r="AM68" s="11" t="n">
        <x:v>1563.9770053237214</x:v>
      </x:c>
      <x:c r="AN68" s="11" t="n">
        <x:v>1589.8046403580415</x:v>
      </x:c>
      <x:c r="AO68" s="11" t="n">
        <x:v>1597.4386103944285</x:v>
      </x:c>
      <x:c r="AP68" s="11" t="n">
        <x:v>1601.4996293497952</x:v>
      </x:c>
      <x:c r="AQ68" s="11" t="n">
        <x:v>1607.324541524514</x:v>
      </x:c>
      <x:c r="AR68" s="11" t="n">
        <x:v>1638.2802589751066</x:v>
      </x:c>
      <x:c r="AS68" s="11" t="n">
        <x:v>1646.4712905769086</x:v>
      </x:c>
      <x:c r="AT68" s="11" t="n">
        <x:v>1663.2506945651908</x:v>
      </x:c>
      <x:c r="AU68" s="11" t="n">
        <x:v>1690.6740469912374</x:v>
      </x:c>
      <x:c r="AV68" s="11" t="n">
        <x:v>1691.5414387634994</x:v>
      </x:c>
      <x:c r="AW68" s="11" t="n">
        <x:v>1710.3301309084657</x:v>
      </x:c>
      <x:c r="AX68" s="11" t="n">
        <x:v>1711.1670348957346</x:v>
      </x:c>
      <x:c r="AY68" s="11" t="n">
        <x:v>1715.053979742175</x:v>
      </x:c>
    </x:row>
    <x:row r="69" ht="21" customHeight="1">
      <x:c r="A69" s="15" t="n">
        <x:v>68</x:v>
      </x:c>
      <x:c r="B69" s="11" t="n">
        <x:v>965.8883905906008</x:v>
      </x:c>
      <x:c r="C69" s="11" t="n">
        <x:v>1000.7861839587929</x:v>
      </x:c>
      <x:c r="D69" s="11" t="n">
        <x:v>1131.1793968822087</x:v>
      </x:c>
      <x:c r="E69" s="11" t="n">
        <x:v>1147.38192162547</x:v>
      </x:c>
      <x:c r="F69" s="11" t="n">
        <x:v>1155.450683411024</x:v>
      </x:c>
      <x:c r="G69" s="11" t="n">
        <x:v>1197.7140235290774</x:v>
      </x:c>
      <x:c r="H69" s="11" t="n">
        <x:v>1214.6930361814943</x:v>
      </x:c>
      <x:c r="I69" s="11" t="n">
        <x:v>1217.2756302923267</x:v>
      </x:c>
      <x:c r="J69" s="11" t="n">
        <x:v>1228.6732690593112</x:v>
      </x:c>
      <x:c r="K69" s="11" t="n">
        <x:v>1238.4992846003727</x:v>
      </x:c>
      <x:c r="L69" s="11" t="n">
        <x:v>1240.258493655188</x:v>
      </x:c>
      <x:c r="M69" s="11" t="n">
        <x:v>1246.2466089649542</x:v>
      </x:c>
      <x:c r="N69" s="11" t="n">
        <x:v>1255.9831401779454</x:v>
      </x:c>
      <x:c r="O69" s="11" t="n">
        <x:v>1316.2380735992901</x:v>
      </x:c>
      <x:c r="P69" s="11" t="n">
        <x:v>1320.822058322145</x:v>
      </x:c>
      <x:c r="Q69" s="11" t="n">
        <x:v>1344.7626246929265</x:v>
      </x:c>
      <x:c r="R69" s="11" t="n">
        <x:v>1364.4491082733462</x:v>
      </x:c>
      <x:c r="S69" s="11" t="n">
        <x:v>1373.711836970026</x:v>
      </x:c>
      <x:c r="T69" s="11" t="n">
        <x:v>1384.0519993180055</x:v>
      </x:c>
      <x:c r="U69" s="11" t="n">
        <x:v>1384.589418306826</x:v>
      </x:c>
      <x:c r="V69" s="11" t="n">
        <x:v>1384.886866216173</x:v>
      </x:c>
      <x:c r="W69" s="11" t="n">
        <x:v>1386.433732496738</x:v>
      </x:c>
      <x:c r="X69" s="11" t="n">
        <x:v>1387.8938678728316</x:v>
      </x:c>
      <x:c r="Y69" s="11" t="n">
        <x:v>1388.3017855384855</x:v>
      </x:c>
      <x:c r="Z69" s="11" t="n">
        <x:v>1414.7202726636915</x:v>
      </x:c>
      <x:c r="AA69" s="11" t="n">
        <x:v>1431.6654797522801</x:v>
      </x:c>
      <x:c r="AB69" s="11" t="n">
        <x:v>1444.7444590418181</x:v>
      </x:c>
      <x:c r="AC69" s="11" t="n">
        <x:v>1450.2899543343651</x:v>
      </x:c>
      <x:c r="AD69" s="11" t="n">
        <x:v>1462.280448171583</x:v>
      </x:c>
      <x:c r="AE69" s="11" t="n">
        <x:v>1466.4567623672392</x:v>
      </x:c>
      <x:c r="AF69" s="11" t="n">
        <x:v>1496.9014373868556</x:v>
      </x:c>
      <x:c r="AG69" s="11" t="n">
        <x:v>1499.768598784818</x:v>
      </x:c>
      <x:c r="AH69" s="11" t="n">
        <x:v>1520.9234005748908</x:v>
      </x:c>
      <x:c r="AI69" s="11" t="n">
        <x:v>1532.329572214138</x:v>
      </x:c>
      <x:c r="AJ69" s="11" t="n">
        <x:v>1539.0635558689166</x:v>
      </x:c>
      <x:c r="AK69" s="11" t="n">
        <x:v>1548.1727092393428</x:v>
      </x:c>
      <x:c r="AL69" s="11" t="n">
        <x:v>1552.6218529985097</x:v>
      </x:c>
      <x:c r="AM69" s="11" t="n">
        <x:v>1569.425667652056</x:v>
      </x:c>
      <x:c r="AN69" s="11" t="n">
        <x:v>1574.1971337905509</x:v>
      </x:c>
      <x:c r="AO69" s="11" t="n">
        <x:v>1581.902524817915</x:v>
      </x:c>
      <x:c r="AP69" s="11" t="n">
        <x:v>1590.3943200937883</x:v>
      </x:c>
      <x:c r="AQ69" s="11" t="n">
        <x:v>1593.0560861026008</x:v>
      </x:c>
      <x:c r="AR69" s="11" t="n">
        <x:v>1607.3905727829967</x:v>
      </x:c>
      <x:c r="AS69" s="11" t="n">
        <x:v>1655.522373334131</x:v>
      </x:c>
      <x:c r="AT69" s="11" t="n">
        <x:v>1680.0614925812765</x:v>
      </x:c>
      <x:c r="AU69" s="11" t="n">
        <x:v>1692.2664632906265</x:v>
      </x:c>
      <x:c r="AV69" s="11" t="n">
        <x:v>1723.3770677890918</x:v>
      </x:c>
      <x:c r="AW69" s="11" t="n">
        <x:v>1795.2070196733464</x:v>
      </x:c>
      <x:c r="AX69" s="11" t="n">
        <x:v>1826.2870574018364</x:v>
      </x:c>
      <x:c r="AY69" s="11" t="n">
        <x:v>1942.123626892873</x:v>
      </x:c>
    </x:row>
    <x:row r="70" ht="21" customHeight="1">
      <x:c r="A70" s="15" t="n">
        <x:v>69</x:v>
      </x:c>
      <x:c r="B70" s="11" t="n">
        <x:v>823.5564592281728</x:v>
      </x:c>
      <x:c r="C70" s="11" t="n">
        <x:v>956.4055316937736</x:v>
      </x:c>
      <x:c r="D70" s="11" t="n">
        <x:v>961.922816509343</x:v>
      </x:c>
      <x:c r="E70" s="11" t="n">
        <x:v>968.1335293364455</x:v>
      </x:c>
      <x:c r="F70" s="11" t="n">
        <x:v>1040.8641712373874</x:v>
      </x:c>
      <x:c r="G70" s="11" t="n">
        <x:v>1110.8533708064754</x:v>
      </x:c>
      <x:c r="H70" s="11" t="n">
        <x:v>1128.8468544432087</x:v>
      </x:c>
      <x:c r="I70" s="11" t="n">
        <x:v>1142.2172216971735</x:v>
      </x:c>
      <x:c r="J70" s="11" t="n">
        <x:v>1203.1005541790396</x:v>
      </x:c>
      <x:c r="K70" s="11" t="n">
        <x:v>1228.4343683292732</x:v>
      </x:c>
      <x:c r="L70" s="11" t="n">
        <x:v>1244.3309985470933</x:v>
      </x:c>
      <x:c r="M70" s="11" t="n">
        <x:v>1254.4535864253032</x:v>
      </x:c>
      <x:c r="N70" s="11" t="n">
        <x:v>1256.956214401473</x:v>
      </x:c>
      <x:c r="O70" s="11" t="n">
        <x:v>1260.0021177099516</x:v>
      </x:c>
      <x:c r="P70" s="11" t="n">
        <x:v>1293.9856856028164</x:v>
      </x:c>
      <x:c r="Q70" s="11" t="n">
        <x:v>1296.7617635825898</x:v>
      </x:c>
      <x:c r="R70" s="11" t="n">
        <x:v>1309.4881326269674</x:v>
      </x:c>
      <x:c r="S70" s="11" t="n">
        <x:v>1346.646569963011</x:v>
      </x:c>
      <x:c r="T70" s="11" t="n">
        <x:v>1379.1283718638929</x:v>
      </x:c>
      <x:c r="U70" s="11" t="n">
        <x:v>1386.521840366115</x:v>
      </x:c>
      <x:c r="V70" s="11" t="n">
        <x:v>1391.4328044686308</x:v>
      </x:c>
      <x:c r="W70" s="11" t="n">
        <x:v>1403.4138993033753</x:v>
      </x:c>
      <x:c r="X70" s="11" t="n">
        <x:v>1416.7310468221858</x:v>
      </x:c>
      <x:c r="Y70" s="11" t="n">
        <x:v>1473.908944202692</x:v>
      </x:c>
      <x:c r="Z70" s="11" t="n">
        <x:v>1484.3942486329997</x:v>
      </x:c>
      <x:c r="AA70" s="11" t="n">
        <x:v>1488.2600459625487</x:v>
      </x:c>
      <x:c r="AB70" s="11" t="n">
        <x:v>1492.0161474801184</x:v>
      </x:c>
      <x:c r="AC70" s="11" t="n">
        <x:v>1495.2534526229495</x:v>
      </x:c>
      <x:c r="AD70" s="11" t="n">
        <x:v>1507.581095880795</x:v>
      </x:c>
      <x:c r="AE70" s="11" t="n">
        <x:v>1510.2970766872058</x:v>
      </x:c>
      <x:c r="AF70" s="11" t="n">
        <x:v>1522.1898389698913</x:v>
      </x:c>
      <x:c r="AG70" s="11" t="n">
        <x:v>1525.0356533991348</x:v>
      </x:c>
      <x:c r="AH70" s="11" t="n">
        <x:v>1526.7487073956538</x:v>
      </x:c>
      <x:c r="AI70" s="11" t="n">
        <x:v>1535.2212649979351</x:v>
      </x:c>
      <x:c r="AJ70" s="11" t="n">
        <x:v>1542.2023345182902</x:v>
      </x:c>
      <x:c r="AK70" s="11" t="n">
        <x:v>1556.1011103579274</x:v>
      </x:c>
      <x:c r="AL70" s="11" t="n">
        <x:v>1562.1070319861383</x:v>
      </x:c>
      <x:c r="AM70" s="11" t="n">
        <x:v>1562.264119036295</x:v>
      </x:c>
      <x:c r="AN70" s="11" t="n">
        <x:v>1577.3421050785955</x:v>
      </x:c>
      <x:c r="AO70" s="11" t="n">
        <x:v>1584.6588668138447</x:v>
      </x:c>
      <x:c r="AP70" s="11" t="n">
        <x:v>1590.5734149946572</x:v>
      </x:c>
      <x:c r="AQ70" s="11" t="n">
        <x:v>1601.4891787390204</x:v>
      </x:c>
      <x:c r="AR70" s="11" t="n">
        <x:v>1614.5220901024275</x:v>
      </x:c>
      <x:c r="AS70" s="11" t="n">
        <x:v>1619.8826428388186</x:v>
      </x:c>
      <x:c r="AT70" s="11" t="n">
        <x:v>1634.186036174348</x:v>
      </x:c>
      <x:c r="AU70" s="11" t="n">
        <x:v>1641.1080111755452</x:v>
      </x:c>
      <x:c r="AV70" s="11" t="n">
        <x:v>1655.1164430725057</x:v>
      </x:c>
      <x:c r="AW70" s="11" t="n">
        <x:v>1666.0556862570331</x:v>
      </x:c>
      <x:c r="AX70" s="11" t="n">
        <x:v>1772.9957455009364</x:v>
      </x:c>
      <x:c r="AY70" s="11" t="n">
        <x:v>1898.9684355398733</x:v>
      </x:c>
    </x:row>
    <x:row r="71" ht="21" customHeight="1">
      <x:c r="A71" s="15" t="n">
        <x:v>70</x:v>
      </x:c>
      <x:c r="B71" s="11" t="n">
        <x:v>848.0604658520491</x:v>
      </x:c>
      <x:c r="C71" s="11" t="n">
        <x:v>911.1637683093443</x:v>
      </x:c>
      <x:c r="D71" s="11" t="n">
        <x:v>987.7219950845258</x:v>
      </x:c>
      <x:c r="E71" s="11" t="n">
        <x:v>1012.3210509607065</x:v>
      </x:c>
      <x:c r="F71" s="11" t="n">
        <x:v>1027.0196427290107</x:v>
      </x:c>
      <x:c r="G71" s="11" t="n">
        <x:v>1035.1915112871204</x:v>
      </x:c>
      <x:c r="H71" s="11" t="n">
        <x:v>1063.4374296197816</x:v>
      </x:c>
      <x:c r="I71" s="11" t="n">
        <x:v>1089.2954793568274</x:v>
      </x:c>
      <x:c r="J71" s="11" t="n">
        <x:v>1158.0776239209251</x:v>
      </x:c>
      <x:c r="K71" s="11" t="n">
        <x:v>1174.8804124755588</x:v>
      </x:c>
      <x:c r="L71" s="11" t="n">
        <x:v>1175.5489103316118</x:v>
      </x:c>
      <x:c r="M71" s="11" t="n">
        <x:v>1178.236523189265</x:v>
      </x:c>
      <x:c r="N71" s="11" t="n">
        <x:v>1200.8279576312416</x:v>
      </x:c>
      <x:c r="O71" s="11" t="n">
        <x:v>1209.1525197022797</x:v>
      </x:c>
      <x:c r="P71" s="11" t="n">
        <x:v>1213.5928351469852</x:v>
      </x:c>
      <x:c r="Q71" s="11" t="n">
        <x:v>1215.092354361242</x:v>
      </x:c>
      <x:c r="R71" s="11" t="n">
        <x:v>1249.1901807954741</x:v>
      </x:c>
      <x:c r="S71" s="11" t="n">
        <x:v>1306.832574609894</x:v>
      </x:c>
      <x:c r="T71" s="11" t="n">
        <x:v>1336.49480372006</x:v>
      </x:c>
      <x:c r="U71" s="11" t="n">
        <x:v>1337.3909720063448</x:v>
      </x:c>
      <x:c r="V71" s="11" t="n">
        <x:v>1345.4766596066142</x:v>
      </x:c>
      <x:c r="W71" s="11" t="n">
        <x:v>1347.299004330917</x:v>
      </x:c>
      <x:c r="X71" s="11" t="n">
        <x:v>1363.3317807441863</x:v>
      </x:c>
      <x:c r="Y71" s="11" t="n">
        <x:v>1364.2396036491302</x:v>
      </x:c>
      <x:c r="Z71" s="11" t="n">
        <x:v>1377.5564028103367</x:v>
      </x:c>
      <x:c r="AA71" s="11" t="n">
        <x:v>1379.2743387663131</x:v>
      </x:c>
      <x:c r="AB71" s="11" t="n">
        <x:v>1403.9161709702717</x:v>
      </x:c>
      <x:c r="AC71" s="11" t="n">
        <x:v>1412.271688719657</x:v>
      </x:c>
      <x:c r="AD71" s="11" t="n">
        <x:v>1423.4097658154774</x:v>
      </x:c>
      <x:c r="AE71" s="11" t="n">
        <x:v>1423.823982179401</x:v>
      </x:c>
      <x:c r="AF71" s="11" t="n">
        <x:v>1426.346156342952</x:v>
      </x:c>
      <x:c r="AG71" s="11" t="n">
        <x:v>1427.608309404482</x:v>
      </x:c>
      <x:c r="AH71" s="11" t="n">
        <x:v>1430.6178969447787</x:v>
      </x:c>
      <x:c r="AI71" s="11" t="n">
        <x:v>1431.8996729492815</x:v>
      </x:c>
      <x:c r="AJ71" s="11" t="n">
        <x:v>1451.772024801265</x:v>
      </x:c>
      <x:c r="AK71" s="11" t="n">
        <x:v>1459.4559197706878</x:v>
      </x:c>
      <x:c r="AL71" s="11" t="n">
        <x:v>1543.1728628667474</x:v>
      </x:c>
      <x:c r="AM71" s="11" t="n">
        <x:v>1554.7064829208878</x:v>
      </x:c>
      <x:c r="AN71" s="11" t="n">
        <x:v>1565.4111606101385</x:v>
      </x:c>
      <x:c r="AO71" s="11" t="n">
        <x:v>1582.2483894087354</x:v>
      </x:c>
      <x:c r="AP71" s="11" t="n">
        <x:v>1596.7207760762224</x:v>
      </x:c>
      <x:c r="AQ71" s="11" t="n">
        <x:v>1621.0718888185957</x:v>
      </x:c>
      <x:c r="AR71" s="11" t="n">
        <x:v>1628.5936355724064</x:v>
      </x:c>
      <x:c r="AS71" s="11" t="n">
        <x:v>1658.1185675755514</x:v>
      </x:c>
      <x:c r="AT71" s="11" t="n">
        <x:v>1702.678004349925</x:v>
      </x:c>
      <x:c r="AU71" s="11" t="n">
        <x:v>1711.0706582696512</x:v>
      </x:c>
      <x:c r="AV71" s="11" t="n">
        <x:v>1758.4667415083459</x:v>
      </x:c>
      <x:c r="AW71" s="11" t="n">
        <x:v>1807.3484715877187</x:v>
      </x:c>
      <x:c r="AX71" s="11" t="n">
        <x:v>1850.2448619133563</x:v>
      </x:c>
      <x:c r="AY71" s="11" t="n">
        <x:v>1863.1207205840112</x:v>
      </x:c>
    </x:row>
    <x:row r="72" ht="21" customHeight="1">
      <x:c r="A72" s="15" t="n">
        <x:v>71</x:v>
      </x:c>
      <x:c r="B72" s="11" t="n">
        <x:v>850.9407962737678</x:v>
      </x:c>
      <x:c r="C72" s="11" t="n">
        <x:v>1015.9058682956256</x:v>
      </x:c>
      <x:c r="D72" s="11" t="n">
        <x:v>1068.9797187944794</x:v>
      </x:c>
      <x:c r="E72" s="11" t="n">
        <x:v>1081.3509474846783</x:v>
      </x:c>
      <x:c r="F72" s="11" t="n">
        <x:v>1109.0176761280895</x:v>
      </x:c>
      <x:c r="G72" s="11" t="n">
        <x:v>1146.0104936841278</x:v>
      </x:c>
      <x:c r="H72" s="11" t="n">
        <x:v>1194.2406769102104</x:v>
      </x:c>
      <x:c r="I72" s="11" t="n">
        <x:v>1240.2081585074052</x:v>
      </x:c>
      <x:c r="J72" s="11" t="n">
        <x:v>1246.0034040746386</x:v>
      </x:c>
      <x:c r="K72" s="11" t="n">
        <x:v>1314.7823816203845</x:v>
      </x:c>
      <x:c r="L72" s="11" t="n">
        <x:v>1323.7840656318094</x:v>
      </x:c>
      <x:c r="M72" s="11" t="n">
        <x:v>1332.569058918582</x:v>
      </x:c>
      <x:c r="N72" s="11" t="n">
        <x:v>1340.9052505309407</x:v>
      </x:c>
      <x:c r="O72" s="11" t="n">
        <x:v>1346.1863257211776</x:v>
      </x:c>
      <x:c r="P72" s="11" t="n">
        <x:v>1348.180664295932</x:v>
      </x:c>
      <x:c r="Q72" s="11" t="n">
        <x:v>1349.4307707410749</x:v>
      </x:c>
      <x:c r="R72" s="11" t="n">
        <x:v>1360.1521625907485</x:v>
      </x:c>
      <x:c r="S72" s="11" t="n">
        <x:v>1362.505979848424</x:v>
      </x:c>
      <x:c r="T72" s="11" t="n">
        <x:v>1395.2782066106788</x:v>
      </x:c>
      <x:c r="U72" s="11" t="n">
        <x:v>1397.382194161688</x:v>
      </x:c>
      <x:c r="V72" s="11" t="n">
        <x:v>1397.5246836210063</x:v>
      </x:c>
      <x:c r="W72" s="11" t="n">
        <x:v>1408.3793190686679</x:v>
      </x:c>
      <x:c r="X72" s="11" t="n">
        <x:v>1412.3285546105956</x:v>
      </x:c>
      <x:c r="Y72" s="11" t="n">
        <x:v>1422.0339643889802</x:v>
      </x:c>
      <x:c r="Z72" s="11" t="n">
        <x:v>1443.6417368025054</x:v>
      </x:c>
      <x:c r="AA72" s="11" t="n">
        <x:v>1445.4885377487349</x:v>
      </x:c>
      <x:c r="AB72" s="11" t="n">
        <x:v>1445.672755946333</x:v>
      </x:c>
      <x:c r="AC72" s="11" t="n">
        <x:v>1463.7411589569465</x:v>
      </x:c>
      <x:c r="AD72" s="11" t="n">
        <x:v>1466.6577294221067</x:v>
      </x:c>
      <x:c r="AE72" s="11" t="n">
        <x:v>1480.730508077477</x:v>
      </x:c>
      <x:c r="AF72" s="11" t="n">
        <x:v>1494.6039186075413</x:v>
      </x:c>
      <x:c r="AG72" s="11" t="n">
        <x:v>1496.9347671121009</x:v>
      </x:c>
      <x:c r="AH72" s="11" t="n">
        <x:v>1510.7055784278637</x:v>
      </x:c>
      <x:c r="AI72" s="11" t="n">
        <x:v>1511.9338491097787</x:v>
      </x:c>
      <x:c r="AJ72" s="11" t="n">
        <x:v>1512.9517786948873</x:v>
      </x:c>
      <x:c r="AK72" s="11" t="n">
        <x:v>1531.5800385321265</x:v>
      </x:c>
      <x:c r="AL72" s="11" t="n">
        <x:v>1535.8159123139017</x:v>
      </x:c>
      <x:c r="AM72" s="11" t="n">
        <x:v>1545.9393259541168</x:v>
      </x:c>
      <x:c r="AN72" s="11" t="n">
        <x:v>1565.0546033817175</x:v>
      </x:c>
      <x:c r="AO72" s="11" t="n">
        <x:v>1575.3444520688863</x:v>
      </x:c>
      <x:c r="AP72" s="11" t="n">
        <x:v>1587.984789665211</x:v>
      </x:c>
      <x:c r="AQ72" s="11" t="n">
        <x:v>1601.0770284218086</x:v>
      </x:c>
      <x:c r="AR72" s="11" t="n">
        <x:v>1603.0756908791348</x:v>
      </x:c>
      <x:c r="AS72" s="11" t="n">
        <x:v>1604.6116034018496</x:v>
      </x:c>
      <x:c r="AT72" s="11" t="n">
        <x:v>1623.8311976554646</x:v>
      </x:c>
      <x:c r="AU72" s="11" t="n">
        <x:v>1648.5047025548101</x:v>
      </x:c>
      <x:c r="AV72" s="11" t="n">
        <x:v>1677.128705109296</x:v>
      </x:c>
      <x:c r="AW72" s="11" t="n">
        <x:v>1689.7203958871667</x:v>
      </x:c>
      <x:c r="AX72" s="11" t="n">
        <x:v>1714.5755356960738</x:v>
      </x:c>
      <x:c r="AY72" s="11" t="n">
        <x:v>1803.4458551882633</x:v>
      </x:c>
    </x:row>
    <x:row r="73" ht="21" customHeight="1">
      <x:c r="A73" s="15" t="n">
        <x:v>72</x:v>
      </x:c>
      <x:c r="B73" s="11" t="n">
        <x:v>1088.873023154074</x:v>
      </x:c>
      <x:c r="C73" s="11" t="n">
        <x:v>1101.1232142658005</x:v>
      </x:c>
      <x:c r="D73" s="11" t="n">
        <x:v>1119.8458046823564</x:v>
      </x:c>
      <x:c r="E73" s="11" t="n">
        <x:v>1137.0399077183758</x:v>
      </x:c>
      <x:c r="F73" s="11" t="n">
        <x:v>1155.1484788301727</x:v>
      </x:c>
      <x:c r="G73" s="11" t="n">
        <x:v>1186.4155845886544</x:v>
      </x:c>
      <x:c r="H73" s="11" t="n">
        <x:v>1211.6129610608355</x:v>
      </x:c>
      <x:c r="I73" s="11" t="n">
        <x:v>1236.2553315373216</x:v>
      </x:c>
      <x:c r="J73" s="11" t="n">
        <x:v>1238.8966645135324</x:v>
      </x:c>
      <x:c r="K73" s="11" t="n">
        <x:v>1243.4953234128584</x:v>
      </x:c>
      <x:c r="L73" s="11" t="n">
        <x:v>1251.7850285806544</x:v>
      </x:c>
      <x:c r="M73" s="11" t="n">
        <x:v>1294.705613143161</x:v>
      </x:c>
      <x:c r="N73" s="11" t="n">
        <x:v>1296.0263799954057</x:v>
      </x:c>
      <x:c r="O73" s="11" t="n">
        <x:v>1296.4070300914577</x:v>
      </x:c>
      <x:c r="P73" s="11" t="n">
        <x:v>1296.4643981421036</x:v>
      </x:c>
      <x:c r="Q73" s="11" t="n">
        <x:v>1301.5991500425366</x:v>
      </x:c>
      <x:c r="R73" s="11" t="n">
        <x:v>1302.1561709014227</x:v>
      </x:c>
      <x:c r="S73" s="11" t="n">
        <x:v>1332.3444015213915</x:v>
      </x:c>
      <x:c r="T73" s="11" t="n">
        <x:v>1379.5812793434525</x:v>
      </x:c>
      <x:c r="U73" s="11" t="n">
        <x:v>1386.2459476498098</x:v>
      </x:c>
      <x:c r="V73" s="11" t="n">
        <x:v>1409.2305469235512</x:v>
      </x:c>
      <x:c r="W73" s="11" t="n">
        <x:v>1409.9055482992571</x:v>
      </x:c>
      <x:c r="X73" s="11" t="n">
        <x:v>1412.4526874290832</x:v>
      </x:c>
      <x:c r="Y73" s="11" t="n">
        <x:v>1413.989165280819</x:v>
      </x:c>
      <x:c r="Z73" s="11" t="n">
        <x:v>1416.676783024052</x:v>
      </x:c>
      <x:c r="AA73" s="11" t="n">
        <x:v>1429.2624428980873</x:v>
      </x:c>
      <x:c r="AB73" s="11" t="n">
        <x:v>1435.3517600168186</x:v>
      </x:c>
      <x:c r="AC73" s="11" t="n">
        <x:v>1443.3225212000568</x:v>
      </x:c>
      <x:c r="AD73" s="11" t="n">
        <x:v>1452.6688914486201</x:v>
      </x:c>
      <x:c r="AE73" s="11" t="n">
        <x:v>1464.0886715472068</x:v>
      </x:c>
      <x:c r="AF73" s="11" t="n">
        <x:v>1464.9536087789793</x:v>
      </x:c>
      <x:c r="AG73" s="11" t="n">
        <x:v>1477.1125494881987</x:v>
      </x:c>
      <x:c r="AH73" s="11" t="n">
        <x:v>1482.2133031855096</x:v>
      </x:c>
      <x:c r="AI73" s="11" t="n">
        <x:v>1492.5653242948522</x:v>
      </x:c>
      <x:c r="AJ73" s="11" t="n">
        <x:v>1495.9045760872343</x:v>
      </x:c>
      <x:c r="AK73" s="11" t="n">
        <x:v>1496.5981958089565</x:v>
      </x:c>
      <x:c r="AL73" s="11" t="n">
        <x:v>1505.2157818213252</x:v>
      </x:c>
      <x:c r="AM73" s="11" t="n">
        <x:v>1518.315987005893</x:v>
      </x:c>
      <x:c r="AN73" s="11" t="n">
        <x:v>1524.7036917220428</x:v>
      </x:c>
      <x:c r="AO73" s="11" t="n">
        <x:v>1545.3200915534726</x:v>
      </x:c>
      <x:c r="AP73" s="11" t="n">
        <x:v>1547.3639729035312</x:v>
      </x:c>
      <x:c r="AQ73" s="11" t="n">
        <x:v>1548.5152927891568</x:v>
      </x:c>
      <x:c r="AR73" s="11" t="n">
        <x:v>1574.5761144394296</x:v>
      </x:c>
      <x:c r="AS73" s="11" t="n">
        <x:v>1576.6074697386075</x:v>
      </x:c>
      <x:c r="AT73" s="11" t="n">
        <x:v>1623.9336607100854</x:v>
      </x:c>
      <x:c r="AU73" s="11" t="n">
        <x:v>1643.0229993132386</x:v>
      </x:c>
      <x:c r="AV73" s="11" t="n">
        <x:v>1689.9303907527953</x:v>
      </x:c>
      <x:c r="AW73" s="11" t="n">
        <x:v>1694.4489119617933</x:v>
      </x:c>
      <x:c r="AX73" s="11" t="n">
        <x:v>1714.719083221302</x:v>
      </x:c>
      <x:c r="AY73" s="11" t="n">
        <x:v>1747.6218331675782</x:v>
      </x:c>
    </x:row>
    <x:row r="74" ht="21" customHeight="1">
      <x:c r="A74" s="15" t="n">
        <x:v>73</x:v>
      </x:c>
      <x:c r="B74" s="11" t="n">
        <x:v>898.5364080111383</x:v>
      </x:c>
      <x:c r="C74" s="11" t="n">
        <x:v>987.1621952620865</x:v>
      </x:c>
      <x:c r="D74" s="11" t="n">
        <x:v>1115.475707577631</x:v>
      </x:c>
      <x:c r="E74" s="11" t="n">
        <x:v>1152.1386093108438</x:v>
      </x:c>
      <x:c r="F74" s="11" t="n">
        <x:v>1152.1859652483001</x:v>
      </x:c>
      <x:c r="G74" s="11" t="n">
        <x:v>1179.2743754741546</x:v>
      </x:c>
      <x:c r="H74" s="11" t="n">
        <x:v>1224.0258043489773</x:v>
      </x:c>
      <x:c r="I74" s="11" t="n">
        <x:v>1240.2528865580905</x:v>
      </x:c>
      <x:c r="J74" s="11" t="n">
        <x:v>1255.837083131119</x:v>
      </x:c>
      <x:c r="K74" s="11" t="n">
        <x:v>1261.9542778784773</x:v>
      </x:c>
      <x:c r="L74" s="11" t="n">
        <x:v>1290.7670678538743</x:v>
      </x:c>
      <x:c r="M74" s="11" t="n">
        <x:v>1314.103360123525</x:v>
      </x:c>
      <x:c r="N74" s="11" t="n">
        <x:v>1345.6857674640848</x:v>
      </x:c>
      <x:c r="O74" s="11" t="n">
        <x:v>1351.6097231917765</x:v>
      </x:c>
      <x:c r="P74" s="11" t="n">
        <x:v>1363.514203767931</x:v>
      </x:c>
      <x:c r="Q74" s="11" t="n">
        <x:v>1370.2057738894414</x:v>
      </x:c>
      <x:c r="R74" s="11" t="n">
        <x:v>1371.2406586585012</x:v>
      </x:c>
      <x:c r="S74" s="11" t="n">
        <x:v>1387.608070029276</x:v>
      </x:c>
      <x:c r="T74" s="11" t="n">
        <x:v>1389.0959962923203</x:v>
      </x:c>
      <x:c r="U74" s="11" t="n">
        <x:v>1399.2583931333384</x:v>
      </x:c>
      <x:c r="V74" s="11" t="n">
        <x:v>1407.0621488665402</x:v>
      </x:c>
      <x:c r="W74" s="11" t="n">
        <x:v>1407.7164592673753</x:v>
      </x:c>
      <x:c r="X74" s="11" t="n">
        <x:v>1408.9878550599572</x:v>
      </x:c>
      <x:c r="Y74" s="11" t="n">
        <x:v>1418.5512802734088</x:v>
      </x:c>
      <x:c r="Z74" s="11" t="n">
        <x:v>1427.1964836201835</x:v>
      </x:c>
      <x:c r="AA74" s="11" t="n">
        <x:v>1429.7575099313126</x:v>
      </x:c>
      <x:c r="AB74" s="11" t="n">
        <x:v>1434.5193438737765</x:v>
      </x:c>
      <x:c r="AC74" s="11" t="n">
        <x:v>1441.2884846107</x:v>
      </x:c>
      <x:c r="AD74" s="11" t="n">
        <x:v>1448.7908443149422</x:v>
      </x:c>
      <x:c r="AE74" s="11" t="n">
        <x:v>1454.6444215932515</x:v>
      </x:c>
      <x:c r="AF74" s="11" t="n">
        <x:v>1459.922675455353</x:v>
      </x:c>
      <x:c r="AG74" s="11" t="n">
        <x:v>1479.0034440141042</x:v>
      </x:c>
      <x:c r="AH74" s="11" t="n">
        <x:v>1494.6001348108257</x:v>
      </x:c>
      <x:c r="AI74" s="11" t="n">
        <x:v>1494.6052679751385</x:v>
      </x:c>
      <x:c r="AJ74" s="11" t="n">
        <x:v>1499.6161047216874</x:v>
      </x:c>
      <x:c r="AK74" s="11" t="n">
        <x:v>1509.1506023482366</x:v>
      </x:c>
      <x:c r="AL74" s="11" t="n">
        <x:v>1516.3615889324756</x:v>
      </x:c>
      <x:c r="AM74" s="11" t="n">
        <x:v>1525.6070008740007</x:v>
      </x:c>
      <x:c r="AN74" s="11" t="n">
        <x:v>1539.508632148011</x:v>
      </x:c>
      <x:c r="AO74" s="11" t="n">
        <x:v>1542.9987588611752</x:v>
      </x:c>
      <x:c r="AP74" s="11" t="n">
        <x:v>1552.5033322100717</x:v>
      </x:c>
      <x:c r="AQ74" s="11" t="n">
        <x:v>1554.3323585651885</x:v>
      </x:c>
      <x:c r="AR74" s="11" t="n">
        <x:v>1571.7683873589017</x:v>
      </x:c>
      <x:c r="AS74" s="11" t="n">
        <x:v>1581.731509586874</x:v>
      </x:c>
      <x:c r="AT74" s="11" t="n">
        <x:v>1595.708908592876</x:v>
      </x:c>
      <x:c r="AU74" s="11" t="n">
        <x:v>1602.6245951075105</x:v>
      </x:c>
      <x:c r="AV74" s="11" t="n">
        <x:v>1629.19937521419</x:v>
      </x:c>
      <x:c r="AW74" s="11" t="n">
        <x:v>1646.5407951303441</x:v>
      </x:c>
      <x:c r="AX74" s="11" t="n">
        <x:v>1821.3991583217494</x:v>
      </x:c>
      <x:c r="AY74" s="11" t="n">
        <x:v>1873.2427226201114</x:v>
      </x:c>
    </x:row>
    <x:row r="75" ht="21" customHeight="1">
      <x:c r="A75" s="15" t="n">
        <x:v>74</x:v>
      </x:c>
      <x:c r="B75" s="11" t="n">
        <x:v>931.4884922172121</x:v>
      </x:c>
      <x:c r="C75" s="11" t="n">
        <x:v>957.7537337497267</x:v>
      </x:c>
      <x:c r="D75" s="11" t="n">
        <x:v>1030.1284670717148</x:v>
      </x:c>
      <x:c r="E75" s="11" t="n">
        <x:v>1080.7921351102061</x:v>
      </x:c>
      <x:c r="F75" s="11" t="n">
        <x:v>1113.7111756693032</x:v>
      </x:c>
      <x:c r="G75" s="11" t="n">
        <x:v>1155.6153574897119</x:v>
      </x:c>
      <x:c r="H75" s="11" t="n">
        <x:v>1182.4904611206773</x:v>
      </x:c>
      <x:c r="I75" s="11" t="n">
        <x:v>1205.777428332216</x:v>
      </x:c>
      <x:c r="J75" s="11" t="n">
        <x:v>1211.2626651794913</x:v>
      </x:c>
      <x:c r="K75" s="11" t="n">
        <x:v>1227.0329952761922</x:v>
      </x:c>
      <x:c r="L75" s="11" t="n">
        <x:v>1266.973811384537</x:v>
      </x:c>
      <x:c r="M75" s="11" t="n">
        <x:v>1278.0774382923094</x:v>
      </x:c>
      <x:c r="N75" s="11" t="n">
        <x:v>1281.9955851905102</x:v>
      </x:c>
      <x:c r="O75" s="11" t="n">
        <x:v>1301.7212722142426</x:v>
      </x:c>
      <x:c r="P75" s="11" t="n">
        <x:v>1314.5339051357919</x:v>
      </x:c>
      <x:c r="Q75" s="11" t="n">
        <x:v>1318.9301929884891</x:v>
      </x:c>
      <x:c r="R75" s="11" t="n">
        <x:v>1319.3997348400858</x:v>
      </x:c>
      <x:c r="S75" s="11" t="n">
        <x:v>1324.5876330556735</x:v>
      </x:c>
      <x:c r="T75" s="11" t="n">
        <x:v>1344.3070569082947</x:v>
      </x:c>
      <x:c r="U75" s="11" t="n">
        <x:v>1365.632333314577</x:v>
      </x:c>
      <x:c r="V75" s="11" t="n">
        <x:v>1412.0830550764001</x:v>
      </x:c>
      <x:c r="W75" s="11" t="n">
        <x:v>1412.1178479801179</x:v>
      </x:c>
      <x:c r="X75" s="11" t="n">
        <x:v>1413.519481788212</x:v>
      </x:c>
      <x:c r="Y75" s="11" t="n">
        <x:v>1417.7781690234476</x:v>
      </x:c>
      <x:c r="Z75" s="11" t="n">
        <x:v>1427.5073089283037</x:v>
      </x:c>
      <x:c r="AA75" s="11" t="n">
        <x:v>1438.0685974234202</x:v>
      </x:c>
      <x:c r="AB75" s="11" t="n">
        <x:v>1441.6433306605763</x:v>
      </x:c>
      <x:c r="AC75" s="11" t="n">
        <x:v>1463.9627703519411</x:v>
      </x:c>
      <x:c r="AD75" s="11" t="n">
        <x:v>1478.3387568469057</x:v>
      </x:c>
      <x:c r="AE75" s="11" t="n">
        <x:v>1478.5870145878494</x:v>
      </x:c>
      <x:c r="AF75" s="11" t="n">
        <x:v>1488.2283684067606</x:v>
      </x:c>
      <x:c r="AG75" s="11" t="n">
        <x:v>1499.4386215879858</x:v>
      </x:c>
      <x:c r="AH75" s="11" t="n">
        <x:v>1514.083417890707</x:v>
      </x:c>
      <x:c r="AI75" s="11" t="n">
        <x:v>1516.2917343356717</x:v>
      </x:c>
      <x:c r="AJ75" s="11" t="n">
        <x:v>1520.453268143656</x:v>
      </x:c>
      <x:c r="AK75" s="11" t="n">
        <x:v>1528.695724322062</x:v>
      </x:c>
      <x:c r="AL75" s="11" t="n">
        <x:v>1553.0171895816932</x:v>
      </x:c>
      <x:c r="AM75" s="11" t="n">
        <x:v>1572.1877668413617</x:v>
      </x:c>
      <x:c r="AN75" s="11" t="n">
        <x:v>1580.8931514339429</x:v>
      </x:c>
      <x:c r="AO75" s="11" t="n">
        <x:v>1582.4258845264703</x:v>
      </x:c>
      <x:c r="AP75" s="11" t="n">
        <x:v>1591.9385072230702</x:v>
      </x:c>
      <x:c r="AQ75" s="11" t="n">
        <x:v>1601.793332731091</x:v>
      </x:c>
      <x:c r="AR75" s="11" t="n">
        <x:v>1612.359325571854</x:v>
      </x:c>
      <x:c r="AS75" s="11" t="n">
        <x:v>1633.2414479628835</x:v>
      </x:c>
      <x:c r="AT75" s="11" t="n">
        <x:v>1654.8363322469409</x:v>
      </x:c>
      <x:c r="AU75" s="11" t="n">
        <x:v>1656.4092654983683</x:v>
      </x:c>
      <x:c r="AV75" s="11" t="n">
        <x:v>1668.9426490355606</x:v>
      </x:c>
      <x:c r="AW75" s="11" t="n">
        <x:v>1694.7083285593014</x:v>
      </x:c>
      <x:c r="AX75" s="11" t="n">
        <x:v>1715.9092837664991</x:v>
      </x:c>
      <x:c r="AY75" s="11" t="n">
        <x:v>1894.7043298601047</x:v>
      </x:c>
    </x:row>
    <x:row r="76" ht="21" customHeight="1">
      <x:c r="A76" s="15" t="n">
        <x:v>75</x:v>
      </x:c>
      <x:c r="B76" s="11" t="n">
        <x:v>908.1304154492152</x:v>
      </x:c>
      <x:c r="C76" s="11" t="n">
        <x:v>1029.1466311054537</x:v>
      </x:c>
      <x:c r="D76" s="11" t="n">
        <x:v>1143.379659118365</x:v>
      </x:c>
      <x:c r="E76" s="11" t="n">
        <x:v>1199.2070992040203</x:v>
      </x:c>
      <x:c r="F76" s="11" t="n">
        <x:v>1224.2362746320423</x:v>
      </x:c>
      <x:c r="G76" s="11" t="n">
        <x:v>1228.5254888489085</x:v>
      </x:c>
      <x:c r="H76" s="11" t="n">
        <x:v>1231.597959953871</x:v>
      </x:c>
      <x:c r="I76" s="11" t="n">
        <x:v>1249.3527768852632</x:v>
      </x:c>
      <x:c r="J76" s="11" t="n">
        <x:v>1254.5915998388261</x:v>
      </x:c>
      <x:c r="K76" s="11" t="n">
        <x:v>1259.8805278757945</x:v>
      </x:c>
      <x:c r="L76" s="11" t="n">
        <x:v>1266.1780748640572</x:v>
      </x:c>
      <x:c r="M76" s="11" t="n">
        <x:v>1269.7665535635176</x:v>
      </x:c>
      <x:c r="N76" s="11" t="n">
        <x:v>1275.981995712922</x:v>
      </x:c>
      <x:c r="O76" s="11" t="n">
        <x:v>1282.0914483342867</x:v>
      </x:c>
      <x:c r="P76" s="11" t="n">
        <x:v>1313.813964100422</x:v>
      </x:c>
      <x:c r="Q76" s="11" t="n">
        <x:v>1336.1495296907365</x:v>
      </x:c>
      <x:c r="R76" s="11" t="n">
        <x:v>1336.2941448875736</x:v>
      </x:c>
      <x:c r="S76" s="11" t="n">
        <x:v>1338.96120508779</x:v>
      </x:c>
      <x:c r="T76" s="11" t="n">
        <x:v>1349.9097557926839</x:v>
      </x:c>
      <x:c r="U76" s="11" t="n">
        <x:v>1355.926909918857</x:v>
      </x:c>
      <x:c r="V76" s="11" t="n">
        <x:v>1362.7290813116874</x:v>
      </x:c>
      <x:c r="W76" s="11" t="n">
        <x:v>1362.995055050024</x:v>
      </x:c>
      <x:c r="X76" s="11" t="n">
        <x:v>1371.5043593707283</x:v>
      </x:c>
      <x:c r="Y76" s="11" t="n">
        <x:v>1375.0837348489506</x:v>
      </x:c>
      <x:c r="Z76" s="11" t="n">
        <x:v>1376.6610629865977</x:v>
      </x:c>
      <x:c r="AA76" s="11" t="n">
        <x:v>1380.003912617266</x:v>
      </x:c>
      <x:c r="AB76" s="11" t="n">
        <x:v>1389.2597138448891</x:v>
      </x:c>
      <x:c r="AC76" s="11" t="n">
        <x:v>1394.5882960739586</x:v>
      </x:c>
      <x:c r="AD76" s="11" t="n">
        <x:v>1408.5582557048108</x:v>
      </x:c>
      <x:c r="AE76" s="11" t="n">
        <x:v>1421.4906728799735</x:v>
      </x:c>
      <x:c r="AF76" s="11" t="n">
        <x:v>1432.3400960263957</x:v>
      </x:c>
      <x:c r="AG76" s="11" t="n">
        <x:v>1457.3022548172144</x:v>
      </x:c>
      <x:c r="AH76" s="11" t="n">
        <x:v>1483.0724777669016</x:v>
      </x:c>
      <x:c r="AI76" s="11" t="n">
        <x:v>1538.0397009325404</x:v>
      </x:c>
      <x:c r="AJ76" s="11" t="n">
        <x:v>1540.3856483509092</x:v>
      </x:c>
      <x:c r="AK76" s="11" t="n">
        <x:v>1544.280991645361</x:v>
      </x:c>
      <x:c r="AL76" s="11" t="n">
        <x:v>1561.3843434390744</x:v>
      </x:c>
      <x:c r="AM76" s="11" t="n">
        <x:v>1567.8038260165742</x:v>
      </x:c>
      <x:c r="AN76" s="11" t="n">
        <x:v>1569.5914637043163</x:v>
      </x:c>
      <x:c r="AO76" s="11" t="n">
        <x:v>1589.258894384351</x:v>
      </x:c>
      <x:c r="AP76" s="11" t="n">
        <x:v>1614.011731346255</x:v>
      </x:c>
      <x:c r="AQ76" s="11" t="n">
        <x:v>1616.4435809668812</x:v>
      </x:c>
      <x:c r="AR76" s="11" t="n">
        <x:v>1629.453417164473</x:v>
      </x:c>
      <x:c r="AS76" s="11" t="n">
        <x:v>1657.7519383368488</x:v>
      </x:c>
      <x:c r="AT76" s="11" t="n">
        <x:v>1658.125038347623</x:v>
      </x:c>
      <x:c r="AU76" s="11" t="n">
        <x:v>1659.478386677198</x:v>
      </x:c>
      <x:c r="AV76" s="11" t="n">
        <x:v>1701.5893237395521</x:v>
      </x:c>
      <x:c r="AW76" s="11" t="n">
        <x:v>1721.5882415955762</x:v>
      </x:c>
      <x:c r="AX76" s="11" t="n">
        <x:v>1737.2532063654298</x:v>
      </x:c>
      <x:c r="AY76" s="11" t="n">
        <x:v>1748.4631620210573</x:v>
      </x:c>
    </x:row>
    <x:row r="77" ht="21" customHeight="1">
      <x:c r="A77" s="15" t="n">
        <x:v>76</x:v>
      </x:c>
      <x:c r="B77" s="11" t="n">
        <x:v>1040.7059730174856</x:v>
      </x:c>
      <x:c r="C77" s="11" t="n">
        <x:v>1069.6940972241346</x:v>
      </x:c>
      <x:c r="D77" s="11" t="n">
        <x:v>1098.7676578093738</x:v>
      </x:c>
      <x:c r="E77" s="11" t="n">
        <x:v>1107.4121876973854</x:v>
      </x:c>
      <x:c r="F77" s="11" t="n">
        <x:v>1114.593600602922</x:v>
      </x:c>
      <x:c r="G77" s="11" t="n">
        <x:v>1160.10210247436</x:v>
      </x:c>
      <x:c r="H77" s="11" t="n">
        <x:v>1195.6060518634895</x:v>
      </x:c>
      <x:c r="I77" s="11" t="n">
        <x:v>1197.0956868154822</x:v>
      </x:c>
      <x:c r="J77" s="11" t="n">
        <x:v>1199.8845287368247</x:v>
      </x:c>
      <x:c r="K77" s="11" t="n">
        <x:v>1233.2170353006302</x:v>
      </x:c>
      <x:c r="L77" s="11" t="n">
        <x:v>1265.2380495804332</x:v>
      </x:c>
      <x:c r="M77" s="11" t="n">
        <x:v>1300.041460369081</x:v>
      </x:c>
      <x:c r="N77" s="11" t="n">
        <x:v>1302.318905590429</x:v>
      </x:c>
      <x:c r="O77" s="11" t="n">
        <x:v>1343.764194455781</x:v>
      </x:c>
      <x:c r="P77" s="11" t="n">
        <x:v>1344.4193431589938</x:v>
      </x:c>
      <x:c r="Q77" s="11" t="n">
        <x:v>1346.105961428689</x:v>
      </x:c>
      <x:c r="R77" s="11" t="n">
        <x:v>1353.3974907023617</x:v>
      </x:c>
      <x:c r="S77" s="11" t="n">
        <x:v>1354.5025257277357</x:v>
      </x:c>
      <x:c r="T77" s="11" t="n">
        <x:v>1382.9012455154339</x:v>
      </x:c>
      <x:c r="U77" s="11" t="n">
        <x:v>1431.021186513694</x:v>
      </x:c>
      <x:c r="V77" s="11" t="n">
        <x:v>1432.8729038351862</x:v>
      </x:c>
      <x:c r="W77" s="11" t="n">
        <x:v>1440.8893113037152</x:v>
      </x:c>
      <x:c r="X77" s="11" t="n">
        <x:v>1452.2788202906368</x:v>
      </x:c>
      <x:c r="Y77" s="11" t="n">
        <x:v>1454.1693247396167</x:v>
      </x:c>
      <x:c r="Z77" s="11" t="n">
        <x:v>1455.601213447314</x:v>
      </x:c>
      <x:c r="AA77" s="11" t="n">
        <x:v>1457.081269110527</x:v>
      </x:c>
      <x:c r="AB77" s="11" t="n">
        <x:v>1464.29429776063</x:v>
      </x:c>
      <x:c r="AC77" s="11" t="n">
        <x:v>1464.5192987767605</x:v>
      </x:c>
      <x:c r="AD77" s="11" t="n">
        <x:v>1466.7920596730887</x:v>
      </x:c>
      <x:c r="AE77" s="11" t="n">
        <x:v>1471.8523541188044</x:v>
      </x:c>
      <x:c r="AF77" s="11" t="n">
        <x:v>1473.2732133055486</x:v>
      </x:c>
      <x:c r="AG77" s="11" t="n">
        <x:v>1486.6237151627538</x:v>
      </x:c>
      <x:c r="AH77" s="11" t="n">
        <x:v>1489.8479528856947</x:v>
      </x:c>
      <x:c r="AI77" s="11" t="n">
        <x:v>1498.6189644494664</x:v>
      </x:c>
      <x:c r="AJ77" s="11" t="n">
        <x:v>1516.819849655949</x:v>
      </x:c>
      <x:c r="AK77" s="11" t="n">
        <x:v>1526.3466650106009</x:v>
      </x:c>
      <x:c r="AL77" s="11" t="n">
        <x:v>1549.2778807968964</x:v>
      </x:c>
      <x:c r="AM77" s="11" t="n">
        <x:v>1561.0156552680203</x:v>
      </x:c>
      <x:c r="AN77" s="11" t="n">
        <x:v>1567.3518466170674</x:v>
      </x:c>
      <x:c r="AO77" s="11" t="n">
        <x:v>1579.6898093286115</x:v>
      </x:c>
      <x:c r="AP77" s="11" t="n">
        <x:v>1601.4055519165993</x:v>
      </x:c>
      <x:c r="AQ77" s="11" t="n">
        <x:v>1604.1918974419293</x:v>
      </x:c>
      <x:c r="AR77" s="11" t="n">
        <x:v>1608.2305027653329</x:v>
      </x:c>
      <x:c r="AS77" s="11" t="n">
        <x:v>1645.9879482626015</x:v>
      </x:c>
      <x:c r="AT77" s="11" t="n">
        <x:v>1700.738038576651</x:v>
      </x:c>
      <x:c r="AU77" s="11" t="n">
        <x:v>1713.2303887487726</x:v>
      </x:c>
      <x:c r="AV77" s="11" t="n">
        <x:v>1717.5238338254783</x:v>
      </x:c>
      <x:c r="AW77" s="11" t="n">
        <x:v>1720.534535567748</x:v>
      </x:c>
      <x:c r="AX77" s="11" t="n">
        <x:v>1791.3397204217129</x:v>
      </x:c>
      <x:c r="AY77" s="11" t="n">
        <x:v>1823.0530842858252</x:v>
      </x:c>
    </x:row>
    <x:row r="78" ht="21" customHeight="1">
      <x:c r="A78" s="15" t="n">
        <x:v>77</x:v>
      </x:c>
      <x:c r="B78" s="11" t="n">
        <x:v>919.0376704122393</x:v>
      </x:c>
      <x:c r="C78" s="11" t="n">
        <x:v>1027.5730529184334</x:v>
      </x:c>
      <x:c r="D78" s="11" t="n">
        <x:v>1072.12772298762</x:v>
      </x:c>
      <x:c r="E78" s="11" t="n">
        <x:v>1129.524364461654</x:v>
      </x:c>
      <x:c r="F78" s="11" t="n">
        <x:v>1170.1421621569743</x:v>
      </x:c>
      <x:c r="G78" s="11" t="n">
        <x:v>1179.4284997967736</x:v>
      </x:c>
      <x:c r="H78" s="11" t="n">
        <x:v>1187.6465885829869</x:v>
      </x:c>
      <x:c r="I78" s="11" t="n">
        <x:v>1207.6811272738005</x:v>
      </x:c>
      <x:c r="J78" s="11" t="n">
        <x:v>1251.0671123414513</x:v>
      </x:c>
      <x:c r="K78" s="11" t="n">
        <x:v>1258.4089473544277</x:v>
      </x:c>
      <x:c r="L78" s="11" t="n">
        <x:v>1272.8073445670182</x:v>
      </x:c>
      <x:c r="M78" s="11" t="n">
        <x:v>1290.89976098081</x:v>
      </x:c>
      <x:c r="N78" s="11" t="n">
        <x:v>1298.4476867111312</x:v>
      </x:c>
      <x:c r="O78" s="11" t="n">
        <x:v>1335.9129348041815</x:v>
      </x:c>
      <x:c r="P78" s="11" t="n">
        <x:v>1341.8095738520237</x:v>
      </x:c>
      <x:c r="Q78" s="11" t="n">
        <x:v>1343.2232284037432</x:v>
      </x:c>
      <x:c r="R78" s="11" t="n">
        <x:v>1361.3983907492147</x:v>
      </x:c>
      <x:c r="S78" s="11" t="n">
        <x:v>1378.0192637708833</x:v>
      </x:c>
      <x:c r="T78" s="11" t="n">
        <x:v>1380.603622738052</x:v>
      </x:c>
      <x:c r="U78" s="11" t="n">
        <x:v>1387.185236982074</x:v>
      </x:c>
      <x:c r="V78" s="11" t="n">
        <x:v>1389.532491093998</x:v>
      </x:c>
      <x:c r="W78" s="11" t="n">
        <x:v>1392.2108953638813</x:v>
      </x:c>
      <x:c r="X78" s="11" t="n">
        <x:v>1420.7534428489146</x:v>
      </x:c>
      <x:c r="Y78" s="11" t="n">
        <x:v>1428.176358271521</x:v>
      </x:c>
      <x:c r="Z78" s="11" t="n">
        <x:v>1434.531644789888</x:v>
      </x:c>
      <x:c r="AA78" s="11" t="n">
        <x:v>1467.3262860329446</x:v>
      </x:c>
      <x:c r="AB78" s="11" t="n">
        <x:v>1486.200585997165</x:v>
      </x:c>
      <x:c r="AC78" s="11" t="n">
        <x:v>1492.0501440603548</x:v>
      </x:c>
      <x:c r="AD78" s="11" t="n">
        <x:v>1493.2709353655393</x:v>
      </x:c>
      <x:c r="AE78" s="11" t="n">
        <x:v>1514.1459083020166</x:v>
      </x:c>
      <x:c r="AF78" s="11" t="n">
        <x:v>1537.2471893054849</x:v>
      </x:c>
      <x:c r="AG78" s="11" t="n">
        <x:v>1539.7907360991508</x:v>
      </x:c>
      <x:c r="AH78" s="11" t="n">
        <x:v>1544.0971647948718</x:v>
      </x:c>
      <x:c r="AI78" s="11" t="n">
        <x:v>1548.2581081675116</x:v>
      </x:c>
      <x:c r="AJ78" s="11" t="n">
        <x:v>1559.5614592711668</x:v>
      </x:c>
      <x:c r="AK78" s="11" t="n">
        <x:v>1562.0128340423435</x:v>
      </x:c>
      <x:c r="AL78" s="11" t="n">
        <x:v>1580.770833600174</x:v>
      </x:c>
      <x:c r="AM78" s="11" t="n">
        <x:v>1581.0139823806153</x:v>
      </x:c>
      <x:c r="AN78" s="11" t="n">
        <x:v>1590.2556381830086</x:v>
      </x:c>
      <x:c r="AO78" s="11" t="n">
        <x:v>1602.3466447036417</x:v>
      </x:c>
      <x:c r="AP78" s="11" t="n">
        <x:v>1606.6957515179931</x:v>
      </x:c>
      <x:c r="AQ78" s="11" t="n">
        <x:v>1609.9018560026589</x:v>
      </x:c>
      <x:c r="AR78" s="11" t="n">
        <x:v>1616.4574124116182</x:v>
      </x:c>
      <x:c r="AS78" s="11" t="n">
        <x:v>1616.6293031978107</x:v>
      </x:c>
      <x:c r="AT78" s="11" t="n">
        <x:v>1621.0518086388363</x:v>
      </x:c>
      <x:c r="AU78" s="11" t="n">
        <x:v>1643.483285227152</x:v>
      </x:c>
      <x:c r="AV78" s="11" t="n">
        <x:v>1645.4449497530438</x:v>
      </x:c>
      <x:c r="AW78" s="11" t="n">
        <x:v>1668.8517236316582</x:v>
      </x:c>
      <x:c r="AX78" s="11" t="n">
        <x:v>1669.8934641166736</x:v>
      </x:c>
      <x:c r="AY78" s="11" t="n">
        <x:v>1808.624955561624</x:v>
      </x:c>
    </x:row>
    <x:row r="79" ht="21" customHeight="1">
      <x:c r="A79" s="15" t="n">
        <x:v>78</x:v>
      </x:c>
      <x:c r="B79" s="11" t="n">
        <x:v>926.95922881807</x:v>
      </x:c>
      <x:c r="C79" s="11" t="n">
        <x:v>1028.7850427548592</x:v>
      </x:c>
      <x:c r="D79" s="11" t="n">
        <x:v>1037.5956725282192</x:v>
      </x:c>
      <x:c r="E79" s="11" t="n">
        <x:v>1043.305114800466</x:v>
      </x:c>
      <x:c r="F79" s="11" t="n">
        <x:v>1115.8361060745956</x:v>
      </x:c>
      <x:c r="G79" s="11" t="n">
        <x:v>1126.5309693292947</x:v>
      </x:c>
      <x:c r="H79" s="11" t="n">
        <x:v>1146.821074881716</x:v>
      </x:c>
      <x:c r="I79" s="11" t="n">
        <x:v>1187.5037995970256</x:v>
      </x:c>
      <x:c r="J79" s="11" t="n">
        <x:v>1198.0488707861723</x:v>
      </x:c>
      <x:c r="K79" s="11" t="n">
        <x:v>1212.018374974425</x:v>
      </x:c>
      <x:c r="L79" s="11" t="n">
        <x:v>1286.3759213341289</x:v>
      </x:c>
      <x:c r="M79" s="11" t="n">
        <x:v>1293.6831078444652</x:v>
      </x:c>
      <x:c r="N79" s="11" t="n">
        <x:v>1322.0252050199479</x:v>
      </x:c>
      <x:c r="O79" s="11" t="n">
        <x:v>1322.21139635206</x:v>
      </x:c>
      <x:c r="P79" s="11" t="n">
        <x:v>1325.657159607986</x:v>
      </x:c>
      <x:c r="Q79" s="11" t="n">
        <x:v>1343.5205377212687</x:v>
      </x:c>
      <x:c r="R79" s="11" t="n">
        <x:v>1347.7171631734109</x:v>
      </x:c>
      <x:c r="S79" s="11" t="n">
        <x:v>1388.736825968245</x:v>
      </x:c>
      <x:c r="T79" s="11" t="n">
        <x:v>1414.0093547147562</x:v>
      </x:c>
      <x:c r="U79" s="11" t="n">
        <x:v>1430.0410182645373</x:v>
      </x:c>
      <x:c r="V79" s="11" t="n">
        <x:v>1435.0790250555092</x:v>
      </x:c>
      <x:c r="W79" s="11" t="n">
        <x:v>1436.9870681611833</x:v>
      </x:c>
      <x:c r="X79" s="11" t="n">
        <x:v>1441.8838620623023</x:v>
      </x:c>
      <x:c r="Y79" s="11" t="n">
        <x:v>1470.1846380692061</x:v>
      </x:c>
      <x:c r="Z79" s="11" t="n">
        <x:v>1475.7941783829933</x:v>
      </x:c>
      <x:c r="AA79" s="11" t="n">
        <x:v>1514.8632351883402</x:v>
      </x:c>
      <x:c r="AB79" s="11" t="n">
        <x:v>1517.0724779029272</x:v>
      </x:c>
      <x:c r="AC79" s="11" t="n">
        <x:v>1519.5773969955735</x:v>
      </x:c>
      <x:c r="AD79" s="11" t="n">
        <x:v>1533.8042633819014</x:v>
      </x:c>
      <x:c r="AE79" s="11" t="n">
        <x:v>1535.2975406233036</x:v>
      </x:c>
      <x:c r="AF79" s="11" t="n">
        <x:v>1541.3869225370258</x:v>
      </x:c>
      <x:c r="AG79" s="11" t="n">
        <x:v>1541.5717966367204</x:v>
      </x:c>
      <x:c r="AH79" s="11" t="n">
        <x:v>1550.1348612673748</x:v>
      </x:c>
      <x:c r="AI79" s="11" t="n">
        <x:v>1558.352100462067</x:v>
      </x:c>
      <x:c r="AJ79" s="11" t="n">
        <x:v>1560.497323953167</x:v>
      </x:c>
      <x:c r="AK79" s="11" t="n">
        <x:v>1561.2762891572963</x:v>
      </x:c>
      <x:c r="AL79" s="11" t="n">
        <x:v>1594.160342676096</x:v>
      </x:c>
      <x:c r="AM79" s="11" t="n">
        <x:v>1603.8531268124973</x:v>
      </x:c>
      <x:c r="AN79" s="11" t="n">
        <x:v>1617.4207505014726</x:v>
      </x:c>
      <x:c r="AO79" s="11" t="n">
        <x:v>1624.183318383795</x:v>
      </x:c>
      <x:c r="AP79" s="11" t="n">
        <x:v>1634.1835198010567</x:v>
      </x:c>
      <x:c r="AQ79" s="11" t="n">
        <x:v>1646.639712445505</x:v>
      </x:c>
      <x:c r="AR79" s="11" t="n">
        <x:v>1647.6204570107839</x:v>
      </x:c>
      <x:c r="AS79" s="11" t="n">
        <x:v>1648.1904542367015</x:v>
      </x:c>
      <x:c r="AT79" s="11" t="n">
        <x:v>1656.7787384231262</x:v>
      </x:c>
      <x:c r="AU79" s="11" t="n">
        <x:v>1721.8966885442924</x:v>
      </x:c>
      <x:c r="AV79" s="11" t="n">
        <x:v>1742.1933146088538</x:v>
      </x:c>
      <x:c r="AW79" s="11" t="n">
        <x:v>1780.6226278121771</x:v>
      </x:c>
      <x:c r="AX79" s="11" t="n">
        <x:v>1800.321235824812</x:v>
      </x:c>
      <x:c r="AY79" s="11" t="n">
        <x:v>1916.66687580029</x:v>
      </x:c>
    </x:row>
    <x:row r="80" ht="21" customHeight="1">
      <x:c r="A80" s="15" t="n">
        <x:v>79</x:v>
      </x:c>
      <x:c r="B80" s="11" t="n">
        <x:v>843.331789080652</x:v>
      </x:c>
      <x:c r="C80" s="11" t="n">
        <x:v>945.484920565345</x:v>
      </x:c>
      <x:c r="D80" s="11" t="n">
        <x:v>1087.8490165929377</x:v>
      </x:c>
      <x:c r="E80" s="11" t="n">
        <x:v>1089.331764076321</x:v>
      </x:c>
      <x:c r="F80" s="11" t="n">
        <x:v>1149.692652731119</x:v>
      </x:c>
      <x:c r="G80" s="11" t="n">
        <x:v>1162.6136361930357</x:v>
      </x:c>
      <x:c r="H80" s="11" t="n">
        <x:v>1168.8066401255833</x:v>
      </x:c>
      <x:c r="I80" s="11" t="n">
        <x:v>1169.0162420032425</x:v>
      </x:c>
      <x:c r="J80" s="11" t="n">
        <x:v>1185.99460669479</x:v>
      </x:c>
      <x:c r="K80" s="11" t="n">
        <x:v>1186.6434609840526</x:v>
      </x:c>
      <x:c r="L80" s="11" t="n">
        <x:v>1220.588214691641</x:v>
      </x:c>
      <x:c r="M80" s="11" t="n">
        <x:v>1226.6454351718085</x:v>
      </x:c>
      <x:c r="N80" s="11" t="n">
        <x:v>1233.4214660464813</x:v>
      </x:c>
      <x:c r="O80" s="11" t="n">
        <x:v>1241.7615423264929</x:v>
      </x:c>
      <x:c r="P80" s="11" t="n">
        <x:v>1253.7436226541718</x:v>
      </x:c>
      <x:c r="Q80" s="11" t="n">
        <x:v>1269.910715430401</x:v>
      </x:c>
      <x:c r="R80" s="11" t="n">
        <x:v>1270.1988136039354</x:v>
      </x:c>
      <x:c r="S80" s="11" t="n">
        <x:v>1281.4269640353223</x:v>
      </x:c>
      <x:c r="T80" s="11" t="n">
        <x:v>1281.797884055637</x:v>
      </x:c>
      <x:c r="U80" s="11" t="n">
        <x:v>1294.7337535878712</x:v>
      </x:c>
      <x:c r="V80" s="11" t="n">
        <x:v>1299.514662597373</x:v>
      </x:c>
      <x:c r="W80" s="11" t="n">
        <x:v>1300.6795335781196</x:v>
      </x:c>
      <x:c r="X80" s="11" t="n">
        <x:v>1324.8802079972802</x:v>
      </x:c>
      <x:c r="Y80" s="11" t="n">
        <x:v>1335.5360980275525</x:v>
      </x:c>
      <x:c r="Z80" s="11" t="n">
        <x:v>1336.2744382027497</x:v>
      </x:c>
      <x:c r="AA80" s="11" t="n">
        <x:v>1344.50141490152</x:v>
      </x:c>
      <x:c r="AB80" s="11" t="n">
        <x:v>1379.1526639577164</x:v>
      </x:c>
      <x:c r="AC80" s="11" t="n">
        <x:v>1401.8684199928502</x:v>
      </x:c>
      <x:c r="AD80" s="11" t="n">
        <x:v>1408.6180657850546</x:v>
      </x:c>
      <x:c r="AE80" s="11" t="n">
        <x:v>1410.8990163866588</x:v>
      </x:c>
      <x:c r="AF80" s="11" t="n">
        <x:v>1414.531251445239</x:v>
      </x:c>
      <x:c r="AG80" s="11" t="n">
        <x:v>1414.8165933731384</x:v>
      </x:c>
      <x:c r="AH80" s="11" t="n">
        <x:v>1420.688937159196</x:v>
      </x:c>
      <x:c r="AI80" s="11" t="n">
        <x:v>1423.8309655395092</x:v>
      </x:c>
      <x:c r="AJ80" s="11" t="n">
        <x:v>1441.3978671311722</x:v>
      </x:c>
      <x:c r="AK80" s="11" t="n">
        <x:v>1460.2156695593371</x:v>
      </x:c>
      <x:c r="AL80" s="11" t="n">
        <x:v>1462.060565870699</x:v>
      </x:c>
      <x:c r="AM80" s="11" t="n">
        <x:v>1474.9474564430227</x:v>
      </x:c>
      <x:c r="AN80" s="11" t="n">
        <x:v>1476.2836059129768</x:v>
      </x:c>
      <x:c r="AO80" s="11" t="n">
        <x:v>1510.296539121332</x:v>
      </x:c>
      <x:c r="AP80" s="11" t="n">
        <x:v>1529.454178893504</x:v>
      </x:c>
      <x:c r="AQ80" s="11" t="n">
        <x:v>1557.1751288979185</x:v>
      </x:c>
      <x:c r="AR80" s="11" t="n">
        <x:v>1572.3003276408942</x:v>
      </x:c>
      <x:c r="AS80" s="11" t="n">
        <x:v>1585.9827296744352</x:v>
      </x:c>
      <x:c r="AT80" s="11" t="n">
        <x:v>1624.7442971435078</x:v>
      </x:c>
      <x:c r="AU80" s="11" t="n">
        <x:v>1722.1814605314976</x:v>
      </x:c>
      <x:c r="AV80" s="11" t="n">
        <x:v>1722.5097257954008</x:v>
      </x:c>
      <x:c r="AW80" s="11" t="n">
        <x:v>1734.2136229109806</x:v>
      </x:c>
      <x:c r="AX80" s="11" t="n">
        <x:v>1823.7458069945742</x:v>
      </x:c>
      <x:c r="AY80" s="11" t="n">
        <x:v>1837.0915452882023</x:v>
      </x:c>
    </x:row>
    <x:row r="81" ht="21" customHeight="1">
      <x:c r="A81" s="15" t="n">
        <x:v>80</x:v>
      </x:c>
      <x:c r="B81" s="11" t="n">
        <x:v>935.2719229029435</x:v>
      </x:c>
      <x:c r="C81" s="11" t="n">
        <x:v>1078.0556330727459</x:v>
      </x:c>
      <x:c r="D81" s="11" t="n">
        <x:v>1078.7405650494825</x:v>
      </x:c>
      <x:c r="E81" s="11" t="n">
        <x:v>1078.7606260847865</x:v>
      </x:c>
      <x:c r="F81" s="11" t="n">
        <x:v>1144.0715810363947</x:v>
      </x:c>
      <x:c r="G81" s="11" t="n">
        <x:v>1165.8583209562703</x:v>
      </x:c>
      <x:c r="H81" s="11" t="n">
        <x:v>1185.265825471473</x:v>
      </x:c>
      <x:c r="I81" s="11" t="n">
        <x:v>1199.187909139177</x:v>
      </x:c>
      <x:c r="J81" s="11" t="n">
        <x:v>1202.0359789375002</x:v>
      </x:c>
      <x:c r="K81" s="11" t="n">
        <x:v>1270.1528136525603</x:v>
      </x:c>
      <x:c r="L81" s="11" t="n">
        <x:v>1272.9003421378898</x:v>
      </x:c>
      <x:c r="M81" s="11" t="n">
        <x:v>1278.6359586260876</x:v>
      </x:c>
      <x:c r="N81" s="11" t="n">
        <x:v>1283.6994887769242</x:v>
      </x:c>
      <x:c r="O81" s="11" t="n">
        <x:v>1293.144194967506</x:v>
      </x:c>
      <x:c r="P81" s="11" t="n">
        <x:v>1297.6969093886414</x:v>
      </x:c>
      <x:c r="Q81" s="11" t="n">
        <x:v>1310.8248251503715</x:v>
      </x:c>
      <x:c r="R81" s="11" t="n">
        <x:v>1321.0270493152639</x:v>
      </x:c>
      <x:c r="S81" s="11" t="n">
        <x:v>1321.0617450814773</x:v>
      </x:c>
      <x:c r="T81" s="11" t="n">
        <x:v>1359.9445010241857</x:v>
      </x:c>
      <x:c r="U81" s="11" t="n">
        <x:v>1369.8763514435561</x:v>
      </x:c>
      <x:c r="V81" s="11" t="n">
        <x:v>1412.922869134959</x:v>
      </x:c>
      <x:c r="W81" s="11" t="n">
        <x:v>1433.4745605651287</x:v>
      </x:c>
      <x:c r="X81" s="11" t="n">
        <x:v>1448.2124467069978</x:v>
      </x:c>
      <x:c r="Y81" s="11" t="n">
        <x:v>1451.3844815929617</x:v>
      </x:c>
      <x:c r="Z81" s="11" t="n">
        <x:v>1452.1526497739694</x:v>
      </x:c>
      <x:c r="AA81" s="11" t="n">
        <x:v>1501.075744322438</x:v>
      </x:c>
      <x:c r="AB81" s="11" t="n">
        <x:v>1504.8644520021294</x:v>
      </x:c>
      <x:c r="AC81" s="11" t="n">
        <x:v>1530.9674588833107</x:v>
      </x:c>
      <x:c r="AD81" s="11" t="n">
        <x:v>1539.0229944685595</x:v>
      </x:c>
      <x:c r="AE81" s="11" t="n">
        <x:v>1545.780192622257</x:v>
      </x:c>
      <x:c r="AF81" s="11" t="n">
        <x:v>1554.0853040602071</x:v>
      </x:c>
      <x:c r="AG81" s="11" t="n">
        <x:v>1585.3276792194904</x:v>
      </x:c>
      <x:c r="AH81" s="11" t="n">
        <x:v>1595.6896911349772</x:v>
      </x:c>
      <x:c r="AI81" s="11" t="n">
        <x:v>1598.7430462045427</x:v>
      </x:c>
      <x:c r="AJ81" s="11" t="n">
        <x:v>1612.7579283285374</x:v>
      </x:c>
      <x:c r="AK81" s="11" t="n">
        <x:v>1615.8321645275196</x:v>
      </x:c>
      <x:c r="AL81" s="11" t="n">
        <x:v>1616.5713568766612</x:v>
      </x:c>
      <x:c r="AM81" s="11" t="n">
        <x:v>1637.7232463797982</x:v>
      </x:c>
      <x:c r="AN81" s="11" t="n">
        <x:v>1657.2856358137346</x:v>
      </x:c>
      <x:c r="AO81" s="11" t="n">
        <x:v>1658.3968688734985</x:v>
      </x:c>
      <x:c r="AP81" s="11" t="n">
        <x:v>1662.3954416905576</x:v>
      </x:c>
      <x:c r="AQ81" s="11" t="n">
        <x:v>1670.3605255227862</x:v>
      </x:c>
      <x:c r="AR81" s="11" t="n">
        <x:v>1672.8146718482596</x:v>
      </x:c>
      <x:c r="AS81" s="11" t="n">
        <x:v>1679.9410819677091</x:v>
      </x:c>
      <x:c r="AT81" s="11" t="n">
        <x:v>1683.6576347223845</x:v>
      </x:c>
      <x:c r="AU81" s="11" t="n">
        <x:v>1683.867079731402</x:v>
      </x:c>
      <x:c r="AV81" s="11" t="n">
        <x:v>1710.3675245689974</x:v>
      </x:c>
      <x:c r="AW81" s="11" t="n">
        <x:v>1714.7410044767698</x:v>
      </x:c>
      <x:c r="AX81" s="11" t="n">
        <x:v>1727.2287328253187</x:v>
      </x:c>
      <x:c r="AY81" s="11" t="n">
        <x:v>1778.0576569565314</x:v>
      </x:c>
    </x:row>
    <x:row r="82" ht="21" customHeight="1">
      <x:c r="A82" s="15" t="n">
        <x:v>81</x:v>
      </x:c>
      <x:c r="B82" s="11" t="n">
        <x:v>965.7089758071845</x:v>
      </x:c>
      <x:c r="C82" s="11" t="n">
        <x:v>1050.9973351670847</x:v>
      </x:c>
      <x:c r="D82" s="11" t="n">
        <x:v>1078.9960302329587</x:v>
      </x:c>
      <x:c r="E82" s="11" t="n">
        <x:v>1086.615008608133</x:v>
      </x:c>
      <x:c r="F82" s="11" t="n">
        <x:v>1112.738588440691</x:v>
      </x:c>
      <x:c r="G82" s="11" t="n">
        <x:v>1122.246436268249</x:v>
      </x:c>
      <x:c r="H82" s="11" t="n">
        <x:v>1148.5666085029964</x:v>
      </x:c>
      <x:c r="I82" s="11" t="n">
        <x:v>1152.6468504844147</x:v>
      </x:c>
      <x:c r="J82" s="11" t="n">
        <x:v>1158.9577125791964</x:v>
      </x:c>
      <x:c r="K82" s="11" t="n">
        <x:v>1161.0382955813</x:v>
      </x:c>
      <x:c r="L82" s="11" t="n">
        <x:v>1167.93140632816</x:v>
      </x:c>
      <x:c r="M82" s="11" t="n">
        <x:v>1194.008093306696</x:v>
      </x:c>
      <x:c r="N82" s="11" t="n">
        <x:v>1205.179571940806</x:v>
      </x:c>
      <x:c r="O82" s="11" t="n">
        <x:v>1234.9603061885166</x:v>
      </x:c>
      <x:c r="P82" s="11" t="n">
        <x:v>1256.0215260327996</x:v>
      </x:c>
      <x:c r="Q82" s="11" t="n">
        <x:v>1257.0346058163627</x:v>
      </x:c>
      <x:c r="R82" s="11" t="n">
        <x:v>1271.214781874035</x:v>
      </x:c>
      <x:c r="S82" s="11" t="n">
        <x:v>1344.2554371719589</x:v>
      </x:c>
      <x:c r="T82" s="11" t="n">
        <x:v>1351.3059989351145</x:v>
      </x:c>
      <x:c r="U82" s="11" t="n">
        <x:v>1358.1438092275798</x:v>
      </x:c>
      <x:c r="V82" s="11" t="n">
        <x:v>1377.884138980498</x:v>
      </x:c>
      <x:c r="W82" s="11" t="n">
        <x:v>1388.2986899000475</x:v>
      </x:c>
      <x:c r="X82" s="11" t="n">
        <x:v>1389.4304997931185</x:v>
      </x:c>
      <x:c r="Y82" s="11" t="n">
        <x:v>1391.992310948449</x:v>
      </x:c>
      <x:c r="Z82" s="11" t="n">
        <x:v>1392.645316419963</x:v>
      </x:c>
      <x:c r="AA82" s="11" t="n">
        <x:v>1401.1189323483316</x:v>
      </x:c>
      <x:c r="AB82" s="11" t="n">
        <x:v>1407.376665934888</x:v>
      </x:c>
      <x:c r="AC82" s="11" t="n">
        <x:v>1437.0971784984263</x:v>
      </x:c>
      <x:c r="AD82" s="11" t="n">
        <x:v>1437.6563880250112</x:v>
      </x:c>
      <x:c r="AE82" s="11" t="n">
        <x:v>1438.597864736454</x:v>
      </x:c>
      <x:c r="AF82" s="11" t="n">
        <x:v>1462.4133358234762</x:v>
      </x:c>
      <x:c r="AG82" s="11" t="n">
        <x:v>1464.84012941438</x:v>
      </x:c>
      <x:c r="AH82" s="11" t="n">
        <x:v>1478.4622130919051</x:v>
      </x:c>
      <x:c r="AI82" s="11" t="n">
        <x:v>1483.5736469955355</x:v>
      </x:c>
      <x:c r="AJ82" s="11" t="n">
        <x:v>1513.09538911767</x:v>
      </x:c>
      <x:c r="AK82" s="11" t="n">
        <x:v>1514.5296067835911</x:v>
      </x:c>
      <x:c r="AL82" s="11" t="n">
        <x:v>1529.679812737707</x:v>
      </x:c>
      <x:c r="AM82" s="11" t="n">
        <x:v>1536.6520702673306</x:v>
      </x:c>
      <x:c r="AN82" s="11" t="n">
        <x:v>1538.2753894612688</x:v>
      </x:c>
      <x:c r="AO82" s="11" t="n">
        <x:v>1582.8664328428724</x:v>
      </x:c>
      <x:c r="AP82" s="11" t="n">
        <x:v>1590.6605634550801</x:v>
      </x:c>
      <x:c r="AQ82" s="11" t="n">
        <x:v>1597.4013979530787</x:v>
      </x:c>
      <x:c r="AR82" s="11" t="n">
        <x:v>1597.8241763501685</x:v>
      </x:c>
      <x:c r="AS82" s="11" t="n">
        <x:v>1627.310113891427</x:v>
      </x:c>
      <x:c r="AT82" s="11" t="n">
        <x:v>1630.0666846817087</x:v>
      </x:c>
      <x:c r="AU82" s="11" t="n">
        <x:v>1640.9599951721266</x:v>
      </x:c>
      <x:c r="AV82" s="11" t="n">
        <x:v>1720.8949839259458</x:v>
      </x:c>
      <x:c r="AW82" s="11" t="n">
        <x:v>1794.4903956849193</x:v>
      </x:c>
      <x:c r="AX82" s="11" t="n">
        <x:v>1884.5654111465424</x:v>
      </x:c>
      <x:c r="AY82" s="11" t="n">
        <x:v>1945.9680759162309</x:v>
      </x:c>
    </x:row>
    <x:row r="83" ht="21" customHeight="1">
      <x:c r="A83" s="15" t="n">
        <x:v>82</x:v>
      </x:c>
      <x:c r="B83" s="11" t="n">
        <x:v>917.5806381755891</x:v>
      </x:c>
      <x:c r="C83" s="11" t="n">
        <x:v>923.3014828789421</x:v>
      </x:c>
      <x:c r="D83" s="11" t="n">
        <x:v>1001.0105314307959</x:v>
      </x:c>
      <x:c r="E83" s="11" t="n">
        <x:v>1047.9297535916419</x:v>
      </x:c>
      <x:c r="F83" s="11" t="n">
        <x:v>1053.077307745299</x:v>
      </x:c>
      <x:c r="G83" s="11" t="n">
        <x:v>1124.5675204254458</x:v>
      </x:c>
      <x:c r="H83" s="11" t="n">
        <x:v>1125.8954961203017</x:v>
      </x:c>
      <x:c r="I83" s="11" t="n">
        <x:v>1147.193826968402</x:v>
      </x:c>
      <x:c r="J83" s="11" t="n">
        <x:v>1156.9494796213892</x:v>
      </x:c>
      <x:c r="K83" s="11" t="n">
        <x:v>1199.7584587205422</x:v>
      </x:c>
      <x:c r="L83" s="11" t="n">
        <x:v>1218.1220325593317</x:v>
      </x:c>
      <x:c r="M83" s="11" t="n">
        <x:v>1229.7892806369307</x:v>
      </x:c>
      <x:c r="N83" s="11" t="n">
        <x:v>1231.214544457501</x:v>
      </x:c>
      <x:c r="O83" s="11" t="n">
        <x:v>1264.6617748160256</x:v>
      </x:c>
      <x:c r="P83" s="11" t="n">
        <x:v>1289.1719580542836</x:v>
      </x:c>
      <x:c r="Q83" s="11" t="n">
        <x:v>1291.3695411004887</x:v>
      </x:c>
      <x:c r="R83" s="11" t="n">
        <x:v>1292.0707328627468</x:v>
      </x:c>
      <x:c r="S83" s="11" t="n">
        <x:v>1295.2916323680288</x:v>
      </x:c>
      <x:c r="T83" s="11" t="n">
        <x:v>1305.52159771689</x:v>
      </x:c>
      <x:c r="U83" s="11" t="n">
        <x:v>1306.2166475341683</x:v>
      </x:c>
      <x:c r="V83" s="11" t="n">
        <x:v>1321.658616164892</x:v>
      </x:c>
      <x:c r="W83" s="11" t="n">
        <x:v>1340.067490635542</x:v>
      </x:c>
      <x:c r="X83" s="11" t="n">
        <x:v>1343.2376773738933</x:v>
      </x:c>
      <x:c r="Y83" s="11" t="n">
        <x:v>1351.1362931971712</x:v>
      </x:c>
      <x:c r="Z83" s="11" t="n">
        <x:v>1372.340247222126</x:v>
      </x:c>
      <x:c r="AA83" s="11" t="n">
        <x:v>1372.8441440597676</x:v>
      </x:c>
      <x:c r="AB83" s="11" t="n">
        <x:v>1386.1737774368157</x:v>
      </x:c>
      <x:c r="AC83" s="11" t="n">
        <x:v>1388.1933525964503</x:v>
      </x:c>
      <x:c r="AD83" s="11" t="n">
        <x:v>1396.6401071701148</x:v>
      </x:c>
      <x:c r="AE83" s="11" t="n">
        <x:v>1413.3003469491564</x:v>
      </x:c>
      <x:c r="AF83" s="11" t="n">
        <x:v>1420.2737349615422</x:v>
      </x:c>
      <x:c r="AG83" s="11" t="n">
        <x:v>1436.880262288064</x:v>
      </x:c>
      <x:c r="AH83" s="11" t="n">
        <x:v>1454.0655954848894</x:v>
      </x:c>
      <x:c r="AI83" s="11" t="n">
        <x:v>1481.8330787182667</x:v>
      </x:c>
      <x:c r="AJ83" s="11" t="n">
        <x:v>1486.137907556502</x:v>
      </x:c>
      <x:c r="AK83" s="11" t="n">
        <x:v>1521.1622310035832</x:v>
      </x:c>
      <x:c r="AL83" s="11" t="n">
        <x:v>1522.6583744251984</x:v>
      </x:c>
      <x:c r="AM83" s="11" t="n">
        <x:v>1526.5092296508774</x:v>
      </x:c>
      <x:c r="AN83" s="11" t="n">
        <x:v>1538.3692273070103</x:v>
      </x:c>
      <x:c r="AO83" s="11" t="n">
        <x:v>1539.3152612984136</x:v>
      </x:c>
      <x:c r="AP83" s="11" t="n">
        <x:v>1550.785691237294</x:v>
      </x:c>
      <x:c r="AQ83" s="11" t="n">
        <x:v>1577.9021904524484</x:v>
      </x:c>
      <x:c r="AR83" s="11" t="n">
        <x:v>1598.8622289890693</x:v>
      </x:c>
      <x:c r="AS83" s="11" t="n">
        <x:v>1619.2847464541874</x:v>
      </x:c>
      <x:c r="AT83" s="11" t="n">
        <x:v>1647.8754155424422</x:v>
      </x:c>
      <x:c r="AU83" s="11" t="n">
        <x:v>1696.8603776511513</x:v>
      </x:c>
      <x:c r="AV83" s="11" t="n">
        <x:v>1706.8471778786575</x:v>
      </x:c>
      <x:c r="AW83" s="11" t="n">
        <x:v>1713.4121698951385</x:v>
      </x:c>
      <x:c r="AX83" s="11" t="n">
        <x:v>1828.5972145353107</x:v>
      </x:c>
      <x:c r="AY83" s="11" t="n">
        <x:v>1852.084717614901</x:v>
      </x:c>
    </x:row>
    <x:row r="84" ht="21" customHeight="1">
      <x:c r="A84" s="15" t="n">
        <x:v>83</x:v>
      </x:c>
      <x:c r="B84" s="11" t="n">
        <x:v>822.4635076793393</x:v>
      </x:c>
      <x:c r="C84" s="11" t="n">
        <x:v>913.5710408637942</x:v>
      </x:c>
      <x:c r="D84" s="11" t="n">
        <x:v>1079.8709975875058</x:v>
      </x:c>
      <x:c r="E84" s="11" t="n">
        <x:v>1104.5787299004587</x:v>
      </x:c>
      <x:c r="F84" s="11" t="n">
        <x:v>1252.5253118778537</x:v>
      </x:c>
      <x:c r="G84" s="11" t="n">
        <x:v>1284.0039042407216</x:v>
      </x:c>
      <x:c r="H84" s="11" t="n">
        <x:v>1297.659037719813</x:v>
      </x:c>
      <x:c r="I84" s="11" t="n">
        <x:v>1308.5339595828027</x:v>
      </x:c>
      <x:c r="J84" s="11" t="n">
        <x:v>1316.6577971997785</x:v>
      </x:c>
      <x:c r="K84" s="11" t="n">
        <x:v>1344.8720774206877</x:v>
      </x:c>
      <x:c r="L84" s="11" t="n">
        <x:v>1371.8717730481058</x:v>
      </x:c>
      <x:c r="M84" s="11" t="n">
        <x:v>1377.2002577907326</x:v>
      </x:c>
      <x:c r="N84" s="11" t="n">
        <x:v>1385.6695439392233</x:v>
      </x:c>
      <x:c r="O84" s="11" t="n">
        <x:v>1388.8382989108336</x:v>
      </x:c>
      <x:c r="P84" s="11" t="n">
        <x:v>1391.3903152767803</x:v>
      </x:c>
      <x:c r="Q84" s="11" t="n">
        <x:v>1425.6287299242122</x:v>
      </x:c>
      <x:c r="R84" s="11" t="n">
        <x:v>1444.7716096696531</x:v>
      </x:c>
      <x:c r="S84" s="11" t="n">
        <x:v>1469.3761135531502</x:v>
      </x:c>
      <x:c r="T84" s="11" t="n">
        <x:v>1477.2917581690854</x:v>
      </x:c>
      <x:c r="U84" s="11" t="n">
        <x:v>1487.1766085591653</x:v>
      </x:c>
      <x:c r="V84" s="11" t="n">
        <x:v>1511.3202998884597</x:v>
      </x:c>
      <x:c r="W84" s="11" t="n">
        <x:v>1520.3931941760738</x:v>
      </x:c>
      <x:c r="X84" s="11" t="n">
        <x:v>1533.050152509856</x:v>
      </x:c>
      <x:c r="Y84" s="11" t="n">
        <x:v>1553.96460259911</x:v>
      </x:c>
      <x:c r="Z84" s="11" t="n">
        <x:v>1558.239941321837</x:v>
      </x:c>
      <x:c r="AA84" s="11" t="n">
        <x:v>1558.8694304941307</x:v>
      </x:c>
      <x:c r="AB84" s="11" t="n">
        <x:v>1559.4986959292503</x:v>
      </x:c>
      <x:c r="AC84" s="11" t="n">
        <x:v>1560.2604797828428</x:v>
      </x:c>
      <x:c r="AD84" s="11" t="n">
        <x:v>1595.4037271274606</x:v>
      </x:c>
      <x:c r="AE84" s="11" t="n">
        <x:v>1596.293026974394</x:v>
      </x:c>
      <x:c r="AF84" s="11" t="n">
        <x:v>1601.2091841283502</x:v>
      </x:c>
      <x:c r="AG84" s="11" t="n">
        <x:v>1606.5262789208564</x:v>
      </x:c>
      <x:c r="AH84" s="11" t="n">
        <x:v>1619.1908441231303</x:v>
      </x:c>
      <x:c r="AI84" s="11" t="n">
        <x:v>1619.7795890610928</x:v>
      </x:c>
      <x:c r="AJ84" s="11" t="n">
        <x:v>1619.824370115094</x:v>
      </x:c>
      <x:c r="AK84" s="11" t="n">
        <x:v>1630.399340729926</x:v>
      </x:c>
      <x:c r="AL84" s="11" t="n">
        <x:v>1631.6627271278212</x:v>
      </x:c>
      <x:c r="AM84" s="11" t="n">
        <x:v>1639.524104184655</x:v>
      </x:c>
      <x:c r="AN84" s="11" t="n">
        <x:v>1649.6483112997837</x:v>
      </x:c>
      <x:c r="AO84" s="11" t="n">
        <x:v>1659.365529249546</x:v>
      </x:c>
      <x:c r="AP84" s="11" t="n">
        <x:v>1662.0507953711892</x:v>
      </x:c>
      <x:c r="AQ84" s="11" t="n">
        <x:v>1667.2073804834758</x:v>
      </x:c>
      <x:c r="AR84" s="11" t="n">
        <x:v>1668.202098339335</x:v>
      </x:c>
      <x:c r="AS84" s="11" t="n">
        <x:v>1696.4009704827654</x:v>
      </x:c>
      <x:c r="AT84" s="11" t="n">
        <x:v>1723.590081602069</x:v>
      </x:c>
      <x:c r="AU84" s="11" t="n">
        <x:v>1762.4760379725337</x:v>
      </x:c>
      <x:c r="AV84" s="11" t="n">
        <x:v>1765.6929977742707</x:v>
      </x:c>
      <x:c r="AW84" s="11" t="n">
        <x:v>1765.9880384071384</x:v>
      </x:c>
      <x:c r="AX84" s="11" t="n">
        <x:v>1793.5052005052955</x:v>
      </x:c>
      <x:c r="AY84" s="11" t="n">
        <x:v>1814.3232567522477</x:v>
      </x:c>
    </x:row>
    <x:row r="85" ht="21" customHeight="1">
      <x:c r="A85" s="15" t="n">
        <x:v>84</x:v>
      </x:c>
      <x:c r="B85" s="11" t="n">
        <x:v>924.7986621554877</x:v>
      </x:c>
      <x:c r="C85" s="11" t="n">
        <x:v>984.3620569795737</x:v>
      </x:c>
      <x:c r="D85" s="11" t="n">
        <x:v>1088.3686104605217</x:v>
      </x:c>
      <x:c r="E85" s="11" t="n">
        <x:v>1146.142664585872</x:v>
      </x:c>
      <x:c r="F85" s="11" t="n">
        <x:v>1146.3286113180916</x:v>
      </x:c>
      <x:c r="G85" s="11" t="n">
        <x:v>1162.2517292689372</x:v>
      </x:c>
      <x:c r="H85" s="11" t="n">
        <x:v>1202.9954231498295</x:v>
      </x:c>
      <x:c r="I85" s="11" t="n">
        <x:v>1221.27335031901</x:v>
      </x:c>
      <x:c r="J85" s="11" t="n">
        <x:v>1230.8668155509495</x:v>
      </x:c>
      <x:c r="K85" s="11" t="n">
        <x:v>1280.527397939747</x:v>
      </x:c>
      <x:c r="L85" s="11" t="n">
        <x:v>1287.1131284392432</x:v>
      </x:c>
      <x:c r="M85" s="11" t="n">
        <x:v>1326.8814266178802</x:v>
      </x:c>
      <x:c r="N85" s="11" t="n">
        <x:v>1328.396885272079</x:v>
      </x:c>
      <x:c r="O85" s="11" t="n">
        <x:v>1356.2525185843801</x:v>
      </x:c>
      <x:c r="P85" s="11" t="n">
        <x:v>1361.0792058855748</x:v>
      </x:c>
      <x:c r="Q85" s="11" t="n">
        <x:v>1363.967628601145</x:v>
      </x:c>
      <x:c r="R85" s="11" t="n">
        <x:v>1369.9153161351373</x:v>
      </x:c>
      <x:c r="S85" s="11" t="n">
        <x:v>1385.9116772415675</x:v>
      </x:c>
      <x:c r="T85" s="11" t="n">
        <x:v>1389.173230337381</x:v>
      </x:c>
      <x:c r="U85" s="11" t="n">
        <x:v>1393.7640136828554</x:v>
      </x:c>
      <x:c r="V85" s="11" t="n">
        <x:v>1404.7708169671823</x:v>
      </x:c>
      <x:c r="W85" s="11" t="n">
        <x:v>1405.833460217287</x:v>
      </x:c>
      <x:c r="X85" s="11" t="n">
        <x:v>1409.879759099466</x:v>
      </x:c>
      <x:c r="Y85" s="11" t="n">
        <x:v>1414.8976197075194</x:v>
      </x:c>
      <x:c r="Z85" s="11" t="n">
        <x:v>1416.4010630915127</x:v>
      </x:c>
      <x:c r="AA85" s="11" t="n">
        <x:v>1451.481046317689</x:v>
      </x:c>
      <x:c r="AB85" s="11" t="n">
        <x:v>1463.847968299418</x:v>
      </x:c>
      <x:c r="AC85" s="11" t="n">
        <x:v>1472.2788452403356</x:v>
      </x:c>
      <x:c r="AD85" s="11" t="n">
        <x:v>1478.6171405315863</x:v>
      </x:c>
      <x:c r="AE85" s="11" t="n">
        <x:v>1487.8162513370999</x:v>
      </x:c>
      <x:c r="AF85" s="11" t="n">
        <x:v>1498.677304515889</x:v>
      </x:c>
      <x:c r="AG85" s="11" t="n">
        <x:v>1520.3462801205742</x:v>
      </x:c>
      <x:c r="AH85" s="11" t="n">
        <x:v>1529.561452981169</x:v>
      </x:c>
      <x:c r="AI85" s="11" t="n">
        <x:v>1531.4953769150336</x:v>
      </x:c>
      <x:c r="AJ85" s="11" t="n">
        <x:v>1535.0349357247349</x:v>
      </x:c>
      <x:c r="AK85" s="11" t="n">
        <x:v>1538.1433671819927</x:v>
      </x:c>
      <x:c r="AL85" s="11" t="n">
        <x:v>1559.6118963211572</x:v>
      </x:c>
      <x:c r="AM85" s="11" t="n">
        <x:v>1584.8153551412308</x:v>
      </x:c>
      <x:c r="AN85" s="11" t="n">
        <x:v>1586.939302051076</x:v>
      </x:c>
      <x:c r="AO85" s="11" t="n">
        <x:v>1593.362883610179</x:v>
      </x:c>
      <x:c r="AP85" s="11" t="n">
        <x:v>1603.36760432087</x:v>
      </x:c>
      <x:c r="AQ85" s="11" t="n">
        <x:v>1616.797111709475</x:v>
      </x:c>
      <x:c r="AR85" s="11" t="n">
        <x:v>1621.9387733732142</x:v>
      </x:c>
      <x:c r="AS85" s="11" t="n">
        <x:v>1628.9914517942927</x:v>
      </x:c>
      <x:c r="AT85" s="11" t="n">
        <x:v>1662.5626344989882</x:v>
      </x:c>
      <x:c r="AU85" s="11" t="n">
        <x:v>1669.3572146148354</x:v>
      </x:c>
      <x:c r="AV85" s="11" t="n">
        <x:v>1690.0490562525306</x:v>
      </x:c>
      <x:c r="AW85" s="11" t="n">
        <x:v>1719.1577753760914</x:v>
      </x:c>
      <x:c r="AX85" s="11" t="n">
        <x:v>1727.5334081548538</x:v>
      </x:c>
      <x:c r="AY85" s="11" t="n">
        <x:v>1803.8019960613997</x:v>
      </x:c>
    </x:row>
    <x:row r="86" ht="21" customHeight="1">
      <x:c r="A86" s="15" t="n">
        <x:v>85</x:v>
      </x:c>
      <x:c r="B86" s="11" t="n">
        <x:v>961.9963918534745</x:v>
      </x:c>
      <x:c r="C86" s="11" t="n">
        <x:v>1021.3017663222975</x:v>
      </x:c>
      <x:c r="D86" s="11" t="n">
        <x:v>1096.1537347497992</x:v>
      </x:c>
      <x:c r="E86" s="11" t="n">
        <x:v>1139.581218250069</x:v>
      </x:c>
      <x:c r="F86" s="11" t="n">
        <x:v>1149.0102842306292</x:v>
      </x:c>
      <x:c r="G86" s="11" t="n">
        <x:v>1153.1247426627597</x:v>
      </x:c>
      <x:c r="H86" s="11" t="n">
        <x:v>1160.7816365991425</x:v>
      </x:c>
      <x:c r="I86" s="11" t="n">
        <x:v>1164.3301694254624</x:v>
      </x:c>
      <x:c r="J86" s="11" t="n">
        <x:v>1201.8118222884775</x:v>
      </x:c>
      <x:c r="K86" s="11" t="n">
        <x:v>1230.593826212562</x:v>
      </x:c>
      <x:c r="L86" s="11" t="n">
        <x:v>1235.8782456313802</x:v>
      </x:c>
      <x:c r="M86" s="11" t="n">
        <x:v>1246.48814673288</x:v>
      </x:c>
      <x:c r="N86" s="11" t="n">
        <x:v>1269.6425755001883</x:v>
      </x:c>
      <x:c r="O86" s="11" t="n">
        <x:v>1271.511398337781</x:v>
      </x:c>
      <x:c r="P86" s="11" t="n">
        <x:v>1274.3157122826983</x:v>
      </x:c>
      <x:c r="Q86" s="11" t="n">
        <x:v>1280.261626059615</x:v>
      </x:c>
      <x:c r="R86" s="11" t="n">
        <x:v>1280.9264038280003</x:v>
      </x:c>
      <x:c r="S86" s="11" t="n">
        <x:v>1294.3537272783676</x:v>
      </x:c>
      <x:c r="T86" s="11" t="n">
        <x:v>1338.832333229254</x:v>
      </x:c>
      <x:c r="U86" s="11" t="n">
        <x:v>1343.9595513703805</x:v>
      </x:c>
      <x:c r="V86" s="11" t="n">
        <x:v>1370.917800057934</x:v>
      </x:c>
      <x:c r="W86" s="11" t="n">
        <x:v>1374.9049452193863</x:v>
      </x:c>
      <x:c r="X86" s="11" t="n">
        <x:v>1382.5050046260017</x:v>
      </x:c>
      <x:c r="Y86" s="11" t="n">
        <x:v>1393.3611717015228</x:v>
      </x:c>
      <x:c r="Z86" s="11" t="n">
        <x:v>1421.3681001439222</x:v>
      </x:c>
      <x:c r="AA86" s="11" t="n">
        <x:v>1425.9888466046725</x:v>
      </x:c>
      <x:c r="AB86" s="11" t="n">
        <x:v>1439.3712112158018</x:v>
      </x:c>
      <x:c r="AC86" s="11" t="n">
        <x:v>1448.0629668288839</x:v>
      </x:c>
      <x:c r="AD86" s="11" t="n">
        <x:v>1453.960405432153</x:v>
      </x:c>
      <x:c r="AE86" s="11" t="n">
        <x:v>1465.1287035265982</x:v>
      </x:c>
      <x:c r="AF86" s="11" t="n">
        <x:v>1487.1255672730315</x:v>
      </x:c>
      <x:c r="AG86" s="11" t="n">
        <x:v>1493.920380468091</x:v>
      </x:c>
      <x:c r="AH86" s="11" t="n">
        <x:v>1499.7019660221167</x:v>
      </x:c>
      <x:c r="AI86" s="11" t="n">
        <x:v>1502.292781250204</x:v>
      </x:c>
      <x:c r="AJ86" s="11" t="n">
        <x:v>1504.7208441744735</x:v>
      </x:c>
      <x:c r="AK86" s="11" t="n">
        <x:v>1512.8852204099771</x:v>
      </x:c>
      <x:c r="AL86" s="11" t="n">
        <x:v>1520.8487186266555</x:v>
      </x:c>
      <x:c r="AM86" s="11" t="n">
        <x:v>1579.1727220666787</x:v>
      </x:c>
      <x:c r="AN86" s="11" t="n">
        <x:v>1579.724162329848</x:v>
      </x:c>
      <x:c r="AO86" s="11" t="n">
        <x:v>1591.9161683526643</x:v>
      </x:c>
      <x:c r="AP86" s="11" t="n">
        <x:v>1598.0945201282732</x:v>
      </x:c>
      <x:c r="AQ86" s="11" t="n">
        <x:v>1614.3611338478647</x:v>
      </x:c>
      <x:c r="AR86" s="11" t="n">
        <x:v>1619.7691344521986</x:v>
      </x:c>
      <x:c r="AS86" s="11" t="n">
        <x:v>1624.0835707150281</x:v>
      </x:c>
      <x:c r="AT86" s="11" t="n">
        <x:v>1624.6823825964493</x:v>
      </x:c>
      <x:c r="AU86" s="11" t="n">
        <x:v>1630.0166125399296</x:v>
      </x:c>
      <x:c r="AV86" s="11" t="n">
        <x:v>1634.1848256117282</x:v>
      </x:c>
      <x:c r="AW86" s="11" t="n">
        <x:v>1639.3911388795634</x:v>
      </x:c>
      <x:c r="AX86" s="11" t="n">
        <x:v>1701.984042677754</x:v>
      </x:c>
      <x:c r="AY86" s="11" t="n">
        <x:v>1858.6621176948781</x:v>
      </x:c>
    </x:row>
    <x:row r="87" ht="21" customHeight="1">
      <x:c r="A87" s="15" t="n">
        <x:v>86</x:v>
      </x:c>
      <x:c r="B87" s="11" t="n">
        <x:v>985.3528658958711</x:v>
      </x:c>
      <x:c r="C87" s="11" t="n">
        <x:v>1032.4673087668875</x:v>
      </x:c>
      <x:c r="D87" s="11" t="n">
        <x:v>1089.1635258447732</x:v>
      </x:c>
      <x:c r="E87" s="11" t="n">
        <x:v>1110.9336854709027</x:v>
      </x:c>
      <x:c r="F87" s="11" t="n">
        <x:v>1115.257300424213</x:v>
      </x:c>
      <x:c r="G87" s="11" t="n">
        <x:v>1125.190412652671</x:v>
      </x:c>
      <x:c r="H87" s="11" t="n">
        <x:v>1169.0580011543739</x:v>
      </x:c>
      <x:c r="I87" s="11" t="n">
        <x:v>1176.9310175004189</x:v>
      </x:c>
      <x:c r="J87" s="11" t="n">
        <x:v>1197.678688832023</x:v>
      </x:c>
      <x:c r="K87" s="11" t="n">
        <x:v>1210.6250331261901</x:v>
      </x:c>
      <x:c r="L87" s="11" t="n">
        <x:v>1225.2967216144384</x:v>
      </x:c>
      <x:c r="M87" s="11" t="n">
        <x:v>1230.9697749167026</x:v>
      </x:c>
      <x:c r="N87" s="11" t="n">
        <x:v>1232.934725945197</x:v>
      </x:c>
      <x:c r="O87" s="11" t="n">
        <x:v>1234.9081481386986</x:v>
      </x:c>
      <x:c r="P87" s="11" t="n">
        <x:v>1249.8856884532213</x:v>
      </x:c>
      <x:c r="Q87" s="11" t="n">
        <x:v>1266.6012670317957</x:v>
      </x:c>
      <x:c r="R87" s="11" t="n">
        <x:v>1268.6134118100845</x:v>
      </x:c>
      <x:c r="S87" s="11" t="n">
        <x:v>1274.786868252401</x:v>
      </x:c>
      <x:c r="T87" s="11" t="n">
        <x:v>1283.2524167744236</x:v>
      </x:c>
      <x:c r="U87" s="11" t="n">
        <x:v>1296.5847924008444</x:v>
      </x:c>
      <x:c r="V87" s="11" t="n">
        <x:v>1298.9190678474697</x:v>
      </x:c>
      <x:c r="W87" s="11" t="n">
        <x:v>1299.386203206275</x:v>
      </x:c>
      <x:c r="X87" s="11" t="n">
        <x:v>1307.2284538854512</x:v>
      </x:c>
      <x:c r="Y87" s="11" t="n">
        <x:v>1334.640890434402</x:v>
      </x:c>
      <x:c r="Z87" s="11" t="n">
        <x:v>1342.1321424688897</x:v>
      </x:c>
      <x:c r="AA87" s="11" t="n">
        <x:v>1387.2792889579887</x:v>
      </x:c>
      <x:c r="AB87" s="11" t="n">
        <x:v>1392.7365737775224</x:v>
      </x:c>
      <x:c r="AC87" s="11" t="n">
        <x:v>1400.2620115541927</x:v>
      </x:c>
      <x:c r="AD87" s="11" t="n">
        <x:v>1407.5949006495612</x:v>
      </x:c>
      <x:c r="AE87" s="11" t="n">
        <x:v>1417.5051660247552</x:v>
      </x:c>
      <x:c r="AF87" s="11" t="n">
        <x:v>1419.7656795971695</x:v>
      </x:c>
      <x:c r="AG87" s="11" t="n">
        <x:v>1436.5773395556257</x:v>
      </x:c>
      <x:c r="AH87" s="11" t="n">
        <x:v>1442.6756790865945</x:v>
      </x:c>
      <x:c r="AI87" s="11" t="n">
        <x:v>1450.6033078732016</x:v>
      </x:c>
      <x:c r="AJ87" s="11" t="n">
        <x:v>1463.4381943139847</x:v>
      </x:c>
      <x:c r="AK87" s="11" t="n">
        <x:v>1469.564599218313</x:v>
      </x:c>
      <x:c r="AL87" s="11" t="n">
        <x:v>1474.7876563542604</x:v>
      </x:c>
      <x:c r="AM87" s="11" t="n">
        <x:v>1481.0957711583003</x:v>
      </x:c>
      <x:c r="AN87" s="11" t="n">
        <x:v>1484.4456980730038</x:v>
      </x:c>
      <x:c r="AO87" s="11" t="n">
        <x:v>1486.4476397493563</x:v>
      </x:c>
      <x:c r="AP87" s="11" t="n">
        <x:v>1488.2358587995852</x:v>
      </x:c>
      <x:c r="AQ87" s="11" t="n">
        <x:v>1507.3456696184453</x:v>
      </x:c>
      <x:c r="AR87" s="11" t="n">
        <x:v>1514.6520149734947</x:v>
      </x:c>
      <x:c r="AS87" s="11" t="n">
        <x:v>1519.5100930311623</x:v>
      </x:c>
      <x:c r="AT87" s="11" t="n">
        <x:v>1535.4324140447984</x:v>
      </x:c>
      <x:c r="AU87" s="11" t="n">
        <x:v>1575.0173590104066</x:v>
      </x:c>
      <x:c r="AV87" s="11" t="n">
        <x:v>1604.2145616604237</x:v>
      </x:c>
      <x:c r="AW87" s="11" t="n">
        <x:v>1640.4732225877299</x:v>
      </x:c>
      <x:c r="AX87" s="11" t="n">
        <x:v>1668.578169856503</x:v>
      </x:c>
      <x:c r="AY87" s="11" t="n">
        <x:v>1846.5746194354938</x:v>
      </x:c>
    </x:row>
    <x:row r="88" ht="21" customHeight="1">
      <x:c r="A88" s="15" t="n">
        <x:v>87</x:v>
      </x:c>
      <x:c r="B88" s="11" t="n">
        <x:v>839.0660543777626</x:v>
      </x:c>
      <x:c r="C88" s="11" t="n">
        <x:v>993.2162877883483</x:v>
      </x:c>
      <x:c r="D88" s="11" t="n">
        <x:v>996.985138231704</x:v>
      </x:c>
      <x:c r="E88" s="11" t="n">
        <x:v>1082.2046612924817</x:v>
      </x:c>
      <x:c r="F88" s="11" t="n">
        <x:v>1093.6778666073083</x:v>
      </x:c>
      <x:c r="G88" s="11" t="n">
        <x:v>1130.8810685203075</x:v>
      </x:c>
      <x:c r="H88" s="11" t="n">
        <x:v>1153.5789409827546</x:v>
      </x:c>
      <x:c r="I88" s="11" t="n">
        <x:v>1154.342968740979</x:v>
      </x:c>
      <x:c r="J88" s="11" t="n">
        <x:v>1260.1593218572866</x:v>
      </x:c>
      <x:c r="K88" s="11" t="n">
        <x:v>1291.806896055572</x:v>
      </x:c>
      <x:c r="L88" s="11" t="n">
        <x:v>1301.1510214450661</x:v>
      </x:c>
      <x:c r="M88" s="11" t="n">
        <x:v>1310.3074990203818</x:v>
      </x:c>
      <x:c r="N88" s="11" t="n">
        <x:v>1355.9979174728478</x:v>
      </x:c>
      <x:c r="O88" s="11" t="n">
        <x:v>1365.4899507532546</x:v>
      </x:c>
      <x:c r="P88" s="11" t="n">
        <x:v>1385.2122256739929</x:v>
      </x:c>
      <x:c r="Q88" s="11" t="n">
        <x:v>1393.8256584656133</x:v>
      </x:c>
      <x:c r="R88" s="11" t="n">
        <x:v>1394.3216815530914</x:v>
      </x:c>
      <x:c r="S88" s="11" t="n">
        <x:v>1395.5555063377656</x:v>
      </x:c>
      <x:c r="T88" s="11" t="n">
        <x:v>1404.5292907461744</x:v>
      </x:c>
      <x:c r="U88" s="11" t="n">
        <x:v>1404.923221096164</x:v>
      </x:c>
      <x:c r="V88" s="11" t="n">
        <x:v>1415.5886849860976</x:v>
      </x:c>
      <x:c r="W88" s="11" t="n">
        <x:v>1417.0157655821695</x:v>
      </x:c>
      <x:c r="X88" s="11" t="n">
        <x:v>1446.2312481215072</x:v>
      </x:c>
      <x:c r="Y88" s="11" t="n">
        <x:v>1454.6765085118377</x:v>
      </x:c>
      <x:c r="Z88" s="11" t="n">
        <x:v>1466.3179168539978</x:v>
      </x:c>
      <x:c r="AA88" s="11" t="n">
        <x:v>1467.7959563118604</x:v>
      </x:c>
      <x:c r="AB88" s="11" t="n">
        <x:v>1491.667795866567</x:v>
      </x:c>
      <x:c r="AC88" s="11" t="n">
        <x:v>1504.017124592867</x:v>
      </x:c>
      <x:c r="AD88" s="11" t="n">
        <x:v>1536.196405135619</x:v>
      </x:c>
      <x:c r="AE88" s="11" t="n">
        <x:v>1560.7838824769096</x:v>
      </x:c>
      <x:c r="AF88" s="11" t="n">
        <x:v>1565.0844394624723</x:v>
      </x:c>
      <x:c r="AG88" s="11" t="n">
        <x:v>1584.0315221896903</x:v>
      </x:c>
      <x:c r="AH88" s="11" t="n">
        <x:v>1590.1267846409676</x:v>
      </x:c>
      <x:c r="AI88" s="11" t="n">
        <x:v>1599.5074786728674</x:v>
      </x:c>
      <x:c r="AJ88" s="11" t="n">
        <x:v>1599.8514340430681</x:v>
      </x:c>
      <x:c r="AK88" s="11" t="n">
        <x:v>1610.4550130149078</x:v>
      </x:c>
      <x:c r="AL88" s="11" t="n">
        <x:v>1613.5144298342802</x:v>
      </x:c>
      <x:c r="AM88" s="11" t="n">
        <x:v>1630.4169521546</x:v>
      </x:c>
      <x:c r="AN88" s="11" t="n">
        <x:v>1637.4234149669787</x:v>
      </x:c>
      <x:c r="AO88" s="11" t="n">
        <x:v>1641.4278361651006</x:v>
      </x:c>
      <x:c r="AP88" s="11" t="n">
        <x:v>1656.4026956951589</x:v>
      </x:c>
      <x:c r="AQ88" s="11" t="n">
        <x:v>1662.1942787805067</x:v>
      </x:c>
      <x:c r="AR88" s="11" t="n">
        <x:v>1662.238606588394</x:v>
      </x:c>
      <x:c r="AS88" s="11" t="n">
        <x:v>1675.3079415858579</x:v>
      </x:c>
      <x:c r="AT88" s="11" t="n">
        <x:v>1678.76975243775</x:v>
      </x:c>
      <x:c r="AU88" s="11" t="n">
        <x:v>1729.6306856391166</x:v>
      </x:c>
      <x:c r="AV88" s="11" t="n">
        <x:v>1731.645636207467</x:v>
      </x:c>
      <x:c r="AW88" s="11" t="n">
        <x:v>1741.7478507908177</x:v>
      </x:c>
      <x:c r="AX88" s="11" t="n">
        <x:v>1749.5948553622877</x:v>
      </x:c>
      <x:c r="AY88" s="11" t="n">
        <x:v>1801.5645690609033</x:v>
      </x:c>
    </x:row>
    <x:row r="89" ht="21" customHeight="1">
      <x:c r="A89" s="15" t="n">
        <x:v>88</x:v>
      </x:c>
      <x:c r="B89" s="11" t="n">
        <x:v>953.2818311959996</x:v>
      </x:c>
      <x:c r="C89" s="11" t="n">
        <x:v>983.9605849676503</x:v>
      </x:c>
      <x:c r="D89" s="11" t="n">
        <x:v>1108.198589787278</x:v>
      </x:c>
      <x:c r="E89" s="11" t="n">
        <x:v>1234.682269476494</x:v>
      </x:c>
      <x:c r="F89" s="11" t="n">
        <x:v>1239.6604391911353</x:v>
      </x:c>
      <x:c r="G89" s="11" t="n">
        <x:v>1248.0725357449244</x:v>
      </x:c>
      <x:c r="H89" s="11" t="n">
        <x:v>1250.7159523842815</x:v>
      </x:c>
      <x:c r="I89" s="11" t="n">
        <x:v>1269.1579598263902</x:v>
      </x:c>
      <x:c r="J89" s="11" t="n">
        <x:v>1281.5180543812712</x:v>
      </x:c>
      <x:c r="K89" s="11" t="n">
        <x:v>1298.8887040619993</x:v>
      </x:c>
      <x:c r="L89" s="11" t="n">
        <x:v>1298.9738611736357</x:v>
      </x:c>
      <x:c r="M89" s="11" t="n">
        <x:v>1299.6890808341423</x:v>
      </x:c>
      <x:c r="N89" s="11" t="n">
        <x:v>1357.305518906923</x:v>
      </x:c>
      <x:c r="O89" s="11" t="n">
        <x:v>1364.5202752334635</x:v>
      </x:c>
      <x:c r="P89" s="11" t="n">
        <x:v>1380.6061312452916</x:v>
      </x:c>
      <x:c r="Q89" s="11" t="n">
        <x:v>1383.2919916607516</x:v>
      </x:c>
      <x:c r="R89" s="11" t="n">
        <x:v>1388.2236749733227</x:v>
      </x:c>
      <x:c r="S89" s="11" t="n">
        <x:v>1397.8146130380983</x:v>
      </x:c>
      <x:c r="T89" s="11" t="n">
        <x:v>1402.283901901727</x:v>
      </x:c>
      <x:c r="U89" s="11" t="n">
        <x:v>1422.9211222926</x:v>
      </x:c>
      <x:c r="V89" s="11" t="n">
        <x:v>1427.9960357869513</x:v>
      </x:c>
      <x:c r="W89" s="11" t="n">
        <x:v>1429.8420533917006</x:v>
      </x:c>
      <x:c r="X89" s="11" t="n">
        <x:v>1430.7558207336624</x:v>
      </x:c>
      <x:c r="Y89" s="11" t="n">
        <x:v>1434.0964214884154</x:v>
      </x:c>
      <x:c r="Z89" s="11" t="n">
        <x:v>1449.8618197202063</x:v>
      </x:c>
      <x:c r="AA89" s="11" t="n">
        <x:v>1451.0218375289423</x:v>
      </x:c>
      <x:c r="AB89" s="11" t="n">
        <x:v>1465.3676932992212</x:v>
      </x:c>
      <x:c r="AC89" s="11" t="n">
        <x:v>1471.5380141583373</x:v>
      </x:c>
      <x:c r="AD89" s="11" t="n">
        <x:v>1485.916717832481</x:v>
      </x:c>
      <x:c r="AE89" s="11" t="n">
        <x:v>1494.6859814554437</x:v>
      </x:c>
      <x:c r="AF89" s="11" t="n">
        <x:v>1509.1663129178446</x:v>
      </x:c>
      <x:c r="AG89" s="11" t="n">
        <x:v>1516.8180530682348</x:v>
      </x:c>
      <x:c r="AH89" s="11" t="n">
        <x:v>1525.682531827308</x:v>
      </x:c>
      <x:c r="AI89" s="11" t="n">
        <x:v>1533.9340141483995</x:v>
      </x:c>
      <x:c r="AJ89" s="11" t="n">
        <x:v>1560.504209187581</x:v>
      </x:c>
      <x:c r="AK89" s="11" t="n">
        <x:v>1563.3433227358823</x:v>
      </x:c>
      <x:c r="AL89" s="11" t="n">
        <x:v>1568.4412478552745</x:v>
      </x:c>
      <x:c r="AM89" s="11" t="n">
        <x:v>1571.929270409668</x:v>
      </x:c>
      <x:c r="AN89" s="11" t="n">
        <x:v>1576.1496231526996</x:v>
      </x:c>
      <x:c r="AO89" s="11" t="n">
        <x:v>1589.509954167727</x:v>
      </x:c>
      <x:c r="AP89" s="11" t="n">
        <x:v>1609.3264884551168</x:v>
      </x:c>
      <x:c r="AQ89" s="11" t="n">
        <x:v>1619.8402880384135</x:v>
      </x:c>
      <x:c r="AR89" s="11" t="n">
        <x:v>1651.7473833283746</x:v>
      </x:c>
      <x:c r="AS89" s="11" t="n">
        <x:v>1657.5542933209986</x:v>
      </x:c>
      <x:c r="AT89" s="11" t="n">
        <x:v>1672.2379480750935</x:v>
      </x:c>
      <x:c r="AU89" s="11" t="n">
        <x:v>1686.3925609854691</x:v>
      </x:c>
      <x:c r="AV89" s="11" t="n">
        <x:v>1690.7031797103584</x:v>
      </x:c>
      <x:c r="AW89" s="11" t="n">
        <x:v>1703.373924509134</x:v>
      </x:c>
      <x:c r="AX89" s="11" t="n">
        <x:v>1741.856286752588</x:v>
      </x:c>
      <x:c r="AY89" s="11" t="n">
        <x:v>1751.8208374206913</x:v>
      </x:c>
    </x:row>
    <x:row r="90" ht="21" customHeight="1">
      <x:c r="A90" s="15" t="n">
        <x:v>89</x:v>
      </x:c>
      <x:c r="B90" s="11" t="n">
        <x:v>863.8707833319593</x:v>
      </x:c>
      <x:c r="C90" s="11" t="n">
        <x:v>949.2977239253732</x:v>
      </x:c>
      <x:c r="D90" s="11" t="n">
        <x:v>1039.0358002285884</x:v>
      </x:c>
      <x:c r="E90" s="11" t="n">
        <x:v>1107.910432969737</x:v>
      </x:c>
      <x:c r="F90" s="11" t="n">
        <x:v>1113.3060996842978</x:v>
      </x:c>
      <x:c r="G90" s="11" t="n">
        <x:v>1124.1432350855648</x:v>
      </x:c>
      <x:c r="H90" s="11" t="n">
        <x:v>1157.4035506384878</x:v>
      </x:c>
      <x:c r="I90" s="11" t="n">
        <x:v>1175.7763008909872</x:v>
      </x:c>
      <x:c r="J90" s="11" t="n">
        <x:v>1192.6800216130348</x:v>
      </x:c>
      <x:c r="K90" s="11" t="n">
        <x:v>1238.2713073128946</x:v>
      </x:c>
      <x:c r="L90" s="11" t="n">
        <x:v>1270.2260151177597</x:v>
      </x:c>
      <x:c r="M90" s="11" t="n">
        <x:v>1273.1668359532507</x:v>
      </x:c>
      <x:c r="N90" s="11" t="n">
        <x:v>1309.2940966500396</x:v>
      </x:c>
      <x:c r="O90" s="11" t="n">
        <x:v>1312.7630861574323</x:v>
      </x:c>
      <x:c r="P90" s="11" t="n">
        <x:v>1314.4518301105736</x:v>
      </x:c>
      <x:c r="Q90" s="11" t="n">
        <x:v>1317.9554102204452</x:v>
      </x:c>
      <x:c r="R90" s="11" t="n">
        <x:v>1318.3268144713725</x:v>
      </x:c>
      <x:c r="S90" s="11" t="n">
        <x:v>1367.6855408651413</x:v>
      </x:c>
      <x:c r="T90" s="11" t="n">
        <x:v>1369.3226023426537</x:v>
      </x:c>
      <x:c r="U90" s="11" t="n">
        <x:v>1372.760243534001</x:v>
      </x:c>
      <x:c r="V90" s="11" t="n">
        <x:v>1384.7052881171626</x:v>
      </x:c>
      <x:c r="W90" s="11" t="n">
        <x:v>1385.9606151962948</x:v>
      </x:c>
      <x:c r="X90" s="11" t="n">
        <x:v>1419.4324209380306</x:v>
      </x:c>
      <x:c r="Y90" s="11" t="n">
        <x:v>1431.8830272473906</x:v>
      </x:c>
      <x:c r="Z90" s="11" t="n">
        <x:v>1432.729230070203</x:v>
      </x:c>
      <x:c r="AA90" s="11" t="n">
        <x:v>1437.2122686165558</x:v>
      </x:c>
      <x:c r="AB90" s="11" t="n">
        <x:v>1437.9019784437237</x:v>
      </x:c>
      <x:c r="AC90" s="11" t="n">
        <x:v>1450.5063953205195</x:v>
      </x:c>
      <x:c r="AD90" s="11" t="n">
        <x:v>1490.942442010219</x:v>
      </x:c>
      <x:c r="AE90" s="11" t="n">
        <x:v>1499.8256893772145</x:v>
      </x:c>
      <x:c r="AF90" s="11" t="n">
        <x:v>1502.2246222677827</x:v>
      </x:c>
      <x:c r="AG90" s="11" t="n">
        <x:v>1502.2753396749733</x:v>
      </x:c>
      <x:c r="AH90" s="11" t="n">
        <x:v>1518.1197664408132</x:v>
      </x:c>
      <x:c r="AI90" s="11" t="n">
        <x:v>1522.0862826265798</x:v>
      </x:c>
      <x:c r="AJ90" s="11" t="n">
        <x:v>1541.6479892223642</x:v>
      </x:c>
      <x:c r="AK90" s="11" t="n">
        <x:v>1551.8365322008776</x:v>
      </x:c>
      <x:c r="AL90" s="11" t="n">
        <x:v>1570.6978579727186</x:v>
      </x:c>
      <x:c r="AM90" s="11" t="n">
        <x:v>1572.3177149114902</x:v>
      </x:c>
      <x:c r="AN90" s="11" t="n">
        <x:v>1579.58860749925</x:v>
      </x:c>
      <x:c r="AO90" s="11" t="n">
        <x:v>1582.5438790853825</x:v>
      </x:c>
      <x:c r="AP90" s="11" t="n">
        <x:v>1603.8172427816376</x:v>
      </x:c>
      <x:c r="AQ90" s="11" t="n">
        <x:v>1660.5342172487717</x:v>
      </x:c>
      <x:c r="AR90" s="11" t="n">
        <x:v>1683.9192306364955</x:v>
      </x:c>
      <x:c r="AS90" s="11" t="n">
        <x:v>1690.2405502502454</x:v>
      </x:c>
      <x:c r="AT90" s="11" t="n">
        <x:v>1699.2665170707064</x:v>
      </x:c>
      <x:c r="AU90" s="11" t="n">
        <x:v>1778.4784359058435</x:v>
      </x:c>
      <x:c r="AV90" s="11" t="n">
        <x:v>1792.4307483584373</x:v>
      </x:c>
      <x:c r="AW90" s="11" t="n">
        <x:v>1794.4874830619415</x:v>
      </x:c>
      <x:c r="AX90" s="11" t="n">
        <x:v>1846.7458337931796</x:v>
      </x:c>
      <x:c r="AY90" s="11" t="n">
        <x:v>1861.8505785366247</x:v>
      </x:c>
    </x:row>
    <x:row r="91" ht="21" customHeight="1">
      <x:c r="A91" s="15" t="n">
        <x:v>90</x:v>
      </x:c>
      <x:c r="B91" s="11" t="n">
        <x:v>939.2595339164218</x:v>
      </x:c>
      <x:c r="C91" s="11" t="n">
        <x:v>963.7978259335916</x:v>
      </x:c>
      <x:c r="D91" s="11" t="n">
        <x:v>1049.9761426996306</x:v>
      </x:c>
      <x:c r="E91" s="11" t="n">
        <x:v>1127.5328181905943</x:v>
      </x:c>
      <x:c r="F91" s="11" t="n">
        <x:v>1175.1406037582433</x:v>
      </x:c>
      <x:c r="G91" s="11" t="n">
        <x:v>1188.2049624718102</x:v>
      </x:c>
      <x:c r="H91" s="11" t="n">
        <x:v>1204.7451140022006</x:v>
      </x:c>
      <x:c r="I91" s="11" t="n">
        <x:v>1246.6052594154692</x:v>
      </x:c>
      <x:c r="J91" s="11" t="n">
        <x:v>1253.5456390048116</x:v>
      </x:c>
      <x:c r="K91" s="11" t="n">
        <x:v>1270.553370816258</x:v>
      </x:c>
      <x:c r="L91" s="11" t="n">
        <x:v>1292.2252556128396</x:v>
      </x:c>
      <x:c r="M91" s="11" t="n">
        <x:v>1293.2606864007275</x:v>
      </x:c>
      <x:c r="N91" s="11" t="n">
        <x:v>1300.2252190908193</x:v>
      </x:c>
      <x:c r="O91" s="11" t="n">
        <x:v>1319.9511983327056</x:v>
      </x:c>
      <x:c r="P91" s="11" t="n">
        <x:v>1332.1109136936489</x:v>
      </x:c>
      <x:c r="Q91" s="11" t="n">
        <x:v>1348.0415660562142</x:v>
      </x:c>
      <x:c r="R91" s="11" t="n">
        <x:v>1354.4000969012734</x:v>
      </x:c>
      <x:c r="S91" s="11" t="n">
        <x:v>1374.7157207458488</x:v>
      </x:c>
      <x:c r="T91" s="11" t="n">
        <x:v>1375.52546900603</x:v>
      </x:c>
      <x:c r="U91" s="11" t="n">
        <x:v>1397.8533330773457</x:v>
      </x:c>
      <x:c r="V91" s="11" t="n">
        <x:v>1454.5138251611797</x:v>
      </x:c>
      <x:c r="W91" s="11" t="n">
        <x:v>1477.3455802788753</x:v>
      </x:c>
      <x:c r="X91" s="11" t="n">
        <x:v>1478.4212854706434</x:v>
      </x:c>
      <x:c r="Y91" s="11" t="n">
        <x:v>1478.4371560125714</x:v>
      </x:c>
      <x:c r="Z91" s="11" t="n">
        <x:v>1485.4993796087356</x:v>
      </x:c>
      <x:c r="AA91" s="11" t="n">
        <x:v>1500.549689697897</x:v>
      </x:c>
      <x:c r="AB91" s="11" t="n">
        <x:v>1520.9947821209544</x:v>
      </x:c>
      <x:c r="AC91" s="11" t="n">
        <x:v>1530.0263348305753</x:v>
      </x:c>
      <x:c r="AD91" s="11" t="n">
        <x:v>1531.234655069315</x:v>
      </x:c>
      <x:c r="AE91" s="11" t="n">
        <x:v>1539.1424013173694</x:v>
      </x:c>
      <x:c r="AF91" s="11" t="n">
        <x:v>1551.9620546945425</x:v>
      </x:c>
      <x:c r="AG91" s="11" t="n">
        <x:v>1573.874904903364</x:v>
      </x:c>
      <x:c r="AH91" s="11" t="n">
        <x:v>1578.2587419920092</x:v>
      </x:c>
      <x:c r="AI91" s="11" t="n">
        <x:v>1581.58759896015</x:v>
      </x:c>
      <x:c r="AJ91" s="11" t="n">
        <x:v>1597.3281428660193</x:v>
      </x:c>
      <x:c r="AK91" s="11" t="n">
        <x:v>1605.3311528448162</x:v>
      </x:c>
      <x:c r="AL91" s="11" t="n">
        <x:v>1610.4256804521149</x:v>
      </x:c>
      <x:c r="AM91" s="11" t="n">
        <x:v>1611.01734592924</x:v>
      </x:c>
      <x:c r="AN91" s="11" t="n">
        <x:v>1614.834216238941</x:v>
      </x:c>
      <x:c r="AO91" s="11" t="n">
        <x:v>1617.620200991494</x:v>
      </x:c>
      <x:c r="AP91" s="11" t="n">
        <x:v>1618.2180174962664</x:v>
      </x:c>
      <x:c r="AQ91" s="11" t="n">
        <x:v>1627.9121785272619</x:v>
      </x:c>
      <x:c r="AR91" s="11" t="n">
        <x:v>1638.895506796595</x:v>
      </x:c>
      <x:c r="AS91" s="11" t="n">
        <x:v>1643.3451829276667</x:v>
      </x:c>
      <x:c r="AT91" s="11" t="n">
        <x:v>1648.1374039004268</x:v>
      </x:c>
      <x:c r="AU91" s="11" t="n">
        <x:v>1654.595926939927</x:v>
      </x:c>
      <x:c r="AV91" s="11" t="n">
        <x:v>1704.5908138943032</x:v>
      </x:c>
      <x:c r="AW91" s="11" t="n">
        <x:v>1751.220854488579</x:v>
      </x:c>
      <x:c r="AX91" s="11" t="n">
        <x:v>1756.2584142838286</x:v>
      </x:c>
      <x:c r="AY91" s="11" t="n">
        <x:v>1852.5617794289958</x:v>
      </x:c>
    </x:row>
    <x:row r="92" ht="21" customHeight="1">
      <x:c r="A92" s="15" t="n">
        <x:v>91</x:v>
      </x:c>
      <x:c r="B92" s="11" t="n">
        <x:v>889.4392272019016</x:v>
      </x:c>
      <x:c r="C92" s="11" t="n">
        <x:v>1000.4818695212051</x:v>
      </x:c>
      <x:c r="D92" s="11" t="n">
        <x:v>1046.918441031824</x:v>
      </x:c>
      <x:c r="E92" s="11" t="n">
        <x:v>1056.3904575334727</x:v>
      </x:c>
      <x:c r="F92" s="11" t="n">
        <x:v>1095.4718604968657</x:v>
      </x:c>
      <x:c r="G92" s="11" t="n">
        <x:v>1102.2153153299992</x:v>
      </x:c>
      <x:c r="H92" s="11" t="n">
        <x:v>1117.5830342749146</x:v>
      </x:c>
      <x:c r="I92" s="11" t="n">
        <x:v>1136.5174732091746</x:v>
      </x:c>
      <x:c r="J92" s="11" t="n">
        <x:v>1164.369526107851</x:v>
      </x:c>
      <x:c r="K92" s="11" t="n">
        <x:v>1170.2016861814502</x:v>
      </x:c>
      <x:c r="L92" s="11" t="n">
        <x:v>1177.2760548592714</x:v>
      </x:c>
      <x:c r="M92" s="11" t="n">
        <x:v>1206.9687653579244</x:v>
      </x:c>
      <x:c r="N92" s="11" t="n">
        <x:v>1213.054252881957</x:v>
      </x:c>
      <x:c r="O92" s="11" t="n">
        <x:v>1216.5848679291785</x:v>
      </x:c>
      <x:c r="P92" s="11" t="n">
        <x:v>1218.7965990618322</x:v>
      </x:c>
      <x:c r="Q92" s="11" t="n">
        <x:v>1227.9245321818794</x:v>
      </x:c>
      <x:c r="R92" s="11" t="n">
        <x:v>1229.026774258084</x:v>
      </x:c>
      <x:c r="S92" s="11" t="n">
        <x:v>1229.899481117171</x:v>
      </x:c>
      <x:c r="T92" s="11" t="n">
        <x:v>1268.7726707813135</x:v>
      </x:c>
      <x:c r="U92" s="11" t="n">
        <x:v>1273.4092983560927</x:v>
      </x:c>
      <x:c r="V92" s="11" t="n">
        <x:v>1299.5723414406107</x:v>
      </x:c>
      <x:c r="W92" s="11" t="n">
        <x:v>1302.4713316359248</x:v>
      </x:c>
      <x:c r="X92" s="11" t="n">
        <x:v>1308.6254688255985</x:v>
      </x:c>
      <x:c r="Y92" s="11" t="n">
        <x:v>1323.7313459348288</x:v>
      </x:c>
      <x:c r="Z92" s="11" t="n">
        <x:v>1331.6498238103272</x:v>
      </x:c>
      <x:c r="AA92" s="11" t="n">
        <x:v>1339.8345932031598</x:v>
      </x:c>
      <x:c r="AB92" s="11" t="n">
        <x:v>1342.462872532777</x:v>
      </x:c>
      <x:c r="AC92" s="11" t="n">
        <x:v>1345.9241261297016</x:v>
      </x:c>
      <x:c r="AD92" s="11" t="n">
        <x:v>1349.612720361631</x:v>
      </x:c>
      <x:c r="AE92" s="11" t="n">
        <x:v>1355.4541387653899</x:v>
      </x:c>
      <x:c r="AF92" s="11" t="n">
        <x:v>1379.3289048855713</x:v>
      </x:c>
      <x:c r="AG92" s="11" t="n">
        <x:v>1407.1912384284108</x:v>
      </x:c>
      <x:c r="AH92" s="11" t="n">
        <x:v>1407.9108997666667</x:v>
      </x:c>
      <x:c r="AI92" s="11" t="n">
        <x:v>1424.783006009174</x:v>
      </x:c>
      <x:c r="AJ92" s="11" t="n">
        <x:v>1444.4078761445883</x:v>
      </x:c>
      <x:c r="AK92" s="11" t="n">
        <x:v>1444.8348010259797</x:v>
      </x:c>
      <x:c r="AL92" s="11" t="n">
        <x:v>1455.2386387206861</x:v>
      </x:c>
      <x:c r="AM92" s="11" t="n">
        <x:v>1489.3649869753644</x:v>
      </x:c>
      <x:c r="AN92" s="11" t="n">
        <x:v>1506.9739394975447</x:v>
      </x:c>
      <x:c r="AO92" s="11" t="n">
        <x:v>1514.750848218523</x:v>
      </x:c>
      <x:c r="AP92" s="11" t="n">
        <x:v>1526.0260932873673</x:v>
      </x:c>
      <x:c r="AQ92" s="11" t="n">
        <x:v>1584.6896786161815</x:v>
      </x:c>
      <x:c r="AR92" s="11" t="n">
        <x:v>1593.3644992372533</x:v>
      </x:c>
      <x:c r="AS92" s="11" t="n">
        <x:v>1617.0135489834179</x:v>
      </x:c>
      <x:c r="AT92" s="11" t="n">
        <x:v>1627.4429058668418</x:v>
      </x:c>
      <x:c r="AU92" s="11" t="n">
        <x:v>1691.5429851879267</x:v>
      </x:c>
      <x:c r="AV92" s="11" t="n">
        <x:v>1742.7721646983266</x:v>
      </x:c>
      <x:c r="AW92" s="11" t="n">
        <x:v>1759.1242593993236</x:v>
      </x:c>
      <x:c r="AX92" s="11" t="n">
        <x:v>1765.1926095570325</x:v>
      </x:c>
      <x:c r="AY92" s="11" t="n">
        <x:v>1769.3431389911448</x:v>
      </x:c>
    </x:row>
    <x:row r="93" ht="21" customHeight="1">
      <x:c r="A93" s="15" t="n">
        <x:v>92</x:v>
      </x:c>
      <x:c r="B93" s="11" t="n">
        <x:v>846.4909357703937</x:v>
      </x:c>
      <x:c r="C93" s="11" t="n">
        <x:v>864.3441686466479</x:v>
      </x:c>
      <x:c r="D93" s="11" t="n">
        <x:v>889.9035499113062</x:v>
      </x:c>
      <x:c r="E93" s="11" t="n">
        <x:v>993.8753691124843</x:v>
      </x:c>
      <x:c r="F93" s="11" t="n">
        <x:v>1077.077992318756</x:v>
      </x:c>
      <x:c r="G93" s="11" t="n">
        <x:v>1138.5568881694867</x:v>
      </x:c>
      <x:c r="H93" s="11" t="n">
        <x:v>1193.0536719358252</x:v>
      </x:c>
      <x:c r="I93" s="11" t="n">
        <x:v>1283.2264894819373</x:v>
      </x:c>
      <x:c r="J93" s="11" t="n">
        <x:v>1298.7275013059236</x:v>
      </x:c>
      <x:c r="K93" s="11" t="n">
        <x:v>1327.5337164872278</x:v>
      </x:c>
      <x:c r="L93" s="11" t="n">
        <x:v>1336.3942375006245</x:v>
      </x:c>
      <x:c r="M93" s="11" t="n">
        <x:v>1343.1920648686187</x:v>
      </x:c>
      <x:c r="N93" s="11" t="n">
        <x:v>1351.9307113285245</x:v>
      </x:c>
      <x:c r="O93" s="11" t="n">
        <x:v>1353.6559629132996</x:v>
      </x:c>
      <x:c r="P93" s="11" t="n">
        <x:v>1359.737449554864</x:v>
      </x:c>
      <x:c r="Q93" s="11" t="n">
        <x:v>1384.7566831405952</x:v>
      </x:c>
      <x:c r="R93" s="11" t="n">
        <x:v>1385.371310202237</x:v>
      </x:c>
      <x:c r="S93" s="11" t="n">
        <x:v>1387.6157022240184</x:v>
      </x:c>
      <x:c r="T93" s="11" t="n">
        <x:v>1390.870743722539</x:v>
      </x:c>
      <x:c r="U93" s="11" t="n">
        <x:v>1393.6834559658068</x:v>
      </x:c>
      <x:c r="V93" s="11" t="n">
        <x:v>1415.8623763772025</x:v>
      </x:c>
      <x:c r="W93" s="11" t="n">
        <x:v>1423.7379549752795</x:v>
      </x:c>
      <x:c r="X93" s="11" t="n">
        <x:v>1452.671486753405</x:v>
      </x:c>
      <x:c r="Y93" s="11" t="n">
        <x:v>1456.632688538422</x:v>
      </x:c>
      <x:c r="Z93" s="11" t="n">
        <x:v>1460.5981915146979</x:v>
      </x:c>
      <x:c r="AA93" s="11" t="n">
        <x:v>1462.4834658771188</x:v>
      </x:c>
      <x:c r="AB93" s="11" t="n">
        <x:v>1467.7862292879652</x:v>
      </x:c>
      <x:c r="AC93" s="11" t="n">
        <x:v>1480.8272666352843</x:v>
      </x:c>
      <x:c r="AD93" s="11" t="n">
        <x:v>1493.7678553777232</x:v>
      </x:c>
      <x:c r="AE93" s="11" t="n">
        <x:v>1496.5681354509247</x:v>
      </x:c>
      <x:c r="AF93" s="11" t="n">
        <x:v>1501.272393437418</x:v>
      </x:c>
      <x:c r="AG93" s="11" t="n">
        <x:v>1503.3148077869425</x:v>
      </x:c>
      <x:c r="AH93" s="11" t="n">
        <x:v>1515.3488743630498</x:v>
      </x:c>
      <x:c r="AI93" s="11" t="n">
        <x:v>1521.557609738089</x:v>
      </x:c>
      <x:c r="AJ93" s="11" t="n">
        <x:v>1552.9781868858033</x:v>
      </x:c>
      <x:c r="AK93" s="11" t="n">
        <x:v>1554.4795179264124</x:v>
      </x:c>
      <x:c r="AL93" s="11" t="n">
        <x:v>1560.4729931569589</x:v>
      </x:c>
      <x:c r="AM93" s="11" t="n">
        <x:v>1601.0173801773262</x:v>
      </x:c>
      <x:c r="AN93" s="11" t="n">
        <x:v>1601.2221272500342</x:v>
      </x:c>
      <x:c r="AO93" s="11" t="n">
        <x:v>1605.8613256931299</x:v>
      </x:c>
      <x:c r="AP93" s="11" t="n">
        <x:v>1632.3984316725766</x:v>
      </x:c>
      <x:c r="AQ93" s="11" t="n">
        <x:v>1639.4053036900036</x:v>
      </x:c>
      <x:c r="AR93" s="11" t="n">
        <x:v>1661.49574036519</x:v>
      </x:c>
      <x:c r="AS93" s="11" t="n">
        <x:v>1666.7384778507756</x:v>
      </x:c>
      <x:c r="AT93" s="11" t="n">
        <x:v>1668.292779282342</x:v>
      </x:c>
      <x:c r="AU93" s="11" t="n">
        <x:v>1685.3228120225342</x:v>
      </x:c>
      <x:c r="AV93" s="11" t="n">
        <x:v>1695.545931783368</x:v>
      </x:c>
      <x:c r="AW93" s="11" t="n">
        <x:v>1703.6154034753845</x:v>
      </x:c>
      <x:c r="AX93" s="11" t="n">
        <x:v>1723.6434806638022</x:v>
      </x:c>
      <x:c r="AY93" s="11" t="n">
        <x:v>1730.794622389749</x:v>
      </x:c>
    </x:row>
    <x:row r="94" ht="21" customHeight="1">
      <x:c r="A94" s="15" t="n">
        <x:v>93</x:v>
      </x:c>
      <x:c r="B94" s="11" t="n">
        <x:v>960.552880054185</x:v>
      </x:c>
      <x:c r="C94" s="11" t="n">
        <x:v>960.6379049268897</x:v>
      </x:c>
      <x:c r="D94" s="11" t="n">
        <x:v>1006.0104637079708</x:v>
      </x:c>
      <x:c r="E94" s="11" t="n">
        <x:v>1023.718824972093</x:v>
      </x:c>
      <x:c r="F94" s="11" t="n">
        <x:v>1097.5796720728472</x:v>
      </x:c>
      <x:c r="G94" s="11" t="n">
        <x:v>1152.9718563937156</x:v>
      </x:c>
      <x:c r="H94" s="11" t="n">
        <x:v>1193.5813229129424</x:v>
      </x:c>
      <x:c r="I94" s="11" t="n">
        <x:v>1219.6049952728208</x:v>
      </x:c>
      <x:c r="J94" s="11" t="n">
        <x:v>1246.5439832675904</x:v>
      </x:c>
      <x:c r="K94" s="11" t="n">
        <x:v>1259.2474177581269</x:v>
      </x:c>
      <x:c r="L94" s="11" t="n">
        <x:v>1285.165817639815</x:v>
      </x:c>
      <x:c r="M94" s="11" t="n">
        <x:v>1289.7746563667924</x:v>
      </x:c>
      <x:c r="N94" s="11" t="n">
        <x:v>1313.639982575035</x:v>
      </x:c>
      <x:c r="O94" s="11" t="n">
        <x:v>1320.2218637674086</x:v>
      </x:c>
      <x:c r="P94" s="11" t="n">
        <x:v>1327.4150480597752</x:v>
      </x:c>
      <x:c r="Q94" s="11" t="n">
        <x:v>1337.475645824033</x:v>
      </x:c>
      <x:c r="R94" s="11" t="n">
        <x:v>1339.9314810409305</x:v>
      </x:c>
      <x:c r="S94" s="11" t="n">
        <x:v>1341.7116696083638</x:v>
      </x:c>
      <x:c r="T94" s="11" t="n">
        <x:v>1347.9593834105922</x:v>
      </x:c>
      <x:c r="U94" s="11" t="n">
        <x:v>1384.7240846295138</x:v>
      </x:c>
      <x:c r="V94" s="11" t="n">
        <x:v>1388.730494245758</x:v>
      </x:c>
      <x:c r="W94" s="11" t="n">
        <x:v>1396.348862449221</x:v>
      </x:c>
      <x:c r="X94" s="11" t="n">
        <x:v>1410.0512935879015</x:v>
      </x:c>
      <x:c r="Y94" s="11" t="n">
        <x:v>1414.636372348282</x:v>
      </x:c>
      <x:c r="Z94" s="11" t="n">
        <x:v>1425.9363772315692</x:v>
      </x:c>
      <x:c r="AA94" s="11" t="n">
        <x:v>1440.005094511409</x:v>
      </x:c>
      <x:c r="AB94" s="11" t="n">
        <x:v>1443.7251008542985</x:v>
      </x:c>
      <x:c r="AC94" s="11" t="n">
        <x:v>1472.6223969006714</x:v>
      </x:c>
      <x:c r="AD94" s="11" t="n">
        <x:v>1486.2187331334526</x:v>
      </x:c>
      <x:c r="AE94" s="11" t="n">
        <x:v>1486.9573525443002</x:v>
      </x:c>
      <x:c r="AF94" s="11" t="n">
        <x:v>1493.2491046211321</x:v>
      </x:c>
      <x:c r="AG94" s="11" t="n">
        <x:v>1503.5604202960335</x:v>
      </x:c>
      <x:c r="AH94" s="11" t="n">
        <x:v>1511.5140780862814</x:v>
      </x:c>
      <x:c r="AI94" s="11" t="n">
        <x:v>1512.623838536446</x:v>
      </x:c>
      <x:c r="AJ94" s="11" t="n">
        <x:v>1525.2280068585653</x:v>
      </x:c>
      <x:c r="AK94" s="11" t="n">
        <x:v>1527.4478042773092</x:v>
      </x:c>
      <x:c r="AL94" s="11" t="n">
        <x:v>1535.6454113321395</x:v>
      </x:c>
      <x:c r="AM94" s="11" t="n">
        <x:v>1564.0017537729639</x:v>
      </x:c>
      <x:c r="AN94" s="11" t="n">
        <x:v>1572.3788941721236</x:v>
      </x:c>
      <x:c r="AO94" s="11" t="n">
        <x:v>1577.7039302632618</x:v>
      </x:c>
      <x:c r="AP94" s="11" t="n">
        <x:v>1579.5610047035225</x:v>
      </x:c>
      <x:c r="AQ94" s="11" t="n">
        <x:v>1581.726371608615</x:v>
      </x:c>
      <x:c r="AR94" s="11" t="n">
        <x:v>1584.9522968331219</x:v>
      </x:c>
      <x:c r="AS94" s="11" t="n">
        <x:v>1627.4339318792624</x:v>
      </x:c>
      <x:c r="AT94" s="11" t="n">
        <x:v>1671.2193671455311</x:v>
      </x:c>
      <x:c r="AU94" s="11" t="n">
        <x:v>1701.3223525840745</x:v>
      </x:c>
      <x:c r="AV94" s="11" t="n">
        <x:v>1729.2173565918918</x:v>
      </x:c>
      <x:c r="AW94" s="11" t="n">
        <x:v>1762.0210950721341</x:v>
      </x:c>
      <x:c r="AX94" s="11" t="n">
        <x:v>1767.8585161719934</x:v>
      </x:c>
      <x:c r="AY94" s="11" t="n">
        <x:v>1798.4470363204105</x:v>
      </x:c>
    </x:row>
    <x:row r="95" ht="21" customHeight="1">
      <x:c r="A95" s="15" t="n">
        <x:v>94</x:v>
      </x:c>
      <x:c r="B95" s="11" t="n">
        <x:v>683.4684331404936</x:v>
      </x:c>
      <x:c r="C95" s="11" t="n">
        <x:v>910.5457458141407</x:v>
      </x:c>
      <x:c r="D95" s="11" t="n">
        <x:v>950.4303528579487</x:v>
      </x:c>
      <x:c r="E95" s="11" t="n">
        <x:v>1029.3324430238176</x:v>
      </x:c>
      <x:c r="F95" s="11" t="n">
        <x:v>1052.9725098565714</x:v>
      </x:c>
      <x:c r="G95" s="11" t="n">
        <x:v>1125.3195828227208</x:v>
      </x:c>
      <x:c r="H95" s="11" t="n">
        <x:v>1184.4045937570545</x:v>
      </x:c>
      <x:c r="I95" s="11" t="n">
        <x:v>1191.097514569692</x:v>
      </x:c>
      <x:c r="J95" s="11" t="n">
        <x:v>1202.0733656772745</x:v>
      </x:c>
      <x:c r="K95" s="11" t="n">
        <x:v>1220.2308987209392</x:v>
      </x:c>
      <x:c r="L95" s="11" t="n">
        <x:v>1251.2735225283093</x:v>
      </x:c>
      <x:c r="M95" s="11" t="n">
        <x:v>1251.5681719492266</x:v>
      </x:c>
      <x:c r="N95" s="11" t="n">
        <x:v>1281.556195687193</x:v>
      </x:c>
      <x:c r="O95" s="11" t="n">
        <x:v>1284.7096422249674</x:v>
      </x:c>
      <x:c r="P95" s="11" t="n">
        <x:v>1296.2474970476324</x:v>
      </x:c>
      <x:c r="Q95" s="11" t="n">
        <x:v>1303.1379646299483</x:v>
      </x:c>
      <x:c r="R95" s="11" t="n">
        <x:v>1303.6069185097886</x:v>
      </x:c>
      <x:c r="S95" s="11" t="n">
        <x:v>1309.4355781950774</x:v>
      </x:c>
      <x:c r="T95" s="11" t="n">
        <x:v>1310.3286510306825</x:v>
      </x:c>
      <x:c r="U95" s="11" t="n">
        <x:v>1326.4971260904074</x:v>
      </x:c>
      <x:c r="V95" s="11" t="n">
        <x:v>1336.3992119035236</x:v>
      </x:c>
      <x:c r="W95" s="11" t="n">
        <x:v>1359.988094217851</x:v>
      </x:c>
      <x:c r="X95" s="11" t="n">
        <x:v>1372.9032892046419</x:v>
      </x:c>
      <x:c r="Y95" s="11" t="n">
        <x:v>1381.4592491334736</x:v>
      </x:c>
      <x:c r="Z95" s="11" t="n">
        <x:v>1393.0560296533893</x:v>
      </x:c>
      <x:c r="AA95" s="11" t="n">
        <x:v>1415.8534308447242</x:v>
      </x:c>
      <x:c r="AB95" s="11" t="n">
        <x:v>1429.9630534051616</x:v>
      </x:c>
      <x:c r="AC95" s="11" t="n">
        <x:v>1467.1854075880624</x:v>
      </x:c>
      <x:c r="AD95" s="11" t="n">
        <x:v>1473.6678892719144</x:v>
      </x:c>
      <x:c r="AE95" s="11" t="n">
        <x:v>1480.2012493882214</x:v>
      </x:c>
      <x:c r="AF95" s="11" t="n">
        <x:v>1497.8220216216712</x:v>
      </x:c>
      <x:c r="AG95" s="11" t="n">
        <x:v>1500.7279301978474</x:v>
      </x:c>
      <x:c r="AH95" s="11" t="n">
        <x:v>1506.1132858352757</x:v>
      </x:c>
      <x:c r="AI95" s="11" t="n">
        <x:v>1537.406801676789</x:v>
      </x:c>
      <x:c r="AJ95" s="11" t="n">
        <x:v>1543.1408441144092</x:v>
      </x:c>
      <x:c r="AK95" s="11" t="n">
        <x:v>1545.0952777169778</x:v>
      </x:c>
      <x:c r="AL95" s="11" t="n">
        <x:v>1559.6791509977252</x:v>
      </x:c>
      <x:c r="AM95" s="11" t="n">
        <x:v>1562.2783194153762</x:v>
      </x:c>
      <x:c r="AN95" s="11" t="n">
        <x:v>1576.4716564032371</x:v>
      </x:c>
      <x:c r="AO95" s="11" t="n">
        <x:v>1580.9927210374585</x:v>
      </x:c>
      <x:c r="AP95" s="11" t="n">
        <x:v>1589.2495143289582</x:v>
      </x:c>
      <x:c r="AQ95" s="11" t="n">
        <x:v>1598.677535533226</x:v>
      </x:c>
      <x:c r="AR95" s="11" t="n">
        <x:v>1614.3957202131605</x:v>
      </x:c>
      <x:c r="AS95" s="11" t="n">
        <x:v>1654.4944328339352</x:v>
      </x:c>
      <x:c r="AT95" s="11" t="n">
        <x:v>1656.7473905603222</x:v>
      </x:c>
      <x:c r="AU95" s="11" t="n">
        <x:v>1677.0806533318294</x:v>
      </x:c>
      <x:c r="AV95" s="11" t="n">
        <x:v>1679.6772760776166</x:v>
      </x:c>
      <x:c r="AW95" s="11" t="n">
        <x:v>1693.307919237635</x:v>
      </x:c>
      <x:c r="AX95" s="11" t="n">
        <x:v>1839.386049556497</x:v>
      </x:c>
      <x:c r="AY95" s="11" t="n">
        <x:v>1917.1223621461197</x:v>
      </x:c>
    </x:row>
    <x:row r="96" ht="21" customHeight="1">
      <x:c r="A96" s="15" t="n">
        <x:v>95</x:v>
      </x:c>
      <x:c r="B96" s="11" t="n">
        <x:v>718.9742842075057</x:v>
      </x:c>
      <x:c r="C96" s="11" t="n">
        <x:v>926.1232781362341</x:v>
      </x:c>
      <x:c r="D96" s="11" t="n">
        <x:v>1076.8628140873343</x:v>
      </x:c>
      <x:c r="E96" s="11" t="n">
        <x:v>1094.3469167793476</x:v>
      </x:c>
      <x:c r="F96" s="11" t="n">
        <x:v>1114.2402971189517</x:v>
      </x:c>
      <x:c r="G96" s="11" t="n">
        <x:v>1114.240857210068</x:v>
      </x:c>
      <x:c r="H96" s="11" t="n">
        <x:v>1127.1740236713308</x:v>
      </x:c>
      <x:c r="I96" s="11" t="n">
        <x:v>1156.301439489775</x:v>
      </x:c>
      <x:c r="J96" s="11" t="n">
        <x:v>1209.8751952545217</x:v>
      </x:c>
      <x:c r="K96" s="11" t="n">
        <x:v>1228.7400177271907</x:v>
      </x:c>
      <x:c r="L96" s="11" t="n">
        <x:v>1233.6218535296628</x:v>
      </x:c>
      <x:c r="M96" s="11" t="n">
        <x:v>1235.9857894459878</x:v>
      </x:c>
      <x:c r="N96" s="11" t="n">
        <x:v>1248.700023206959</x:v>
      </x:c>
      <x:c r="O96" s="11" t="n">
        <x:v>1249.5455186819422</x:v>
      </x:c>
      <x:c r="P96" s="11" t="n">
        <x:v>1250.3789619517793</x:v>
      </x:c>
      <x:c r="Q96" s="11" t="n">
        <x:v>1295.481743782238</x:v>
      </x:c>
      <x:c r="R96" s="11" t="n">
        <x:v>1298.3077465981746</x:v>
      </x:c>
      <x:c r="S96" s="11" t="n">
        <x:v>1318.4548951316237</x:v>
      </x:c>
      <x:c r="T96" s="11" t="n">
        <x:v>1321.947680214248</x:v>
      </x:c>
      <x:c r="U96" s="11" t="n">
        <x:v>1327.8978934711713</x:v>
      </x:c>
      <x:c r="V96" s="11" t="n">
        <x:v>1343.4457480444307</x:v>
      </x:c>
      <x:c r="W96" s="11" t="n">
        <x:v>1351.1101503166053</x:v>
      </x:c>
      <x:c r="X96" s="11" t="n">
        <x:v>1373.7025180591017</x:v>
      </x:c>
      <x:c r="Y96" s="11" t="n">
        <x:v>1381.4156364834244</x:v>
      </x:c>
      <x:c r="Z96" s="11" t="n">
        <x:v>1387.4388638840433</x:v>
      </x:c>
      <x:c r="AA96" s="11" t="n">
        <x:v>1412.982716317566</x:v>
      </x:c>
      <x:c r="AB96" s="11" t="n">
        <x:v>1419.171031519931</x:v>
      </x:c>
      <x:c r="AC96" s="11" t="n">
        <x:v>1421.928436198774</x:v>
      </x:c>
      <x:c r="AD96" s="11" t="n">
        <x:v>1431.1020507385829</x:v>
      </x:c>
      <x:c r="AE96" s="11" t="n">
        <x:v>1468.7029861970714</x:v>
      </x:c>
      <x:c r="AF96" s="11" t="n">
        <x:v>1471.5471803182572</x:v>
      </x:c>
      <x:c r="AG96" s="11" t="n">
        <x:v>1479.408525625819</x:v>
      </x:c>
      <x:c r="AH96" s="11" t="n">
        <x:v>1488.040438809352</x:v>
      </x:c>
      <x:c r="AI96" s="11" t="n">
        <x:v>1498.281065688844</x:v>
      </x:c>
      <x:c r="AJ96" s="11" t="n">
        <x:v>1509.5724320574705</x:v>
      </x:c>
      <x:c r="AK96" s="11" t="n">
        <x:v>1557.3437125855028</x:v>
      </x:c>
      <x:c r="AL96" s="11" t="n">
        <x:v>1564.3969567384368</x:v>
      </x:c>
      <x:c r="AM96" s="11" t="n">
        <x:v>1564.4263450964447</x:v>
      </x:c>
      <x:c r="AN96" s="11" t="n">
        <x:v>1574.8312879199077</x:v>
      </x:c>
      <x:c r="AO96" s="11" t="n">
        <x:v>1590.8387949997264</x:v>
      </x:c>
      <x:c r="AP96" s="11" t="n">
        <x:v>1613.57171621522</x:v>
      </x:c>
      <x:c r="AQ96" s="11" t="n">
        <x:v>1624.0085653295785</x:v>
      </x:c>
      <x:c r="AR96" s="11" t="n">
        <x:v>1665.5161983881856</x:v>
      </x:c>
      <x:c r="AS96" s="11" t="n">
        <x:v>1668.691762777671</x:v>
      </x:c>
      <x:c r="AT96" s="11" t="n">
        <x:v>1699.546555847787</x:v>
      </x:c>
      <x:c r="AU96" s="11" t="n">
        <x:v>1719.354598902014</x:v>
      </x:c>
      <x:c r="AV96" s="11" t="n">
        <x:v>1755.5432212937242</x:v>
      </x:c>
      <x:c r="AW96" s="11" t="n">
        <x:v>1782.0105580753584</x:v>
      </x:c>
      <x:c r="AX96" s="11" t="n">
        <x:v>1830.9595273414814</x:v>
      </x:c>
      <x:c r="AY96" s="11" t="n">
        <x:v>1842.9120636350137</x:v>
      </x:c>
    </x:row>
    <x:row r="97" ht="21" customHeight="1">
      <x:c r="A97" s="15" t="n">
        <x:v>96</x:v>
      </x:c>
      <x:c r="B97" s="11" t="n">
        <x:v>1098.0004192038996</x:v>
      </x:c>
      <x:c r="C97" s="11" t="n">
        <x:v>1115.334143218525</x:v>
      </x:c>
      <x:c r="D97" s="11" t="n">
        <x:v>1127.3398046145924</x:v>
      </x:c>
      <x:c r="E97" s="11" t="n">
        <x:v>1150.7673724787505</x:v>
      </x:c>
      <x:c r="F97" s="11" t="n">
        <x:v>1203.82861624517</x:v>
      </x:c>
      <x:c r="G97" s="11" t="n">
        <x:v>1225.2249443460241</x:v>
      </x:c>
      <x:c r="H97" s="11" t="n">
        <x:v>1246.4823974310848</x:v>
      </x:c>
      <x:c r="I97" s="11" t="n">
        <x:v>1255.6367618045024</x:v>
      </x:c>
      <x:c r="J97" s="11" t="n">
        <x:v>1286.807054694431</x:v>
      </x:c>
      <x:c r="K97" s="11" t="n">
        <x:v>1305.9976863771296</x:v>
      </x:c>
      <x:c r="L97" s="11" t="n">
        <x:v>1312.2717927489389</x:v>
      </x:c>
      <x:c r="M97" s="11" t="n">
        <x:v>1318.276973034438</x:v>
      </x:c>
      <x:c r="N97" s="11" t="n">
        <x:v>1318.3917053899922</x:v>
      </x:c>
      <x:c r="O97" s="11" t="n">
        <x:v>1328.488111644941</x:v>
      </x:c>
      <x:c r="P97" s="11" t="n">
        <x:v>1338.694281931872</x:v>
      </x:c>
      <x:c r="Q97" s="11" t="n">
        <x:v>1339.9586742278511</x:v>
      </x:c>
      <x:c r="R97" s="11" t="n">
        <x:v>1344.5269615432103</x:v>
      </x:c>
      <x:c r="S97" s="11" t="n">
        <x:v>1349.3165844031032</x:v>
      </x:c>
      <x:c r="T97" s="11" t="n">
        <x:v>1361.7684930398855</x:v>
      </x:c>
      <x:c r="U97" s="11" t="n">
        <x:v>1366.4866582429909</x:v>
      </x:c>
      <x:c r="V97" s="11" t="n">
        <x:v>1374.6070336840762</x:v>
      </x:c>
      <x:c r="W97" s="11" t="n">
        <x:v>1388.6928285553793</x:v>
      </x:c>
      <x:c r="X97" s="11" t="n">
        <x:v>1406.9180674278305</x:v>
      </x:c>
      <x:c r="Y97" s="11" t="n">
        <x:v>1420.9789671481212</x:v>
      </x:c>
      <x:c r="Z97" s="11" t="n">
        <x:v>1429.295498915329</x:v>
      </x:c>
      <x:c r="AA97" s="11" t="n">
        <x:v>1429.9407935569907</x:v>
      </x:c>
      <x:c r="AB97" s="11" t="n">
        <x:v>1430.455971459548</x:v>
      </x:c>
      <x:c r="AC97" s="11" t="n">
        <x:v>1432.37930655024</x:v>
      </x:c>
      <x:c r="AD97" s="11" t="n">
        <x:v>1435.413629990051</x:v>
      </x:c>
      <x:c r="AE97" s="11" t="n">
        <x:v>1447.7521456279296</x:v>
      </x:c>
      <x:c r="AF97" s="11" t="n">
        <x:v>1448.7784560503396</x:v>
      </x:c>
      <x:c r="AG97" s="11" t="n">
        <x:v>1465.219958320559</x:v>
      </x:c>
      <x:c r="AH97" s="11" t="n">
        <x:v>1493.0007421697176</x:v>
      </x:c>
      <x:c r="AI97" s="11" t="n">
        <x:v>1503.5803395007802</x:v>
      </x:c>
      <x:c r="AJ97" s="11" t="n">
        <x:v>1506.8455430080396</x:v>
      </x:c>
      <x:c r="AK97" s="11" t="n">
        <x:v>1510.5651497147394</x:v>
      </x:c>
      <x:c r="AL97" s="11" t="n">
        <x:v>1517.759040609396</x:v>
      </x:c>
      <x:c r="AM97" s="11" t="n">
        <x:v>1528.506870138685</x:v>
      </x:c>
      <x:c r="AN97" s="11" t="n">
        <x:v>1570.5659151391458</x:v>
      </x:c>
      <x:c r="AO97" s="11" t="n">
        <x:v>1600.9744306848265</x:v>
      </x:c>
      <x:c r="AP97" s="11" t="n">
        <x:v>1607.2116332995347</x:v>
      </x:c>
      <x:c r="AQ97" s="11" t="n">
        <x:v>1612.5127499960572</x:v>
      </x:c>
      <x:c r="AR97" s="11" t="n">
        <x:v>1622.3902859105774</x:v>
      </x:c>
      <x:c r="AS97" s="11" t="n">
        <x:v>1638.366589345909</x:v>
      </x:c>
      <x:c r="AT97" s="11" t="n">
        <x:v>1643.429368841859</x:v>
      </x:c>
      <x:c r="AU97" s="11" t="n">
        <x:v>1727.6878950560576</x:v>
      </x:c>
      <x:c r="AV97" s="11" t="n">
        <x:v>1734.161598138063</x:v>
      </x:c>
      <x:c r="AW97" s="11" t="n">
        <x:v>1744.5743709145015</x:v>
      </x:c>
      <x:c r="AX97" s="11" t="n">
        <x:v>1763.0933123885268</x:v>
      </x:c>
      <x:c r="AY97" s="11" t="n">
        <x:v>1764.645429361923</x:v>
      </x:c>
    </x:row>
    <x:row r="98" ht="21" customHeight="1">
      <x:c r="A98" s="15" t="n">
        <x:v>97</x:v>
      </x:c>
      <x:c r="B98" s="11" t="n">
        <x:v>898.1606363901424</x:v>
      </x:c>
      <x:c r="C98" s="11" t="n">
        <x:v>1073.7248253992525</x:v>
      </x:c>
      <x:c r="D98" s="11" t="n">
        <x:v>1116.3626337924347</x:v>
      </x:c>
      <x:c r="E98" s="11" t="n">
        <x:v>1157.473311435484</x:v>
      </x:c>
      <x:c r="F98" s="11" t="n">
        <x:v>1163.9210539952305</x:v>
      </x:c>
      <x:c r="G98" s="11" t="n">
        <x:v>1267.6262529866008</x:v>
      </x:c>
      <x:c r="H98" s="11" t="n">
        <x:v>1279.5212336330142</x:v>
      </x:c>
      <x:c r="I98" s="11" t="n">
        <x:v>1295.5154165899849</x:v>
      </x:c>
      <x:c r="J98" s="11" t="n">
        <x:v>1300.4534539020437</x:v>
      </x:c>
      <x:c r="K98" s="11" t="n">
        <x:v>1346.3831999672452</x:v>
      </x:c>
      <x:c r="L98" s="11" t="n">
        <x:v>1351.4712824786432</x:v>
      </x:c>
      <x:c r="M98" s="11" t="n">
        <x:v>1358.5644564703612</x:v>
      </x:c>
      <x:c r="N98" s="11" t="n">
        <x:v>1360.0314816648238</x:v>
      </x:c>
      <x:c r="O98" s="11" t="n">
        <x:v>1363.5650631343524</x:v>
      </x:c>
      <x:c r="P98" s="11" t="n">
        <x:v>1369.087106471829</x:v>
      </x:c>
      <x:c r="Q98" s="11" t="n">
        <x:v>1373.2781036593433</x:v>
      </x:c>
      <x:c r="R98" s="11" t="n">
        <x:v>1378.667196444284</x:v>
      </x:c>
      <x:c r="S98" s="11" t="n">
        <x:v>1391.308822336001</x:v>
      </x:c>
      <x:c r="T98" s="11" t="n">
        <x:v>1392.1731716039315</x:v>
      </x:c>
      <x:c r="U98" s="11" t="n">
        <x:v>1403.711540379526</x:v>
      </x:c>
      <x:c r="V98" s="11" t="n">
        <x:v>1406.7661873243978</x:v>
      </x:c>
      <x:c r="W98" s="11" t="n">
        <x:v>1411.0857271579084</x:v>
      </x:c>
      <x:c r="X98" s="11" t="n">
        <x:v>1418.9184050865324</x:v>
      </x:c>
      <x:c r="Y98" s="11" t="n">
        <x:v>1425.5118857277407</x:v>
      </x:c>
      <x:c r="Z98" s="11" t="n">
        <x:v>1432.0971970597311</x:v>
      </x:c>
      <x:c r="AA98" s="11" t="n">
        <x:v>1436.3653630640151</x:v>
      </x:c>
      <x:c r="AB98" s="11" t="n">
        <x:v>1439.2447373525963</x:v>
      </x:c>
      <x:c r="AC98" s="11" t="n">
        <x:v>1443.505083166849</x:v>
      </x:c>
      <x:c r="AD98" s="11" t="n">
        <x:v>1447.1134396528623</x:v>
      </x:c>
      <x:c r="AE98" s="11" t="n">
        <x:v>1448.50347960651</x:v>
      </x:c>
      <x:c r="AF98" s="11" t="n">
        <x:v>1463.1495029400057</x:v>
      </x:c>
      <x:c r="AG98" s="11" t="n">
        <x:v>1466.3464122587668</x:v>
      </x:c>
      <x:c r="AH98" s="11" t="n">
        <x:v>1487.7438433647053</x:v>
      </x:c>
      <x:c r="AI98" s="11" t="n">
        <x:v>1496.187088892506</x:v>
      </x:c>
      <x:c r="AJ98" s="11" t="n">
        <x:v>1499.0375455275318</x:v>
      </x:c>
      <x:c r="AK98" s="11" t="n">
        <x:v>1517.6801899032503</x:v>
      </x:c>
      <x:c r="AL98" s="11" t="n">
        <x:v>1519.346676335731</x:v>
      </x:c>
      <x:c r="AM98" s="11" t="n">
        <x:v>1556.712712508656</x:v>
      </x:c>
      <x:c r="AN98" s="11" t="n">
        <x:v>1557.1973982260258</x:v>
      </x:c>
      <x:c r="AO98" s="11" t="n">
        <x:v>1566.901278443177</x:v>
      </x:c>
      <x:c r="AP98" s="11" t="n">
        <x:v>1590.2197481716655</x:v>
      </x:c>
      <x:c r="AQ98" s="11" t="n">
        <x:v>1599.3593631848737</x:v>
      </x:c>
      <x:c r="AR98" s="11" t="n">
        <x:v>1646.8134437077997</x:v>
      </x:c>
      <x:c r="AS98" s="11" t="n">
        <x:v>1658.131834041918</x:v>
      </x:c>
      <x:c r="AT98" s="11" t="n">
        <x:v>1661.1042588446423</x:v>
      </x:c>
      <x:c r="AU98" s="11" t="n">
        <x:v>1668.6530422659184</x:v>
      </x:c>
      <x:c r="AV98" s="11" t="n">
        <x:v>1672.5935894189327</x:v>
      </x:c>
      <x:c r="AW98" s="11" t="n">
        <x:v>1729.8686246342534</x:v>
      </x:c>
      <x:c r="AX98" s="11" t="n">
        <x:v>1763.1491165960672</x:v>
      </x:c>
      <x:c r="AY98" s="11" t="n">
        <x:v>1776.4570729643624</x:v>
      </x:c>
    </x:row>
    <x:row r="99" ht="21" customHeight="1">
      <x:c r="A99" s="15" t="n">
        <x:v>98</x:v>
      </x:c>
      <x:c r="B99" s="11" t="n">
        <x:v>954.3974731711919</x:v>
      </x:c>
      <x:c r="C99" s="11" t="n">
        <x:v>1058.1326472819692</x:v>
      </x:c>
      <x:c r="D99" s="11" t="n">
        <x:v>1079.7895753308044</x:v>
      </x:c>
      <x:c r="E99" s="11" t="n">
        <x:v>1126.8461630454399</x:v>
      </x:c>
      <x:c r="F99" s="11" t="n">
        <x:v>1140.453519057109</x:v>
      </x:c>
      <x:c r="G99" s="11" t="n">
        <x:v>1190.567458781728</x:v>
      </x:c>
      <x:c r="H99" s="11" t="n">
        <x:v>1191.9275037697275</x:v>
      </x:c>
      <x:c r="I99" s="11" t="n">
        <x:v>1200.881904881419</x:v>
      </x:c>
      <x:c r="J99" s="11" t="n">
        <x:v>1215.4427289893379</x:v>
      </x:c>
      <x:c r="K99" s="11" t="n">
        <x:v>1221.5910651596928</x:v>
      </x:c>
      <x:c r="L99" s="11" t="n">
        <x:v>1239.248677635444</x:v>
      </x:c>
      <x:c r="M99" s="11" t="n">
        <x:v>1254.7586751369986</x:v>
      </x:c>
      <x:c r="N99" s="11" t="n">
        <x:v>1260.4758298203258</x:v>
      </x:c>
      <x:c r="O99" s="11" t="n">
        <x:v>1275.6078540597032</x:v>
      </x:c>
      <x:c r="P99" s="11" t="n">
        <x:v>1278.2684774580116</x:v>
      </x:c>
      <x:c r="Q99" s="11" t="n">
        <x:v>1285.620205034919</x:v>
      </x:c>
      <x:c r="R99" s="11" t="n">
        <x:v>1296.4125567965475</x:v>
      </x:c>
      <x:c r="S99" s="11" t="n">
        <x:v>1318.870579455987</x:v>
      </x:c>
      <x:c r="T99" s="11" t="n">
        <x:v>1327.3908456630504</x:v>
      </x:c>
      <x:c r="U99" s="11" t="n">
        <x:v>1329.110972980343</x:v>
      </x:c>
      <x:c r="V99" s="11" t="n">
        <x:v>1332.340655766629</x:v>
      </x:c>
      <x:c r="W99" s="11" t="n">
        <x:v>1335.8960933855278</x:v>
      </x:c>
      <x:c r="X99" s="11" t="n">
        <x:v>1348.0234385811254</x:v>
      </x:c>
      <x:c r="Y99" s="11" t="n">
        <x:v>1350.394123448115</x:v>
      </x:c>
      <x:c r="Z99" s="11" t="n">
        <x:v>1377.5856869771264</x:v>
      </x:c>
      <x:c r="AA99" s="11" t="n">
        <x:v>1377.8963278197439</x:v>
      </x:c>
      <x:c r="AB99" s="11" t="n">
        <x:v>1387.7860446365044</x:v>
      </x:c>
      <x:c r="AC99" s="11" t="n">
        <x:v>1390.291225604257</x:v>
      </x:c>
      <x:c r="AD99" s="11" t="n">
        <x:v>1414.6505993224548</x:v>
      </x:c>
      <x:c r="AE99" s="11" t="n">
        <x:v>1418.7978033909544</x:v>
      </x:c>
      <x:c r="AF99" s="11" t="n">
        <x:v>1450.2994615024745</x:v>
      </x:c>
      <x:c r="AG99" s="11" t="n">
        <x:v>1483.879636354648</x:v>
      </x:c>
      <x:c r="AH99" s="11" t="n">
        <x:v>1504.2598010497343</x:v>
      </x:c>
      <x:c r="AI99" s="11" t="n">
        <x:v>1534.7589952511187</x:v>
      </x:c>
      <x:c r="AJ99" s="11" t="n">
        <x:v>1535.4617945398072</x:v>
      </x:c>
      <x:c r="AK99" s="11" t="n">
        <x:v>1561.1113836445588</x:v>
      </x:c>
      <x:c r="AL99" s="11" t="n">
        <x:v>1565.2989479514135</x:v>
      </x:c>
      <x:c r="AM99" s="11" t="n">
        <x:v>1598.2448114845179</x:v>
      </x:c>
      <x:c r="AN99" s="11" t="n">
        <x:v>1601.0277469451487</x:v>
      </x:c>
      <x:c r="AO99" s="11" t="n">
        <x:v>1634.7465426370848</x:v>
      </x:c>
      <x:c r="AP99" s="11" t="n">
        <x:v>1634.8892496512271</x:v>
      </x:c>
      <x:c r="AQ99" s="11" t="n">
        <x:v>1669.540696536796</x:v>
      </x:c>
      <x:c r="AR99" s="11" t="n">
        <x:v>1670.7679025232064</x:v>
      </x:c>
      <x:c r="AS99" s="11" t="n">
        <x:v>1710.3739663479396</x:v>
      </x:c>
      <x:c r="AT99" s="11" t="n">
        <x:v>1741.8018274472395</x:v>
      </x:c>
      <x:c r="AU99" s="11" t="n">
        <x:v>1746.8441007498595</x:v>
      </x:c>
      <x:c r="AV99" s="11" t="n">
        <x:v>1752.1732549775052</x:v>
      </x:c>
      <x:c r="AW99" s="11" t="n">
        <x:v>1781.0935492593337</x:v>
      </x:c>
      <x:c r="AX99" s="11" t="n">
        <x:v>1820.171216322629</x:v>
      </x:c>
      <x:c r="AY99" s="11" t="n">
        <x:v>2030.6327831834956</x:v>
      </x:c>
    </x:row>
    <x:row r="100" ht="21" customHeight="1">
      <x:c r="A100" s="15" t="n">
        <x:v>99</x:v>
      </x:c>
      <x:c r="B100" s="11" t="n">
        <x:v>890.2720980678364</x:v>
      </x:c>
      <x:c r="C100" s="11" t="n">
        <x:v>1050.724760437935</x:v>
      </x:c>
      <x:c r="D100" s="11" t="n">
        <x:v>1058.2908081959877</x:v>
      </x:c>
      <x:c r="E100" s="11" t="n">
        <x:v>1101.1028195390168</x:v>
      </x:c>
      <x:c r="F100" s="11" t="n">
        <x:v>1126.288941771021</x:v>
      </x:c>
      <x:c r="G100" s="11" t="n">
        <x:v>1185.092376996804</x:v>
      </x:c>
      <x:c r="H100" s="11" t="n">
        <x:v>1193.52453539118</x:v>
      </x:c>
      <x:c r="I100" s="11" t="n">
        <x:v>1194.558938026607</x:v>
      </x:c>
      <x:c r="J100" s="11" t="n">
        <x:v>1230.6842184949314</x:v>
      </x:c>
      <x:c r="K100" s="11" t="n">
        <x:v>1255.0364351645571</x:v>
      </x:c>
      <x:c r="L100" s="11" t="n">
        <x:v>1279.0724994013358</x:v>
      </x:c>
      <x:c r="M100" s="11" t="n">
        <x:v>1285.0766912082838</x:v>
      </x:c>
      <x:c r="N100" s="11" t="n">
        <x:v>1293.8086702594542</x:v>
      </x:c>
      <x:c r="O100" s="11" t="n">
        <x:v>1307.0302331078883</x:v>
      </x:c>
      <x:c r="P100" s="11" t="n">
        <x:v>1307.5408565445678</x:v>
      </x:c>
      <x:c r="Q100" s="11" t="n">
        <x:v>1319.5227679768482</x:v>
      </x:c>
      <x:c r="R100" s="11" t="n">
        <x:v>1328.2936587622817</x:v>
      </x:c>
      <x:c r="S100" s="11" t="n">
        <x:v>1337.7440864849586</x:v>
      </x:c>
      <x:c r="T100" s="11" t="n">
        <x:v>1367.1615929553334</x:v>
      </x:c>
      <x:c r="U100" s="11" t="n">
        <x:v>1386.008914001594</x:v>
      </x:c>
      <x:c r="V100" s="11" t="n">
        <x:v>1386.2558270174113</x:v>
      </x:c>
      <x:c r="W100" s="11" t="n">
        <x:v>1389.664396061635</x:v>
      </x:c>
      <x:c r="X100" s="11" t="n">
        <x:v>1406.2299477151528</x:v>
      </x:c>
      <x:c r="Y100" s="11" t="n">
        <x:v>1415.5918827089858</x:v>
      </x:c>
      <x:c r="Z100" s="11" t="n">
        <x:v>1438.2785561826358</x:v>
      </x:c>
      <x:c r="AA100" s="11" t="n">
        <x:v>1447.4631949290026</x:v>
      </x:c>
      <x:c r="AB100" s="11" t="n">
        <x:v>1453.4787202206112</x:v>
      </x:c>
      <x:c r="AC100" s="11" t="n">
        <x:v>1465.794185193231</x:v>
      </x:c>
      <x:c r="AD100" s="11" t="n">
        <x:v>1479.4469345215168</x:v>
      </x:c>
      <x:c r="AE100" s="11" t="n">
        <x:v>1485.8990914979731</x:v>
      </x:c>
      <x:c r="AF100" s="11" t="n">
        <x:v>1507.7048358710115</x:v>
      </x:c>
      <x:c r="AG100" s="11" t="n">
        <x:v>1515.4614564437527</x:v>
      </x:c>
      <x:c r="AH100" s="11" t="n">
        <x:v>1517.471481715343</x:v>
      </x:c>
      <x:c r="AI100" s="11" t="n">
        <x:v>1518.1721437394026</x:v>
      </x:c>
      <x:c r="AJ100" s="11" t="n">
        <x:v>1521.2881363723855</x:v>
      </x:c>
      <x:c r="AK100" s="11" t="n">
        <x:v>1527.0508376600321</x:v>
      </x:c>
      <x:c r="AL100" s="11" t="n">
        <x:v>1543.4050375878496</x:v>
      </x:c>
      <x:c r="AM100" s="11" t="n">
        <x:v>1561.1015211763715</x:v>
      </x:c>
      <x:c r="AN100" s="11" t="n">
        <x:v>1570.3309927362488</x:v>
      </x:c>
      <x:c r="AO100" s="11" t="n">
        <x:v>1593.2516558295808</x:v>
      </x:c>
      <x:c r="AP100" s="11" t="n">
        <x:v>1599.08965294421</x:v>
      </x:c>
      <x:c r="AQ100" s="11" t="n">
        <x:v>1619.7702044375312</x:v>
      </x:c>
      <x:c r="AR100" s="11" t="n">
        <x:v>1620.9612399017312</x:v>
      </x:c>
      <x:c r="AS100" s="11" t="n">
        <x:v>1642.2803481617707</x:v>
      </x:c>
      <x:c r="AT100" s="11" t="n">
        <x:v>1649.843302306134</x:v>
      </x:c>
      <x:c r="AU100" s="11" t="n">
        <x:v>1660.8392301652907</x:v>
      </x:c>
      <x:c r="AV100" s="11" t="n">
        <x:v>1701.6871406490188</x:v>
      </x:c>
      <x:c r="AW100" s="11" t="n">
        <x:v>1830.0181694196601</x:v>
      </x:c>
      <x:c r="AX100" s="11" t="n">
        <x:v>1860.3236464330532</x:v>
      </x:c>
      <x:c r="AY100" s="11" t="n">
        <x:v>1884.8066283883716</x:v>
      </x:c>
    </x:row>
    <x:row r="101" ht="21" customHeight="1">
      <x:c r="A101" s="15" t="n">
        <x:v>100</x:v>
      </x:c>
      <x:c r="B101" s="11" t="n">
        <x:v>918.9480157865894</x:v>
      </x:c>
      <x:c r="C101" s="11" t="n">
        <x:v>972.523637265169</x:v>
      </x:c>
      <x:c r="D101" s="11" t="n">
        <x:v>973.818112571366</x:v>
      </x:c>
      <x:c r="E101" s="11" t="n">
        <x:v>1014.0186265179291</x:v>
      </x:c>
      <x:c r="F101" s="11" t="n">
        <x:v>1030.2216602745166</x:v>
      </x:c>
      <x:c r="G101" s="11" t="n">
        <x:v>1084.0177828787164</x:v>
      </x:c>
      <x:c r="H101" s="11" t="n">
        <x:v>1112.3978717744617</x:v>
      </x:c>
      <x:c r="I101" s="11" t="n">
        <x:v>1116.4961568710783</x:v>
      </x:c>
      <x:c r="J101" s="11" t="n">
        <x:v>1138.2347787249364</x:v>
      </x:c>
      <x:c r="K101" s="11" t="n">
        <x:v>1140.3707532359022</x:v>
      </x:c>
      <x:c r="L101" s="11" t="n">
        <x:v>1164.9117182573068</x:v>
      </x:c>
      <x:c r="M101" s="11" t="n">
        <x:v>1230.4237488589035</x:v>
      </x:c>
      <x:c r="N101" s="11" t="n">
        <x:v>1237.466952814839</x:v>
      </x:c>
      <x:c r="O101" s="11" t="n">
        <x:v>1237.9760138206802</x:v>
      </x:c>
      <x:c r="P101" s="11" t="n">
        <x:v>1241.1265021336528</x:v>
      </x:c>
      <x:c r="Q101" s="11" t="n">
        <x:v>1248.9547323588863</x:v>
      </x:c>
      <x:c r="R101" s="11" t="n">
        <x:v>1251.1153998984155</x:v>
      </x:c>
      <x:c r="S101" s="11" t="n">
        <x:v>1280.1360319570686</x:v>
      </x:c>
      <x:c r="T101" s="11" t="n">
        <x:v>1296.633228339362</x:v>
      </x:c>
      <x:c r="U101" s="11" t="n">
        <x:v>1299.9247525636101</x:v>
      </x:c>
      <x:c r="V101" s="11" t="n">
        <x:v>1319.1030186243738</x:v>
      </x:c>
      <x:c r="W101" s="11" t="n">
        <x:v>1324.3398228366232</x:v>
      </x:c>
      <x:c r="X101" s="11" t="n">
        <x:v>1324.9185496707785</x:v>
      </x:c>
      <x:c r="Y101" s="11" t="n">
        <x:v>1343.851355001607</x:v>
      </x:c>
      <x:c r="Z101" s="11" t="n">
        <x:v>1413.2188618034525</x:v>
      </x:c>
      <x:c r="AA101" s="11" t="n">
        <x:v>1417.6813880148266</x:v>
      </x:c>
      <x:c r="AB101" s="11" t="n">
        <x:v>1437.4093065586953</x:v>
      </x:c>
      <x:c r="AC101" s="11" t="n">
        <x:v>1459.9286727064919</x:v>
      </x:c>
      <x:c r="AD101" s="11" t="n">
        <x:v>1463.7258490568188</x:v>
      </x:c>
      <x:c r="AE101" s="11" t="n">
        <x:v>1469.7237456197904</x:v>
      </x:c>
      <x:c r="AF101" s="11" t="n">
        <x:v>1476.6533004905634</x:v>
      </x:c>
      <x:c r="AG101" s="11" t="n">
        <x:v>1481.0328223446586</x:v>
      </x:c>
      <x:c r="AH101" s="11" t="n">
        <x:v>1481.5975348126149</x:v>
      </x:c>
      <x:c r="AI101" s="11" t="n">
        <x:v>1490.895752744266</x:v>
      </x:c>
      <x:c r="AJ101" s="11" t="n">
        <x:v>1519.9912093899816</x:v>
      </x:c>
      <x:c r="AK101" s="11" t="n">
        <x:v>1536.8343255053298</x:v>
      </x:c>
      <x:c r="AL101" s="11" t="n">
        <x:v>1540.8890007289324</x:v>
      </x:c>
      <x:c r="AM101" s="11" t="n">
        <x:v>1557.520907397248</x:v>
      </x:c>
      <x:c r="AN101" s="11" t="n">
        <x:v>1558.8980199253056</x:v>
      </x:c>
      <x:c r="AO101" s="11" t="n">
        <x:v>1576.8846505722404</x:v>
      </x:c>
      <x:c r="AP101" s="11" t="n">
        <x:v>1582.8948878614337</x:v>
      </x:c>
      <x:c r="AQ101" s="11" t="n">
        <x:v>1589.251503180074</x:v>
      </x:c>
      <x:c r="AR101" s="11" t="n">
        <x:v>1598.6675815752537</x:v>
      </x:c>
      <x:c r="AS101" s="11" t="n">
        <x:v>1640.9133736045264</x:v>
      </x:c>
      <x:c r="AT101" s="11" t="n">
        <x:v>1643.5236422762896</x:v>
      </x:c>
      <x:c r="AU101" s="11" t="n">
        <x:v>1645.6888009267414</x:v>
      </x:c>
      <x:c r="AV101" s="11" t="n">
        <x:v>1649.3327797296306</x:v>
      </x:c>
      <x:c r="AW101" s="11" t="n">
        <x:v>1659.238364921125</x:v>
      </x:c>
      <x:c r="AX101" s="11" t="n">
        <x:v>1687.8804901048723</x:v>
      </x:c>
      <x:c r="AY101" s="11" t="n">
        <x:v>1695.095819370974</x:v>
      </x:c>
    </x:row>
    <x:row r="102" ht="21" customHeight="1">
      <x:c r="A102" s="15" t="n">
        <x:v>101</x:v>
      </x:c>
      <x:c r="B102" s="11" t="n">
        <x:v>855.4183352294453</x:v>
      </x:c>
      <x:c r="C102" s="11" t="n">
        <x:v>856.4596778709505</x:v>
      </x:c>
      <x:c r="D102" s="11" t="n">
        <x:v>881.908775203583</x:v>
      </x:c>
      <x:c r="E102" s="11" t="n">
        <x:v>989.0109228378527</x:v>
      </x:c>
      <x:c r="F102" s="11" t="n">
        <x:v>1001.0715990130423</x:v>
      </x:c>
      <x:c r="G102" s="11" t="n">
        <x:v>1008.7929540427867</x:v>
      </x:c>
      <x:c r="H102" s="11" t="n">
        <x:v>1027.6076993413303</x:v>
      </x:c>
      <x:c r="I102" s="11" t="n">
        <x:v>1143.9246883955439</x:v>
      </x:c>
      <x:c r="J102" s="11" t="n">
        <x:v>1165.567353338302</x:v>
      </x:c>
      <x:c r="K102" s="11" t="n">
        <x:v>1187.8561229382908</x:v>
      </x:c>
      <x:c r="L102" s="11" t="n">
        <x:v>1188.0530868014807</x:v>
      </x:c>
      <x:c r="M102" s="11" t="n">
        <x:v>1223.7968174374607</x:v>
      </x:c>
      <x:c r="N102" s="11" t="n">
        <x:v>1267.2907758529448</x:v>
      </x:c>
      <x:c r="O102" s="11" t="n">
        <x:v>1285.3691501506617</x:v>
      </x:c>
      <x:c r="P102" s="11" t="n">
        <x:v>1309.327123163168</x:v>
      </x:c>
      <x:c r="Q102" s="11" t="n">
        <x:v>1313.5769324203025</x:v>
      </x:c>
      <x:c r="R102" s="11" t="n">
        <x:v>1319.6183872900374</x:v>
      </x:c>
      <x:c r="S102" s="11" t="n">
        <x:v>1319.925528677726</x:v>
      </x:c>
      <x:c r="T102" s="11" t="n">
        <x:v>1330.7856198539262</x:v>
      </x:c>
      <x:c r="U102" s="11" t="n">
        <x:v>1341.3384175183687</x:v>
      </x:c>
      <x:c r="V102" s="11" t="n">
        <x:v>1398.7746439435177</x:v>
      </x:c>
      <x:c r="W102" s="11" t="n">
        <x:v>1403.3497834250502</x:v>
      </x:c>
      <x:c r="X102" s="11" t="n">
        <x:v>1415.4639616191846</x:v>
      </x:c>
      <x:c r="Y102" s="11" t="n">
        <x:v>1421.0711914935268</x:v>
      </x:c>
      <x:c r="Z102" s="11" t="n">
        <x:v>1435.8025396185326</x:v>
      </x:c>
      <x:c r="AA102" s="11" t="n">
        <x:v>1439.0141476968934</x:v>
      </x:c>
      <x:c r="AB102" s="11" t="n">
        <x:v>1447.7080104613415</x:v>
      </x:c>
      <x:c r="AC102" s="11" t="n">
        <x:v>1480.9650153338878</x:v>
      </x:c>
      <x:c r="AD102" s="11" t="n">
        <x:v>1481.633952974918</x:v>
      </x:c>
      <x:c r="AE102" s="11" t="n">
        <x:v>1490.707984161311</x:v>
      </x:c>
      <x:c r="AF102" s="11" t="n">
        <x:v>1493.6730002752017</x:v>
      </x:c>
      <x:c r="AG102" s="11" t="n">
        <x:v>1502.93521793317</x:v>
      </x:c>
      <x:c r="AH102" s="11" t="n">
        <x:v>1505.259279754447</x:v>
      </x:c>
      <x:c r="AI102" s="11" t="n">
        <x:v>1505.972669675877</x:v>
      </x:c>
      <x:c r="AJ102" s="11" t="n">
        <x:v>1524.6460770137917</x:v>
      </x:c>
      <x:c r="AK102" s="11" t="n">
        <x:v>1526.316539005013</x:v>
      </x:c>
      <x:c r="AL102" s="11" t="n">
        <x:v>1527.9625404994827</x:v>
      </x:c>
      <x:c r="AM102" s="11" t="n">
        <x:v>1531.7418198214862</x:v>
      </x:c>
      <x:c r="AN102" s="11" t="n">
        <x:v>1549.9436528569763</x:v>
      </x:c>
      <x:c r="AO102" s="11" t="n">
        <x:v>1553.9862464668768</x:v>
      </x:c>
      <x:c r="AP102" s="11" t="n">
        <x:v>1554.6633094639735</x:v>
      </x:c>
      <x:c r="AQ102" s="11" t="n">
        <x:v>1576.3207597441778</x:v>
      </x:c>
      <x:c r="AR102" s="11" t="n">
        <x:v>1614.3267757461988</x:v>
      </x:c>
      <x:c r="AS102" s="11" t="n">
        <x:v>1629.3585688562048</x:v>
      </x:c>
      <x:c r="AT102" s="11" t="n">
        <x:v>1632.6125346955885</x:v>
      </x:c>
      <x:c r="AU102" s="11" t="n">
        <x:v>1644.9578337828655</x:v>
      </x:c>
      <x:c r="AV102" s="11" t="n">
        <x:v>1690.5968693552472</x:v>
      </x:c>
      <x:c r="AW102" s="11" t="n">
        <x:v>1708.3454641514704</x:v>
      </x:c>
      <x:c r="AX102" s="11" t="n">
        <x:v>1716.2884000675947</x:v>
      </x:c>
      <x:c r="AY102" s="11" t="n">
        <x:v>1758.1297100106744</x:v>
      </x:c>
    </x:row>
    <x:row r="103" ht="21" customHeight="1">
      <x:c r="A103" s="15" t="n">
        <x:v>102</x:v>
      </x:c>
      <x:c r="B103" s="11" t="n">
        <x:v>829.7815160294338</x:v>
      </x:c>
      <x:c r="C103" s="11" t="n">
        <x:v>961.4751975453839</x:v>
      </x:c>
      <x:c r="D103" s="11" t="n">
        <x:v>1116.2071224277342</x:v>
      </x:c>
      <x:c r="E103" s="11" t="n">
        <x:v>1120.364968998389</x:v>
      </x:c>
      <x:c r="F103" s="11" t="n">
        <x:v>1149.262287989576</x:v>
      </x:c>
      <x:c r="G103" s="11" t="n">
        <x:v>1151.9636218953715</x:v>
      </x:c>
      <x:c r="H103" s="11" t="n">
        <x:v>1155.0791836940277</x:v>
      </x:c>
      <x:c r="I103" s="11" t="n">
        <x:v>1201.6577170639753</x:v>
      </x:c>
      <x:c r="J103" s="11" t="n">
        <x:v>1205.6849347332168</x:v>
      </x:c>
      <x:c r="K103" s="11" t="n">
        <x:v>1231.6091836017627</x:v>
      </x:c>
      <x:c r="L103" s="11" t="n">
        <x:v>1234.2948099593182</x:v>
      </x:c>
      <x:c r="M103" s="11" t="n">
        <x:v>1236.3346562272145</x:v>
      </x:c>
      <x:c r="N103" s="11" t="n">
        <x:v>1243.492471876857</x:v>
      </x:c>
      <x:c r="O103" s="11" t="n">
        <x:v>1249.7544224795963</x:v>
      </x:c>
      <x:c r="P103" s="11" t="n">
        <x:v>1253.9749025877124</x:v>
      </x:c>
      <x:c r="Q103" s="11" t="n">
        <x:v>1267.2800496160519</x:v>
      </x:c>
      <x:c r="R103" s="11" t="n">
        <x:v>1271.5142347501173</x:v>
      </x:c>
      <x:c r="S103" s="11" t="n">
        <x:v>1318.1615599821316</x:v>
      </x:c>
      <x:c r="T103" s="11" t="n">
        <x:v>1356.5994580732827</x:v>
      </x:c>
      <x:c r="U103" s="11" t="n">
        <x:v>1359.0762638122683</x:v>
      </x:c>
      <x:c r="V103" s="11" t="n">
        <x:v>1383.2430866955522</x:v>
      </x:c>
      <x:c r="W103" s="11" t="n">
        <x:v>1404.3908388275781</x:v>
      </x:c>
      <x:c r="X103" s="11" t="n">
        <x:v>1425.3458547442533</x:v>
      </x:c>
      <x:c r="Y103" s="11" t="n">
        <x:v>1437.183733010844</x:v>
      </x:c>
      <x:c r="Z103" s="11" t="n">
        <x:v>1462.5339636132667</x:v>
      </x:c>
      <x:c r="AA103" s="11" t="n">
        <x:v>1467.640799509367</x:v>
      </x:c>
      <x:c r="AB103" s="11" t="n">
        <x:v>1472.9663870338068</x:v>
      </x:c>
      <x:c r="AC103" s="11" t="n">
        <x:v>1474.738032101171</x:v>
      </x:c>
      <x:c r="AD103" s="11" t="n">
        <x:v>1488.9966718023124</x:v>
      </x:c>
      <x:c r="AE103" s="11" t="n">
        <x:v>1506.8561170591229</x:v>
      </x:c>
      <x:c r="AF103" s="11" t="n">
        <x:v>1527.5288984857552</x:v>
      </x:c>
      <x:c r="AG103" s="11" t="n">
        <x:v>1550.9478225819714</x:v>
      </x:c>
      <x:c r="AH103" s="11" t="n">
        <x:v>1554.3014297178229</x:v>
      </x:c>
      <x:c r="AI103" s="11" t="n">
        <x:v>1557.9177230175003</x:v>
      </x:c>
      <x:c r="AJ103" s="11" t="n">
        <x:v>1558.7505606563034</x:v>
      </x:c>
      <x:c r="AK103" s="11" t="n">
        <x:v>1583.8901679744822</x:v>
      </x:c>
      <x:c r="AL103" s="11" t="n">
        <x:v>1601.1832695439398</x:v>
      </x:c>
      <x:c r="AM103" s="11" t="n">
        <x:v>1605.0653513228465</x:v>
      </x:c>
      <x:c r="AN103" s="11" t="n">
        <x:v>1606.4938721066828</x:v>
      </x:c>
      <x:c r="AO103" s="11" t="n">
        <x:v>1616.013102949916</x:v>
      </x:c>
      <x:c r="AP103" s="11" t="n">
        <x:v>1619.4159702531142</x:v>
      </x:c>
      <x:c r="AQ103" s="11" t="n">
        <x:v>1621.0244195131781</x:v>
      </x:c>
      <x:c r="AR103" s="11" t="n">
        <x:v>1622.2204565029167</x:v>
      </x:c>
      <x:c r="AS103" s="11" t="n">
        <x:v>1626.0813837231087</x:v>
      </x:c>
      <x:c r="AT103" s="11" t="n">
        <x:v>1663.5350099657735</x:v>
      </x:c>
      <x:c r="AU103" s="11" t="n">
        <x:v>1689.5039823239479</x:v>
      </x:c>
      <x:c r="AV103" s="11" t="n">
        <x:v>1694.48567310059</x:v>
      </x:c>
      <x:c r="AW103" s="11" t="n">
        <x:v>1712.0235404113037</x:v>
      </x:c>
      <x:c r="AX103" s="11" t="n">
        <x:v>1732.9993622287711</x:v>
      </x:c>
      <x:c r="AY103" s="11" t="n">
        <x:v>1775.4192864600466</x:v>
      </x:c>
    </x:row>
    <x:row r="104" ht="21" customHeight="1">
      <x:c r="A104" s="15" t="n">
        <x:v>103</x:v>
      </x:c>
      <x:c r="B104" s="11" t="n">
        <x:v>982.0273689328917</x:v>
      </x:c>
      <x:c r="C104" s="11" t="n">
        <x:v>983.603908490516</x:v>
      </x:c>
      <x:c r="D104" s="11" t="n">
        <x:v>1068.754171717632</x:v>
      </x:c>
      <x:c r="E104" s="11" t="n">
        <x:v>1083.1902128047705</x:v>
      </x:c>
      <x:c r="F104" s="11" t="n">
        <x:v>1092.5188209268865</x:v>
      </x:c>
      <x:c r="G104" s="11" t="n">
        <x:v>1129.6591528847816</x:v>
      </x:c>
      <x:c r="H104" s="11" t="n">
        <x:v>1136.8307677006346</x:v>
      </x:c>
      <x:c r="I104" s="11" t="n">
        <x:v>1146.17236029505</x:v>
      </x:c>
      <x:c r="J104" s="11" t="n">
        <x:v>1158.3623990471276</x:v>
      </x:c>
      <x:c r="K104" s="11" t="n">
        <x:v>1163.2112217661345</x:v>
      </x:c>
      <x:c r="L104" s="11" t="n">
        <x:v>1183.2651874792737</x:v>
      </x:c>
      <x:c r="M104" s="11" t="n">
        <x:v>1184.4568641559758</x:v>
      </x:c>
      <x:c r="N104" s="11" t="n">
        <x:v>1184.8607756883669</x:v>
      </x:c>
      <x:c r="O104" s="11" t="n">
        <x:v>1185.6011185538941</x:v>
      </x:c>
      <x:c r="P104" s="11" t="n">
        <x:v>1205.7239696637182</x:v>
      </x:c>
      <x:c r="Q104" s="11" t="n">
        <x:v>1211.3289264278328</x:v>
      </x:c>
      <x:c r="R104" s="11" t="n">
        <x:v>1217.74210585729</x:v>
      </x:c>
      <x:c r="S104" s="11" t="n">
        <x:v>1243.284389078237</x:v>
      </x:c>
      <x:c r="T104" s="11" t="n">
        <x:v>1265.617002532389</x:v>
      </x:c>
      <x:c r="U104" s="11" t="n">
        <x:v>1273.9320030306894</x:v>
      </x:c>
      <x:c r="V104" s="11" t="n">
        <x:v>1275.1603888013756</x:v>
      </x:c>
      <x:c r="W104" s="11" t="n">
        <x:v>1300.4491647602972</x:v>
      </x:c>
      <x:c r="X104" s="11" t="n">
        <x:v>1312.284808304912</x:v>
      </x:c>
      <x:c r="Y104" s="11" t="n">
        <x:v>1314.1309880778576</x:v>
      </x:c>
      <x:c r="Z104" s="11" t="n">
        <x:v>1314.4323850287076</x:v>
      </x:c>
      <x:c r="AA104" s="11" t="n">
        <x:v>1317.2742664983327</x:v>
      </x:c>
      <x:c r="AB104" s="11" t="n">
        <x:v>1336.9184400339939</x:v>
      </x:c>
      <x:c r="AC104" s="11" t="n">
        <x:v>1343.8098806807154</x:v>
      </x:c>
      <x:c r="AD104" s="11" t="n">
        <x:v>1348.8195579026165</x:v>
      </x:c>
      <x:c r="AE104" s="11" t="n">
        <x:v>1358.380759396232</x:v>
      </x:c>
      <x:c r="AF104" s="11" t="n">
        <x:v>1372.859622478053</x:v>
      </x:c>
      <x:c r="AG104" s="11" t="n">
        <x:v>1398.2631633194296</x:v>
      </x:c>
      <x:c r="AH104" s="11" t="n">
        <x:v>1412.3133462488236</x:v>
      </x:c>
      <x:c r="AI104" s="11" t="n">
        <x:v>1468.9110526020468</x:v>
      </x:c>
      <x:c r="AJ104" s="11" t="n">
        <x:v>1470.2670940614548</x:v>
      </x:c>
      <x:c r="AK104" s="11" t="n">
        <x:v>1473.2838960827842</x:v>
      </x:c>
      <x:c r="AL104" s="11" t="n">
        <x:v>1474.901587304568</x:v>
      </x:c>
      <x:c r="AM104" s="11" t="n">
        <x:v>1486.152377544343</x:v>
      </x:c>
      <x:c r="AN104" s="11" t="n">
        <x:v>1503.0021212208699</x:v>
      </x:c>
      <x:c r="AO104" s="11" t="n">
        <x:v>1511.1094172849846</x:v>
      </x:c>
      <x:c r="AP104" s="11" t="n">
        <x:v>1518.9307396273857</x:v>
      </x:c>
      <x:c r="AQ104" s="11" t="n">
        <x:v>1535.1757857778048</x:v>
      </x:c>
      <x:c r="AR104" s="11" t="n">
        <x:v>1543.7735013758092</x:v>
      </x:c>
      <x:c r="AS104" s="11" t="n">
        <x:v>1548.5024746961565</x:v>
      </x:c>
      <x:c r="AT104" s="11" t="n">
        <x:v>1556.338792707296</x:v>
      </x:c>
      <x:c r="AU104" s="11" t="n">
        <x:v>1577.637311518709</x:v>
      </x:c>
      <x:c r="AV104" s="11" t="n">
        <x:v>1616.6621717556745</x:v>
      </x:c>
      <x:c r="AW104" s="11" t="n">
        <x:v>1701.3855589987818</x:v>
      </x:c>
      <x:c r="AX104" s="11" t="n">
        <x:v>1741.7674260529866</x:v>
      </x:c>
      <x:c r="AY104" s="11" t="n">
        <x:v>1803.1596841035876</x:v>
      </x:c>
    </x:row>
    <x:row r="105" ht="21" customHeight="1">
      <x:c r="A105" s="15" t="n">
        <x:v>104</x:v>
      </x:c>
      <x:c r="B105" s="11" t="n">
        <x:v>973.8949007677345</x:v>
      </x:c>
      <x:c r="C105" s="11" t="n">
        <x:v>981.6915033517228</x:v>
      </x:c>
      <x:c r="D105" s="11" t="n">
        <x:v>1031.7892358473619</x:v>
      </x:c>
      <x:c r="E105" s="11" t="n">
        <x:v>1074.0440814141593</x:v>
      </x:c>
      <x:c r="F105" s="11" t="n">
        <x:v>1099.2869992717644</x:v>
      </x:c>
      <x:c r="G105" s="11" t="n">
        <x:v>1114.854210585593</x:v>
      </x:c>
      <x:c r="H105" s="11" t="n">
        <x:v>1146.8250123088906</x:v>
      </x:c>
      <x:c r="I105" s="11" t="n">
        <x:v>1159.8103630249166</x:v>
      </x:c>
      <x:c r="J105" s="11" t="n">
        <x:v>1163.3380202511694</x:v>
      </x:c>
      <x:c r="K105" s="11" t="n">
        <x:v>1169.9369844607127</x:v>
      </x:c>
      <x:c r="L105" s="11" t="n">
        <x:v>1174.698908994911</x:v>
      </x:c>
      <x:c r="M105" s="11" t="n">
        <x:v>1188.1645242101847</x:v>
      </x:c>
      <x:c r="N105" s="11" t="n">
        <x:v>1218.385863457515</x:v>
      </x:c>
      <x:c r="O105" s="11" t="n">
        <x:v>1220.3784425605313</x:v>
      </x:c>
      <x:c r="P105" s="11" t="n">
        <x:v>1221.7422695679716</x:v>
      </x:c>
      <x:c r="Q105" s="11" t="n">
        <x:v>1227.8048323518497</x:v>
      </x:c>
      <x:c r="R105" s="11" t="n">
        <x:v>1232.188457319106</x:v>
      </x:c>
      <x:c r="S105" s="11" t="n">
        <x:v>1244.6444074472197</x:v>
      </x:c>
      <x:c r="T105" s="11" t="n">
        <x:v>1258.165349106158</x:v>
      </x:c>
      <x:c r="U105" s="11" t="n">
        <x:v>1265.4142089885581</x:v>
      </x:c>
      <x:c r="V105" s="11" t="n">
        <x:v>1292.1464108259024</x:v>
      </x:c>
      <x:c r="W105" s="11" t="n">
        <x:v>1293.1611352715113</x:v>
      </x:c>
      <x:c r="X105" s="11" t="n">
        <x:v>1304.7127764661038</x:v>
      </x:c>
      <x:c r="Y105" s="11" t="n">
        <x:v>1310.1188422946416</x:v>
      </x:c>
      <x:c r="Z105" s="11" t="n">
        <x:v>1312.9759471270036</x:v>
      </x:c>
      <x:c r="AA105" s="11" t="n">
        <x:v>1362.7630404677047</x:v>
      </x:c>
      <x:c r="AB105" s="11" t="n">
        <x:v>1372.401160809506</x:v>
      </x:c>
      <x:c r="AC105" s="11" t="n">
        <x:v>1402.9416555961839</x:v>
      </x:c>
      <x:c r="AD105" s="11" t="n">
        <x:v>1403.98524893187</x:v>
      </x:c>
      <x:c r="AE105" s="11" t="n">
        <x:v>1421.4216778166115</x:v>
      </x:c>
      <x:c r="AF105" s="11" t="n">
        <x:v>1461.7691408699675</x:v>
      </x:c>
      <x:c r="AG105" s="11" t="n">
        <x:v>1473.6362437354978</x:v>
      </x:c>
      <x:c r="AH105" s="11" t="n">
        <x:v>1475.8363078440066</x:v>
      </x:c>
      <x:c r="AI105" s="11" t="n">
        <x:v>1504.9748503239057</x:v>
      </x:c>
      <x:c r="AJ105" s="11" t="n">
        <x:v>1507.1686209926866</x:v>
      </x:c>
      <x:c r="AK105" s="11" t="n">
        <x:v>1512.7926471804535</x:v>
      </x:c>
      <x:c r="AL105" s="11" t="n">
        <x:v>1524.2996900390624</x:v>
      </x:c>
      <x:c r="AM105" s="11" t="n">
        <x:v>1539.8583224857402</x:v>
      </x:c>
      <x:c r="AN105" s="11" t="n">
        <x:v>1554.588980088354</x:v>
      </x:c>
      <x:c r="AO105" s="11" t="n">
        <x:v>1557.439196270036</x:v>
      </x:c>
      <x:c r="AP105" s="11" t="n">
        <x:v>1558.5607941581507</x:v>
      </x:c>
      <x:c r="AQ105" s="11" t="n">
        <x:v>1587.0560229382165</x:v>
      </x:c>
      <x:c r="AR105" s="11" t="n">
        <x:v>1598.476563344805</x:v>
      </x:c>
      <x:c r="AS105" s="11" t="n">
        <x:v>1616.0169846512658</x:v>
      </x:c>
      <x:c r="AT105" s="11" t="n">
        <x:v>1631.311021454456</x:v>
      </x:c>
      <x:c r="AU105" s="11" t="n">
        <x:v>1643.985990385634</x:v>
      </x:c>
      <x:c r="AV105" s="11" t="n">
        <x:v>1676.000539098242</x:v>
      </x:c>
      <x:c r="AW105" s="11" t="n">
        <x:v>1705.227671376702</x:v>
      </x:c>
      <x:c r="AX105" s="11" t="n">
        <x:v>1859.4335841330897</x:v>
      </x:c>
      <x:c r="AY105" s="11" t="n">
        <x:v>1993.2424600516872</x:v>
      </x:c>
    </x:row>
    <x:row r="106" ht="21" customHeight="1">
      <x:c r="A106" s="15" t="n">
        <x:v>105</x:v>
      </x:c>
      <x:c r="B106" s="11" t="n">
        <x:v>922.5279010873254</x:v>
      </x:c>
      <x:c r="C106" s="11" t="n">
        <x:v>1020.1142091603828</x:v>
      </x:c>
      <x:c r="D106" s="11" t="n">
        <x:v>1085.5305847698069</x:v>
      </x:c>
      <x:c r="E106" s="11" t="n">
        <x:v>1120.9744886337517</x:v>
      </x:c>
      <x:c r="F106" s="11" t="n">
        <x:v>1130.608610862268</x:v>
      </x:c>
      <x:c r="G106" s="11" t="n">
        <x:v>1165.66437064107</x:v>
      </x:c>
      <x:c r="H106" s="11" t="n">
        <x:v>1165.9864098607313</x:v>
      </x:c>
      <x:c r="I106" s="11" t="n">
        <x:v>1191.1153772340774</x:v>
      </x:c>
      <x:c r="J106" s="11" t="n">
        <x:v>1196.2428136289475</x:v>
      </x:c>
      <x:c r="K106" s="11" t="n">
        <x:v>1204.8670226570334</x:v>
      </x:c>
      <x:c r="L106" s="11" t="n">
        <x:v>1208.357907463003</x:v>
      </x:c>
      <x:c r="M106" s="11" t="n">
        <x:v>1247.2330510597412</x:v>
      </x:c>
      <x:c r="N106" s="11" t="n">
        <x:v>1256.5894823331732</x:v>
      </x:c>
      <x:c r="O106" s="11" t="n">
        <x:v>1276.1373264385647</x:v>
      </x:c>
      <x:c r="P106" s="11" t="n">
        <x:v>1281.7374653408797</x:v>
      </x:c>
      <x:c r="Q106" s="11" t="n">
        <x:v>1288.5027914646944</x:v>
      </x:c>
      <x:c r="R106" s="11" t="n">
        <x:v>1292.9622819735873</x:v>
      </x:c>
      <x:c r="S106" s="11" t="n">
        <x:v>1322.7530997290232</x:v>
      </x:c>
      <x:c r="T106" s="11" t="n">
        <x:v>1331.1964896285976</x:v>
      </x:c>
      <x:c r="U106" s="11" t="n">
        <x:v>1337.6286220080651</x:v>
      </x:c>
      <x:c r="V106" s="11" t="n">
        <x:v>1341.9068274988974</x:v>
      </x:c>
      <x:c r="W106" s="11" t="n">
        <x:v>1344.9438449253942</x:v>
      </x:c>
      <x:c r="X106" s="11" t="n">
        <x:v>1346.0084788167155</x:v>
      </x:c>
      <x:c r="Y106" s="11" t="n">
        <x:v>1360.2849571486568</x:v>
      </x:c>
      <x:c r="Z106" s="11" t="n">
        <x:v>1378.999161246728</x:v>
      </x:c>
      <x:c r="AA106" s="11" t="n">
        <x:v>1382.1979122851967</x:v>
      </x:c>
      <x:c r="AB106" s="11" t="n">
        <x:v>1391.2120805065508</x:v>
      </x:c>
      <x:c r="AC106" s="11" t="n">
        <x:v>1405.8744124082375</x:v>
      </x:c>
      <x:c r="AD106" s="11" t="n">
        <x:v>1406.5659435465896</x:v>
      </x:c>
      <x:c r="AE106" s="11" t="n">
        <x:v>1411.8388243344573</x:v>
      </x:c>
      <x:c r="AF106" s="11" t="n">
        <x:v>1414.648231296036</x:v>
      </x:c>
      <x:c r="AG106" s="11" t="n">
        <x:v>1435.780868597127</x:v>
      </x:c>
      <x:c r="AH106" s="11" t="n">
        <x:v>1446.7976541196454</x:v>
      </x:c>
      <x:c r="AI106" s="11" t="n">
        <x:v>1451.6237411249394</x:v>
      </x:c>
      <x:c r="AJ106" s="11" t="n">
        <x:v>1454.5237332518877</x:v>
      </x:c>
      <x:c r="AK106" s="11" t="n">
        <x:v>1459.7722328255259</x:v>
      </x:c>
      <x:c r="AL106" s="11" t="n">
        <x:v>1468.1266458776195</x:v>
      </x:c>
      <x:c r="AM106" s="11" t="n">
        <x:v>1476.0502398310748</x:v>
      </x:c>
      <x:c r="AN106" s="11" t="n">
        <x:v>1477.5350001636568</x:v>
      </x:c>
      <x:c r="AO106" s="11" t="n">
        <x:v>1501.1310198130955</x:v>
      </x:c>
      <x:c r="AP106" s="11" t="n">
        <x:v>1519.7698587464542</x:v>
      </x:c>
      <x:c r="AQ106" s="11" t="n">
        <x:v>1523.90328076386</x:v>
      </x:c>
      <x:c r="AR106" s="11" t="n">
        <x:v>1537.505889078392</x:v>
      </x:c>
      <x:c r="AS106" s="11" t="n">
        <x:v>1567.9483302442861</x:v>
      </x:c>
      <x:c r="AT106" s="11" t="n">
        <x:v>1661.126899221805</x:v>
      </x:c>
      <x:c r="AU106" s="11" t="n">
        <x:v>1662.7901160281713</x:v>
      </x:c>
      <x:c r="AV106" s="11" t="n">
        <x:v>1672.0846876922394</x:v>
      </x:c>
      <x:c r="AW106" s="11" t="n">
        <x:v>1677.2643475261984</x:v>
      </x:c>
      <x:c r="AX106" s="11" t="n">
        <x:v>1723.7978816875448</x:v>
      </x:c>
      <x:c r="AY106" s="11" t="n">
        <x:v>1798.427207301527</x:v>
      </x:c>
    </x:row>
    <x:row r="107" ht="21" customHeight="1">
      <x:c r="A107" s="15" t="n">
        <x:v>106</x:v>
      </x:c>
      <x:c r="B107" s="11" t="n">
        <x:v>841.013276441181</x:v>
      </x:c>
      <x:c r="C107" s="11" t="n">
        <x:v>1076.5123658889393</x:v>
      </x:c>
      <x:c r="D107" s="11" t="n">
        <x:v>1134.3684577540823</x:v>
      </x:c>
      <x:c r="E107" s="11" t="n">
        <x:v>1147.132241687303</x:v>
      </x:c>
      <x:c r="F107" s="11" t="n">
        <x:v>1210.70249669843</x:v>
      </x:c>
      <x:c r="G107" s="11" t="n">
        <x:v>1287.5460925458644</x:v>
      </x:c>
      <x:c r="H107" s="11" t="n">
        <x:v>1288.4746406524785</x:v>
      </x:c>
      <x:c r="I107" s="11" t="n">
        <x:v>1291.1498281452618</x:v>
      </x:c>
      <x:c r="J107" s="11" t="n">
        <x:v>1314.176439815933</x:v>
      </x:c>
      <x:c r="K107" s="11" t="n">
        <x:v>1332.439609571613</x:v>
      </x:c>
      <x:c r="L107" s="11" t="n">
        <x:v>1334.2333289719554</x:v>
      </x:c>
      <x:c r="M107" s="11" t="n">
        <x:v>1356.7040557494029</x:v>
      </x:c>
      <x:c r="N107" s="11" t="n">
        <x:v>1364.97692087932</x:v>
      </x:c>
      <x:c r="O107" s="11" t="n">
        <x:v>1378.169662508708</x:v>
      </x:c>
      <x:c r="P107" s="11" t="n">
        <x:v>1382.784312533507</x:v>
      </x:c>
      <x:c r="Q107" s="11" t="n">
        <x:v>1390.6127510583526</x:v>
      </x:c>
      <x:c r="R107" s="11" t="n">
        <x:v>1393.2440686075065</x:v>
      </x:c>
      <x:c r="S107" s="11" t="n">
        <x:v>1398.8153692854712</x:v>
      </x:c>
      <x:c r="T107" s="11" t="n">
        <x:v>1408.128253749851</x:v>
      </x:c>
      <x:c r="U107" s="11" t="n">
        <x:v>1418.9163480995712</x:v>
      </x:c>
      <x:c r="V107" s="11" t="n">
        <x:v>1435.6837567089278</x:v>
      </x:c>
      <x:c r="W107" s="11" t="n">
        <x:v>1438.037032165681</x:v>
      </x:c>
      <x:c r="X107" s="11" t="n">
        <x:v>1444.569856319517</x:v>
      </x:c>
      <x:c r="Y107" s="11" t="n">
        <x:v>1472.8536701910243</x:v>
      </x:c>
      <x:c r="Z107" s="11" t="n">
        <x:v>1476.406529668725</x:v>
      </x:c>
      <x:c r="AA107" s="11" t="n">
        <x:v>1509.0019182505246</x:v>
      </x:c>
      <x:c r="AB107" s="11" t="n">
        <x:v>1526.5123759906721</x:v>
      </x:c>
      <x:c r="AC107" s="11" t="n">
        <x:v>1527.8149683178917</x:v>
      </x:c>
      <x:c r="AD107" s="11" t="n">
        <x:v>1537.4367655886704</x:v>
      </x:c>
      <x:c r="AE107" s="11" t="n">
        <x:v>1541.570397716706</x:v>
      </x:c>
      <x:c r="AF107" s="11" t="n">
        <x:v>1548.8582530622011</x:v>
      </x:c>
      <x:c r="AG107" s="11" t="n">
        <x:v>1561.582639583196</x:v>
      </x:c>
      <x:c r="AH107" s="11" t="n">
        <x:v>1562.94114918438</x:v>
      </x:c>
      <x:c r="AI107" s="11" t="n">
        <x:v>1570.2943495246557</x:v>
      </x:c>
      <x:c r="AJ107" s="11" t="n">
        <x:v>1578.7618658944314</x:v>
      </x:c>
      <x:c r="AK107" s="11" t="n">
        <x:v>1579.973568899635</x:v>
      </x:c>
      <x:c r="AL107" s="11" t="n">
        <x:v>1601.7741207105926</x:v>
      </x:c>
      <x:c r="AM107" s="11" t="n">
        <x:v>1601.8176981691086</x:v>
      </x:c>
      <x:c r="AN107" s="11" t="n">
        <x:v>1625.5592269019087</x:v>
      </x:c>
      <x:c r="AO107" s="11" t="n">
        <x:v>1639.0512043421775</x:v>
      </x:c>
      <x:c r="AP107" s="11" t="n">
        <x:v>1639.535354376495</x:v>
      </x:c>
      <x:c r="AQ107" s="11" t="n">
        <x:v>1639.6070231061785</x:v>
      </x:c>
      <x:c r="AR107" s="11" t="n">
        <x:v>1664.3280157181237</x:v>
      </x:c>
      <x:c r="AS107" s="11" t="n">
        <x:v>1689.0913352429748</x:v>
      </x:c>
      <x:c r="AT107" s="11" t="n">
        <x:v>1692.8331825440996</x:v>
      </x:c>
      <x:c r="AU107" s="11" t="n">
        <x:v>1709.5704197420075</x:v>
      </x:c>
      <x:c r="AV107" s="11" t="n">
        <x:v>1720.5578101436788</x:v>
      </x:c>
      <x:c r="AW107" s="11" t="n">
        <x:v>1750.5032075972151</x:v>
      </x:c>
      <x:c r="AX107" s="11" t="n">
        <x:v>1871.0869244305882</x:v>
      </x:c>
      <x:c r="AY107" s="11" t="n">
        <x:v>1900.0017534397052</x:v>
      </x:c>
    </x:row>
    <x:row r="108" ht="21" customHeight="1">
      <x:c r="A108" s="15" t="n">
        <x:v>107</x:v>
      </x:c>
      <x:c r="B108" s="11" t="n">
        <x:v>1004.1380947911857</x:v>
      </x:c>
      <x:c r="C108" s="11" t="n">
        <x:v>1083.2623863682077</x:v>
      </x:c>
      <x:c r="D108" s="11" t="n">
        <x:v>1092.2550525579795</x:v>
      </x:c>
      <x:c r="E108" s="11" t="n">
        <x:v>1117.5996485231149</x:v>
      </x:c>
      <x:c r="F108" s="11" t="n">
        <x:v>1200.3606010842564</x:v>
      </x:c>
      <x:c r="G108" s="11" t="n">
        <x:v>1270.1243908745041</x:v>
      </x:c>
      <x:c r="H108" s="11" t="n">
        <x:v>1270.7144058499184</x:v>
      </x:c>
      <x:c r="I108" s="11" t="n">
        <x:v>1272.683922215023</x:v>
      </x:c>
      <x:c r="J108" s="11" t="n">
        <x:v>1274.3952682041722</x:v>
      </x:c>
      <x:c r="K108" s="11" t="n">
        <x:v>1305.704582676772</x:v>
      </x:c>
      <x:c r="L108" s="11" t="n">
        <x:v>1309.5630752318784</x:v>
      </x:c>
      <x:c r="M108" s="11" t="n">
        <x:v>1309.58637805022</x:v>
      </x:c>
      <x:c r="N108" s="11" t="n">
        <x:v>1323.6382360843734</x:v>
      </x:c>
      <x:c r="O108" s="11" t="n">
        <x:v>1338.7488528149338</x:v>
      </x:c>
      <x:c r="P108" s="11" t="n">
        <x:v>1339.3172816312222</x:v>
      </x:c>
      <x:c r="Q108" s="11" t="n">
        <x:v>1342.3731061512035</x:v>
      </x:c>
      <x:c r="R108" s="11" t="n">
        <x:v>1350.148187655808</x:v>
      </x:c>
      <x:c r="S108" s="11" t="n">
        <x:v>1353.8262964534538</x:v>
      </x:c>
      <x:c r="T108" s="11" t="n">
        <x:v>1356.7620113639223</x:v>
      </x:c>
      <x:c r="U108" s="11" t="n">
        <x:v>1377.5483583725975</x:v>
      </x:c>
      <x:c r="V108" s="11" t="n">
        <x:v>1381.168347418042</x:v>
      </x:c>
      <x:c r="W108" s="11" t="n">
        <x:v>1382.383634630312</x:v>
      </x:c>
      <x:c r="X108" s="11" t="n">
        <x:v>1383.6003337889108</x:v>
      </x:c>
      <x:c r="Y108" s="11" t="n">
        <x:v>1384.190610104787</x:v>
      </x:c>
      <x:c r="Z108" s="11" t="n">
        <x:v>1385.5877039598495</x:v>
      </x:c>
      <x:c r="AA108" s="11" t="n">
        <x:v>1391.7748077058322</x:v>
      </x:c>
      <x:c r="AB108" s="11" t="n">
        <x:v>1410.8835254332998</x:v>
      </x:c>
      <x:c r="AC108" s="11" t="n">
        <x:v>1424.6637168123386</x:v>
      </x:c>
      <x:c r="AD108" s="11" t="n">
        <x:v>1428.181886629902</x:v>
      </x:c>
      <x:c r="AE108" s="11" t="n">
        <x:v>1435.2557752306034</x:v>
      </x:c>
      <x:c r="AF108" s="11" t="n">
        <x:v>1469.441478353439</x:v>
      </x:c>
      <x:c r="AG108" s="11" t="n">
        <x:v>1482.9886168378753</x:v>
      </x:c>
      <x:c r="AH108" s="11" t="n">
        <x:v>1495.8704928280238</x:v>
      </x:c>
      <x:c r="AI108" s="11" t="n">
        <x:v>1501.549361397887</x:v>
      </x:c>
      <x:c r="AJ108" s="11" t="n">
        <x:v>1510.1060935965652</x:v>
      </x:c>
      <x:c r="AK108" s="11" t="n">
        <x:v>1521.6954699693897</x:v>
      </x:c>
      <x:c r="AL108" s="11" t="n">
        <x:v>1531.0479944400681</x:v>
      </x:c>
      <x:c r="AM108" s="11" t="n">
        <x:v>1561.9195913606666</x:v>
      </x:c>
      <x:c r="AN108" s="11" t="n">
        <x:v>1584.0244995786775</x:v>
      </x:c>
      <x:c r="AO108" s="11" t="n">
        <x:v>1605.2720288109379</x:v>
      </x:c>
      <x:c r="AP108" s="11" t="n">
        <x:v>1608.6387306204397</x:v>
      </x:c>
      <x:c r="AQ108" s="11" t="n">
        <x:v>1625.3129958245452</x:v>
      </x:c>
      <x:c r="AR108" s="11" t="n">
        <x:v>1659.898619184272</x:v>
      </x:c>
      <x:c r="AS108" s="11" t="n">
        <x:v>1677.2822431993914</x:v>
      </x:c>
      <x:c r="AT108" s="11" t="n">
        <x:v>1735.3998862300998</x:v>
      </x:c>
      <x:c r="AU108" s="11" t="n">
        <x:v>1790.548563463397</x:v>
      </x:c>
      <x:c r="AV108" s="11" t="n">
        <x:v>1801.8373346986357</x:v>
      </x:c>
      <x:c r="AW108" s="11" t="n">
        <x:v>1849.3175471136706</x:v>
      </x:c>
      <x:c r="AX108" s="11" t="n">
        <x:v>1893.4548932597927</x:v>
      </x:c>
      <x:c r="AY108" s="11" t="n">
        <x:v>1952.5128915546281</x:v>
      </x:c>
    </x:row>
    <x:row r="109" ht="21" customHeight="1">
      <x:c r="A109" s="15" t="n">
        <x:v>108</x:v>
      </x:c>
      <x:c r="B109" s="11" t="n">
        <x:v>806.460940510033</x:v>
      </x:c>
      <x:c r="C109" s="11" t="n">
        <x:v>851.1085810378527</x:v>
      </x:c>
      <x:c r="D109" s="11" t="n">
        <x:v>876.5055633139152</x:v>
      </x:c>
      <x:c r="E109" s="11" t="n">
        <x:v>905.3820973178588</x:v>
      </x:c>
      <x:c r="F109" s="11" t="n">
        <x:v>948.3393458330879</x:v>
      </x:c>
      <x:c r="G109" s="11" t="n">
        <x:v>1067.1559183241748</x:v>
      </x:c>
      <x:c r="H109" s="11" t="n">
        <x:v>1099.3762372528552</x:v>
      </x:c>
      <x:c r="I109" s="11" t="n">
        <x:v>1112.2067391855717</x:v>
      </x:c>
      <x:c r="J109" s="11" t="n">
        <x:v>1144.5008002834734</x:v>
      </x:c>
      <x:c r="K109" s="11" t="n">
        <x:v>1161.1143171802796</x:v>
      </x:c>
      <x:c r="L109" s="11" t="n">
        <x:v>1162.7486606630073</x:v>
      </x:c>
      <x:c r="M109" s="11" t="n">
        <x:v>1203.4376679877773</x:v>
      </x:c>
      <x:c r="N109" s="11" t="n">
        <x:v>1259.6450884073006</x:v>
      </x:c>
      <x:c r="O109" s="11" t="n">
        <x:v>1282.6691973436177</x:v>
      </x:c>
      <x:c r="P109" s="11" t="n">
        <x:v>1322.640062963209</x:v>
      </x:c>
      <x:c r="Q109" s="11" t="n">
        <x:v>1334.0112622061515</x:v>
      </x:c>
      <x:c r="R109" s="11" t="n">
        <x:v>1336.2883493973234</x:v>
      </x:c>
      <x:c r="S109" s="11" t="n">
        <x:v>1338.6592421449623</x:v>
      </x:c>
      <x:c r="T109" s="11" t="n">
        <x:v>1348.668465092269</x:v>
      </x:c>
      <x:c r="U109" s="11" t="n">
        <x:v>1367.9077205866624</x:v>
      </x:c>
      <x:c r="V109" s="11" t="n">
        <x:v>1377.0988535670272</x:v>
      </x:c>
      <x:c r="W109" s="11" t="n">
        <x:v>1389.8078726949084</x:v>
      </x:c>
      <x:c r="X109" s="11" t="n">
        <x:v>1410.0814211378588</x:v>
      </x:c>
      <x:c r="Y109" s="11" t="n">
        <x:v>1426.6912905617892</x:v>
      </x:c>
      <x:c r="Z109" s="11" t="n">
        <x:v>1428.1736049068052</x:v>
      </x:c>
      <x:c r="AA109" s="11" t="n">
        <x:v>1430.3002091115213</x:v>
      </x:c>
      <x:c r="AB109" s="11" t="n">
        <x:v>1431.258753447816</x:v>
      </x:c>
      <x:c r="AC109" s="11" t="n">
        <x:v>1438.8426917141833</x:v>
      </x:c>
      <x:c r="AD109" s="11" t="n">
        <x:v>1447.6284200976552</x:v>
      </x:c>
      <x:c r="AE109" s="11" t="n">
        <x:v>1465.3622001482893</x:v>
      </x:c>
      <x:c r="AF109" s="11" t="n">
        <x:v>1471.694845847886</x:v>
      </x:c>
      <x:c r="AG109" s="11" t="n">
        <x:v>1482.2055198338844</x:v>
      </x:c>
      <x:c r="AH109" s="11" t="n">
        <x:v>1507.5674962365235</x:v>
      </x:c>
      <x:c r="AI109" s="11" t="n">
        <x:v>1525.3652069086074</x:v>
      </x:c>
      <x:c r="AJ109" s="11" t="n">
        <x:v>1528.6669097427045</x:v>
      </x:c>
      <x:c r="AK109" s="11" t="n">
        <x:v>1551.132932191749</x:v>
      </x:c>
      <x:c r="AL109" s="11" t="n">
        <x:v>1553.1420617862987</x:v>
      </x:c>
      <x:c r="AM109" s="11" t="n">
        <x:v>1586.2686510778285</x:v>
      </x:c>
      <x:c r="AN109" s="11" t="n">
        <x:v>1588.4252634848433</x:v>
      </x:c>
      <x:c r="AO109" s="11" t="n">
        <x:v>1597.2362898622673</x:v>
      </x:c>
      <x:c r="AP109" s="11" t="n">
        <x:v>1620.6975982403085</x:v>
      </x:c>
      <x:c r="AQ109" s="11" t="n">
        <x:v>1641.206619061142</x:v>
      </x:c>
      <x:c r="AR109" s="11" t="n">
        <x:v>1656.4365564111167</x:v>
      </x:c>
      <x:c r="AS109" s="11" t="n">
        <x:v>1671.7490671014998</x:v>
      </x:c>
      <x:c r="AT109" s="11" t="n">
        <x:v>1721.0233513285773</x:v>
      </x:c>
      <x:c r="AU109" s="11" t="n">
        <x:v>1733.5913256440842</x:v>
      </x:c>
      <x:c r="AV109" s="11" t="n">
        <x:v>1762.5894004761892</x:v>
      </x:c>
      <x:c r="AW109" s="11" t="n">
        <x:v>1763.2567044209497</x:v>
      </x:c>
      <x:c r="AX109" s="11" t="n">
        <x:v>1774.5685556366843</x:v>
      </x:c>
      <x:c r="AY109" s="11" t="n">
        <x:v>1789.2718116836525</x:v>
      </x:c>
    </x:row>
    <x:row r="110" ht="21" customHeight="1">
      <x:c r="A110" s="15" t="n">
        <x:v>109</x:v>
      </x:c>
      <x:c r="B110" s="11" t="n">
        <x:v>1014.354334724244</x:v>
      </x:c>
      <x:c r="C110" s="11" t="n">
        <x:v>1040.3956160883245</x:v>
      </x:c>
      <x:c r="D110" s="11" t="n">
        <x:v>1093.5595545230522</x:v>
      </x:c>
      <x:c r="E110" s="11" t="n">
        <x:v>1094.0827232458478</x:v>
      </x:c>
      <x:c r="F110" s="11" t="n">
        <x:v>1103.6987392245492</x:v>
      </x:c>
      <x:c r="G110" s="11" t="n">
        <x:v>1145.2274505655218</x:v>
      </x:c>
      <x:c r="H110" s="11" t="n">
        <x:v>1149.2761475197062</x:v>
      </x:c>
      <x:c r="I110" s="11" t="n">
        <x:v>1178.0516653365926</x:v>
      </x:c>
      <x:c r="J110" s="11" t="n">
        <x:v>1180.7219461107625</x:v>
      </x:c>
      <x:c r="K110" s="11" t="n">
        <x:v>1189.6960286736785</x:v>
      </x:c>
      <x:c r="L110" s="11" t="n">
        <x:v>1231.107868372495</x:v>
      </x:c>
      <x:c r="M110" s="11" t="n">
        <x:v>1249.628515738738</x:v>
      </x:c>
      <x:c r="N110" s="11" t="n">
        <x:v>1285.5533572400818</x:v>
      </x:c>
      <x:c r="O110" s="11" t="n">
        <x:v>1318.6752569852547</x:v>
      </x:c>
      <x:c r="P110" s="11" t="n">
        <x:v>1320.176516714848</x:v>
      </x:c>
      <x:c r="Q110" s="11" t="n">
        <x:v>1335.7518189011346</x:v>
      </x:c>
      <x:c r="R110" s="11" t="n">
        <x:v>1337.0959132179153</x:v>
      </x:c>
      <x:c r="S110" s="11" t="n">
        <x:v>1349.8139229129304</x:v>
      </x:c>
      <x:c r="T110" s="11" t="n">
        <x:v>1354.2460250943818</x:v>
      </x:c>
      <x:c r="U110" s="11" t="n">
        <x:v>1361.366245000123</x:v>
      </x:c>
      <x:c r="V110" s="11" t="n">
        <x:v>1379.372957420701</x:v>
      </x:c>
      <x:c r="W110" s="11" t="n">
        <x:v>1395.299875574728</x:v>
      </x:c>
      <x:c r="X110" s="11" t="n">
        <x:v>1404.1593399284106</x:v>
      </x:c>
      <x:c r="Y110" s="11" t="n">
        <x:v>1409.6431712116268</x:v>
      </x:c>
      <x:c r="Z110" s="11" t="n">
        <x:v>1419.9256009385624</x:v>
      </x:c>
      <x:c r="AA110" s="11" t="n">
        <x:v>1427.0166382291882</x:v>
      </x:c>
      <x:c r="AB110" s="11" t="n">
        <x:v>1439.197652362216</x:v>
      </x:c>
      <x:c r="AC110" s="11" t="n">
        <x:v>1459.149740042742</x:v>
      </x:c>
      <x:c r="AD110" s="11" t="n">
        <x:v>1461.0844906410994</x:v>
      </x:c>
      <x:c r="AE110" s="11" t="n">
        <x:v>1475.2609638038796</x:v>
      </x:c>
      <x:c r="AF110" s="11" t="n">
        <x:v>1502.5302345039145</x:v>
      </x:c>
      <x:c r="AG110" s="11" t="n">
        <x:v>1503.940389125305</x:v>
      </x:c>
      <x:c r="AH110" s="11" t="n">
        <x:v>1515.13153973061</x:v>
      </x:c>
      <x:c r="AI110" s="11" t="n">
        <x:v>1542.6812764995416</x:v>
      </x:c>
      <x:c r="AJ110" s="11" t="n">
        <x:v>1548.6600365520528</x:v>
      </x:c>
      <x:c r="AK110" s="11" t="n">
        <x:v>1549.6071348198254</x:v>
      </x:c>
      <x:c r="AL110" s="11" t="n">
        <x:v>1557.6825634506242</x:v>
      </x:c>
      <x:c r="AM110" s="11" t="n">
        <x:v>1557.909238070068</x:v>
      </x:c>
      <x:c r="AN110" s="11" t="n">
        <x:v>1559.806880696693</x:v>
      </x:c>
      <x:c r="AO110" s="11" t="n">
        <x:v>1583.0402066693719</x:v>
      </x:c>
      <x:c r="AP110" s="11" t="n">
        <x:v>1604.67012326731</x:v>
      </x:c>
      <x:c r="AQ110" s="11" t="n">
        <x:v>1636.8981278446868</x:v>
      </x:c>
      <x:c r="AR110" s="11" t="n">
        <x:v>1640.0709530003678</x:v>
      </x:c>
      <x:c r="AS110" s="11" t="n">
        <x:v>1669.7891880067302</x:v>
      </x:c>
      <x:c r="AT110" s="11" t="n">
        <x:v>1681.3849642581388</x:v>
      </x:c>
      <x:c r="AU110" s="11" t="n">
        <x:v>1734.3486592953518</x:v>
      </x:c>
      <x:c r="AV110" s="11" t="n">
        <x:v>1756.6960282621596</x:v>
      </x:c>
      <x:c r="AW110" s="11" t="n">
        <x:v>1781.068237114452</x:v>
      </x:c>
      <x:c r="AX110" s="11" t="n">
        <x:v>1811.6144296617083</x:v>
      </x:c>
      <x:c r="AY110" s="11" t="n">
        <x:v>2005.934466938523</x:v>
      </x:c>
    </x:row>
    <x:row r="111" ht="21" customHeight="1">
      <x:c r="A111" s="15" t="n">
        <x:v>110</x:v>
      </x:c>
      <x:c r="B111" s="11" t="n">
        <x:v>809.358891426994</x:v>
      </x:c>
      <x:c r="C111" s="11" t="n">
        <x:v>872.2930556075457</x:v>
      </x:c>
      <x:c r="D111" s="11" t="n">
        <x:v>976.6365397011726</x:v>
      </x:c>
      <x:c r="E111" s="11" t="n">
        <x:v>1026.5119171076653</x:v>
      </x:c>
      <x:c r="F111" s="11" t="n">
        <x:v>1038.8274711990193</x:v>
      </x:c>
      <x:c r="G111" s="11" t="n">
        <x:v>1085.5941186518558</x:v>
      </x:c>
      <x:c r="H111" s="11" t="n">
        <x:v>1095.3663009776349</x:v>
      </x:c>
      <x:c r="I111" s="11" t="n">
        <x:v>1120.4112022343443</x:v>
      </x:c>
      <x:c r="J111" s="11" t="n">
        <x:v>1141.2822006475358</x:v>
      </x:c>
      <x:c r="K111" s="11" t="n">
        <x:v>1190.03180891367</x:v>
      </x:c>
      <x:c r="L111" s="11" t="n">
        <x:v>1192.2576754387842</x:v>
      </x:c>
      <x:c r="M111" s="11" t="n">
        <x:v>1258.2929782448953</x:v>
      </x:c>
      <x:c r="N111" s="11" t="n">
        <x:v>1265.0379144875055</x:v>
      </x:c>
      <x:c r="O111" s="11" t="n">
        <x:v>1283.4404841962019</x:v>
      </x:c>
      <x:c r="P111" s="11" t="n">
        <x:v>1285.255390246161</x:v>
      </x:c>
      <x:c r="Q111" s="11" t="n">
        <x:v>1341.701769397629</x:v>
      </x:c>
      <x:c r="R111" s="11" t="n">
        <x:v>1342.6368650033346</x:v>
      </x:c>
      <x:c r="S111" s="11" t="n">
        <x:v>1358.0539959676048</x:v>
      </x:c>
      <x:c r="T111" s="11" t="n">
        <x:v>1369.987472746061</x:v>
      </x:c>
      <x:c r="U111" s="11" t="n">
        <x:v>1374.657943705799</x:v>
      </x:c>
      <x:c r="V111" s="11" t="n">
        <x:v>1377.0833821418023</x:v>
      </x:c>
      <x:c r="W111" s="11" t="n">
        <x:v>1390.9668460646474</x:v>
      </x:c>
      <x:c r="X111" s="11" t="n">
        <x:v>1392.3356010145035</x:v>
      </x:c>
      <x:c r="Y111" s="11" t="n">
        <x:v>1410.680098715062</x:v>
      </x:c>
      <x:c r="Z111" s="11" t="n">
        <x:v>1411.6352616058484</x:v>
      </x:c>
      <x:c r="AA111" s="11" t="n">
        <x:v>1420.5874340553482</x:v>
      </x:c>
      <x:c r="AB111" s="11" t="n">
        <x:v>1450.4089896064434</x:v>
      </x:c>
      <x:c r="AC111" s="11" t="n">
        <x:v>1456.6097951457095</x:v>
      </x:c>
      <x:c r="AD111" s="11" t="n">
        <x:v>1466.5255877621662</x:v>
      </x:c>
      <x:c r="AE111" s="11" t="n">
        <x:v>1474.4302576219616</x:v>
      </x:c>
      <x:c r="AF111" s="11" t="n">
        <x:v>1479.4601558904953</x:v>
      </x:c>
      <x:c r="AG111" s="11" t="n">
        <x:v>1482.8467906944352</x:v>
      </x:c>
      <x:c r="AH111" s="11" t="n">
        <x:v>1485.9529950895524</x:v>
      </x:c>
      <x:c r="AI111" s="11" t="n">
        <x:v>1508.4307398919982</x:v>
      </x:c>
      <x:c r="AJ111" s="11" t="n">
        <x:v>1519.9109879142136</x:v>
      </x:c>
      <x:c r="AK111" s="11" t="n">
        <x:v>1526.929821892832</x:v>
      </x:c>
      <x:c r="AL111" s="11" t="n">
        <x:v>1557.4764739336608</x:v>
      </x:c>
      <x:c r="AM111" s="11" t="n">
        <x:v>1575.7804233248596</x:v>
      </x:c>
      <x:c r="AN111" s="11" t="n">
        <x:v>1579.358851593986</x:v>
      </x:c>
      <x:c r="AO111" s="11" t="n">
        <x:v>1586.2484743899413</x:v>
      </x:c>
      <x:c r="AP111" s="11" t="n">
        <x:v>1604.5511704340115</x:v>
      </x:c>
      <x:c r="AQ111" s="11" t="n">
        <x:v>1610.0316005781867</x:v>
      </x:c>
      <x:c r="AR111" s="11" t="n">
        <x:v>1625.1984765585967</x:v>
      </x:c>
      <x:c r="AS111" s="11" t="n">
        <x:v>1641.5630755394159</x:v>
      </x:c>
      <x:c r="AT111" s="11" t="n">
        <x:v>1646.799402010096</x:v>
      </x:c>
      <x:c r="AU111" s="11" t="n">
        <x:v>1659.425284415151</x:v>
      </x:c>
      <x:c r="AV111" s="11" t="n">
        <x:v>1705.9775906419438</x:v>
      </x:c>
      <x:c r="AW111" s="11" t="n">
        <x:v>1710.4454522554286</x:v>
      </x:c>
      <x:c r="AX111" s="11" t="n">
        <x:v>1725.5405757084607</x:v>
      </x:c>
      <x:c r="AY111" s="11" t="n">
        <x:v>2015.1780382366103</x:v>
      </x:c>
    </x:row>
    <x:row r="112" ht="21" customHeight="1">
      <x:c r="A112" s="15" t="n">
        <x:v>111</x:v>
      </x:c>
      <x:c r="B112" s="11" t="n">
        <x:v>1019.7409971098049</x:v>
      </x:c>
      <x:c r="C112" s="11" t="n">
        <x:v>1056.353497543703</x:v>
      </x:c>
      <x:c r="D112" s="11" t="n">
        <x:v>1143.7046677159715</x:v>
      </x:c>
      <x:c r="E112" s="11" t="n">
        <x:v>1148.57036400897</x:v>
      </x:c>
      <x:c r="F112" s="11" t="n">
        <x:v>1218.9047860259334</x:v>
      </x:c>
      <x:c r="G112" s="11" t="n">
        <x:v>1228.8786590099699</x:v>
      </x:c>
      <x:c r="H112" s="11" t="n">
        <x:v>1249.5226970699418</x:v>
      </x:c>
      <x:c r="I112" s="11" t="n">
        <x:v>1290.6277263147722</x:v>
      </x:c>
      <x:c r="J112" s="11" t="n">
        <x:v>1306.9426387844385</x:v>
      </x:c>
      <x:c r="K112" s="11" t="n">
        <x:v>1309.6168974726568</x:v>
      </x:c>
      <x:c r="L112" s="11" t="n">
        <x:v>1317.374093478481</x:v>
      </x:c>
      <x:c r="M112" s="11" t="n">
        <x:v>1319.771629335311</x:v>
      </x:c>
      <x:c r="N112" s="11" t="n">
        <x:v>1324.810424048681</x:v>
      </x:c>
      <x:c r="O112" s="11" t="n">
        <x:v>1338.218917398487</x:v>
      </x:c>
      <x:c r="P112" s="11" t="n">
        <x:v>1351.466118771671</x:v>
      </x:c>
      <x:c r="Q112" s="11" t="n">
        <x:v>1354.0681893321093</x:v>
      </x:c>
      <x:c r="R112" s="11" t="n">
        <x:v>1357.9073976811605</x:v>
      </x:c>
      <x:c r="S112" s="11" t="n">
        <x:v>1376.2503221388165</x:v>
      </x:c>
      <x:c r="T112" s="11" t="n">
        <x:v>1394.4192198545513</x:v>
      </x:c>
      <x:c r="U112" s="11" t="n">
        <x:v>1395.8127996472203</x:v>
      </x:c>
      <x:c r="V112" s="11" t="n">
        <x:v>1418.8363340917572</x:v>
      </x:c>
      <x:c r="W112" s="11" t="n">
        <x:v>1422.5968393122064</x:v>
      </x:c>
      <x:c r="X112" s="11" t="n">
        <x:v>1441.2563394574572</x:v>
      </x:c>
      <x:c r="Y112" s="11" t="n">
        <x:v>1443.3198929883602</x:v>
      </x:c>
      <x:c r="Z112" s="11" t="n">
        <x:v>1448.8630141218077</x:v>
      </x:c>
      <x:c r="AA112" s="11" t="n">
        <x:v>1456.8699027304951</x:v>
      </x:c>
      <x:c r="AB112" s="11" t="n">
        <x:v>1459.2409735304504</x:v>
      </x:c>
      <x:c r="AC112" s="11" t="n">
        <x:v>1460.1158629057982</x:v>
      </x:c>
      <x:c r="AD112" s="11" t="n">
        <x:v>1474.641342919574</x:v>
      </x:c>
      <x:c r="AE112" s="11" t="n">
        <x:v>1482.288216428564</x:v>
      </x:c>
      <x:c r="AF112" s="11" t="n">
        <x:v>1491.6877670240713</x:v>
      </x:c>
      <x:c r="AG112" s="11" t="n">
        <x:v>1524.4781427476637</x:v>
      </x:c>
      <x:c r="AH112" s="11" t="n">
        <x:v>1526.7463792568412</x:v>
      </x:c>
      <x:c r="AI112" s="11" t="n">
        <x:v>1529.8139591408344</x:v>
      </x:c>
      <x:c r="AJ112" s="11" t="n">
        <x:v>1532.761866649896</x:v>
      </x:c>
      <x:c r="AK112" s="11" t="n">
        <x:v>1539.839638605517</x:v>
      </x:c>
      <x:c r="AL112" s="11" t="n">
        <x:v>1581.2433235697506</x:v>
      </x:c>
      <x:c r="AM112" s="11" t="n">
        <x:v>1640.9411178442863</x:v>
      </x:c>
      <x:c r="AN112" s="11" t="n">
        <x:v>1641.4179861010753</x:v>
      </x:c>
      <x:c r="AO112" s="11" t="n">
        <x:v>1646.1032302380336</x:v>
      </x:c>
      <x:c r="AP112" s="11" t="n">
        <x:v>1649.9808726916401</x:v>
      </x:c>
      <x:c r="AQ112" s="11" t="n">
        <x:v>1655.5301693029007</x:v>
      </x:c>
      <x:c r="AR112" s="11" t="n">
        <x:v>1662.2991394391884</x:v>
      </x:c>
      <x:c r="AS112" s="11" t="n">
        <x:v>1664.393813767927</x:v>
      </x:c>
      <x:c r="AT112" s="11" t="n">
        <x:v>1695.3177961283195</x:v>
      </x:c>
      <x:c r="AU112" s="11" t="n">
        <x:v>1701.412080146279</x:v>
      </x:c>
      <x:c r="AV112" s="11" t="n">
        <x:v>1765.1291039194375</x:v>
      </x:c>
      <x:c r="AW112" s="11" t="n">
        <x:v>1773.7527661555514</x:v>
      </x:c>
      <x:c r="AX112" s="11" t="n">
        <x:v>1784.7950834318083</x:v>
      </x:c>
      <x:c r="AY112" s="11" t="n">
        <x:v>1832.2891354912688</x:v>
      </x:c>
    </x:row>
    <x:row r="113" ht="21" customHeight="1">
      <x:c r="A113" s="15" t="n">
        <x:v>112</x:v>
      </x:c>
      <x:c r="B113" s="11" t="n">
        <x:v>937.4940777731749</x:v>
      </x:c>
      <x:c r="C113" s="11" t="n">
        <x:v>969.3784995774168</x:v>
      </x:c>
      <x:c r="D113" s="11" t="n">
        <x:v>1027.2124367578008</x:v>
      </x:c>
      <x:c r="E113" s="11" t="n">
        <x:v>1059.007761804356</x:v>
      </x:c>
      <x:c r="F113" s="11" t="n">
        <x:v>1107.1024795354272</x:v>
      </x:c>
      <x:c r="G113" s="11" t="n">
        <x:v>1116.3485853072757</x:v>
      </x:c>
      <x:c r="H113" s="11" t="n">
        <x:v>1188.198159892916</x:v>
      </x:c>
      <x:c r="I113" s="11" t="n">
        <x:v>1192.7682744011756</x:v>
      </x:c>
      <x:c r="J113" s="11" t="n">
        <x:v>1245.8919663877286</x:v>
      </x:c>
      <x:c r="K113" s="11" t="n">
        <x:v>1287.3544536407103</x:v>
      </x:c>
      <x:c r="L113" s="11" t="n">
        <x:v>1296.5284867606874</x:v>
      </x:c>
      <x:c r="M113" s="11" t="n">
        <x:v>1298.5907537779503</x:v>
      </x:c>
      <x:c r="N113" s="11" t="n">
        <x:v>1308.252362849799</x:v>
      </x:c>
      <x:c r="O113" s="11" t="n">
        <x:v>1315.1512961380158</x:v>
      </x:c>
      <x:c r="P113" s="11" t="n">
        <x:v>1315.1807478872909</x:v>
      </x:c>
      <x:c r="Q113" s="11" t="n">
        <x:v>1316.4111855860208</x:v>
      </x:c>
      <x:c r="R113" s="11" t="n">
        <x:v>1329.0291206466127</x:v>
      </x:c>
      <x:c r="S113" s="11" t="n">
        <x:v>1333.89450228736</x:v>
      </x:c>
      <x:c r="T113" s="11" t="n">
        <x:v>1360.815802027211</x:v>
      </x:c>
      <x:c r="U113" s="11" t="n">
        <x:v>1362.701383093391</x:v>
      </x:c>
      <x:c r="V113" s="11" t="n">
        <x:v>1378.8428586576752</x:v>
      </x:c>
      <x:c r="W113" s="11" t="n">
        <x:v>1379.942993499464</x:v>
      </x:c>
      <x:c r="X113" s="11" t="n">
        <x:v>1431.2972977330544</x:v>
      </x:c>
      <x:c r="Y113" s="11" t="n">
        <x:v>1431.335617416224</x:v>
      </x:c>
      <x:c r="Z113" s="11" t="n">
        <x:v>1431.4446948916993</x:v>
      </x:c>
      <x:c r="AA113" s="11" t="n">
        <x:v>1444.4910717435127</x:v>
      </x:c>
      <x:c r="AB113" s="11" t="n">
        <x:v>1450.3820469263005</x:v>
      </x:c>
      <x:c r="AC113" s="11" t="n">
        <x:v>1468.2142666270433</x:v>
      </x:c>
      <x:c r="AD113" s="11" t="n">
        <x:v>1472.7687217771256</x:v>
      </x:c>
      <x:c r="AE113" s="11" t="n">
        <x:v>1486.802654680196</x:v>
      </x:c>
      <x:c r="AF113" s="11" t="n">
        <x:v>1493.0953759851413</x:v>
      </x:c>
      <x:c r="AG113" s="11" t="n">
        <x:v>1497.957347893557</x:v>
      </x:c>
      <x:c r="AH113" s="11" t="n">
        <x:v>1501.9536812430067</x:v>
      </x:c>
      <x:c r="AI113" s="11" t="n">
        <x:v>1513.161674766609</x:v>
      </x:c>
      <x:c r="AJ113" s="11" t="n">
        <x:v>1515.5420327655274</x:v>
      </x:c>
      <x:c r="AK113" s="11" t="n">
        <x:v>1538.7228571488683</x:v>
      </x:c>
      <x:c r="AL113" s="11" t="n">
        <x:v>1544.6659498802062</x:v>
      </x:c>
      <x:c r="AM113" s="11" t="n">
        <x:v>1549.6854508539484</x:v>
      </x:c>
      <x:c r="AN113" s="11" t="n">
        <x:v>1606.1258127881806</x:v>
      </x:c>
      <x:c r="AO113" s="11" t="n">
        <x:v>1622.3697172288676</x:v>
      </x:c>
      <x:c r="AP113" s="11" t="n">
        <x:v>1623.6916445886054</x:v>
      </x:c>
      <x:c r="AQ113" s="11" t="n">
        <x:v>1633.3840110111278</x:v>
      </x:c>
      <x:c r="AR113" s="11" t="n">
        <x:v>1645.2749609408402</x:v>
      </x:c>
      <x:c r="AS113" s="11" t="n">
        <x:v>1666.2292434922997</x:v>
      </x:c>
      <x:c r="AT113" s="11" t="n">
        <x:v>1675.3234245237343</x:v>
      </x:c>
      <x:c r="AU113" s="11" t="n">
        <x:v>1676.0086489875573</x:v>
      </x:c>
      <x:c r="AV113" s="11" t="n">
        <x:v>1729.1376995283024</x:v>
      </x:c>
      <x:c r="AW113" s="11" t="n">
        <x:v>1745.5123441739183</x:v>
      </x:c>
      <x:c r="AX113" s="11" t="n">
        <x:v>1757.9377140448219</x:v>
      </x:c>
      <x:c r="AY113" s="11" t="n">
        <x:v>1857.0237602608256</x:v>
      </x:c>
    </x:row>
    <x:row r="114" ht="21" customHeight="1">
      <x:c r="A114" s="15" t="n">
        <x:v>113</x:v>
      </x:c>
      <x:c r="B114" s="11" t="n">
        <x:v>897.715598192133</x:v>
      </x:c>
      <x:c r="C114" s="11" t="n">
        <x:v>959.6963894470614</x:v>
      </x:c>
      <x:c r="D114" s="11" t="n">
        <x:v>1032.0392832924008</x:v>
      </x:c>
      <x:c r="E114" s="11" t="n">
        <x:v>1101.4458156741475</x:v>
      </x:c>
      <x:c r="F114" s="11" t="n">
        <x:v>1164.7154963034322</x:v>
      </x:c>
      <x:c r="G114" s="11" t="n">
        <x:v>1168.7106356225322</x:v>
      </x:c>
      <x:c r="H114" s="11" t="n">
        <x:v>1198.8564586971925</x:v>
      </x:c>
      <x:c r="I114" s="11" t="n">
        <x:v>1216.8676056868883</x:v>
      </x:c>
      <x:c r="J114" s="11" t="n">
        <x:v>1230.5755294793557</x:v>
      </x:c>
      <x:c r="K114" s="11" t="n">
        <x:v>1240.458675338413</x:v>
      </x:c>
      <x:c r="L114" s="11" t="n">
        <x:v>1241.6767137981092</x:v>
      </x:c>
      <x:c r="M114" s="11" t="n">
        <x:v>1244.250501684412</x:v>
      </x:c>
      <x:c r="N114" s="11" t="n">
        <x:v>1272.6602878835674</x:v>
      </x:c>
      <x:c r="O114" s="11" t="n">
        <x:v>1273.2594518478454</x:v>
      </x:c>
      <x:c r="P114" s="11" t="n">
        <x:v>1289.4920339939506</x:v>
      </x:c>
      <x:c r="Q114" s="11" t="n">
        <x:v>1296.5400380099277</x:v>
      </x:c>
      <x:c r="R114" s="11" t="n">
        <x:v>1318.112986966157</x:v>
      </x:c>
      <x:c r="S114" s="11" t="n">
        <x:v>1345.857740290095</x:v>
      </x:c>
      <x:c r="T114" s="11" t="n">
        <x:v>1351.5745225681117</x:v>
      </x:c>
      <x:c r="U114" s="11" t="n">
        <x:v>1353.0009765683244</x:v>
      </x:c>
      <x:c r="V114" s="11" t="n">
        <x:v>1358.9219793310092</x:v>
      </x:c>
      <x:c r="W114" s="11" t="n">
        <x:v>1378.3937737162228</x:v>
      </x:c>
      <x:c r="X114" s="11" t="n">
        <x:v>1399.467727683167</x:v>
      </x:c>
      <x:c r="Y114" s="11" t="n">
        <x:v>1405.2591857982363</x:v>
      </x:c>
      <x:c r="Z114" s="11" t="n">
        <x:v>1411.3261887513925</x:v>
      </x:c>
      <x:c r="AA114" s="11" t="n">
        <x:v>1420.1264505647919</x:v>
      </x:c>
      <x:c r="AB114" s="11" t="n">
        <x:v>1420.6645514114891</x:v>
      </x:c>
      <x:c r="AC114" s="11" t="n">
        <x:v>1438.999936753698</x:v>
      </x:c>
      <x:c r="AD114" s="11" t="n">
        <x:v>1497.9959501579394</x:v>
      </x:c>
      <x:c r="AE114" s="11" t="n">
        <x:v>1502.3456259104648</x:v>
      </x:c>
      <x:c r="AF114" s="11" t="n">
        <x:v>1505.5102862416077</x:v>
      </x:c>
      <x:c r="AG114" s="11" t="n">
        <x:v>1513.4343371464502</x:v>
      </x:c>
      <x:c r="AH114" s="11" t="n">
        <x:v>1528.2689229729908</x:v>
      </x:c>
      <x:c r="AI114" s="11" t="n">
        <x:v>1538.9361805417782</x:v>
      </x:c>
      <x:c r="AJ114" s="11" t="n">
        <x:v>1549.0054667656345</x:v>
      </x:c>
      <x:c r="AK114" s="11" t="n">
        <x:v>1573.3704777125793</x:v>
      </x:c>
      <x:c r="AL114" s="11" t="n">
        <x:v>1602.815959023397</x:v>
      </x:c>
      <x:c r="AM114" s="11" t="n">
        <x:v>1605.322839575952</x:v>
      </x:c>
      <x:c r="AN114" s="11" t="n">
        <x:v>1609.6436308623724</x:v>
      </x:c>
      <x:c r="AO114" s="11" t="n">
        <x:v>1613.9676246732654</x:v>
      </x:c>
      <x:c r="AP114" s="11" t="n">
        <x:v>1617.721194979216</x:v>
      </x:c>
      <x:c r="AQ114" s="11" t="n">
        <x:v>1618.9887722466985</x:v>
      </x:c>
      <x:c r="AR114" s="11" t="n">
        <x:v>1623.251450498679</x:v>
      </x:c>
      <x:c r="AS114" s="11" t="n">
        <x:v>1640.7967433702445</x:v>
      </x:c>
      <x:c r="AT114" s="11" t="n">
        <x:v>1660.5717314212184</x:v>
      </x:c>
      <x:c r="AU114" s="11" t="n">
        <x:v>1685.331011630113</x:v>
      </x:c>
      <x:c r="AV114" s="11" t="n">
        <x:v>1685.9860553184412</x:v>
      </x:c>
      <x:c r="AW114" s="11" t="n">
        <x:v>1709.006749815223</x:v>
      </x:c>
      <x:c r="AX114" s="11" t="n">
        <x:v>1818.6499303454034</x:v>
      </x:c>
      <x:c r="AY114" s="11" t="n">
        <x:v>2014.2992375982165</x:v>
      </x:c>
    </x:row>
    <x:row r="115" ht="21" customHeight="1">
      <x:c r="A115" s="15" t="n">
        <x:v>114</x:v>
      </x:c>
      <x:c r="B115" s="11" t="n">
        <x:v>1015.6854007957584</x:v>
      </x:c>
      <x:c r="C115" s="11" t="n">
        <x:v>1137.4613950132139</x:v>
      </x:c>
      <x:c r="D115" s="11" t="n">
        <x:v>1139.0951853477554</x:v>
      </x:c>
      <x:c r="E115" s="11" t="n">
        <x:v>1178.7292653836016</x:v>
      </x:c>
      <x:c r="F115" s="11" t="n">
        <x:v>1208.5019136794785</x:v>
      </x:c>
      <x:c r="G115" s="11" t="n">
        <x:v>1241.6837113601664</x:v>
      </x:c>
      <x:c r="H115" s="11" t="n">
        <x:v>1259.5932232262317</x:v>
      </x:c>
      <x:c r="I115" s="11" t="n">
        <x:v>1270.8679620806715</x:v>
      </x:c>
      <x:c r="J115" s="11" t="n">
        <x:v>1299.8507744868916</x:v>
      </x:c>
      <x:c r="K115" s="11" t="n">
        <x:v>1310.6427448180812</x:v>
      </x:c>
      <x:c r="L115" s="11" t="n">
        <x:v>1311.7998067830208</x:v>
      </x:c>
      <x:c r="M115" s="11" t="n">
        <x:v>1347.0919751643596</x:v>
      </x:c>
      <x:c r="N115" s="11" t="n">
        <x:v>1374.4406505707584</x:v>
      </x:c>
      <x:c r="O115" s="11" t="n">
        <x:v>1377.6486457892186</x:v>
      </x:c>
      <x:c r="P115" s="11" t="n">
        <x:v>1393.8789564344597</x:v>
      </x:c>
      <x:c r="Q115" s="11" t="n">
        <x:v>1408.0526848753602</x:v>
      </x:c>
      <x:c r="R115" s="11" t="n">
        <x:v>1412.4878955069548</x:v>
      </x:c>
      <x:c r="S115" s="11" t="n">
        <x:v>1420.130875819378</x:v>
      </x:c>
      <x:c r="T115" s="11" t="n">
        <x:v>1421.061679041901</x:v>
      </x:c>
      <x:c r="U115" s="11" t="n">
        <x:v>1437.0043512536854</x:v>
      </x:c>
      <x:c r="V115" s="11" t="n">
        <x:v>1438.9663717670187</x:v>
      </x:c>
      <x:c r="W115" s="11" t="n">
        <x:v>1446.6851578507735</x:v>
      </x:c>
      <x:c r="X115" s="11" t="n">
        <x:v>1447.326721183299</x:v>
      </x:c>
      <x:c r="Y115" s="11" t="n">
        <x:v>1465.6402480710074</x:v>
      </x:c>
      <x:c r="Z115" s="11" t="n">
        <x:v>1469.8922282981366</x:v>
      </x:c>
      <x:c r="AA115" s="11" t="n">
        <x:v>1470.9632230143511</x:v>
      </x:c>
      <x:c r="AB115" s="11" t="n">
        <x:v>1474.0582666259993</x:v>
      </x:c>
      <x:c r="AC115" s="11" t="n">
        <x:v>1489.8117962584374</x:v>
      </x:c>
      <x:c r="AD115" s="11" t="n">
        <x:v>1509.595560810622</x:v>
      </x:c>
      <x:c r="AE115" s="11" t="n">
        <x:v>1515.8882704298667</x:v>
      </x:c>
      <x:c r="AF115" s="11" t="n">
        <x:v>1528.4583524561112</x:v>
      </x:c>
      <x:c r="AG115" s="11" t="n">
        <x:v>1542.224067007451</x:v>
      </x:c>
      <x:c r="AH115" s="11" t="n">
        <x:v>1559.3066744684847</x:v>
      </x:c>
      <x:c r="AI115" s="11" t="n">
        <x:v>1565.6476997972325</x:v>
      </x:c>
      <x:c r="AJ115" s="11" t="n">
        <x:v>1570.0487744146549</x:v>
      </x:c>
      <x:c r="AK115" s="11" t="n">
        <x:v>1613.176714242262</x:v>
      </x:c>
      <x:c r="AL115" s="11" t="n">
        <x:v>1614.2447867001565</x:v>
      </x:c>
      <x:c r="AM115" s="11" t="n">
        <x:v>1626.5081597172632</x:v>
      </x:c>
      <x:c r="AN115" s="11" t="n">
        <x:v>1630.6774064403319</x:v>
      </x:c>
      <x:c r="AO115" s="11" t="n">
        <x:v>1639.307534679803</x:v>
      </x:c>
      <x:c r="AP115" s="11" t="n">
        <x:v>1643.3165677930656</x:v>
      </x:c>
      <x:c r="AQ115" s="11" t="n">
        <x:v>1645.157553669061</x:v>
      </x:c>
      <x:c r="AR115" s="11" t="n">
        <x:v>1654.531745724641</x:v>
      </x:c>
      <x:c r="AS115" s="11" t="n">
        <x:v>1674.6636868352523</x:v>
      </x:c>
      <x:c r="AT115" s="11" t="n">
        <x:v>1678.1245213000554</x:v>
      </x:c>
      <x:c r="AU115" s="11" t="n">
        <x:v>1711.6272939145886</x:v>
      </x:c>
      <x:c r="AV115" s="11" t="n">
        <x:v>1739.3794685097005</x:v>
      </x:c>
      <x:c r="AW115" s="11" t="n">
        <x:v>1744.447161272648</x:v>
      </x:c>
      <x:c r="AX115" s="11" t="n">
        <x:v>1760.5875273552033</x:v>
      </x:c>
      <x:c r="AY115" s="11" t="n">
        <x:v>1887.7807824022266</x:v>
      </x:c>
    </x:row>
    <x:row r="116" ht="21" customHeight="1">
      <x:c r="A116" s="15" t="n">
        <x:v>115</x:v>
      </x:c>
      <x:c r="B116" s="11" t="n">
        <x:v>1006.1564550133417</x:v>
      </x:c>
      <x:c r="C116" s="11" t="n">
        <x:v>1028.032085799651</x:v>
      </x:c>
      <x:c r="D116" s="11" t="n">
        <x:v>1030.4267885965132</x:v>
      </x:c>
      <x:c r="E116" s="11" t="n">
        <x:v>1041.062126988506</x:v>
      </x:c>
      <x:c r="F116" s="11" t="n">
        <x:v>1147.422905951396</x:v>
      </x:c>
      <x:c r="G116" s="11" t="n">
        <x:v>1156.7202946430994</x:v>
      </x:c>
      <x:c r="H116" s="11" t="n">
        <x:v>1157.1752258572092</x:v>
      </x:c>
      <x:c r="I116" s="11" t="n">
        <x:v>1182.8652993767128</x:v>
      </x:c>
      <x:c r="J116" s="11" t="n">
        <x:v>1241.6057176021418</x:v>
      </x:c>
      <x:c r="K116" s="11" t="n">
        <x:v>1247.9259782630606</x:v>
      </x:c>
      <x:c r="L116" s="11" t="n">
        <x:v>1258.42194998617</x:v>
      </x:c>
      <x:c r="M116" s="11" t="n">
        <x:v>1261.227930102067</x:v>
      </x:c>
      <x:c r="N116" s="11" t="n">
        <x:v>1266.3571069770287</x:v>
      </x:c>
      <x:c r="O116" s="11" t="n">
        <x:v>1283.85886966843</x:v>
      </x:c>
      <x:c r="P116" s="11" t="n">
        <x:v>1293.0269511632382</x:v>
      </x:c>
      <x:c r="Q116" s="11" t="n">
        <x:v>1295.3979557562654</x:v>
      </x:c>
      <x:c r="R116" s="11" t="n">
        <x:v>1323.96544025609</x:v>
      </x:c>
      <x:c r="S116" s="11" t="n">
        <x:v>1327.095454648272</x:v>
      </x:c>
      <x:c r="T116" s="11" t="n">
        <x:v>1328.7325866560552</x:v>
      </x:c>
      <x:c r="U116" s="11" t="n">
        <x:v>1330.8787828348532</x:v>
      </x:c>
      <x:c r="V116" s="11" t="n">
        <x:v>1332.953710777696</x:v>
      </x:c>
      <x:c r="W116" s="11" t="n">
        <x:v>1334.4320107085618</x:v>
      </x:c>
      <x:c r="X116" s="11" t="n">
        <x:v>1335.946987049515</x:v>
      </x:c>
      <x:c r="Y116" s="11" t="n">
        <x:v>1384.6431068037423</x:v>
      </x:c>
      <x:c r="Z116" s="11" t="n">
        <x:v>1389.6676883036237</x:v>
      </x:c>
      <x:c r="AA116" s="11" t="n">
        <x:v>1402.4428094243967</x:v>
      </x:c>
      <x:c r="AB116" s="11" t="n">
        <x:v>1408.499158623133</x:v>
      </x:c>
      <x:c r="AC116" s="11" t="n">
        <x:v>1410.0391617557357</x:v>
      </x:c>
      <x:c r="AD116" s="11" t="n">
        <x:v>1417.5169880035603</x:v>
      </x:c>
      <x:c r="AE116" s="11" t="n">
        <x:v>1444.4092038324181</x:v>
      </x:c>
      <x:c r="AF116" s="11" t="n">
        <x:v>1445.4802578643125</x:v>
      </x:c>
      <x:c r="AG116" s="11" t="n">
        <x:v>1501.2745327981002</x:v>
      </x:c>
      <x:c r="AH116" s="11" t="n">
        <x:v>1518.0814397591384</x:v>
      </x:c>
      <x:c r="AI116" s="11" t="n">
        <x:v>1522.46175519288</x:v>
      </x:c>
      <x:c r="AJ116" s="11" t="n">
        <x:v>1527.253239273205</x:v>
      </x:c>
      <x:c r="AK116" s="11" t="n">
        <x:v>1533.9628320202085</x:v>
      </x:c>
      <x:c r="AL116" s="11" t="n">
        <x:v>1546.6050659280843</x:v>
      </x:c>
      <x:c r="AM116" s="11" t="n">
        <x:v>1570.8040846716515</x:v>
      </x:c>
      <x:c r="AN116" s="11" t="n">
        <x:v>1582.823865508102</x:v>
      </x:c>
      <x:c r="AO116" s="11" t="n">
        <x:v>1592.6579053296584</x:v>
      </x:c>
      <x:c r="AP116" s="11" t="n">
        <x:v>1604.8269079397169</x:v>
      </x:c>
      <x:c r="AQ116" s="11" t="n">
        <x:v>1617.248429934181</x:v>
      </x:c>
      <x:c r="AR116" s="11" t="n">
        <x:v>1640.6246379481422</x:v>
      </x:c>
      <x:c r="AS116" s="11" t="n">
        <x:v>1651.4318432890664</x:v>
      </x:c>
      <x:c r="AT116" s="11" t="n">
        <x:v>1686.7744108896734</x:v>
      </x:c>
      <x:c r="AU116" s="11" t="n">
        <x:v>1722.8208081987257</x:v>
      </x:c>
      <x:c r="AV116" s="11" t="n">
        <x:v>1747.1191097025658</x:v>
      </x:c>
      <x:c r="AW116" s="11" t="n">
        <x:v>1779.5685354030404</x:v>
      </x:c>
      <x:c r="AX116" s="11" t="n">
        <x:v>1811.850505387137</x:v>
      </x:c>
      <x:c r="AY116" s="11" t="n">
        <x:v>1852.0002262971775</x:v>
      </x:c>
    </x:row>
    <x:row r="117" ht="21" customHeight="1">
      <x:c r="A117" s="15" t="n">
        <x:v>116</x:v>
      </x:c>
      <x:c r="B117" s="11" t="n">
        <x:v>959.770385448405</x:v>
      </x:c>
      <x:c r="C117" s="11" t="n">
        <x:v>991.0531925861875</x:v>
      </x:c>
      <x:c r="D117" s="11" t="n">
        <x:v>1060.6992790714642</x:v>
      </x:c>
      <x:c r="E117" s="11" t="n">
        <x:v>1152.74161266714</x:v>
      </x:c>
      <x:c r="F117" s="11" t="n">
        <x:v>1214.7060651490438</x:v>
      </x:c>
      <x:c r="G117" s="11" t="n">
        <x:v>1215.2500540107753</x:v>
      </x:c>
      <x:c r="H117" s="11" t="n">
        <x:v>1218.5079599337112</x:v>
      </x:c>
      <x:c r="I117" s="11" t="n">
        <x:v>1248.5979765326235</x:v>
      </x:c>
      <x:c r="J117" s="11" t="n">
        <x:v>1285.8008120191494</x:v>
      </x:c>
      <x:c r="K117" s="11" t="n">
        <x:v>1291.9664594667354</x:v>
      </x:c>
      <x:c r="L117" s="11" t="n">
        <x:v>1293.0523673176167</x:v>
      </x:c>
      <x:c r="M117" s="11" t="n">
        <x:v>1308.2745010470117</x:v>
      </x:c>
      <x:c r="N117" s="11" t="n">
        <x:v>1308.869006406836</x:v>
      </x:c>
      <x:c r="O117" s="11" t="n">
        <x:v>1316.12630454098</x:v>
      </x:c>
      <x:c r="P117" s="11" t="n">
        <x:v>1330.9628510509588</x:v>
      </x:c>
      <x:c r="Q117" s="11" t="n">
        <x:v>1356.0855142376365</x:v>
      </x:c>
      <x:c r="R117" s="11" t="n">
        <x:v>1360.8630357800612</x:v>
      </x:c>
      <x:c r="S117" s="11" t="n">
        <x:v>1370.2586976671873</x:v>
      </x:c>
      <x:c r="T117" s="11" t="n">
        <x:v>1378.00009724144</x:v>
      </x:c>
      <x:c r="U117" s="11" t="n">
        <x:v>1389.0140753852306</x:v>
      </x:c>
      <x:c r="V117" s="11" t="n">
        <x:v>1389.0860244141986</x:v>
      </x:c>
      <x:c r="W117" s="11" t="n">
        <x:v>1396.0675089436638</x:v>
      </x:c>
      <x:c r="X117" s="11" t="n">
        <x:v>1430.4384745786124</x:v>
      </x:c>
      <x:c r="Y117" s="11" t="n">
        <x:v>1434.5181928995025</x:v>
      </x:c>
      <x:c r="Z117" s="11" t="n">
        <x:v>1440.3400642352533</x:v>
      </x:c>
      <x:c r="AA117" s="11" t="n">
        <x:v>1453.561714951313</x:v>
      </x:c>
      <x:c r="AB117" s="11" t="n">
        <x:v>1460.8509847889627</x:v>
      </x:c>
      <x:c r="AC117" s="11" t="n">
        <x:v>1475.2046308716456</x:v>
      </x:c>
      <x:c r="AD117" s="11" t="n">
        <x:v>1504.9204548864036</x:v>
      </x:c>
      <x:c r="AE117" s="11" t="n">
        <x:v>1511.5198777810524</x:v>
      </x:c>
      <x:c r="AF117" s="11" t="n">
        <x:v>1522.0138513025054</x:v>
      </x:c>
      <x:c r="AG117" s="11" t="n">
        <x:v>1523.2236906115272</x:v>
      </x:c>
      <x:c r="AH117" s="11" t="n">
        <x:v>1536.2072883225237</x:v>
      </x:c>
      <x:c r="AI117" s="11" t="n">
        <x:v>1553.46244521674</x:v>
      </x:c>
      <x:c r="AJ117" s="11" t="n">
        <x:v>1568.52719868013</x:v>
      </x:c>
      <x:c r="AK117" s="11" t="n">
        <x:v>1574.872904790451</x:v>
      </x:c>
      <x:c r="AL117" s="11" t="n">
        <x:v>1590.943521304242</x:v>
      </x:c>
      <x:c r="AM117" s="11" t="n">
        <x:v>1615.4026865328665</x:v>
      </x:c>
      <x:c r="AN117" s="11" t="n">
        <x:v>1620.3245319508053</x:v>
      </x:c>
      <x:c r="AO117" s="11" t="n">
        <x:v>1628.558076478976</x:v>
      </x:c>
      <x:c r="AP117" s="11" t="n">
        <x:v>1641.3352466927668</x:v>
      </x:c>
      <x:c r="AQ117" s="11" t="n">
        <x:v>1682.0566666658456</x:v>
      </x:c>
      <x:c r="AR117" s="11" t="n">
        <x:v>1695.4419574616443</x:v>
      </x:c>
      <x:c r="AS117" s="11" t="n">
        <x:v>1711.1205393003472</x:v>
      </x:c>
      <x:c r="AT117" s="11" t="n">
        <x:v>1713.5386343851173</x:v>
      </x:c>
      <x:c r="AU117" s="11" t="n">
        <x:v>1721.082271656884</x:v>
      </x:c>
      <x:c r="AV117" s="11" t="n">
        <x:v>1780.8931369718898</x:v>
      </x:c>
      <x:c r="AW117" s="11" t="n">
        <x:v>1828.532243752066</x:v>
      </x:c>
      <x:c r="AX117" s="11" t="n">
        <x:v>1830.333089347039</x:v>
      </x:c>
      <x:c r="AY117" s="11" t="n">
        <x:v>1832.9063756820474</x:v>
      </x:c>
    </x:row>
    <x:row r="118" ht="21" customHeight="1">
      <x:c r="A118" s="15" t="n">
        <x:v>117</x:v>
      </x:c>
      <x:c r="B118" s="11" t="n">
        <x:v>892.396470367951</x:v>
      </x:c>
      <x:c r="C118" s="11" t="n">
        <x:v>1027.0787386834218</x:v>
      </x:c>
      <x:c r="D118" s="11" t="n">
        <x:v>1073.167311521987</x:v>
      </x:c>
      <x:c r="E118" s="11" t="n">
        <x:v>1129.5724490758305</x:v>
      </x:c>
      <x:c r="F118" s="11" t="n">
        <x:v>1234.301538939154</x:v>
      </x:c>
      <x:c r="G118" s="11" t="n">
        <x:v>1236.9289333340441</x:v>
      </x:c>
      <x:c r="H118" s="11" t="n">
        <x:v>1237.526502661024</x:v>
      </x:c>
      <x:c r="I118" s="11" t="n">
        <x:v>1255.5956620583943</x:v>
      </x:c>
      <x:c r="J118" s="11" t="n">
        <x:v>1276.962567626863</x:v>
      </x:c>
      <x:c r="K118" s="11" t="n">
        <x:v>1279.2015473963736</x:v>
      </x:c>
      <x:c r="L118" s="11" t="n">
        <x:v>1290.2236888332206</x:v>
      </x:c>
      <x:c r="M118" s="11" t="n">
        <x:v>1294.381855333725</x:v>
      </x:c>
      <x:c r="N118" s="11" t="n">
        <x:v>1295.3098857516675</x:v>
      </x:c>
      <x:c r="O118" s="11" t="n">
        <x:v>1297.185337371085</x:v>
      </x:c>
      <x:c r="P118" s="11" t="n">
        <x:v>1305.4103262410968</x:v>
      </x:c>
      <x:c r="Q118" s="11" t="n">
        <x:v>1319.2345823939477</x:v>
      </x:c>
      <x:c r="R118" s="11" t="n">
        <x:v>1322.6572814395624</x:v>
      </x:c>
      <x:c r="S118" s="11" t="n">
        <x:v>1326.9826756510615</x:v>
      </x:c>
      <x:c r="T118" s="11" t="n">
        <x:v>1371.3514210585959</x:v>
      </x:c>
      <x:c r="U118" s="11" t="n">
        <x:v>1394.8331212150235</x:v>
      </x:c>
      <x:c r="V118" s="11" t="n">
        <x:v>1406.2977475672774</x:v>
      </x:c>
      <x:c r="W118" s="11" t="n">
        <x:v>1419.1039536048106</x:v>
      </x:c>
      <x:c r="X118" s="11" t="n">
        <x:v>1425.6434937943523</x:v>
      </x:c>
      <x:c r="Y118" s="11" t="n">
        <x:v>1448.1239544089149</x:v>
      </x:c>
      <x:c r="Z118" s="11" t="n">
        <x:v>1458.6497234781555</x:v>
      </x:c>
      <x:c r="AA118" s="11" t="n">
        <x:v>1473.422986299966</x:v>
      </x:c>
      <x:c r="AB118" s="11" t="n">
        <x:v>1479.39264744414</x:v>
      </x:c>
      <x:c r="AC118" s="11" t="n">
        <x:v>1485.5589331412386</x:v>
      </x:c>
      <x:c r="AD118" s="11" t="n">
        <x:v>1488.377730703912</x:v>
      </x:c>
      <x:c r="AE118" s="11" t="n">
        <x:v>1488.9460483801377</x:v>
      </x:c>
      <x:c r="AF118" s="11" t="n">
        <x:v>1501.901260019272</x:v>
      </x:c>
      <x:c r="AG118" s="11" t="n">
        <x:v>1504.5760021490469</x:v>
      </x:c>
      <x:c r="AH118" s="11" t="n">
        <x:v>1506.9678013681762</x:v>
      </x:c>
      <x:c r="AI118" s="11" t="n">
        <x:v>1521.2307152942524</x:v>
      </x:c>
      <x:c r="AJ118" s="11" t="n">
        <x:v>1555.6883016251447</x:v>
      </x:c>
      <x:c r="AK118" s="11" t="n">
        <x:v>1567.5124676066184</x:v>
      </x:c>
      <x:c r="AL118" s="11" t="n">
        <x:v>1582.260164180429</x:v>
      </x:c>
      <x:c r="AM118" s="11" t="n">
        <x:v>1583.4010823492308</x:v>
      </x:c>
      <x:c r="AN118" s="11" t="n">
        <x:v>1586.9270377298149</x:v>
      </x:c>
      <x:c r="AO118" s="11" t="n">
        <x:v>1600.9357777472285</x:v>
      </x:c>
      <x:c r="AP118" s="11" t="n">
        <x:v>1610.8381317784724</x:v>
      </x:c>
      <x:c r="AQ118" s="11" t="n">
        <x:v>1643.2805882439425</x:v>
      </x:c>
      <x:c r="AR118" s="11" t="n">
        <x:v>1649.9856189854268</x:v>
      </x:c>
      <x:c r="AS118" s="11" t="n">
        <x:v>1652.670718868091</x:v>
      </x:c>
      <x:c r="AT118" s="11" t="n">
        <x:v>1675.5291950637347</x:v>
      </x:c>
      <x:c r="AU118" s="11" t="n">
        <x:v>1692.0523375838236</x:v>
      </x:c>
      <x:c r="AV118" s="11" t="n">
        <x:v>1727.9910466191907</x:v>
      </x:c>
      <x:c r="AW118" s="11" t="n">
        <x:v>1737.7636366725874</x:v>
      </x:c>
      <x:c r="AX118" s="11" t="n">
        <x:v>1774.3711921104675</x:v>
      </x:c>
      <x:c r="AY118" s="11" t="n">
        <x:v>1786.3208258123689</x:v>
      </x:c>
    </x:row>
    <x:row r="119" ht="21" customHeight="1">
      <x:c r="A119" s="15" t="n">
        <x:v>118</x:v>
      </x:c>
      <x:c r="B119" s="11" t="n">
        <x:v>813.5169894246493</x:v>
      </x:c>
      <x:c r="C119" s="11" t="n">
        <x:v>888.3706707287292</x:v>
      </x:c>
      <x:c r="D119" s="11" t="n">
        <x:v>944.4388449845089</x:v>
      </x:c>
      <x:c r="E119" s="11" t="n">
        <x:v>975.0913638736283</x:v>
      </x:c>
      <x:c r="F119" s="11" t="n">
        <x:v>979.453414795559</x:v>
      </x:c>
      <x:c r="G119" s="11" t="n">
        <x:v>1037.1942800578886</x:v>
      </x:c>
      <x:c r="H119" s="11" t="n">
        <x:v>1096.316653887348</x:v>
      </x:c>
      <x:c r="I119" s="11" t="n">
        <x:v>1101.764833413841</x:v>
      </x:c>
      <x:c r="J119" s="11" t="n">
        <x:v>1148.8972007987195</x:v>
      </x:c>
      <x:c r="K119" s="11" t="n">
        <x:v>1156.8154594864598</x:v>
      </x:c>
      <x:c r="L119" s="11" t="n">
        <x:v>1218.759439991537</x:v>
      </x:c>
      <x:c r="M119" s="11" t="n">
        <x:v>1233.0654212934496</x:v>
      </x:c>
      <x:c r="N119" s="11" t="n">
        <x:v>1234.8745923810354</x:v>
      </x:c>
      <x:c r="O119" s="11" t="n">
        <x:v>1236.580967372648</x:v>
      </x:c>
      <x:c r="P119" s="11" t="n">
        <x:v>1253.4992893857118</x:v>
      </x:c>
      <x:c r="Q119" s="11" t="n">
        <x:v>1259.1944236407335</x:v>
      </x:c>
      <x:c r="R119" s="11" t="n">
        <x:v>1320.1296506935541</x:v>
      </x:c>
      <x:c r="S119" s="11" t="n">
        <x:v>1345.5304042075677</x:v>
      </x:c>
      <x:c r="T119" s="11" t="n">
        <x:v>1353.2535385003573</x:v>
      </x:c>
      <x:c r="U119" s="11" t="n">
        <x:v>1374.7818195534908</x:v>
      </x:c>
      <x:c r="V119" s="11" t="n">
        <x:v>1379.211000527549</x:v>
      </x:c>
      <x:c r="W119" s="11" t="n">
        <x:v>1383.3483230519068</x:v>
      </x:c>
      <x:c r="X119" s="11" t="n">
        <x:v>1389.6913108356857</x:v>
      </x:c>
      <x:c r="Y119" s="11" t="n">
        <x:v>1437.9599475741306</x:v>
      </x:c>
      <x:c r="Z119" s="11" t="n">
        <x:v>1441.8656878835834</x:v>
      </x:c>
      <x:c r="AA119" s="11" t="n">
        <x:v>1442.0518865640836</x:v>
      </x:c>
      <x:c r="AB119" s="11" t="n">
        <x:v>1461.2771124195333</x:v>
      </x:c>
      <x:c r="AC119" s="11" t="n">
        <x:v>1468.0785414749457</x:v>
      </x:c>
      <x:c r="AD119" s="11" t="n">
        <x:v>1475.2798823617009</x:v>
      </x:c>
      <x:c r="AE119" s="11" t="n">
        <x:v>1481.4666632736396</x:v>
      </x:c>
      <x:c r="AF119" s="11" t="n">
        <x:v>1486.1470953411786</x:v>
      </x:c>
      <x:c r="AG119" s="11" t="n">
        <x:v>1487.852653757091</x:v>
      </x:c>
      <x:c r="AH119" s="11" t="n">
        <x:v>1519.4175895854733</x:v>
      </x:c>
      <x:c r="AI119" s="11" t="n">
        <x:v>1533.5845010000362</x:v>
      </x:c>
      <x:c r="AJ119" s="11" t="n">
        <x:v>1536.958989605211</x:v>
      </x:c>
      <x:c r="AK119" s="11" t="n">
        <x:v>1541.0153375495624</x:v>
      </x:c>
      <x:c r="AL119" s="11" t="n">
        <x:v>1548.1829174144218</x:v>
      </x:c>
      <x:c r="AM119" s="11" t="n">
        <x:v>1563.4242482638833</x:v>
      </x:c>
      <x:c r="AN119" s="11" t="n">
        <x:v>1586.4189933338657</x:v>
      </x:c>
      <x:c r="AO119" s="11" t="n">
        <x:v>1594.5461941496824</x:v>
      </x:c>
      <x:c r="AP119" s="11" t="n">
        <x:v>1609.0291288415244</x:v>
      </x:c>
      <x:c r="AQ119" s="11" t="n">
        <x:v>1611.687610214733</x:v>
      </x:c>
      <x:c r="AR119" s="11" t="n">
        <x:v>1617.0106267951553</x:v>
      </x:c>
      <x:c r="AS119" s="11" t="n">
        <x:v>1634.7573628540845</x:v>
      </x:c>
      <x:c r="AT119" s="11" t="n">
        <x:v>1652.3065995750796</x:v>
      </x:c>
      <x:c r="AU119" s="11" t="n">
        <x:v>1680.2488100521286</x:v>
      </x:c>
      <x:c r="AV119" s="11" t="n">
        <x:v>1705.435805413332</x:v>
      </x:c>
      <x:c r="AW119" s="11" t="n">
        <x:v>1708.8910796412626</x:v>
      </x:c>
      <x:c r="AX119" s="11" t="n">
        <x:v>1719.4481282971003</x:v>
      </x:c>
      <x:c r="AY119" s="11" t="n">
        <x:v>1818.4942377666682</x:v>
      </x:c>
    </x:row>
    <x:row r="120" ht="21" customHeight="1">
      <x:c r="A120" s="15" t="n">
        <x:v>119</x:v>
      </x:c>
      <x:c r="B120" s="11" t="n">
        <x:v>782.2359840453739</x:v>
      </x:c>
      <x:c r="C120" s="11" t="n">
        <x:v>790.5731422718877</x:v>
      </x:c>
      <x:c r="D120" s="11" t="n">
        <x:v>1047.669131580823</x:v>
      </x:c>
      <x:c r="E120" s="11" t="n">
        <x:v>1049.8043298504656</x:v>
      </x:c>
      <x:c r="F120" s="11" t="n">
        <x:v>1120.9610661439933</x:v>
      </x:c>
      <x:c r="G120" s="11" t="n">
        <x:v>1122.4023290968507</x:v>
      </x:c>
      <x:c r="H120" s="11" t="n">
        <x:v>1152.6481422998295</x:v>
      </x:c>
      <x:c r="I120" s="11" t="n">
        <x:v>1217.7352751051276</x:v>
      </x:c>
      <x:c r="J120" s="11" t="n">
        <x:v>1225.4213077137497</x:v>
      </x:c>
      <x:c r="K120" s="11" t="n">
        <x:v>1232.0765891885778</x:v>
      </x:c>
      <x:c r="L120" s="11" t="n">
        <x:v>1247.1676330187738</x:v>
      </x:c>
      <x:c r="M120" s="11" t="n">
        <x:v>1263.8560779189477</x:v>
      </x:c>
      <x:c r="N120" s="11" t="n">
        <x:v>1282.4898392510108</x:v>
      </x:c>
      <x:c r="O120" s="11" t="n">
        <x:v>1287.3400870052096</x:v>
      </x:c>
      <x:c r="P120" s="11" t="n">
        <x:v>1291.2047519901166</x:v>
      </x:c>
      <x:c r="Q120" s="11" t="n">
        <x:v>1291.9307290543084</x:v>
      </x:c>
      <x:c r="R120" s="11" t="n">
        <x:v>1344.1971391531297</x:v>
      </x:c>
      <x:c r="S120" s="11" t="n">
        <x:v>1358.0459554156732</x:v>
      </x:c>
      <x:c r="T120" s="11" t="n">
        <x:v>1359.8723525582784</x:v>
      </x:c>
      <x:c r="U120" s="11" t="n">
        <x:v>1363.2839418017757</x:v>
      </x:c>
      <x:c r="V120" s="11" t="n">
        <x:v>1363.9266470478653</x:v>
      </x:c>
      <x:c r="W120" s="11" t="n">
        <x:v>1373.813155878759</x:v>
      </x:c>
      <x:c r="X120" s="11" t="n">
        <x:v>1396.994459592066</x:v>
      </x:c>
      <x:c r="Y120" s="11" t="n">
        <x:v>1411.6373533926103</x:v>
      </x:c>
      <x:c r="Z120" s="11" t="n">
        <x:v>1413.8273335502772</x:v>
      </x:c>
      <x:c r="AA120" s="11" t="n">
        <x:v>1425.6512100381344</x:v>
      </x:c>
      <x:c r="AB120" s="11" t="n">
        <x:v>1430.4556339498686</x:v>
      </x:c>
      <x:c r="AC120" s="11" t="n">
        <x:v>1435.6203134867205</x:v>
      </x:c>
      <x:c r="AD120" s="11" t="n">
        <x:v>1437.5605253842684</x:v>
      </x:c>
      <x:c r="AE120" s="11" t="n">
        <x:v>1451.082938523719</x:v>
      </x:c>
      <x:c r="AF120" s="11" t="n">
        <x:v>1465.8366768014284</x:v>
      </x:c>
      <x:c r="AG120" s="11" t="n">
        <x:v>1495.02548648096</x:v>
      </x:c>
      <x:c r="AH120" s="11" t="n">
        <x:v>1496.2827266232598</x:v>
      </x:c>
      <x:c r="AI120" s="11" t="n">
        <x:v>1506.0000237718407</x:v>
      </x:c>
      <x:c r="AJ120" s="11" t="n">
        <x:v>1515.170954267241</x:v>
      </x:c>
      <x:c r="AK120" s="11" t="n">
        <x:v>1519.1518261795677</x:v>
      </x:c>
      <x:c r="AL120" s="11" t="n">
        <x:v>1524.7373063173961</x:v>
      </x:c>
      <x:c r="AM120" s="11" t="n">
        <x:v>1525.5138676998354</x:v>
      </x:c>
      <x:c r="AN120" s="11" t="n">
        <x:v>1529.8845387994638</x:v>
      </x:c>
      <x:c r="AO120" s="11" t="n">
        <x:v>1530.6524512351837</x:v>
      </x:c>
      <x:c r="AP120" s="11" t="n">
        <x:v>1544.2767190073962</x:v>
      </x:c>
      <x:c r="AQ120" s="11" t="n">
        <x:v>1552.5531083392586</x:v>
      </x:c>
      <x:c r="AR120" s="11" t="n">
        <x:v>1554.8740618720446</x:v>
      </x:c>
      <x:c r="AS120" s="11" t="n">
        <x:v>1563.1364926360286</x:v>
      </x:c>
      <x:c r="AT120" s="11" t="n">
        <x:v>1586.2557261073562</x:v>
      </x:c>
      <x:c r="AU120" s="11" t="n">
        <x:v>1617.6508281271397</x:v>
      </x:c>
      <x:c r="AV120" s="11" t="n">
        <x:v>1631.4376757049586</x:v>
      </x:c>
      <x:c r="AW120" s="11" t="n">
        <x:v>1662.0424411586323</x:v>
      </x:c>
      <x:c r="AX120" s="11" t="n">
        <x:v>1669.8028995191062</x:v>
      </x:c>
      <x:c r="AY120" s="11" t="n">
        <x:v>1792.0625076880722</x:v>
      </x:c>
    </x:row>
    <x:row r="121" ht="21" customHeight="1">
      <x:c r="A121" s="15" t="n">
        <x:v>120</x:v>
      </x:c>
      <x:c r="B121" s="11" t="n">
        <x:v>1058.0139889542497</x:v>
      </x:c>
      <x:c r="C121" s="11" t="n">
        <x:v>1066.3617895265356</x:v>
      </x:c>
      <x:c r="D121" s="11" t="n">
        <x:v>1097.394588336902</x:v>
      </x:c>
      <x:c r="E121" s="11" t="n">
        <x:v>1153.7416025599339</x:v>
      </x:c>
      <x:c r="F121" s="11" t="n">
        <x:v>1186.438809689449</x:v>
      </x:c>
      <x:c r="G121" s="11" t="n">
        <x:v>1198.6698928175651</x:v>
      </x:c>
      <x:c r="H121" s="11" t="n">
        <x:v>1224.8251156311594</x:v>
      </x:c>
      <x:c r="I121" s="11" t="n">
        <x:v>1235.3288608525377</x:v>
      </x:c>
      <x:c r="J121" s="11" t="n">
        <x:v>1241.4537683706744</x:v>
      </x:c>
      <x:c r="K121" s="11" t="n">
        <x:v>1249.5005051996045</x:v>
      </x:c>
      <x:c r="L121" s="11" t="n">
        <x:v>1285.9953874657676</x:v>
      </x:c>
      <x:c r="M121" s="11" t="n">
        <x:v>1290.657925535314</x:v>
      </x:c>
      <x:c r="N121" s="11" t="n">
        <x:v>1291.7585591207958</x:v>
      </x:c>
      <x:c r="O121" s="11" t="n">
        <x:v>1306.449360725366</x:v>
      </x:c>
      <x:c r="P121" s="11" t="n">
        <x:v>1309.075513125087</x:v>
      </x:c>
      <x:c r="Q121" s="11" t="n">
        <x:v>1314.3993952187766</x:v>
      </x:c>
      <x:c r="R121" s="11" t="n">
        <x:v>1329.554827136722</x:v>
      </x:c>
      <x:c r="S121" s="11" t="n">
        <x:v>1344.0704441635348</x:v>
      </x:c>
      <x:c r="T121" s="11" t="n">
        <x:v>1347.0518688906404</x:v>
      </x:c>
      <x:c r="U121" s="11" t="n">
        <x:v>1347.3514998541962</x:v>
      </x:c>
      <x:c r="V121" s="11" t="n">
        <x:v>1358.4991044827289</x:v>
      </x:c>
      <x:c r="W121" s="11" t="n">
        <x:v>1382.781305434335</x:v>
      </x:c>
      <x:c r="X121" s="11" t="n">
        <x:v>1394.953210906695</x:v>
      </x:c>
      <x:c r="Y121" s="11" t="n">
        <x:v>1395.3384081629574</x:v>
      </x:c>
      <x:c r="Z121" s="11" t="n">
        <x:v>1419.615810672188</x:v>
      </x:c>
      <x:c r="AA121" s="11" t="n">
        <x:v>1423.928550693217</x:v>
      </x:c>
      <x:c r="AB121" s="11" t="n">
        <x:v>1424.3419528527934</x:v>
      </x:c>
      <x:c r="AC121" s="11" t="n">
        <x:v>1426.718054193735</x:v>
      </x:c>
      <x:c r="AD121" s="11" t="n">
        <x:v>1433.8791025649834</x:v>
      </x:c>
      <x:c r="AE121" s="11" t="n">
        <x:v>1437.0066667782887</x:v>
      </x:c>
      <x:c r="AF121" s="11" t="n">
        <x:v>1438.0459575622035</x:v>
      </x:c>
      <x:c r="AG121" s="11" t="n">
        <x:v>1450.9966832258901</x:v>
      </x:c>
      <x:c r="AH121" s="11" t="n">
        <x:v>1468.6329308109225</x:v>
      </x:c>
      <x:c r="AI121" s="11" t="n">
        <x:v>1476.4591909569262</x:v>
      </x:c>
      <x:c r="AJ121" s="11" t="n">
        <x:v>1493.874297622382</x:v>
      </x:c>
      <x:c r="AK121" s="11" t="n">
        <x:v>1506.7765392310316</x:v>
      </x:c>
      <x:c r="AL121" s="11" t="n">
        <x:v>1511.9711134326305</x:v>
      </x:c>
      <x:c r="AM121" s="11" t="n">
        <x:v>1525.0055287814607</x:v>
      </x:c>
      <x:c r="AN121" s="11" t="n">
        <x:v>1539.5429207899463</x:v>
      </x:c>
      <x:c r="AO121" s="11" t="n">
        <x:v>1541.4578741418086</x:v>
      </x:c>
      <x:c r="AP121" s="11" t="n">
        <x:v>1544.712740364663</x:v>
      </x:c>
      <x:c r="AQ121" s="11" t="n">
        <x:v>1549.604378734879</x:v>
      </x:c>
      <x:c r="AR121" s="11" t="n">
        <x:v>1553.6701667180046</x:v>
      </x:c>
      <x:c r="AS121" s="11" t="n">
        <x:v>1576.8578792015064</x:v>
      </x:c>
      <x:c r="AT121" s="11" t="n">
        <x:v>1585.4772806563103</x:v>
      </x:c>
      <x:c r="AU121" s="11" t="n">
        <x:v>1596.0108538812633</x:v>
      </x:c>
      <x:c r="AV121" s="11" t="n">
        <x:v>1610.2885171863427</x:v>
      </x:c>
      <x:c r="AW121" s="11" t="n">
        <x:v>1634.4897688407682</x:v>
      </x:c>
      <x:c r="AX121" s="11" t="n">
        <x:v>1656.766393428496</x:v>
      </x:c>
      <x:c r="AY121" s="11" t="n">
        <x:v>1693.933284799877</x:v>
      </x:c>
    </x:row>
    <x:row r="122" ht="21" customHeight="1">
      <x:c r="A122" s="15" t="n">
        <x:v>121</x:v>
      </x:c>
      <x:c r="B122" s="11" t="n">
        <x:v>753.4230752971819</x:v>
      </x:c>
      <x:c r="C122" s="11" t="n">
        <x:v>877.1060245141832</x:v>
      </x:c>
      <x:c r="D122" s="11" t="n">
        <x:v>1023.9758250209109</x:v>
      </x:c>
      <x:c r="E122" s="11" t="n">
        <x:v>1161.7245656109558</x:v>
      </x:c>
      <x:c r="F122" s="11" t="n">
        <x:v>1184.1808834627755</x:v>
      </x:c>
      <x:c r="G122" s="11" t="n">
        <x:v>1193.6939035318542</x:v>
      </x:c>
      <x:c r="H122" s="11" t="n">
        <x:v>1269.3049599127557</x:v>
      </x:c>
      <x:c r="I122" s="11" t="n">
        <x:v>1292.8567843308783</x:v>
      </x:c>
      <x:c r="J122" s="11" t="n">
        <x:v>1294.7699230444823</x:v>
      </x:c>
      <x:c r="K122" s="11" t="n">
        <x:v>1349.5459664025695</x:v>
      </x:c>
      <x:c r="L122" s="11" t="n">
        <x:v>1370.8732910493259</x:v>
      </x:c>
      <x:c r="M122" s="11" t="n">
        <x:v>1381.1849195543878</x:v>
      </x:c>
      <x:c r="N122" s="11" t="n">
        <x:v>1383.6786371360854</x:v>
      </x:c>
      <x:c r="O122" s="11" t="n">
        <x:v>1392.101870920942</x:v>
      </x:c>
      <x:c r="P122" s="11" t="n">
        <x:v>1415.529912521879</x:v>
      </x:c>
      <x:c r="Q122" s="11" t="n">
        <x:v>1417.8763422055313</x:v>
      </x:c>
      <x:c r="R122" s="11" t="n">
        <x:v>1425.0347470655706</x:v>
      </x:c>
      <x:c r="S122" s="11" t="n">
        <x:v>1425.70254424715</x:v>
      </x:c>
      <x:c r="T122" s="11" t="n">
        <x:v>1434.2943678110112</x:v>
      </x:c>
      <x:c r="U122" s="11" t="n">
        <x:v>1466.0862563046294</x:v>
      </x:c>
      <x:c r="V122" s="11" t="n">
        <x:v>1468.609530089148</x:v>
      </x:c>
      <x:c r="W122" s="11" t="n">
        <x:v>1470.7991736875883</x:v>
      </x:c>
      <x:c r="X122" s="11" t="n">
        <x:v>1482.0967742187145</x:v>
      </x:c>
      <x:c r="Y122" s="11" t="n">
        <x:v>1482.574293689534</x:v>
      </x:c>
      <x:c r="Z122" s="11" t="n">
        <x:v>1485.9828264997936</x:v>
      </x:c>
      <x:c r="AA122" s="11" t="n">
        <x:v>1492.339778931142</x:v>
      </x:c>
      <x:c r="AB122" s="11" t="n">
        <x:v>1516.164554540052</x:v>
      </x:c>
      <x:c r="AC122" s="11" t="n">
        <x:v>1535.1560518329181</x:v>
      </x:c>
      <x:c r="AD122" s="11" t="n">
        <x:v>1542.1905645892693</x:v>
      </x:c>
      <x:c r="AE122" s="11" t="n">
        <x:v>1546.8736118108666</x:v>
      </x:c>
      <x:c r="AF122" s="11" t="n">
        <x:v>1547.6501773201394</x:v>
      </x:c>
      <x:c r="AG122" s="11" t="n">
        <x:v>1552.6919147778642</x:v>
      </x:c>
      <x:c r="AH122" s="11" t="n">
        <x:v>1559.621487259915</x:v>
      </x:c>
      <x:c r="AI122" s="11" t="n">
        <x:v>1579.9898253642127</x:v>
      </x:c>
      <x:c r="AJ122" s="11" t="n">
        <x:v>1594.771768659983</x:v>
      </x:c>
      <x:c r="AK122" s="11" t="n">
        <x:v>1599.8256481753517</x:v>
      </x:c>
      <x:c r="AL122" s="11" t="n">
        <x:v>1607.4109435025543</x:v>
      </x:c>
      <x:c r="AM122" s="11" t="n">
        <x:v>1619.6505774400541</x:v>
      </x:c>
      <x:c r="AN122" s="11" t="n">
        <x:v>1627.1184614893066</x:v>
      </x:c>
      <x:c r="AO122" s="11" t="n">
        <x:v>1640.8230411477114</x:v>
      </x:c>
      <x:c r="AP122" s="11" t="n">
        <x:v>1670.8503121975377</x:v>
      </x:c>
      <x:c r="AQ122" s="11" t="n">
        <x:v>1686.689236317478</x:v>
      </x:c>
      <x:c r="AR122" s="11" t="n">
        <x:v>1707.4940965416902</x:v>
      </x:c>
      <x:c r="AS122" s="11" t="n">
        <x:v>1718.5208317960914</x:v>
      </x:c>
      <x:c r="AT122" s="11" t="n">
        <x:v>1741.3990779494607</x:v>
      </x:c>
      <x:c r="AU122" s="11" t="n">
        <x:v>1749.0786909693938</x:v>
      </x:c>
      <x:c r="AV122" s="11" t="n">
        <x:v>1757.157203056716</x:v>
      </x:c>
      <x:c r="AW122" s="11" t="n">
        <x:v>1800.8572921476923</x:v>
      </x:c>
      <x:c r="AX122" s="11" t="n">
        <x:v>1809.7505746222441</x:v>
      </x:c>
      <x:c r="AY122" s="11" t="n">
        <x:v>1814.3090210180785</x:v>
      </x:c>
    </x:row>
    <x:row r="123" ht="21" customHeight="1">
      <x:c r="A123" s="15" t="n">
        <x:v>122</x:v>
      </x:c>
      <x:c r="B123" s="11" t="n">
        <x:v>629.6280509780024</x:v>
      </x:c>
      <x:c r="C123" s="11" t="n">
        <x:v>748.3743385221011</x:v>
      </x:c>
      <x:c r="D123" s="11" t="n">
        <x:v>854.5382824444835</x:v>
      </x:c>
      <x:c r="E123" s="11" t="n">
        <x:v>878.4218091616779</x:v>
      </x:c>
      <x:c r="F123" s="11" t="n">
        <x:v>1023.4936372044933</x:v>
      </x:c>
      <x:c r="G123" s="11" t="n">
        <x:v>1074.806335316045</x:v>
      </x:c>
      <x:c r="H123" s="11" t="n">
        <x:v>1083.3523725611124</x:v>
      </x:c>
      <x:c r="I123" s="11" t="n">
        <x:v>1107.2785463933042</x:v>
      </x:c>
      <x:c r="J123" s="11" t="n">
        <x:v>1133.6871597544728</x:v>
      </x:c>
      <x:c r="K123" s="11" t="n">
        <x:v>1166.148412746006</x:v>
      </x:c>
      <x:c r="L123" s="11" t="n">
        <x:v>1174.9799363607121</x:v>
      </x:c>
      <x:c r="M123" s="11" t="n">
        <x:v>1181.5878387381536</x:v>
      </x:c>
      <x:c r="N123" s="11" t="n">
        <x:v>1195.0472794231268</x:v>
      </x:c>
      <x:c r="O123" s="11" t="n">
        <x:v>1199.330491476653</x:v>
      </x:c>
      <x:c r="P123" s="11" t="n">
        <x:v>1230.6303679805756</x:v>
      </x:c>
      <x:c r="Q123" s="11" t="n">
        <x:v>1231.373126397909</x:v>
      </x:c>
      <x:c r="R123" s="11" t="n">
        <x:v>1247.7736038722578</x:v>
      </x:c>
      <x:c r="S123" s="11" t="n">
        <x:v>1256.2445494969852</x:v>
      </x:c>
      <x:c r="T123" s="11" t="n">
        <x:v>1285.0063863920204</x:v>
      </x:c>
      <x:c r="U123" s="11" t="n">
        <x:v>1294.9397401621331</x:v>
      </x:c>
      <x:c r="V123" s="11" t="n">
        <x:v>1308.1858760940318</x:v>
      </x:c>
      <x:c r="W123" s="11" t="n">
        <x:v>1312.4331194735844</x:v>
      </x:c>
      <x:c r="X123" s="11" t="n">
        <x:v>1333.0229768914805</x:v>
      </x:c>
      <x:c r="Y123" s="11" t="n">
        <x:v>1338.7183890826218</x:v>
      </x:c>
      <x:c r="Z123" s="11" t="n">
        <x:v>1341.3124767799513</x:v>
      </x:c>
      <x:c r="AA123" s="11" t="n">
        <x:v>1342.743396780868</x:v>
      </x:c>
      <x:c r="AB123" s="11" t="n">
        <x:v>1345.2468314017958</x:v>
      </x:c>
      <x:c r="AC123" s="11" t="n">
        <x:v>1348.4381620730946</x:v>
      </x:c>
      <x:c r="AD123" s="11" t="n">
        <x:v>1362.0254921081357</x:v>
      </x:c>
      <x:c r="AE123" s="11" t="n">
        <x:v>1362.073830723809</x:v>
      </x:c>
      <x:c r="AF123" s="11" t="n">
        <x:v>1363.6815469927096</x:v>
      </x:c>
      <x:c r="AG123" s="11" t="n">
        <x:v>1389.7375927084079</x:v>
      </x:c>
      <x:c r="AH123" s="11" t="n">
        <x:v>1423.1438802429107</x:v>
      </x:c>
      <x:c r="AI123" s="11" t="n">
        <x:v>1427.56723614558</x:v>
      </x:c>
      <x:c r="AJ123" s="11" t="n">
        <x:v>1436.9313100359277</x:v>
      </x:c>
      <x:c r="AK123" s="11" t="n">
        <x:v>1442.8936143188048</x:v>
      </x:c>
      <x:c r="AL123" s="11" t="n">
        <x:v>1443.1881475034966</x:v>
      </x:c>
      <x:c r="AM123" s="11" t="n">
        <x:v>1484.899803408921</x:v>
      </x:c>
      <x:c r="AN123" s="11" t="n">
        <x:v>1518.8793509398943</x:v>
      </x:c>
      <x:c r="AO123" s="11" t="n">
        <x:v>1532.5865276863406</x:v>
      </x:c>
      <x:c r="AP123" s="11" t="n">
        <x:v>1532.9342245121466</x:v>
      </x:c>
      <x:c r="AQ123" s="11" t="n">
        <x:v>1577.1745227187562</x:v>
      </x:c>
      <x:c r="AR123" s="11" t="n">
        <x:v>1606.878806542759</x:v>
      </x:c>
      <x:c r="AS123" s="11" t="n">
        <x:v>1648.8133507827945</x:v>
      </x:c>
      <x:c r="AT123" s="11" t="n">
        <x:v>1669.6637148418065</x:v>
      </x:c>
      <x:c r="AU123" s="11" t="n">
        <x:v>1717.767555536878</x:v>
      </x:c>
      <x:c r="AV123" s="11" t="n">
        <x:v>1737.1120866215142</x:v>
      </x:c>
      <x:c r="AW123" s="11" t="n">
        <x:v>1742.827873632735</x:v>
      </x:c>
      <x:c r="AX123" s="11" t="n">
        <x:v>1761.1661688487754</x:v>
      </x:c>
      <x:c r="AY123" s="11" t="n">
        <x:v>1826.6426894553542</x:v>
      </x:c>
    </x:row>
    <x:row r="124" ht="21" customHeight="1">
      <x:c r="A124" s="15" t="n">
        <x:v>123</x:v>
      </x:c>
      <x:c r="B124" s="11" t="n">
        <x:v>818.7706123750004</x:v>
      </x:c>
      <x:c r="C124" s="11" t="n">
        <x:v>1059.6268864867784</x:v>
      </x:c>
      <x:c r="D124" s="11" t="n">
        <x:v>1128.7561096920276</x:v>
      </x:c>
      <x:c r="E124" s="11" t="n">
        <x:v>1130.7672138707471</x:v>
      </x:c>
      <x:c r="F124" s="11" t="n">
        <x:v>1152.9837876486854</x:v>
      </x:c>
      <x:c r="G124" s="11" t="n">
        <x:v>1161.6867787781175</x:v>
      </x:c>
      <x:c r="H124" s="11" t="n">
        <x:v>1178.9989191992788</x:v>
      </x:c>
      <x:c r="I124" s="11" t="n">
        <x:v>1211.0801614321608</x:v>
      </x:c>
      <x:c r="J124" s="11" t="n">
        <x:v>1225.43386536863</x:v>
      </x:c>
      <x:c r="K124" s="11" t="n">
        <x:v>1246.3180111066745</x:v>
      </x:c>
      <x:c r="L124" s="11" t="n">
        <x:v>1260.7547463982287</x:v>
      </x:c>
      <x:c r="M124" s="11" t="n">
        <x:v>1266.0895323889254</x:v>
      </x:c>
      <x:c r="N124" s="11" t="n">
        <x:v>1280.8971491032212</x:v>
      </x:c>
      <x:c r="O124" s="11" t="n">
        <x:v>1314.3367197028665</x:v>
      </x:c>
      <x:c r="P124" s="11" t="n">
        <x:v>1325.588995627245</x:v>
      </x:c>
      <x:c r="Q124" s="11" t="n">
        <x:v>1334.7037765596883</x:v>
      </x:c>
      <x:c r="R124" s="11" t="n">
        <x:v>1349.1207013682886</x:v>
      </x:c>
      <x:c r="S124" s="11" t="n">
        <x:v>1361.9410954528546</x:v>
      </x:c>
      <x:c r="T124" s="11" t="n">
        <x:v>1371.1547076475438</x:v>
      </x:c>
      <x:c r="U124" s="11" t="n">
        <x:v>1373.3489053360477</x:v>
      </x:c>
      <x:c r="V124" s="11" t="n">
        <x:v>1375.3956764838185</x:v>
      </x:c>
      <x:c r="W124" s="11" t="n">
        <x:v>1412.0913732934991</x:v>
      </x:c>
      <x:c r="X124" s="11" t="n">
        <x:v>1415.7146505022513</x:v>
      </x:c>
      <x:c r="Y124" s="11" t="n">
        <x:v>1415.8912657654275</x:v>
      </x:c>
      <x:c r="Z124" s="11" t="n">
        <x:v>1425.3292035561703</x:v>
      </x:c>
      <x:c r="AA124" s="11" t="n">
        <x:v>1440.3247557584282</x:v>
      </x:c>
      <x:c r="AB124" s="11" t="n">
        <x:v>1459.917195872934</x:v>
      </x:c>
      <x:c r="AC124" s="11" t="n">
        <x:v>1482.6415014034883</x:v>
      </x:c>
      <x:c r="AD124" s="11" t="n">
        <x:v>1501.0133314011198</x:v>
      </x:c>
      <x:c r="AE124" s="11" t="n">
        <x:v>1509.185564075738</x:v>
      </x:c>
      <x:c r="AF124" s="11" t="n">
        <x:v>1510.3196415290458</x:v>
      </x:c>
      <x:c r="AG124" s="11" t="n">
        <x:v>1533.6307503328562</x:v>
      </x:c>
      <x:c r="AH124" s="11" t="n">
        <x:v>1541.7679856341776</x:v>
      </x:c>
      <x:c r="AI124" s="11" t="n">
        <x:v>1557.8741788649384</x:v>
      </x:c>
      <x:c r="AJ124" s="11" t="n">
        <x:v>1568.2225976623392</x:v>
      </x:c>
      <x:c r="AK124" s="11" t="n">
        <x:v>1592.6528780031665</x:v>
      </x:c>
      <x:c r="AL124" s="11" t="n">
        <x:v>1624.3140994517557</x:v>
      </x:c>
      <x:c r="AM124" s="11" t="n">
        <x:v>1639.8481282888877</x:v>
      </x:c>
      <x:c r="AN124" s="11" t="n">
        <x:v>1641.337866041834</x:v>
      </x:c>
      <x:c r="AO124" s="11" t="n">
        <x:v>1651.5120607096685</x:v>
      </x:c>
      <x:c r="AP124" s="11" t="n">
        <x:v>1655.6000320548246</x:v>
      </x:c>
      <x:c r="AQ124" s="11" t="n">
        <x:v>1695.8124470331743</x:v>
      </x:c>
      <x:c r="AR124" s="11" t="n">
        <x:v>1724.6563828793433</x:v>
      </x:c>
      <x:c r="AS124" s="11" t="n">
        <x:v>1741.8784713130626</x:v>
      </x:c>
      <x:c r="AT124" s="11" t="n">
        <x:v>1748.4793842899282</x:v>
      </x:c>
      <x:c r="AU124" s="11" t="n">
        <x:v>1751.2974422145285</x:v>
      </x:c>
      <x:c r="AV124" s="11" t="n">
        <x:v>1774.1833060184592</x:v>
      </x:c>
      <x:c r="AW124" s="11" t="n">
        <x:v>1775.0765007262926</x:v>
      </x:c>
      <x:c r="AX124" s="11" t="n">
        <x:v>1818.2767638697999</x:v>
      </x:c>
      <x:c r="AY124" s="11" t="n">
        <x:v>1897.1129150193572</x:v>
      </x:c>
    </x:row>
    <x:row r="125" ht="21" customHeight="1">
      <x:c r="A125" s="15" t="n">
        <x:v>124</x:v>
      </x:c>
      <x:c r="B125" s="11" t="n">
        <x:v>987.0937463731436</x:v>
      </x:c>
      <x:c r="C125" s="11" t="n">
        <x:v>1069.3713757457244</x:v>
      </x:c>
      <x:c r="D125" s="11" t="n">
        <x:v>1076.5148336712277</x:v>
      </x:c>
      <x:c r="E125" s="11" t="n">
        <x:v>1120.9210418817697</x:v>
      </x:c>
      <x:c r="F125" s="11" t="n">
        <x:v>1150.4673497463787</x:v>
      </x:c>
      <x:c r="G125" s="11" t="n">
        <x:v>1158.0121649732503</x:v>
      </x:c>
      <x:c r="H125" s="11" t="n">
        <x:v>1179.818730096082</x:v>
      </x:c>
      <x:c r="I125" s="11" t="n">
        <x:v>1215.3185682476058</x:v>
      </x:c>
      <x:c r="J125" s="11" t="n">
        <x:v>1243.6500073717118</x:v>
      </x:c>
      <x:c r="K125" s="11" t="n">
        <x:v>1255.911615321968</x:v>
      </x:c>
      <x:c r="L125" s="11" t="n">
        <x:v>1264.4613782491474</x:v>
      </x:c>
      <x:c r="M125" s="11" t="n">
        <x:v>1268.111959985917</x:v>
      </x:c>
      <x:c r="N125" s="11" t="n">
        <x:v>1269.4789036902387</x:v>
      </x:c>
      <x:c r="O125" s="11" t="n">
        <x:v>1276.9175413858848</x:v>
      </x:c>
      <x:c r="P125" s="11" t="n">
        <x:v>1306.4649368137086</x:v>
      </x:c>
      <x:c r="Q125" s="11" t="n">
        <x:v>1316.84850963064</x:v>
      </x:c>
      <x:c r="R125" s="11" t="n">
        <x:v>1337.616114426351</x:v>
      </x:c>
      <x:c r="S125" s="11" t="n">
        <x:v>1338.928035916213</x:v>
      </x:c>
      <x:c r="T125" s="11" t="n">
        <x:v>1346.8138443161515</x:v>
      </x:c>
      <x:c r="U125" s="11" t="n">
        <x:v>1352.3852144784514</x:v>
      </x:c>
      <x:c r="V125" s="11" t="n">
        <x:v>1365.1147197685964</x:v>
      </x:c>
      <x:c r="W125" s="11" t="n">
        <x:v>1398.268592137564</x:v>
      </x:c>
      <x:c r="X125" s="11" t="n">
        <x:v>1411.5300732261176</x:v>
      </x:c>
      <x:c r="Y125" s="11" t="n">
        <x:v>1415.0444301183286</x:v>
      </x:c>
      <x:c r="Z125" s="11" t="n">
        <x:v>1439.025460913907</x:v>
      </x:c>
      <x:c r="AA125" s="11" t="n">
        <x:v>1439.2234705294468</x:v>
      </x:c>
      <x:c r="AB125" s="11" t="n">
        <x:v>1458.185110325895</x:v>
      </x:c>
      <x:c r="AC125" s="11" t="n">
        <x:v>1464.0291408273856</x:v>
      </x:c>
      <x:c r="AD125" s="11" t="n">
        <x:v>1484.15772619061</x:v>
      </x:c>
      <x:c r="AE125" s="11" t="n">
        <x:v>1484.295881307</x:v>
      </x:c>
      <x:c r="AF125" s="11" t="n">
        <x:v>1498.557323641087</x:v>
      </x:c>
      <x:c r="AG125" s="11" t="n">
        <x:v>1499.7875854025638</x:v>
      </x:c>
      <x:c r="AH125" s="11" t="n">
        <x:v>1504.4280359951917</x:v>
      </x:c>
      <x:c r="AI125" s="11" t="n">
        <x:v>1507.967128788428</x:v>
      </x:c>
      <x:c r="AJ125" s="11" t="n">
        <x:v>1548.8365703044344</x:v>
      </x:c>
      <x:c r="AK125" s="11" t="n">
        <x:v>1550.2790218397427</x:v>
      </x:c>
      <x:c r="AL125" s="11" t="n">
        <x:v>1550.648961569068</x:v>
      </x:c>
      <x:c r="AM125" s="11" t="n">
        <x:v>1552.7389400155857</x:v>
      </x:c>
      <x:c r="AN125" s="11" t="n">
        <x:v>1553.857966943013</x:v>
      </x:c>
      <x:c r="AO125" s="11" t="n">
        <x:v>1564.8435531834507</x:v>
      </x:c>
      <x:c r="AP125" s="11" t="n">
        <x:v>1578.647100274658</x:v>
      </x:c>
      <x:c r="AQ125" s="11" t="n">
        <x:v>1586.8165840419456</x:v>
      </x:c>
      <x:c r="AR125" s="11" t="n">
        <x:v>1587.4661707403718</x:v>
      </x:c>
      <x:c r="AS125" s="11" t="n">
        <x:v>1592.2389141056913</x:v>
      </x:c>
      <x:c r="AT125" s="11" t="n">
        <x:v>1613.8475496407407</x:v>
      </x:c>
      <x:c r="AU125" s="11" t="n">
        <x:v>1625.024070427507</x:v>
      </x:c>
      <x:c r="AV125" s="11" t="n">
        <x:v>1649.8322059886648</x:v>
      </x:c>
      <x:c r="AW125" s="11" t="n">
        <x:v>1671.3202395605085</x:v>
      </x:c>
      <x:c r="AX125" s="11" t="n">
        <x:v>1724.6402892689132</x:v>
      </x:c>
      <x:c r="AY125" s="11" t="n">
        <x:v>1781.5730784655307</x:v>
      </x:c>
    </x:row>
    <x:row r="126" ht="21" customHeight="1">
      <x:c r="A126" s="15" t="n">
        <x:v>125</x:v>
      </x:c>
      <x:c r="B126" s="11" t="n">
        <x:v>1058.121827588757</x:v>
      </x:c>
      <x:c r="C126" s="11" t="n">
        <x:v>1064.7136389323123</x:v>
      </x:c>
      <x:c r="D126" s="11" t="n">
        <x:v>1126.7853305458052</x:v>
      </x:c>
      <x:c r="E126" s="11" t="n">
        <x:v>1138.2745178540736</x:v>
      </x:c>
      <x:c r="F126" s="11" t="n">
        <x:v>1143.463746108904</x:v>
      </x:c>
      <x:c r="G126" s="11" t="n">
        <x:v>1176.584207304618</x:v>
      </x:c>
      <x:c r="H126" s="11" t="n">
        <x:v>1184.0340931689334</x:v>
      </x:c>
      <x:c r="I126" s="11" t="n">
        <x:v>1280.3422180547288</x:v>
      </x:c>
      <x:c r="J126" s="11" t="n">
        <x:v>1293.6536486446903</x:v>
      </x:c>
      <x:c r="K126" s="11" t="n">
        <x:v>1307.627518540867</x:v>
      </x:c>
      <x:c r="L126" s="11" t="n">
        <x:v>1310.015611142937</x:v>
      </x:c>
      <x:c r="M126" s="11" t="n">
        <x:v>1311.2901597334162</x:v>
      </x:c>
      <x:c r="N126" s="11" t="n">
        <x:v>1318.8735420643704</x:v>
      </x:c>
      <x:c r="O126" s="11" t="n">
        <x:v>1331.71120718898</x:v>
      </x:c>
      <x:c r="P126" s="11" t="n">
        <x:v>1342.3014183007076</x:v>
      </x:c>
      <x:c r="Q126" s="11" t="n">
        <x:v>1364.1292576807696</x:v>
      </x:c>
      <x:c r="R126" s="11" t="n">
        <x:v>1374.5605800860685</x:v>
      </x:c>
      <x:c r="S126" s="11" t="n">
        <x:v>1384.0609589227497</x:v>
      </x:c>
      <x:c r="T126" s="11" t="n">
        <x:v>1386.984423933207</x:v>
      </x:c>
      <x:c r="U126" s="11" t="n">
        <x:v>1389.2329781437402</x:v>
      </x:c>
      <x:c r="V126" s="11" t="n">
        <x:v>1395.7180771070496</x:v>
      </x:c>
      <x:c r="W126" s="11" t="n">
        <x:v>1411.900046168546</x:v>
      </x:c>
      <x:c r="X126" s="11" t="n">
        <x:v>1412.306536416443</x:v>
      </x:c>
      <x:c r="Y126" s="11" t="n">
        <x:v>1433.0856983589456</x:v>
      </x:c>
      <x:c r="Z126" s="11" t="n">
        <x:v>1438.2704255582412</x:v>
      </x:c>
      <x:c r="AA126" s="11" t="n">
        <x:v>1440.6178631237985</x:v>
      </x:c>
      <x:c r="AB126" s="11" t="n">
        <x:v>1443.6425322489608</x:v>
      </x:c>
      <x:c r="AC126" s="11" t="n">
        <x:v>1445.6121663262106</x:v>
      </x:c>
      <x:c r="AD126" s="11" t="n">
        <x:v>1468.319531848234</x:v>
      </x:c>
      <x:c r="AE126" s="11" t="n">
        <x:v>1472.8323756816558</x:v>
      </x:c>
      <x:c r="AF126" s="11" t="n">
        <x:v>1482.4992556199413</x:v>
      </x:c>
      <x:c r="AG126" s="11" t="n">
        <x:v>1492.9262774857164</x:v>
      </x:c>
      <x:c r="AH126" s="11" t="n">
        <x:v>1500.6527471488816</x:v>
      </x:c>
      <x:c r="AI126" s="11" t="n">
        <x:v>1509.0292105392627</x:v>
      </x:c>
      <x:c r="AJ126" s="11" t="n">
        <x:v>1586.345508323649</x:v>
      </x:c>
      <x:c r="AK126" s="11" t="n">
        <x:v>1587.2197935798692</x:v>
      </x:c>
      <x:c r="AL126" s="11" t="n">
        <x:v>1617.8279730192469</x:v>
      </x:c>
      <x:c r="AM126" s="11" t="n">
        <x:v>1618.683308801567</x:v>
      </x:c>
      <x:c r="AN126" s="11" t="n">
        <x:v>1619.8511206810576</x:v>
      </x:c>
      <x:c r="AO126" s="11" t="n">
        <x:v>1636.339783727391</x:v>
      </x:c>
      <x:c r="AP126" s="11" t="n">
        <x:v>1657.937499926806</x:v>
      </x:c>
      <x:c r="AQ126" s="11" t="n">
        <x:v>1668.9489535182515</x:v>
      </x:c>
      <x:c r="AR126" s="11" t="n">
        <x:v>1677.9389660722027</x:v>
      </x:c>
      <x:c r="AS126" s="11" t="n">
        <x:v>1679.0891752546863</x:v>
      </x:c>
      <x:c r="AT126" s="11" t="n">
        <x:v>1687.8496712695658</x:v>
      </x:c>
      <x:c r="AU126" s="11" t="n">
        <x:v>1697.7305839390253</x:v>
      </x:c>
      <x:c r="AV126" s="11" t="n">
        <x:v>1757.6285357227484</x:v>
      </x:c>
      <x:c r="AW126" s="11" t="n">
        <x:v>1796.288036922873</x:v>
      </x:c>
      <x:c r="AX126" s="11" t="n">
        <x:v>1807.7202440881135</x:v>
      </x:c>
      <x:c r="AY126" s="11" t="n">
        <x:v>1892.9743043921098</x:v>
      </x:c>
    </x:row>
    <x:row r="127" ht="21" customHeight="1">
      <x:c r="A127" s="15" t="n">
        <x:v>126</x:v>
      </x:c>
      <x:c r="B127" s="11" t="n">
        <x:v>896.4334976511003</x:v>
      </x:c>
      <x:c r="C127" s="11" t="n">
        <x:v>1019.3187213155147</x:v>
      </x:c>
      <x:c r="D127" s="11" t="n">
        <x:v>1027.3986100655889</x:v>
      </x:c>
      <x:c r="E127" s="11" t="n">
        <x:v>1131.2650693593341</x:v>
      </x:c>
      <x:c r="F127" s="11" t="n">
        <x:v>1148.4978478685216</x:v>
      </x:c>
      <x:c r="G127" s="11" t="n">
        <x:v>1152.4735969452931</x:v>
      </x:c>
      <x:c r="H127" s="11" t="n">
        <x:v>1181.7009379342662</x:v>
      </x:c>
      <x:c r="I127" s="11" t="n">
        <x:v>1213.7758919227667</x:v>
      </x:c>
      <x:c r="J127" s="11" t="n">
        <x:v>1215.0464311399242</x:v>
      </x:c>
      <x:c r="K127" s="11" t="n">
        <x:v>1219.0046223217066</x:v>
      </x:c>
      <x:c r="L127" s="11" t="n">
        <x:v>1234.0575692773507</x:v>
      </x:c>
      <x:c r="M127" s="11" t="n">
        <x:v>1245.056855963643</x:v>
      </x:c>
      <x:c r="N127" s="11" t="n">
        <x:v>1250.9866752319967</x:v>
      </x:c>
      <x:c r="O127" s="11" t="n">
        <x:v>1254.6367513210735</x:v>
      </x:c>
      <x:c r="P127" s="11" t="n">
        <x:v>1264.9633748438318</x:v>
      </x:c>
      <x:c r="Q127" s="11" t="n">
        <x:v>1280.1342742940178</x:v>
      </x:c>
      <x:c r="R127" s="11" t="n">
        <x:v>1281.2664782474342</x:v>
      </x:c>
      <x:c r="S127" s="11" t="n">
        <x:v>1304.080168119646</x:v>
      </x:c>
      <x:c r="T127" s="11" t="n">
        <x:v>1321.8530413213407</x:v>
      </x:c>
      <x:c r="U127" s="11" t="n">
        <x:v>1356.8399006953018</x:v>
      </x:c>
      <x:c r="V127" s="11" t="n">
        <x:v>1364.957290642243</x:v>
      </x:c>
      <x:c r="W127" s="11" t="n">
        <x:v>1365.7503843396871</x:v>
      </x:c>
      <x:c r="X127" s="11" t="n">
        <x:v>1368.7165801576493</x:v>
      </x:c>
      <x:c r="Y127" s="11" t="n">
        <x:v>1400.775355450287</x:v>
      </x:c>
      <x:c r="Z127" s="11" t="n">
        <x:v>1409.0942605318592</x:v>
      </x:c>
      <x:c r="AA127" s="11" t="n">
        <x:v>1435.3052854754255</x:v>
      </x:c>
      <x:c r="AB127" s="11" t="n">
        <x:v>1436.1973710164198</x:v>
      </x:c>
      <x:c r="AC127" s="11" t="n">
        <x:v>1437.5898836558254</x:v>
      </x:c>
      <x:c r="AD127" s="11" t="n">
        <x:v>1449.5573766360087</x:v>
      </x:c>
      <x:c r="AE127" s="11" t="n">
        <x:v>1455.5397509716656</x:v>
      </x:c>
      <x:c r="AF127" s="11" t="n">
        <x:v>1490.5825804857545</x:v>
      </x:c>
      <x:c r="AG127" s="11" t="n">
        <x:v>1495.3760560488918</x:v>
      </x:c>
      <x:c r="AH127" s="11" t="n">
        <x:v>1502.5217745715377</x:v>
      </x:c>
      <x:c r="AI127" s="11" t="n">
        <x:v>1504.147609479492</x:v>
      </x:c>
      <x:c r="AJ127" s="11" t="n">
        <x:v>1523.8968390305208</x:v>
      </x:c>
      <x:c r="AK127" s="11" t="n">
        <x:v>1524.361315119733</x:v>
      </x:c>
      <x:c r="AL127" s="11" t="n">
        <x:v>1534.9530487770328</x:v>
      </x:c>
      <x:c r="AM127" s="11" t="n">
        <x:v>1541.4860766440459</x:v>
      </x:c>
      <x:c r="AN127" s="11" t="n">
        <x:v>1543.939273354049</x:v>
      </x:c>
      <x:c r="AO127" s="11" t="n">
        <x:v>1551.9972698425445</x:v>
      </x:c>
      <x:c r="AP127" s="11" t="n">
        <x:v>1590.2955164146324</x:v>
      </x:c>
      <x:c r="AQ127" s="11" t="n">
        <x:v>1610.442717112741</x:v>
      </x:c>
      <x:c r="AR127" s="11" t="n">
        <x:v>1611.9875031286917</x:v>
      </x:c>
      <x:c r="AS127" s="11" t="n">
        <x:v>1612.9696749042707</x:v>
      </x:c>
      <x:c r="AT127" s="11" t="n">
        <x:v>1627.0851330797684</x:v>
      </x:c>
      <x:c r="AU127" s="11" t="n">
        <x:v>1661.8270849148294</x:v>
      </x:c>
      <x:c r="AV127" s="11" t="n">
        <x:v>1669.9277248256749</x:v>
      </x:c>
      <x:c r="AW127" s="11" t="n">
        <x:v>1736.6754620209542</x:v>
      </x:c>
      <x:c r="AX127" s="11" t="n">
        <x:v>1761.6575014854354</x:v>
      </x:c>
      <x:c r="AY127" s="11" t="n">
        <x:v>1790.099564807606</x:v>
      </x:c>
    </x:row>
    <x:row r="128" ht="21" customHeight="1">
      <x:c r="A128" s="15" t="n">
        <x:v>127</x:v>
      </x:c>
      <x:c r="B128" s="11" t="n">
        <x:v>840.7154046050424</x:v>
      </x:c>
      <x:c r="C128" s="11" t="n">
        <x:v>880.5335490952091</x:v>
      </x:c>
      <x:c r="D128" s="11" t="n">
        <x:v>929.7729195528193</x:v>
      </x:c>
      <x:c r="E128" s="11" t="n">
        <x:v>940.8093780594418</x:v>
      </x:c>
      <x:c r="F128" s="11" t="n">
        <x:v>1102.6855354208296</x:v>
      </x:c>
      <x:c r="G128" s="11" t="n">
        <x:v>1139.5666530988012</x:v>
      </x:c>
      <x:c r="H128" s="11" t="n">
        <x:v>1161.74478832334</x:v>
      </x:c>
      <x:c r="I128" s="11" t="n">
        <x:v>1168.6883519488465</x:v>
      </x:c>
      <x:c r="J128" s="11" t="n">
        <x:v>1176.7443592559914</x:v>
      </x:c>
      <x:c r="K128" s="11" t="n">
        <x:v>1191.1570049360244</x:v>
      </x:c>
      <x:c r="L128" s="11" t="n">
        <x:v>1203.5222052402275</x:v>
      </x:c>
      <x:c r="M128" s="11" t="n">
        <x:v>1205.2886549112777</x:v>
      </x:c>
      <x:c r="N128" s="11" t="n">
        <x:v>1214.6582646286797</x:v>
      </x:c>
      <x:c r="O128" s="11" t="n">
        <x:v>1248.1274542917863</x:v>
      </x:c>
      <x:c r="P128" s="11" t="n">
        <x:v>1268.1591166121725</x:v>
      </x:c>
      <x:c r="Q128" s="11" t="n">
        <x:v>1285.8941969827495</x:v>
      </x:c>
      <x:c r="R128" s="11" t="n">
        <x:v>1301.2569589341688</x:v>
      </x:c>
      <x:c r="S128" s="11" t="n">
        <x:v>1310.925816664986</x:v>
      </x:c>
      <x:c r="T128" s="11" t="n">
        <x:v>1340.252031604119</x:v>
      </x:c>
      <x:c r="U128" s="11" t="n">
        <x:v>1356.1675803947076</x:v>
      </x:c>
      <x:c r="V128" s="11" t="n">
        <x:v>1359.8779061526711</x:v>
      </x:c>
      <x:c r="W128" s="11" t="n">
        <x:v>1363.9053326852122</x:v>
      </x:c>
      <x:c r="X128" s="11" t="n">
        <x:v>1367.1882624613493</x:v>
      </x:c>
      <x:c r="Y128" s="11" t="n">
        <x:v>1374.8519526737118</x:v>
      </x:c>
      <x:c r="Z128" s="11" t="n">
        <x:v>1418.850472132459</x:v>
      </x:c>
      <x:c r="AA128" s="11" t="n">
        <x:v>1425.8297159490446</x:v>
      </x:c>
      <x:c r="AB128" s="11" t="n">
        <x:v>1440.0577704162383</x:v>
      </x:c>
      <x:c r="AC128" s="11" t="n">
        <x:v>1453.619133032149</x:v>
      </x:c>
      <x:c r="AD128" s="11" t="n">
        <x:v>1476.7266739875922</x:v>
      </x:c>
      <x:c r="AE128" s="11" t="n">
        <x:v>1486.3716509952985</x:v>
      </x:c>
      <x:c r="AF128" s="11" t="n">
        <x:v>1489.0031964535779</x:v>
      </x:c>
      <x:c r="AG128" s="11" t="n">
        <x:v>1491.0089166058715</x:v>
      </x:c>
      <x:c r="AH128" s="11" t="n">
        <x:v>1500.6902573988655</x:v>
      </x:c>
      <x:c r="AI128" s="11" t="n">
        <x:v>1524.5441545108604</x:v>
      </x:c>
      <x:c r="AJ128" s="11" t="n">
        <x:v>1546.2859039179114</x:v>
      </x:c>
      <x:c r="AK128" s="11" t="n">
        <x:v>1548.2336015585213</x:v>
      </x:c>
      <x:c r="AL128" s="11" t="n">
        <x:v>1591.1761217944866</x:v>
      </x:c>
      <x:c r="AM128" s="11" t="n">
        <x:v>1606.9717545273909</x:v>
      </x:c>
      <x:c r="AN128" s="11" t="n">
        <x:v>1630.3666751807098</x:v>
      </x:c>
      <x:c r="AO128" s="11" t="n">
        <x:v>1633.5491634565687</x:v>
      </x:c>
      <x:c r="AP128" s="11" t="n">
        <x:v>1641.758516605835</x:v>
      </x:c>
      <x:c r="AQ128" s="11" t="n">
        <x:v>1670.5319015043076</x:v>
      </x:c>
      <x:c r="AR128" s="11" t="n">
        <x:v>1674.9778070669563</x:v>
      </x:c>
      <x:c r="AS128" s="11" t="n">
        <x:v>1680.4004591430714</x:v>
      </x:c>
      <x:c r="AT128" s="11" t="n">
        <x:v>1685.4957038090395</x:v>
      </x:c>
      <x:c r="AU128" s="11" t="n">
        <x:v>1707.1204560684037</x:v>
      </x:c>
      <x:c r="AV128" s="11" t="n">
        <x:v>1737.883992214077</x:v>
      </x:c>
      <x:c r="AW128" s="11" t="n">
        <x:v>1758.1393387139083</x:v>
      </x:c>
      <x:c r="AX128" s="11" t="n">
        <x:v>1845.439336960813</x:v>
      </x:c>
      <x:c r="AY128" s="11" t="n">
        <x:v>1875.325092400951</x:v>
      </x:c>
    </x:row>
    <x:row r="129" ht="21" customHeight="1">
      <x:c r="A129" s="15" t="n">
        <x:v>128</x:v>
      </x:c>
      <x:c r="B129" s="11" t="n">
        <x:v>789.2962443565514</x:v>
      </x:c>
      <x:c r="C129" s="11" t="n">
        <x:v>802.7177328517528</x:v>
      </x:c>
      <x:c r="D129" s="11" t="n">
        <x:v>1047.9467671211833</x:v>
      </x:c>
      <x:c r="E129" s="11" t="n">
        <x:v>1061.5271645046516</x:v>
      </x:c>
      <x:c r="F129" s="11" t="n">
        <x:v>1068.172292858732</x:v>
      </x:c>
      <x:c r="G129" s="11" t="n">
        <x:v>1153.9697454985303</x:v>
      </x:c>
      <x:c r="H129" s="11" t="n">
        <x:v>1157.6801252181176</x:v>
      </x:c>
      <x:c r="I129" s="11" t="n">
        <x:v>1199.247603631954</x:v>
      </x:c>
      <x:c r="J129" s="11" t="n">
        <x:v>1240.768452342672</x:v>
      </x:c>
      <x:c r="K129" s="11" t="n">
        <x:v>1261.3512757753597</x:v>
      </x:c>
      <x:c r="L129" s="11" t="n">
        <x:v>1303.0617903233542</x:v>
      </x:c>
      <x:c r="M129" s="11" t="n">
        <x:v>1325.3721347873732</x:v>
      </x:c>
      <x:c r="N129" s="11" t="n">
        <x:v>1355.1596118371085</x:v>
      </x:c>
      <x:c r="O129" s="11" t="n">
        <x:v>1364.4110746740935</x:v>
      </x:c>
      <x:c r="P129" s="11" t="n">
        <x:v>1385.016443449555</x:v>
      </x:c>
      <x:c r="Q129" s="11" t="n">
        <x:v>1402.170320123702</x:v>
      </x:c>
      <x:c r="R129" s="11" t="n">
        <x:v>1406.6312674012618</x:v>
      </x:c>
      <x:c r="S129" s="11" t="n">
        <x:v>1407.6695569764897</x:v>
      </x:c>
      <x:c r="T129" s="11" t="n">
        <x:v>1412.9530625895402</x:v>
      </x:c>
      <x:c r="U129" s="11" t="n">
        <x:v>1425.4709032130822</x:v>
      </x:c>
      <x:c r="V129" s="11" t="n">
        <x:v>1436.6481442467089</x:v>
      </x:c>
      <x:c r="W129" s="11" t="n">
        <x:v>1450.4368512583324</x:v>
      </x:c>
      <x:c r="X129" s="11" t="n">
        <x:v>1461.5634156782612</x:v>
      </x:c>
      <x:c r="Y129" s="11" t="n">
        <x:v>1469.7943061673022</x:v>
      </x:c>
      <x:c r="Z129" s="11" t="n">
        <x:v>1474.82516610021</x:v>
      </x:c>
      <x:c r="AA129" s="11" t="n">
        <x:v>1485.9856605002788</x:v>
      </x:c>
      <x:c r="AB129" s="11" t="n">
        <x:v>1503.0594236414868</x:v>
      </x:c>
      <x:c r="AC129" s="11" t="n">
        <x:v>1522.1246774946067</x:v>
      </x:c>
      <x:c r="AD129" s="11" t="n">
        <x:v>1533.140127558389</x:v>
      </x:c>
      <x:c r="AE129" s="11" t="n">
        <x:v>1533.6854030432803</x:v>
      </x:c>
      <x:c r="AF129" s="11" t="n">
        <x:v>1538.6516527492208</x:v>
      </x:c>
      <x:c r="AG129" s="11" t="n">
        <x:v>1538.697109717968</x:v>
      </x:c>
      <x:c r="AH129" s="11" t="n">
        <x:v>1556.710234621054</x:v>
      </x:c>
      <x:c r="AI129" s="11" t="n">
        <x:v>1570.2990889673579</x:v>
      </x:c>
      <x:c r="AJ129" s="11" t="n">
        <x:v>1573.422973904915</x:v>
      </x:c>
      <x:c r="AK129" s="11" t="n">
        <x:v>1576.4768491199934</x:v>
      </x:c>
      <x:c r="AL129" s="11" t="n">
        <x:v>1580.4054745623025</x:v>
      </x:c>
      <x:c r="AM129" s="11" t="n">
        <x:v>1604.6437151850037</x:v>
      </x:c>
      <x:c r="AN129" s="11" t="n">
        <x:v>1615.4286021276916</x:v>
      </x:c>
      <x:c r="AO129" s="11" t="n">
        <x:v>1627.688067845512</x:v>
      </x:c>
      <x:c r="AP129" s="11" t="n">
        <x:v>1630.4761932180797</x:v>
      </x:c>
      <x:c r="AQ129" s="11" t="n">
        <x:v>1630.876627918099</x:v>
      </x:c>
      <x:c r="AR129" s="11" t="n">
        <x:v>1648.4566456240516</x:v>
      </x:c>
      <x:c r="AS129" s="11" t="n">
        <x:v>1651.784822097923</x:v>
      </x:c>
      <x:c r="AT129" s="11" t="n">
        <x:v>1659.7438799055767</x:v>
      </x:c>
      <x:c r="AU129" s="11" t="n">
        <x:v>1671.1116206856168</x:v>
      </x:c>
      <x:c r="AV129" s="11" t="n">
        <x:v>1685.3023078832668</x:v>
      </x:c>
      <x:c r="AW129" s="11" t="n">
        <x:v>1685.5785366317762</x:v>
      </x:c>
      <x:c r="AX129" s="11" t="n">
        <x:v>1696.0438097407807</x:v>
      </x:c>
      <x:c r="AY129" s="11" t="n">
        <x:v>1723.4699122722911</x:v>
      </x:c>
    </x:row>
    <x:row r="130" ht="21" customHeight="1">
      <x:c r="A130" s="15" t="n">
        <x:v>129</x:v>
      </x:c>
      <x:c r="B130" s="11" t="n">
        <x:v>1042.4468009889238</x:v>
      </x:c>
      <x:c r="C130" s="11" t="n">
        <x:v>1054.4599001400798</x:v>
      </x:c>
      <x:c r="D130" s="11" t="n">
        <x:v>1122.6826997542244</x:v>
      </x:c>
      <x:c r="E130" s="11" t="n">
        <x:v>1176.2366653054814</x:v>
      </x:c>
      <x:c r="F130" s="11" t="n">
        <x:v>1190.2768433718613</x:v>
      </x:c>
      <x:c r="G130" s="11" t="n">
        <x:v>1206.7224088919088</x:v>
      </x:c>
      <x:c r="H130" s="11" t="n">
        <x:v>1213.051259408468</x:v>
      </x:c>
      <x:c r="I130" s="11" t="n">
        <x:v>1239.6341046023663</x:v>
      </x:c>
      <x:c r="J130" s="11" t="n">
        <x:v>1246.2038831946895</x:v>
      </x:c>
      <x:c r="K130" s="11" t="n">
        <x:v>1263.7336061372725</x:v>
      </x:c>
      <x:c r="L130" s="11" t="n">
        <x:v>1263.9054442003612</x:v>
      </x:c>
      <x:c r="M130" s="11" t="n">
        <x:v>1291.130414146043</x:v>
      </x:c>
      <x:c r="N130" s="11" t="n">
        <x:v>1323.8562246617307</x:v>
      </x:c>
      <x:c r="O130" s="11" t="n">
        <x:v>1334.869675030511</x:v>
      </x:c>
      <x:c r="P130" s="11" t="n">
        <x:v>1363.2230605565437</x:v>
      </x:c>
      <x:c r="Q130" s="11" t="n">
        <x:v>1363.3547836195494</x:v>
      </x:c>
      <x:c r="R130" s="11" t="n">
        <x:v>1397.3318622464726</x:v>
      </x:c>
      <x:c r="S130" s="11" t="n">
        <x:v>1402.1768362076104</x:v>
      </x:c>
      <x:c r="T130" s="11" t="n">
        <x:v>1410.6850530002264</x:v>
      </x:c>
      <x:c r="U130" s="11" t="n">
        <x:v>1417.929210124195</x:v>
      </x:c>
      <x:c r="V130" s="11" t="n">
        <x:v>1420.7871443881397</x:v>
      </x:c>
      <x:c r="W130" s="11" t="n">
        <x:v>1448.0641469284606</x:v>
      </x:c>
      <x:c r="X130" s="11" t="n">
        <x:v>1450.777571287301</x:v>
      </x:c>
      <x:c r="Y130" s="11" t="n">
        <x:v>1458.0698794674058</x:v>
      </x:c>
      <x:c r="Z130" s="11" t="n">
        <x:v>1461.2009661716008</x:v>
      </x:c>
      <x:c r="AA130" s="11" t="n">
        <x:v>1466.1680142387104</x:v>
      </x:c>
      <x:c r="AB130" s="11" t="n">
        <x:v>1468.4165324470773</x:v>
      </x:c>
      <x:c r="AC130" s="11" t="n">
        <x:v>1485.0073757204868</x:v>
      </x:c>
      <x:c r="AD130" s="11" t="n">
        <x:v>1497.0212204664167</x:v>
      </x:c>
      <x:c r="AE130" s="11" t="n">
        <x:v>1500.4290135184424</x:v>
      </x:c>
      <x:c r="AF130" s="11" t="n">
        <x:v>1507.4667119793692</x:v>
      </x:c>
      <x:c r="AG130" s="11" t="n">
        <x:v>1510.3016990239091</x:v>
      </x:c>
      <x:c r="AH130" s="11" t="n">
        <x:v>1517.226800001784</x:v>
      </x:c>
      <x:c r="AI130" s="11" t="n">
        <x:v>1526.980776424151</x:v>
      </x:c>
      <x:c r="AJ130" s="11" t="n">
        <x:v>1531.966753485797</x:v>
      </x:c>
      <x:c r="AK130" s="11" t="n">
        <x:v>1532.2813897559058</x:v>
      </x:c>
      <x:c r="AL130" s="11" t="n">
        <x:v>1540.344679936161</x:v>
      </x:c>
      <x:c r="AM130" s="11" t="n">
        <x:v>1545.6996481826102</x:v>
      </x:c>
      <x:c r="AN130" s="11" t="n">
        <x:v>1549.49063907912</x:v>
      </x:c>
      <x:c r="AO130" s="11" t="n">
        <x:v>1590.2187523633188</x:v>
      </x:c>
      <x:c r="AP130" s="11" t="n">
        <x:v>1617.3088610959708</x:v>
      </x:c>
      <x:c r="AQ130" s="11" t="n">
        <x:v>1643.6954274860004</x:v>
      </x:c>
      <x:c r="AR130" s="11" t="n">
        <x:v>1662.2494696579085</x:v>
      </x:c>
      <x:c r="AS130" s="11" t="n">
        <x:v>1664.0042377340635</x:v>
      </x:c>
      <x:c r="AT130" s="11" t="n">
        <x:v>1680.479548590109</x:v>
      </x:c>
      <x:c r="AU130" s="11" t="n">
        <x:v>1717.4099312386077</x:v>
      </x:c>
      <x:c r="AV130" s="11" t="n">
        <x:v>1739.9580983399335</x:v>
      </x:c>
      <x:c r="AW130" s="11" t="n">
        <x:v>1746.3938049202093</x:v>
      </x:c>
      <x:c r="AX130" s="11" t="n">
        <x:v>1861.0347781537578</x:v>
      </x:c>
      <x:c r="AY130" s="11" t="n">
        <x:v>1916.6341183232137</x:v>
      </x:c>
    </x:row>
    <x:row r="131" ht="21" customHeight="1">
      <x:c r="A131" s="15" t="n">
        <x:v>130</x:v>
      </x:c>
      <x:c r="B131" s="11" t="n">
        <x:v>891.796087613556</x:v>
      </x:c>
      <x:c r="C131" s="11" t="n">
        <x:v>996.0541788989699</x:v>
      </x:c>
      <x:c r="D131" s="11" t="n">
        <x:v>1003.6839202191263</x:v>
      </x:c>
      <x:c r="E131" s="11" t="n">
        <x:v>1069.863060801055</x:v>
      </x:c>
      <x:c r="F131" s="11" t="n">
        <x:v>1110.187544996576</x:v>
      </x:c>
      <x:c r="G131" s="11" t="n">
        <x:v>1201.8698824823541</x:v>
      </x:c>
      <x:c r="H131" s="11" t="n">
        <x:v>1223.232665486832</x:v>
      </x:c>
      <x:c r="I131" s="11" t="n">
        <x:v>1262.6244299562313</x:v>
      </x:c>
      <x:c r="J131" s="11" t="n">
        <x:v>1272.3000349392412</x:v>
      </x:c>
      <x:c r="K131" s="11" t="n">
        <x:v>1274.5070733928756</x:v>
      </x:c>
      <x:c r="L131" s="11" t="n">
        <x:v>1281.0604991849316</x:v>
      </x:c>
      <x:c r="M131" s="11" t="n">
        <x:v>1304.9103071428108</x:v>
      </x:c>
      <x:c r="N131" s="11" t="n">
        <x:v>1306.8020754987797</x:v>
      </x:c>
      <x:c r="O131" s="11" t="n">
        <x:v>1307.313984905472</x:v>
      </x:c>
      <x:c r="P131" s="11" t="n">
        <x:v>1326.949426440095</x:v>
      </x:c>
      <x:c r="Q131" s="11" t="n">
        <x:v>1328.5929425067002</x:v>
      </x:c>
      <x:c r="R131" s="11" t="n">
        <x:v>1344.0915935921666</x:v>
      </x:c>
      <x:c r="S131" s="11" t="n">
        <x:v>1347.9874661723757</x:v>
      </x:c>
      <x:c r="T131" s="11" t="n">
        <x:v>1351.5814144828096</x:v>
      </x:c>
      <x:c r="U131" s="11" t="n">
        <x:v>1357.5089469719749</x:v>
      </x:c>
      <x:c r="V131" s="11" t="n">
        <x:v>1357.8175547975968</x:v>
      </x:c>
      <x:c r="W131" s="11" t="n">
        <x:v>1363.142461363073</x:v>
      </x:c>
      <x:c r="X131" s="11" t="n">
        <x:v>1364.6223064051308</x:v>
      </x:c>
      <x:c r="Y131" s="11" t="n">
        <x:v>1365.9181692531565</x:v>
      </x:c>
      <x:c r="Z131" s="11" t="n">
        <x:v>1384.4693349421327</x:v>
      </x:c>
      <x:c r="AA131" s="11" t="n">
        <x:v>1394.7224071419796</x:v>
      </x:c>
      <x:c r="AB131" s="11" t="n">
        <x:v>1433.0011929140592</x:v>
      </x:c>
      <x:c r="AC131" s="11" t="n">
        <x:v>1437.3254969983782</x:v>
      </x:c>
      <x:c r="AD131" s="11" t="n">
        <x:v>1451.3310541159735</x:v>
      </x:c>
      <x:c r="AE131" s="11" t="n">
        <x:v>1470.096507867958</x:v>
      </x:c>
      <x:c r="AF131" s="11" t="n">
        <x:v>1482.1767524334782</x:v>
      </x:c>
      <x:c r="AG131" s="11" t="n">
        <x:v>1488.1300969710041</x:v>
      </x:c>
      <x:c r="AH131" s="11" t="n">
        <x:v>1503.366770276477</x:v>
      </x:c>
      <x:c r="AI131" s="11" t="n">
        <x:v>1503.5452497925623</x:v>
      </x:c>
      <x:c r="AJ131" s="11" t="n">
        <x:v>1518.5459087793145</x:v>
      </x:c>
      <x:c r="AK131" s="11" t="n">
        <x:v>1530.5771794344153</x:v>
      </x:c>
      <x:c r="AL131" s="11" t="n">
        <x:v>1538.602362783222</x:v>
      </x:c>
      <x:c r="AM131" s="11" t="n">
        <x:v>1545.403224434807</x:v>
      </x:c>
      <x:c r="AN131" s="11" t="n">
        <x:v>1546.7411798548321</x:v>
      </x:c>
      <x:c r="AO131" s="11" t="n">
        <x:v>1571.1796499395382</x:v>
      </x:c>
      <x:c r="AP131" s="11" t="n">
        <x:v>1581.2579434822942</x:v>
      </x:c>
      <x:c r="AQ131" s="11" t="n">
        <x:v>1604.816951108125</x:v>
      </x:c>
      <x:c r="AR131" s="11" t="n">
        <x:v>1605.9350708448103</x:v>
      </x:c>
      <x:c r="AS131" s="11" t="n">
        <x:v>1638.5896602276948</x:v>
      </x:c>
      <x:c r="AT131" s="11" t="n">
        <x:v>1647.4831259297623</x:v>
      </x:c>
      <x:c r="AU131" s="11" t="n">
        <x:v>1733.8717773901399</x:v>
      </x:c>
      <x:c r="AV131" s="11" t="n">
        <x:v>1800.6764351828813</x:v>
      </x:c>
      <x:c r="AW131" s="11" t="n">
        <x:v>1804.0501774862241</x:v>
      </x:c>
      <x:c r="AX131" s="11" t="n">
        <x:v>1825.1857060774917</x:v>
      </x:c>
      <x:c r="AY131" s="11" t="n">
        <x:v>1849.090623548367</x:v>
      </x:c>
    </x:row>
    <x:row r="132" ht="21" customHeight="1">
      <x:c r="A132" s="15" t="n">
        <x:v>131</x:v>
      </x:c>
      <x:c r="B132" s="11" t="n">
        <x:v>861.7565803029884</x:v>
      </x:c>
      <x:c r="C132" s="11" t="n">
        <x:v>1008.752239206209</x:v>
      </x:c>
      <x:c r="D132" s="11" t="n">
        <x:v>1060.470061240264</x:v>
      </x:c>
      <x:c r="E132" s="11" t="n">
        <x:v>1162.5650594407803</x:v>
      </x:c>
      <x:c r="F132" s="11" t="n">
        <x:v>1172.6842810660123</x:v>
      </x:c>
      <x:c r="G132" s="11" t="n">
        <x:v>1178.9197637095153</x:v>
      </x:c>
      <x:c r="H132" s="11" t="n">
        <x:v>1197.171948463933</x:v>
      </x:c>
      <x:c r="I132" s="11" t="n">
        <x:v>1205.0624346232012</x:v>
      </x:c>
      <x:c r="J132" s="11" t="n">
        <x:v>1224.1074077775456</x:v>
      </x:c>
      <x:c r="K132" s="11" t="n">
        <x:v>1257.388937799809</x:v>
      </x:c>
      <x:c r="L132" s="11" t="n">
        <x:v>1265.5065576555721</x:v>
      </x:c>
      <x:c r="M132" s="11" t="n">
        <x:v>1269.741529516029</x:v>
      </x:c>
      <x:c r="N132" s="11" t="n">
        <x:v>1272.5356036640533</x:v>
      </x:c>
      <x:c r="O132" s="11" t="n">
        <x:v>1288.675832179329</x:v>
      </x:c>
      <x:c r="P132" s="11" t="n">
        <x:v>1303.0629447742651</x:v>
      </x:c>
      <x:c r="Q132" s="11" t="n">
        <x:v>1306.7009032962192</x:v>
      </x:c>
      <x:c r="R132" s="11" t="n">
        <x:v>1331.8279889076944</x:v>
      </x:c>
      <x:c r="S132" s="11" t="n">
        <x:v>1333.281182809625</x:v>
      </x:c>
      <x:c r="T132" s="11" t="n">
        <x:v>1345.8377751996163</x:v>
      </x:c>
      <x:c r="U132" s="11" t="n">
        <x:v>1362.7648205416258</x:v>
      </x:c>
      <x:c r="V132" s="11" t="n">
        <x:v>1368.3065059712708</x:v>
      </x:c>
      <x:c r="W132" s="11" t="n">
        <x:v>1379.5862774080242</x:v>
      </x:c>
      <x:c r="X132" s="11" t="n">
        <x:v>1387.3868229207483</x:v>
      </x:c>
      <x:c r="Y132" s="11" t="n">
        <x:v>1411.07847267567</x:v>
      </x:c>
      <x:c r="Z132" s="11" t="n">
        <x:v>1413.526438984602</x:v>
      </x:c>
      <x:c r="AA132" s="11" t="n">
        <x:v>1417.884928229274</x:v>
      </x:c>
      <x:c r="AB132" s="11" t="n">
        <x:v>1436.7084175415348</x:v>
      </x:c>
      <x:c r="AC132" s="11" t="n">
        <x:v>1436.9454217852913</x:v>
      </x:c>
      <x:c r="AD132" s="11" t="n">
        <x:v>1442.745490996501</x:v>
      </x:c>
      <x:c r="AE132" s="11" t="n">
        <x:v>1455.9956191708766</x:v>
      </x:c>
      <x:c r="AF132" s="11" t="n">
        <x:v>1468.1767105844485</x:v>
      </x:c>
      <x:c r="AG132" s="11" t="n">
        <x:v>1483.0542430995688</x:v>
      </x:c>
      <x:c r="AH132" s="11" t="n">
        <x:v>1494.3014156129373</x:v>
      </x:c>
      <x:c r="AI132" s="11" t="n">
        <x:v>1513.9252976061919</x:v>
      </x:c>
      <x:c r="AJ132" s="11" t="n">
        <x:v>1530.7359624005655</x:v>
      </x:c>
      <x:c r="AK132" s="11" t="n">
        <x:v>1536.0301833900992</x:v>
      </x:c>
      <x:c r="AL132" s="11" t="n">
        <x:v>1541.990997512039</x:v>
      </x:c>
      <x:c r="AM132" s="11" t="n">
        <x:v>1548.783884967116</x:v>
      </x:c>
      <x:c r="AN132" s="11" t="n">
        <x:v>1557.162107953145</x:v>
      </x:c>
      <x:c r="AO132" s="11" t="n">
        <x:v>1558.7955575046892</x:v>
      </x:c>
      <x:c r="AP132" s="11" t="n">
        <x:v>1585.1213149207038</x:v>
      </x:c>
      <x:c r="AQ132" s="11" t="n">
        <x:v>1614.290214926592</x:v>
      </x:c>
      <x:c r="AR132" s="11" t="n">
        <x:v>1619.407981789938</x:v>
      </x:c>
      <x:c r="AS132" s="11" t="n">
        <x:v>1636.271980926741</x:v>
      </x:c>
      <x:c r="AT132" s="11" t="n">
        <x:v>1680.4912383701414</x:v>
      </x:c>
      <x:c r="AU132" s="11" t="n">
        <x:v>1681.2060281705383</x:v>
      </x:c>
      <x:c r="AV132" s="11" t="n">
        <x:v>1773.9625857885117</x:v>
      </x:c>
      <x:c r="AW132" s="11" t="n">
        <x:v>1785.8217814528446</x:v>
      </x:c>
      <x:c r="AX132" s="11" t="n">
        <x:v>1863.5458498707737</x:v>
      </x:c>
      <x:c r="AY132" s="11" t="n">
        <x:v>1954.8052485275082</x:v>
      </x:c>
    </x:row>
    <x:row r="133" ht="21" customHeight="1">
      <x:c r="A133" s="15" t="n">
        <x:v>132</x:v>
      </x:c>
      <x:c r="B133" s="11" t="n">
        <x:v>798.9328325570823</x:v>
      </x:c>
      <x:c r="C133" s="11" t="n">
        <x:v>1071.224709042814</x:v>
      </x:c>
      <x:c r="D133" s="11" t="n">
        <x:v>1091.0438122572832</x:v>
      </x:c>
      <x:c r="E133" s="11" t="n">
        <x:v>1163.3371160680833</x:v>
      </x:c>
      <x:c r="F133" s="11" t="n">
        <x:v>1180.3259102341094</x:v>
      </x:c>
      <x:c r="G133" s="11" t="n">
        <x:v>1185.7006849228412</x:v>
      </x:c>
      <x:c r="H133" s="11" t="n">
        <x:v>1188.1194313674687</x:v>
      </x:c>
      <x:c r="I133" s="11" t="n">
        <x:v>1189.5372116327108</x:v>
      </x:c>
      <x:c r="J133" s="11" t="n">
        <x:v>1192.8518911851447</x:v>
      </x:c>
      <x:c r="K133" s="11" t="n">
        <x:v>1201.0895898237954</x:v>
      </x:c>
      <x:c r="L133" s="11" t="n">
        <x:v>1270.1697101120767</x:v>
      </x:c>
      <x:c r="M133" s="11" t="n">
        <x:v>1286.2154450963296</x:v>
      </x:c>
      <x:c r="N133" s="11" t="n">
        <x:v>1297.9010231299221</x:v>
      </x:c>
      <x:c r="O133" s="11" t="n">
        <x:v>1325.4979738735449</x:v>
      </x:c>
      <x:c r="P133" s="11" t="n">
        <x:v>1346.2664265695894</x:v>
      </x:c>
      <x:c r="Q133" s="11" t="n">
        <x:v>1347.014832697856</x:v>
      </x:c>
      <x:c r="R133" s="11" t="n">
        <x:v>1353.0057015206544</x:v>
      </x:c>
      <x:c r="S133" s="11" t="n">
        <x:v>1400.5025112149028</x:v>
      </x:c>
      <x:c r="T133" s="11" t="n">
        <x:v>1416.2519477210649</x:v>
      </x:c>
      <x:c r="U133" s="11" t="n">
        <x:v>1422.6704737799641</x:v>
      </x:c>
      <x:c r="V133" s="11" t="n">
        <x:v>1431.1491089625636</x:v>
      </x:c>
      <x:c r="W133" s="11" t="n">
        <x:v>1439.1638794067478</x:v>
      </x:c>
      <x:c r="X133" s="11" t="n">
        <x:v>1448.466397169885</x:v>
      </x:c>
      <x:c r="Y133" s="11" t="n">
        <x:v>1455.6166687821442</x:v>
      </x:c>
      <x:c r="Z133" s="11" t="n">
        <x:v>1460.3192347663792</x:v>
      </x:c>
      <x:c r="AA133" s="11" t="n">
        <x:v>1466.6128079522423</x:v>
      </x:c>
      <x:c r="AB133" s="11" t="n">
        <x:v>1476.8854422260438</x:v>
      </x:c>
      <x:c r="AC133" s="11" t="n">
        <x:v>1483.4351764321025</x:v>
      </x:c>
      <x:c r="AD133" s="11" t="n">
        <x:v>1500.5648292743158</x:v>
      </x:c>
      <x:c r="AE133" s="11" t="n">
        <x:v>1503.900753823234</x:v>
      </x:c>
      <x:c r="AF133" s="11" t="n">
        <x:v>1527.6342706633156</x:v>
      </x:c>
      <x:c r="AG133" s="11" t="n">
        <x:v>1537.350583715985</x:v>
      </x:c>
      <x:c r="AH133" s="11" t="n">
        <x:v>1539.1781367086357</x:v>
      </x:c>
      <x:c r="AI133" s="11" t="n">
        <x:v>1542.8791353949678</x:v>
      </x:c>
      <x:c r="AJ133" s="11" t="n">
        <x:v>1552.2081333691551</x:v>
      </x:c>
      <x:c r="AK133" s="11" t="n">
        <x:v>1558.5157899914345</x:v>
      </x:c>
      <x:c r="AL133" s="11" t="n">
        <x:v>1566.648640577105</x:v>
      </x:c>
      <x:c r="AM133" s="11" t="n">
        <x:v>1582.6896587104193</x:v>
      </x:c>
      <x:c r="AN133" s="11" t="n">
        <x:v>1590.9183012641263</x:v>
      </x:c>
      <x:c r="AO133" s="11" t="n">
        <x:v>1593.202535378565</x:v>
      </x:c>
      <x:c r="AP133" s="11" t="n">
        <x:v>1606.9813509331425</x:v>
      </x:c>
      <x:c r="AQ133" s="11" t="n">
        <x:v>1608.1360675355718</x:v>
      </x:c>
      <x:c r="AR133" s="11" t="n">
        <x:v>1635.9643513791343</x:v>
      </x:c>
      <x:c r="AS133" s="11" t="n">
        <x:v>1664.9969343362225</x:v>
      </x:c>
      <x:c r="AT133" s="11" t="n">
        <x:v>1694.5657581172484</x:v>
      </x:c>
      <x:c r="AU133" s="11" t="n">
        <x:v>1723.3812145099575</x:v>
      </x:c>
      <x:c r="AV133" s="11" t="n">
        <x:v>1770.9078895596876</x:v>
      </x:c>
      <x:c r="AW133" s="11" t="n">
        <x:v>1779.447003634507</x:v>
      </x:c>
      <x:c r="AX133" s="11" t="n">
        <x:v>1809.7185119183846</x:v>
      </x:c>
      <x:c r="AY133" s="11" t="n">
        <x:v>1812.7469959995215</x:v>
      </x:c>
    </x:row>
    <x:row r="134" ht="21" customHeight="1">
      <x:c r="A134" s="15" t="n">
        <x:v>133</x:v>
      </x:c>
      <x:c r="B134" s="11" t="n">
        <x:v>960.1283597564063</x:v>
      </x:c>
      <x:c r="C134" s="11" t="n">
        <x:v>1076.285257305603</x:v>
      </x:c>
      <x:c r="D134" s="11" t="n">
        <x:v>1077.368188983789</x:v>
      </x:c>
      <x:c r="E134" s="11" t="n">
        <x:v>1150.7119646511533</x:v>
      </x:c>
      <x:c r="F134" s="11" t="n">
        <x:v>1171.0932856578163</x:v>
      </x:c>
      <x:c r="G134" s="11" t="n">
        <x:v>1207.049073024552</x:v>
      </x:c>
      <x:c r="H134" s="11" t="n">
        <x:v>1214.4660347424547</x:v>
      </x:c>
      <x:c r="I134" s="11" t="n">
        <x:v>1218.3293280061914</x:v>
      </x:c>
      <x:c r="J134" s="11" t="n">
        <x:v>1220.481957352527</x:v>
      </x:c>
      <x:c r="K134" s="11" t="n">
        <x:v>1222.9232084210053</x:v>
      </x:c>
      <x:c r="L134" s="11" t="n">
        <x:v>1225.2188982129064</x:v>
      </x:c>
      <x:c r="M134" s="11" t="n">
        <x:v>1236.0775891853448</x:v>
      </x:c>
      <x:c r="N134" s="11" t="n">
        <x:v>1238.7174166829732</x:v>
      </x:c>
      <x:c r="O134" s="11" t="n">
        <x:v>1241.531662526572</x:v>
      </x:c>
      <x:c r="P134" s="11" t="n">
        <x:v>1243.7435385281515</x:v>
      </x:c>
      <x:c r="Q134" s="11" t="n">
        <x:v>1260.100293749398</x:v>
      </x:c>
      <x:c r="R134" s="11" t="n">
        <x:v>1295.4313469432154</x:v>
      </x:c>
      <x:c r="S134" s="11" t="n">
        <x:v>1301.6843889706884</x:v>
      </x:c>
      <x:c r="T134" s="11" t="n">
        <x:v>1304.1599185435823</x:v>
      </x:c>
      <x:c r="U134" s="11" t="n">
        <x:v>1320.0449657173929</x:v>
      </x:c>
      <x:c r="V134" s="11" t="n">
        <x:v>1343.028437042835</x:v>
      </x:c>
      <x:c r="W134" s="11" t="n">
        <x:v>1372.56260342618</x:v>
      </x:c>
      <x:c r="X134" s="11" t="n">
        <x:v>1389.989347117732</x:v>
      </x:c>
      <x:c r="Y134" s="11" t="n">
        <x:v>1406.8217318215716</x:v>
      </x:c>
      <x:c r="Z134" s="11" t="n">
        <x:v>1406.8367905668592</x:v>
      </x:c>
      <x:c r="AA134" s="11" t="n">
        <x:v>1407.8591338932538</x:v>
      </x:c>
      <x:c r="AB134" s="11" t="n">
        <x:v>1416.2803687426654</x:v>
      </x:c>
      <x:c r="AC134" s="11" t="n">
        <x:v>1419.1158177308</x:v>
      </x:c>
      <x:c r="AD134" s="11" t="n">
        <x:v>1424.759004626796</x:v>
      </x:c>
      <x:c r="AE134" s="11" t="n">
        <x:v>1427.0840726007505</x:v>
      </x:c>
      <x:c r="AF134" s="11" t="n">
        <x:v>1440.8599356771547</x:v>
      </x:c>
      <x:c r="AG134" s="11" t="n">
        <x:v>1445.6709185654963</x:v>
      </x:c>
      <x:c r="AH134" s="11" t="n">
        <x:v>1451.219129712625</x:v>
      </x:c>
      <x:c r="AI134" s="11" t="n">
        <x:v>1457.62788235044</x:v>
      </x:c>
      <x:c r="AJ134" s="11" t="n">
        <x:v>1478.1791821264083</x:v>
      </x:c>
      <x:c r="AK134" s="11" t="n">
        <x:v>1535.0007599686014</x:v>
      </x:c>
      <x:c r="AL134" s="11" t="n">
        <x:v>1538.8203975124763</x:v>
      </x:c>
      <x:c r="AM134" s="11" t="n">
        <x:v>1556.369344596452</x:v>
      </x:c>
      <x:c r="AN134" s="11" t="n">
        <x:v>1560.575690754378</x:v>
      </x:c>
      <x:c r="AO134" s="11" t="n">
        <x:v>1578.668186259812</x:v>
      </x:c>
      <x:c r="AP134" s="11" t="n">
        <x:v>1587.1574540330873</x:v>
      </x:c>
      <x:c r="AQ134" s="11" t="n">
        <x:v>1591.0179621820157</x:v>
      </x:c>
      <x:c r="AR134" s="11" t="n">
        <x:v>1612.7992267601785</x:v>
      </x:c>
      <x:c r="AS134" s="11" t="n">
        <x:v>1623.7995031177077</x:v>
      </x:c>
      <x:c r="AT134" s="11" t="n">
        <x:v>1636.2043942844248</x:v>
      </x:c>
      <x:c r="AU134" s="11" t="n">
        <x:v>1666.9180651792399</x:v>
      </x:c>
      <x:c r="AV134" s="11" t="n">
        <x:v>1705.9873971347772</x:v>
      </x:c>
      <x:c r="AW134" s="11" t="n">
        <x:v>1759.0975757846654</x:v>
      </x:c>
      <x:c r="AX134" s="11" t="n">
        <x:v>1788.7456054840986</x:v>
      </x:c>
      <x:c r="AY134" s="11" t="n">
        <x:v>1805.9140770998938</x:v>
      </x:c>
    </x:row>
    <x:row r="135" ht="21" customHeight="1">
      <x:c r="A135" s="15" t="n">
        <x:v>134</x:v>
      </x:c>
      <x:c r="B135" s="11" t="n">
        <x:v>693.4203949302289</x:v>
      </x:c>
      <x:c r="C135" s="11" t="n">
        <x:v>952.0900198838397</x:v>
      </x:c>
      <x:c r="D135" s="11" t="n">
        <x:v>1016.8780516990058</x:v>
      </x:c>
      <x:c r="E135" s="11" t="n">
        <x:v>1136.9820335813229</x:v>
      </x:c>
      <x:c r="F135" s="11" t="n">
        <x:v>1185.266861267467</x:v>
      </x:c>
      <x:c r="G135" s="11" t="n">
        <x:v>1208.7922825139854</x:v>
      </x:c>
      <x:c r="H135" s="11" t="n">
        <x:v>1223.2244682726564</x:v>
      </x:c>
      <x:c r="I135" s="11" t="n">
        <x:v>1234.3435495773956</x:v>
      </x:c>
      <x:c r="J135" s="11" t="n">
        <x:v>1262.7104435633325</x:v>
      </x:c>
      <x:c r="K135" s="11" t="n">
        <x:v>1307.0107230463746</x:v>
      </x:c>
      <x:c r="L135" s="11" t="n">
        <x:v>1310.0581665121717</x:v>
      </x:c>
      <x:c r="M135" s="11" t="n">
        <x:v>1314.1773491097683</x:v>
      </x:c>
      <x:c r="N135" s="11" t="n">
        <x:v>1325.2662571550395</x:v>
      </x:c>
      <x:c r="O135" s="11" t="n">
        <x:v>1326.0024089830908</x:v>
      </x:c>
      <x:c r="P135" s="11" t="n">
        <x:v>1349.6161214575038</x:v>
      </x:c>
      <x:c r="Q135" s="11" t="n">
        <x:v>1372.2052787888767</x:v>
      </x:c>
      <x:c r="R135" s="11" t="n">
        <x:v>1387.2222632409341</x:v>
      </x:c>
      <x:c r="S135" s="11" t="n">
        <x:v>1399.4166449244271</x:v>
      </x:c>
      <x:c r="T135" s="11" t="n">
        <x:v>1419.9909510363796</x:v>
      </x:c>
      <x:c r="U135" s="11" t="n">
        <x:v>1442.3311421494886</x:v>
      </x:c>
      <x:c r="V135" s="11" t="n">
        <x:v>1448.5444412588758</x:v>
      </x:c>
      <x:c r="W135" s="11" t="n">
        <x:v>1452.2677769444435</x:v>
      </x:c>
      <x:c r="X135" s="11" t="n">
        <x:v>1463.8511640545403</x:v>
      </x:c>
      <x:c r="Y135" s="11" t="n">
        <x:v>1478.8679303564743</x:v>
      </x:c>
      <x:c r="Z135" s="11" t="n">
        <x:v>1494.620461576776</x:v>
      </x:c>
      <x:c r="AA135" s="11" t="n">
        <x:v>1501.7311881718806</x:v>
      </x:c>
      <x:c r="AB135" s="11" t="n">
        <x:v>1503.1605017421246</x:v>
      </x:c>
      <x:c r="AC135" s="11" t="n">
        <x:v>1511.4743924769932</x:v>
      </x:c>
      <x:c r="AD135" s="11" t="n">
        <x:v>1516.2361726353847</x:v>
      </x:c>
      <x:c r="AE135" s="11" t="n">
        <x:v>1530.89728600937</x:v>
      </x:c>
      <x:c r="AF135" s="11" t="n">
        <x:v>1539.0097824600616</x:v>
      </x:c>
      <x:c r="AG135" s="11" t="n">
        <x:v>1548.5812163556996</x:v>
      </x:c>
      <x:c r="AH135" s="11" t="n">
        <x:v>1573.4105611353611</x:v>
      </x:c>
      <x:c r="AI135" s="11" t="n">
        <x:v>1574.4879643569207</x:v>
      </x:c>
      <x:c r="AJ135" s="11" t="n">
        <x:v>1577.5912924094596</x:v>
      </x:c>
      <x:c r="AK135" s="11" t="n">
        <x:v>1579.8822871291206</x:v>
      </x:c>
      <x:c r="AL135" s="11" t="n">
        <x:v>1581.6489872144325</x:v>
      </x:c>
      <x:c r="AM135" s="11" t="n">
        <x:v>1584.550778849705</x:v>
      </x:c>
      <x:c r="AN135" s="11" t="n">
        <x:v>1592.9784843577852</x:v>
      </x:c>
      <x:c r="AO135" s="11" t="n">
        <x:v>1596.2022761713495</x:v>
      </x:c>
      <x:c r="AP135" s="11" t="n">
        <x:v>1603.7253445717338</x:v>
      </x:c>
      <x:c r="AQ135" s="11" t="n">
        <x:v>1615.8022693045236</x:v>
      </x:c>
      <x:c r="AR135" s="11" t="n">
        <x:v>1642.306671487228</x:v>
      </x:c>
      <x:c r="AS135" s="11" t="n">
        <x:v>1651.296386294164</x:v>
      </x:c>
      <x:c r="AT135" s="11" t="n">
        <x:v>1652.0699004061614</x:v>
      </x:c>
      <x:c r="AU135" s="11" t="n">
        <x:v>1681.079330094268</x:v>
      </x:c>
      <x:c r="AV135" s="11" t="n">
        <x:v>1732.449551819383</x:v>
      </x:c>
      <x:c r="AW135" s="11" t="n">
        <x:v>1739.878852928538</x:v>
      </x:c>
      <x:c r="AX135" s="11" t="n">
        <x:v>1750.416015310972</x:v>
      </x:c>
      <x:c r="AY135" s="11" t="n">
        <x:v>1787.3983802104399</x:v>
      </x:c>
    </x:row>
    <x:row r="136" ht="21" customHeight="1">
      <x:c r="A136" s="15" t="n">
        <x:v>135</x:v>
      </x:c>
      <x:c r="B136" s="11" t="n">
        <x:v>1048.3763802645299</x:v>
      </x:c>
      <x:c r="C136" s="11" t="n">
        <x:v>1107.5503106879978</x:v>
      </x:c>
      <x:c r="D136" s="11" t="n">
        <x:v>1108.5697024049055</x:v>
      </x:c>
      <x:c r="E136" s="11" t="n">
        <x:v>1181.244036525188</x:v>
      </x:c>
      <x:c r="F136" s="11" t="n">
        <x:v>1202.5484724854305</x:v>
      </x:c>
      <x:c r="G136" s="11" t="n">
        <x:v>1238.018102262456</x:v>
      </x:c>
      <x:c r="H136" s="11" t="n">
        <x:v>1239.693048090463</x:v>
      </x:c>
      <x:c r="I136" s="11" t="n">
        <x:v>1267.534017402355</x:v>
      </x:c>
      <x:c r="J136" s="11" t="n">
        <x:v>1273.7470272474773</x:v>
      </x:c>
      <x:c r="K136" s="11" t="n">
        <x:v>1294.7411169377917</x:v>
      </x:c>
      <x:c r="L136" s="11" t="n">
        <x:v>1305.6629078550386</x:v>
      </x:c>
      <x:c r="M136" s="11" t="n">
        <x:v>1308.9305090396906</x:v>
      </x:c>
      <x:c r="N136" s="11" t="n">
        <x:v>1310.6146785603155</x:v>
      </x:c>
      <x:c r="O136" s="11" t="n">
        <x:v>1313.9280678466653</x:v>
      </x:c>
      <x:c r="P136" s="11" t="n">
        <x:v>1323.702695780572</x:v>
      </x:c>
      <x:c r="Q136" s="11" t="n">
        <x:v>1330.7623662330623</x:v>
      </x:c>
      <x:c r="R136" s="11" t="n">
        <x:v>1346.963948001978</x:v>
      </x:c>
      <x:c r="S136" s="11" t="n">
        <x:v>1349.88815115287</x:v>
      </x:c>
      <x:c r="T136" s="11" t="n">
        <x:v>1362.438019632736</x:v>
      </x:c>
      <x:c r="U136" s="11" t="n">
        <x:v>1368.6521191513903</x:v>
      </x:c>
      <x:c r="V136" s="11" t="n">
        <x:v>1399.9261145394926</x:v>
      </x:c>
      <x:c r="W136" s="11" t="n">
        <x:v>1400.9570097452474</x:v>
      </x:c>
      <x:c r="X136" s="11" t="n">
        <x:v>1402.267153575549</x:v>
      </x:c>
      <x:c r="Y136" s="11" t="n">
        <x:v>1418.7396963802717</x:v>
      </x:c>
      <x:c r="Z136" s="11" t="n">
        <x:v>1436.6264884432062</x:v>
      </x:c>
      <x:c r="AA136" s="11" t="n">
        <x:v>1443.5023600862316</x:v>
      </x:c>
      <x:c r="AB136" s="11" t="n">
        <x:v>1447.9806701955868</x:v>
      </x:c>
      <x:c r="AC136" s="11" t="n">
        <x:v>1454.6004611470821</x:v>
      </x:c>
      <x:c r="AD136" s="11" t="n">
        <x:v>1470.8637834510869</x:v>
      </x:c>
      <x:c r="AE136" s="11" t="n">
        <x:v>1481.3811150951124</x:v>
      </x:c>
      <x:c r="AF136" s="11" t="n">
        <x:v>1494.460450558538</x:v>
      </x:c>
      <x:c r="AG136" s="11" t="n">
        <x:v>1496.9654500706215</x:v>
      </x:c>
      <x:c r="AH136" s="11" t="n">
        <x:v>1498.4251556060972</x:v>
      </x:c>
      <x:c r="AI136" s="11" t="n">
        <x:v>1508.729742089843</x:v>
      </x:c>
      <x:c r="AJ136" s="11" t="n">
        <x:v>1515.8619220944936</x:v>
      </x:c>
      <x:c r="AK136" s="11" t="n">
        <x:v>1533.8583603874736</x:v>
      </x:c>
      <x:c r="AL136" s="11" t="n">
        <x:v>1537.248869388229</x:v>
      </x:c>
      <x:c r="AM136" s="11" t="n">
        <x:v>1541.0818993465246</x:v>
      </x:c>
      <x:c r="AN136" s="11" t="n">
        <x:v>1543.320882321285</x:v>
      </x:c>
      <x:c r="AO136" s="11" t="n">
        <x:v>1592.4529794559726</x:v>
      </x:c>
      <x:c r="AP136" s="11" t="n">
        <x:v>1607.140453315823</x:v>
      </x:c>
      <x:c r="AQ136" s="11" t="n">
        <x:v>1608.925216331861</x:v>
      </x:c>
      <x:c r="AR136" s="11" t="n">
        <x:v>1619.007421601677</x:v>
      </x:c>
      <x:c r="AS136" s="11" t="n">
        <x:v>1693.78328033281</x:v>
      </x:c>
      <x:c r="AT136" s="11" t="n">
        <x:v>1696.899729904387</x:v>
      </x:c>
      <x:c r="AU136" s="11" t="n">
        <x:v>1701.1954919727368</x:v>
      </x:c>
      <x:c r="AV136" s="11" t="n">
        <x:v>1708.2081657010388</x:v>
      </x:c>
      <x:c r="AW136" s="11" t="n">
        <x:v>1710.1158313209364</x:v>
      </x:c>
      <x:c r="AX136" s="11" t="n">
        <x:v>1718.1819906477729</x:v>
      </x:c>
      <x:c r="AY136" s="11" t="n">
        <x:v>1834.4272364667445</x:v>
      </x:c>
    </x:row>
    <x:row r="137" ht="21" customHeight="1">
      <x:c r="A137" s="15" t="n">
        <x:v>136</x:v>
      </x:c>
      <x:c r="B137" s="11" t="n">
        <x:v>752.9002800929413</x:v>
      </x:c>
      <x:c r="C137" s="11" t="n">
        <x:v>797.0335710322993</x:v>
      </x:c>
      <x:c r="D137" s="11" t="n">
        <x:v>821.2133905581995</x:v>
      </x:c>
      <x:c r="E137" s="11" t="n">
        <x:v>878.0505957103986</x:v>
      </x:c>
      <x:c r="F137" s="11" t="n">
        <x:v>930.1482845581098</x:v>
      </x:c>
      <x:c r="G137" s="11" t="n">
        <x:v>996.4597727292462</x:v>
      </x:c>
      <x:c r="H137" s="11" t="n">
        <x:v>1097.229315950768</x:v>
      </x:c>
      <x:c r="I137" s="11" t="n">
        <x:v>1102.658394768587</x:v>
      </x:c>
      <x:c r="J137" s="11" t="n">
        <x:v>1169.6811248235463</x:v>
      </x:c>
      <x:c r="K137" s="11" t="n">
        <x:v>1199.3666301152316</x:v>
      </x:c>
      <x:c r="L137" s="11" t="n">
        <x:v>1204.4898211180257</x:v>
      </x:c>
      <x:c r="M137" s="11" t="n">
        <x:v>1215.7739723351124</x:v>
      </x:c>
      <x:c r="N137" s="11" t="n">
        <x:v>1249.5705162010845</x:v>
      </x:c>
      <x:c r="O137" s="11" t="n">
        <x:v>1267.4402061403675</x:v>
      </x:c>
      <x:c r="P137" s="11" t="n">
        <x:v>1267.6375961183226</x:v>
      </x:c>
      <x:c r="Q137" s="11" t="n">
        <x:v>1268.2388637466456</x:v>
      </x:c>
      <x:c r="R137" s="11" t="n">
        <x:v>1272.8772355450901</x:v>
      </x:c>
      <x:c r="S137" s="11" t="n">
        <x:v>1282.8188491211017</x:v>
      </x:c>
      <x:c r="T137" s="11" t="n">
        <x:v>1293.7209142371603</x:v>
      </x:c>
      <x:c r="U137" s="11" t="n">
        <x:v>1301.5291714187997</x:v>
      </x:c>
      <x:c r="V137" s="11" t="n">
        <x:v>1314.8090155875664</x:v>
      </x:c>
      <x:c r="W137" s="11" t="n">
        <x:v>1322.5369444674038</x:v>
      </x:c>
      <x:c r="X137" s="11" t="n">
        <x:v>1347.6285517394342</x:v>
      </x:c>
      <x:c r="Y137" s="11" t="n">
        <x:v>1349.259684812137</x:v>
      </x:c>
      <x:c r="Z137" s="11" t="n">
        <x:v>1355.98736421054</x:v>
      </x:c>
      <x:c r="AA137" s="11" t="n">
        <x:v>1361.568496290689</x:v>
      </x:c>
      <x:c r="AB137" s="11" t="n">
        <x:v>1367.746050560495</x:v>
      </x:c>
      <x:c r="AC137" s="11" t="n">
        <x:v>1420.889126130265</x:v>
      </x:c>
      <x:c r="AD137" s="11" t="n">
        <x:v>1428.093100067053</x:v>
      </x:c>
      <x:c r="AE137" s="11" t="n">
        <x:v>1441.9528885999673</x:v>
      </x:c>
      <x:c r="AF137" s="11" t="n">
        <x:v>1443.432378769352</x:v>
      </x:c>
      <x:c r="AG137" s="11" t="n">
        <x:v>1481.6256028312926</x:v>
      </x:c>
      <x:c r="AH137" s="11" t="n">
        <x:v>1484.8738500088707</x:v>
      </x:c>
      <x:c r="AI137" s="11" t="n">
        <x:v>1491.6887191047615</x:v>
      </x:c>
      <x:c r="AJ137" s="11" t="n">
        <x:v>1515.2125421416804</x:v>
      </x:c>
      <x:c r="AK137" s="11" t="n">
        <x:v>1515.840360942666</x:v>
      </x:c>
      <x:c r="AL137" s="11" t="n">
        <x:v>1523.1893395418867</x:v>
      </x:c>
      <x:c r="AM137" s="11" t="n">
        <x:v>1558.8888898448247</x:v>
      </x:c>
      <x:c r="AN137" s="11" t="n">
        <x:v>1559.596651663608</x:v>
      </x:c>
      <x:c r="AO137" s="11" t="n">
        <x:v>1607.2598802628556</x:v>
      </x:c>
      <x:c r="AP137" s="11" t="n">
        <x:v>1631.6561709259092</x:v>
      </x:c>
      <x:c r="AQ137" s="11" t="n">
        <x:v>1652.8651389508618</x:v>
      </x:c>
      <x:c r="AR137" s="11" t="n">
        <x:v>1659.0611412155429</x:v>
      </x:c>
      <x:c r="AS137" s="11" t="n">
        <x:v>1682.2395791612332</x:v>
      </x:c>
      <x:c r="AT137" s="11" t="n">
        <x:v>1703.2458930229325</x:v>
      </x:c>
      <x:c r="AU137" s="11" t="n">
        <x:v>1713.343759835904</x:v>
      </x:c>
      <x:c r="AV137" s="11" t="n">
        <x:v>1771.6884604588165</x:v>
      </x:c>
      <x:c r="AW137" s="11" t="n">
        <x:v>1773.6395495960178</x:v>
      </x:c>
      <x:c r="AX137" s="11" t="n">
        <x:v>1784.334598314693</x:v>
      </x:c>
      <x:c r="AY137" s="11" t="n">
        <x:v>1836.8953671828397</x:v>
      </x:c>
    </x:row>
    <x:row r="138" ht="21" customHeight="1">
      <x:c r="A138" s="15" t="n">
        <x:v>137</x:v>
      </x:c>
      <x:c r="B138" s="11" t="n">
        <x:v>921.9143100192401</x:v>
      </x:c>
      <x:c r="C138" s="11" t="n">
        <x:v>1032.454049570235</x:v>
      </x:c>
      <x:c r="D138" s="11" t="n">
        <x:v>1068.0923339447909</x:v>
      </x:c>
      <x:c r="E138" s="11" t="n">
        <x:v>1140.8010233392586</x:v>
      </x:c>
      <x:c r="F138" s="11" t="n">
        <x:v>1163.012514756847</x:v>
      </x:c>
      <x:c r="G138" s="11" t="n">
        <x:v>1184.8540041606054</x:v>
      </x:c>
      <x:c r="H138" s="11" t="n">
        <x:v>1185.1333128591095</x:v>
      </x:c>
      <x:c r="I138" s="11" t="n">
        <x:v>1186.6396001930086</x:v>
      </x:c>
      <x:c r="J138" s="11" t="n">
        <x:v>1210.4608677097858</x:v>
      </x:c>
      <x:c r="K138" s="11" t="n">
        <x:v>1225.7962329613624</x:v>
      </x:c>
      <x:c r="L138" s="11" t="n">
        <x:v>1233.0617141942496</x:v>
      </x:c>
      <x:c r="M138" s="11" t="n">
        <x:v>1247.854806791369</x:v>
      </x:c>
      <x:c r="N138" s="11" t="n">
        <x:v>1265.809340293584</x:v>
      </x:c>
      <x:c r="O138" s="11" t="n">
        <x:v>1285.0626666258634</x:v>
      </x:c>
      <x:c r="P138" s="11" t="n">
        <x:v>1289.372193999956</x:v>
      </x:c>
      <x:c r="Q138" s="11" t="n">
        <x:v>1320.1966073415967</x:v>
      </x:c>
      <x:c r="R138" s="11" t="n">
        <x:v>1326.3406587872505</x:v>
      </x:c>
      <x:c r="S138" s="11" t="n">
        <x:v>1340.6948775705914</x:v>
      </x:c>
      <x:c r="T138" s="11" t="n">
        <x:v>1345.426320042197</x:v>
      </x:c>
      <x:c r="U138" s="11" t="n">
        <x:v>1369.0589553935451</x:v>
      </x:c>
      <x:c r="V138" s="11" t="n">
        <x:v>1383.1515253250031</x:v>
      </x:c>
      <x:c r="W138" s="11" t="n">
        <x:v>1391.0446675963326</x:v>
      </x:c>
      <x:c r="X138" s="11" t="n">
        <x:v>1413.6974859866518</x:v>
      </x:c>
      <x:c r="Y138" s="11" t="n">
        <x:v>1420.210300110435</x:v>
      </x:c>
      <x:c r="Z138" s="11" t="n">
        <x:v>1446.7182126154214</x:v>
      </x:c>
      <x:c r="AA138" s="11" t="n">
        <x:v>1461.5264635609346</x:v>
      </x:c>
      <x:c r="AB138" s="11" t="n">
        <x:v>1464.8777164171233</x:v>
      </x:c>
      <x:c r="AC138" s="11" t="n">
        <x:v>1470.3790893043195</x:v>
      </x:c>
      <x:c r="AD138" s="11" t="n">
        <x:v>1472.0381771263783</x:v>
      </x:c>
      <x:c r="AE138" s="11" t="n">
        <x:v>1481.2329965343026</x:v>
      </x:c>
      <x:c r="AF138" s="11" t="n">
        <x:v>1484.0261757562707</x:v>
      </x:c>
      <x:c r="AG138" s="11" t="n">
        <x:v>1491.4799368325203</x:v>
      </x:c>
      <x:c r="AH138" s="11" t="n">
        <x:v>1493.7519290862251</x:v>
      </x:c>
      <x:c r="AI138" s="11" t="n">
        <x:v>1503.2889181856312</x:v>
      </x:c>
      <x:c r="AJ138" s="11" t="n">
        <x:v>1504.1876976049225</x:v>
      </x:c>
      <x:c r="AK138" s="11" t="n">
        <x:v>1511.3379611177309</x:v>
      </x:c>
      <x:c r="AL138" s="11" t="n">
        <x:v>1520.2199772645254</x:v>
      </x:c>
      <x:c r="AM138" s="11" t="n">
        <x:v>1528.8219218743511</x:v>
      </x:c>
      <x:c r="AN138" s="11" t="n">
        <x:v>1540.1612797257005</x:v>
      </x:c>
      <x:c r="AO138" s="11" t="n">
        <x:v>1542.825650468106</x:v>
      </x:c>
      <x:c r="AP138" s="11" t="n">
        <x:v>1547.0411279063517</x:v>
      </x:c>
      <x:c r="AQ138" s="11" t="n">
        <x:v>1585.8290143772765</x:v>
      </x:c>
      <x:c r="AR138" s="11" t="n">
        <x:v>1598.1936710498085</x:v>
      </x:c>
      <x:c r="AS138" s="11" t="n">
        <x:v>1600.366654635587</x:v>
      </x:c>
      <x:c r="AT138" s="11" t="n">
        <x:v>1614.7039342087185</x:v>
      </x:c>
      <x:c r="AU138" s="11" t="n">
        <x:v>1632.1893072120306</x:v>
      </x:c>
      <x:c r="AV138" s="11" t="n">
        <x:v>1694.5661054763584</x:v>
      </x:c>
      <x:c r="AW138" s="11" t="n">
        <x:v>1726.524709054471</x:v>
      </x:c>
      <x:c r="AX138" s="11" t="n">
        <x:v>1806.2248507639258</x:v>
      </x:c>
      <x:c r="AY138" s="11" t="n">
        <x:v>1858.2891294324847</x:v>
      </x:c>
    </x:row>
    <x:row r="139" ht="21" customHeight="1">
      <x:c r="A139" s="15" t="n">
        <x:v>138</x:v>
      </x:c>
      <x:c r="B139" s="11" t="n">
        <x:v>711.574573224334</x:v>
      </x:c>
      <x:c r="C139" s="11" t="n">
        <x:v>864.7485264207776</x:v>
      </x:c>
      <x:c r="D139" s="11" t="n">
        <x:v>1126.882629837948</x:v>
      </x:c>
      <x:c r="E139" s="11" t="n">
        <x:v>1199.927957746458</x:v>
      </x:c>
      <x:c r="F139" s="11" t="n">
        <x:v>1204.464259243538</x:v>
      </x:c>
      <x:c r="G139" s="11" t="n">
        <x:v>1206.772201959514</x:v>
      </x:c>
      <x:c r="H139" s="11" t="n">
        <x:v>1219.3547676873172</x:v>
      </x:c>
      <x:c r="I139" s="11" t="n">
        <x:v>1221.5330914622568</x:v>
      </x:c>
      <x:c r="J139" s="11" t="n">
        <x:v>1225.3911809779559</x:v>
      </x:c>
      <x:c r="K139" s="11" t="n">
        <x:v>1227.376554193202</x:v>
      </x:c>
      <x:c r="L139" s="11" t="n">
        <x:v>1234.2206533954613</x:v>
      </x:c>
      <x:c r="M139" s="11" t="n">
        <x:v>1240.6974439776352</x:v>
      </x:c>
      <x:c r="N139" s="11" t="n">
        <x:v>1275.3334280456534</x:v>
      </x:c>
      <x:c r="O139" s="11" t="n">
        <x:v>1295.862191718231</x:v>
      </x:c>
      <x:c r="P139" s="11" t="n">
        <x:v>1340.0489801825852</x:v>
      </x:c>
      <x:c r="Q139" s="11" t="n">
        <x:v>1345.749303520182</x:v>
      </x:c>
      <x:c r="R139" s="11" t="n">
        <x:v>1378.9242386467863</x:v>
      </x:c>
      <x:c r="S139" s="11" t="n">
        <x:v>1381.6401908146336</x:v>
      </x:c>
      <x:c r="T139" s="11" t="n">
        <x:v>1389.7210913799654</x:v>
      </x:c>
      <x:c r="U139" s="11" t="n">
        <x:v>1409.2030925960098</x:v>
      </x:c>
      <x:c r="V139" s="11" t="n">
        <x:v>1420.6244018781017</x:v>
      </x:c>
      <x:c r="W139" s="11" t="n">
        <x:v>1421.4551692036753</x:v>
      </x:c>
      <x:c r="X139" s="11" t="n">
        <x:v>1438.0631769870695</x:v>
      </x:c>
      <x:c r="Y139" s="11" t="n">
        <x:v>1439.4021592249421</x:v>
      </x:c>
      <x:c r="Z139" s="11" t="n">
        <x:v>1459.937952443215</x:v>
      </x:c>
      <x:c r="AA139" s="11" t="n">
        <x:v>1459.999843327184</x:v>
      </x:c>
      <x:c r="AB139" s="11" t="n">
        <x:v>1461.0876055632457</x:v>
      </x:c>
      <x:c r="AC139" s="11" t="n">
        <x:v>1462.3934863725744</x:v>
      </x:c>
      <x:c r="AD139" s="11" t="n">
        <x:v>1478.1619073960924</x:v>
      </x:c>
      <x:c r="AE139" s="11" t="n">
        <x:v>1515.563273067105</x:v>
      </x:c>
      <x:c r="AF139" s="11" t="n">
        <x:v>1524.2281679501705</x:v>
      </x:c>
      <x:c r="AG139" s="11" t="n">
        <x:v>1548.631828761574</x:v>
      </x:c>
      <x:c r="AH139" s="11" t="n">
        <x:v>1558.096132053135</x:v>
      </x:c>
      <x:c r="AI139" s="11" t="n">
        <x:v>1559.0166260503238</x:v>
      </x:c>
      <x:c r="AJ139" s="11" t="n">
        <x:v>1561.0534754638059</x:v>
      </x:c>
      <x:c r="AK139" s="11" t="n">
        <x:v>1579.2366275411644</x:v>
      </x:c>
      <x:c r="AL139" s="11" t="n">
        <x:v>1602.9295028617182</x:v>
      </x:c>
      <x:c r="AM139" s="11" t="n">
        <x:v>1610.7742964951935</x:v>
      </x:c>
      <x:c r="AN139" s="11" t="n">
        <x:v>1621.5398755549168</x:v>
      </x:c>
      <x:c r="AO139" s="11" t="n">
        <x:v>1622.078520421663</x:v>
      </x:c>
      <x:c r="AP139" s="11" t="n">
        <x:v>1632.8195088358161</x:v>
      </x:c>
      <x:c r="AQ139" s="11" t="n">
        <x:v>1661.2325814134965</x:v>
      </x:c>
      <x:c r="AR139" s="11" t="n">
        <x:v>1668.5507233523936</x:v>
      </x:c>
      <x:c r="AS139" s="11" t="n">
        <x:v>1679.7843752796086</x:v>
      </x:c>
      <x:c r="AT139" s="11" t="n">
        <x:v>1686.6760438273334</x:v>
      </x:c>
      <x:c r="AU139" s="11" t="n">
        <x:v>1702.0018155406358</x:v>
      </x:c>
      <x:c r="AV139" s="11" t="n">
        <x:v>1739.0195321442468</x:v>
      </x:c>
      <x:c r="AW139" s="11" t="n">
        <x:v>1744.2341516157317</x:v>
      </x:c>
      <x:c r="AX139" s="11" t="n">
        <x:v>1808.6144325136088</x:v>
      </x:c>
      <x:c r="AY139" s="11" t="n">
        <x:v>1844.9699876501177</x:v>
      </x:c>
    </x:row>
    <x:row r="140" ht="21" customHeight="1">
      <x:c r="A140" s="15" t="n">
        <x:v>139</x:v>
      </x:c>
      <x:c r="B140" s="11" t="n">
        <x:v>733.9519729995873</x:v>
      </x:c>
      <x:c r="C140" s="11" t="n">
        <x:v>1040.7845391864837</x:v>
      </x:c>
      <x:c r="D140" s="11" t="n">
        <x:v>1059.3850051213067</x:v>
      </x:c>
      <x:c r="E140" s="11" t="n">
        <x:v>1105.35752608344</x:v>
      </x:c>
      <x:c r="F140" s="11" t="n">
        <x:v>1155.0928276873046</x:v>
      </x:c>
      <x:c r="G140" s="11" t="n">
        <x:v>1156.0656762347842</x:v>
      </x:c>
      <x:c r="H140" s="11" t="n">
        <x:v>1161.990571163868</x:v>
      </x:c>
      <x:c r="I140" s="11" t="n">
        <x:v>1167.486086539931</x:v>
      </x:c>
      <x:c r="J140" s="11" t="n">
        <x:v>1172.7787570586438</x:v>
      </x:c>
      <x:c r="K140" s="11" t="n">
        <x:v>1198.9186928375593</x:v>
      </x:c>
      <x:c r="L140" s="11" t="n">
        <x:v>1208.07127268348</x:v>
      </x:c>
      <x:c r="M140" s="11" t="n">
        <x:v>1213.8730490130602</x:v>
      </x:c>
      <x:c r="N140" s="11" t="n">
        <x:v>1219.3091184010018</x:v>
      </x:c>
      <x:c r="O140" s="11" t="n">
        <x:v>1231.0890693613103</x:v>
      </x:c>
      <x:c r="P140" s="11" t="n">
        <x:v>1251.3390590265587</x:v>
      </x:c>
      <x:c r="Q140" s="11" t="n">
        <x:v>1259.4812774481827</x:v>
      </x:c>
      <x:c r="R140" s="11" t="n">
        <x:v>1293.4267433909026</x:v>
      </x:c>
      <x:c r="S140" s="11" t="n">
        <x:v>1312.0237243379547</x:v>
      </x:c>
      <x:c r="T140" s="11" t="n">
        <x:v>1324.514021806333</x:v>
      </x:c>
      <x:c r="U140" s="11" t="n">
        <x:v>1332.3293109444635</x:v>
      </x:c>
      <x:c r="V140" s="11" t="n">
        <x:v>1351.9639283849242</x:v>
      </x:c>
      <x:c r="W140" s="11" t="n">
        <x:v>1360.3262166787501</x:v>
      </x:c>
      <x:c r="X140" s="11" t="n">
        <x:v>1361.5762175544264</x:v>
      </x:c>
      <x:c r="Y140" s="11" t="n">
        <x:v>1381.5914760206338</x:v>
      </x:c>
      <x:c r="Z140" s="11" t="n">
        <x:v>1430.7634290626409</x:v>
      </x:c>
      <x:c r="AA140" s="11" t="n">
        <x:v>1434.4670021344068</x:v>
      </x:c>
      <x:c r="AB140" s="11" t="n">
        <x:v>1434.5132361773503</x:v>
      </x:c>
      <x:c r="AC140" s="11" t="n">
        <x:v>1434.6616343694072</x:v>
      </x:c>
      <x:c r="AD140" s="11" t="n">
        <x:v>1435.255559340837</x:v>
      </x:c>
      <x:c r="AE140" s="11" t="n">
        <x:v>1437.1550608295925</x:v>
      </x:c>
      <x:c r="AF140" s="11" t="n">
        <x:v>1454.6453073850057</x:v>
      </x:c>
      <x:c r="AG140" s="11" t="n">
        <x:v>1460.2123215831616</x:v>
      </x:c>
      <x:c r="AH140" s="11" t="n">
        <x:v>1470.9258832971768</x:v>
      </x:c>
      <x:c r="AI140" s="11" t="n">
        <x:v>1472.6241725938125</x:v>
      </x:c>
      <x:c r="AJ140" s="11" t="n">
        <x:v>1500.6864849942344</x:v>
      </x:c>
      <x:c r="AK140" s="11" t="n">
        <x:v>1548.1295368451515</x:v>
      </x:c>
      <x:c r="AL140" s="11" t="n">
        <x:v>1551.8668715127126</x:v>
      </x:c>
      <x:c r="AM140" s="11" t="n">
        <x:v>1586.6860072542452</x:v>
      </x:c>
      <x:c r="AN140" s="11" t="n">
        <x:v>1594.5986919898237</x:v>
      </x:c>
      <x:c r="AO140" s="11" t="n">
        <x:v>1605.9444665792494</x:v>
      </x:c>
      <x:c r="AP140" s="11" t="n">
        <x:v>1614.9882231921197</x:v>
      </x:c>
      <x:c r="AQ140" s="11" t="n">
        <x:v>1615.4118391587044</x:v>
      </x:c>
      <x:c r="AR140" s="11" t="n">
        <x:v>1670.8202901438988</x:v>
      </x:c>
      <x:c r="AS140" s="11" t="n">
        <x:v>1686.5628404948545</x:v>
      </x:c>
      <x:c r="AT140" s="11" t="n">
        <x:v>1687.7095452220988</x:v>
      </x:c>
      <x:c r="AU140" s="11" t="n">
        <x:v>1717.0861770607294</x:v>
      </x:c>
      <x:c r="AV140" s="11" t="n">
        <x:v>1725.8537173169525</x:v>
      </x:c>
      <x:c r="AW140" s="11" t="n">
        <x:v>1816.256872165767</x:v>
      </x:c>
      <x:c r="AX140" s="11" t="n">
        <x:v>1855.2285427853576</x:v>
      </x:c>
      <x:c r="AY140" s="11" t="n">
        <x:v>1893.062721823225</x:v>
      </x:c>
    </x:row>
    <x:row r="141" ht="21" customHeight="1">
      <x:c r="A141" s="15" t="n">
        <x:v>140</x:v>
      </x:c>
      <x:c r="B141" s="11" t="n">
        <x:v>838.9465320681043</x:v>
      </x:c>
      <x:c r="C141" s="11" t="n">
        <x:v>859.4063142299723</x:v>
      </x:c>
      <x:c r="D141" s="11" t="n">
        <x:v>860.4595323449535</x:v>
      </x:c>
      <x:c r="E141" s="11" t="n">
        <x:v>913.9283595253543</x:v>
      </x:c>
      <x:c r="F141" s="11" t="n">
        <x:v>975.9049235080565</x:v>
      </x:c>
      <x:c r="G141" s="11" t="n">
        <x:v>1168.5035314204263</x:v>
      </x:c>
      <x:c r="H141" s="11" t="n">
        <x:v>1183.80350139464</x:v>
      </x:c>
      <x:c r="I141" s="11" t="n">
        <x:v>1196.8951267347948</x:v>
      </x:c>
      <x:c r="J141" s="11" t="n">
        <x:v>1208.8638546594289</x:v>
      </x:c>
      <x:c r="K141" s="11" t="n">
        <x:v>1213.3336067250311</x:v>
      </x:c>
      <x:c r="L141" s="11" t="n">
        <x:v>1216.1953191054286</x:v>
      </x:c>
      <x:c r="M141" s="11" t="n">
        <x:v>1224.2690810726576</x:v>
      </x:c>
      <x:c r="N141" s="11" t="n">
        <x:v>1235.5753983263671</x:v>
      </x:c>
      <x:c r="O141" s="11" t="n">
        <x:v>1263.1183735474924</x:v>
      </x:c>
      <x:c r="P141" s="11" t="n">
        <x:v>1268.627438777047</x:v>
      </x:c>
      <x:c r="Q141" s="11" t="n">
        <x:v>1272.078741570304</x:v>
      </x:c>
      <x:c r="R141" s="11" t="n">
        <x:v>1272.7151373506763</x:v>
      </x:c>
      <x:c r="S141" s="11" t="n">
        <x:v>1287.073145630799</x:v>
      </x:c>
      <x:c r="T141" s="11" t="n">
        <x:v>1298.023146235407</x:v>
      </x:c>
      <x:c r="U141" s="11" t="n">
        <x:v>1310.222764771968</x:v>
      </x:c>
      <x:c r="V141" s="11" t="n">
        <x:v>1319.4212437836252</x:v>
      </x:c>
      <x:c r="W141" s="11" t="n">
        <x:v>1319.7255283930995</x:v>
      </x:c>
      <x:c r="X141" s="11" t="n">
        <x:v>1332.5594582492113</x:v>
      </x:c>
      <x:c r="Y141" s="11" t="n">
        <x:v>1366.0117309615482</x:v>
      </x:c>
      <x:c r="Z141" s="11" t="n">
        <x:v>1376.4630247516516</x:v>
      </x:c>
      <x:c r="AA141" s="11" t="n">
        <x:v>1390.3619341403228</x:v>
      </x:c>
      <x:c r="AB141" s="11" t="n">
        <x:v>1391.3007686423032</x:v>
      </x:c>
      <x:c r="AC141" s="11" t="n">
        <x:v>1402.8039830547777</x:v>
      </x:c>
      <x:c r="AD141" s="11" t="n">
        <x:v>1403.2024809652635</x:v>
      </x:c>
      <x:c r="AE141" s="11" t="n">
        <x:v>1429.57375610593</x:v>
      </x:c>
      <x:c r="AF141" s="11" t="n">
        <x:v>1472.7083000607659</x:v>
      </x:c>
      <x:c r="AG141" s="11" t="n">
        <x:v>1476.5190724491374</x:v>
      </x:c>
      <x:c r="AH141" s="11" t="n">
        <x:v>1479.632090400902</x:v>
      </x:c>
      <x:c r="AI141" s="11" t="n">
        <x:v>1496.4735787133868</x:v>
      </x:c>
      <x:c r="AJ141" s="11" t="n">
        <x:v>1518.0806867149672</x:v>
      </x:c>
      <x:c r="AK141" s="11" t="n">
        <x:v>1520.6287607677014</x:v>
      </x:c>
      <x:c r="AL141" s="11" t="n">
        <x:v>1523.1957994286308</x:v>
      </x:c>
      <x:c r="AM141" s="11" t="n">
        <x:v>1523.7959274981265</x:v>
      </x:c>
      <x:c r="AN141" s="11" t="n">
        <x:v>1536.0423831880796</x:v>
      </x:c>
      <x:c r="AO141" s="11" t="n">
        <x:v>1552.7570962120303</x:v>
      </x:c>
      <x:c r="AP141" s="11" t="n">
        <x:v>1553.2501749858766</x:v>
      </x:c>
      <x:c r="AQ141" s="11" t="n">
        <x:v>1559.4958458353917</x:v>
      </x:c>
      <x:c r="AR141" s="11" t="n">
        <x:v>1577.1497005234835</x:v>
      </x:c>
      <x:c r="AS141" s="11" t="n">
        <x:v>1597.8661163405657</x:v>
      </x:c>
      <x:c r="AT141" s="11" t="n">
        <x:v>1608.579570410424</x:v>
      </x:c>
      <x:c r="AU141" s="11" t="n">
        <x:v>1648.030630496652</x:v>
      </x:c>
      <x:c r="AV141" s="11" t="n">
        <x:v>1666.1523264908446</x:v>
      </x:c>
      <x:c r="AW141" s="11" t="n">
        <x:v>1709.8281148766146</x:v>
      </x:c>
      <x:c r="AX141" s="11" t="n">
        <x:v>1913.333230073315</x:v>
      </x:c>
      <x:c r="AY141" s="11" t="n">
        <x:v>1933.2039765354684</x:v>
      </x:c>
    </x:row>
    <x:row r="142" ht="21" customHeight="1">
      <x:c r="A142" s="15" t="n">
        <x:v>141</x:v>
      </x:c>
      <x:c r="B142" s="11" t="n">
        <x:v>877.5806896992037</x:v>
      </x:c>
      <x:c r="C142" s="11" t="n">
        <x:v>947.7141634826811</x:v>
      </x:c>
      <x:c r="D142" s="11" t="n">
        <x:v>988.1969002209686</x:v>
      </x:c>
      <x:c r="E142" s="11" t="n">
        <x:v>1085.3467165174661</x:v>
      </x:c>
      <x:c r="F142" s="11" t="n">
        <x:v>1114.5816582042298</x:v>
      </x:c>
      <x:c r="G142" s="11" t="n">
        <x:v>1143.587928806699</x:v>
      </x:c>
      <x:c r="H142" s="11" t="n">
        <x:v>1154.422055996457</x:v>
      </x:c>
      <x:c r="I142" s="11" t="n">
        <x:v>1160.908642237035</x:v>
      </x:c>
      <x:c r="J142" s="11" t="n">
        <x:v>1205.655970302534</x:v>
      </x:c>
      <x:c r="K142" s="11" t="n">
        <x:v>1217.4080467275417</x:v>
      </x:c>
      <x:c r="L142" s="11" t="n">
        <x:v>1274.4061454186983</x:v>
      </x:c>
      <x:c r="M142" s="11" t="n">
        <x:v>1277.2811335480178</x:v>
      </x:c>
      <x:c r="N142" s="11" t="n">
        <x:v>1277.9364726706401</x:v>
      </x:c>
      <x:c r="O142" s="11" t="n">
        <x:v>1298.2124269918645</x:v>
      </x:c>
      <x:c r="P142" s="11" t="n">
        <x:v>1307.163997157264</x:v>
      </x:c>
      <x:c r="Q142" s="11" t="n">
        <x:v>1323.5171508147632</x:v>
      </x:c>
      <x:c r="R142" s="11" t="n">
        <x:v>1346.8278314568367</x:v>
      </x:c>
      <x:c r="S142" s="11" t="n">
        <x:v>1358.3537841184452</x:v>
      </x:c>
      <x:c r="T142" s="11" t="n">
        <x:v>1362.8353607333383</x:v>
      </x:c>
      <x:c r="U142" s="11" t="n">
        <x:v>1402.2806751209955</x:v>
      </x:c>
      <x:c r="V142" s="11" t="n">
        <x:v>1407.0470281823154</x:v>
      </x:c>
      <x:c r="W142" s="11" t="n">
        <x:v>1416.0416808882355</x:v>
      </x:c>
      <x:c r="X142" s="11" t="n">
        <x:v>1426.520422910442</x:v>
      </x:c>
      <x:c r="Y142" s="11" t="n">
        <x:v>1428.0586043231579</x:v>
      </x:c>
      <x:c r="Z142" s="11" t="n">
        <x:v>1435.4698605317863</x:v>
      </x:c>
      <x:c r="AA142" s="11" t="n">
        <x:v>1446.796853977202</x:v>
      </x:c>
      <x:c r="AB142" s="11" t="n">
        <x:v>1449.9877508409445</x:v>
      </x:c>
      <x:c r="AC142" s="11" t="n">
        <x:v>1454.4593569916074</x:v>
      </x:c>
      <x:c r="AD142" s="11" t="n">
        <x:v>1460.3938750618506</x:v>
      </x:c>
      <x:c r="AE142" s="11" t="n">
        <x:v>1460.6022135991705</x:v>
      </x:c>
      <x:c r="AF142" s="11" t="n">
        <x:v>1468.1110474052111</x:v>
      </x:c>
      <x:c r="AG142" s="11" t="n">
        <x:v>1469.6559436002237</x:v>
      </x:c>
      <x:c r="AH142" s="11" t="n">
        <x:v>1479.6186434008664</x:v>
      </x:c>
      <x:c r="AI142" s="11" t="n">
        <x:v>1486.122452378896</x:v>
      </x:c>
      <x:c r="AJ142" s="11" t="n">
        <x:v>1497.8118246443057</x:v>
      </x:c>
      <x:c r="AK142" s="11" t="n">
        <x:v>1513.532569309595</x:v>
      </x:c>
      <x:c r="AL142" s="11" t="n">
        <x:v>1520.603148715646</x:v>
      </x:c>
      <x:c r="AM142" s="11" t="n">
        <x:v>1525.3501835539353</x:v>
      </x:c>
      <x:c r="AN142" s="11" t="n">
        <x:v>1543.6450650538836</x:v>
      </x:c>
      <x:c r="AO142" s="11" t="n">
        <x:v>1558.3691972846855</x:v>
      </x:c>
      <x:c r="AP142" s="11" t="n">
        <x:v>1560.4744797012868</x:v>
      </x:c>
      <x:c r="AQ142" s="11" t="n">
        <x:v>1588.6434668076713</x:v>
      </x:c>
      <x:c r="AR142" s="11" t="n">
        <x:v>1631.220501106942</x:v>
      </x:c>
      <x:c r="AS142" s="11" t="n">
        <x:v>1672.7376295114784</x:v>
      </x:c>
      <x:c r="AT142" s="11" t="n">
        <x:v>1718.9979213719478</x:v>
      </x:c>
      <x:c r="AU142" s="11" t="n">
        <x:v>1747.4129442418994</x:v>
      </x:c>
      <x:c r="AV142" s="11" t="n">
        <x:v>1764.5276097907663</x:v>
      </x:c>
      <x:c r="AW142" s="11" t="n">
        <x:v>1845.9415017773579</x:v>
      </x:c>
      <x:c r="AX142" s="11" t="n">
        <x:v>1857.601535479536</x:v>
      </x:c>
      <x:c r="AY142" s="11" t="n">
        <x:v>2039.103245713246</x:v>
      </x:c>
    </x:row>
    <x:row r="143" ht="21" customHeight="1">
      <x:c r="A143" s="15" t="n">
        <x:v>142</x:v>
      </x:c>
      <x:c r="B143" s="11" t="n">
        <x:v>738.3518721730294</x:v>
      </x:c>
      <x:c r="C143" s="11" t="n">
        <x:v>950.0328254155479</x:v>
      </x:c>
      <x:c r="D143" s="11" t="n">
        <x:v>991.1972503519202</x:v>
      </x:c>
      <x:c r="E143" s="11" t="n">
        <x:v>1131.590456839503</x:v>
      </x:c>
      <x:c r="F143" s="11" t="n">
        <x:v>1175.380426794342</x:v>
      </x:c>
      <x:c r="G143" s="11" t="n">
        <x:v>1192.342455845072</x:v>
      </x:c>
      <x:c r="H143" s="11" t="n">
        <x:v>1208.6807871792566</x:v>
      </x:c>
      <x:c r="I143" s="11" t="n">
        <x:v>1223.955740665745</x:v>
      </x:c>
      <x:c r="J143" s="11" t="n">
        <x:v>1243.9988993869822</x:v>
      </x:c>
      <x:c r="K143" s="11" t="n">
        <x:v>1258.4401067618571</x:v>
      </x:c>
      <x:c r="L143" s="11" t="n">
        <x:v>1273.3644906051409</x:v>
      </x:c>
      <x:c r="M143" s="11" t="n">
        <x:v>1288.3341845710813</x:v>
      </x:c>
      <x:c r="N143" s="11" t="n">
        <x:v>1288.9069224423483</x:v>
      </x:c>
      <x:c r="O143" s="11" t="n">
        <x:v>1292.710734079727</x:v>
      </x:c>
      <x:c r="P143" s="11" t="n">
        <x:v>1294.9638656065404</x:v>
      </x:c>
      <x:c r="Q143" s="11" t="n">
        <x:v>1295.956670963522</x:v>
      </x:c>
      <x:c r="R143" s="11" t="n">
        <x:v>1320.794121499534</x:v>
      </x:c>
      <x:c r="S143" s="11" t="n">
        <x:v>1335.8485300686198</x:v>
      </x:c>
      <x:c r="T143" s="11" t="n">
        <x:v>1372.8886145979516</x:v>
      </x:c>
      <x:c r="U143" s="11" t="n">
        <x:v>1375.3676861160807</x:v>
      </x:c>
      <x:c r="V143" s="11" t="n">
        <x:v>1383.0629514865477</x:v>
      </x:c>
      <x:c r="W143" s="11" t="n">
        <x:v>1388.4289255893746</x:v>
      </x:c>
      <x:c r="X143" s="11" t="n">
        <x:v>1394.05339729444</x:v>
      </x:c>
      <x:c r="Y143" s="11" t="n">
        <x:v>1399.2456944502946</x:v>
      </x:c>
      <x:c r="Z143" s="11" t="n">
        <x:v>1409.965066418921</x:v>
      </x:c>
      <x:c r="AA143" s="11" t="n">
        <x:v>1412.3395762121204</x:v>
      </x:c>
      <x:c r="AB143" s="11" t="n">
        <x:v>1415.1835297263249</x:v>
      </x:c>
      <x:c r="AC143" s="11" t="n">
        <x:v>1472.2474219084784</x:v>
      </x:c>
      <x:c r="AD143" s="11" t="n">
        <x:v>1516.9099657875304</x:v>
      </x:c>
      <x:c r="AE143" s="11" t="n">
        <x:v>1519.5567625786623</x:v>
      </x:c>
      <x:c r="AF143" s="11" t="n">
        <x:v>1521.2627830922565</x:v>
      </x:c>
      <x:c r="AG143" s="11" t="n">
        <x:v>1525.2288215979104</x:v>
      </x:c>
      <x:c r="AH143" s="11" t="n">
        <x:v>1526.338573693411</x:v>
      </x:c>
      <x:c r="AI143" s="11" t="n">
        <x:v>1555.2612628001916</x:v>
      </x:c>
      <x:c r="AJ143" s="11" t="n">
        <x:v>1560.0817706932291</x:v>
      </x:c>
      <x:c r="AK143" s="11" t="n">
        <x:v>1570.1683768103203</x:v>
      </x:c>
      <x:c r="AL143" s="11" t="n">
        <x:v>1582.7777305128584</x:v>
      </x:c>
      <x:c r="AM143" s="11" t="n">
        <x:v>1609.121351611224</x:v>
      </x:c>
      <x:c r="AN143" s="11" t="n">
        <x:v>1631.828333686024</x:v>
      </x:c>
      <x:c r="AO143" s="11" t="n">
        <x:v>1641.844471362836</x:v>
      </x:c>
      <x:c r="AP143" s="11" t="n">
        <x:v>1645.4456806432986</x:v>
      </x:c>
      <x:c r="AQ143" s="11" t="n">
        <x:v>1652.4997468555814</x:v>
      </x:c>
      <x:c r="AR143" s="11" t="n">
        <x:v>1653.9917603650852</x:v>
      </x:c>
      <x:c r="AS143" s="11" t="n">
        <x:v>1656.670682769113</x:v>
      </x:c>
      <x:c r="AT143" s="11" t="n">
        <x:v>1674.7479846826093</x:v>
      </x:c>
      <x:c r="AU143" s="11" t="n">
        <x:v>1675.105449769534</x:v>
      </x:c>
      <x:c r="AV143" s="11" t="n">
        <x:v>1711.2506808155094</x:v>
      </x:c>
      <x:c r="AW143" s="11" t="n">
        <x:v>1741.8363229662953</x:v>
      </x:c>
      <x:c r="AX143" s="11" t="n">
        <x:v>1767.959626038507</x:v>
      </x:c>
      <x:c r="AY143" s="11" t="n">
        <x:v>1815.5647358460726</x:v>
      </x:c>
    </x:row>
    <x:row r="144" ht="21" customHeight="1">
      <x:c r="A144" s="15" t="n">
        <x:v>143</x:v>
      </x:c>
      <x:c r="B144" s="11" t="n">
        <x:v>874.8603162272755</x:v>
      </x:c>
      <x:c r="C144" s="11" t="n">
        <x:v>1014.2892816008124</x:v>
      </x:c>
      <x:c r="D144" s="11" t="n">
        <x:v>1048.9014209799636</x:v>
      </x:c>
      <x:c r="E144" s="11" t="n">
        <x:v>1100.2143370077001</x:v>
      </x:c>
      <x:c r="F144" s="11" t="n">
        <x:v>1143.6818411060235</x:v>
      </x:c>
      <x:c r="G144" s="11" t="n">
        <x:v>1157.5281995789207</x:v>
      </x:c>
      <x:c r="H144" s="11" t="n">
        <x:v>1157.8993733924985</x:v>
      </x:c>
      <x:c r="I144" s="11" t="n">
        <x:v>1222.529739402901</x:v>
      </x:c>
      <x:c r="J144" s="11" t="n">
        <x:v>1254.3615185402623</x:v>
      </x:c>
      <x:c r="K144" s="11" t="n">
        <x:v>1285.395112772773</x:v>
      </x:c>
      <x:c r="L144" s="11" t="n">
        <x:v>1287.6654139986442</x:v>
      </x:c>
      <x:c r="M144" s="11" t="n">
        <x:v>1288.5959476588828</x:v>
      </x:c>
      <x:c r="N144" s="11" t="n">
        <x:v>1300.136452260741</x:v>
      </x:c>
      <x:c r="O144" s="11" t="n">
        <x:v>1300.9454455336604</x:v>
      </x:c>
      <x:c r="P144" s="11" t="n">
        <x:v>1305.615216613786</x:v>
      </x:c>
      <x:c r="Q144" s="11" t="n">
        <x:v>1311.2253151611526</x:v>
      </x:c>
      <x:c r="R144" s="11" t="n">
        <x:v>1320.1117873901699</x:v>
      </x:c>
      <x:c r="S144" s="11" t="n">
        <x:v>1330.752599564887</x:v>
      </x:c>
      <x:c r="T144" s="11" t="n">
        <x:v>1332.7274378561901</x:v>
      </x:c>
      <x:c r="U144" s="11" t="n">
        <x:v>1332.9730838755963</x:v>
      </x:c>
      <x:c r="V144" s="11" t="n">
        <x:v>1365.0660314304168</x:v>
      </x:c>
      <x:c r="W144" s="11" t="n">
        <x:v>1373.694754995447</x:v>
      </x:c>
      <x:c r="X144" s="11" t="n">
        <x:v>1374.591633816932</x:v>
      </x:c>
      <x:c r="Y144" s="11" t="n">
        <x:v>1374.6463854762164</x:v>
      </x:c>
      <x:c r="Z144" s="11" t="n">
        <x:v>1386.74203063651</x:v>
      </x:c>
      <x:c r="AA144" s="11" t="n">
        <x:v>1406.8628106663223</x:v>
      </x:c>
      <x:c r="AB144" s="11" t="n">
        <x:v>1413.0467874164503</x:v>
      </x:c>
      <x:c r="AC144" s="11" t="n">
        <x:v>1413.4985274337923</x:v>
      </x:c>
      <x:c r="AD144" s="11" t="n">
        <x:v>1420.8124607486159</x:v>
      </x:c>
      <x:c r="AE144" s="11" t="n">
        <x:v>1429.7328993093079</x:v>
      </x:c>
      <x:c r="AF144" s="11" t="n">
        <x:v>1446.1763000995952</x:v>
      </x:c>
      <x:c r="AG144" s="11" t="n">
        <x:v>1458.274643830286</x:v>
      </x:c>
      <x:c r="AH144" s="11" t="n">
        <x:v>1472.7835640187577</x:v>
      </x:c>
      <x:c r="AI144" s="11" t="n">
        <x:v>1479.8634747070262</x:v>
      </x:c>
      <x:c r="AJ144" s="11" t="n">
        <x:v>1513.0926129884758</x:v>
      </x:c>
      <x:c r="AK144" s="11" t="n">
        <x:v>1525.1925107919046</x:v>
      </x:c>
      <x:c r="AL144" s="11" t="n">
        <x:v>1527.195900844296</x:v>
      </x:c>
      <x:c r="AM144" s="11" t="n">
        <x:v>1545.4349301750801</x:v>
      </x:c>
      <x:c r="AN144" s="11" t="n">
        <x:v>1547.3508631223222</x:v>
      </x:c>
      <x:c r="AO144" s="11" t="n">
        <x:v>1561.313891888226</x:v>
      </x:c>
      <x:c r="AP144" s="11" t="n">
        <x:v>1585.2839468681425</x:v>
      </x:c>
      <x:c r="AQ144" s="11" t="n">
        <x:v>1596.4491213977724</x:v>
      </x:c>
      <x:c r="AR144" s="11" t="n">
        <x:v>1601.1664833636562</x:v>
      </x:c>
      <x:c r="AS144" s="11" t="n">
        <x:v>1614.944970084086</x:v>
      </x:c>
      <x:c r="AT144" s="11" t="n">
        <x:v>1650.6262452923252</x:v>
      </x:c>
      <x:c r="AU144" s="11" t="n">
        <x:v>1656.7810285214612</x:v>
      </x:c>
      <x:c r="AV144" s="11" t="n">
        <x:v>1663.332916024114</x:v>
      </x:c>
      <x:c r="AW144" s="11" t="n">
        <x:v>1699.665968409343</x:v>
      </x:c>
      <x:c r="AX144" s="11" t="n">
        <x:v>1773.5224326764346</x:v>
      </x:c>
      <x:c r="AY144" s="11" t="n">
        <x:v>1938.8984906865116</x:v>
      </x:c>
    </x:row>
    <x:row r="145" ht="21" customHeight="1">
      <x:c r="A145" s="15" t="n">
        <x:v>144</x:v>
      </x:c>
      <x:c r="B145" s="11" t="n">
        <x:v>758.7167698332881</x:v>
      </x:c>
      <x:c r="C145" s="11" t="n">
        <x:v>844.2243580128186</x:v>
      </x:c>
      <x:c r="D145" s="11" t="n">
        <x:v>999.6577096376799</x:v>
      </x:c>
      <x:c r="E145" s="11" t="n">
        <x:v>1024.9587777171535</x:v>
      </x:c>
      <x:c r="F145" s="11" t="n">
        <x:v>1082.050796548141</x:v>
      </x:c>
      <x:c r="G145" s="11" t="n">
        <x:v>1086.846368888248</x:v>
      </x:c>
      <x:c r="H145" s="11" t="n">
        <x:v>1159.1383192362791</x:v>
      </x:c>
      <x:c r="I145" s="11" t="n">
        <x:v>1181.2320147363043</x:v>
      </x:c>
      <x:c r="J145" s="11" t="n">
        <x:v>1196.910508295611</x:v>
      </x:c>
      <x:c r="K145" s="11" t="n">
        <x:v>1199.5016353709225</x:v>
      </x:c>
      <x:c r="L145" s="11" t="n">
        <x:v>1204.5952973396325</x:v>
      </x:c>
      <x:c r="M145" s="11" t="n">
        <x:v>1214.76728149333</x:v>
      </x:c>
      <x:c r="N145" s="11" t="n">
        <x:v>1230.4900886975302</x:v>
      </x:c>
      <x:c r="O145" s="11" t="n">
        <x:v>1232.363697703859</x:v>
      </x:c>
      <x:c r="P145" s="11" t="n">
        <x:v>1243.6941045968579</x:v>
      </x:c>
      <x:c r="Q145" s="11" t="n">
        <x:v>1264.6707990723505</x:v>
      </x:c>
      <x:c r="R145" s="11" t="n">
        <x:v>1288.323873100305</x:v>
      </x:c>
      <x:c r="S145" s="11" t="n">
        <x:v>1293.5937225492269</x:v>
      </x:c>
      <x:c r="T145" s="11" t="n">
        <x:v>1299.8168233146962</x:v>
      </x:c>
      <x:c r="U145" s="11" t="n">
        <x:v>1304.8704582340265</x:v>
      </x:c>
      <x:c r="V145" s="11" t="n">
        <x:v>1308.5771690315091</x:v>
      </x:c>
      <x:c r="W145" s="11" t="n">
        <x:v>1365.4717058292706</x:v>
      </x:c>
      <x:c r="X145" s="11" t="n">
        <x:v>1369.5822914209377</x:v>
      </x:c>
      <x:c r="Y145" s="11" t="n">
        <x:v>1375.4605087226146</x:v>
      </x:c>
      <x:c r="Z145" s="11" t="n">
        <x:v>1375.807719514953</x:v>
      </x:c>
      <x:c r="AA145" s="11" t="n">
        <x:v>1394.489116542706</x:v>
      </x:c>
      <x:c r="AB145" s="11" t="n">
        <x:v>1395.088390144224</x:v>
      </x:c>
      <x:c r="AC145" s="11" t="n">
        <x:v>1395.2139212042744</x:v>
      </x:c>
      <x:c r="AD145" s="11" t="n">
        <x:v>1415.4883612113563</x:v>
      </x:c>
      <x:c r="AE145" s="11" t="n">
        <x:v>1448.6720739691054</x:v>
      </x:c>
      <x:c r="AF145" s="11" t="n">
        <x:v>1467.970597442362</x:v>
      </x:c>
      <x:c r="AG145" s="11" t="n">
        <x:v>1471.3404693428033</x:v>
      </x:c>
      <x:c r="AH145" s="11" t="n">
        <x:v>1474.5956150893942</x:v>
      </x:c>
      <x:c r="AI145" s="11" t="n">
        <x:v>1494.2565061226956</x:v>
      </x:c>
      <x:c r="AJ145" s="11" t="n">
        <x:v>1494.7559985834323</x:v>
      </x:c>
      <x:c r="AK145" s="11" t="n">
        <x:v>1505.4337572294735</x:v>
      </x:c>
      <x:c r="AL145" s="11" t="n">
        <x:v>1531.6703523627427</x:v>
      </x:c>
      <x:c r="AM145" s="11" t="n">
        <x:v>1540.5542261925268</x:v>
      </x:c>
      <x:c r="AN145" s="11" t="n">
        <x:v>1567.5881048659594</x:v>
      </x:c>
      <x:c r="AO145" s="11" t="n">
        <x:v>1595.0510242269613</x:v>
      </x:c>
      <x:c r="AP145" s="11" t="n">
        <x:v>1599.3948110679153</x:v>
      </x:c>
      <x:c r="AQ145" s="11" t="n">
        <x:v>1624.9467836162485</x:v>
      </x:c>
      <x:c r="AR145" s="11" t="n">
        <x:v>1644.5616382813926</x:v>
      </x:c>
      <x:c r="AS145" s="11" t="n">
        <x:v>1648.5714368062454</x:v>
      </x:c>
      <x:c r="AT145" s="11" t="n">
        <x:v>1651.7155360896447</x:v>
      </x:c>
      <x:c r="AU145" s="11" t="n">
        <x:v>1656.6583344929434</x:v>
      </x:c>
      <x:c r="AV145" s="11" t="n">
        <x:v>1690.265885837428</x:v>
      </x:c>
      <x:c r="AW145" s="11" t="n">
        <x:v>1711.0201845679562</x:v>
      </x:c>
      <x:c r="AX145" s="11" t="n">
        <x:v>1807.8742917216057</x:v>
      </x:c>
      <x:c r="AY145" s="11" t="n">
        <x:v>1883.8049041666195</x:v>
      </x:c>
    </x:row>
    <x:row r="146" ht="21" customHeight="1">
      <x:c r="A146" s="15" t="n">
        <x:v>145</x:v>
      </x:c>
      <x:c r="B146" s="11" t="n">
        <x:v>777.0143264581578</x:v>
      </x:c>
      <x:c r="C146" s="11" t="n">
        <x:v>958.3129514179232</x:v>
      </x:c>
      <x:c r="D146" s="11" t="n">
        <x:v>1040.1214261729588</x:v>
      </x:c>
      <x:c r="E146" s="11" t="n">
        <x:v>1052.3906388195649</x:v>
      </x:c>
      <x:c r="F146" s="11" t="n">
        <x:v>1062.922137379654</x:v>
      </x:c>
      <x:c r="G146" s="11" t="n">
        <x:v>1089.3303482163924</x:v>
      </x:c>
      <x:c r="H146" s="11" t="n">
        <x:v>1089.9020230228593</x:v>
      </x:c>
      <x:c r="I146" s="11" t="n">
        <x:v>1123.8796417538229</x:v>
      </x:c>
      <x:c r="J146" s="11" t="n">
        <x:v>1160.976514917716</x:v>
      </x:c>
      <x:c r="K146" s="11" t="n">
        <x:v>1180.246388001634</x:v>
      </x:c>
      <x:c r="L146" s="11" t="n">
        <x:v>1184.2416504693156</x:v>
      </x:c>
      <x:c r="M146" s="11" t="n">
        <x:v>1218.776626195929</x:v>
      </x:c>
      <x:c r="N146" s="11" t="n">
        <x:v>1220.905546090602</x:v>
      </x:c>
      <x:c r="O146" s="11" t="n">
        <x:v>1226.8087567955126</x:v>
      </x:c>
      <x:c r="P146" s="11" t="n">
        <x:v>1232.731548112828</x:v>
      </x:c>
      <x:c r="Q146" s="11" t="n">
        <x:v>1240.1223469300608</x:v>
      </x:c>
      <x:c r="R146" s="11" t="n">
        <x:v>1261.910982448915</x:v>
      </x:c>
      <x:c r="S146" s="11" t="n">
        <x:v>1289.832437174889</x:v>
      </x:c>
      <x:c r="T146" s="11" t="n">
        <x:v>1306.0501570267975</x:v>
      </x:c>
      <x:c r="U146" s="11" t="n">
        <x:v>1313.660705601892</x:v>
      </x:c>
      <x:c r="V146" s="11" t="n">
        <x:v>1330.1714780961222</x:v>
      </x:c>
      <x:c r="W146" s="11" t="n">
        <x:v>1345.9254681085865</x:v>
      </x:c>
      <x:c r="X146" s="11" t="n">
        <x:v>1354.2580769299234</x:v>
      </x:c>
      <x:c r="Y146" s="11" t="n">
        <x:v>1400.5652739985735</x:v>
      </x:c>
      <x:c r="Z146" s="11" t="n">
        <x:v>1417.8768225032522</x:v>
      </x:c>
      <x:c r="AA146" s="11" t="n">
        <x:v>1419.0796482950602</x:v>
      </x:c>
      <x:c r="AB146" s="11" t="n">
        <x:v>1454.6057461706346</x:v>
      </x:c>
      <x:c r="AC146" s="11" t="n">
        <x:v>1456.9063641104942</x:v>
      </x:c>
      <x:c r="AD146" s="11" t="n">
        <x:v>1458.0315483731051</x:v>
      </x:c>
      <x:c r="AE146" s="11" t="n">
        <x:v>1460.2376180256852</x:v>
      </x:c>
      <x:c r="AF146" s="11" t="n">
        <x:v>1463.6334243177944</x:v>
      </x:c>
      <x:c r="AG146" s="11" t="n">
        <x:v>1477.543544909106</x:v>
      </x:c>
      <x:c r="AH146" s="11" t="n">
        <x:v>1507.1503558713089</x:v>
      </x:c>
      <x:c r="AI146" s="11" t="n">
        <x:v>1518.3794542412998</x:v>
      </x:c>
      <x:c r="AJ146" s="11" t="n">
        <x:v>1559.8614493320576</x:v>
      </x:c>
      <x:c r="AK146" s="11" t="n">
        <x:v>1569.6375058630608</x:v>
      </x:c>
      <x:c r="AL146" s="11" t="n">
        <x:v>1583.153993319821</x:v>
      </x:c>
      <x:c r="AM146" s="11" t="n">
        <x:v>1628.7693886009583</x:v>
      </x:c>
      <x:c r="AN146" s="11" t="n">
        <x:v>1633.564682254613</x:v>
      </x:c>
      <x:c r="AO146" s="11" t="n">
        <x:v>1641.030893707685</x:v>
      </x:c>
      <x:c r="AP146" s="11" t="n">
        <x:v>1641.264299262448</x:v>
      </x:c>
      <x:c r="AQ146" s="11" t="n">
        <x:v>1656.7125821464635</x:v>
      </x:c>
      <x:c r="AR146" s="11" t="n">
        <x:v>1666.928805180515</x:v>
      </x:c>
      <x:c r="AS146" s="11" t="n">
        <x:v>1673.7561065198627</x:v>
      </x:c>
      <x:c r="AT146" s="11" t="n">
        <x:v>1695.947950648512</x:v>
      </x:c>
      <x:c r="AU146" s="11" t="n">
        <x:v>1705.6490661729435</x:v>
      </x:c>
      <x:c r="AV146" s="11" t="n">
        <x:v>1707.011164154247</x:v>
      </x:c>
      <x:c r="AW146" s="11" t="n">
        <x:v>1737.0690678986628</x:v>
      </x:c>
      <x:c r="AX146" s="11" t="n">
        <x:v>1788.169867778768</x:v>
      </x:c>
      <x:c r="AY146" s="11" t="n">
        <x:v>1881.0136932754124</x:v>
      </x:c>
    </x:row>
    <x:row r="147" ht="21" customHeight="1">
      <x:c r="A147" s="15" t="n">
        <x:v>146</x:v>
      </x:c>
      <x:c r="B147" s="11" t="n">
        <x:v>1021.5016736947325</x:v>
      </x:c>
      <x:c r="C147" s="11" t="n">
        <x:v>1110.3137706218079</x:v>
      </x:c>
      <x:c r="D147" s="11" t="n">
        <x:v>1117.9062613849114</x:v>
      </x:c>
      <x:c r="E147" s="11" t="n">
        <x:v>1163.579136341147</x:v>
      </x:c>
      <x:c r="F147" s="11" t="n">
        <x:v>1189.5604933193408</x:v>
      </x:c>
      <x:c r="G147" s="11" t="n">
        <x:v>1215.0131177599683</x:v>
      </x:c>
      <x:c r="H147" s="11" t="n">
        <x:v>1258.614682565661</x:v>
      </x:c>
      <x:c r="I147" s="11" t="n">
        <x:v>1262.7049310837851</x:v>
      </x:c>
      <x:c r="J147" s="11" t="n">
        <x:v>1268.4355513233743</x:v>
      </x:c>
      <x:c r="K147" s="11" t="n">
        <x:v>1297.2831478617084</x:v>
      </x:c>
      <x:c r="L147" s="11" t="n">
        <x:v>1301.505266771192</x:v>
      </x:c>
      <x:c r="M147" s="11" t="n">
        <x:v>1301.755397250984</x:v>
      </x:c>
      <x:c r="N147" s="11" t="n">
        <x:v>1302.6589306700275</x:v>
      </x:c>
      <x:c r="O147" s="11" t="n">
        <x:v>1314.7138636373547</x:v>
      </x:c>
      <x:c r="P147" s="11" t="n">
        <x:v>1318.5424226390192</x:v>
      </x:c>
      <x:c r="Q147" s="11" t="n">
        <x:v>1319.9978220709008</x:v>
      </x:c>
      <x:c r="R147" s="11" t="n">
        <x:v>1340.1668508833488</x:v>
      </x:c>
      <x:c r="S147" s="11" t="n">
        <x:v>1356.2887514579938</x:v>
      </x:c>
      <x:c r="T147" s="11" t="n">
        <x:v>1382.034118542896</x:v>
      </x:c>
      <x:c r="U147" s="11" t="n">
        <x:v>1382.5202507194745</x:v>
      </x:c>
      <x:c r="V147" s="11" t="n">
        <x:v>1402.157666824865</x:v>
      </x:c>
      <x:c r="W147" s="11" t="n">
        <x:v>1421.429048868492</x:v>
      </x:c>
      <x:c r="X147" s="11" t="n">
        <x:v>1424.4801137818067</x:v>
      </x:c>
      <x:c r="Y147" s="11" t="n">
        <x:v>1426.9899009761093</x:v>
      </x:c>
      <x:c r="Z147" s="11" t="n">
        <x:v>1429.619494936379</x:v>
      </x:c>
      <x:c r="AA147" s="11" t="n">
        <x:v>1431.1422551231326</x:v>
      </x:c>
      <x:c r="AB147" s="11" t="n">
        <x:v>1445.3356170508796</x:v>
      </x:c>
      <x:c r="AC147" s="11" t="n">
        <x:v>1455.6482066156416</x:v>
      </x:c>
      <x:c r="AD147" s="11" t="n">
        <x:v>1465.8339320927175</x:v>
      </x:c>
      <x:c r="AE147" s="11" t="n">
        <x:v>1467.874105741176</x:v>
      </x:c>
      <x:c r="AF147" s="11" t="n">
        <x:v>1496.8381481747222</x:v>
      </x:c>
      <x:c r="AG147" s="11" t="n">
        <x:v>1512.4945605829134</x:v>
      </x:c>
      <x:c r="AH147" s="11" t="n">
        <x:v>1527.6140555733757</x:v>
      </x:c>
      <x:c r="AI147" s="11" t="n">
        <x:v>1541.0974585050305</x:v>
      </x:c>
      <x:c r="AJ147" s="11" t="n">
        <x:v>1546.2743948590808</x:v>
      </x:c>
      <x:c r="AK147" s="11" t="n">
        <x:v>1557.735507331884</x:v>
      </x:c>
      <x:c r="AL147" s="11" t="n">
        <x:v>1563.6802933332547</x:v>
      </x:c>
      <x:c r="AM147" s="11" t="n">
        <x:v>1569.9061414173382</x:v>
      </x:c>
      <x:c r="AN147" s="11" t="n">
        <x:v>1597.850786651795</x:v>
      </x:c>
      <x:c r="AO147" s="11" t="n">
        <x:v>1626.6535400655387</x:v>
      </x:c>
      <x:c r="AP147" s="11" t="n">
        <x:v>1681.924401365337</x:v>
      </x:c>
      <x:c r="AQ147" s="11" t="n">
        <x:v>1702.8022257062735</x:v>
      </x:c>
      <x:c r="AR147" s="11" t="n">
        <x:v>1713.6815298632</x:v>
      </x:c>
      <x:c r="AS147" s="11" t="n">
        <x:v>1714.2322725845681</x:v>
      </x:c>
      <x:c r="AT147" s="11" t="n">
        <x:v>1768.2085205763176</x:v>
      </x:c>
      <x:c r="AU147" s="11" t="n">
        <x:v>1773.1985651557766</x:v>
      </x:c>
      <x:c r="AV147" s="11" t="n">
        <x:v>1795.4771221141598</x:v>
      </x:c>
      <x:c r="AW147" s="11" t="n">
        <x:v>1799.372067089795</x:v>
      </x:c>
      <x:c r="AX147" s="11" t="n">
        <x:v>1826.0244237467302</x:v>
      </x:c>
      <x:c r="AY147" s="11" t="n">
        <x:v>1838.904924237664</x:v>
      </x:c>
    </x:row>
    <x:row r="148" ht="21" customHeight="1">
      <x:c r="A148" s="15" t="n">
        <x:v>147</x:v>
      </x:c>
      <x:c r="B148" s="11" t="n">
        <x:v>934.5669781675581</x:v>
      </x:c>
      <x:c r="C148" s="11" t="n">
        <x:v>1003.993717819331</x:v>
      </x:c>
      <x:c r="D148" s="11" t="n">
        <x:v>1009.9453559954922</x:v>
      </x:c>
      <x:c r="E148" s="11" t="n">
        <x:v>1030.9923885567923</x:v>
      </x:c>
      <x:c r="F148" s="11" t="n">
        <x:v>1045.7586209710496</x:v>
      </x:c>
      <x:c r="G148" s="11" t="n">
        <x:v>1079.5643879964584</x:v>
      </x:c>
      <x:c r="H148" s="11" t="n">
        <x:v>1079.737018536729</x:v>
      </x:c>
      <x:c r="I148" s="11" t="n">
        <x:v>1091.3980005679466</x:v>
      </x:c>
      <x:c r="J148" s="11" t="n">
        <x:v>1136.9832641488854</x:v>
      </x:c>
      <x:c r="K148" s="11" t="n">
        <x:v>1234.980287143519</x:v>
      </x:c>
      <x:c r="L148" s="11" t="n">
        <x:v>1235.0087344463495</x:v>
      </x:c>
      <x:c r="M148" s="11" t="n">
        <x:v>1247.772908825944</x:v>
      </x:c>
      <x:c r="N148" s="11" t="n">
        <x:v>1268.107851503564</x:v>
      </x:c>
      <x:c r="O148" s="11" t="n">
        <x:v>1291.8641670573315</x:v>
      </x:c>
      <x:c r="P148" s="11" t="n">
        <x:v>1297.9243542927811</x:v>
      </x:c>
      <x:c r="Q148" s="11" t="n">
        <x:v>1318.095540859581</x:v>
      </x:c>
      <x:c r="R148" s="11" t="n">
        <x:v>1319.5565475616015</x:v>
      </x:c>
      <x:c r="S148" s="11" t="n">
        <x:v>1324.8749352803547</x:v>
      </x:c>
      <x:c r="T148" s="11" t="n">
        <x:v>1340.1364873543082</x:v>
      </x:c>
      <x:c r="U148" s="11" t="n">
        <x:v>1382.4691412663742</x:v>
      </x:c>
      <x:c r="V148" s="11" t="n">
        <x:v>1384.2417129129974</x:v>
      </x:c>
      <x:c r="W148" s="11" t="n">
        <x:v>1387.0065185361232</x:v>
      </x:c>
      <x:c r="X148" s="11" t="n">
        <x:v>1411.1551343254607</x:v>
      </x:c>
      <x:c r="Y148" s="11" t="n">
        <x:v>1415.7058560212731</x:v>
      </x:c>
      <x:c r="Z148" s="11" t="n">
        <x:v>1419.5393565047043</x:v>
      </x:c>
      <x:c r="AA148" s="11" t="n">
        <x:v>1427.8994274408014</x:v>
      </x:c>
      <x:c r="AB148" s="11" t="n">
        <x:v>1434.8678666764695</x:v>
      </x:c>
      <x:c r="AC148" s="11" t="n">
        <x:v>1446.2105514023024</x:v>
      </x:c>
      <x:c r="AD148" s="11" t="n">
        <x:v>1447.8284419697839</x:v>
      </x:c>
      <x:c r="AE148" s="11" t="n">
        <x:v>1458.5505325650531</x:v>
      </x:c>
      <x:c r="AF148" s="11" t="n">
        <x:v>1470.435370834024</x:v>
      </x:c>
      <x:c r="AG148" s="11" t="n">
        <x:v>1480.356233596428</x:v>
      </x:c>
      <x:c r="AH148" s="11" t="n">
        <x:v>1499.132278695269</x:v>
      </x:c>
      <x:c r="AI148" s="11" t="n">
        <x:v>1501.1451989719494</x:v>
      </x:c>
      <x:c r="AJ148" s="11" t="n">
        <x:v>1501.6997505103245</x:v>
      </x:c>
      <x:c r="AK148" s="11" t="n">
        <x:v>1513.2439938243087</x:v>
      </x:c>
      <x:c r="AL148" s="11" t="n">
        <x:v>1534.433736075523</x:v>
      </x:c>
      <x:c r="AM148" s="11" t="n">
        <x:v>1552.9449811258864</x:v>
      </x:c>
      <x:c r="AN148" s="11" t="n">
        <x:v>1583.7155287591881</x:v>
      </x:c>
      <x:c r="AO148" s="11" t="n">
        <x:v>1607.8639320866782</x:v>
      </x:c>
      <x:c r="AP148" s="11" t="n">
        <x:v>1628.083739468591</x:v>
      </x:c>
      <x:c r="AQ148" s="11" t="n">
        <x:v>1633.0323647766513</x:v>
      </x:c>
      <x:c r="AR148" s="11" t="n">
        <x:v>1635.4199878876475</x:v>
      </x:c>
      <x:c r="AS148" s="11" t="n">
        <x:v>1648.1443591639302</x:v>
      </x:c>
      <x:c r="AT148" s="11" t="n">
        <x:v>1667.765059831227</x:v>
      </x:c>
      <x:c r="AU148" s="11" t="n">
        <x:v>1693.4031443788544</x:v>
      </x:c>
      <x:c r="AV148" s="11" t="n">
        <x:v>1745.0690841003309</x:v>
      </x:c>
      <x:c r="AW148" s="11" t="n">
        <x:v>1756.209223518448</x:v>
      </x:c>
      <x:c r="AX148" s="11" t="n">
        <x:v>1803.2167550239035</x:v>
      </x:c>
      <x:c r="AY148" s="11" t="n">
        <x:v>1836.7842568833441</x:v>
      </x:c>
    </x:row>
    <x:row r="149" ht="21" customHeight="1">
      <x:c r="A149" s="15" t="n">
        <x:v>148</x:v>
      </x:c>
      <x:c r="B149" s="11" t="n">
        <x:v>934.5911907856986</x:v>
      </x:c>
      <x:c r="C149" s="11" t="n">
        <x:v>1021.5808534149169</x:v>
      </x:c>
      <x:c r="D149" s="11" t="n">
        <x:v>1106.8653932885243</x:v>
      </x:c>
      <x:c r="E149" s="11" t="n">
        <x:v>1114.6554708547037</x:v>
      </x:c>
      <x:c r="F149" s="11" t="n">
        <x:v>1130.8922995771286</x:v>
      </x:c>
      <x:c r="G149" s="11" t="n">
        <x:v>1162.600094002105</x:v>
      </x:c>
      <x:c r="H149" s="11" t="n">
        <x:v>1166.0701035257284</x:v>
      </x:c>
      <x:c r="I149" s="11" t="n">
        <x:v>1265.3342406339223</x:v>
      </x:c>
      <x:c r="J149" s="11" t="n">
        <x:v>1267.2231229924432</x:v>
      </x:c>
      <x:c r="K149" s="11" t="n">
        <x:v>1292.6271219854443</x:v>
      </x:c>
      <x:c r="L149" s="11" t="n">
        <x:v>1295.0017437543634</x:v>
      </x:c>
      <x:c r="M149" s="11" t="n">
        <x:v>1310.502999087412</x:v>
      </x:c>
      <x:c r="N149" s="11" t="n">
        <x:v>1311.1133293664707</x:v>
      </x:c>
      <x:c r="O149" s="11" t="n">
        <x:v>1312.0187306734642</x:v>
      </x:c>
      <x:c r="P149" s="11" t="n">
        <x:v>1318.1939155770579</x:v>
      </x:c>
      <x:c r="Q149" s="11" t="n">
        <x:v>1318.6346563194186</x:v>
      </x:c>
      <x:c r="R149" s="11" t="n">
        <x:v>1321.4768772265666</x:v>
      </x:c>
      <x:c r="S149" s="11" t="n">
        <x:v>1330.641568662553</x:v>
      </x:c>
      <x:c r="T149" s="11" t="n">
        <x:v>1380.3364098463462</x:v>
      </x:c>
      <x:c r="U149" s="11" t="n">
        <x:v>1410.660196917364</x:v>
      </x:c>
      <x:c r="V149" s="11" t="n">
        <x:v>1427.0761320320148</x:v>
      </x:c>
      <x:c r="W149" s="11" t="n">
        <x:v>1435.2800908912354</x:v>
      </x:c>
      <x:c r="X149" s="11" t="n">
        <x:v>1466.4837023743394</x:v>
      </x:c>
      <x:c r="Y149" s="11" t="n">
        <x:v>1506.143826231762</x:v>
      </x:c>
      <x:c r="Z149" s="11" t="n">
        <x:v>1508.2835120157583</x:v>
      </x:c>
      <x:c r="AA149" s="11" t="n">
        <x:v>1519.6917138930442</x:v>
      </x:c>
      <x:c r="AB149" s="11" t="n">
        <x:v>1525.8479634171629</x:v>
      </x:c>
      <x:c r="AC149" s="11" t="n">
        <x:v>1531.2153757191102</x:v>
      </x:c>
      <x:c r="AD149" s="11" t="n">
        <x:v>1546.0754769345492</x:v>
      </x:c>
      <x:c r="AE149" s="11" t="n">
        <x:v>1549.2811107453147</x:v>
      </x:c>
      <x:c r="AF149" s="11" t="n">
        <x:v>1556.2722247302822</x:v>
      </x:c>
      <x:c r="AG149" s="11" t="n">
        <x:v>1563.0883884962716</x:v>
      </x:c>
      <x:c r="AH149" s="11" t="n">
        <x:v>1575.846859859992</x:v>
      </x:c>
      <x:c r="AI149" s="11" t="n">
        <x:v>1579.9079003378513</x:v>
      </x:c>
      <x:c r="AJ149" s="11" t="n">
        <x:v>1586.391660855823</x:v>
      </x:c>
      <x:c r="AK149" s="11" t="n">
        <x:v>1598.2745233577475</x:v>
      </x:c>
      <x:c r="AL149" s="11" t="n">
        <x:v>1610.4068368098526</x:v>
      </x:c>
      <x:c r="AM149" s="11" t="n">
        <x:v>1633.7867272550016</x:v>
      </x:c>
      <x:c r="AN149" s="11" t="n">
        <x:v>1654.1257194116072</x:v>
      </x:c>
      <x:c r="AO149" s="11" t="n">
        <x:v>1665.8428098093455</x:v>
      </x:c>
      <x:c r="AP149" s="11" t="n">
        <x:v>1669.117197344409</x:v>
      </x:c>
      <x:c r="AQ149" s="11" t="n">
        <x:v>1693.7222827917774</x:v>
      </x:c>
      <x:c r="AR149" s="11" t="n">
        <x:v>1714.3201664600685</x:v>
      </x:c>
      <x:c r="AS149" s="11" t="n">
        <x:v>1738.7221901358673</x:v>
      </x:c>
      <x:c r="AT149" s="11" t="n">
        <x:v>1742.2721687076266</x:v>
      </x:c>
      <x:c r="AU149" s="11" t="n">
        <x:v>1776.1328824775483</x:v>
      </x:c>
      <x:c r="AV149" s="11" t="n">
        <x:v>1852.5707768051284</x:v>
      </x:c>
      <x:c r="AW149" s="11" t="n">
        <x:v>1859.059182811411</x:v>
      </x:c>
      <x:c r="AX149" s="11" t="n">
        <x:v>1901.0910373329025</x:v>
      </x:c>
      <x:c r="AY149" s="11" t="n">
        <x:v>2011.0179808943146</x:v>
      </x:c>
    </x:row>
    <x:row r="150" ht="21" customHeight="1">
      <x:c r="A150" s="15" t="n">
        <x:v>149</x:v>
      </x:c>
      <x:c r="B150" s="11" t="n">
        <x:v>1070.8200216560908</x:v>
      </x:c>
      <x:c r="C150" s="11" t="n">
        <x:v>1079.1492517656256</x:v>
      </x:c>
      <x:c r="D150" s="11" t="n">
        <x:v>1084.0015731416834</x:v>
      </x:c>
      <x:c r="E150" s="11" t="n">
        <x:v>1136.9836505944154</x:v>
      </x:c>
      <x:c r="F150" s="11" t="n">
        <x:v>1156.9957804642172</x:v>
      </x:c>
      <x:c r="G150" s="11" t="n">
        <x:v>1161.518643784693</x:v>
      </x:c>
      <x:c r="H150" s="11" t="n">
        <x:v>1163.5454934330273</x:v>
      </x:c>
      <x:c r="I150" s="11" t="n">
        <x:v>1183.4987813241114</x:v>
      </x:c>
      <x:c r="J150" s="11" t="n">
        <x:v>1190.37765953193</x:v>
      </x:c>
      <x:c r="K150" s="11" t="n">
        <x:v>1211.9082402617043</x:v>
      </x:c>
      <x:c r="L150" s="11" t="n">
        <x:v>1229.5279812690724</x:v>
      </x:c>
      <x:c r="M150" s="11" t="n">
        <x:v>1297.2790916596562</x:v>
      </x:c>
      <x:c r="N150" s="11" t="n">
        <x:v>1299.119519239365</x:v>
      </x:c>
      <x:c r="O150" s="11" t="n">
        <x:v>1325.382719307463</x:v>
      </x:c>
      <x:c r="P150" s="11" t="n">
        <x:v>1331.9881021955566</x:v>
      </x:c>
      <x:c r="Q150" s="11" t="n">
        <x:v>1354.4072768292992</x:v>
      </x:c>
      <x:c r="R150" s="11" t="n">
        <x:v>1366.8104072811886</x:v>
      </x:c>
      <x:c r="S150" s="11" t="n">
        <x:v>1372.8059610729224</x:v>
      </x:c>
      <x:c r="T150" s="11" t="n">
        <x:v>1377.1699999665927</x:v>
      </x:c>
      <x:c r="U150" s="11" t="n">
        <x:v>1384.912166295256</x:v>
      </x:c>
      <x:c r="V150" s="11" t="n">
        <x:v>1400.6707398694452</x:v>
      </x:c>
      <x:c r="W150" s="11" t="n">
        <x:v>1417.958872997502</x:v>
      </x:c>
      <x:c r="X150" s="11" t="n">
        <x:v>1434.8034300387546</x:v>
      </x:c>
      <x:c r="Y150" s="11" t="n">
        <x:v>1442.2609395000495</x:v>
      </x:c>
      <x:c r="Z150" s="11" t="n">
        <x:v>1460.916871432009</x:v>
      </x:c>
      <x:c r="AA150" s="11" t="n">
        <x:v>1465.4617047874767</x:v>
      </x:c>
      <x:c r="AB150" s="11" t="n">
        <x:v>1474.6411934080159</x:v>
      </x:c>
      <x:c r="AC150" s="11" t="n">
        <x:v>1486.8515219824571</x:v>
      </x:c>
      <x:c r="AD150" s="11" t="n">
        <x:v>1506.8812574105127</x:v>
      </x:c>
      <x:c r="AE150" s="11" t="n">
        <x:v>1518.6461464324893</x:v>
      </x:c>
      <x:c r="AF150" s="11" t="n">
        <x:v>1530.5957175447058</x:v>
      </x:c>
      <x:c r="AG150" s="11" t="n">
        <x:v>1534.9912586546864</x:v>
      </x:c>
      <x:c r="AH150" s="11" t="n">
        <x:v>1540.6489471140897</x:v>
      </x:c>
      <x:c r="AI150" s="11" t="n">
        <x:v>1565.6903612342835</x:v>
      </x:c>
      <x:c r="AJ150" s="11" t="n">
        <x:v>1568.585518190771</x:v>
      </x:c>
      <x:c r="AK150" s="11" t="n">
        <x:v>1574.2001975103592</x:v>
      </x:c>
      <x:c r="AL150" s="11" t="n">
        <x:v>1579.3303316358717</x:v>
      </x:c>
      <x:c r="AM150" s="11" t="n">
        <x:v>1591.457805360499</x:v>
      </x:c>
      <x:c r="AN150" s="11" t="n">
        <x:v>1596.8030504774567</x:v>
      </x:c>
      <x:c r="AO150" s="11" t="n">
        <x:v>1620.2899216429464</x:v>
      </x:c>
      <x:c r="AP150" s="11" t="n">
        <x:v>1625.1460239870319</x:v>
      </x:c>
      <x:c r="AQ150" s="11" t="n">
        <x:v>1628.094530171835</x:v>
      </x:c>
      <x:c r="AR150" s="11" t="n">
        <x:v>1660.0220261011505</x:v>
      </x:c>
      <x:c r="AS150" s="11" t="n">
        <x:v>1674.903539001974</x:v>
      </x:c>
      <x:c r="AT150" s="11" t="n">
        <x:v>1675.382750720712</x:v>
      </x:c>
      <x:c r="AU150" s="11" t="n">
        <x:v>1684.349233387104</x:v>
      </x:c>
      <x:c r="AV150" s="11" t="n">
        <x:v>1718.726730443415</x:v>
      </x:c>
      <x:c r="AW150" s="11" t="n">
        <x:v>1734.195331328047</x:v>
      </x:c>
      <x:c r="AX150" s="11" t="n">
        <x:v>1757.0676638106684</x:v>
      </x:c>
      <x:c r="AY150" s="11" t="n">
        <x:v>1843.8118964554712</x:v>
      </x:c>
    </x:row>
    <x:row r="151" ht="21" customHeight="1">
      <x:c r="A151" s="15" t="n">
        <x:v>150</x:v>
      </x:c>
      <x:c r="B151" s="11" t="n">
        <x:v>800.210686096003</x:v>
      </x:c>
      <x:c r="C151" s="11" t="n">
        <x:v>887.8779738200074</x:v>
      </x:c>
      <x:c r="D151" s="11" t="n">
        <x:v>1013.3165295898144</x:v>
      </x:c>
      <x:c r="E151" s="11" t="n">
        <x:v>1079.0690989908658</x:v>
      </x:c>
      <x:c r="F151" s="11" t="n">
        <x:v>1130.3097794073303</x:v>
      </x:c>
      <x:c r="G151" s="11" t="n">
        <x:v>1151.0353230257608</x:v>
      </x:c>
      <x:c r="H151" s="11" t="n">
        <x:v>1165.000795507834</x:v>
      </x:c>
      <x:c r="I151" s="11" t="n">
        <x:v>1170.2209571573433</x:v>
      </x:c>
      <x:c r="J151" s="11" t="n">
        <x:v>1178.9239435367178</x:v>
      </x:c>
      <x:c r="K151" s="11" t="n">
        <x:v>1197.9419389707377</x:v>
      </x:c>
      <x:c r="L151" s="11" t="n">
        <x:v>1255.9149296934334</x:v>
      </x:c>
      <x:c r="M151" s="11" t="n">
        <x:v>1297.2042558364233</x:v>
      </x:c>
      <x:c r="N151" s="11" t="n">
        <x:v>1297.4280863271183</x:v>
      </x:c>
      <x:c r="O151" s="11" t="n">
        <x:v>1311.7590879354495</x:v>
      </x:c>
      <x:c r="P151" s="11" t="n">
        <x:v>1321.4361185007342</x:v>
      </x:c>
      <x:c r="Q151" s="11" t="n">
        <x:v>1326.0016107915958</x:v>
      </x:c>
      <x:c r="R151" s="11" t="n">
        <x:v>1332.3988976605478</x:v>
      </x:c>
      <x:c r="S151" s="11" t="n">
        <x:v>1332.9543620650202</x:v>
      </x:c>
      <x:c r="T151" s="11" t="n">
        <x:v>1347.5794606027612</x:v>
      </x:c>
      <x:c r="U151" s="11" t="n">
        <x:v>1378.626519087903</x:v>
      </x:c>
      <x:c r="V151" s="11" t="n">
        <x:v>1394.5224774673243</x:v>
      </x:c>
      <x:c r="W151" s="11" t="n">
        <x:v>1431.5972034410681</x:v>
      </x:c>
      <x:c r="X151" s="11" t="n">
        <x:v>1436.511645889416</x:v>
      </x:c>
      <x:c r="Y151" s="11" t="n">
        <x:v>1450.1016778280955</x:v>
      </x:c>
      <x:c r="Z151" s="11" t="n">
        <x:v>1457.6029887540003</x:v>
      </x:c>
      <x:c r="AA151" s="11" t="n">
        <x:v>1475.1300731968813</x:v>
      </x:c>
      <x:c r="AB151" s="11" t="n">
        <x:v>1483.0608694858217</x:v>
      </x:c>
      <x:c r="AC151" s="11" t="n">
        <x:v>1484.8111974274589</x:v>
      </x:c>
      <x:c r="AD151" s="11" t="n">
        <x:v>1492.0669523713855</x:v>
      </x:c>
      <x:c r="AE151" s="11" t="n">
        <x:v>1498.1698547221622</x:v>
      </x:c>
      <x:c r="AF151" s="11" t="n">
        <x:v>1511.7260598347973</x:v>
      </x:c>
      <x:c r="AG151" s="11" t="n">
        <x:v>1521.535941848501</x:v>
      </x:c>
      <x:c r="AH151" s="11" t="n">
        <x:v>1537.1520782947314</x:v>
      </x:c>
      <x:c r="AI151" s="11" t="n">
        <x:v>1547.4471674020474</x:v>
      </x:c>
      <x:c r="AJ151" s="11" t="n">
        <x:v>1549.012031088003</x:v>
      </x:c>
      <x:c r="AK151" s="11" t="n">
        <x:v>1551.871496291395</x:v>
      </x:c>
      <x:c r="AL151" s="11" t="n">
        <x:v>1563.7268543250043</x:v>
      </x:c>
      <x:c r="AM151" s="11" t="n">
        <x:v>1570.3675161960066</x:v>
      </x:c>
      <x:c r="AN151" s="11" t="n">
        <x:v>1579.3693793230275</x:v>
      </x:c>
      <x:c r="AO151" s="11" t="n">
        <x:v>1581.7075381904317</x:v>
      </x:c>
      <x:c r="AP151" s="11" t="n">
        <x:v>1630.0921672109769</x:v>
      </x:c>
      <x:c r="AQ151" s="11" t="n">
        <x:v>1656.088517857385</x:v>
      </x:c>
      <x:c r="AR151" s="11" t="n">
        <x:v>1660.3232018684225</x:v>
      </x:c>
      <x:c r="AS151" s="11" t="n">
        <x:v>1677.4050649769365</x:v>
      </x:c>
      <x:c r="AT151" s="11" t="n">
        <x:v>1727.5472585389175</x:v>
      </x:c>
      <x:c r="AU151" s="11" t="n">
        <x:v>1735.335911490566</x:v>
      </x:c>
      <x:c r="AV151" s="11" t="n">
        <x:v>1739.8504441764887</x:v>
      </x:c>
      <x:c r="AW151" s="11" t="n">
        <x:v>1799.012835639539</x:v>
      </x:c>
      <x:c r="AX151" s="11" t="n">
        <x:v>1828.8019792529615</x:v>
      </x:c>
      <x:c r="AY151" s="11" t="n">
        <x:v>1895.2502977422148</x:v>
      </x:c>
    </x:row>
    <x:row r="152" ht="21" customHeight="1">
      <x:c r="A152" s="15" t="n">
        <x:v>151</x:v>
      </x:c>
      <x:c r="B152" s="11" t="n">
        <x:v>932.7643360875544</x:v>
      </x:c>
      <x:c r="C152" s="11" t="n">
        <x:v>1018.808262291192</x:v>
      </x:c>
      <x:c r="D152" s="11" t="n">
        <x:v>1047.7869123249661</x:v>
      </x:c>
      <x:c r="E152" s="11" t="n">
        <x:v>1097.3328543007976</x:v>
      </x:c>
      <x:c r="F152" s="11" t="n">
        <x:v>1160.4957646345383</x:v>
      </x:c>
      <x:c r="G152" s="11" t="n">
        <x:v>1164.5286122668745</x:v>
      </x:c>
      <x:c r="H152" s="11" t="n">
        <x:v>1186.656338644791</x:v>
      </x:c>
      <x:c r="I152" s="11" t="n">
        <x:v>1199.5991331484197</x:v>
      </x:c>
      <x:c r="J152" s="11" t="n">
        <x:v>1205.5807854393888</x:v>
      </x:c>
      <x:c r="K152" s="11" t="n">
        <x:v>1223.9374255327502</x:v>
      </x:c>
      <x:c r="L152" s="11" t="n">
        <x:v>1224.5443028544707</x:v>
      </x:c>
      <x:c r="M152" s="11" t="n">
        <x:v>1230.0493500247273</x:v>
      </x:c>
      <x:c r="N152" s="11" t="n">
        <x:v>1236.1525942698092</x:v>
      </x:c>
      <x:c r="O152" s="11" t="n">
        <x:v>1253.8048244843123</x:v>
      </x:c>
      <x:c r="P152" s="11" t="n">
        <x:v>1262.5682998883885</x:v>
      </x:c>
      <x:c r="Q152" s="11" t="n">
        <x:v>1263.8749410766727</x:v>
      </x:c>
      <x:c r="R152" s="11" t="n">
        <x:v>1280.6503766862534</x:v>
      </x:c>
      <x:c r="S152" s="11" t="n">
        <x:v>1285.6569677632006</x:v>
      </x:c>
      <x:c r="T152" s="11" t="n">
        <x:v>1289.4353511471793</x:v>
      </x:c>
      <x:c r="U152" s="11" t="n">
        <x:v>1297.4271418853432</x:v>
      </x:c>
      <x:c r="V152" s="11" t="n">
        <x:v>1313.815433483895</x:v>
      </x:c>
      <x:c r="W152" s="11" t="n">
        <x:v>1322.0879982432734</x:v>
      </x:c>
      <x:c r="X152" s="11" t="n">
        <x:v>1346.5409440915753</x:v>
      </x:c>
      <x:c r="Y152" s="11" t="n">
        <x:v>1352.8311616587403</x:v>
      </x:c>
      <x:c r="Z152" s="11" t="n">
        <x:v>1369.9522064298335</x:v>
      </x:c>
      <x:c r="AA152" s="11" t="n">
        <x:v>1375.2213472257622</x:v>
      </x:c>
      <x:c r="AB152" s="11" t="n">
        <x:v>1387.7587775468828</x:v>
      </x:c>
      <x:c r="AC152" s="11" t="n">
        <x:v>1391.3592516403944</x:v>
      </x:c>
      <x:c r="AD152" s="11" t="n">
        <x:v>1392.3175338508452</x:v>
      </x:c>
      <x:c r="AE152" s="11" t="n">
        <x:v>1420.9488498483768</x:v>
      </x:c>
      <x:c r="AF152" s="11" t="n">
        <x:v>1443.808797185017</x:v>
      </x:c>
      <x:c r="AG152" s="11" t="n">
        <x:v>1456.6140839425034</x:v>
      </x:c>
      <x:c r="AH152" s="11" t="n">
        <x:v>1456.9740840327458</x:v>
      </x:c>
      <x:c r="AI152" s="11" t="n">
        <x:v>1493.7169352781234</x:v>
      </x:c>
      <x:c r="AJ152" s="11" t="n">
        <x:v>1515.0013652185357</x:v>
      </x:c>
      <x:c r="AK152" s="11" t="n">
        <x:v>1541.4550787947135</x:v>
      </x:c>
      <x:c r="AL152" s="11" t="n">
        <x:v>1543.139599637932</x:v>
      </x:c>
      <x:c r="AM152" s="11" t="n">
        <x:v>1555.6056665002595</x:v>
      </x:c>
      <x:c r="AN152" s="11" t="n">
        <x:v>1565.8286201771366</x:v>
      </x:c>
      <x:c r="AO152" s="11" t="n">
        <x:v>1577.929632819287</x:v>
      </x:c>
      <x:c r="AP152" s="11" t="n">
        <x:v>1611.7735910997558</x:v>
      </x:c>
      <x:c r="AQ152" s="11" t="n">
        <x:v>1647.2327238211612</x:v>
      </x:c>
      <x:c r="AR152" s="11" t="n">
        <x:v>1660.5965297591877</x:v>
      </x:c>
      <x:c r="AS152" s="11" t="n">
        <x:v>1670.172788823426</x:v>
      </x:c>
      <x:c r="AT152" s="11" t="n">
        <x:v>1694.215939844602</x:v>
      </x:c>
      <x:c r="AU152" s="11" t="n">
        <x:v>1694.477156633204</x:v>
      </x:c>
      <x:c r="AV152" s="11" t="n">
        <x:v>1696.535500422592</x:v>
      </x:c>
      <x:c r="AW152" s="11" t="n">
        <x:v>1759.3036874140978</x:v>
      </x:c>
      <x:c r="AX152" s="11" t="n">
        <x:v>1806.0160907904324</x:v>
      </x:c>
      <x:c r="AY152" s="11" t="n">
        <x:v>1859.787676033784</x:v>
      </x:c>
    </x:row>
    <x:row r="153" ht="21" customHeight="1">
      <x:c r="A153" s="15" t="n">
        <x:v>152</x:v>
      </x:c>
      <x:c r="B153" s="11" t="n">
        <x:v>958.8638271261734</x:v>
      </x:c>
      <x:c r="C153" s="11" t="n">
        <x:v>1039.9474705111354</x:v>
      </x:c>
      <x:c r="D153" s="11" t="n">
        <x:v>1067.8947691946387</x:v>
      </x:c>
      <x:c r="E153" s="11" t="n">
        <x:v>1090.5124458528594</x:v>
      </x:c>
      <x:c r="F153" s="11" t="n">
        <x:v>1104.7980455784905</x:v>
      </x:c>
      <x:c r="G153" s="11" t="n">
        <x:v>1145.7299391161323</x:v>
      </x:c>
      <x:c r="H153" s="11" t="n">
        <x:v>1152.3246477139855</x:v>
      </x:c>
      <x:c r="I153" s="11" t="n">
        <x:v>1172.6315413040393</x:v>
      </x:c>
      <x:c r="J153" s="11" t="n">
        <x:v>1178.3840849842713</x:v>
      </x:c>
      <x:c r="K153" s="11" t="n">
        <x:v>1191.3638197145729</x:v>
      </x:c>
      <x:c r="L153" s="11" t="n">
        <x:v>1227.3977207110374</x:v>
      </x:c>
      <x:c r="M153" s="11" t="n">
        <x:v>1228.3251152200414</x:v>
      </x:c>
      <x:c r="N153" s="11" t="n">
        <x:v>1282.2534183169557</x:v>
      </x:c>
      <x:c r="O153" s="11" t="n">
        <x:v>1283.0173275548364</x:v>
      </x:c>
      <x:c r="P153" s="11" t="n">
        <x:v>1292.3278949830715</x:v>
      </x:c>
      <x:c r="Q153" s="11" t="n">
        <x:v>1302.2170672615541</x:v>
      </x:c>
      <x:c r="R153" s="11" t="n">
        <x:v>1304.0008465198778</x:v>
      </x:c>
      <x:c r="S153" s="11" t="n">
        <x:v>1317.1041697578191</x:v>
      </x:c>
      <x:c r="T153" s="11" t="n">
        <x:v>1325.8702726098159</x:v>
      </x:c>
      <x:c r="U153" s="11" t="n">
        <x:v>1327.2929574786842</x:v>
      </x:c>
      <x:c r="V153" s="11" t="n">
        <x:v>1361.1184898007973</x:v>
      </x:c>
      <x:c r="W153" s="11" t="n">
        <x:v>1362.5627912811742</x:v>
      </x:c>
      <x:c r="X153" s="11" t="n">
        <x:v>1364.3651574542127</x:v>
      </x:c>
      <x:c r="Y153" s="11" t="n">
        <x:v>1375.4733004531445</x:v>
      </x:c>
      <x:c r="Z153" s="11" t="n">
        <x:v>1386.358500484361</x:v>
      </x:c>
      <x:c r="AA153" s="11" t="n">
        <x:v>1387.3351680062592</x:v>
      </x:c>
      <x:c r="AB153" s="11" t="n">
        <x:v>1433.189851346358</x:v>
      </x:c>
      <x:c r="AC153" s="11" t="n">
        <x:v>1434.7012182895614</x:v>
      </x:c>
      <x:c r="AD153" s="11" t="n">
        <x:v>1485.1464714902647</x:v>
      </x:c>
      <x:c r="AE153" s="11" t="n">
        <x:v>1485.1754423181233</x:v>
      </x:c>
      <x:c r="AF153" s="11" t="n">
        <x:v>1517.4449356701675</x:v>
      </x:c>
      <x:c r="AG153" s="11" t="n">
        <x:v>1517.586807168343</x:v>
      </x:c>
      <x:c r="AH153" s="11" t="n">
        <x:v>1524.6066897063613</x:v>
      </x:c>
      <x:c r="AI153" s="11" t="n">
        <x:v>1532.5602418248604</x:v>
      </x:c>
      <x:c r="AJ153" s="11" t="n">
        <x:v>1540.251464695375</x:v>
      </x:c>
      <x:c r="AK153" s="11" t="n">
        <x:v>1571.6214547466504</x:v>
      </x:c>
      <x:c r="AL153" s="11" t="n">
        <x:v>1576.5154446504066</x:v>
      </x:c>
      <x:c r="AM153" s="11" t="n">
        <x:v>1585.9799121074168</x:v>
      </x:c>
      <x:c r="AN153" s="11" t="n">
        <x:v>1593.649488309222</x:v>
      </x:c>
      <x:c r="AO153" s="11" t="n">
        <x:v>1604.7805539155777</x:v>
      </x:c>
      <x:c r="AP153" s="11" t="n">
        <x:v>1611.7464900898638</x:v>
      </x:c>
      <x:c r="AQ153" s="11" t="n">
        <x:v>1632.5084387441796</x:v>
      </x:c>
      <x:c r="AR153" s="11" t="n">
        <x:v>1637.421793917317</x:v>
      </x:c>
      <x:c r="AS153" s="11" t="n">
        <x:v>1644.005051404851</x:v>
      </x:c>
      <x:c r="AT153" s="11" t="n">
        <x:v>1655.4783858523012</x:v>
      </x:c>
      <x:c r="AU153" s="11" t="n">
        <x:v>1660.0007216520844</x:v>
      </x:c>
      <x:c r="AV153" s="11" t="n">
        <x:v>1678.8359712908289</x:v>
      </x:c>
      <x:c r="AW153" s="11" t="n">
        <x:v>1679.9694816539416</x:v>
      </x:c>
      <x:c r="AX153" s="11" t="n">
        <x:v>1703.0471708013245</x:v>
      </x:c>
      <x:c r="AY153" s="11" t="n">
        <x:v>1824.7097025969465</x:v>
      </x:c>
    </x:row>
    <x:row r="154" ht="21" customHeight="1">
      <x:c r="A154" s="15" t="n">
        <x:v>153</x:v>
      </x:c>
      <x:c r="B154" s="11" t="n">
        <x:v>1074.567482896642</x:v>
      </x:c>
      <x:c r="C154" s="11" t="n">
        <x:v>1076.8066244852062</x:v>
      </x:c>
      <x:c r="D154" s="11" t="n">
        <x:v>1087.5241123972787</x:v>
      </x:c>
      <x:c r="E154" s="11" t="n">
        <x:v>1133.0314524753828</x:v>
      </x:c>
      <x:c r="F154" s="11" t="n">
        <x:v>1141.9984701146418</x:v>
      </x:c>
      <x:c r="G154" s="11" t="n">
        <x:v>1154.3646701775094</x:v>
      </x:c>
      <x:c r="H154" s="11" t="n">
        <x:v>1173.1609277883551</x:v>
      </x:c>
      <x:c r="I154" s="11" t="n">
        <x:v>1225.802114374115</x:v>
      </x:c>
      <x:c r="J154" s="11" t="n">
        <x:v>1252.5273676321056</x:v>
      </x:c>
      <x:c r="K154" s="11" t="n">
        <x:v>1263.6226489003861</x:v>
      </x:c>
      <x:c r="L154" s="11" t="n">
        <x:v>1316.8373351943064</x:v>
      </x:c>
      <x:c r="M154" s="11" t="n">
        <x:v>1321.1897349579049</x:v>
      </x:c>
      <x:c r="N154" s="11" t="n">
        <x:v>1327.2994203505154</x:v>
      </x:c>
      <x:c r="O154" s="11" t="n">
        <x:v>1342.3345451800901</x:v>
      </x:c>
      <x:c r="P154" s="11" t="n">
        <x:v>1345.8528190548493</x:v>
      </x:c>
      <x:c r="Q154" s="11" t="n">
        <x:v>1356.1928002375184</x:v>
      </x:c>
      <x:c r="R154" s="11" t="n">
        <x:v>1364.1739777843713</x:v>
      </x:c>
      <x:c r="S154" s="11" t="n">
        <x:v>1367.557843892692</x:v>
      </x:c>
      <x:c r="T154" s="11" t="n">
        <x:v>1386.5039387034667</x:v>
      </x:c>
      <x:c r="U154" s="11" t="n">
        <x:v>1393.6475315320286</x:v>
      </x:c>
      <x:c r="V154" s="11" t="n">
        <x:v>1395.4098437599973</x:v>
      </x:c>
      <x:c r="W154" s="11" t="n">
        <x:v>1397.4952444951418</x:v>
      </x:c>
      <x:c r="X154" s="11" t="n">
        <x:v>1425.2797669861793</x:v>
      </x:c>
      <x:c r="Y154" s="11" t="n">
        <x:v>1428.6009312176366</x:v>
      </x:c>
      <x:c r="Z154" s="11" t="n">
        <x:v>1451.9498131587115</x:v>
      </x:c>
      <x:c r="AA154" s="11" t="n">
        <x:v>1459.263475085295</x:v>
      </x:c>
      <x:c r="AB154" s="11" t="n">
        <x:v>1477.7051120148328</x:v>
      </x:c>
      <x:c r="AC154" s="11" t="n">
        <x:v>1488.6774480576614</x:v>
      </x:c>
      <x:c r="AD154" s="11" t="n">
        <x:v>1496.9216218789384</x:v>
      </x:c>
      <x:c r="AE154" s="11" t="n">
        <x:v>1502.898251312542</x:v>
      </x:c>
      <x:c r="AF154" s="11" t="n">
        <x:v>1503.7997684667541</x:v>
      </x:c>
      <x:c r="AG154" s="11" t="n">
        <x:v>1515.0108392827638</x:v>
      </x:c>
      <x:c r="AH154" s="11" t="n">
        <x:v>1515.4105336055202</x:v>
      </x:c>
      <x:c r="AI154" s="11" t="n">
        <x:v>1516.5630448667496</x:v>
      </x:c>
      <x:c r="AJ154" s="11" t="n">
        <x:v>1520.110804565542</x:v>
      </x:c>
      <x:c r="AK154" s="11" t="n">
        <x:v>1520.927086063966</x:v>
      </x:c>
      <x:c r="AL154" s="11" t="n">
        <x:v>1529.2550786359402</x:v>
      </x:c>
      <x:c r="AM154" s="11" t="n">
        <x:v>1542.0185163989986</x:v>
      </x:c>
      <x:c r="AN154" s="11" t="n">
        <x:v>1560.901254130907</x:v>
      </x:c>
      <x:c r="AO154" s="11" t="n">
        <x:v>1568.163135424098</x:v>
      </x:c>
      <x:c r="AP154" s="11" t="n">
        <x:v>1581.468780255397</x:v>
      </x:c>
      <x:c r="AQ154" s="11" t="n">
        <x:v>1582.4908577512554</x:v>
      </x:c>
      <x:c r="AR154" s="11" t="n">
        <x:v>1589.724476106434</x:v>
      </x:c>
      <x:c r="AS154" s="11" t="n">
        <x:v>1601.2044942742968</x:v>
      </x:c>
      <x:c r="AT154" s="11" t="n">
        <x:v>1616.5179164251597</x:v>
      </x:c>
      <x:c r="AU154" s="11" t="n">
        <x:v>1632.5206679530152</x:v>
      </x:c>
      <x:c r="AV154" s="11" t="n">
        <x:v>1662.7465480411786</x:v>
      </x:c>
      <x:c r="AW154" s="11" t="n">
        <x:v>1687.5553937957504</x:v>
      </x:c>
      <x:c r="AX154" s="11" t="n">
        <x:v>1843.2428461488018</x:v>
      </x:c>
      <x:c r="AY154" s="11" t="n">
        <x:v>1881.3469602482762</x:v>
      </x:c>
    </x:row>
    <x:row r="155" ht="21" customHeight="1">
      <x:c r="A155" s="15" t="n">
        <x:v>154</x:v>
      </x:c>
      <x:c r="B155" s="11" t="n">
        <x:v>1043.4614436947463</x:v>
      </x:c>
      <x:c r="C155" s="11" t="n">
        <x:v>1044.5018903446808</x:v>
      </x:c>
      <x:c r="D155" s="11" t="n">
        <x:v>1062.2129504296763</x:v>
      </x:c>
      <x:c r="E155" s="11" t="n">
        <x:v>1112.581624362966</x:v>
      </x:c>
      <x:c r="F155" s="11" t="n">
        <x:v>1133.9609573928653</x:v>
      </x:c>
      <x:c r="G155" s="11" t="n">
        <x:v>1153.3135621211945</x:v>
      </x:c>
      <x:c r="H155" s="11" t="n">
        <x:v>1174.7659877487868</x:v>
      </x:c>
      <x:c r="I155" s="11" t="n">
        <x:v>1203.2732594045017</x:v>
      </x:c>
      <x:c r="J155" s="11" t="n">
        <x:v>1221.3471121849987</x:v>
      </x:c>
      <x:c r="K155" s="11" t="n">
        <x:v>1278.8315352198342</x:v>
      </x:c>
      <x:c r="L155" s="11" t="n">
        <x:v>1311.5911573584183</x:v>
      </x:c>
      <x:c r="M155" s="11" t="n">
        <x:v>1318.642983124948</x:v>
      </x:c>
      <x:c r="N155" s="11" t="n">
        <x:v>1358.641911819163</x:v>
      </x:c>
      <x:c r="O155" s="11" t="n">
        <x:v>1388.7016297296905</x:v>
      </x:c>
      <x:c r="P155" s="11" t="n">
        <x:v>1401.1243071138174</x:v>
      </x:c>
      <x:c r="Q155" s="11" t="n">
        <x:v>1411.4361675236657</x:v>
      </x:c>
      <x:c r="R155" s="11" t="n">
        <x:v>1413.9897527773733</x:v>
      </x:c>
      <x:c r="S155" s="11" t="n">
        <x:v>1415.5914604984446</x:v>
      </x:c>
      <x:c r="T155" s="11" t="n">
        <x:v>1415.6452370213215</x:v>
      </x:c>
      <x:c r="U155" s="11" t="n">
        <x:v>1425.3074723036432</x:v>
      </x:c>
      <x:c r="V155" s="11" t="n">
        <x:v>1428.4183417392771</x:v>
      </x:c>
      <x:c r="W155" s="11" t="n">
        <x:v>1430.1549120975992</x:v>
      </x:c>
      <x:c r="X155" s="11" t="n">
        <x:v>1430.6109307775216</x:v>
      </x:c>
      <x:c r="Y155" s="11" t="n">
        <x:v>1433.9656613330797</x:v>
      </x:c>
      <x:c r="Z155" s="11" t="n">
        <x:v>1448.994254550824</x:v>
      </x:c>
      <x:c r="AA155" s="11" t="n">
        <x:v>1450.4662384884077</x:v>
      </x:c>
      <x:c r="AB155" s="11" t="n">
        <x:v>1453.3463962134779</x:v>
      </x:c>
      <x:c r="AC155" s="11" t="n">
        <x:v>1453.568425378021</x:v>
      </x:c>
      <x:c r="AD155" s="11" t="n">
        <x:v>1458.7986427000824</x:v>
      </x:c>
      <x:c r="AE155" s="11" t="n">
        <x:v>1472.0057602926277</x:v>
      </x:c>
      <x:c r="AF155" s="11" t="n">
        <x:v>1491.8160844631773</x:v>
      </x:c>
      <x:c r="AG155" s="11" t="n">
        <x:v>1498.0337570631118</x:v>
      </x:c>
      <x:c r="AH155" s="11" t="n">
        <x:v>1502.6692761203963</x:v>
      </x:c>
      <x:c r="AI155" s="11" t="n">
        <x:v>1505.6123737630471</x:v>
      </x:c>
      <x:c r="AJ155" s="11" t="n">
        <x:v>1529.1616087170157</x:v>
      </x:c>
      <x:c r="AK155" s="11" t="n">
        <x:v>1529.9279462749755</x:v>
      </x:c>
      <x:c r="AL155" s="11" t="n">
        <x:v>1548.7776621718065</x:v>
      </x:c>
      <x:c r="AM155" s="11" t="n">
        <x:v>1556.7646150326755</x:v>
      </x:c>
      <x:c r="AN155" s="11" t="n">
        <x:v>1563.197064369913</x:v>
      </x:c>
      <x:c r="AO155" s="11" t="n">
        <x:v>1564.9258578062077</x:v>
      </x:c>
      <x:c r="AP155" s="11" t="n">
        <x:v>1571.593875727859</x:v>
      </x:c>
      <x:c r="AQ155" s="11" t="n">
        <x:v>1578.6534527460094</x:v>
      </x:c>
      <x:c r="AR155" s="11" t="n">
        <x:v>1597.278273203125</x:v>
      </x:c>
      <x:c r="AS155" s="11" t="n">
        <x:v>1600.7548662468623</x:v>
      </x:c>
      <x:c r="AT155" s="11" t="n">
        <x:v>1605.8722484718417</x:v>
      </x:c>
      <x:c r="AU155" s="11" t="n">
        <x:v>1629.411435168862</x:v>
      </x:c>
      <x:c r="AV155" s="11" t="n">
        <x:v>1648.6942874534393</x:v>
      </x:c>
      <x:c r="AW155" s="11" t="n">
        <x:v>1691.3328542218283</x:v>
      </x:c>
      <x:c r="AX155" s="11" t="n">
        <x:v>1739.1114286206002</x:v>
      </x:c>
      <x:c r="AY155" s="11" t="n">
        <x:v>1802.010585630497</x:v>
      </x:c>
    </x:row>
    <x:row r="156" ht="21" customHeight="1">
      <x:c r="A156" s="15" t="n">
        <x:v>155</x:v>
      </x:c>
      <x:c r="B156" s="11" t="n">
        <x:v>883.8942015524785</x:v>
      </x:c>
      <x:c r="C156" s="11" t="n">
        <x:v>1055.7850173386778</x:v>
      </x:c>
      <x:c r="D156" s="11" t="n">
        <x:v>1062.9219160031193</x:v>
      </x:c>
      <x:c r="E156" s="11" t="n">
        <x:v>1100.8197879109684</x:v>
      </x:c>
      <x:c r="F156" s="11" t="n">
        <x:v>1149.1182819991539</x:v>
      </x:c>
      <x:c r="G156" s="11" t="n">
        <x:v>1185.1669605290504</x:v>
      </x:c>
      <x:c r="H156" s="11" t="n">
        <x:v>1247.398412019927</x:v>
      </x:c>
      <x:c r="I156" s="11" t="n">
        <x:v>1250.5968437003198</x:v>
      </x:c>
      <x:c r="J156" s="11" t="n">
        <x:v>1253.4311675158458</x:v>
      </x:c>
      <x:c r="K156" s="11" t="n">
        <x:v>1254.027765713035</x:v>
      </x:c>
      <x:c r="L156" s="11" t="n">
        <x:v>1274.9751467491303</x:v>
      </x:c>
      <x:c r="M156" s="11" t="n">
        <x:v>1314.165496679203</x:v>
      </x:c>
      <x:c r="N156" s="11" t="n">
        <x:v>1319.4049240397287</x:v>
      </x:c>
      <x:c r="O156" s="11" t="n">
        <x:v>1320.486429552965</x:v>
      </x:c>
      <x:c r="P156" s="11" t="n">
        <x:v>1346.587502360136</x:v>
      </x:c>
      <x:c r="Q156" s="11" t="n">
        <x:v>1347.2207598636737</x:v>
      </x:c>
      <x:c r="R156" s="11" t="n">
        <x:v>1366.8325494523942</x:v>
      </x:c>
      <x:c r="S156" s="11" t="n">
        <x:v>1379.9981983820205</x:v>
      </x:c>
      <x:c r="T156" s="11" t="n">
        <x:v>1400.8416434089477</x:v>
      </x:c>
      <x:c r="U156" s="11" t="n">
        <x:v>1431.594121981419</x:v>
      </x:c>
      <x:c r="V156" s="11" t="n">
        <x:v>1433.370385551204</x:v>
      </x:c>
      <x:c r="W156" s="11" t="n">
        <x:v>1448.7336684499276</x:v>
      </x:c>
      <x:c r="X156" s="11" t="n">
        <x:v>1480.9828565645134</x:v>
      </x:c>
      <x:c r="Y156" s="11" t="n">
        <x:v>1485.84355681047</x:v>
      </x:c>
      <x:c r="Z156" s="11" t="n">
        <x:v>1501.09688227793</x:v>
      </x:c>
      <x:c r="AA156" s="11" t="n">
        <x:v>1516.5943824360456</x:v>
      </x:c>
      <x:c r="AB156" s="11" t="n">
        <x:v>1522.6397272571003</x:v>
      </x:c>
      <x:c r="AC156" s="11" t="n">
        <x:v>1528.1747746616397</x:v>
      </x:c>
      <x:c r="AD156" s="11" t="n">
        <x:v>1538.342232933685</x:v>
      </x:c>
      <x:c r="AE156" s="11" t="n">
        <x:v>1560.6746697117408</x:v>
      </x:c>
      <x:c r="AF156" s="11" t="n">
        <x:v>1564.3753540379691</x:v>
      </x:c>
      <x:c r="AG156" s="11" t="n">
        <x:v>1573.0437424297072</x:v>
      </x:c>
      <x:c r="AH156" s="11" t="n">
        <x:v>1573.2467694600066</x:v>
      </x:c>
      <x:c r="AI156" s="11" t="n">
        <x:v>1587.263784676867</x:v>
      </x:c>
      <x:c r="AJ156" s="11" t="n">
        <x:v>1588.1934043475367</x:v>
      </x:c>
      <x:c r="AK156" s="11" t="n">
        <x:v>1608.4316440807477</x:v>
      </x:c>
      <x:c r="AL156" s="11" t="n">
        <x:v>1610.68067670399</x:v>
      </x:c>
      <x:c r="AM156" s="11" t="n">
        <x:v>1610.9870379756255</x:v>
      </x:c>
      <x:c r="AN156" s="11" t="n">
        <x:v>1638.7671812539122</x:v>
      </x:c>
      <x:c r="AO156" s="11" t="n">
        <x:v>1646.0981869862626</x:v>
      </x:c>
      <x:c r="AP156" s="11" t="n">
        <x:v>1646.9360693155618</x:v>
      </x:c>
      <x:c r="AQ156" s="11" t="n">
        <x:v>1667.4930849330422</x:v>
      </x:c>
      <x:c r="AR156" s="11" t="n">
        <x:v>1668.7571718995346</x:v>
      </x:c>
      <x:c r="AS156" s="11" t="n">
        <x:v>1679.9367682404022</x:v>
      </x:c>
      <x:c r="AT156" s="11" t="n">
        <x:v>1686.635605543344</x:v>
      </x:c>
      <x:c r="AU156" s="11" t="n">
        <x:v>1707.302474622851</x:v>
      </x:c>
      <x:c r="AV156" s="11" t="n">
        <x:v>1722.0159202822858</x:v>
      </x:c>
      <x:c r="AW156" s="11" t="n">
        <x:v>1738.4040002280487</x:v>
      </x:c>
      <x:c r="AX156" s="11" t="n">
        <x:v>1767.9491603796766</x:v>
      </x:c>
      <x:c r="AY156" s="11" t="n">
        <x:v>1856.8294179064646</x:v>
      </x:c>
    </x:row>
    <x:row r="157" ht="21" customHeight="1">
      <x:c r="A157" s="15" t="n">
        <x:v>156</x:v>
      </x:c>
      <x:c r="B157" s="11" t="n">
        <x:v>834.1269825152096</x:v>
      </x:c>
      <x:c r="C157" s="11" t="n">
        <x:v>928.4210554151168</x:v>
      </x:c>
      <x:c r="D157" s="11" t="n">
        <x:v>971.0080236175918</x:v>
      </x:c>
      <x:c r="E157" s="11" t="n">
        <x:v>1020.3101991846065</x:v>
      </x:c>
      <x:c r="F157" s="11" t="n">
        <x:v>1163.2133156241885</x:v>
      </x:c>
      <x:c r="G157" s="11" t="n">
        <x:v>1176.3878880235611</x:v>
      </x:c>
      <x:c r="H157" s="11" t="n">
        <x:v>1192.0785004013226</x:v>
      </x:c>
      <x:c r="I157" s="11" t="n">
        <x:v>1250.831038060324</x:v>
      </x:c>
      <x:c r="J157" s="11" t="n">
        <x:v>1251.6388375873526</x:v>
      </x:c>
      <x:c r="K157" s="11" t="n">
        <x:v>1263.501680553824</x:v>
      </x:c>
      <x:c r="L157" s="11" t="n">
        <x:v>1316.615232454539</x:v>
      </x:c>
      <x:c r="M157" s="11" t="n">
        <x:v>1316.9228490876349</x:v>
      </x:c>
      <x:c r="N157" s="11" t="n">
        <x:v>1320.8658726837962</x:v>
      </x:c>
      <x:c r="O157" s="11" t="n">
        <x:v>1327.956586552118</x:v>
      </x:c>
      <x:c r="P157" s="11" t="n">
        <x:v>1353.4176122971194</x:v>
      </x:c>
      <x:c r="Q157" s="11" t="n">
        <x:v>1356.9691832548265</x:v>
      </x:c>
      <x:c r="R157" s="11" t="n">
        <x:v>1361.3947035555288</x:v>
      </x:c>
      <x:c r="S157" s="11" t="n">
        <x:v>1367.5783955290312</x:v>
      </x:c>
      <x:c r="T157" s="11" t="n">
        <x:v>1386.0068672875318</x:v>
      </x:c>
      <x:c r="U157" s="11" t="n">
        <x:v>1390.5820348217721</x:v>
      </x:c>
      <x:c r="V157" s="11" t="n">
        <x:v>1391.7722328868158</x:v>
      </x:c>
      <x:c r="W157" s="11" t="n">
        <x:v>1397.977211109068</x:v>
      </x:c>
      <x:c r="X157" s="11" t="n">
        <x:v>1404.9563334392092</x:v>
      </x:c>
      <x:c r="Y157" s="11" t="n">
        <x:v>1407.9143783251852</x:v>
      </x:c>
      <x:c r="Z157" s="11" t="n">
        <x:v>1410.7408514433564</x:v>
      </x:c>
      <x:c r="AA157" s="11" t="n">
        <x:v>1425.8637076769646</x:v>
      </x:c>
      <x:c r="AB157" s="11" t="n">
        <x:v>1432.30223630834</x:v>
      </x:c>
      <x:c r="AC157" s="11" t="n">
        <x:v>1454.1853879113576</x:v>
      </x:c>
      <x:c r="AD157" s="11" t="n">
        <x:v>1459.4537819138482</x:v>
      </x:c>
      <x:c r="AE157" s="11" t="n">
        <x:v>1480.5882829730194</x:v>
      </x:c>
      <x:c r="AF157" s="11" t="n">
        <x:v>1487.701203169509</x:v>
      </x:c>
      <x:c r="AG157" s="11" t="n">
        <x:v>1498.2562180672883</x:v>
      </x:c>
      <x:c r="AH157" s="11" t="n">
        <x:v>1504.1385852530236</x:v>
      </x:c>
      <x:c r="AI157" s="11" t="n">
        <x:v>1508.7296957432295</x:v>
      </x:c>
      <x:c r="AJ157" s="11" t="n">
        <x:v>1527.902368921899</x:v>
      </x:c>
      <x:c r="AK157" s="11" t="n">
        <x:v>1530.1232726129588</x:v>
      </x:c>
      <x:c r="AL157" s="11" t="n">
        <x:v>1531.9258882651654</x:v>
      </x:c>
      <x:c r="AM157" s="11" t="n">
        <x:v>1555.7145108632656</x:v>
      </x:c>
      <x:c r="AN157" s="11" t="n">
        <x:v>1560.0580996407764</x:v>
      </x:c>
      <x:c r="AO157" s="11" t="n">
        <x:v>1562.8039589315756</x:v>
      </x:c>
      <x:c r="AP157" s="11" t="n">
        <x:v>1563.3946552221203</x:v>
      </x:c>
      <x:c r="AQ157" s="11" t="n">
        <x:v>1600.321290182294</x:v>
      </x:c>
      <x:c r="AR157" s="11" t="n">
        <x:v>1692.280544006493</x:v>
      </x:c>
      <x:c r="AS157" s="11" t="n">
        <x:v>1693.9848781039127</x:v>
      </x:c>
      <x:c r="AT157" s="11" t="n">
        <x:v>1710.0819632539642</x:v>
      </x:c>
      <x:c r="AU157" s="11" t="n">
        <x:v>1720.1660466309722</x:v>
      </x:c>
      <x:c r="AV157" s="11" t="n">
        <x:v>1727.1335439551308</x:v>
      </x:c>
      <x:c r="AW157" s="11" t="n">
        <x:v>1752.2065483651343</x:v>
      </x:c>
      <x:c r="AX157" s="11" t="n">
        <x:v>1826.9814799829032</x:v>
      </x:c>
      <x:c r="AY157" s="11" t="n">
        <x:v>1869.3303422853514</x:v>
      </x:c>
    </x:row>
    <x:row r="158" ht="21" customHeight="1">
      <x:c r="A158" s="15" t="n">
        <x:v>157</x:v>
      </x:c>
      <x:c r="B158" s="11" t="n">
        <x:v>637.6401204136668</x:v>
      </x:c>
      <x:c r="C158" s="11" t="n">
        <x:v>1029.926249303146</x:v>
      </x:c>
      <x:c r="D158" s="11" t="n">
        <x:v>1057.7567681786925</x:v>
      </x:c>
      <x:c r="E158" s="11" t="n">
        <x:v>1094.2249954197237</x:v>
      </x:c>
      <x:c r="F158" s="11" t="n">
        <x:v>1127.3936832854406</x:v>
      </x:c>
      <x:c r="G158" s="11" t="n">
        <x:v>1148.6733364040265</x:v>
      </x:c>
      <x:c r="H158" s="11" t="n">
        <x:v>1194.645937865579</x:v>
      </x:c>
      <x:c r="I158" s="11" t="n">
        <x:v>1209.2821713053559</x:v>
      </x:c>
      <x:c r="J158" s="11" t="n">
        <x:v>1213.1447910875602</x:v>
      </x:c>
      <x:c r="K158" s="11" t="n">
        <x:v>1261.205179866965</x:v>
      </x:c>
      <x:c r="L158" s="11" t="n">
        <x:v>1275.0602104532068</x:v>
      </x:c>
      <x:c r="M158" s="11" t="n">
        <x:v>1305.9005008971644</x:v>
      </x:c>
      <x:c r="N158" s="11" t="n">
        <x:v>1308.9052118522097</x:v>
      </x:c>
      <x:c r="O158" s="11" t="n">
        <x:v>1321.908267218288</x:v>
      </x:c>
      <x:c r="P158" s="11" t="n">
        <x:v>1325.0290182385302</x:v>
      </x:c>
      <x:c r="Q158" s="11" t="n">
        <x:v>1375.882174763356</x:v>
      </x:c>
      <x:c r="R158" s="11" t="n">
        <x:v>1382.6108374773698</x:v>
      </x:c>
      <x:c r="S158" s="11" t="n">
        <x:v>1385.2175775029873</x:v>
      </x:c>
      <x:c r="T158" s="11" t="n">
        <x:v>1394.5252585070643</x:v>
      </x:c>
      <x:c r="U158" s="11" t="n">
        <x:v>1409.780458792379</x:v>
      </x:c>
      <x:c r="V158" s="11" t="n">
        <x:v>1414.1647530367757</x:v>
      </x:c>
      <x:c r="W158" s="11" t="n">
        <x:v>1423.3396396296291</x:v>
      </x:c>
      <x:c r="X158" s="11" t="n">
        <x:v>1429.9999116640934</x:v>
      </x:c>
      <x:c r="Y158" s="11" t="n">
        <x:v>1470.5567565694919</x:v>
      </x:c>
      <x:c r="Z158" s="11" t="n">
        <x:v>1482.123006172334</x:v>
      </x:c>
      <x:c r="AA158" s="11" t="n">
        <x:v>1485.6756132654068</x:v>
      </x:c>
      <x:c r="AB158" s="11" t="n">
        <x:v>1487.7947315972708</x:v>
      </x:c>
      <x:c r="AC158" s="11" t="n">
        <x:v>1501.1745596088435</x:v>
      </x:c>
      <x:c r="AD158" s="11" t="n">
        <x:v>1504.9367143110003</x:v>
      </x:c>
      <x:c r="AE158" s="11" t="n">
        <x:v>1507.1719079211011</x:v>
      </x:c>
      <x:c r="AF158" s="11" t="n">
        <x:v>1514.5024719924568</x:v>
      </x:c>
      <x:c r="AG158" s="11" t="n">
        <x:v>1522.8900268080931</x:v>
      </x:c>
      <x:c r="AH158" s="11" t="n">
        <x:v>1525.981384457641</x:v>
      </x:c>
      <x:c r="AI158" s="11" t="n">
        <x:v>1526.034234539481</x:v>
      </x:c>
      <x:c r="AJ158" s="11" t="n">
        <x:v>1538.4614179773425</x:v>
      </x:c>
      <x:c r="AK158" s="11" t="n">
        <x:v>1544.8616642227732</x:v>
      </x:c>
      <x:c r="AL158" s="11" t="n">
        <x:v>1568.9207958891436</x:v>
      </x:c>
      <x:c r="AM158" s="11" t="n">
        <x:v>1585.7797546806407</x:v>
      </x:c>
      <x:c r="AN158" s="11" t="n">
        <x:v>1600.9291202710401</x:v>
      </x:c>
      <x:c r="AO158" s="11" t="n">
        <x:v>1607.9979870920984</x:v>
      </x:c>
      <x:c r="AP158" s="11" t="n">
        <x:v>1611.8613974364707</x:v>
      </x:c>
      <x:c r="AQ158" s="11" t="n">
        <x:v>1614.896289065784</x:v>
      </x:c>
      <x:c r="AR158" s="11" t="n">
        <x:v>1622.1437692608756</x:v>
      </x:c>
      <x:c r="AS158" s="11" t="n">
        <x:v>1628.182312369165</x:v>
      </x:c>
      <x:c r="AT158" s="11" t="n">
        <x:v>1629.5751827924735</x:v>
      </x:c>
      <x:c r="AU158" s="11" t="n">
        <x:v>1641.2313907128093</x:v>
      </x:c>
      <x:c r="AV158" s="11" t="n">
        <x:v>1673.1961070082687</x:v>
      </x:c>
      <x:c r="AW158" s="11" t="n">
        <x:v>1750.9708413241585</x:v>
      </x:c>
      <x:c r="AX158" s="11" t="n">
        <x:v>1774.026392006153</x:v>
      </x:c>
      <x:c r="AY158" s="11" t="n">
        <x:v>1821.489383531566</x:v>
      </x:c>
    </x:row>
    <x:row r="159" ht="21" customHeight="1">
      <x:c r="A159" s="15" t="n">
        <x:v>158</x:v>
      </x:c>
      <x:c r="B159" s="11" t="n">
        <x:v>1052.5712211072141</x:v>
      </x:c>
      <x:c r="C159" s="11" t="n">
        <x:v>1067.1301017188077</x:v>
      </x:c>
      <x:c r="D159" s="11" t="n">
        <x:v>1115.0514107580475</x:v>
      </x:c>
      <x:c r="E159" s="11" t="n">
        <x:v>1200.8929732880856</x:v>
      </x:c>
      <x:c r="F159" s="11" t="n">
        <x:v>1206.9945899140048</x:v>
      </x:c>
      <x:c r="G159" s="11" t="n">
        <x:v>1208.7812627078013</x:v>
      </x:c>
      <x:c r="H159" s="11" t="n">
        <x:v>1216.2148340336557</x:v>
      </x:c>
      <x:c r="I159" s="11" t="n">
        <x:v>1225.6062227083607</x:v>
      </x:c>
      <x:c r="J159" s="11" t="n">
        <x:v>1240.73176429856</x:v>
      </x:c>
      <x:c r="K159" s="11" t="n">
        <x:v>1245.3909327041215</x:v>
      </x:c>
      <x:c r="L159" s="11" t="n">
        <x:v>1314.6767326594204</x:v>
      </x:c>
      <x:c r="M159" s="11" t="n">
        <x:v>1356.7693672527246</x:v>
      </x:c>
      <x:c r="N159" s="11" t="n">
        <x:v>1362.9796324746062</x:v>
      </x:c>
      <x:c r="O159" s="11" t="n">
        <x:v>1380.6600776692217</x:v>
      </x:c>
      <x:c r="P159" s="11" t="n">
        <x:v>1384.3745065244027</x:v>
      </x:c>
      <x:c r="Q159" s="11" t="n">
        <x:v>1396.7375137310166</x:v>
      </x:c>
      <x:c r="R159" s="11" t="n">
        <x:v>1406.7585386631363</x:v>
      </x:c>
      <x:c r="S159" s="11" t="n">
        <x:v>1412.0328781541014</x:v>
      </x:c>
      <x:c r="T159" s="11" t="n">
        <x:v>1412.395115881522</x:v>
      </x:c>
      <x:c r="U159" s="11" t="n">
        <x:v>1419.0923084629717</x:v>
      </x:c>
      <x:c r="V159" s="11" t="n">
        <x:v>1420.3405147152448</x:v>
      </x:c>
      <x:c r="W159" s="11" t="n">
        <x:v>1428.9282992170793</x:v>
      </x:c>
      <x:c r="X159" s="11" t="n">
        <x:v>1438.0258104942982</x:v>
      </x:c>
      <x:c r="Y159" s="11" t="n">
        <x:v>1444.154944638141</x:v>
      </x:c>
      <x:c r="Z159" s="11" t="n">
        <x:v>1480.5559842059906</x:v>
      </x:c>
      <x:c r="AA159" s="11" t="n">
        <x:v>1484.0701943301738</x:v>
      </x:c>
      <x:c r="AB159" s="11" t="n">
        <x:v>1501.437885203738</x:v>
      </x:c>
      <x:c r="AC159" s="11" t="n">
        <x:v>1502.4227879912448</x:v>
      </x:c>
      <x:c r="AD159" s="11" t="n">
        <x:v>1503.7160942445694</x:v>
      </x:c>
      <x:c r="AE159" s="11" t="n">
        <x:v>1505.0889877099983</x:v>
      </x:c>
      <x:c r="AF159" s="11" t="n">
        <x:v>1545.265048293687</x:v>
      </x:c>
      <x:c r="AG159" s="11" t="n">
        <x:v>1548.5933004909007</x:v>
      </x:c>
      <x:c r="AH159" s="11" t="n">
        <x:v>1554.4001456873366</x:v>
      </x:c>
      <x:c r="AI159" s="11" t="n">
        <x:v>1560.6041295593557</x:v>
      </x:c>
      <x:c r="AJ159" s="11" t="n">
        <x:v>1571.3075244884667</x:v>
      </x:c>
      <x:c r="AK159" s="11" t="n">
        <x:v>1573.637841721932</x:v>
      </x:c>
      <x:c r="AL159" s="11" t="n">
        <x:v>1583.098317646654</x:v>
      </x:c>
      <x:c r="AM159" s="11" t="n">
        <x:v>1584.538236320649</x:v>
      </x:c>
      <x:c r="AN159" s="11" t="n">
        <x:v>1605.0801027684022</x:v>
      </x:c>
      <x:c r="AO159" s="11" t="n">
        <x:v>1620.6516431739187</x:v>
      </x:c>
      <x:c r="AP159" s="11" t="n">
        <x:v>1652.5838008838514</x:v>
      </x:c>
      <x:c r="AQ159" s="11" t="n">
        <x:v>1662.9481864193187</x:v>
      </x:c>
      <x:c r="AR159" s="11" t="n">
        <x:v>1674.3961074867327</x:v>
      </x:c>
      <x:c r="AS159" s="11" t="n">
        <x:v>1675.411199430453</x:v>
      </x:c>
      <x:c r="AT159" s="11" t="n">
        <x:v>1716.744743658028</x:v>
      </x:c>
      <x:c r="AU159" s="11" t="n">
        <x:v>1723.5718202750184</x:v>
      </x:c>
      <x:c r="AV159" s="11" t="n">
        <x:v>1724.6435580584096</x:v>
      </x:c>
      <x:c r="AW159" s="11" t="n">
        <x:v>1737.229328713149</x:v>
      </x:c>
      <x:c r="AX159" s="11" t="n">
        <x:v>1790.3994346860823</x:v>
      </x:c>
      <x:c r="AY159" s="11" t="n">
        <x:v>1853.3166450414785</x:v>
      </x:c>
    </x:row>
    <x:row r="160" ht="21" customHeight="1">
      <x:c r="A160" s="15" t="n">
        <x:v>159</x:v>
      </x:c>
      <x:c r="B160" s="11" t="n">
        <x:v>828.1904426651704</x:v>
      </x:c>
      <x:c r="C160" s="11" t="n">
        <x:v>909.463711835243</x:v>
      </x:c>
      <x:c r="D160" s="11" t="n">
        <x:v>1028.8096442166566</x:v>
      </x:c>
      <x:c r="E160" s="11" t="n">
        <x:v>1197.9051019088351</x:v>
      </x:c>
      <x:c r="F160" s="11" t="n">
        <x:v>1207.1399218059387</x:v>
      </x:c>
      <x:c r="G160" s="11" t="n">
        <x:v>1218.5348428672855</x:v>
      </x:c>
      <x:c r="H160" s="11" t="n">
        <x:v>1218.7990720537919</x:v>
      </x:c>
      <x:c r="I160" s="11" t="n">
        <x:v>1222.9777525176823</x:v>
      </x:c>
      <x:c r="J160" s="11" t="n">
        <x:v>1228.6441142799254</x:v>
      </x:c>
      <x:c r="K160" s="11" t="n">
        <x:v>1233.0868352872362</x:v>
      </x:c>
      <x:c r="L160" s="11" t="n">
        <x:v>1308.6987661609337</x:v>
      </x:c>
      <x:c r="M160" s="11" t="n">
        <x:v>1318.2357188049746</x:v>
      </x:c>
      <x:c r="N160" s="11" t="n">
        <x:v>1337.377509328031</x:v>
      </x:c>
      <x:c r="O160" s="11" t="n">
        <x:v>1344.4526246011164</x:v>
      </x:c>
      <x:c r="P160" s="11" t="n">
        <x:v>1361.4903164447303</x:v>
      </x:c>
      <x:c r="Q160" s="11" t="n">
        <x:v>1372.7831325021384</x:v>
      </x:c>
      <x:c r="R160" s="11" t="n">
        <x:v>1373.7682766566968</x:v>
      </x:c>
      <x:c r="S160" s="11" t="n">
        <x:v>1378.1641605023635</x:v>
      </x:c>
      <x:c r="T160" s="11" t="n">
        <x:v>1407.7347924271512</x:v>
      </x:c>
      <x:c r="U160" s="11" t="n">
        <x:v>1417.5773911843876</x:v>
      </x:c>
      <x:c r="V160" s="11" t="n">
        <x:v>1439.700962424046</x:v>
      </x:c>
      <x:c r="W160" s="11" t="n">
        <x:v>1445.7380403551538</x:v>
      </x:c>
      <x:c r="X160" s="11" t="n">
        <x:v>1458.124815528638</x:v>
      </x:c>
      <x:c r="Y160" s="11" t="n">
        <x:v>1503.9177804188016</x:v>
      </x:c>
      <x:c r="Z160" s="11" t="n">
        <x:v>1511.431475901641</x:v>
      </x:c>
      <x:c r="AA160" s="11" t="n">
        <x:v>1517.3108214605832</x:v>
      </x:c>
      <x:c r="AB160" s="11" t="n">
        <x:v>1520.725090637197</x:v>
      </x:c>
      <x:c r="AC160" s="11" t="n">
        <x:v>1525.2424189892697</x:v>
      </x:c>
      <x:c r="AD160" s="11" t="n">
        <x:v>1526.0519532301419</x:v>
      </x:c>
      <x:c r="AE160" s="11" t="n">
        <x:v>1534.9923912965794</x:v>
      </x:c>
      <x:c r="AF160" s="11" t="n">
        <x:v>1543.6772611274857</x:v>
      </x:c>
      <x:c r="AG160" s="11" t="n">
        <x:v>1548.8582460426871</x:v>
      </x:c>
      <x:c r="AH160" s="11" t="n">
        <x:v>1551.83315711006</x:v>
      </x:c>
      <x:c r="AI160" s="11" t="n">
        <x:v>1553.7502765493257</x:v>
      </x:c>
      <x:c r="AJ160" s="11" t="n">
        <x:v>1565.1131385437084</x:v>
      </x:c>
      <x:c r="AK160" s="11" t="n">
        <x:v>1575.1724905805984</x:v>
      </x:c>
      <x:c r="AL160" s="11" t="n">
        <x:v>1575.3136379445657</x:v>
      </x:c>
      <x:c r="AM160" s="11" t="n">
        <x:v>1590.4580193909853</x:v>
      </x:c>
      <x:c r="AN160" s="11" t="n">
        <x:v>1610.483696226538</x:v>
      </x:c>
      <x:c r="AO160" s="11" t="n">
        <x:v>1613.0403199751115</x:v>
      </x:c>
      <x:c r="AP160" s="11" t="n">
        <x:v>1626.2515353799977</x:v>
      </x:c>
      <x:c r="AQ160" s="11" t="n">
        <x:v>1658.0210655945748</x:v>
      </x:c>
      <x:c r="AR160" s="11" t="n">
        <x:v>1664.5335185714903</x:v>
      </x:c>
      <x:c r="AS160" s="11" t="n">
        <x:v>1689.3672127318503</x:v>
      </x:c>
      <x:c r="AT160" s="11" t="n">
        <x:v>1691.8266693650992</x:v>
      </x:c>
      <x:c r="AU160" s="11" t="n">
        <x:v>1700.4049736236539</x:v>
      </x:c>
      <x:c r="AV160" s="11" t="n">
        <x:v>1765.1907935591591</x:v>
      </x:c>
      <x:c r="AW160" s="11" t="n">
        <x:v>1835.031199274167</x:v>
      </x:c>
      <x:c r="AX160" s="11" t="n">
        <x:v>1856.461123093768</x:v>
      </x:c>
      <x:c r="AY160" s="11" t="n">
        <x:v>1965.0917928031456</x:v>
      </x:c>
    </x:row>
    <x:row r="161" ht="21" customHeight="1">
      <x:c r="A161" s="15" t="n">
        <x:v>160</x:v>
      </x:c>
      <x:c r="B161" s="11" t="n">
        <x:v>845.9814751036565</x:v>
      </x:c>
      <x:c r="C161" s="11" t="n">
        <x:v>932.0844971675161</x:v>
      </x:c>
      <x:c r="D161" s="11" t="n">
        <x:v>950.7818706357705</x:v>
      </x:c>
      <x:c r="E161" s="11" t="n">
        <x:v>1055.5924638070403</x:v>
      </x:c>
      <x:c r="F161" s="11" t="n">
        <x:v>1122.077598766948</x:v>
      </x:c>
      <x:c r="G161" s="11" t="n">
        <x:v>1132.6200207519355</x:v>
      </x:c>
      <x:c r="H161" s="11" t="n">
        <x:v>1136.5435846542703</x:v>
      </x:c>
      <x:c r="I161" s="11" t="n">
        <x:v>1152.9104653615923</x:v>
      </x:c>
      <x:c r="J161" s="11" t="n">
        <x:v>1153.2400645015255</x:v>
      </x:c>
      <x:c r="K161" s="11" t="n">
        <x:v>1157.1783353300034</x:v>
      </x:c>
      <x:c r="L161" s="11" t="n">
        <x:v>1163.334699566283</x:v>
      </x:c>
      <x:c r="M161" s="11" t="n">
        <x:v>1184.0036837277455</x:v>
      </x:c>
      <x:c r="N161" s="11" t="n">
        <x:v>1257.184638335817</x:v>
      </x:c>
      <x:c r="O161" s="11" t="n">
        <x:v>1258.1572186362855</x:v>
      </x:c>
      <x:c r="P161" s="11" t="n">
        <x:v>1316.8503011256776</x:v>
      </x:c>
      <x:c r="Q161" s="11" t="n">
        <x:v>1322.0106306825583</x:v>
      </x:c>
      <x:c r="R161" s="11" t="n">
        <x:v>1328.112547663868</x:v>
      </x:c>
      <x:c r="S161" s="11" t="n">
        <x:v>1331.8802587261234</x:v>
      </x:c>
      <x:c r="T161" s="11" t="n">
        <x:v>1340.8913770829352</x:v>
      </x:c>
      <x:c r="U161" s="11" t="n">
        <x:v>1355.9941802689773</x:v>
      </x:c>
      <x:c r="V161" s="11" t="n">
        <x:v>1373.3225000089992</x:v>
      </x:c>
      <x:c r="W161" s="11" t="n">
        <x:v>1427.639330748757</x:v>
      </x:c>
      <x:c r="X161" s="11" t="n">
        <x:v>1428.776189851083</x:v>
      </x:c>
      <x:c r="Y161" s="11" t="n">
        <x:v>1433.33208967402</x:v>
      </x:c>
      <x:c r="Z161" s="11" t="n">
        <x:v>1434.096017929018</x:v>
      </x:c>
      <x:c r="AA161" s="11" t="n">
        <x:v>1436.063265182656</x:v>
      </x:c>
      <x:c r="AB161" s="11" t="n">
        <x:v>1437.5236653211487</x:v>
      </x:c>
      <x:c r="AC161" s="11" t="n">
        <x:v>1439.5953810872657</x:v>
      </x:c>
      <x:c r="AD161" s="11" t="n">
        <x:v>1439.7217497255092</x:v>
      </x:c>
      <x:c r="AE161" s="11" t="n">
        <x:v>1448.9083082960142</x:v>
      </x:c>
      <x:c r="AF161" s="11" t="n">
        <x:v>1455.0357333984284</x:v>
      </x:c>
      <x:c r="AG161" s="11" t="n">
        <x:v>1465.511336253753</x:v>
      </x:c>
      <x:c r="AH161" s="11" t="n">
        <x:v>1484.3549659698078</x:v>
      </x:c>
      <x:c r="AI161" s="11" t="n">
        <x:v>1508.5146192751172</x:v>
      </x:c>
      <x:c r="AJ161" s="11" t="n">
        <x:v>1519.3070721906547</x:v>
      </x:c>
      <x:c r="AK161" s="11" t="n">
        <x:v>1541.8902791206863</x:v>
      </x:c>
      <x:c r="AL161" s="11" t="n">
        <x:v>1548.3182697038137</x:v>
      </x:c>
      <x:c r="AM161" s="11" t="n">
        <x:v>1553.0469687140096</x:v>
      </x:c>
      <x:c r="AN161" s="11" t="n">
        <x:v>1584.2622410372971</x:v>
      </x:c>
      <x:c r="AO161" s="11" t="n">
        <x:v>1588.5112980571778</x:v>
      </x:c>
      <x:c r="AP161" s="11" t="n">
        <x:v>1591.0588847191764</x:v>
      </x:c>
      <x:c r="AQ161" s="11" t="n">
        <x:v>1591.3594838628514</x:v>
      </x:c>
      <x:c r="AR161" s="11" t="n">
        <x:v>1599.59230712729</x:v>
      </x:c>
      <x:c r="AS161" s="11" t="n">
        <x:v>1608.6355041930608</x:v>
      </x:c>
      <x:c r="AT161" s="11" t="n">
        <x:v>1632.9629591419223</x:v>
      </x:c>
      <x:c r="AU161" s="11" t="n">
        <x:v>1657.344932477044</x:v>
      </x:c>
      <x:c r="AV161" s="11" t="n">
        <x:v>1662.5985873346096</x:v>
      </x:c>
      <x:c r="AW161" s="11" t="n">
        <x:v>1702.3768347817027</x:v>
      </x:c>
      <x:c r="AX161" s="11" t="n">
        <x:v>1720.7556076743256</x:v>
      </x:c>
      <x:c r="AY161" s="11" t="n">
        <x:v>1766.331868072618</x:v>
      </x:c>
    </x:row>
    <x:row r="162" ht="21" customHeight="1">
      <x:c r="A162" s="15" t="n">
        <x:v>161</x:v>
      </x:c>
      <x:c r="B162" s="11" t="n">
        <x:v>814.0598226249922</x:v>
      </x:c>
      <x:c r="C162" s="11" t="n">
        <x:v>946.0408034124171</x:v>
      </x:c>
      <x:c r="D162" s="11" t="n">
        <x:v>996.0984698645739</x:v>
      </x:c>
      <x:c r="E162" s="11" t="n">
        <x:v>1048.9713417654166</x:v>
      </x:c>
      <x:c r="F162" s="11" t="n">
        <x:v>1112.0111958437296</x:v>
      </x:c>
      <x:c r="G162" s="11" t="n">
        <x:v>1114.9382108975437</x:v>
      </x:c>
      <x:c r="H162" s="11" t="n">
        <x:v>1135.7836537132587</x:v>
      </x:c>
      <x:c r="I162" s="11" t="n">
        <x:v>1208.5267966290742</x:v>
      </x:c>
      <x:c r="J162" s="11" t="n">
        <x:v>1210.0049628032834</x:v>
      </x:c>
      <x:c r="K162" s="11" t="n">
        <x:v>1211.800727116337</x:v>
      </x:c>
      <x:c r="L162" s="11" t="n">
        <x:v>1237.9666475022855</x:v>
      </x:c>
      <x:c r="M162" s="11" t="n">
        <x:v>1241.4493373095388</x:v>
      </x:c>
      <x:c r="N162" s="11" t="n">
        <x:v>1243.3518070233263</x:v>
      </x:c>
      <x:c r="O162" s="11" t="n">
        <x:v>1267.4947320131641</x:v>
      </x:c>
      <x:c r="P162" s="11" t="n">
        <x:v>1281.8409434328323</x:v>
      </x:c>
      <x:c r="Q162" s="11" t="n">
        <x:v>1300.8384800400208</x:v>
      </x:c>
      <x:c r="R162" s="11" t="n">
        <x:v>1301.0148597236498</x:v>
      </x:c>
      <x:c r="S162" s="11" t="n">
        <x:v>1301.8299968156011</x:v>
      </x:c>
      <x:c r="T162" s="11" t="n">
        <x:v>1314.6658024116814</x:v>
      </x:c>
      <x:c r="U162" s="11" t="n">
        <x:v>1316.1340169772975</x:v>
      </x:c>
      <x:c r="V162" s="11" t="n">
        <x:v>1318.562519864156</x:v>
      </x:c>
      <x:c r="W162" s="11" t="n">
        <x:v>1319.5024904434672</x:v>
      </x:c>
      <x:c r="X162" s="11" t="n">
        <x:v>1324.458190198426</x:v>
      </x:c>
      <x:c r="Y162" s="11" t="n">
        <x:v>1344.6093827251261</x:v>
      </x:c>
      <x:c r="Z162" s="11" t="n">
        <x:v>1344.8580305976318</x:v>
      </x:c>
      <x:c r="AA162" s="11" t="n">
        <x:v>1367.4885761369787</x:v>
      </x:c>
      <x:c r="AB162" s="11" t="n">
        <x:v>1373.567058135502</x:v>
      </x:c>
      <x:c r="AC162" s="11" t="n">
        <x:v>1373.883727007119</x:v>
      </x:c>
      <x:c r="AD162" s="11" t="n">
        <x:v>1374.8876611705152</x:v>
      </x:c>
      <x:c r="AE162" s="11" t="n">
        <x:v>1384.2130823343214</x:v>
      </x:c>
      <x:c r="AF162" s="11" t="n">
        <x:v>1385.4690548700764</x:v>
      </x:c>
      <x:c r="AG162" s="11" t="n">
        <x:v>1390.7450627297103</x:v>
      </x:c>
      <x:c r="AH162" s="11" t="n">
        <x:v>1417.262253051364</x:v>
      </x:c>
      <x:c r="AI162" s="11" t="n">
        <x:v>1430.865935617925</x:v>
      </x:c>
      <x:c r="AJ162" s="11" t="n">
        <x:v>1437.430872753856</x:v>
      </x:c>
      <x:c r="AK162" s="11" t="n">
        <x:v>1445.689301161337</x:v>
      </x:c>
      <x:c r="AL162" s="11" t="n">
        <x:v>1445.8021366714797</x:v>
      </x:c>
      <x:c r="AM162" s="11" t="n">
        <x:v>1475.2713534109566</x:v>
      </x:c>
      <x:c r="AN162" s="11" t="n">
        <x:v>1476.613283385914</x:v>
      </x:c>
      <x:c r="AO162" s="11" t="n">
        <x:v>1506.139250229439</x:v>
      </x:c>
      <x:c r="AP162" s="11" t="n">
        <x:v>1536.2101035614426</x:v>
      </x:c>
      <x:c r="AQ162" s="11" t="n">
        <x:v>1548.9487421304223</x:v>
      </x:c>
      <x:c r="AR162" s="11" t="n">
        <x:v>1561.5797816783252</x:v>
      </x:c>
      <x:c r="AS162" s="11" t="n">
        <x:v>1585.860451162533</x:v>
      </x:c>
      <x:c r="AT162" s="11" t="n">
        <x:v>1605.4944720068556</x:v>
      </x:c>
      <x:c r="AU162" s="11" t="n">
        <x:v>1611.4955518689674</x:v>
      </x:c>
      <x:c r="AV162" s="11" t="n">
        <x:v>1636.5962325812409</x:v>
      </x:c>
      <x:c r="AW162" s="11" t="n">
        <x:v>1677.347532650965</x:v>
      </x:c>
      <x:c r="AX162" s="11" t="n">
        <x:v>1764.9078613181587</x:v>
      </x:c>
      <x:c r="AY162" s="11" t="n">
        <x:v>1793.5277588105348</x:v>
      </x:c>
    </x:row>
    <x:row r="163" ht="21" customHeight="1">
      <x:c r="A163" s="15" t="n">
        <x:v>162</x:v>
      </x:c>
      <x:c r="B163" s="11" t="n">
        <x:v>879.304438483799</x:v>
      </x:c>
      <x:c r="C163" s="11" t="n">
        <x:v>976.3785004778206</x:v>
      </x:c>
      <x:c r="D163" s="11" t="n">
        <x:v>1039.8801777981635</x:v>
      </x:c>
      <x:c r="E163" s="11" t="n">
        <x:v>1046.5350003026163</x:v>
      </x:c>
      <x:c r="F163" s="11" t="n">
        <x:v>1071.4340876305143</x:v>
      </x:c>
      <x:c r="G163" s="11" t="n">
        <x:v>1099.0504624656292</x:v>
      </x:c>
      <x:c r="H163" s="11" t="n">
        <x:v>1101.2290727114714</x:v>
      </x:c>
      <x:c r="I163" s="11" t="n">
        <x:v>1117.0651292314683</x:v>
      </x:c>
      <x:c r="J163" s="11" t="n">
        <x:v>1163.0607138126122</x:v>
      </x:c>
      <x:c r="K163" s="11" t="n">
        <x:v>1169.1967487633974</x:v>
      </x:c>
      <x:c r="L163" s="11" t="n">
        <x:v>1221.3640757083176</x:v>
      </x:c>
      <x:c r="M163" s="11" t="n">
        <x:v>1238.7408184598953</x:v>
      </x:c>
      <x:c r="N163" s="11" t="n">
        <x:v>1269.89801502536</x:v>
      </x:c>
      <x:c r="O163" s="11" t="n">
        <x:v>1284.1519959387235</x:v>
      </x:c>
      <x:c r="P163" s="11" t="n">
        <x:v>1299.1423071119898</x:v>
      </x:c>
      <x:c r="Q163" s="11" t="n">
        <x:v>1303.4193818525341</x:v>
      </x:c>
      <x:c r="R163" s="11" t="n">
        <x:v>1308.530806355685</x:v>
      </x:c>
      <x:c r="S163" s="11" t="n">
        <x:v>1330.0022932008287</x:v>
      </x:c>
      <x:c r="T163" s="11" t="n">
        <x:v>1355.911064871389</x:v>
      </x:c>
      <x:c r="U163" s="11" t="n">
        <x:v>1383.0044725013913</x:v>
      </x:c>
      <x:c r="V163" s="11" t="n">
        <x:v>1390.4188095813352</x:v>
      </x:c>
      <x:c r="W163" s="11" t="n">
        <x:v>1397.4062139998205</x:v>
      </x:c>
      <x:c r="X163" s="11" t="n">
        <x:v>1405.0124163907415</x:v>
      </x:c>
      <x:c r="Y163" s="11" t="n">
        <x:v>1407.0464271686033</x:v>
      </x:c>
      <x:c r="Z163" s="11" t="n">
        <x:v>1411.7336150421984</x:v>
      </x:c>
      <x:c r="AA163" s="11" t="n">
        <x:v>1427.3013326622145</x:v>
      </x:c>
      <x:c r="AB163" s="11" t="n">
        <x:v>1456.93097093389</x:v>
      </x:c>
      <x:c r="AC163" s="11" t="n">
        <x:v>1466.2245651926896</x:v>
      </x:c>
      <x:c r="AD163" s="11" t="n">
        <x:v>1480.3200185363962</x:v>
      </x:c>
      <x:c r="AE163" s="11" t="n">
        <x:v>1486.1529104534407</x:v>
      </x:c>
      <x:c r="AF163" s="11" t="n">
        <x:v>1490.0188617011113</x:v>
      </x:c>
      <x:c r="AG163" s="11" t="n">
        <x:v>1507.1437788424978</x:v>
      </x:c>
      <x:c r="AH163" s="11" t="n">
        <x:v>1534.6286614962878</x:v>
      </x:c>
      <x:c r="AI163" s="11" t="n">
        <x:v>1549.6397005854976</x:v>
      </x:c>
      <x:c r="AJ163" s="11" t="n">
        <x:v>1560.8325577459084</x:v>
      </x:c>
      <x:c r="AK163" s="11" t="n">
        <x:v>1581.8170785350694</x:v>
      </x:c>
      <x:c r="AL163" s="11" t="n">
        <x:v>1589.5349078406066</x:v>
      </x:c>
      <x:c r="AM163" s="11" t="n">
        <x:v>1598.189364143969</x:v>
      </x:c>
      <x:c r="AN163" s="11" t="n">
        <x:v>1667.0397732043918</x:v>
      </x:c>
      <x:c r="AO163" s="11" t="n">
        <x:v>1668.3182203631266</x:v>
      </x:c>
      <x:c r="AP163" s="11" t="n">
        <x:v>1676.579106097026</x:v>
      </x:c>
      <x:c r="AQ163" s="11" t="n">
        <x:v>1702.6593894882633</x:v>
      </x:c>
      <x:c r="AR163" s="11" t="n">
        <x:v>1707.2033135240156</x:v>
      </x:c>
      <x:c r="AS163" s="11" t="n">
        <x:v>1707.353900486267</x:v>
      </x:c>
      <x:c r="AT163" s="11" t="n">
        <x:v>1711.081799294496</x:v>
      </x:c>
      <x:c r="AU163" s="11" t="n">
        <x:v>1738.4499792166257</x:v>
      </x:c>
      <x:c r="AV163" s="11" t="n">
        <x:v>1749.3961704727342</x:v>
      </x:c>
      <x:c r="AW163" s="11" t="n">
        <x:v>1806.3893161247936</x:v>
      </x:c>
      <x:c r="AX163" s="11" t="n">
        <x:v>1817.3353967950218</x:v>
      </x:c>
      <x:c r="AY163" s="11" t="n">
        <x:v>1835.9039761668782</x:v>
      </x:c>
    </x:row>
    <x:row r="164" ht="21" customHeight="1">
      <x:c r="A164" s="15" t="n">
        <x:v>163</x:v>
      </x:c>
      <x:c r="B164" s="11" t="n">
        <x:v>933.3058210762313</x:v>
      </x:c>
      <x:c r="C164" s="11" t="n">
        <x:v>1057.8551430652753</x:v>
      </x:c>
      <x:c r="D164" s="11" t="n">
        <x:v>1076.7966788628064</x:v>
      </x:c>
      <x:c r="E164" s="11" t="n">
        <x:v>1077.2986697205909</x:v>
      </x:c>
      <x:c r="F164" s="11" t="n">
        <x:v>1117.4395116805376</x:v>
      </x:c>
      <x:c r="G164" s="11" t="n">
        <x:v>1142.0154333587116</x:v>
      </x:c>
      <x:c r="H164" s="11" t="n">
        <x:v>1227.3987000757231</x:v>
      </x:c>
      <x:c r="I164" s="11" t="n">
        <x:v>1248.2393761122157</x:v>
      </x:c>
      <x:c r="J164" s="11" t="n">
        <x:v>1259.769080128144</x:v>
      </x:c>
      <x:c r="K164" s="11" t="n">
        <x:v>1263.1377719406694</x:v>
      </x:c>
      <x:c r="L164" s="11" t="n">
        <x:v>1276.1769548011614</x:v>
      </x:c>
      <x:c r="M164" s="11" t="n">
        <x:v>1291.145854505012</x:v>
      </x:c>
      <x:c r="N164" s="11" t="n">
        <x:v>1292.8999758200157</x:v>
      </x:c>
      <x:c r="O164" s="11" t="n">
        <x:v>1305.0121143793826</x:v>
      </x:c>
      <x:c r="P164" s="11" t="n">
        <x:v>1305.7269785512399</x:v>
      </x:c>
      <x:c r="Q164" s="11" t="n">
        <x:v>1314.9611292920895</x:v>
      </x:c>
      <x:c r="R164" s="11" t="n">
        <x:v>1317.8641289474108</x:v>
      </x:c>
      <x:c r="S164" s="11" t="n">
        <x:v>1330.5420772650039</x:v>
      </x:c>
      <x:c r="T164" s="11" t="n">
        <x:v>1344.8541368559827</x:v>
      </x:c>
      <x:c r="U164" s="11" t="n">
        <x:v>1356.7028253947592</x:v>
      </x:c>
      <x:c r="V164" s="11" t="n">
        <x:v>1358.1847688805601</x:v>
      </x:c>
      <x:c r="W164" s="11" t="n">
        <x:v>1400.7036697801236</x:v>
      </x:c>
      <x:c r="X164" s="11" t="n">
        <x:v>1405.0589596600673</x:v>
      </x:c>
      <x:c r="Y164" s="11" t="n">
        <x:v>1408.5961491199175</x:v>
      </x:c>
      <x:c r="Z164" s="11" t="n">
        <x:v>1425.308668466012</x:v>
      </x:c>
      <x:c r="AA164" s="11" t="n">
        <x:v>1442.617388739794</x:v>
      </x:c>
      <x:c r="AB164" s="11" t="n">
        <x:v>1458.9179238183192</x:v>
      </x:c>
      <x:c r="AC164" s="11" t="n">
        <x:v>1482.2525702598355</x:v>
      </x:c>
      <x:c r="AD164" s="11" t="n">
        <x:v>1503.528330780177</x:v>
      </x:c>
      <x:c r="AE164" s="11" t="n">
        <x:v>1516.8667267649885</x:v>
      </x:c>
      <x:c r="AF164" s="11" t="n">
        <x:v>1524.1202733482596</x:v>
      </x:c>
      <x:c r="AG164" s="11" t="n">
        <x:v>1538.3776802022467</x:v>
      </x:c>
      <x:c r="AH164" s="11" t="n">
        <x:v>1563.5131798976786</x:v>
      </x:c>
      <x:c r="AI164" s="11" t="n">
        <x:v>1580.8585477242686</x:v>
      </x:c>
      <x:c r="AJ164" s="11" t="n">
        <x:v>1585.3892442747433</x:v>
      </x:c>
      <x:c r="AK164" s="11" t="n">
        <x:v>1588.0357020992094</x:v>
      </x:c>
      <x:c r="AL164" s="11" t="n">
        <x:v>1590.8162454422325</x:v>
      </x:c>
      <x:c r="AM164" s="11" t="n">
        <x:v>1592.7697647118264</x:v>
      </x:c>
      <x:c r="AN164" s="11" t="n">
        <x:v>1605.337957663151</x:v>
      </x:c>
      <x:c r="AO164" s="11" t="n">
        <x:v>1607.918312553828</x:v>
      </x:c>
      <x:c r="AP164" s="11" t="n">
        <x:v>1608.361102039641</x:v>
      </x:c>
      <x:c r="AQ164" s="11" t="n">
        <x:v>1617.7485673038111</x:v>
      </x:c>
      <x:c r="AR164" s="11" t="n">
        <x:v>1637.0819426017317</x:v>
      </x:c>
      <x:c r="AS164" s="11" t="n">
        <x:v>1640.25384732483</x:v>
      </x:c>
      <x:c r="AT164" s="11" t="n">
        <x:v>1669.237482786609</x:v>
      </x:c>
      <x:c r="AU164" s="11" t="n">
        <x:v>1675.7759796123519</x:v>
      </x:c>
      <x:c r="AV164" s="11" t="n">
        <x:v>1686.1989320934906</x:v>
      </x:c>
      <x:c r="AW164" s="11" t="n">
        <x:v>1693.0044720466724</x:v>
      </x:c>
      <x:c r="AX164" s="11" t="n">
        <x:v>1708.0338383867474</x:v>
      </x:c>
      <x:c r="AY164" s="11" t="n">
        <x:v>1726.4749360380654</x:v>
      </x:c>
    </x:row>
    <x:row r="165" ht="21" customHeight="1">
      <x:c r="A165" s="15" t="n">
        <x:v>164</x:v>
      </x:c>
      <x:c r="B165" s="11" t="n">
        <x:v>875.1814523407195</x:v>
      </x:c>
      <x:c r="C165" s="11" t="n">
        <x:v>924.5072931071772</x:v>
      </x:c>
      <x:c r="D165" s="11" t="n">
        <x:v>944.9580747735752</x:v>
      </x:c>
      <x:c r="E165" s="11" t="n">
        <x:v>1012.5706018159281</x:v>
      </x:c>
      <x:c r="F165" s="11" t="n">
        <x:v>1115.007140266086</x:v>
      </x:c>
      <x:c r="G165" s="11" t="n">
        <x:v>1115.9849666010984</x:v>
      </x:c>
      <x:c r="H165" s="11" t="n">
        <x:v>1118.4316597119541</x:v>
      </x:c>
      <x:c r="I165" s="11" t="n">
        <x:v>1126.3065991599647</x:v>
      </x:c>
      <x:c r="J165" s="11" t="n">
        <x:v>1156.0688551501203</x:v>
      </x:c>
      <x:c r="K165" s="11" t="n">
        <x:v>1165.1191927618472</x:v>
      </x:c>
      <x:c r="L165" s="11" t="n">
        <x:v>1184.9253716073717</x:v>
      </x:c>
      <x:c r="M165" s="11" t="n">
        <x:v>1221.5515566716404</x:v>
      </x:c>
      <x:c r="N165" s="11" t="n">
        <x:v>1290.208710486946</x:v>
      </x:c>
      <x:c r="O165" s="11" t="n">
        <x:v>1319.8085073159364</x:v>
      </x:c>
      <x:c r="P165" s="11" t="n">
        <x:v>1326.212474193509</x:v>
      </x:c>
      <x:c r="Q165" s="11" t="n">
        <x:v>1336.9874455677132</x:v>
      </x:c>
      <x:c r="R165" s="11" t="n">
        <x:v>1374.6554288220682</x:v>
      </x:c>
      <x:c r="S165" s="11" t="n">
        <x:v>1384.9023104865796</x:v>
      </x:c>
      <x:c r="T165" s="11" t="n">
        <x:v>1391.6128032163597</x:v>
      </x:c>
      <x:c r="U165" s="11" t="n">
        <x:v>1403.8452927382195</x:v>
      </x:c>
      <x:c r="V165" s="11" t="n">
        <x:v>1428.5578905315624</x:v>
      </x:c>
      <x:c r="W165" s="11" t="n">
        <x:v>1430.091513846228</x:v>
      </x:c>
      <x:c r="X165" s="11" t="n">
        <x:v>1433.471347429485</x:v>
      </x:c>
      <x:c r="Y165" s="11" t="n">
        <x:v>1436.6959694075576</x:v>
      </x:c>
      <x:c r="Z165" s="11" t="n">
        <x:v>1439.2956583038572</x:v>
      </x:c>
      <x:c r="AA165" s="11" t="n">
        <x:v>1460.0954638106969</x:v>
      </x:c>
      <x:c r="AB165" s="11" t="n">
        <x:v>1460.830881210884</x:v>
      </x:c>
      <x:c r="AC165" s="11" t="n">
        <x:v>1464.3822996419183</x:v>
      </x:c>
      <x:c r="AD165" s="11" t="n">
        <x:v>1472.1062770352562</x:v>
      </x:c>
      <x:c r="AE165" s="11" t="n">
        <x:v>1476.6324694168052</x:v>
      </x:c>
      <x:c r="AF165" s="11" t="n">
        <x:v>1477.943581363877</x:v>
      </x:c>
      <x:c r="AG165" s="11" t="n">
        <x:v>1485.7950602131284</x:v>
      </x:c>
      <x:c r="AH165" s="11" t="n">
        <x:v>1488.7929228254186</x:v>
      </x:c>
      <x:c r="AI165" s="11" t="n">
        <x:v>1568.0588084034137</x:v>
      </x:c>
      <x:c r="AJ165" s="11" t="n">
        <x:v>1592.6852886897802</x:v>
      </x:c>
      <x:c r="AK165" s="11" t="n">
        <x:v>1599.0081968611748</x:v>
      </x:c>
      <x:c r="AL165" s="11" t="n">
        <x:v>1617.6497753198835</x:v>
      </x:c>
      <x:c r="AM165" s="11" t="n">
        <x:v>1623.02711549985</x:v>
      </x:c>
      <x:c r="AN165" s="11" t="n">
        <x:v>1629.4332489478277</x:v>
      </x:c>
      <x:c r="AO165" s="11" t="n">
        <x:v>1650.0646106605816</x:v>
      </x:c>
      <x:c r="AP165" s="11" t="n">
        <x:v>1652.4678487592118</x:v>
      </x:c>
      <x:c r="AQ165" s="11" t="n">
        <x:v>1669.4541522343688</x:v>
      </x:c>
      <x:c r="AR165" s="11" t="n">
        <x:v>1684.7464736187633</x:v>
      </x:c>
      <x:c r="AS165" s="11" t="n">
        <x:v>1699.5451571902347</x:v>
      </x:c>
      <x:c r="AT165" s="11" t="n">
        <x:v>1704.7095332753818</x:v>
      </x:c>
      <x:c r="AU165" s="11" t="n">
        <x:v>1706.9649601314115</x:v>
      </x:c>
      <x:c r="AV165" s="11" t="n">
        <x:v>1756.603104232809</x:v>
      </x:c>
      <x:c r="AW165" s="11" t="n">
        <x:v>1762.491098751768</x:v>
      </x:c>
      <x:c r="AX165" s="11" t="n">
        <x:v>1765.096043292353</x:v>
      </x:c>
      <x:c r="AY165" s="11" t="n">
        <x:v>1804.6096358666935</x:v>
      </x:c>
    </x:row>
    <x:row r="166" ht="21" customHeight="1">
      <x:c r="A166" s="15" t="n">
        <x:v>165</x:v>
      </x:c>
      <x:c r="B166" s="11" t="n">
        <x:v>986.0687715164938</x:v>
      </x:c>
      <x:c r="C166" s="11" t="n">
        <x:v>1050.9311517858869</x:v>
      </x:c>
      <x:c r="D166" s="11" t="n">
        <x:v>1075.0023815964018</x:v>
      </x:c>
      <x:c r="E166" s="11" t="n">
        <x:v>1080.8732182549813</x:v>
      </x:c>
      <x:c r="F166" s="11" t="n">
        <x:v>1130.6745094145417</x:v>
      </x:c>
      <x:c r="G166" s="11" t="n">
        <x:v>1132.1734633050294</x:v>
      </x:c>
      <x:c r="H166" s="11" t="n">
        <x:v>1164.6062564070999</x:v>
      </x:c>
      <x:c r="I166" s="11" t="n">
        <x:v>1168.44917058206</x:v>
      </x:c>
      <x:c r="J166" s="11" t="n">
        <x:v>1180.7343314425316</x:v>
      </x:c>
      <x:c r="K166" s="11" t="n">
        <x:v>1187.9140112121427</x:v>
      </x:c>
      <x:c r="L166" s="11" t="n">
        <x:v>1248.390295865089</x:v>
      </x:c>
      <x:c r="M166" s="11" t="n">
        <x:v>1261.9445983377714</x:v>
      </x:c>
      <x:c r="N166" s="11" t="n">
        <x:v>1289.3746530800104</x:v>
      </x:c>
      <x:c r="O166" s="11" t="n">
        <x:v>1300.2377476379056</x:v>
      </x:c>
      <x:c r="P166" s="11" t="n">
        <x:v>1336.573366459109</x:v>
      </x:c>
      <x:c r="Q166" s="11" t="n">
        <x:v>1341.9147838599615</x:v>
      </x:c>
      <x:c r="R166" s="11" t="n">
        <x:v>1343.4434434815403</x:v>
      </x:c>
      <x:c r="S166" s="11" t="n">
        <x:v>1348.48543024629</x:v>
      </x:c>
      <x:c r="T166" s="11" t="n">
        <x:v>1357.8524243315119</x:v>
      </x:c>
      <x:c r="U166" s="11" t="n">
        <x:v>1375.0182271915132</x:v>
      </x:c>
      <x:c r="V166" s="11" t="n">
        <x:v>1376.7742733064943</x:v>
      </x:c>
      <x:c r="W166" s="11" t="n">
        <x:v>1379.474689183956</x:v>
      </x:c>
      <x:c r="X166" s="11" t="n">
        <x:v>1390.5958794782553</x:v>
      </x:c>
      <x:c r="Y166" s="11" t="n">
        <x:v>1412.5526870592398</x:v>
      </x:c>
      <x:c r="Z166" s="11" t="n">
        <x:v>1418.5151113108886</x:v>
      </x:c>
      <x:c r="AA166" s="11" t="n">
        <x:v>1437.829268964511</x:v>
      </x:c>
      <x:c r="AB166" s="11" t="n">
        <x:v>1473.1998948957967</x:v>
      </x:c>
      <x:c r="AC166" s="11" t="n">
        <x:v>1486.3219645588392</x:v>
      </x:c>
      <x:c r="AD166" s="11" t="n">
        <x:v>1486.6965289089633</x:v>
      </x:c>
      <x:c r="AE166" s="11" t="n">
        <x:v>1500.1183871715907</x:v>
      </x:c>
      <x:c r="AF166" s="11" t="n">
        <x:v>1502.187974692964</x:v>
      </x:c>
      <x:c r="AG166" s="11" t="n">
        <x:v>1508.3992427288003</x:v>
      </x:c>
      <x:c r="AH166" s="11" t="n">
        <x:v>1510.034551035326</x:v>
      </x:c>
      <x:c r="AI166" s="11" t="n">
        <x:v>1528.627435953775</x:v>
      </x:c>
      <x:c r="AJ166" s="11" t="n">
        <x:v>1535.5706195936211</x:v>
      </x:c>
      <x:c r="AK166" s="11" t="n">
        <x:v>1550.4643089840324</x:v>
      </x:c>
      <x:c r="AL166" s="11" t="n">
        <x:v>1555.397174420815</x:v>
      </x:c>
      <x:c r="AM166" s="11" t="n">
        <x:v>1571.3238529633177</x:v>
      </x:c>
      <x:c r="AN166" s="11" t="n">
        <x:v>1589.2893878280138</x:v>
      </x:c>
      <x:c r="AO166" s="11" t="n">
        <x:v>1596.5050186585254</x:v>
      </x:c>
      <x:c r="AP166" s="11" t="n">
        <x:v>1616.0941297884642</x:v>
      </x:c>
      <x:c r="AQ166" s="11" t="n">
        <x:v>1712.4379361788258</x:v>
      </x:c>
      <x:c r="AR166" s="11" t="n">
        <x:v>1721.151900934538</x:v>
      </x:c>
      <x:c r="AS166" s="11" t="n">
        <x:v>1724.0338724669261</x:v>
      </x:c>
      <x:c r="AT166" s="11" t="n">
        <x:v>1729.161897908441</x:v>
      </x:c>
      <x:c r="AU166" s="11" t="n">
        <x:v>1750.815038232518</x:v>
      </x:c>
      <x:c r="AV166" s="11" t="n">
        <x:v>1773.0988849975463</x:v>
      </x:c>
      <x:c r="AW166" s="11" t="n">
        <x:v>1792.4356361095297</x:v>
      </x:c>
      <x:c r="AX166" s="11" t="n">
        <x:v>1793.8839047037886</x:v>
      </x:c>
      <x:c r="AY166" s="11" t="n">
        <x:v>1830.3620431512168</x:v>
      </x:c>
    </x:row>
    <x:row r="167" ht="21" customHeight="1">
      <x:c r="A167" s="15" t="n">
        <x:v>166</x:v>
      </x:c>
      <x:c r="B167" s="11" t="n">
        <x:v>931.7949796406097</x:v>
      </x:c>
      <x:c r="C167" s="11" t="n">
        <x:v>1016.2143206828077</x:v>
      </x:c>
      <x:c r="D167" s="11" t="n">
        <x:v>1046.1016787335525</x:v>
      </x:c>
      <x:c r="E167" s="11" t="n">
        <x:v>1061.307409043618</x:v>
      </x:c>
      <x:c r="F167" s="11" t="n">
        <x:v>1105.664627036982</x:v>
      </x:c>
      <x:c r="G167" s="11" t="n">
        <x:v>1145.5807779529164</x:v>
      </x:c>
      <x:c r="H167" s="11" t="n">
        <x:v>1159.5728055177594</x:v>
      </x:c>
      <x:c r="I167" s="11" t="n">
        <x:v>1166.6080416556524</x:v>
      </x:c>
      <x:c r="J167" s="11" t="n">
        <x:v>1175.6179762298102</x:v>
      </x:c>
      <x:c r="K167" s="11" t="n">
        <x:v>1195.80263222969</x:v>
      </x:c>
      <x:c r="L167" s="11" t="n">
        <x:v>1205.7812321616607</x:v>
      </x:c>
      <x:c r="M167" s="11" t="n">
        <x:v>1205.9759462507373</x:v>
      </x:c>
      <x:c r="N167" s="11" t="n">
        <x:v>1248.5692307293539</x:v>
      </x:c>
      <x:c r="O167" s="11" t="n">
        <x:v>1287.0303579260801</x:v>
      </x:c>
      <x:c r="P167" s="11" t="n">
        <x:v>1300.7119595361864</x:v>
      </x:c>
      <x:c r="Q167" s="11" t="n">
        <x:v>1333.9037213846889</x:v>
      </x:c>
      <x:c r="R167" s="11" t="n">
        <x:v>1336.0455137393192</x:v>
      </x:c>
      <x:c r="S167" s="11" t="n">
        <x:v>1343.4822010177904</x:v>
      </x:c>
      <x:c r="T167" s="11" t="n">
        <x:v>1369.2341905530152</x:v>
      </x:c>
      <x:c r="U167" s="11" t="n">
        <x:v>1378.9955338127663</x:v>
      </x:c>
      <x:c r="V167" s="11" t="n">
        <x:v>1383.9121185763256</x:v>
      </x:c>
      <x:c r="W167" s="11" t="n">
        <x:v>1385.4923197498315</x:v>
      </x:c>
      <x:c r="X167" s="11" t="n">
        <x:v>1410.669240191671</x:v>
      </x:c>
      <x:c r="Y167" s="11" t="n">
        <x:v>1416.804270536857</x:v>
      </x:c>
      <x:c r="Z167" s="11" t="n">
        <x:v>1428.0364176906448</x:v>
      </x:c>
      <x:c r="AA167" s="11" t="n">
        <x:v>1462.4822207124282</x:v>
      </x:c>
      <x:c r="AB167" s="11" t="n">
        <x:v>1498.6462395055669</x:v>
      </x:c>
      <x:c r="AC167" s="11" t="n">
        <x:v>1499.4702506407923</x:v>
      </x:c>
      <x:c r="AD167" s="11" t="n">
        <x:v>1510.9400999684867</x:v>
      </x:c>
      <x:c r="AE167" s="11" t="n">
        <x:v>1518.4044879227044</x:v>
      </x:c>
      <x:c r="AF167" s="11" t="n">
        <x:v>1527.2804399808642</x:v>
      </x:c>
      <x:c r="AG167" s="11" t="n">
        <x:v>1530.2896157180737</x:v>
      </x:c>
      <x:c r="AH167" s="11" t="n">
        <x:v>1531.8681372296799</x:v>
      </x:c>
      <x:c r="AI167" s="11" t="n">
        <x:v>1533.9123419355255</x:v>
      </x:c>
      <x:c r="AJ167" s="11" t="n">
        <x:v>1590.7667572133212</x:v>
      </x:c>
      <x:c r="AK167" s="11" t="n">
        <x:v>1600.7413588887962</x:v>
      </x:c>
      <x:c r="AL167" s="11" t="n">
        <x:v>1605.373876575733</x:v>
      </x:c>
      <x:c r="AM167" s="11" t="n">
        <x:v>1616.5163364778568</x:v>
      </x:c>
      <x:c r="AN167" s="11" t="n">
        <x:v>1617.0619592139865</x:v>
      </x:c>
      <x:c r="AO167" s="11" t="n">
        <x:v>1654.9990311229665</x:v>
      </x:c>
      <x:c r="AP167" s="11" t="n">
        <x:v>1677.188587888484</x:v>
      </x:c>
      <x:c r="AQ167" s="11" t="n">
        <x:v>1685.3290864183582</x:v>
      </x:c>
      <x:c r="AR167" s="11" t="n">
        <x:v>1686.0737474492796</x:v>
      </x:c>
      <x:c r="AS167" s="11" t="n">
        <x:v>1698.2282504478376</x:v>
      </x:c>
      <x:c r="AT167" s="11" t="n">
        <x:v>1705.9704525483548</x:v>
      </x:c>
      <x:c r="AU167" s="11" t="n">
        <x:v>1724.8261448413673</x:v>
      </x:c>
      <x:c r="AV167" s="11" t="n">
        <x:v>1742.154386164506</x:v>
      </x:c>
      <x:c r="AW167" s="11" t="n">
        <x:v>1758.0853675003227</x:v>
      </x:c>
      <x:c r="AX167" s="11" t="n">
        <x:v>1792.9412658565593</x:v>
      </x:c>
      <x:c r="AY167" s="11" t="n">
        <x:v>1845.7942260924142</x:v>
      </x:c>
    </x:row>
    <x:row r="168" ht="21" customHeight="1">
      <x:c r="A168" s="15" t="n">
        <x:v>167</x:v>
      </x:c>
      <x:c r="B168" s="11" t="n">
        <x:v>1011.8137695935768</x:v>
      </x:c>
      <x:c r="C168" s="11" t="n">
        <x:v>1071.780036189696</x:v>
      </x:c>
      <x:c r="D168" s="11" t="n">
        <x:v>1101.6720104161486</x:v>
      </x:c>
      <x:c r="E168" s="11" t="n">
        <x:v>1103.0964355773076</x:v>
      </x:c>
      <x:c r="F168" s="11" t="n">
        <x:v>1105.909812180261</x:v>
      </x:c>
      <x:c r="G168" s="11" t="n">
        <x:v>1130.6244477588718</x:v>
      </x:c>
      <x:c r="H168" s="11" t="n">
        <x:v>1154.6562551767588</x:v>
      </x:c>
      <x:c r="I168" s="11" t="n">
        <x:v>1161.0920179218974</x:v>
      </x:c>
      <x:c r="J168" s="11" t="n">
        <x:v>1169.064300296406</x:v>
      </x:c>
      <x:c r="K168" s="11" t="n">
        <x:v>1223.0492470745403</x:v>
      </x:c>
      <x:c r="L168" s="11" t="n">
        <x:v>1243.8272977176193</x:v>
      </x:c>
      <x:c r="M168" s="11" t="n">
        <x:v>1244.322843534956</x:v>
      </x:c>
      <x:c r="N168" s="11" t="n">
        <x:v>1257.3345954957417</x:v>
      </x:c>
      <x:c r="O168" s="11" t="n">
        <x:v>1258.5497219704018</x:v>
      </x:c>
      <x:c r="P168" s="11" t="n">
        <x:v>1285.560358748961</x:v>
      </x:c>
      <x:c r="Q168" s="11" t="n">
        <x:v>1291.4665543924143</x:v>
      </x:c>
      <x:c r="R168" s="11" t="n">
        <x:v>1310.0651957599648</x:v>
      </x:c>
      <x:c r="S168" s="11" t="n">
        <x:v>1315.672118114219</x:v>
      </x:c>
      <x:c r="T168" s="11" t="n">
        <x:v>1318.1642450117329</x:v>
      </x:c>
      <x:c r="U168" s="11" t="n">
        <x:v>1351.3001309281603</x:v>
      </x:c>
      <x:c r="V168" s="11" t="n">
        <x:v>1370.1828902203063</x:v>
      </x:c>
      <x:c r="W168" s="11" t="n">
        <x:v>1370.722456360344</x:v>
      </x:c>
      <x:c r="X168" s="11" t="n">
        <x:v>1376.4236265814318</x:v>
      </x:c>
      <x:c r="Y168" s="11" t="n">
        <x:v>1377.1569431521273</x:v>
      </x:c>
      <x:c r="Z168" s="11" t="n">
        <x:v>1398.3722026309974</x:v>
      </x:c>
      <x:c r="AA168" s="11" t="n">
        <x:v>1426.2833798385755</x:v>
      </x:c>
      <x:c r="AB168" s="11" t="n">
        <x:v>1429.1712584563866</x:v>
      </x:c>
      <x:c r="AC168" s="11" t="n">
        <x:v>1439.3219555256103</x:v>
      </x:c>
      <x:c r="AD168" s="11" t="n">
        <x:v>1447.8019772882124</x:v>
      </x:c>
      <x:c r="AE168" s="11" t="n">
        <x:v>1454.7287996350651</x:v>
      </x:c>
      <x:c r="AF168" s="11" t="n">
        <x:v>1460.5555737722932</x:v>
      </x:c>
      <x:c r="AG168" s="11" t="n">
        <x:v>1502.4406487001365</x:v>
      </x:c>
      <x:c r="AH168" s="11" t="n">
        <x:v>1509.178060072426</x:v>
      </x:c>
      <x:c r="AI168" s="11" t="n">
        <x:v>1511.6082009498318</x:v>
      </x:c>
      <x:c r="AJ168" s="11" t="n">
        <x:v>1516.868868962916</x:v>
      </x:c>
      <x:c r="AK168" s="11" t="n">
        <x:v>1519.6680803770528</x:v>
      </x:c>
      <x:c r="AL168" s="11" t="n">
        <x:v>1524.463413365118</x:v>
      </x:c>
      <x:c r="AM168" s="11" t="n">
        <x:v>1527.7808946051837</x:v>
      </x:c>
      <x:c r="AN168" s="11" t="n">
        <x:v>1529.8419507449184</x:v>
      </x:c>
      <x:c r="AO168" s="11" t="n">
        <x:v>1542.2483936918823</x:v>
      </x:c>
      <x:c r="AP168" s="11" t="n">
        <x:v>1580.245010458397</x:v>
      </x:c>
      <x:c r="AQ168" s="11" t="n">
        <x:v>1659.0248814357567</x:v>
      </x:c>
      <x:c r="AR168" s="11" t="n">
        <x:v>1669.945382611572</x:v>
      </x:c>
      <x:c r="AS168" s="11" t="n">
        <x:v>1719.0398945016636</x:v>
      </x:c>
      <x:c r="AT168" s="11" t="n">
        <x:v>1728.7470093409534</x:v>
      </x:c>
      <x:c r="AU168" s="11" t="n">
        <x:v>1759.3996994060255</x:v>
      </x:c>
      <x:c r="AV168" s="11" t="n">
        <x:v>1779.0006157379337</x:v>
      </x:c>
      <x:c r="AW168" s="11" t="n">
        <x:v>1803.4222566151655</x:v>
      </x:c>
      <x:c r="AX168" s="11" t="n">
        <x:v>1872.5031461022231</x:v>
      </x:c>
      <x:c r="AY168" s="11" t="n">
        <x:v>1894.5406979495147</x:v>
      </x:c>
    </x:row>
    <x:row r="169" ht="21" customHeight="1">
      <x:c r="A169" s="15" t="n">
        <x:v>168</x:v>
      </x:c>
      <x:c r="B169" s="11" t="n">
        <x:v>770.8624978038417</x:v>
      </x:c>
      <x:c r="C169" s="11" t="n">
        <x:v>896.6524281299165</x:v>
      </x:c>
      <x:c r="D169" s="11" t="n">
        <x:v>1011.4918854584888</x:v>
      </x:c>
      <x:c r="E169" s="11" t="n">
        <x:v>1054.8188276640626</x:v>
      </x:c>
      <x:c r="F169" s="11" t="n">
        <x:v>1087.2525016735026</x:v>
      </x:c>
      <x:c r="G169" s="11" t="n">
        <x:v>1104.4391942782067</x:v>
      </x:c>
      <x:c r="H169" s="11" t="n">
        <x:v>1145.8379031463742</x:v>
      </x:c>
      <x:c r="I169" s="11" t="n">
        <x:v>1164.4707522884564</x:v>
      </x:c>
      <x:c r="J169" s="11" t="n">
        <x:v>1165.8972558778573</x:v>
      </x:c>
      <x:c r="K169" s="11" t="n">
        <x:v>1172.1809320918446</x:v>
      </x:c>
      <x:c r="L169" s="11" t="n">
        <x:v>1188.7492916448605</x:v>
      </x:c>
      <x:c r="M169" s="11" t="n">
        <x:v>1207.309634947917</x:v>
      </x:c>
      <x:c r="N169" s="11" t="n">
        <x:v>1268.005957466519</x:v>
      </x:c>
      <x:c r="O169" s="11" t="n">
        <x:v>1284.0571975122707</x:v>
      </x:c>
      <x:c r="P169" s="11" t="n">
        <x:v>1288.9551299704265</x:v>
      </x:c>
      <x:c r="Q169" s="11" t="n">
        <x:v>1299.5578944308895</x:v>
      </x:c>
      <x:c r="R169" s="11" t="n">
        <x:v>1322.672602785709</x:v>
      </x:c>
      <x:c r="S169" s="11" t="n">
        <x:v>1341.8640153560364</x:v>
      </x:c>
      <x:c r="T169" s="11" t="n">
        <x:v>1362.3103181769206</x:v>
      </x:c>
      <x:c r="U169" s="11" t="n">
        <x:v>1396.5421674131953</x:v>
      </x:c>
      <x:c r="V169" s="11" t="n">
        <x:v>1404.8736689236694</x:v>
      </x:c>
      <x:c r="W169" s="11" t="n">
        <x:v>1413.9106848644924</x:v>
      </x:c>
      <x:c r="X169" s="11" t="n">
        <x:v>1416.040353072033</x:v>
      </x:c>
      <x:c r="Y169" s="11" t="n">
        <x:v>1440.327053102674</x:v>
      </x:c>
      <x:c r="Z169" s="11" t="n">
        <x:v>1442.070934215266</x:v>
      </x:c>
      <x:c r="AA169" s="11" t="n">
        <x:v>1446.0367485781583</x:v>
      </x:c>
      <x:c r="AB169" s="11" t="n">
        <x:v>1460.3545208783244</x:v>
      </x:c>
      <x:c r="AC169" s="11" t="n">
        <x:v>1465.866481998929</x:v>
      </x:c>
      <x:c r="AD169" s="11" t="n">
        <x:v>1471.0473712114836</x:v>
      </x:c>
      <x:c r="AE169" s="11" t="n">
        <x:v>1485.7088349217693</x:v>
      </x:c>
      <x:c r="AF169" s="11" t="n">
        <x:v>1508.9762533045687</x:v>
      </x:c>
      <x:c r="AG169" s="11" t="n">
        <x:v>1517.398836281619</x:v>
      </x:c>
      <x:c r="AH169" s="11" t="n">
        <x:v>1521.060531956898</x:v>
      </x:c>
      <x:c r="AI169" s="11" t="n">
        <x:v>1536.5653261350185</x:v>
      </x:c>
      <x:c r="AJ169" s="11" t="n">
        <x:v>1552.934072194177</x:v>
      </x:c>
      <x:c r="AK169" s="11" t="n">
        <x:v>1560.4554287493527</x:v>
      </x:c>
      <x:c r="AL169" s="11" t="n">
        <x:v>1561.647889651515</x:v>
      </x:c>
      <x:c r="AM169" s="11" t="n">
        <x:v>1587.972106851657</x:v>
      </x:c>
      <x:c r="AN169" s="11" t="n">
        <x:v>1596.8889587480844</x:v>
      </x:c>
      <x:c r="AO169" s="11" t="n">
        <x:v>1601.0510497298517</x:v>
      </x:c>
      <x:c r="AP169" s="11" t="n">
        <x:v>1601.7008997809992</x:v>
      </x:c>
      <x:c r="AQ169" s="11" t="n">
        <x:v>1605.558395071169</x:v>
      </x:c>
      <x:c r="AR169" s="11" t="n">
        <x:v>1615.8179354634876</x:v>
      </x:c>
      <x:c r="AS169" s="11" t="n">
        <x:v>1616.285346487352</x:v>
      </x:c>
      <x:c r="AT169" s="11" t="n">
        <x:v>1649.6259859194406</x:v>
      </x:c>
      <x:c r="AU169" s="11" t="n">
        <x:v>1676.734753954408</x:v>
      </x:c>
      <x:c r="AV169" s="11" t="n">
        <x:v>1701.0615053142724</x:v>
      </x:c>
      <x:c r="AW169" s="11" t="n">
        <x:v>1771.958767593763</x:v>
      </x:c>
      <x:c r="AX169" s="11" t="n">
        <x:v>1792.0087485782262</x:v>
      </x:c>
      <x:c r="AY169" s="11" t="n">
        <x:v>1917.127967890972</x:v>
      </x:c>
    </x:row>
    <x:row r="170" ht="21" customHeight="1">
      <x:c r="A170" s="15" t="n">
        <x:v>169</x:v>
      </x:c>
      <x:c r="B170" s="11" t="n">
        <x:v>960.1523638708895</x:v>
      </x:c>
      <x:c r="C170" s="11" t="n">
        <x:v>1068.551590794803</x:v>
      </x:c>
      <x:c r="D170" s="11" t="n">
        <x:v>1069.631946472903</x:v>
      </x:c>
      <x:c r="E170" s="11" t="n">
        <x:v>1086.8108509730291</x:v>
      </x:c>
      <x:c r="F170" s="11" t="n">
        <x:v>1092.9729655234846</x:v>
      </x:c>
      <x:c r="G170" s="11" t="n">
        <x:v>1138.466633797988</x:v>
      </x:c>
      <x:c r="H170" s="11" t="n">
        <x:v>1157.8845784305945</x:v>
      </x:c>
      <x:c r="I170" s="11" t="n">
        <x:v>1188.763483395673</x:v>
      </x:c>
      <x:c r="J170" s="11" t="n">
        <x:v>1240.0595415162747</x:v>
      </x:c>
      <x:c r="K170" s="11" t="n">
        <x:v>1245.6653828969452</x:v>
      </x:c>
      <x:c r="L170" s="11" t="n">
        <x:v>1250.8980733753378</x:v>
      </x:c>
      <x:c r="M170" s="11" t="n">
        <x:v>1253.4820865800452</x:v>
      </x:c>
      <x:c r="N170" s="11" t="n">
        <x:v>1262.9115326064584</x:v>
      </x:c>
      <x:c r="O170" s="11" t="n">
        <x:v>1300.019011368509</x:v>
      </x:c>
      <x:c r="P170" s="11" t="n">
        <x:v>1340.1898319868324</x:v>
      </x:c>
      <x:c r="Q170" s="11" t="n">
        <x:v>1347.3216641326571</x:v>
      </x:c>
      <x:c r="R170" s="11" t="n">
        <x:v>1349.5580317604226</x:v>
      </x:c>
      <x:c r="S170" s="11" t="n">
        <x:v>1353.9807246757075</x:v>
      </x:c>
      <x:c r="T170" s="11" t="n">
        <x:v>1368.864481588862</x:v>
      </x:c>
      <x:c r="U170" s="11" t="n">
        <x:v>1384.789050861525</x:v>
      </x:c>
      <x:c r="V170" s="11" t="n">
        <x:v>1400.785935523682</x:v>
      </x:c>
      <x:c r="W170" s="11" t="n">
        <x:v>1441.444639520299</x:v>
      </x:c>
      <x:c r="X170" s="11" t="n">
        <x:v>1446.3336326730964</x:v>
      </x:c>
      <x:c r="Y170" s="11" t="n">
        <x:v>1469.956519019273</x:v>
      </x:c>
      <x:c r="Z170" s="11" t="n">
        <x:v>1476.0986275095283</x:v>
      </x:c>
      <x:c r="AA170" s="11" t="n">
        <x:v>1477.5653627278248</x:v>
      </x:c>
      <x:c r="AB170" s="11" t="n">
        <x:v>1477.873823859451</x:v>
      </x:c>
      <x:c r="AC170" s="11" t="n">
        <x:v>1493.3106466675067</x:v>
      </x:c>
      <x:c r="AD170" s="11" t="n">
        <x:v>1511.7350590276951</x:v>
      </x:c>
      <x:c r="AE170" s="11" t="n">
        <x:v>1519.5411164283864</x:v>
      </x:c>
      <x:c r="AF170" s="11" t="n">
        <x:v>1519.92722720708</x:v>
      </x:c>
      <x:c r="AG170" s="11" t="n">
        <x:v>1529.6409383682515</x:v>
      </x:c>
      <x:c r="AH170" s="11" t="n">
        <x:v>1533.8892010813277</x:v>
      </x:c>
      <x:c r="AI170" s="11" t="n">
        <x:v>1537.385303735121</x:v>
      </x:c>
      <x:c r="AJ170" s="11" t="n">
        <x:v>1539.66718906933</x:v>
      </x:c>
      <x:c r="AK170" s="11" t="n">
        <x:v>1575.862888617841</x:v>
      </x:c>
      <x:c r="AL170" s="11" t="n">
        <x:v>1584.6811430734672</x:v>
      </x:c>
      <x:c r="AM170" s="11" t="n">
        <x:v>1593.5508880618129</x:v>
      </x:c>
      <x:c r="AN170" s="11" t="n">
        <x:v>1598.2148756204313</x:v>
      </x:c>
      <x:c r="AO170" s="11" t="n">
        <x:v>1601.5406493968364</x:v>
      </x:c>
      <x:c r="AP170" s="11" t="n">
        <x:v>1607.5706701864517</x:v>
      </x:c>
      <x:c r="AQ170" s="11" t="n">
        <x:v>1631.9143647471988</x:v>
      </x:c>
      <x:c r="AR170" s="11" t="n">
        <x:v>1650.1843469785915</x:v>
      </x:c>
      <x:c r="AS170" s="11" t="n">
        <x:v>1650.5480094109048</x:v>
      </x:c>
      <x:c r="AT170" s="11" t="n">
        <x:v>1659.9821465079922</x:v>
      </x:c>
      <x:c r="AU170" s="11" t="n">
        <x:v>1660.4478914919555</x:v>
      </x:c>
      <x:c r="AV170" s="11" t="n">
        <x:v>1703.8232555236561</x:v>
      </x:c>
      <x:c r="AW170" s="11" t="n">
        <x:v>1705.9993083153995</x:v>
      </x:c>
      <x:c r="AX170" s="11" t="n">
        <x:v>1718.4859272010408</x:v>
      </x:c>
      <x:c r="AY170" s="11" t="n">
        <x:v>1839.9365245655606</x:v>
      </x:c>
    </x:row>
    <x:row r="171" ht="21" customHeight="1">
      <x:c r="A171" s="15" t="n">
        <x:v>170</x:v>
      </x:c>
      <x:c r="B171" s="11" t="n">
        <x:v>932.7625952679989</x:v>
      </x:c>
      <x:c r="C171" s="11" t="n">
        <x:v>996.0359518259553</x:v>
      </x:c>
      <x:c r="D171" s="11" t="n">
        <x:v>1008.3429831734214</x:v>
      </x:c>
      <x:c r="E171" s="11" t="n">
        <x:v>1044.576299483896</x:v>
      </x:c>
      <x:c r="F171" s="11" t="n">
        <x:v>1079.205618269994</x:v>
      </x:c>
      <x:c r="G171" s="11" t="n">
        <x:v>1121.9322593742722</x:v>
      </x:c>
      <x:c r="H171" s="11" t="n">
        <x:v>1166.717752783739</x:v>
      </x:c>
      <x:c r="I171" s="11" t="n">
        <x:v>1277.5120281967797</x:v>
      </x:c>
      <x:c r="J171" s="11" t="n">
        <x:v>1293.4171247642676</x:v>
      </x:c>
      <x:c r="K171" s="11" t="n">
        <x:v>1298.1198196086111</x:v>
      </x:c>
      <x:c r="L171" s="11" t="n">
        <x:v>1306.2086337245019</x:v>
      </x:c>
      <x:c r="M171" s="11" t="n">
        <x:v>1310.9772327249862</x:v>
      </x:c>
      <x:c r="N171" s="11" t="n">
        <x:v>1318.9232622338423</x:v>
      </x:c>
      <x:c r="O171" s="11" t="n">
        <x:v>1323.4008204494362</x:v>
      </x:c>
      <x:c r="P171" s="11" t="n">
        <x:v>1342.0803352239286</x:v>
      </x:c>
      <x:c r="Q171" s="11" t="n">
        <x:v>1343.8257003680546</x:v>
      </x:c>
      <x:c r="R171" s="11" t="n">
        <x:v>1352.3469983927057</x:v>
      </x:c>
      <x:c r="S171" s="11" t="n">
        <x:v>1355.8567252563505</x:v>
      </x:c>
      <x:c r="T171" s="11" t="n">
        <x:v>1395.6689249888238</x:v>
      </x:c>
      <x:c r="U171" s="11" t="n">
        <x:v>1405.0659466514144</x:v>
      </x:c>
      <x:c r="V171" s="11" t="n">
        <x:v>1409.234810675484</x:v>
      </x:c>
      <x:c r="W171" s="11" t="n">
        <x:v>1409.3774994612095</x:v>
      </x:c>
      <x:c r="X171" s="11" t="n">
        <x:v>1431.4554442148606</x:v>
      </x:c>
      <x:c r="Y171" s="11" t="n">
        <x:v>1440.6044994007598</x:v>
      </x:c>
      <x:c r="Z171" s="11" t="n">
        <x:v>1462.760911310198</x:v>
      </x:c>
      <x:c r="AA171" s="11" t="n">
        <x:v>1481.9335064906675</x:v>
      </x:c>
      <x:c r="AB171" s="11" t="n">
        <x:v>1481.9460279726902</x:v>
      </x:c>
      <x:c r="AC171" s="11" t="n">
        <x:v>1486.5931293323235</x:v>
      </x:c>
      <x:c r="AD171" s="11" t="n">
        <x:v>1490.772397049812</x:v>
      </x:c>
      <x:c r="AE171" s="11" t="n">
        <x:v>1508.7288272655455</x:v>
      </x:c>
      <x:c r="AF171" s="11" t="n">
        <x:v>1523.5821403709808</x:v>
      </x:c>
      <x:c r="AG171" s="11" t="n">
        <x:v>1530.9799250027</x:v>
      </x:c>
      <x:c r="AH171" s="11" t="n">
        <x:v>1562.987145880621</x:v>
      </x:c>
      <x:c r="AI171" s="11" t="n">
        <x:v>1578.2911461187898</x:v>
      </x:c>
      <x:c r="AJ171" s="11" t="n">
        <x:v>1586.4362318948668</x:v>
      </x:c>
      <x:c r="AK171" s="11" t="n">
        <x:v>1590.3422351724946</x:v>
      </x:c>
      <x:c r="AL171" s="11" t="n">
        <x:v>1594.150192240151</x:v>
      </x:c>
      <x:c r="AM171" s="11" t="n">
        <x:v>1605.9685719599192</x:v>
      </x:c>
      <x:c r="AN171" s="11" t="n">
        <x:v>1634.2209295502655</x:v>
      </x:c>
      <x:c r="AO171" s="11" t="n">
        <x:v>1634.7078919174753</x:v>
      </x:c>
      <x:c r="AP171" s="11" t="n">
        <x:v>1652.6747237708141</x:v>
      </x:c>
      <x:c r="AQ171" s="11" t="n">
        <x:v>1656.15112772345</x:v>
      </x:c>
      <x:c r="AR171" s="11" t="n">
        <x:v>1673.5362580118522</x:v>
      </x:c>
      <x:c r="AS171" s="11" t="n">
        <x:v>1688.7456682310794</x:v>
      </x:c>
      <x:c r="AT171" s="11" t="n">
        <x:v>1691.0831550510566</x:v>
      </x:c>
      <x:c r="AU171" s="11" t="n">
        <x:v>1732.0937004748243</x:v>
      </x:c>
      <x:c r="AV171" s="11" t="n">
        <x:v>1743.2834081182305</x:v>
      </x:c>
      <x:c r="AW171" s="11" t="n">
        <x:v>1767.4116561379108</x:v>
      </x:c>
      <x:c r="AX171" s="11" t="n">
        <x:v>1781.8385181612</x:v>
      </x:c>
      <x:c r="AY171" s="11" t="n">
        <x:v>1836.3975009385795</x:v>
      </x:c>
    </x:row>
    <x:row r="172" ht="21" customHeight="1">
      <x:c r="A172" s="15" t="n">
        <x:v>171</x:v>
      </x:c>
      <x:c r="B172" s="11" t="n">
        <x:v>813.0991591180696</x:v>
      </x:c>
      <x:c r="C172" s="11" t="n">
        <x:v>912.9889219893291</x:v>
      </x:c>
      <x:c r="D172" s="11" t="n">
        <x:v>984.2310164662388</x:v>
      </x:c>
      <x:c r="E172" s="11" t="n">
        <x:v>1044.6181234540882</x:v>
      </x:c>
      <x:c r="F172" s="11" t="n">
        <x:v>1088.4627519663054</x:v>
      </x:c>
      <x:c r="G172" s="11" t="n">
        <x:v>1104.6946637816704</x:v>
      </x:c>
      <x:c r="H172" s="11" t="n">
        <x:v>1159.9821527300505</x:v>
      </x:c>
      <x:c r="I172" s="11" t="n">
        <x:v>1161.8792042953824</x:v>
      </x:c>
      <x:c r="J172" s="11" t="n">
        <x:v>1210.5014121919883</x:v>
      </x:c>
      <x:c r="K172" s="11" t="n">
        <x:v>1235.0602334082505</x:v>
      </x:c>
      <x:c r="L172" s="11" t="n">
        <x:v>1245.7931761107657</x:v>
      </x:c>
      <x:c r="M172" s="11" t="n">
        <x:v>1291.4729336263563</x:v>
      </x:c>
      <x:c r="N172" s="11" t="n">
        <x:v>1295.725756461859</x:v>
      </x:c>
      <x:c r="O172" s="11" t="n">
        <x:v>1302.580282608408</x:v>
      </x:c>
      <x:c r="P172" s="11" t="n">
        <x:v>1313.0544197265776</x:v>
      </x:c>
      <x:c r="Q172" s="11" t="n">
        <x:v>1317.5782298582583</x:v>
      </x:c>
      <x:c r="R172" s="11" t="n">
        <x:v>1326.949487803302</x:v>
      </x:c>
      <x:c r="S172" s="11" t="n">
        <x:v>1368.776366196628</x:v>
      </x:c>
      <x:c r="T172" s="11" t="n">
        <x:v>1378.8376806743927</x:v>
      </x:c>
      <x:c r="U172" s="11" t="n">
        <x:v>1399.9767881838768</x:v>
      </x:c>
      <x:c r="V172" s="11" t="n">
        <x:v>1400.0901496294514</x:v>
      </x:c>
      <x:c r="W172" s="11" t="n">
        <x:v>1418.4348851818024</x:v>
      </x:c>
      <x:c r="X172" s="11" t="n">
        <x:v>1423.5301823209109</x:v>
      </x:c>
      <x:c r="Y172" s="11" t="n">
        <x:v>1428.3002110801601</x:v>
      </x:c>
      <x:c r="Z172" s="11" t="n">
        <x:v>1443.1518524976095</x:v>
      </x:c>
      <x:c r="AA172" s="11" t="n">
        <x:v>1450.288678421147</x:v>
      </x:c>
      <x:c r="AB172" s="11" t="n">
        <x:v>1453.8599527633196</x:v>
      </x:c>
      <x:c r="AC172" s="11" t="n">
        <x:v>1479.7396406668054</x:v>
      </x:c>
      <x:c r="AD172" s="11" t="n">
        <x:v>1483.8760617957366</x:v>
      </x:c>
      <x:c r="AE172" s="11" t="n">
        <x:v>1511.0490539139269</x:v>
      </x:c>
      <x:c r="AF172" s="11" t="n">
        <x:v>1514.1818953998586</x:v>
      </x:c>
      <x:c r="AG172" s="11" t="n">
        <x:v>1547.424932163321</x:v>
      </x:c>
      <x:c r="AH172" s="11" t="n">
        <x:v>1550.4482919632164</x:v>
      </x:c>
      <x:c r="AI172" s="11" t="n">
        <x:v>1562.8532429969086</x:v>
      </x:c>
      <x:c r="AJ172" s="11" t="n">
        <x:v>1579.9419652207441</x:v>
      </x:c>
      <x:c r="AK172" s="11" t="n">
        <x:v>1585.9987651591066</x:v>
      </x:c>
      <x:c r="AL172" s="11" t="n">
        <x:v>1600.9738181881266</x:v>
      </x:c>
      <x:c r="AM172" s="11" t="n">
        <x:v>1608.6136401921058</x:v>
      </x:c>
      <x:c r="AN172" s="11" t="n">
        <x:v>1608.8167528245244</x:v>
      </x:c>
      <x:c r="AO172" s="11" t="n">
        <x:v>1615.2831578431076</x:v>
      </x:c>
      <x:c r="AP172" s="11" t="n">
        <x:v>1626.5155946314585</x:v>
      </x:c>
      <x:c r="AQ172" s="11" t="n">
        <x:v>1633.0409018154674</x:v>
      </x:c>
      <x:c r="AR172" s="11" t="n">
        <x:v>1642.2929700100567</x:v>
      </x:c>
      <x:c r="AS172" s="11" t="n">
        <x:v>1652.4154544926193</x:v>
      </x:c>
      <x:c r="AT172" s="11" t="n">
        <x:v>1655.037643195091</x:v>
      </x:c>
      <x:c r="AU172" s="11" t="n">
        <x:v>1673.441963110117</x:v>
      </x:c>
      <x:c r="AV172" s="11" t="n">
        <x:v>1699.871858633387</x:v>
      </x:c>
      <x:c r="AW172" s="11" t="n">
        <x:v>1701.9811614147295</x:v>
      </x:c>
      <x:c r="AX172" s="11" t="n">
        <x:v>1710.439208148503</x:v>
      </x:c>
      <x:c r="AY172" s="11" t="n">
        <x:v>1847.728378120872</x:v>
      </x:c>
    </x:row>
    <x:row r="173" ht="21" customHeight="1">
      <x:c r="A173" s="15" t="n">
        <x:v>172</x:v>
      </x:c>
      <x:c r="B173" s="11" t="n">
        <x:v>895.0467042260992</x:v>
      </x:c>
      <x:c r="C173" s="11" t="n">
        <x:v>1015.1300120149995</x:v>
      </x:c>
      <x:c r="D173" s="11" t="n">
        <x:v>1065.9356256952515</x:v>
      </x:c>
      <x:c r="E173" s="11" t="n">
        <x:v>1125.0193415021608</x:v>
      </x:c>
      <x:c r="F173" s="11" t="n">
        <x:v>1134.2105782380731</x:v>
      </x:c>
      <x:c r="G173" s="11" t="n">
        <x:v>1163.2373491335625</x:v>
      </x:c>
      <x:c r="H173" s="11" t="n">
        <x:v>1196.5775084645852</x:v>
      </x:c>
      <x:c r="I173" s="11" t="n">
        <x:v>1196.619330159722</x:v>
      </x:c>
      <x:c r="J173" s="11" t="n">
        <x:v>1198.4616240891621</x:v>
      </x:c>
      <x:c r="K173" s="11" t="n">
        <x:v>1212.1785570070458</x:v>
      </x:c>
      <x:c r="L173" s="11" t="n">
        <x:v>1231.0724110080141</x:v>
      </x:c>
      <x:c r="M173" s="11" t="n">
        <x:v>1247.5758394090253</x:v>
      </x:c>
      <x:c r="N173" s="11" t="n">
        <x:v>1258.416622649549</x:v>
      </x:c>
      <x:c r="O173" s="11" t="n">
        <x:v>1265.3983799037253</x:v>
      </x:c>
      <x:c r="P173" s="11" t="n">
        <x:v>1268.8378197076859</x:v>
      </x:c>
      <x:c r="Q173" s="11" t="n">
        <x:v>1282.1341759145362</x:v>
      </x:c>
      <x:c r="R173" s="11" t="n">
        <x:v>1305.6388849124705</x:v>
      </x:c>
      <x:c r="S173" s="11" t="n">
        <x:v>1306.663257483802</x:v>
      </x:c>
      <x:c r="T173" s="11" t="n">
        <x:v>1329.7427250973865</x:v>
      </x:c>
      <x:c r="U173" s="11" t="n">
        <x:v>1331.2544965013863</x:v>
      </x:c>
      <x:c r="V173" s="11" t="n">
        <x:v>1356.667410898223</x:v>
      </x:c>
      <x:c r="W173" s="11" t="n">
        <x:v>1378.7989747964834</x:v>
      </x:c>
      <x:c r="X173" s="11" t="n">
        <x:v>1381.454132393849</x:v>
      </x:c>
      <x:c r="Y173" s="11" t="n">
        <x:v>1391.1525118280608</x:v>
      </x:c>
      <x:c r="Z173" s="11" t="n">
        <x:v>1392.1562969319584</x:v>
      </x:c>
      <x:c r="AA173" s="11" t="n">
        <x:v>1397.0943933914587</x:v>
      </x:c>
      <x:c r="AB173" s="11" t="n">
        <x:v>1402.918969486701</x:v>
      </x:c>
      <x:c r="AC173" s="11" t="n">
        <x:v>1420.818368486539</x:v>
      </x:c>
      <x:c r="AD173" s="11" t="n">
        <x:v>1422.474527885016</x:v>
      </x:c>
      <x:c r="AE173" s="11" t="n">
        <x:v>1428.237827450368</x:v>
      </x:c>
      <x:c r="AF173" s="11" t="n">
        <x:v>1506.2201615727176</x:v>
      </x:c>
      <x:c r="AG173" s="11" t="n">
        <x:v>1549.9226072183972</x:v>
      </x:c>
      <x:c r="AH173" s="11" t="n">
        <x:v>1558.960619243364</x:v>
      </x:c>
      <x:c r="AI173" s="11" t="n">
        <x:v>1561.023311210504</x:v>
      </x:c>
      <x:c r="AJ173" s="11" t="n">
        <x:v>1567.4363332733747</x:v>
      </x:c>
      <x:c r="AK173" s="11" t="n">
        <x:v>1586.0386542899794</x:v>
      </x:c>
      <x:c r="AL173" s="11" t="n">
        <x:v>1593.6927138972937</x:v>
      </x:c>
      <x:c r="AM173" s="11" t="n">
        <x:v>1611.1153649645598</x:v>
      </x:c>
      <x:c r="AN173" s="11" t="n">
        <x:v>1613.3928272035107</x:v>
      </x:c>
      <x:c r="AO173" s="11" t="n">
        <x:v>1629.802554155644</x:v>
      </x:c>
      <x:c r="AP173" s="11" t="n">
        <x:v>1631.8642566533806</x:v>
      </x:c>
      <x:c r="AQ173" s="11" t="n">
        <x:v>1633.491331795026</x:v>
      </x:c>
      <x:c r="AR173" s="11" t="n">
        <x:v>1654.8716865654383</x:v>
      </x:c>
      <x:c r="AS173" s="11" t="n">
        <x:v>1657.2683985648118</x:v>
      </x:c>
      <x:c r="AT173" s="11" t="n">
        <x:v>1689.1246366250439</x:v>
      </x:c>
      <x:c r="AU173" s="11" t="n">
        <x:v>1692.1315939297738</x:v>
      </x:c>
      <x:c r="AV173" s="11" t="n">
        <x:v>1740.9210255273633</x:v>
      </x:c>
      <x:c r="AW173" s="11" t="n">
        <x:v>1754.7787431271213</x:v>
      </x:c>
      <x:c r="AX173" s="11" t="n">
        <x:v>1813.581180210735</x:v>
      </x:c>
      <x:c r="AY173" s="11" t="n">
        <x:v>1883.840292173036</x:v>
      </x:c>
    </x:row>
    <x:row r="174" ht="21" customHeight="1">
      <x:c r="A174" s="15" t="n">
        <x:v>173</x:v>
      </x:c>
      <x:c r="B174" s="11" t="n">
        <x:v>1087.917187538347</x:v>
      </x:c>
      <x:c r="C174" s="11" t="n">
        <x:v>1112.5089612425477</x:v>
      </x:c>
      <x:c r="D174" s="11" t="n">
        <x:v>1209.2411251763851</x:v>
      </x:c>
      <x:c r="E174" s="11" t="n">
        <x:v>1215.4795815046273</x:v>
      </x:c>
      <x:c r="F174" s="11" t="n">
        <x:v>1217.033318718116</x:v>
      </x:c>
      <x:c r="G174" s="11" t="n">
        <x:v>1226.784546552111</x:v>
      </x:c>
      <x:c r="H174" s="11" t="n">
        <x:v>1230.4893979220337</x:v>
      </x:c>
      <x:c r="I174" s="11" t="n">
        <x:v>1231.6428578042735</x:v>
      </x:c>
      <x:c r="J174" s="11" t="n">
        <x:v>1235.180882030552</x:v>
      </x:c>
      <x:c r="K174" s="11" t="n">
        <x:v>1246.7261187411777</x:v>
      </x:c>
      <x:c r="L174" s="11" t="n">
        <x:v>1248.7777382063382</x:v>
      </x:c>
      <x:c r="M174" s="11" t="n">
        <x:v>1272.560600452839</x:v>
      </x:c>
      <x:c r="N174" s="11" t="n">
        <x:v>1282.9242844653677</x:v>
      </x:c>
      <x:c r="O174" s="11" t="n">
        <x:v>1305.0669041029353</x:v>
      </x:c>
      <x:c r="P174" s="11" t="n">
        <x:v>1309.3122326771015</x:v>
      </x:c>
      <x:c r="Q174" s="11" t="n">
        <x:v>1316.4945655589777</x:v>
      </x:c>
      <x:c r="R174" s="11" t="n">
        <x:v>1337.6727989714927</x:v>
      </x:c>
      <x:c r="S174" s="11" t="n">
        <x:v>1351.6160292478035</x:v>
      </x:c>
      <x:c r="T174" s="11" t="n">
        <x:v>1351.6449634171604</x:v>
      </x:c>
      <x:c r="U174" s="11" t="n">
        <x:v>1357.8737896244913</x:v>
      </x:c>
      <x:c r="V174" s="11" t="n">
        <x:v>1366.498973314598</x:v>
      </x:c>
      <x:c r="W174" s="11" t="n">
        <x:v>1378.0087013385355</x:v>
      </x:c>
      <x:c r="X174" s="11" t="n">
        <x:v>1378.79206253457</x:v>
      </x:c>
      <x:c r="Y174" s="11" t="n">
        <x:v>1379.253416667182</x:v>
      </x:c>
      <x:c r="Z174" s="11" t="n">
        <x:v>1397.8557510879677</x:v>
      </x:c>
      <x:c r="AA174" s="11" t="n">
        <x:v>1410.1454378137573</x:v>
      </x:c>
      <x:c r="AB174" s="11" t="n">
        <x:v>1410.8906064423709</x:v>
      </x:c>
      <x:c r="AC174" s="11" t="n">
        <x:v>1413.7527373682715</x:v>
      </x:c>
      <x:c r="AD174" s="11" t="n">
        <x:v>1419.3492408902953</x:v>
      </x:c>
      <x:c r="AE174" s="11" t="n">
        <x:v>1425.2652849960173</x:v>
      </x:c>
      <x:c r="AF174" s="11" t="n">
        <x:v>1433.5884602267924</x:v>
      </x:c>
      <x:c r="AG174" s="11" t="n">
        <x:v>1456.4842692890754</x:v>
      </x:c>
      <x:c r="AH174" s="11" t="n">
        <x:v>1460.5651268487395</x:v>
      </x:c>
      <x:c r="AI174" s="11" t="n">
        <x:v>1493.3288447934437</x:v>
      </x:c>
      <x:c r="AJ174" s="11" t="n">
        <x:v>1497.7789056934469</x:v>
      </x:c>
      <x:c r="AK174" s="11" t="n">
        <x:v>1502.5099461110656</x:v>
      </x:c>
      <x:c r="AL174" s="11" t="n">
        <x:v>1503.1557838890662</x:v>
      </x:c>
      <x:c r="AM174" s="11" t="n">
        <x:v>1503.8848057038522</x:v>
      </x:c>
      <x:c r="AN174" s="11" t="n">
        <x:v>1505.3651811964264</x:v>
      </x:c>
      <x:c r="AO174" s="11" t="n">
        <x:v>1505.5144950818922</x:v>
      </x:c>
      <x:c r="AP174" s="11" t="n">
        <x:v>1515.1474552281124</x:v>
      </x:c>
      <x:c r="AQ174" s="11" t="n">
        <x:v>1546.9373319921297</x:v>
      </x:c>
      <x:c r="AR174" s="11" t="n">
        <x:v>1558.9336922488712</x:v>
      </x:c>
      <x:c r="AS174" s="11" t="n">
        <x:v>1609.034635841376</x:v>
      </x:c>
      <x:c r="AT174" s="11" t="n">
        <x:v>1612.018858541767</x:v>
      </x:c>
      <x:c r="AU174" s="11" t="n">
        <x:v>1613.0680098662558</x:v>
      </x:c>
      <x:c r="AV174" s="11" t="n">
        <x:v>1644.1139020918542</x:v>
      </x:c>
      <x:c r="AW174" s="11" t="n">
        <x:v>1722.309077790579</x:v>
      </x:c>
      <x:c r="AX174" s="11" t="n">
        <x:v>1758.6990901125612</x:v>
      </x:c>
      <x:c r="AY174" s="11" t="n">
        <x:v>2022.2009191914333</x:v>
      </x:c>
    </x:row>
    <x:row r="175" ht="21" customHeight="1">
      <x:c r="A175" s="15" t="n">
        <x:v>174</x:v>
      </x:c>
      <x:c r="B175" s="11" t="n">
        <x:v>885.7973484216805</x:v>
      </x:c>
      <x:c r="C175" s="11" t="n">
        <x:v>1032.6015218367234</x:v>
      </x:c>
      <x:c r="D175" s="11" t="n">
        <x:v>1054.5286067705124</x:v>
      </x:c>
      <x:c r="E175" s="11" t="n">
        <x:v>1054.9765358894645</x:v>
      </x:c>
      <x:c r="F175" s="11" t="n">
        <x:v>1081.0819694979582</x:v>
      </x:c>
      <x:c r="G175" s="11" t="n">
        <x:v>1129.1800489448985</x:v>
      </x:c>
      <x:c r="H175" s="11" t="n">
        <x:v>1174.3549910204379</x:v>
      </x:c>
      <x:c r="I175" s="11" t="n">
        <x:v>1209.3372658236508</x:v>
      </x:c>
      <x:c r="J175" s="11" t="n">
        <x:v>1226.969742738253</x:v>
      </x:c>
      <x:c r="K175" s="11" t="n">
        <x:v>1228.7357738745684</x:v>
      </x:c>
      <x:c r="L175" s="11" t="n">
        <x:v>1234.1893358608831</x:v>
      </x:c>
      <x:c r="M175" s="11" t="n">
        <x:v>1236.8562496835957</x:v>
      </x:c>
      <x:c r="N175" s="11" t="n">
        <x:v>1262.5347583477078</x:v>
      </x:c>
      <x:c r="O175" s="11" t="n">
        <x:v>1289.303107468807</x:v>
      </x:c>
      <x:c r="P175" s="11" t="n">
        <x:v>1297.7711636173485</x:v>
      </x:c>
      <x:c r="Q175" s="11" t="n">
        <x:v>1321.9770893084929</x:v>
      </x:c>
      <x:c r="R175" s="11" t="n">
        <x:v>1328.3270564508566</x:v>
      </x:c>
      <x:c r="S175" s="11" t="n">
        <x:v>1332.5352573286464</x:v>
      </x:c>
      <x:c r="T175" s="11" t="n">
        <x:v>1340.0182743927846</x:v>
      </x:c>
      <x:c r="U175" s="11" t="n">
        <x:v>1344.7787899236428</x:v>
      </x:c>
      <x:c r="V175" s="11" t="n">
        <x:v>1345.8987291941528</x:v>
      </x:c>
      <x:c r="W175" s="11" t="n">
        <x:v>1347.2869450024818</x:v>
      </x:c>
      <x:c r="X175" s="11" t="n">
        <x:v>1359.0696728625564</x:v>
      </x:c>
      <x:c r="Y175" s="11" t="n">
        <x:v>1381.0884395936805</x:v>
      </x:c>
      <x:c r="Z175" s="11" t="n">
        <x:v>1385.030783066903</x:v>
      </x:c>
      <x:c r="AA175" s="11" t="n">
        <x:v>1389.5501331823002</x:v>
      </x:c>
      <x:c r="AB175" s="11" t="n">
        <x:v>1397.486754461359</x:v>
      </x:c>
      <x:c r="AC175" s="11" t="n">
        <x:v>1401.8567473262333</x:v>
      </x:c>
      <x:c r="AD175" s="11" t="n">
        <x:v>1423.50444188854</x:v>
      </x:c>
      <x:c r="AE175" s="11" t="n">
        <x:v>1424.2558491143814</x:v>
      </x:c>
      <x:c r="AF175" s="11" t="n">
        <x:v>1429.157643401458</x:v>
      </x:c>
      <x:c r="AG175" s="11" t="n">
        <x:v>1482.6180650255492</x:v>
      </x:c>
      <x:c r="AH175" s="11" t="n">
        <x:v>1489.7366017770769</x:v>
      </x:c>
      <x:c r="AI175" s="11" t="n">
        <x:v>1510.920295210603</x:v>
      </x:c>
      <x:c r="AJ175" s="11" t="n">
        <x:v>1513.9651432539144</x:v>
      </x:c>
      <x:c r="AK175" s="11" t="n">
        <x:v>1593.8470949399302</x:v>
      </x:c>
      <x:c r="AL175" s="11" t="n">
        <x:v>1597.0836173978798</x:v>
      </x:c>
      <x:c r="AM175" s="11" t="n">
        <x:v>1602.6999193883116</x:v>
      </x:c>
      <x:c r="AN175" s="11" t="n">
        <x:v>1635.5118421293528</x:v>
      </x:c>
      <x:c r="AO175" s="11" t="n">
        <x:v>1642.2392517470112</x:v>
      </x:c>
      <x:c r="AP175" s="11" t="n">
        <x:v>1643.74391412912</x:v>
      </x:c>
      <x:c r="AQ175" s="11" t="n">
        <x:v>1643.9678711517113</x:v>
      </x:c>
      <x:c r="AR175" s="11" t="n">
        <x:v>1647.2281458885004</x:v>
      </x:c>
      <x:c r="AS175" s="11" t="n">
        <x:v>1656.8634408606165</x:v>
      </x:c>
      <x:c r="AT175" s="11" t="n">
        <x:v>1684.2101162943823</x:v>
      </x:c>
      <x:c r="AU175" s="11" t="n">
        <x:v>1745.825494363381</x:v>
      </x:c>
      <x:c r="AV175" s="11" t="n">
        <x:v>1754.484791360535</x:v>
      </x:c>
      <x:c r="AW175" s="11" t="n">
        <x:v>1761.2263041066988</x:v>
      </x:c>
      <x:c r="AX175" s="11" t="n">
        <x:v>1764.428383023101</x:v>
      </x:c>
      <x:c r="AY175" s="11" t="n">
        <x:v>1809.4099404633805</x:v>
      </x:c>
    </x:row>
    <x:row r="176" ht="21" customHeight="1">
      <x:c r="A176" s="15" t="n">
        <x:v>175</x:v>
      </x:c>
      <x:c r="B176" s="11" t="n">
        <x:v>953.7450416234319</x:v>
      </x:c>
      <x:c r="C176" s="11" t="n">
        <x:v>1101.5264017416666</x:v>
      </x:c>
      <x:c r="D176" s="11" t="n">
        <x:v>1113.0661822751208</x:v>
      </x:c>
      <x:c r="E176" s="11" t="n">
        <x:v>1150.9509630905973</x:v>
      </x:c>
      <x:c r="F176" s="11" t="n">
        <x:v>1154.7217270850795</x:v>
      </x:c>
      <x:c r="G176" s="11" t="n">
        <x:v>1157.0306187831636</x:v>
      </x:c>
      <x:c r="H176" s="11" t="n">
        <x:v>1162.5465604826095</x:v>
      </x:c>
      <x:c r="I176" s="11" t="n">
        <x:v>1188.9227677930899</x:v>
      </x:c>
      <x:c r="J176" s="11" t="n">
        <x:v>1192.0028724034837</x:v>
      </x:c>
      <x:c r="K176" s="11" t="n">
        <x:v>1194.0520266306114</x:v>
      </x:c>
      <x:c r="L176" s="11" t="n">
        <x:v>1207.8237577440073</x:v>
      </x:c>
      <x:c r="M176" s="11" t="n">
        <x:v>1218.4688699750282</x:v>
      </x:c>
      <x:c r="N176" s="11" t="n">
        <x:v>1233.5022186360911</x:v>
      </x:c>
      <x:c r="O176" s="11" t="n">
        <x:v>1236.2973434098617</x:v>
      </x:c>
      <x:c r="P176" s="11" t="n">
        <x:v>1237.7136483564743</x:v>
      </x:c>
      <x:c r="Q176" s="11" t="n">
        <x:v>1243.3072754618386</x:v>
      </x:c>
      <x:c r="R176" s="11" t="n">
        <x:v>1271.3016023059358</x:v>
      </x:c>
      <x:c r="S176" s="11" t="n">
        <x:v>1314.5321031906074</x:v>
      </x:c>
      <x:c r="T176" s="11" t="n">
        <x:v>1317.6814284223756</x:v>
      </x:c>
      <x:c r="U176" s="11" t="n">
        <x:v>1320.925064313807</x:v>
      </x:c>
      <x:c r="V176" s="11" t="n">
        <x:v>1337.8664677517486</x:v>
      </x:c>
      <x:c r="W176" s="11" t="n">
        <x:v>1354.8060884792064</x:v>
      </x:c>
      <x:c r="X176" s="11" t="n">
        <x:v>1380.4563717381352</x:v>
      </x:c>
      <x:c r="Y176" s="11" t="n">
        <x:v>1399.175049464599</x:v>
      </x:c>
      <x:c r="Z176" s="11" t="n">
        <x:v>1402.9561097357189</x:v>
      </x:c>
      <x:c r="AA176" s="11" t="n">
        <x:v>1431.652809738673</x:v>
      </x:c>
      <x:c r="AB176" s="11" t="n">
        <x:v>1432.0520607859573</x:v>
      </x:c>
      <x:c r="AC176" s="11" t="n">
        <x:v>1432.8166986258952</x:v>
      </x:c>
      <x:c r="AD176" s="11" t="n">
        <x:v>1452.961006979892</x:v>
      </x:c>
      <x:c r="AE176" s="11" t="n">
        <x:v>1465.8086222121433</x:v>
      </x:c>
      <x:c r="AF176" s="11" t="n">
        <x:v>1490.85179097514</x:v>
      </x:c>
      <x:c r="AG176" s="11" t="n">
        <x:v>1492.9290292026985</x:v>
      </x:c>
      <x:c r="AH176" s="11" t="n">
        <x:v>1520.2233593458611</x:v>
      </x:c>
      <x:c r="AI176" s="11" t="n">
        <x:v>1524.2492893049443</x:v>
      </x:c>
      <x:c r="AJ176" s="11" t="n">
        <x:v>1525.6579888143165</x:v>
      </x:c>
      <x:c r="AK176" s="11" t="n">
        <x:v>1546.3387982093514</x:v>
      </x:c>
      <x:c r="AL176" s="11" t="n">
        <x:v>1572.3602743428025</x:v>
      </x:c>
      <x:c r="AM176" s="11" t="n">
        <x:v>1595.6769854878303</x:v>
      </x:c>
      <x:c r="AN176" s="11" t="n">
        <x:v>1598.127713069857</x:v>
      </x:c>
      <x:c r="AO176" s="11" t="n">
        <x:v>1611.677973712093</x:v>
      </x:c>
      <x:c r="AP176" s="11" t="n">
        <x:v>1629.4173945403252</x:v>
      </x:c>
      <x:c r="AQ176" s="11" t="n">
        <x:v>1639.8794456392611</x:v>
      </x:c>
      <x:c r="AR176" s="11" t="n">
        <x:v>1646.4549842599715</x:v>
      </x:c>
      <x:c r="AS176" s="11" t="n">
        <x:v>1657.7500940584357</x:v>
      </x:c>
      <x:c r="AT176" s="11" t="n">
        <x:v>1660.0944051982387</x:v>
      </x:c>
      <x:c r="AU176" s="11" t="n">
        <x:v>1679.198346566192</x:v>
      </x:c>
      <x:c r="AV176" s="11" t="n">
        <x:v>1694.032598058385</x:v>
      </x:c>
      <x:c r="AW176" s="11" t="n">
        <x:v>1703.3679923407637</x:v>
      </x:c>
      <x:c r="AX176" s="11" t="n">
        <x:v>1752.094870173189</x:v>
      </x:c>
      <x:c r="AY176" s="11" t="n">
        <x:v>1761.555963237719</x:v>
      </x:c>
    </x:row>
    <x:row r="177" ht="21" customHeight="1">
      <x:c r="A177" s="15" t="n">
        <x:v>176</x:v>
      </x:c>
      <x:c r="B177" s="11" t="n">
        <x:v>995.1569566734697</x:v>
      </x:c>
      <x:c r="C177" s="11" t="n">
        <x:v>1066.5500942757062</x:v>
      </x:c>
      <x:c r="D177" s="11" t="n">
        <x:v>1075.8093189713127</x:v>
      </x:c>
      <x:c r="E177" s="11" t="n">
        <x:v>1124.5195941916268</x:v>
      </x:c>
      <x:c r="F177" s="11" t="n">
        <x:v>1200.3300889931925</x:v>
      </x:c>
      <x:c r="G177" s="11" t="n">
        <x:v>1208.7707921513133</x:v>
      </x:c>
      <x:c r="H177" s="11" t="n">
        <x:v>1222.0479227849096</x:v>
      </x:c>
      <x:c r="I177" s="11" t="n">
        <x:v>1248.5484678671094</x:v>
      </x:c>
      <x:c r="J177" s="11" t="n">
        <x:v>1254.413084899105</x:v>
      </x:c>
      <x:c r="K177" s="11" t="n">
        <x:v>1277.3356389213895</x:v>
      </x:c>
      <x:c r="L177" s="11" t="n">
        <x:v>1291.258580362679</x:v>
      </x:c>
      <x:c r="M177" s="11" t="n">
        <x:v>1297.7428660032726</x:v>
      </x:c>
      <x:c r="N177" s="11" t="n">
        <x:v>1301.2430196318023</x:v>
      </x:c>
      <x:c r="O177" s="11" t="n">
        <x:v>1305.9960213062686</x:v>
      </x:c>
      <x:c r="P177" s="11" t="n">
        <x:v>1306.8169808572802</x:v>
      </x:c>
      <x:c r="Q177" s="11" t="n">
        <x:v>1338.5467643254403</x:v>
      </x:c>
      <x:c r="R177" s="11" t="n">
        <x:v>1351.3046048790375</x:v>
      </x:c>
      <x:c r="S177" s="11" t="n">
        <x:v>1356.760210818637</x:v>
      </x:c>
      <x:c r="T177" s="11" t="n">
        <x:v>1356.9439552077513</x:v>
      </x:c>
      <x:c r="U177" s="11" t="n">
        <x:v>1362.3788799984263</x:v>
      </x:c>
      <x:c r="V177" s="11" t="n">
        <x:v>1380.7737378555635</x:v>
      </x:c>
      <x:c r="W177" s="11" t="n">
        <x:v>1408.2710769912328</x:v>
      </x:c>
      <x:c r="X177" s="11" t="n">
        <x:v>1413.0145874053342</x:v>
      </x:c>
      <x:c r="Y177" s="11" t="n">
        <x:v>1417.1054197124</x:v>
      </x:c>
      <x:c r="Z177" s="11" t="n">
        <x:v>1422.2114963149183</x:v>
      </x:c>
      <x:c r="AA177" s="11" t="n">
        <x:v>1430.4749566310848</x:v>
      </x:c>
      <x:c r="AB177" s="11" t="n">
        <x:v>1439.6807554047361</x:v>
      </x:c>
      <x:c r="AC177" s="11" t="n">
        <x:v>1442.3212021209415</x:v>
      </x:c>
      <x:c r="AD177" s="11" t="n">
        <x:v>1456.1817978303034</x:v>
      </x:c>
      <x:c r="AE177" s="11" t="n">
        <x:v>1457.1846067988222</x:v>
      </x:c>
      <x:c r="AF177" s="11" t="n">
        <x:v>1483.8001044445602</x:v>
      </x:c>
      <x:c r="AG177" s="11" t="n">
        <x:v>1488.458607540886</x:v>
      </x:c>
      <x:c r="AH177" s="11" t="n">
        <x:v>1506.8833698579808</x:v>
      </x:c>
      <x:c r="AI177" s="11" t="n">
        <x:v>1534.149021178027</x:v>
      </x:c>
      <x:c r="AJ177" s="11" t="n">
        <x:v>1540.5030459612526</x:v>
      </x:c>
      <x:c r="AK177" s="11" t="n">
        <x:v>1543.019200705841</x:v>
      </x:c>
      <x:c r="AL177" s="11" t="n">
        <x:v>1563.2754577656774</x:v>
      </x:c>
      <x:c r="AM177" s="11" t="n">
        <x:v>1569.2237143654836</x:v>
      </x:c>
      <x:c r="AN177" s="11" t="n">
        <x:v>1577.2420436393497</x:v>
      </x:c>
      <x:c r="AO177" s="11" t="n">
        <x:v>1589.9468176843288</x:v>
      </x:c>
      <x:c r="AP177" s="11" t="n">
        <x:v>1592.4951886065905</x:v>
      </x:c>
      <x:c r="AQ177" s="11" t="n">
        <x:v>1632.778065084667</x:v>
      </x:c>
      <x:c r="AR177" s="11" t="n">
        <x:v>1667.1756098289593</x:v>
      </x:c>
      <x:c r="AS177" s="11" t="n">
        <x:v>1674.3498579864254</x:v>
      </x:c>
      <x:c r="AT177" s="11" t="n">
        <x:v>1700.4034041702537</x:v>
      </x:c>
      <x:c r="AU177" s="11" t="n">
        <x:v>1730.7105295037322</x:v>
      </x:c>
      <x:c r="AV177" s="11" t="n">
        <x:v>1736.5377358770904</x:v>
      </x:c>
      <x:c r="AW177" s="11" t="n">
        <x:v>1820.9035274964267</x:v>
      </x:c>
      <x:c r="AX177" s="11" t="n">
        <x:v>1862.157887793254</x:v>
      </x:c>
      <x:c r="AY177" s="11" t="n">
        <x:v>2058.9009071535147</x:v>
      </x:c>
    </x:row>
    <x:row r="178" ht="21" customHeight="1">
      <x:c r="A178" s="15" t="n">
        <x:v>177</x:v>
      </x:c>
      <x:c r="B178" s="11" t="n">
        <x:v>845.3100236753052</x:v>
      </x:c>
      <x:c r="C178" s="11" t="n">
        <x:v>925.3316044363503</x:v>
      </x:c>
      <x:c r="D178" s="11" t="n">
        <x:v>939.3721080137946</x:v>
      </x:c>
      <x:c r="E178" s="11" t="n">
        <x:v>971.2438422866899</x:v>
      </x:c>
      <x:c r="F178" s="11" t="n">
        <x:v>1004.1734261213873</x:v>
      </x:c>
      <x:c r="G178" s="11" t="n">
        <x:v>1066.8342904794144</x:v>
      </x:c>
      <x:c r="H178" s="11" t="n">
        <x:v>1073.5589083946052</x:v>
      </x:c>
      <x:c r="I178" s="11" t="n">
        <x:v>1096.745483804823</x:v>
      </x:c>
      <x:c r="J178" s="11" t="n">
        <x:v>1104.0923895451656</x:v>
      </x:c>
      <x:c r="K178" s="11" t="n">
        <x:v>1152.9694980158583</x:v>
      </x:c>
      <x:c r="L178" s="11" t="n">
        <x:v>1188.2879010427175</x:v>
      </x:c>
      <x:c r="M178" s="11" t="n">
        <x:v>1234.2762637727187</x:v>
      </x:c>
      <x:c r="N178" s="11" t="n">
        <x:v>1239.8359847015538</x:v>
      </x:c>
      <x:c r="O178" s="11" t="n">
        <x:v>1240.083589133657</x:v>
      </x:c>
      <x:c r="P178" s="11" t="n">
        <x:v>1247.2669931477903</x:v>
      </x:c>
      <x:c r="Q178" s="11" t="n">
        <x:v>1287.9704223289568</x:v>
      </x:c>
      <x:c r="R178" s="11" t="n">
        <x:v>1288.5884125068687</x:v>
      </x:c>
      <x:c r="S178" s="11" t="n">
        <x:v>1323.442355229925</x:v>
      </x:c>
      <x:c r="T178" s="11" t="n">
        <x:v>1332.532888950334</x:v>
      </x:c>
      <x:c r="U178" s="11" t="n">
        <x:v>1333.2014043768386</x:v>
      </x:c>
      <x:c r="V178" s="11" t="n">
        <x:v>1341.47728299242</x:v>
      </x:c>
      <x:c r="W178" s="11" t="n">
        <x:v>1343.332659569458</x:v>
      </x:c>
      <x:c r="X178" s="11" t="n">
        <x:v>1346.3296362068777</x:v>
      </x:c>
      <x:c r="Y178" s="11" t="n">
        <x:v>1346.3417847885335</x:v>
      </x:c>
      <x:c r="Z178" s="11" t="n">
        <x:v>1347.9633482229115</x:v>
      </x:c>
      <x:c r="AA178" s="11" t="n">
        <x:v>1361.1022335434907</x:v>
      </x:c>
      <x:c r="AB178" s="11" t="n">
        <x:v>1361.4132467584216</x:v>
      </x:c>
      <x:c r="AC178" s="11" t="n">
        <x:v>1401.7273650650282</x:v>
      </x:c>
      <x:c r="AD178" s="11" t="n">
        <x:v>1447.9102567203304</x:v>
      </x:c>
      <x:c r="AE178" s="11" t="n">
        <x:v>1452.9139635712013</x:v>
      </x:c>
      <x:c r="AF178" s="11" t="n">
        <x:v>1457.860395114304</x:v>
      </x:c>
      <x:c r="AG178" s="11" t="n">
        <x:v>1512.4168009390921</x:v>
      </x:c>
      <x:c r="AH178" s="11" t="n">
        <x:v>1512.9777823018353</x:v>
      </x:c>
      <x:c r="AI178" s="11" t="n">
        <x:v>1515.1254742555316</x:v>
      </x:c>
      <x:c r="AJ178" s="11" t="n">
        <x:v>1515.6839662217362</x:v>
      </x:c>
      <x:c r="AK178" s="11" t="n">
        <x:v>1525.8641696745558</x:v>
      </x:c>
      <x:c r="AL178" s="11" t="n">
        <x:v>1540.3962118966074</x:v>
      </x:c>
      <x:c r="AM178" s="11" t="n">
        <x:v>1544.7912466709129</x:v>
      </x:c>
      <x:c r="AN178" s="11" t="n">
        <x:v>1554.8124944362673</x:v>
      </x:c>
      <x:c r="AO178" s="11" t="n">
        <x:v>1559.0409271640015</x:v>
      </x:c>
      <x:c r="AP178" s="11" t="n">
        <x:v>1578.5203765188369</x:v>
      </x:c>
      <x:c r="AQ178" s="11" t="n">
        <x:v>1613.8796462122623</x:v>
      </x:c>
      <x:c r="AR178" s="11" t="n">
        <x:v>1642.3362695189696</x:v>
      </x:c>
      <x:c r="AS178" s="11" t="n">
        <x:v>1643.0451683327515</x:v>
      </x:c>
      <x:c r="AT178" s="11" t="n">
        <x:v>1643.7713000488175</x:v>
      </x:c>
      <x:c r="AU178" s="11" t="n">
        <x:v>1649.1621360762845</x:v>
      </x:c>
      <x:c r="AV178" s="11" t="n">
        <x:v>1653.798574395862</x:v>
      </x:c>
      <x:c r="AW178" s="11" t="n">
        <x:v>1690.6181761626224</x:v>
      </x:c>
      <x:c r="AX178" s="11" t="n">
        <x:v>1717.4201100024338</x:v>
      </x:c>
      <x:c r="AY178" s="11" t="n">
        <x:v>1806.9507181360434</x:v>
      </x:c>
    </x:row>
    <x:row r="179" ht="21" customHeight="1">
      <x:c r="A179" s="15" t="n">
        <x:v>178</x:v>
      </x:c>
      <x:c r="B179" s="11" t="n">
        <x:v>1036.444271632664</x:v>
      </x:c>
      <x:c r="C179" s="11" t="n">
        <x:v>1058.7924007278143</x:v>
      </x:c>
      <x:c r="D179" s="11" t="n">
        <x:v>1131.2701530689724</x:v>
      </x:c>
      <x:c r="E179" s="11" t="n">
        <x:v>1131.8894323385284</x:v>
      </x:c>
      <x:c r="F179" s="11" t="n">
        <x:v>1135.858831944228</x:v>
      </x:c>
      <x:c r="G179" s="11" t="n">
        <x:v>1146.2764486987198</x:v>
      </x:c>
      <x:c r="H179" s="11" t="n">
        <x:v>1148.9604897100894</x:v>
      </x:c>
      <x:c r="I179" s="11" t="n">
        <x:v>1158.814659682405</x:v>
      </x:c>
      <x:c r="J179" s="11" t="n">
        <x:v>1163.120148112547</x:v>
      </x:c>
      <x:c r="K179" s="11" t="n">
        <x:v>1231.9300942877394</x:v>
      </x:c>
      <x:c r="L179" s="11" t="n">
        <x:v>1242.3471817251193</x:v>
      </x:c>
      <x:c r="M179" s="11" t="n">
        <x:v>1245.39758559935</x:v>
      </x:c>
      <x:c r="N179" s="11" t="n">
        <x:v>1256.3197845697355</x:v>
      </x:c>
      <x:c r="O179" s="11" t="n">
        <x:v>1273.0228571885411</x:v>
      </x:c>
      <x:c r="P179" s="11" t="n">
        <x:v>1294.2737438693116</x:v>
      </x:c>
      <x:c r="Q179" s="11" t="n">
        <x:v>1308.5200077875966</x:v>
      </x:c>
      <x:c r="R179" s="11" t="n">
        <x:v>1329.8111899813323</x:v>
      </x:c>
      <x:c r="S179" s="11" t="n">
        <x:v>1338.6872336247184</x:v>
      </x:c>
      <x:c r="T179" s="11" t="n">
        <x:v>1340.0278426548962</x:v>
      </x:c>
      <x:c r="U179" s="11" t="n">
        <x:v>1355.521385985167</x:v>
      </x:c>
      <x:c r="V179" s="11" t="n">
        <x:v>1367.5221915114666</x:v>
      </x:c>
      <x:c r="W179" s="11" t="n">
        <x:v>1374.1445208932892</x:v>
      </x:c>
      <x:c r="X179" s="11" t="n">
        <x:v>1382.7078491891405</x:v>
      </x:c>
      <x:c r="Y179" s="11" t="n">
        <x:v>1392.11155186184</x:v>
      </x:c>
      <x:c r="Z179" s="11" t="n">
        <x:v>1402.6066885672535</x:v>
      </x:c>
      <x:c r="AA179" s="11" t="n">
        <x:v>1403.4457214844576</x:v>
      </x:c>
      <x:c r="AB179" s="11" t="n">
        <x:v>1406.029348393471</x:v>
      </x:c>
      <x:c r="AC179" s="11" t="n">
        <x:v>1408.6223834370394</x:v>
      </x:c>
      <x:c r="AD179" s="11" t="n">
        <x:v>1414.124162473409</x:v>
      </x:c>
      <x:c r="AE179" s="11" t="n">
        <x:v>1419.929073987737</x:v>
      </x:c>
      <x:c r="AF179" s="11" t="n">
        <x:v>1420.9230994511959</x:v>
      </x:c>
      <x:c r="AG179" s="11" t="n">
        <x:v>1476.4830969326056</x:v>
      </x:c>
      <x:c r="AH179" s="11" t="n">
        <x:v>1485.3872422981958</x:v>
      </x:c>
      <x:c r="AI179" s="11" t="n">
        <x:v>1559.7734218510066</x:v>
      </x:c>
      <x:c r="AJ179" s="11" t="n">
        <x:v>1570.0580206609588</x:v>
      </x:c>
      <x:c r="AK179" s="11" t="n">
        <x:v>1591.790290591122</x:v>
      </x:c>
      <x:c r="AL179" s="11" t="n">
        <x:v>1602.7642702699884</x:v>
      </x:c>
      <x:c r="AM179" s="11" t="n">
        <x:v>1614.4609293581834</x:v>
      </x:c>
      <x:c r="AN179" s="11" t="n">
        <x:v>1615.6339679937082</x:v>
      </x:c>
      <x:c r="AO179" s="11" t="n">
        <x:v>1641.4585445059076</x:v>
      </x:c>
      <x:c r="AP179" s="11" t="n">
        <x:v>1651.6652240900685</x:v>
      </x:c>
      <x:c r="AQ179" s="11" t="n">
        <x:v>1657.8267621703963</x:v>
      </x:c>
      <x:c r="AR179" s="11" t="n">
        <x:v>1662.8999284389106</x:v>
      </x:c>
      <x:c r="AS179" s="11" t="n">
        <x:v>1676.6816009155482</x:v>
      </x:c>
      <x:c r="AT179" s="11" t="n">
        <x:v>1679.865808152485</x:v>
      </x:c>
      <x:c r="AU179" s="11" t="n">
        <x:v>1695.7836893937495</x:v>
      </x:c>
      <x:c r="AV179" s="11" t="n">
        <x:v>1718.7635572441445</x:v>
      </x:c>
      <x:c r="AW179" s="11" t="n">
        <x:v>1762.2519037900631</x:v>
      </x:c>
      <x:c r="AX179" s="11" t="n">
        <x:v>1803.6272978681322</x:v>
      </x:c>
      <x:c r="AY179" s="11" t="n">
        <x:v>1828.932837708486</x:v>
      </x:c>
    </x:row>
    <x:row r="180" ht="21" customHeight="1">
      <x:c r="A180" s="15" t="n">
        <x:v>179</x:v>
      </x:c>
      <x:c r="B180" s="11" t="n">
        <x:v>888.3076152413109</x:v>
      </x:c>
      <x:c r="C180" s="11" t="n">
        <x:v>938.7833087390593</x:v>
      </x:c>
      <x:c r="D180" s="11" t="n">
        <x:v>1011.5572214355707</x:v>
      </x:c>
      <x:c r="E180" s="11" t="n">
        <x:v>1122.8760791818715</x:v>
      </x:c>
      <x:c r="F180" s="11" t="n">
        <x:v>1148.890110011052</x:v>
      </x:c>
      <x:c r="G180" s="11" t="n">
        <x:v>1180.971144032722</x:v>
      </x:c>
      <x:c r="H180" s="11" t="n">
        <x:v>1204.0739082922632</x:v>
      </x:c>
      <x:c r="I180" s="11" t="n">
        <x:v>1204.447193397434</x:v>
      </x:c>
      <x:c r="J180" s="11" t="n">
        <x:v>1241.0203834118354</x:v>
      </x:c>
      <x:c r="K180" s="11" t="n">
        <x:v>1244.593171766378</x:v>
      </x:c>
      <x:c r="L180" s="11" t="n">
        <x:v>1267.224413714854</x:v>
      </x:c>
      <x:c r="M180" s="11" t="n">
        <x:v>1285.2051256032555</x:v>
      </x:c>
      <x:c r="N180" s="11" t="n">
        <x:v>1310.247624959482</x:v>
      </x:c>
      <x:c r="O180" s="11" t="n">
        <x:v>1321.603869040861</x:v>
      </x:c>
      <x:c r="P180" s="11" t="n">
        <x:v>1350.7717974016305</x:v>
      </x:c>
      <x:c r="Q180" s="11" t="n">
        <x:v>1359.9046613434398</x:v>
      </x:c>
      <x:c r="R180" s="11" t="n">
        <x:v>1370.873907580807</x:v>
      </x:c>
      <x:c r="S180" s="11" t="n">
        <x:v>1384.5144568674593</x:v>
      </x:c>
      <x:c r="T180" s="11" t="n">
        <x:v>1392.4331787882159</x:v>
      </x:c>
      <x:c r="U180" s="11" t="n">
        <x:v>1402.6327162646717</x:v>
      </x:c>
      <x:c r="V180" s="11" t="n">
        <x:v>1414.5877588857807</x:v>
      </x:c>
      <x:c r="W180" s="11" t="n">
        <x:v>1416.9424542810284</x:v>
      </x:c>
      <x:c r="X180" s="11" t="n">
        <x:v>1417.9087064318996</x:v>
      </x:c>
      <x:c r="Y180" s="11" t="n">
        <x:v>1430.3691084999223</x:v>
      </x:c>
      <x:c r="Z180" s="11" t="n">
        <x:v>1434.8667312395544</x:v>
      </x:c>
      <x:c r="AA180" s="11" t="n">
        <x:v>1458.5720175581969</x:v>
      </x:c>
      <x:c r="AB180" s="11" t="n">
        <x:v>1487.8278328014276</x:v>
      </x:c>
      <x:c r="AC180" s="11" t="n">
        <x:v>1489.0296720271467</x:v>
      </x:c>
      <x:c r="AD180" s="11" t="n">
        <x:v>1511.7622406262756</x:v>
      </x:c>
      <x:c r="AE180" s="11" t="n">
        <x:v>1519.021072354767</x:v>
      </x:c>
      <x:c r="AF180" s="11" t="n">
        <x:v>1529.0684714649753</x:v>
      </x:c>
      <x:c r="AG180" s="11" t="n">
        <x:v>1543.421050963162</x:v>
      </x:c>
      <x:c r="AH180" s="11" t="n">
        <x:v>1559.3734520393803</x:v>
      </x:c>
      <x:c r="AI180" s="11" t="n">
        <x:v>1563.218038324903</x:v>
      </x:c>
      <x:c r="AJ180" s="11" t="n">
        <x:v>1569.721896031154</x:v>
      </x:c>
      <x:c r="AK180" s="11" t="n">
        <x:v>1572.4347878551362</x:v>
      </x:c>
      <x:c r="AL180" s="11" t="n">
        <x:v>1575.240665318919</x:v>
      </x:c>
      <x:c r="AM180" s="11" t="n">
        <x:v>1576.459022464964</x:v>
      </x:c>
      <x:c r="AN180" s="11" t="n">
        <x:v>1585.2218194415977</x:v>
      </x:c>
      <x:c r="AO180" s="11" t="n">
        <x:v>1597.4418539838327</x:v>
      </x:c>
      <x:c r="AP180" s="11" t="n">
        <x:v>1609.1806985549406</x:v>
      </x:c>
      <x:c r="AQ180" s="11" t="n">
        <x:v>1620.6544697081822</x:v>
      </x:c>
      <x:c r="AR180" s="11" t="n">
        <x:v>1646.2322617287405</x:v>
      </x:c>
      <x:c r="AS180" s="11" t="n">
        <x:v>1647.7462686174167</x:v>
      </x:c>
      <x:c r="AT180" s="11" t="n">
        <x:v>1666.7490883347293</x:v>
      </x:c>
      <x:c r="AU180" s="11" t="n">
        <x:v>1678.580530501263</x:v>
      </x:c>
      <x:c r="AV180" s="11" t="n">
        <x:v>1757.4459094085175</x:v>
      </x:c>
      <x:c r="AW180" s="11" t="n">
        <x:v>1762.9419625852179</x:v>
      </x:c>
      <x:c r="AX180" s="11" t="n">
        <x:v>1794.506548219476</x:v>
      </x:c>
      <x:c r="AY180" s="11" t="n">
        <x:v>1944.346428584763</x:v>
      </x:c>
    </x:row>
    <x:row r="181" ht="21" customHeight="1">
      <x:c r="A181" s="15" t="n">
        <x:v>180</x:v>
      </x:c>
      <x:c r="B181" s="11" t="n">
        <x:v>929.9468268624585</x:v>
      </x:c>
      <x:c r="C181" s="11" t="n">
        <x:v>1014.2448757721728</x:v>
      </x:c>
      <x:c r="D181" s="11" t="n">
        <x:v>1082.7377149592985</x:v>
      </x:c>
      <x:c r="E181" s="11" t="n">
        <x:v>1104.5820742043586</x:v>
      </x:c>
      <x:c r="F181" s="11" t="n">
        <x:v>1105.6857157715913</x:v>
      </x:c>
      <x:c r="G181" s="11" t="n">
        <x:v>1120.630069973814</x:v>
      </x:c>
      <x:c r="H181" s="11" t="n">
        <x:v>1130.7439499482475</x:v>
      </x:c>
      <x:c r="I181" s="11" t="n">
        <x:v>1183.4994993390724</x:v>
      </x:c>
      <x:c r="J181" s="11" t="n">
        <x:v>1193.857086806683</x:v>
      </x:c>
      <x:c r="K181" s="11" t="n">
        <x:v>1223.6203649237198</x:v>
      </x:c>
      <x:c r="L181" s="11" t="n">
        <x:v>1225.239028053982</x:v>
      </x:c>
      <x:c r="M181" s="11" t="n">
        <x:v>1230.8150370829771</x:v>
      </x:c>
      <x:c r="N181" s="11" t="n">
        <x:v>1286.5724610757377</x:v>
      </x:c>
      <x:c r="O181" s="11" t="n">
        <x:v>1287.923343103653</x:v>
      </x:c>
      <x:c r="P181" s="11" t="n">
        <x:v>1293.362236728949</x:v>
      </x:c>
      <x:c r="Q181" s="11" t="n">
        <x:v>1294.1755208650661</x:v>
      </x:c>
      <x:c r="R181" s="11" t="n">
        <x:v>1301.4649587900694</x:v>
      </x:c>
      <x:c r="S181" s="11" t="n">
        <x:v>1305.5593391200237</x:v>
      </x:c>
      <x:c r="T181" s="11" t="n">
        <x:v>1307.3647787618013</x:v>
      </x:c>
      <x:c r="U181" s="11" t="n">
        <x:v>1311.7521898626205</x:v>
      </x:c>
      <x:c r="V181" s="11" t="n">
        <x:v>1315.2505413212666</x:v>
      </x:c>
      <x:c r="W181" s="11" t="n">
        <x:v>1381.9539030767205</x:v>
      </x:c>
      <x:c r="X181" s="11" t="n">
        <x:v>1383.6450174569316</x:v>
      </x:c>
      <x:c r="Y181" s="11" t="n">
        <x:v>1385.930428510875</x:v>
      </x:c>
      <x:c r="Z181" s="11" t="n">
        <x:v>1397.5341624939088</x:v>
      </x:c>
      <x:c r="AA181" s="11" t="n">
        <x:v>1409.1979241020294</x:v>
      </x:c>
      <x:c r="AB181" s="11" t="n">
        <x:v>1409.5090166149462</x:v>
      </x:c>
      <x:c r="AC181" s="11" t="n">
        <x:v>1412.1460359380214</x:v>
      </x:c>
      <x:c r="AD181" s="11" t="n">
        <x:v>1416.7636895781006</x:v>
      </x:c>
      <x:c r="AE181" s="11" t="n">
        <x:v>1435.0181875687913</x:v>
      </x:c>
      <x:c r="AF181" s="11" t="n">
        <x:v>1435.1717855732547</x:v>
      </x:c>
      <x:c r="AG181" s="11" t="n">
        <x:v>1441.0742939440092</x:v>
      </x:c>
      <x:c r="AH181" s="11" t="n">
        <x:v>1447.6195124052838</x:v>
      </x:c>
      <x:c r="AI181" s="11" t="n">
        <x:v>1448.8426806175285</x:v>
      </x:c>
      <x:c r="AJ181" s="11" t="n">
        <x:v>1452.305634408304</x:v>
      </x:c>
      <x:c r="AK181" s="11" t="n">
        <x:v>1454.34526074018</x:v>
      </x:c>
      <x:c r="AL181" s="11" t="n">
        <x:v>1468.5170503389882</x:v>
      </x:c>
      <x:c r="AM181" s="11" t="n">
        <x:v>1469.3013533874237</x:v>
      </x:c>
      <x:c r="AN181" s="11" t="n">
        <x:v>1489.4972827860552</x:v>
      </x:c>
      <x:c r="AO181" s="11" t="n">
        <x:v>1490.3346668769059</x:v>
      </x:c>
      <x:c r="AP181" s="11" t="n">
        <x:v>1509.8239738438647</x:v>
      </x:c>
      <x:c r="AQ181" s="11" t="n">
        <x:v>1522.837290280992</x:v>
      </x:c>
      <x:c r="AR181" s="11" t="n">
        <x:v>1523.850806891464</x:v>
      </x:c>
      <x:c r="AS181" s="11" t="n">
        <x:v>1524.034387599765</x:v>
      </x:c>
      <x:c r="AT181" s="11" t="n">
        <x:v>1530.6577301062077</x:v>
      </x:c>
      <x:c r="AU181" s="11" t="n">
        <x:v>1548.196288270757</x:v>
      </x:c>
      <x:c r="AV181" s="11" t="n">
        <x:v>1597.0279151772902</x:v>
      </x:c>
      <x:c r="AW181" s="11" t="n">
        <x:v>1863.7090098653848</x:v>
      </x:c>
      <x:c r="AX181" s="11" t="n">
        <x:v>1927.465621353831</x:v>
      </x:c>
      <x:c r="AY181" s="11" t="n">
        <x:v>1952.8740608599508</x:v>
      </x:c>
    </x:row>
    <x:row r="182" ht="21" customHeight="1">
      <x:c r="A182" s="15" t="n">
        <x:v>181</x:v>
      </x:c>
      <x:c r="B182" s="11" t="n">
        <x:v>965.6170820479871</x:v>
      </x:c>
      <x:c r="C182" s="11" t="n">
        <x:v>986.0073087089789</x:v>
      </x:c>
      <x:c r="D182" s="11" t="n">
        <x:v>1018.8791800182695</x:v>
      </x:c>
      <x:c r="E182" s="11" t="n">
        <x:v>1023.9167868779124</x:v>
      </x:c>
      <x:c r="F182" s="11" t="n">
        <x:v>1093.0726599446853</x:v>
      </x:c>
      <x:c r="G182" s="11" t="n">
        <x:v>1109.6477594287549</x:v>
      </x:c>
      <x:c r="H182" s="11" t="n">
        <x:v>1146.5638459417744</x:v>
      </x:c>
      <x:c r="I182" s="11" t="n">
        <x:v>1186.380829074873</x:v>
      </x:c>
      <x:c r="J182" s="11" t="n">
        <x:v>1191.1346457431914</x:v>
      </x:c>
      <x:c r="K182" s="11" t="n">
        <x:v>1203.7723540251534</x:v>
      </x:c>
      <x:c r="L182" s="11" t="n">
        <x:v>1255.118316327048</x:v>
      </x:c>
      <x:c r="M182" s="11" t="n">
        <x:v>1283.897033282004</x:v>
      </x:c>
      <x:c r="N182" s="11" t="n">
        <x:v>1290.2765608242546</x:v>
      </x:c>
      <x:c r="O182" s="11" t="n">
        <x:v>1292.3700174283351</x:v>
      </x:c>
      <x:c r="P182" s="11" t="n">
        <x:v>1294.9165983782932</x:v>
      </x:c>
      <x:c r="Q182" s="11" t="n">
        <x:v>1297.2428391372732</x:v>
      </x:c>
      <x:c r="R182" s="11" t="n">
        <x:v>1348.0042793314817</x:v>
      </x:c>
      <x:c r="S182" s="11" t="n">
        <x:v>1348.2140117774995</x:v>
      </x:c>
      <x:c r="T182" s="11" t="n">
        <x:v>1358.2344408992722</x:v>
      </x:c>
      <x:c r="U182" s="11" t="n">
        <x:v>1364.9791122618647</x:v>
      </x:c>
      <x:c r="V182" s="11" t="n">
        <x:v>1368.709921787096</x:v>
      </x:c>
      <x:c r="W182" s="11" t="n">
        <x:v>1419.698733193652</x:v>
      </x:c>
      <x:c r="X182" s="11" t="n">
        <x:v>1427.1482724196148</x:v>
      </x:c>
      <x:c r="Y182" s="11" t="n">
        <x:v>1427.1791033148693</x:v>
      </x:c>
      <x:c r="Z182" s="11" t="n">
        <x:v>1442.8473616491185</x:v>
      </x:c>
      <x:c r="AA182" s="11" t="n">
        <x:v>1453.4536693469051</x:v>
      </x:c>
      <x:c r="AB182" s="11" t="n">
        <x:v>1466.6783361443463</x:v>
      </x:c>
      <x:c r="AC182" s="11" t="n">
        <x:v>1470.310917251636</x:v>
      </x:c>
      <x:c r="AD182" s="11" t="n">
        <x:v>1470.553771641027</x:v>
      </x:c>
      <x:c r="AE182" s="11" t="n">
        <x:v>1480.8250965171173</x:v>
      </x:c>
      <x:c r="AF182" s="11" t="n">
        <x:v>1481.7205704769822</x:v>
      </x:c>
      <x:c r="AG182" s="11" t="n">
        <x:v>1491.082696656908</x:v>
      </x:c>
      <x:c r="AH182" s="11" t="n">
        <x:v>1494.476939936561</x:v>
      </x:c>
      <x:c r="AI182" s="11" t="n">
        <x:v>1495.3284555945959</x:v>
      </x:c>
      <x:c r="AJ182" s="11" t="n">
        <x:v>1506.7042914815636</x:v>
      </x:c>
      <x:c r="AK182" s="11" t="n">
        <x:v>1513.5458512451985</x:v>
      </x:c>
      <x:c r="AL182" s="11" t="n">
        <x:v>1515.3563123203828</x:v>
      </x:c>
      <x:c r="AM182" s="11" t="n">
        <x:v>1522.7406244372344</x:v>
      </x:c>
      <x:c r="AN182" s="11" t="n">
        <x:v>1526.1187624714782</x:v>
      </x:c>
      <x:c r="AO182" s="11" t="n">
        <x:v>1533.5014199182842</x:v>
      </x:c>
      <x:c r="AP182" s="11" t="n">
        <x:v>1540.1004498919876</x:v>
      </x:c>
      <x:c r="AQ182" s="11" t="n">
        <x:v>1551.4666227807418</x:v>
      </x:c>
      <x:c r="AR182" s="11" t="n">
        <x:v>1557.8344675268515</x:v>
      </x:c>
      <x:c r="AS182" s="11" t="n">
        <x:v>1569.4548425341495</x:v>
      </x:c>
      <x:c r="AT182" s="11" t="n">
        <x:v>1578.6828011676878</x:v>
      </x:c>
      <x:c r="AU182" s="11" t="n">
        <x:v>1588.1641926902676</x:v>
      </x:c>
      <x:c r="AV182" s="11" t="n">
        <x:v>1675.5887369945647</x:v>
      </x:c>
      <x:c r="AW182" s="11" t="n">
        <x:v>1692.9713698302994</x:v>
      </x:c>
      <x:c r="AX182" s="11" t="n">
        <x:v>1814.2829335263298</x:v>
      </x:c>
      <x:c r="AY182" s="11" t="n">
        <x:v>1816.4039367309547</x:v>
      </x:c>
    </x:row>
    <x:row r="183" ht="21" customHeight="1">
      <x:c r="A183" s="15" t="n">
        <x:v>182</x:v>
      </x:c>
      <x:c r="B183" s="11" t="n">
        <x:v>832.2637153119305</x:v>
      </x:c>
      <x:c r="C183" s="11" t="n">
        <x:v>839.2862450981233</x:v>
      </x:c>
      <x:c r="D183" s="11" t="n">
        <x:v>882.1653696507642</x:v>
      </x:c>
      <x:c r="E183" s="11" t="n">
        <x:v>1003.0266487994867</x:v>
      </x:c>
      <x:c r="F183" s="11" t="n">
        <x:v>1073.447789011378</x:v>
      </x:c>
      <x:c r="G183" s="11" t="n">
        <x:v>1135.5836466430665</x:v>
      </x:c>
      <x:c r="H183" s="11" t="n">
        <x:v>1227.2410741646577</x:v>
      </x:c>
      <x:c r="I183" s="11" t="n">
        <x:v>1232.2672670365023</x:v>
      </x:c>
      <x:c r="J183" s="11" t="n">
        <x:v>1234.1206015455323</x:v>
      </x:c>
      <x:c r="K183" s="11" t="n">
        <x:v>1241.2345271765062</x:v>
      </x:c>
      <x:c r="L183" s="11" t="n">
        <x:v>1253.3584853440616</x:v>
      </x:c>
      <x:c r="M183" s="11" t="n">
        <x:v>1282.4362229221597</x:v>
      </x:c>
      <x:c r="N183" s="11" t="n">
        <x:v>1299.8604588683088</x:v>
      </x:c>
      <x:c r="O183" s="11" t="n">
        <x:v>1325.1578813888727</x:v>
      </x:c>
      <x:c r="P183" s="11" t="n">
        <x:v>1328.3007721960155</x:v>
      </x:c>
      <x:c r="Q183" s="11" t="n">
        <x:v>1328.5289976844997</x:v>
      </x:c>
      <x:c r="R183" s="11" t="n">
        <x:v>1330.8636065416456</x:v>
      </x:c>
      <x:c r="S183" s="11" t="n">
        <x:v>1369.5488214900154</x:v>
      </x:c>
      <x:c r="T183" s="11" t="n">
        <x:v>1374.3187625095804</x:v>
      </x:c>
      <x:c r="U183" s="11" t="n">
        <x:v>1384.8491732692944</x:v>
      </x:c>
      <x:c r="V183" s="11" t="n">
        <x:v>1398.579525017025</x:v>
      </x:c>
      <x:c r="W183" s="11" t="n">
        <x:v>1403.5931533846215</x:v>
      </x:c>
      <x:c r="X183" s="11" t="n">
        <x:v>1413.8395042437826</x:v>
      </x:c>
      <x:c r="Y183" s="11" t="n">
        <x:v>1423.3881585995055</x:v>
      </x:c>
      <x:c r="Z183" s="11" t="n">
        <x:v>1444.649585169886</x:v>
      </x:c>
      <x:c r="AA183" s="11" t="n">
        <x:v>1449.9460123509855</x:v>
      </x:c>
      <x:c r="AB183" s="11" t="n">
        <x:v>1452.3837168166472</x:v>
      </x:c>
      <x:c r="AC183" s="11" t="n">
        <x:v>1466.1420160596786</x:v>
      </x:c>
      <x:c r="AD183" s="11" t="n">
        <x:v>1472.6205308361723</x:v>
      </x:c>
      <x:c r="AE183" s="11" t="n">
        <x:v>1475.6277174618772</x:v>
      </x:c>
      <x:c r="AF183" s="11" t="n">
        <x:v>1478.7553494497788</x:v>
      </x:c>
      <x:c r="AG183" s="11" t="n">
        <x:v>1482.56429418356</x:v>
      </x:c>
      <x:c r="AH183" s="11" t="n">
        <x:v>1501.889142271555</x:v>
      </x:c>
      <x:c r="AI183" s="11" t="n">
        <x:v>1505.2447947803767</x:v>
      </x:c>
      <x:c r="AJ183" s="11" t="n">
        <x:v>1511.384882927758</x:v>
      </x:c>
      <x:c r="AK183" s="11" t="n">
        <x:v>1543.3968722974637</x:v>
      </x:c>
      <x:c r="AL183" s="11" t="n">
        <x:v>1547.655434996206</x:v>
      </x:c>
      <x:c r="AM183" s="11" t="n">
        <x:v>1554.1240979045376</x:v>
      </x:c>
      <x:c r="AN183" s="11" t="n">
        <x:v>1571.4580372572523</x:v>
      </x:c>
      <x:c r="AO183" s="11" t="n">
        <x:v>1579.88342518565</x:v>
      </x:c>
      <x:c r="AP183" s="11" t="n">
        <x:v>1593.230028884913</x:v>
      </x:c>
      <x:c r="AQ183" s="11" t="n">
        <x:v>1608.9161758754008</x:v>
      </x:c>
      <x:c r="AR183" s="11" t="n">
        <x:v>1615.7257570656534</x:v>
      </x:c>
      <x:c r="AS183" s="11" t="n">
        <x:v>1642.4069544391405</x:v>
      </x:c>
      <x:c r="AT183" s="11" t="n">
        <x:v>1654.8731408182725</x:v>
      </x:c>
      <x:c r="AU183" s="11" t="n">
        <x:v>1676.9893276538915</x:v>
      </x:c>
      <x:c r="AV183" s="11" t="n">
        <x:v>1715.757190678145</x:v>
      </x:c>
      <x:c r="AW183" s="11" t="n">
        <x:v>1727.6420757877393</x:v>
      </x:c>
      <x:c r="AX183" s="11" t="n">
        <x:v>1752.8231271651441</x:v>
      </x:c>
      <x:c r="AY183" s="11" t="n">
        <x:v>1890.4374202272427</x:v>
      </x:c>
    </x:row>
    <x:row r="184" ht="21" customHeight="1">
      <x:c r="A184" s="15" t="n">
        <x:v>183</x:v>
      </x:c>
      <x:c r="B184" s="11" t="n">
        <x:v>1051.5092510886407</x:v>
      </x:c>
      <x:c r="C184" s="11" t="n">
        <x:v>1051.5174184380558</x:v>
      </x:c>
      <x:c r="D184" s="11" t="n">
        <x:v>1081.910059663563</x:v>
      </x:c>
      <x:c r="E184" s="11" t="n">
        <x:v>1120.6541024825742</x:v>
      </x:c>
      <x:c r="F184" s="11" t="n">
        <x:v>1124.450312353284</x:v>
      </x:c>
      <x:c r="G184" s="11" t="n">
        <x:v>1171.8796271323163</x:v>
      </x:c>
      <x:c r="H184" s="11" t="n">
        <x:v>1223.940234626833</x:v>
      </x:c>
      <x:c r="I184" s="11" t="n">
        <x:v>1230.736493163451</x:v>
      </x:c>
      <x:c r="J184" s="11" t="n">
        <x:v>1231.0345367913133</x:v>
      </x:c>
      <x:c r="K184" s="11" t="n">
        <x:v>1257.4843962656391</x:v>
      </x:c>
      <x:c r="L184" s="11" t="n">
        <x:v>1263.1732035086327</x:v>
      </x:c>
      <x:c r="M184" s="11" t="n">
        <x:v>1286.9289482219228</x:v>
      </x:c>
      <x:c r="N184" s="11" t="n">
        <x:v>1292.5223035046783</x:v>
      </x:c>
      <x:c r="O184" s="11" t="n">
        <x:v>1293.5408292553502</x:v>
      </x:c>
      <x:c r="P184" s="11" t="n">
        <x:v>1294.5757822921996</x:v>
      </x:c>
      <x:c r="Q184" s="11" t="n">
        <x:v>1295.085220172075</x:v>
      </x:c>
      <x:c r="R184" s="11" t="n">
        <x:v>1299.3360759430518</x:v>
      </x:c>
      <x:c r="S184" s="11" t="n">
        <x:v>1301.6930089708458</x:v>
      </x:c>
      <x:c r="T184" s="11" t="n">
        <x:v>1326.077757501976</x:v>
      </x:c>
      <x:c r="U184" s="11" t="n">
        <x:v>1348.166841896561</x:v>
      </x:c>
      <x:c r="V184" s="11" t="n">
        <x:v>1371.973301549572</x:v>
      </x:c>
      <x:c r="W184" s="11" t="n">
        <x:v>1405.9698590777073</x:v>
      </x:c>
      <x:c r="X184" s="11" t="n">
        <x:v>1422.0483876405656</x:v>
      </x:c>
      <x:c r="Y184" s="11" t="n">
        <x:v>1423.6139970885497</x:v>
      </x:c>
      <x:c r="Z184" s="11" t="n">
        <x:v>1448.791306517268</x:v>
      </x:c>
      <x:c r="AA184" s="11" t="n">
        <x:v>1450.7654399880334</x:v>
      </x:c>
      <x:c r="AB184" s="11" t="n">
        <x:v>1465.2417187425717</x:v>
      </x:c>
      <x:c r="AC184" s="11" t="n">
        <x:v>1491.6778026449406</x:v>
      </x:c>
      <x:c r="AD184" s="11" t="n">
        <x:v>1531.0822982116747</x:v>
      </x:c>
      <x:c r="AE184" s="11" t="n">
        <x:v>1537.4730877749244</x:v>
      </x:c>
      <x:c r="AF184" s="11" t="n">
        <x:v>1556.4529699627265</x:v>
      </x:c>
      <x:c r="AG184" s="11" t="n">
        <x:v>1568.3436462572322</x:v>
      </x:c>
      <x:c r="AH184" s="11" t="n">
        <x:v>1571.7583967195014</x:v>
      </x:c>
      <x:c r="AI184" s="11" t="n">
        <x:v>1600.291644097862</x:v>
      </x:c>
      <x:c r="AJ184" s="11" t="n">
        <x:v>1601.3270751137688</x:v>
      </x:c>
      <x:c r="AK184" s="11" t="n">
        <x:v>1617.4046589313543</x:v>
      </x:c>
      <x:c r="AL184" s="11" t="n">
        <x:v>1618.0105191059422</x:v>
      </x:c>
      <x:c r="AM184" s="11" t="n">
        <x:v>1620.3429034533956</x:v>
      </x:c>
      <x:c r="AN184" s="11" t="n">
        <x:v>1637.4955765157463</x:v>
      </x:c>
      <x:c r="AO184" s="11" t="n">
        <x:v>1639.6242700231944</x:v>
      </x:c>
      <x:c r="AP184" s="11" t="n">
        <x:v>1639.7063319029878</x:v>
      </x:c>
      <x:c r="AQ184" s="11" t="n">
        <x:v>1641.3943606178307</x:v>
      </x:c>
      <x:c r="AR184" s="11" t="n">
        <x:v>1648.204686729887</x:v>
      </x:c>
      <x:c r="AS184" s="11" t="n">
        <x:v>1690.9949212804916</x:v>
      </x:c>
      <x:c r="AT184" s="11" t="n">
        <x:v>1702.4063320167704</x:v>
      </x:c>
      <x:c r="AU184" s="11" t="n">
        <x:v>1703.4056461159441</x:v>
      </x:c>
      <x:c r="AV184" s="11" t="n">
        <x:v>1709.194134252534</x:v>
      </x:c>
      <x:c r="AW184" s="11" t="n">
        <x:v>1715.5133092026124</x:v>
      </x:c>
      <x:c r="AX184" s="11" t="n">
        <x:v>1772.5396276877573</x:v>
      </x:c>
      <x:c r="AY184" s="11" t="n">
        <x:v>1792.2936139724943</x:v>
      </x:c>
    </x:row>
    <x:row r="185" ht="21" customHeight="1">
      <x:c r="A185" s="15" t="n">
        <x:v>184</x:v>
      </x:c>
      <x:c r="B185" s="11" t="n">
        <x:v>793.46189813307</x:v>
      </x:c>
      <x:c r="C185" s="11" t="n">
        <x:v>798.1108225199973</x:v>
      </x:c>
      <x:c r="D185" s="11" t="n">
        <x:v>863.4643001933533</x:v>
      </x:c>
      <x:c r="E185" s="11" t="n">
        <x:v>954.010084612105</x:v>
      </x:c>
      <x:c r="F185" s="11" t="n">
        <x:v>974.1232893515963</x:v>
      </x:c>
      <x:c r="G185" s="11" t="n">
        <x:v>981.3688075112473</x:v>
      </x:c>
      <x:c r="H185" s="11" t="n">
        <x:v>987.793041746869</x:v>
      </x:c>
      <x:c r="I185" s="11" t="n">
        <x:v>1076.7533104074128</x:v>
      </x:c>
      <x:c r="J185" s="11" t="n">
        <x:v>1081.2988478388752</x:v>
      </x:c>
      <x:c r="K185" s="11" t="n">
        <x:v>1231.7504170944717</x:v>
      </x:c>
      <x:c r="L185" s="11" t="n">
        <x:v>1248.3543886853095</x:v>
      </x:c>
      <x:c r="M185" s="11" t="n">
        <x:v>1257.1299660070617</x:v>
      </x:c>
      <x:c r="N185" s="11" t="n">
        <x:v>1264.196824699868</x:v>
      </x:c>
      <x:c r="O185" s="11" t="n">
        <x:v>1268.486511998989</x:v>
      </x:c>
      <x:c r="P185" s="11" t="n">
        <x:v>1285.3023563357524</x:v>
      </x:c>
      <x:c r="Q185" s="11" t="n">
        <x:v>1303.142921642656</x:v>
      </x:c>
      <x:c r="R185" s="11" t="n">
        <x:v>1305.0993692186971</x:v>
      </x:c>
      <x:c r="S185" s="11" t="n">
        <x:v>1314.2050417009095</x:v>
      </x:c>
      <x:c r="T185" s="11" t="n">
        <x:v>1323.2834273394617</x:v>
      </x:c>
      <x:c r="U185" s="11" t="n">
        <x:v>1334.4167209748794</x:v>
      </x:c>
      <x:c r="V185" s="11" t="n">
        <x:v>1349.3302558748119</x:v>
      </x:c>
      <x:c r="W185" s="11" t="n">
        <x:v>1352.5115865831099</x:v>
      </x:c>
      <x:c r="X185" s="11" t="n">
        <x:v>1376.3711279754048</x:v>
      </x:c>
      <x:c r="Y185" s="11" t="n">
        <x:v>1389.4943195937117</x:v>
      </x:c>
      <x:c r="Z185" s="11" t="n">
        <x:v>1394.937572890796</x:v>
      </x:c>
      <x:c r="AA185" s="11" t="n">
        <x:v>1406.7227935159465</x:v>
      </x:c>
      <x:c r="AB185" s="11" t="n">
        <x:v>1407.2312893037033</x:v>
      </x:c>
      <x:c r="AC185" s="11" t="n">
        <x:v>1427.796056866983</x:v>
      </x:c>
      <x:c r="AD185" s="11" t="n">
        <x:v>1446.747049734035</x:v>
      </x:c>
      <x:c r="AE185" s="11" t="n">
        <x:v>1447.7337258054981</x:v>
      </x:c>
      <x:c r="AF185" s="11" t="n">
        <x:v>1452.4231449728632</x:v>
      </x:c>
      <x:c r="AG185" s="11" t="n">
        <x:v>1487.6574151736745</x:v>
      </x:c>
      <x:c r="AH185" s="11" t="n">
        <x:v>1494.9613998385887</x:v>
      </x:c>
      <x:c r="AI185" s="11" t="n">
        <x:v>1497.6375553437074</x:v>
      </x:c>
      <x:c r="AJ185" s="11" t="n">
        <x:v>1502.72514676925</x:v>
      </x:c>
      <x:c r="AK185" s="11" t="n">
        <x:v>1504.1276079504491</x:v>
      </x:c>
      <x:c r="AL185" s="11" t="n">
        <x:v>1506.0771784129051</x:v>
      </x:c>
      <x:c r="AM185" s="11" t="n">
        <x:v>1509.9317369427065</x:v>
      </x:c>
      <x:c r="AN185" s="11" t="n">
        <x:v>1516.5268107455777</x:v>
      </x:c>
      <x:c r="AO185" s="11" t="n">
        <x:v>1527.936905512896</x:v>
      </x:c>
      <x:c r="AP185" s="11" t="n">
        <x:v>1545.0913278913613</x:v>
      </x:c>
      <x:c r="AQ185" s="11" t="n">
        <x:v>1549.6387661766935</x:v>
      </x:c>
      <x:c r="AR185" s="11" t="n">
        <x:v>1572.7439219262892</x:v>
      </x:c>
      <x:c r="AS185" s="11" t="n">
        <x:v>1589.7449528198247</x:v>
      </x:c>
      <x:c r="AT185" s="11" t="n">
        <x:v>1623.5905326154073</x:v>
      </x:c>
      <x:c r="AU185" s="11" t="n">
        <x:v>1662.5869209506932</x:v>
      </x:c>
      <x:c r="AV185" s="11" t="n">
        <x:v>1670.2348390850502</x:v>
      </x:c>
      <x:c r="AW185" s="11" t="n">
        <x:v>1756.4156130377787</x:v>
      </x:c>
      <x:c r="AX185" s="11" t="n">
        <x:v>1777.6794971554789</x:v>
      </x:c>
      <x:c r="AY185" s="11" t="n">
        <x:v>1781.0128314589947</x:v>
      </x:c>
    </x:row>
    <x:row r="186" ht="21" customHeight="1">
      <x:c r="A186" s="15" t="n">
        <x:v>185</x:v>
      </x:c>
      <x:c r="B186" s="11" t="n">
        <x:v>795.3831180172939</x:v>
      </x:c>
      <x:c r="C186" s="11" t="n">
        <x:v>1032.4003249645593</x:v>
      </x:c>
      <x:c r="D186" s="11" t="n">
        <x:v>1075.9844243755529</x:v>
      </x:c>
      <x:c r="E186" s="11" t="n">
        <x:v>1090.3961476785162</x:v>
      </x:c>
      <x:c r="F186" s="11" t="n">
        <x:v>1123.9247155203934</x:v>
      </x:c>
      <x:c r="G186" s="11" t="n">
        <x:v>1130.053818914259</x:v>
      </x:c>
      <x:c r="H186" s="11" t="n">
        <x:v>1142.7144903182752</x:v>
      </x:c>
      <x:c r="I186" s="11" t="n">
        <x:v>1174.0434918272667</x:v>
      </x:c>
      <x:c r="J186" s="11" t="n">
        <x:v>1206.9349402549162</x:v>
      </x:c>
      <x:c r="K186" s="11" t="n">
        <x:v>1211.208521088261</x:v>
      </x:c>
      <x:c r="L186" s="11" t="n">
        <x:v>1235.979731749091</x:v>
      </x:c>
      <x:c r="M186" s="11" t="n">
        <x:v>1261.56203620529</x:v>
      </x:c>
      <x:c r="N186" s="11" t="n">
        <x:v>1271.4911175807247</x:v>
      </x:c>
      <x:c r="O186" s="11" t="n">
        <x:v>1287.523731791257</x:v>
      </x:c>
      <x:c r="P186" s="11" t="n">
        <x:v>1297.5723055632932</x:v>
      </x:c>
      <x:c r="Q186" s="11" t="n">
        <x:v>1318.562426180817</x:v>
      </x:c>
      <x:c r="R186" s="11" t="n">
        <x:v>1324.1799610962353</x:v>
      </x:c>
      <x:c r="S186" s="11" t="n">
        <x:v>1326.0319637101525</x:v>
      </x:c>
      <x:c r="T186" s="11" t="n">
        <x:v>1326.4220005495722</x:v>
      </x:c>
      <x:c r="U186" s="11" t="n">
        <x:v>1328.1075064758593</x:v>
      </x:c>
      <x:c r="V186" s="11" t="n">
        <x:v>1333.3161385104947</x:v>
      </x:c>
      <x:c r="W186" s="11" t="n">
        <x:v>1334.4832367709923</x:v>
      </x:c>
      <x:c r="X186" s="11" t="n">
        <x:v>1381.8676476109063</x:v>
      </x:c>
      <x:c r="Y186" s="11" t="n">
        <x:v>1388.9804226917563</x:v>
      </x:c>
      <x:c r="Z186" s="11" t="n">
        <x:v>1393.9026203627272</x:v>
      </x:c>
      <x:c r="AA186" s="11" t="n">
        <x:v>1405.1334109351587</x:v>
      </x:c>
      <x:c r="AB186" s="11" t="n">
        <x:v>1413.3410959736636</x:v>
      </x:c>
      <x:c r="AC186" s="11" t="n">
        <x:v>1415.1330400923562</x:v>
      </x:c>
      <x:c r="AD186" s="11" t="n">
        <x:v>1428.1248265031645</x:v>
      </x:c>
      <x:c r="AE186" s="11" t="n">
        <x:v>1444.0338080888841</x:v>
      </x:c>
      <x:c r="AF186" s="11" t="n">
        <x:v>1445.2643467095595</x:v>
      </x:c>
      <x:c r="AG186" s="11" t="n">
        <x:v>1468.6627718620275</x:v>
      </x:c>
      <x:c r="AH186" s="11" t="n">
        <x:v>1512.752082533524</x:v>
      </x:c>
      <x:c r="AI186" s="11" t="n">
        <x:v>1516.7538248377432</x:v>
      </x:c>
      <x:c r="AJ186" s="11" t="n">
        <x:v>1528.9999391270044</x:v>
      </x:c>
      <x:c r="AK186" s="11" t="n">
        <x:v>1572.599247688666</x:v>
      </x:c>
      <x:c r="AL186" s="11" t="n">
        <x:v>1583.3382958892269</x:v>
      </x:c>
      <x:c r="AM186" s="11" t="n">
        <x:v>1601.9141703720868</x:v>
      </x:c>
      <x:c r="AN186" s="11" t="n">
        <x:v>1614.299534400004</x:v>
      </x:c>
      <x:c r="AO186" s="11" t="n">
        <x:v>1632.729616820918</x:v>
      </x:c>
      <x:c r="AP186" s="11" t="n">
        <x:v>1657.7879946892258</x:v>
      </x:c>
      <x:c r="AQ186" s="11" t="n">
        <x:v>1670.0483434321143</x:v>
      </x:c>
      <x:c r="AR186" s="11" t="n">
        <x:v>1670.8572503726853</x:v>
      </x:c>
      <x:c r="AS186" s="11" t="n">
        <x:v>1683.742391769149</x:v>
      </x:c>
      <x:c r="AT186" s="11" t="n">
        <x:v>1706.0177466282587</x:v>
      </x:c>
      <x:c r="AU186" s="11" t="n">
        <x:v>1708.4667206989816</x:v>
      </x:c>
      <x:c r="AV186" s="11" t="n">
        <x:v>1739.1601347860471</x:v>
      </x:c>
      <x:c r="AW186" s="11" t="n">
        <x:v>1748.5882436827678</x:v>
      </x:c>
      <x:c r="AX186" s="11" t="n">
        <x:v>1781.7690267363103</x:v>
      </x:c>
      <x:c r="AY186" s="11" t="n">
        <x:v>1819.0053950051774</x:v>
      </x:c>
    </x:row>
    <x:row r="187" ht="21" customHeight="1">
      <x:c r="A187" s="15" t="n">
        <x:v>186</x:v>
      </x:c>
      <x:c r="B187" s="11" t="n">
        <x:v>923.569639042035</x:v>
      </x:c>
      <x:c r="C187" s="11" t="n">
        <x:v>1103.2132899537796</x:v>
      </x:c>
      <x:c r="D187" s="11" t="n">
        <x:v>1157.9961430085004</x:v>
      </x:c>
      <x:c r="E187" s="11" t="n">
        <x:v>1160.808144773986</x:v>
      </x:c>
      <x:c r="F187" s="11" t="n">
        <x:v>1176.2408172936907</x:v>
      </x:c>
      <x:c r="G187" s="11" t="n">
        <x:v>1185.3428245509076</x:v>
      </x:c>
      <x:c r="H187" s="11" t="n">
        <x:v>1197.3409547412252</x:v>
      </x:c>
      <x:c r="I187" s="11" t="n">
        <x:v>1203.9582129190635</x:v>
      </x:c>
      <x:c r="J187" s="11" t="n">
        <x:v>1204.096226267206</x:v>
      </x:c>
      <x:c r="K187" s="11" t="n">
        <x:v>1282.94180435413</x:v>
      </x:c>
      <x:c r="L187" s="11" t="n">
        <x:v>1291.1786353234315</x:v>
      </x:c>
      <x:c r="M187" s="11" t="n">
        <x:v>1299.170003511484</x:v>
      </x:c>
      <x:c r="N187" s="11" t="n">
        <x:v>1308.4290092277865</x:v>
      </x:c>
      <x:c r="O187" s="11" t="n">
        <x:v>1309.3633824798183</x:v>
      </x:c>
      <x:c r="P187" s="11" t="n">
        <x:v>1309.495736070755</x:v>
      </x:c>
      <x:c r="Q187" s="11" t="n">
        <x:v>1314.8126731104103</x:v>
      </x:c>
      <x:c r="R187" s="11" t="n">
        <x:v>1327.9155345177217</x:v>
      </x:c>
      <x:c r="S187" s="11" t="n">
        <x:v>1332.1242132086727</x:v>
      </x:c>
      <x:c r="T187" s="11" t="n">
        <x:v>1338.6278899477034</x:v>
      </x:c>
      <x:c r="U187" s="11" t="n">
        <x:v>1344.5591779788053</x:v>
      </x:c>
      <x:c r="V187" s="11" t="n">
        <x:v>1350.156007703688</x:v>
      </x:c>
      <x:c r="W187" s="11" t="n">
        <x:v>1373.045827960886</x:v>
      </x:c>
      <x:c r="X187" s="11" t="n">
        <x:v>1381.9998751472426</x:v>
      </x:c>
      <x:c r="Y187" s="11" t="n">
        <x:v>1384.7310635148979</x:v>
      </x:c>
      <x:c r="Z187" s="11" t="n">
        <x:v>1401.164332567606</x:v>
      </x:c>
      <x:c r="AA187" s="11" t="n">
        <x:v>1401.6861796589515</x:v>
      </x:c>
      <x:c r="AB187" s="11" t="n">
        <x:v>1402.000860749367</x:v>
      </x:c>
      <x:c r="AC187" s="11" t="n">
        <x:v>1408.1233100686645</x:v>
      </x:c>
      <x:c r="AD187" s="11" t="n">
        <x:v>1413.6067655237043</x:v>
      </x:c>
      <x:c r="AE187" s="11" t="n">
        <x:v>1435.6913009439163</x:v>
      </x:c>
      <x:c r="AF187" s="11" t="n">
        <x:v>1441.8886370034834</x:v>
      </x:c>
      <x:c r="AG187" s="11" t="n">
        <x:v>1456.0839442598522</x:v>
      </x:c>
      <x:c r="AH187" s="11" t="n">
        <x:v>1469.063733300046</x:v>
      </x:c>
      <x:c r="AI187" s="11" t="n">
        <x:v>1485.534403050885</x:v>
      </x:c>
      <x:c r="AJ187" s="11" t="n">
        <x:v>1500.6579694268312</x:v>
      </x:c>
      <x:c r="AK187" s="11" t="n">
        <x:v>1526.7116161701506</x:v>
      </x:c>
      <x:c r="AL187" s="11" t="n">
        <x:v>1531.4054741489767</x:v>
      </x:c>
      <x:c r="AM187" s="11" t="n">
        <x:v>1535.751018232467</x:v>
      </x:c>
      <x:c r="AN187" s="11" t="n">
        <x:v>1570.7285868184247</x:v>
      </x:c>
      <x:c r="AO187" s="11" t="n">
        <x:v>1570.9790374169097</x:v>
      </x:c>
      <x:c r="AP187" s="11" t="n">
        <x:v>1574.9493723451558</x:v>
      </x:c>
      <x:c r="AQ187" s="11" t="n">
        <x:v>1609.6784369805423</x:v>
      </x:c>
      <x:c r="AR187" s="11" t="n">
        <x:v>1616.383318323584</x:v>
      </x:c>
      <x:c r="AS187" s="11" t="n">
        <x:v>1626.0345054727918</x:v>
      </x:c>
      <x:c r="AT187" s="11" t="n">
        <x:v>1633.0969504711559</x:v>
      </x:c>
      <x:c r="AU187" s="11" t="n">
        <x:v>1634.8018818862633</x:v>
      </x:c>
      <x:c r="AV187" s="11" t="n">
        <x:v>1636.6546480410582</x:v>
      </x:c>
      <x:c r="AW187" s="11" t="n">
        <x:v>1641.2499062934385</x:v>
      </x:c>
      <x:c r="AX187" s="11" t="n">
        <x:v>1664.9785511176133</x:v>
      </x:c>
      <x:c r="AY187" s="11" t="n">
        <x:v>1903.4334182066987</x:v>
      </x:c>
    </x:row>
    <x:row r="188" ht="21" customHeight="1">
      <x:c r="A188" s="15" t="n">
        <x:v>187</x:v>
      </x:c>
      <x:c r="B188" s="11" t="n">
        <x:v>892.4053381086483</x:v>
      </x:c>
      <x:c r="C188" s="11" t="n">
        <x:v>995.0796844963262</x:v>
      </x:c>
      <x:c r="D188" s="11" t="n">
        <x:v>1007.0909957770813</x:v>
      </x:c>
      <x:c r="E188" s="11" t="n">
        <x:v>1059.7155497511894</x:v>
      </x:c>
      <x:c r="F188" s="11" t="n">
        <x:v>1064.5878638190047</x:v>
      </x:c>
      <x:c r="G188" s="11" t="n">
        <x:v>1077.4825150379352</x:v>
      </x:c>
      <x:c r="H188" s="11" t="n">
        <x:v>1078.0413862626929</x:v>
      </x:c>
      <x:c r="I188" s="11" t="n">
        <x:v>1084.6221154720583</x:v>
      </x:c>
      <x:c r="J188" s="11" t="n">
        <x:v>1096.9688724136283</x:v>
      </x:c>
      <x:c r="K188" s="11" t="n">
        <x:v>1101.6443581705962</x:v>
      </x:c>
      <x:c r="L188" s="11" t="n">
        <x:v>1112.7536212968866</x:v>
      </x:c>
      <x:c r="M188" s="11" t="n">
        <x:v>1119.8544698806181</x:v>
      </x:c>
      <x:c r="N188" s="11" t="n">
        <x:v>1131.77688583254</x:v>
      </x:c>
      <x:c r="O188" s="11" t="n">
        <x:v>1189.222816438061</x:v>
      </x:c>
      <x:c r="P188" s="11" t="n">
        <x:v>1236.0420248046053</x:v>
      </x:c>
      <x:c r="Q188" s="11" t="n">
        <x:v>1250.8699321019258</x:v>
      </x:c>
      <x:c r="R188" s="11" t="n">
        <x:v>1264.2114246715723</x:v>
      </x:c>
      <x:c r="S188" s="11" t="n">
        <x:v>1325.282070485418</x:v>
      </x:c>
      <x:c r="T188" s="11" t="n">
        <x:v>1364.8054589508197</x:v>
      </x:c>
      <x:c r="U188" s="11" t="n">
        <x:v>1386.1929666692818</x:v>
      </x:c>
      <x:c r="V188" s="11" t="n">
        <x:v>1386.7118811566938</x:v>
      </x:c>
      <x:c r="W188" s="11" t="n">
        <x:v>1388.2300371260926</x:v>
      </x:c>
      <x:c r="X188" s="11" t="n">
        <x:v>1393.8531038639949</x:v>
      </x:c>
      <x:c r="Y188" s="11" t="n">
        <x:v>1394.7024550220262</x:v>
      </x:c>
      <x:c r="Z188" s="11" t="n">
        <x:v>1409.1509877167375</x:v>
      </x:c>
      <x:c r="AA188" s="11" t="n">
        <x:v>1409.9227200069204</x:v>
      </x:c>
      <x:c r="AB188" s="11" t="n">
        <x:v>1414.6654069983197</x:v>
      </x:c>
      <x:c r="AC188" s="11" t="n">
        <x:v>1414.9660996987222</x:v>
      </x:c>
      <x:c r="AD188" s="11" t="n">
        <x:v>1437.1410866673264</x:v>
      </x:c>
      <x:c r="AE188" s="11" t="n">
        <x:v>1461.188793549581</x:v>
      </x:c>
      <x:c r="AF188" s="11" t="n">
        <x:v>1463.6949018347511</x:v>
      </x:c>
      <x:c r="AG188" s="11" t="n">
        <x:v>1468.7307697035098</x:v>
      </x:c>
      <x:c r="AH188" s="11" t="n">
        <x:v>1480.7579309315545</x:v>
      </x:c>
      <x:c r="AI188" s="11" t="n">
        <x:v>1485.074448244693</x:v>
      </x:c>
      <x:c r="AJ188" s="11" t="n">
        <x:v>1488.2878395833138</x:v>
      </x:c>
      <x:c r="AK188" s="11" t="n">
        <x:v>1492.3858479356602</x:v>
      </x:c>
      <x:c r="AL188" s="11" t="n">
        <x:v>1555.849499517341</x:v>
      </x:c>
      <x:c r="AM188" s="11" t="n">
        <x:v>1573.482195662021</x:v>
      </x:c>
      <x:c r="AN188" s="11" t="n">
        <x:v>1582.842910246672</x:v>
      </x:c>
      <x:c r="AO188" s="11" t="n">
        <x:v>1597.0146090731098</x:v>
      </x:c>
      <x:c r="AP188" s="11" t="n">
        <x:v>1603.1553566689986</x:v>
      </x:c>
      <x:c r="AQ188" s="11" t="n">
        <x:v>1610.7266358519923</x:v>
      </x:c>
      <x:c r="AR188" s="11" t="n">
        <x:v>1614.2970275611233</x:v>
      </x:c>
      <x:c r="AS188" s="11" t="n">
        <x:v>1640.7568310351614</x:v>
      </x:c>
      <x:c r="AT188" s="11" t="n">
        <x:v>1648.2930550058506</x:v>
      </x:c>
      <x:c r="AU188" s="11" t="n">
        <x:v>1655.1680111711164</x:v>
      </x:c>
      <x:c r="AV188" s="11" t="n">
        <x:v>1670.3598072806967</x:v>
      </x:c>
      <x:c r="AW188" s="11" t="n">
        <x:v>1680.752242794519</x:v>
      </x:c>
      <x:c r="AX188" s="11" t="n">
        <x:v>1713.900541279913</x:v>
      </x:c>
      <x:c r="AY188" s="11" t="n">
        <x:v>1909.7546170374442</x:v>
      </x:c>
    </x:row>
    <x:row r="189" ht="21" customHeight="1">
      <x:c r="A189" s="15" t="n">
        <x:v>188</x:v>
      </x:c>
      <x:c r="B189" s="11" t="n">
        <x:v>982.1175696039018</x:v>
      </x:c>
      <x:c r="C189" s="11" t="n">
        <x:v>999.8143186408554</x:v>
      </x:c>
      <x:c r="D189" s="11" t="n">
        <x:v>1124.9489934364397</x:v>
      </x:c>
      <x:c r="E189" s="11" t="n">
        <x:v>1153.4172982083523</x:v>
      </x:c>
      <x:c r="F189" s="11" t="n">
        <x:v>1219.1474620883853</x:v>
      </x:c>
      <x:c r="G189" s="11" t="n">
        <x:v>1226.5266516513238</x:v>
      </x:c>
      <x:c r="H189" s="11" t="n">
        <x:v>1241.520557745808</x:v>
      </x:c>
      <x:c r="I189" s="11" t="n">
        <x:v>1258.9834275713713</x:v>
      </x:c>
      <x:c r="J189" s="11" t="n">
        <x:v>1264.7938054788967</x:v>
      </x:c>
      <x:c r="K189" s="11" t="n">
        <x:v>1270.502314794283</x:v>
      </x:c>
      <x:c r="L189" s="11" t="n">
        <x:v>1283.087838125311</x:v>
      </x:c>
      <x:c r="M189" s="11" t="n">
        <x:v>1289.34879967433</x:v>
      </x:c>
      <x:c r="N189" s="11" t="n">
        <x:v>1298.4987647218265</x:v>
      </x:c>
      <x:c r="O189" s="11" t="n">
        <x:v>1302.9628223111904</x:v>
      </x:c>
      <x:c r="P189" s="11" t="n">
        <x:v>1318.0257686596397</x:v>
      </x:c>
      <x:c r="Q189" s="11" t="n">
        <x:v>1334.5611809646925</x:v>
      </x:c>
      <x:c r="R189" s="11" t="n">
        <x:v>1346.548965080167</x:v>
      </x:c>
      <x:c r="S189" s="11" t="n">
        <x:v>1349.5036664509798</x:v>
      </x:c>
      <x:c r="T189" s="11" t="n">
        <x:v>1351.2002032385085</x:v>
      </x:c>
      <x:c r="U189" s="11" t="n">
        <x:v>1365.5956681049083</x:v>
      </x:c>
      <x:c r="V189" s="11" t="n">
        <x:v>1390.1158931320492</x:v>
      </x:c>
      <x:c r="W189" s="11" t="n">
        <x:v>1401.2901595505841</x:v>
      </x:c>
      <x:c r="X189" s="11" t="n">
        <x:v>1413.4251324970708</x:v>
      </x:c>
      <x:c r="Y189" s="11" t="n">
        <x:v>1425.0242536438905</x:v>
      </x:c>
      <x:c r="Z189" s="11" t="n">
        <x:v>1428.4416704824948</x:v>
      </x:c>
      <x:c r="AA189" s="11" t="n">
        <x:v>1452.3324647078662</x:v>
      </x:c>
      <x:c r="AB189" s="11" t="n">
        <x:v>1454.7672989116463</x:v>
      </x:c>
      <x:c r="AC189" s="11" t="n">
        <x:v>1457.3266355767064</x:v>
      </x:c>
      <x:c r="AD189" s="11" t="n">
        <x:v>1458.4208461007</x:v>
      </x:c>
      <x:c r="AE189" s="11" t="n">
        <x:v>1461.895578309705</x:v>
      </x:c>
      <x:c r="AF189" s="11" t="n">
        <x:v>1495.9415677103693</x:v>
      </x:c>
      <x:c r="AG189" s="11" t="n">
        <x:v>1500.4976539404383</x:v>
      </x:c>
      <x:c r="AH189" s="11" t="n">
        <x:v>1501.167761403276</x:v>
      </x:c>
      <x:c r="AI189" s="11" t="n">
        <x:v>1504.3376804230275</x:v>
      </x:c>
      <x:c r="AJ189" s="11" t="n">
        <x:v>1507.1149590316018</x:v>
      </x:c>
      <x:c r="AK189" s="11" t="n">
        <x:v>1514.7683651121188</x:v>
      </x:c>
      <x:c r="AL189" s="11" t="n">
        <x:v>1517.9551942395742</x:v>
      </x:c>
      <x:c r="AM189" s="11" t="n">
        <x:v>1527.2673343181345</x:v>
      </x:c>
      <x:c r="AN189" s="11" t="n">
        <x:v>1539.3000573319312</x:v>
      </x:c>
      <x:c r="AO189" s="11" t="n">
        <x:v>1541.2524685254139</x:v>
      </x:c>
      <x:c r="AP189" s="11" t="n">
        <x:v>1548.5083197585534</x:v>
      </x:c>
      <x:c r="AQ189" s="11" t="n">
        <x:v>1561.2044148460316</x:v>
      </x:c>
      <x:c r="AR189" s="11" t="n">
        <x:v>1574.877512564314</x:v>
      </x:c>
      <x:c r="AS189" s="11" t="n">
        <x:v>1587.2821404518247</x:v>
      </x:c>
      <x:c r="AT189" s="11" t="n">
        <x:v>1599.873219289125</x:v>
      </x:c>
      <x:c r="AU189" s="11" t="n">
        <x:v>1603.4331657152582</x:v>
      </x:c>
      <x:c r="AV189" s="11" t="n">
        <x:v>1611.7380820119397</x:v>
      </x:c>
      <x:c r="AW189" s="11" t="n">
        <x:v>1614.835748888455</x:v>
      </x:c>
      <x:c r="AX189" s="11" t="n">
        <x:v>1769.2864555718982</x:v>
      </x:c>
      <x:c r="AY189" s="11" t="n">
        <x:v>1773.726929704257</x:v>
      </x:c>
    </x:row>
    <x:row r="190" ht="21" customHeight="1">
      <x:c r="A190" s="15" t="n">
        <x:v>189</x:v>
      </x:c>
      <x:c r="B190" s="11" t="n">
        <x:v>1009.8668289656378</x:v>
      </x:c>
      <x:c r="C190" s="11" t="n">
        <x:v>1025.718534715594</x:v>
      </x:c>
      <x:c r="D190" s="11" t="n">
        <x:v>1082.0942094243837</x:v>
      </x:c>
      <x:c r="E190" s="11" t="n">
        <x:v>1128.5972550446745</x:v>
      </x:c>
      <x:c r="F190" s="11" t="n">
        <x:v>1146.2611057001623</x:v>
      </x:c>
      <x:c r="G190" s="11" t="n">
        <x:v>1158.6332555205802</x:v>
      </x:c>
      <x:c r="H190" s="11" t="n">
        <x:v>1161.0804425584038</x:v>
      </x:c>
      <x:c r="I190" s="11" t="n">
        <x:v>1169.547188842997</x:v>
      </x:c>
      <x:c r="J190" s="11" t="n">
        <x:v>1174.701508605568</x:v>
      </x:c>
      <x:c r="K190" s="11" t="n">
        <x:v>1177.1062921504804</x:v>
      </x:c>
      <x:c r="L190" s="11" t="n">
        <x:v>1195.494170885288</x:v>
      </x:c>
      <x:c r="M190" s="11" t="n">
        <x:v>1224.5678533063763</x:v>
      </x:c>
      <x:c r="N190" s="11" t="n">
        <x:v>1308.4569572133905</x:v>
      </x:c>
      <x:c r="O190" s="11" t="n">
        <x:v>1386.2055642502326</x:v>
      </x:c>
      <x:c r="P190" s="11" t="n">
        <x:v>1391.9787767422968</x:v>
      </x:c>
      <x:c r="Q190" s="11" t="n">
        <x:v>1392.4947977603194</x:v>
      </x:c>
      <x:c r="R190" s="11" t="n">
        <x:v>1394.5723710526177</x:v>
      </x:c>
      <x:c r="S190" s="11" t="n">
        <x:v>1399.9123921909163</x:v>
      </x:c>
      <x:c r="T190" s="11" t="n">
        <x:v>1402.2120704905337</x:v>
      </x:c>
      <x:c r="U190" s="11" t="n">
        <x:v>1406.5447098150505</x:v>
      </x:c>
      <x:c r="V190" s="11" t="n">
        <x:v>1406.656866952956</x:v>
      </x:c>
      <x:c r="W190" s="11" t="n">
        <x:v>1422.8927296399052</x:v>
      </x:c>
      <x:c r="X190" s="11" t="n">
        <x:v>1426.4943315297182</x:v>
      </x:c>
      <x:c r="Y190" s="11" t="n">
        <x:v>1434.0573688877157</x:v>
      </x:c>
      <x:c r="Z190" s="11" t="n">
        <x:v>1446.788494091803</x:v>
      </x:c>
      <x:c r="AA190" s="11" t="n">
        <x:v>1448.6477807791593</x:v>
      </x:c>
      <x:c r="AB190" s="11" t="n">
        <x:v>1458.4691799092907</x:v>
      </x:c>
      <x:c r="AC190" s="11" t="n">
        <x:v>1477.154646603374</x:v>
      </x:c>
      <x:c r="AD190" s="11" t="n">
        <x:v>1482.9999409633087</x:v>
      </x:c>
      <x:c r="AE190" s="11" t="n">
        <x:v>1484.246067887767</x:v>
      </x:c>
      <x:c r="AF190" s="11" t="n">
        <x:v>1495.6274060735136</x:v>
      </x:c>
      <x:c r="AG190" s="11" t="n">
        <x:v>1517.1157255120397</x:v>
      </x:c>
      <x:c r="AH190" s="11" t="n">
        <x:v>1523.5655501918532</x:v>
      </x:c>
      <x:c r="AI190" s="11" t="n">
        <x:v>1524.062763978383</x:v>
      </x:c>
      <x:c r="AJ190" s="11" t="n">
        <x:v>1524.887674016027</x:v>
      </x:c>
      <x:c r="AK190" s="11" t="n">
        <x:v>1537.2182491080475</x:v>
      </x:c>
      <x:c r="AL190" s="11" t="n">
        <x:v>1582.1427267571075</x:v>
      </x:c>
      <x:c r="AM190" s="11" t="n">
        <x:v>1586.8116754593934</x:v>
      </x:c>
      <x:c r="AN190" s="11" t="n">
        <x:v>1595.6271056342753</x:v>
      </x:c>
      <x:c r="AO190" s="11" t="n">
        <x:v>1620.4837629727717</x:v>
      </x:c>
      <x:c r="AP190" s="11" t="n">
        <x:v>1645.7012681077354</x:v>
      </x:c>
      <x:c r="AQ190" s="11" t="n">
        <x:v>1649.8212981239017</x:v>
      </x:c>
      <x:c r="AR190" s="11" t="n">
        <x:v>1663.7318005270406</x:v>
      </x:c>
      <x:c r="AS190" s="11" t="n">
        <x:v>1671.5988285068272</x:v>
      </x:c>
      <x:c r="AT190" s="11" t="n">
        <x:v>1701.4012104035482</x:v>
      </x:c>
      <x:c r="AU190" s="11" t="n">
        <x:v>1725.4373854648825</x:v>
      </x:c>
      <x:c r="AV190" s="11" t="n">
        <x:v>1731.9132463154529</x:v>
      </x:c>
      <x:c r="AW190" s="11" t="n">
        <x:v>1799.2351668682375</x:v>
      </x:c>
      <x:c r="AX190" s="11" t="n">
        <x:v>1853.7036689068677</x:v>
      </x:c>
      <x:c r="AY190" s="11" t="n">
        <x:v>1857.89763645658</x:v>
      </x:c>
    </x:row>
    <x:row r="191" ht="21" customHeight="1">
      <x:c r="A191" s="15" t="n">
        <x:v>190</x:v>
      </x:c>
      <x:c r="B191" s="11" t="n">
        <x:v>736.2249825392043</x:v>
      </x:c>
      <x:c r="C191" s="11" t="n">
        <x:v>837.8999922756909</x:v>
      </x:c>
      <x:c r="D191" s="11" t="n">
        <x:v>1038.516870557338</x:v>
      </x:c>
      <x:c r="E191" s="11" t="n">
        <x:v>1162.509629343704</x:v>
      </x:c>
      <x:c r="F191" s="11" t="n">
        <x:v>1172.363531936506</x:v>
      </x:c>
      <x:c r="G191" s="11" t="n">
        <x:v>1178.1494957943314</x:v>
      </x:c>
      <x:c r="H191" s="11" t="n">
        <x:v>1181.9975870579885</x:v>
      </x:c>
      <x:c r="I191" s="11" t="n">
        <x:v>1201.2554982474444</x:v>
      </x:c>
      <x:c r="J191" s="11" t="n">
        <x:v>1203.2597784846344</x:v>
      </x:c>
      <x:c r="K191" s="11" t="n">
        <x:v>1233.1544503609641</x:v>
      </x:c>
      <x:c r="L191" s="11" t="n">
        <x:v>1239.6996016605476</x:v>
      </x:c>
      <x:c r="M191" s="11" t="n">
        <x:v>1268.4925230306794</x:v>
      </x:c>
      <x:c r="N191" s="11" t="n">
        <x:v>1275.3533587142151</x:v>
      </x:c>
      <x:c r="O191" s="11" t="n">
        <x:v>1280.9215174714946</x:v>
      </x:c>
      <x:c r="P191" s="11" t="n">
        <x:v>1287.5265854053973</x:v>
      </x:c>
      <x:c r="Q191" s="11" t="n">
        <x:v>1295.3220039003131</x:v>
      </x:c>
      <x:c r="R191" s="11" t="n">
        <x:v>1295.7982350968564</x:v>
      </x:c>
      <x:c r="S191" s="11" t="n">
        <x:v>1305.1396721222395</x:v>
      </x:c>
      <x:c r="T191" s="11" t="n">
        <x:v>1335.3226660827145</x:v>
      </x:c>
      <x:c r="U191" s="11" t="n">
        <x:v>1342.349294285879</x:v>
      </x:c>
      <x:c r="V191" s="11" t="n">
        <x:v>1348.8576420428922</x:v>
      </x:c>
      <x:c r="W191" s="11" t="n">
        <x:v>1392.0450944508157</x:v>
      </x:c>
      <x:c r="X191" s="11" t="n">
        <x:v>1395.7743815507056</x:v>
      </x:c>
      <x:c r="Y191" s="11" t="n">
        <x:v>1396.7058436656064</x:v>
      </x:c>
      <x:c r="Z191" s="11" t="n">
        <x:v>1398.950870571884</x:v>
      </x:c>
      <x:c r="AA191" s="11" t="n">
        <x:v>1414.6805867913977</x:v>
      </x:c>
      <x:c r="AB191" s="11" t="n">
        <x:v>1438.1829804491413</x:v>
      </x:c>
      <x:c r="AC191" s="11" t="n">
        <x:v>1444.252167141703</x:v>
      </x:c>
      <x:c r="AD191" s="11" t="n">
        <x:v>1445.9332433835987</x:v>
      </x:c>
      <x:c r="AE191" s="11" t="n">
        <x:v>1452.0449871371698</x:v>
      </x:c>
      <x:c r="AF191" s="11" t="n">
        <x:v>1467.2460900208944</x:v>
      </x:c>
      <x:c r="AG191" s="11" t="n">
        <x:v>1472.0124279222687</x:v>
      </x:c>
      <x:c r="AH191" s="11" t="n">
        <x:v>1478.5799222080714</x:v>
      </x:c>
      <x:c r="AI191" s="11" t="n">
        <x:v>1487.2030652377953</x:v>
      </x:c>
      <x:c r="AJ191" s="11" t="n">
        <x:v>1493.8628171280257</x:v>
      </x:c>
      <x:c r="AK191" s="11" t="n">
        <x:v>1519.9503606423614</x:v>
      </x:c>
      <x:c r="AL191" s="11" t="n">
        <x:v>1535.5705448061467</x:v>
      </x:c>
      <x:c r="AM191" s="11" t="n">
        <x:v>1537.5314666169095</x:v>
      </x:c>
      <x:c r="AN191" s="11" t="n">
        <x:v>1553.7199217791303</x:v>
      </x:c>
      <x:c r="AO191" s="11" t="n">
        <x:v>1556.6849891890056</x:v>
      </x:c>
      <x:c r="AP191" s="11" t="n">
        <x:v>1566.373265119769</x:v>
      </x:c>
      <x:c r="AQ191" s="11" t="n">
        <x:v>1582.7291305124859</x:v>
      </x:c>
      <x:c r="AR191" s="11" t="n">
        <x:v>1627.2487902787304</x:v>
      </x:c>
      <x:c r="AS191" s="11" t="n">
        <x:v>1630.6309800669894</x:v>
      </x:c>
      <x:c r="AT191" s="11" t="n">
        <x:v>1636.2227806061542</x:v>
      </x:c>
      <x:c r="AU191" s="11" t="n">
        <x:v>1658.052219250559</x:v>
      </x:c>
      <x:c r="AV191" s="11" t="n">
        <x:v>1668.3301442647153</x:v>
      </x:c>
      <x:c r="AW191" s="11" t="n">
        <x:v>1680.743494064642</x:v>
      </x:c>
      <x:c r="AX191" s="11" t="n">
        <x:v>1729.1669055578218</x:v>
      </x:c>
      <x:c r="AY191" s="11" t="n">
        <x:v>1735.378225422018</x:v>
      </x:c>
    </x:row>
    <x:row r="192" ht="21" customHeight="1">
      <x:c r="A192" s="15" t="n">
        <x:v>191</x:v>
      </x:c>
      <x:c r="B192" s="11" t="n">
        <x:v>939.8724726082282</x:v>
      </x:c>
      <x:c r="C192" s="11" t="n">
        <x:v>1021.4582382850216</x:v>
      </x:c>
      <x:c r="D192" s="11" t="n">
        <x:v>1064.2222265598564</x:v>
      </x:c>
      <x:c r="E192" s="11" t="n">
        <x:v>1141.3191157252902</x:v>
      </x:c>
      <x:c r="F192" s="11" t="n">
        <x:v>1165.1549259998355</x:v>
      </x:c>
      <x:c r="G192" s="11" t="n">
        <x:v>1176.503572366948</x:v>
      </x:c>
      <x:c r="H192" s="11" t="n">
        <x:v>1231.8684825621935</x:v>
      </x:c>
      <x:c r="I192" s="11" t="n">
        <x:v>1255.5915622758469</x:v>
      </x:c>
      <x:c r="J192" s="11" t="n">
        <x:v>1284.427359654875</x:v>
      </x:c>
      <x:c r="K192" s="11" t="n">
        <x:v>1306.273263439999</x:v>
      </x:c>
      <x:c r="L192" s="11" t="n">
        <x:v>1317.617086616407</x:v>
      </x:c>
      <x:c r="M192" s="11" t="n">
        <x:v>1329.9933932472015</x:v>
      </x:c>
      <x:c r="N192" s="11" t="n">
        <x:v>1341.7212395260935</x:v>
      </x:c>
      <x:c r="O192" s="11" t="n">
        <x:v>1342.9746193556975</x:v>
      </x:c>
      <x:c r="P192" s="11" t="n">
        <x:v>1345.2088847067903</x:v>
      </x:c>
      <x:c r="Q192" s="11" t="n">
        <x:v>1345.9428618801883</x:v>
      </x:c>
      <x:c r="R192" s="11" t="n">
        <x:v>1368.0458500579657</x:v>
      </x:c>
      <x:c r="S192" s="11" t="n">
        <x:v>1379.0208165940646</x:v>
      </x:c>
      <x:c r="T192" s="11" t="n">
        <x:v>1393.447671075974</x:v>
      </x:c>
      <x:c r="U192" s="11" t="n">
        <x:v>1411.2837561891647</x:v>
      </x:c>
      <x:c r="V192" s="11" t="n">
        <x:v>1422.438340424395</x:v>
      </x:c>
      <x:c r="W192" s="11" t="n">
        <x:v>1435.3024027609858</x:v>
      </x:c>
      <x:c r="X192" s="11" t="n">
        <x:v>1437.888544096628</x:v>
      </x:c>
      <x:c r="Y192" s="11" t="n">
        <x:v>1462.0405986044852</x:v>
      </x:c>
      <x:c r="Z192" s="11" t="n">
        <x:v>1475.4614943590348</x:v>
      </x:c>
      <x:c r="AA192" s="11" t="n">
        <x:v>1485.4177726145376</x:v>
      </x:c>
      <x:c r="AB192" s="11" t="n">
        <x:v>1486.319304790885</x:v>
      </x:c>
      <x:c r="AC192" s="11" t="n">
        <x:v>1491.6943269725605</x:v>
      </x:c>
      <x:c r="AD192" s="11" t="n">
        <x:v>1508.9877094882313</x:v>
      </x:c>
      <x:c r="AE192" s="11" t="n">
        <x:v>1539.6410785296591</x:v>
      </x:c>
      <x:c r="AF192" s="11" t="n">
        <x:v>1539.8063571267269</x:v>
      </x:c>
      <x:c r="AG192" s="11" t="n">
        <x:v>1552.9083546283466</x:v>
      </x:c>
      <x:c r="AH192" s="11" t="n">
        <x:v>1558.0605103703606</x:v>
      </x:c>
      <x:c r="AI192" s="11" t="n">
        <x:v>1572.315001988944</x:v>
      </x:c>
      <x:c r="AJ192" s="11" t="n">
        <x:v>1592.7445112442915</x:v>
      </x:c>
      <x:c r="AK192" s="11" t="n">
        <x:v>1595.0987819237546</x:v>
      </x:c>
      <x:c r="AL192" s="11" t="n">
        <x:v>1597.7430160503845</x:v>
      </x:c>
      <x:c r="AM192" s="11" t="n">
        <x:v>1609.8900132297429</x:v>
      </x:c>
      <x:c r="AN192" s="11" t="n">
        <x:v>1630.627549841854</x:v>
      </x:c>
      <x:c r="AO192" s="11" t="n">
        <x:v>1660.6582728173153</x:v>
      </x:c>
      <x:c r="AP192" s="11" t="n">
        <x:v>1680.016224136622</x:v>
      </x:c>
      <x:c r="AQ192" s="11" t="n">
        <x:v>1684.8753895083576</x:v>
      </x:c>
      <x:c r="AR192" s="11" t="n">
        <x:v>1707.906174111247</x:v>
      </x:c>
      <x:c r="AS192" s="11" t="n">
        <x:v>1735.7316810929153</x:v>
      </x:c>
      <x:c r="AT192" s="11" t="n">
        <x:v>1779.6884920520476</x:v>
      </x:c>
      <x:c r="AU192" s="11" t="n">
        <x:v>1784.339914046779</x:v>
      </x:c>
      <x:c r="AV192" s="11" t="n">
        <x:v>1810.2067563077114</x:v>
      </x:c>
      <x:c r="AW192" s="11" t="n">
        <x:v>1820.4443165799885</x:v>
      </x:c>
      <x:c r="AX192" s="11" t="n">
        <x:v>1847.6988487768888</x:v>
      </x:c>
      <x:c r="AY192" s="11" t="n">
        <x:v>1907.4049284009823</x:v>
      </x:c>
    </x:row>
    <x:row r="193" ht="21" customHeight="1">
      <x:c r="A193" s="15" t="n">
        <x:v>192</x:v>
      </x:c>
      <x:c r="B193" s="11" t="n">
        <x:v>881.4196706012038</x:v>
      </x:c>
      <x:c r="C193" s="11" t="n">
        <x:v>899.061330497088</x:v>
      </x:c>
      <x:c r="D193" s="11" t="n">
        <x:v>1019.767711359395</x:v>
      </x:c>
      <x:c r="E193" s="11" t="n">
        <x:v>1037.5537390308966</x:v>
      </x:c>
      <x:c r="F193" s="11" t="n">
        <x:v>1091.766768460824</x:v>
      </x:c>
      <x:c r="G193" s="11" t="n">
        <x:v>1110.112009897216</x:v>
      </x:c>
      <x:c r="H193" s="11" t="n">
        <x:v>1216.395033045237</x:v>
      </x:c>
      <x:c r="I193" s="11" t="n">
        <x:v>1217.6657571102692</x:v>
      </x:c>
      <x:c r="J193" s="11" t="n">
        <x:v>1224.600418956532</x:v>
      </x:c>
      <x:c r="K193" s="11" t="n">
        <x:v>1234.0180139191225</x:v>
      </x:c>
      <x:c r="L193" s="11" t="n">
        <x:v>1239.1963773806006</x:v>
      </x:c>
      <x:c r="M193" s="11" t="n">
        <x:v>1240.0953629729722</x:v>
      </x:c>
      <x:c r="N193" s="11" t="n">
        <x:v>1241.601308713809</x:v>
      </x:c>
      <x:c r="O193" s="11" t="n">
        <x:v>1249.315874038749</x:v>
      </x:c>
      <x:c r="P193" s="11" t="n">
        <x:v>1264.9357913106378</x:v>
      </x:c>
      <x:c r="Q193" s="11" t="n">
        <x:v>1267.907680355062</x:v>
      </x:c>
      <x:c r="R193" s="11" t="n">
        <x:v>1286.1220527640467</x:v>
      </x:c>
      <x:c r="S193" s="11" t="n">
        <x:v>1288.3138893527553</x:v>
      </x:c>
      <x:c r="T193" s="11" t="n">
        <x:v>1292.7128036528388</x:v>
      </x:c>
      <x:c r="U193" s="11" t="n">
        <x:v>1293.7111217785505</x:v>
      </x:c>
      <x:c r="V193" s="11" t="n">
        <x:v>1300.1393999655697</x:v>
      </x:c>
      <x:c r="W193" s="11" t="n">
        <x:v>1307.6754617644488</x:v>
      </x:c>
      <x:c r="X193" s="11" t="n">
        <x:v>1317.9489110047089</x:v>
      </x:c>
      <x:c r="Y193" s="11" t="n">
        <x:v>1326.2480619113173</x:v>
      </x:c>
      <x:c r="Z193" s="11" t="n">
        <x:v>1332.6940126706068</x:v>
      </x:c>
      <x:c r="AA193" s="11" t="n">
        <x:v>1336.750739649338</x:v>
      </x:c>
      <x:c r="AB193" s="11" t="n">
        <x:v>1356.0531040255755</x:v>
      </x:c>
      <x:c r="AC193" s="11" t="n">
        <x:v>1365.901089531255</x:v>
      </x:c>
      <x:c r="AD193" s="11" t="n">
        <x:v>1384.0597230137596</x:v>
      </x:c>
      <x:c r="AE193" s="11" t="n">
        <x:v>1387.5094399590694</x:v>
      </x:c>
      <x:c r="AF193" s="11" t="n">
        <x:v>1414.3621240353923</x:v>
      </x:c>
      <x:c r="AG193" s="11" t="n">
        <x:v>1451.2528618280444</x:v>
      </x:c>
      <x:c r="AH193" s="11" t="n">
        <x:v>1469.6306063987638</x:v>
      </x:c>
      <x:c r="AI193" s="11" t="n">
        <x:v>1497.0825512310983</x:v>
      </x:c>
      <x:c r="AJ193" s="11" t="n">
        <x:v>1504.2634838634299</x:v>
      </x:c>
      <x:c r="AK193" s="11" t="n">
        <x:v>1510.288449236652</x:v>
      </x:c>
      <x:c r="AL193" s="11" t="n">
        <x:v>1520.471438795305</x:v>
      </x:c>
      <x:c r="AM193" s="11" t="n">
        <x:v>1527.6357172645596</x:v>
      </x:c>
      <x:c r="AN193" s="11" t="n">
        <x:v>1537.8800472072758</x:v>
      </x:c>
      <x:c r="AO193" s="11" t="n">
        <x:v>1544.764937931447</x:v>
      </x:c>
      <x:c r="AP193" s="11" t="n">
        <x:v>1547.130763341559</x:v>
      </x:c>
      <x:c r="AQ193" s="11" t="n">
        <x:v>1557.6003368645243</x:v>
      </x:c>
      <x:c r="AR193" s="11" t="n">
        <x:v>1568.4441886057555</x:v>
      </x:c>
      <x:c r="AS193" s="11" t="n">
        <x:v>1578.976836288449</x:v>
      </x:c>
      <x:c r="AT193" s="11" t="n">
        <x:v>1582.2780105726179</x:v>
      </x:c>
      <x:c r="AU193" s="11" t="n">
        <x:v>1620.7557040589022</x:v>
      </x:c>
      <x:c r="AV193" s="11" t="n">
        <x:v>1627.3956348120128</x:v>
      </x:c>
      <x:c r="AW193" s="11" t="n">
        <x:v>1654.7925792367073</x:v>
      </x:c>
      <x:c r="AX193" s="11" t="n">
        <x:v>1655.5110554647692</x:v>
      </x:c>
      <x:c r="AY193" s="11" t="n">
        <x:v>1701.4035319173915</x:v>
      </x:c>
    </x:row>
    <x:row r="194" ht="21" customHeight="1">
      <x:c r="A194" s="15" t="n">
        <x:v>193</x:v>
      </x:c>
      <x:c r="B194" s="11" t="n">
        <x:v>950.7458632667806</x:v>
      </x:c>
      <x:c r="C194" s="11" t="n">
        <x:v>970.3971981244747</x:v>
      </x:c>
      <x:c r="D194" s="11" t="n">
        <x:v>1007.3680551135092</x:v>
      </x:c>
      <x:c r="E194" s="11" t="n">
        <x:v>1142.6819295576297</x:v>
      </x:c>
      <x:c r="F194" s="11" t="n">
        <x:v>1176.6670064903503</x:v>
      </x:c>
      <x:c r="G194" s="11" t="n">
        <x:v>1198.0528604715455</x:v>
      </x:c>
      <x:c r="H194" s="11" t="n">
        <x:v>1200.2863206617258</x:v>
      </x:c>
      <x:c r="I194" s="11" t="n">
        <x:v>1203.8974739249097</x:v>
      </x:c>
      <x:c r="J194" s="11" t="n">
        <x:v>1214.1127173653017</x:v>
      </x:c>
      <x:c r="K194" s="11" t="n">
        <x:v>1230.6483984625443</x:v>
      </x:c>
      <x:c r="L194" s="11" t="n">
        <x:v>1232.4025715976532</x:v>
      </x:c>
      <x:c r="M194" s="11" t="n">
        <x:v>1260.3059058417803</x:v>
      </x:c>
      <x:c r="N194" s="11" t="n">
        <x:v>1270.3691451426207</x:v>
      </x:c>
      <x:c r="O194" s="11" t="n">
        <x:v>1284.4793538725444</x:v>
      </x:c>
      <x:c r="P194" s="11" t="n">
        <x:v>1286.2642804343636</x:v>
      </x:c>
      <x:c r="Q194" s="11" t="n">
        <x:v>1287.2779071277932</x:v>
      </x:c>
      <x:c r="R194" s="11" t="n">
        <x:v>1297.948412913179</x:v>
      </x:c>
      <x:c r="S194" s="11" t="n">
        <x:v>1301.8827134267144</x:v>
      </x:c>
      <x:c r="T194" s="11" t="n">
        <x:v>1312.3910593077367</x:v>
      </x:c>
      <x:c r="U194" s="11" t="n">
        <x:v>1322.108385874281</x:v>
      </x:c>
      <x:c r="V194" s="11" t="n">
        <x:v>1328.1108195989286</x:v>
      </x:c>
      <x:c r="W194" s="11" t="n">
        <x:v>1357.6550735490737</x:v>
      </x:c>
      <x:c r="X194" s="11" t="n">
        <x:v>1399.7355482309797</x:v>
      </x:c>
      <x:c r="Y194" s="11" t="n">
        <x:v>1400.2985066396357</x:v>
      </x:c>
      <x:c r="Z194" s="11" t="n">
        <x:v>1419.955176682057</x:v>
      </x:c>
      <x:c r="AA194" s="11" t="n">
        <x:v>1430.02528123198</x:v>
      </x:c>
      <x:c r="AB194" s="11" t="n">
        <x:v>1445.080458284067</x:v>
      </x:c>
      <x:c r="AC194" s="11" t="n">
        <x:v>1449.288787663068</x:v>
      </x:c>
      <x:c r="AD194" s="11" t="n">
        <x:v>1452.5725739468787</x:v>
      </x:c>
      <x:c r="AE194" s="11" t="n">
        <x:v>1456.9546648817475</x:v>
      </x:c>
      <x:c r="AF194" s="11" t="n">
        <x:v>1463.1565050135566</x:v>
      </x:c>
      <x:c r="AG194" s="11" t="n">
        <x:v>1472.3822587600657</x:v>
      </x:c>
      <x:c r="AH194" s="11" t="n">
        <x:v>1472.560966856685</x:v>
      </x:c>
      <x:c r="AI194" s="11" t="n">
        <x:v>1478.6117747734208</x:v>
      </x:c>
      <x:c r="AJ194" s="11" t="n">
        <x:v>1505.0646188106439</x:v>
      </x:c>
      <x:c r="AK194" s="11" t="n">
        <x:v>1505.6471806788122</x:v>
      </x:c>
      <x:c r="AL194" s="11" t="n">
        <x:v>1506.0439663745353</x:v>
      </x:c>
      <x:c r="AM194" s="11" t="n">
        <x:v>1516.063187968151</x:v>
      </x:c>
      <x:c r="AN194" s="11" t="n">
        <x:v>1517.4179059813246</x:v>
      </x:c>
      <x:c r="AO194" s="11" t="n">
        <x:v>1542.2722020665603</x:v>
      </x:c>
      <x:c r="AP194" s="11" t="n">
        <x:v>1582.3881575146625</x:v>
      </x:c>
      <x:c r="AQ194" s="11" t="n">
        <x:v>1594.539235661817</x:v>
      </x:c>
      <x:c r="AR194" s="11" t="n">
        <x:v>1624.4859647774877</x:v>
      </x:c>
      <x:c r="AS194" s="11" t="n">
        <x:v>1633.64754168978</x:v>
      </x:c>
      <x:c r="AT194" s="11" t="n">
        <x:v>1639.5544672336223</x:v>
      </x:c>
      <x:c r="AU194" s="11" t="n">
        <x:v>1643.5478298757807</x:v>
      </x:c>
      <x:c r="AV194" s="11" t="n">
        <x:v>1644.872733616115</x:v>
      </x:c>
      <x:c r="AW194" s="11" t="n">
        <x:v>1699.5486534069823</x:v>
      </x:c>
      <x:c r="AX194" s="11" t="n">
        <x:v>1727.9278309827341</x:v>
      </x:c>
      <x:c r="AY194" s="11" t="n">
        <x:v>1807.7717836356599</x:v>
      </x:c>
    </x:row>
    <x:row r="195" ht="21" customHeight="1">
      <x:c r="A195" s="15" t="n">
        <x:v>194</x:v>
      </x:c>
      <x:c r="B195" s="11" t="n">
        <x:v>853.8503386769041</x:v>
      </x:c>
      <x:c r="C195" s="11" t="n">
        <x:v>915.4910368672178</x:v>
      </x:c>
      <x:c r="D195" s="11" t="n">
        <x:v>971.4336252315527</x:v>
      </x:c>
      <x:c r="E195" s="11" t="n">
        <x:v>1011.2852324698592</x:v>
      </x:c>
      <x:c r="F195" s="11" t="n">
        <x:v>1042.4321935979951</x:v>
      </x:c>
      <x:c r="G195" s="11" t="n">
        <x:v>1104.2436054734649</x:v>
      </x:c>
      <x:c r="H195" s="11" t="n">
        <x:v>1110.4627873856593</x:v>
      </x:c>
      <x:c r="I195" s="11" t="n">
        <x:v>1129.878012645403</x:v>
      </x:c>
      <x:c r="J195" s="11" t="n">
        <x:v>1139.0857917217397</x:v>
      </x:c>
      <x:c r="K195" s="11" t="n">
        <x:v>1153.381829912425</x:v>
      </x:c>
      <x:c r="L195" s="11" t="n">
        <x:v>1176.3295967291795</x:v>
      </x:c>
      <x:c r="M195" s="11" t="n">
        <x:v>1188.8924137829986</x:v>
      </x:c>
      <x:c r="N195" s="11" t="n">
        <x:v>1209.1963977740688</x:v>
      </x:c>
      <x:c r="O195" s="11" t="n">
        <x:v>1215.3847554013796</x:v>
      </x:c>
      <x:c r="P195" s="11" t="n">
        <x:v>1224.7219083889677</x:v>
      </x:c>
      <x:c r="Q195" s="11" t="n">
        <x:v>1229.9423228556534</x:v>
      </x:c>
      <x:c r="R195" s="11" t="n">
        <x:v>1305.5989229633872</x:v>
      </x:c>
      <x:c r="S195" s="11" t="n">
        <x:v>1307.5884213621543</x:v>
      </x:c>
      <x:c r="T195" s="11" t="n">
        <x:v>1314.509621811574</x:v>
      </x:c>
      <x:c r="U195" s="11" t="n">
        <x:v>1317.949551410882</x:v>
      </x:c>
      <x:c r="V195" s="11" t="n">
        <x:v>1320.0531054660169</x:v>
      </x:c>
      <x:c r="W195" s="11" t="n">
        <x:v>1324.3210006673826</x:v>
      </x:c>
      <x:c r="X195" s="11" t="n">
        <x:v>1336.9868525721977</x:v>
      </x:c>
      <x:c r="Y195" s="11" t="n">
        <x:v>1337.62468989064</x:v>
      </x:c>
      <x:c r="Z195" s="11" t="n">
        <x:v>1378.9740798017851</x:v>
      </x:c>
      <x:c r="AA195" s="11" t="n">
        <x:v>1382.3148297798177</x:v>
      </x:c>
      <x:c r="AB195" s="11" t="n">
        <x:v>1387.1100759184833</x:v>
      </x:c>
      <x:c r="AC195" s="11" t="n">
        <x:v>1401.2335828479709</x:v>
      </x:c>
      <x:c r="AD195" s="11" t="n">
        <x:v>1409.310413155029</x:v>
      </x:c>
      <x:c r="AE195" s="11" t="n">
        <x:v>1416.5662650953263</x:v>
      </x:c>
      <x:c r="AF195" s="11" t="n">
        <x:v>1437.9441603763926</x:v>
      </x:c>
      <x:c r="AG195" s="11" t="n">
        <x:v>1440.2524108739126</x:v>
      </x:c>
      <x:c r="AH195" s="11" t="n">
        <x:v>1452.7343243496866</x:v>
      </x:c>
      <x:c r="AI195" s="11" t="n">
        <x:v>1469.7695172549743</x:v>
      </x:c>
      <x:c r="AJ195" s="11" t="n">
        <x:v>1477.4537538760537</x:v>
      </x:c>
      <x:c r="AK195" s="11" t="n">
        <x:v>1505.6565902490856</x:v>
      </x:c>
      <x:c r="AL195" s="11" t="n">
        <x:v>1526.8241806905519</x:v>
      </x:c>
      <x:c r="AM195" s="11" t="n">
        <x:v>1529.771485432772</x:v>
      </x:c>
      <x:c r="AN195" s="11" t="n">
        <x:v>1579.726078913011</x:v>
      </x:c>
      <x:c r="AO195" s="11" t="n">
        <x:v>1580.507439724583</x:v>
      </x:c>
      <x:c r="AP195" s="11" t="n">
        <x:v>1581.9273283349542</x:v>
      </x:c>
      <x:c r="AQ195" s="11" t="n">
        <x:v>1585.1890693095315</x:v>
      </x:c>
      <x:c r="AR195" s="11" t="n">
        <x:v>1615.3451133654232</x:v>
      </x:c>
      <x:c r="AS195" s="11" t="n">
        <x:v>1620.54895740985</x:v>
      </x:c>
      <x:c r="AT195" s="11" t="n">
        <x:v>1627.2554409604525</x:v>
      </x:c>
      <x:c r="AU195" s="11" t="n">
        <x:v>1659.4411910313331</x:v>
      </x:c>
      <x:c r="AV195" s="11" t="n">
        <x:v>1683.5681445285288</x:v>
      </x:c>
      <x:c r="AW195" s="11" t="n">
        <x:v>1766.6412655964814</x:v>
      </x:c>
      <x:c r="AX195" s="11" t="n">
        <x:v>1795.720778908939</x:v>
      </x:c>
      <x:c r="AY195" s="11" t="n">
        <x:v>1797.07975019452</x:v>
      </x:c>
    </x:row>
    <x:row r="196" ht="21" customHeight="1">
      <x:c r="A196" s="15" t="n">
        <x:v>195</x:v>
      </x:c>
      <x:c r="B196" s="11" t="n">
        <x:v>1032.185284448924</x:v>
      </x:c>
      <x:c r="C196" s="11" t="n">
        <x:v>1115.6057198323479</x:v>
      </x:c>
      <x:c r="D196" s="11" t="n">
        <x:v>1147.9911645968596</x:v>
      </x:c>
      <x:c r="E196" s="11" t="n">
        <x:v>1149.4337498154118</x:v>
      </x:c>
      <x:c r="F196" s="11" t="n">
        <x:v>1173.0688391117114</x:v>
      </x:c>
      <x:c r="G196" s="11" t="n">
        <x:v>1184.7608264950723</x:v>
      </x:c>
      <x:c r="H196" s="11" t="n">
        <x:v>1222.2859399875422</x:v>
      </x:c>
      <x:c r="I196" s="11" t="n">
        <x:v>1229.612547422551</x:v>
      </x:c>
      <x:c r="J196" s="11" t="n">
        <x:v>1251.1915204115048</x:v>
      </x:c>
      <x:c r="K196" s="11" t="n">
        <x:v>1268.9275171837232</x:v>
      </x:c>
      <x:c r="L196" s="11" t="n">
        <x:v>1276.4733724207272</x:v>
      </x:c>
      <x:c r="M196" s="11" t="n">
        <x:v>1278.3243855327041</x:v>
      </x:c>
      <x:c r="N196" s="11" t="n">
        <x:v>1296.632460961217</x:v>
      </x:c>
      <x:c r="O196" s="11" t="n">
        <x:v>1314.589961493004</x:v>
      </x:c>
      <x:c r="P196" s="11" t="n">
        <x:v>1336.658742436744</x:v>
      </x:c>
      <x:c r="Q196" s="11" t="n">
        <x:v>1345.521632205487</x:v>
      </x:c>
      <x:c r="R196" s="11" t="n">
        <x:v>1356.0071650788004</x:v>
      </x:c>
      <x:c r="S196" s="11" t="n">
        <x:v>1356.7316193887418</x:v>
      </x:c>
      <x:c r="T196" s="11" t="n">
        <x:v>1362.3527852195857</x:v>
      </x:c>
      <x:c r="U196" s="11" t="n">
        <x:v>1371.9116373330596</x:v>
      </x:c>
      <x:c r="V196" s="11" t="n">
        <x:v>1397.1947672593988</x:v>
      </x:c>
      <x:c r="W196" s="11" t="n">
        <x:v>1401.8144069605391</x:v>
      </x:c>
      <x:c r="X196" s="11" t="n">
        <x:v>1405.513172386467</x:v>
      </x:c>
      <x:c r="Y196" s="11" t="n">
        <x:v>1426.8916124060083</x:v>
      </x:c>
      <x:c r="Z196" s="11" t="n">
        <x:v>1427.1257278182202</x:v>
      </x:c>
      <x:c r="AA196" s="11" t="n">
        <x:v>1428.8472151964024</x:v>
      </x:c>
      <x:c r="AB196" s="11" t="n">
        <x:v>1443.8558532259276</x:v>
      </x:c>
      <x:c r="AC196" s="11" t="n">
        <x:v>1455.3977450048178</x:v>
      </x:c>
      <x:c r="AD196" s="11" t="n">
        <x:v>1466.6119676640462</x:v>
      </x:c>
      <x:c r="AE196" s="11" t="n">
        <x:v>1481.347585705138</x:v>
      </x:c>
      <x:c r="AF196" s="11" t="n">
        <x:v>1497.3527638378573</x:v>
      </x:c>
      <x:c r="AG196" s="11" t="n">
        <x:v>1503.0244173446322</x:v>
      </x:c>
      <x:c r="AH196" s="11" t="n">
        <x:v>1512.5323961762901</x:v>
      </x:c>
      <x:c r="AI196" s="11" t="n">
        <x:v>1536.9352450262836</x:v>
      </x:c>
      <x:c r="AJ196" s="11" t="n">
        <x:v>1542.9728385614658</x:v>
      </x:c>
      <x:c r="AK196" s="11" t="n">
        <x:v>1545.0101953815804</x:v>
      </x:c>
      <x:c r="AL196" s="11" t="n">
        <x:v>1545.52269454309</x:v>
      </x:c>
      <x:c r="AM196" s="11" t="n">
        <x:v>1550.2927613813383</x:v>
      </x:c>
      <x:c r="AN196" s="11" t="n">
        <x:v>1557.319108838595</x:v>
      </x:c>
      <x:c r="AO196" s="11" t="n">
        <x:v>1562.2993902091719</x:v>
      </x:c>
      <x:c r="AP196" s="11" t="n">
        <x:v>1565.5107546169093</x:v>
      </x:c>
      <x:c r="AQ196" s="11" t="n">
        <x:v>1572.7900096714993</x:v>
      </x:c>
      <x:c r="AR196" s="11" t="n">
        <x:v>1573.1417944369748</x:v>
      </x:c>
      <x:c r="AS196" s="11" t="n">
        <x:v>1599.7227558095933</x:v>
      </x:c>
      <x:c r="AT196" s="11" t="n">
        <x:v>1612.120735032998</x:v>
      </x:c>
      <x:c r="AU196" s="11" t="n">
        <x:v>1618.8515905216307</x:v>
      </x:c>
      <x:c r="AV196" s="11" t="n">
        <x:v>1644.9107534878012</x:v>
      </x:c>
      <x:c r="AW196" s="11" t="n">
        <x:v>1650.0185880280942</x:v>
      </x:c>
      <x:c r="AX196" s="11" t="n">
        <x:v>1660.0359328262323</x:v>
      </x:c>
      <x:c r="AY196" s="11" t="n">
        <x:v>1821.654328929237</x:v>
      </x:c>
    </x:row>
    <x:row r="197" ht="21" customHeight="1">
      <x:c r="A197" s="15" t="n">
        <x:v>196</x:v>
      </x:c>
      <x:c r="B197" s="11" t="n">
        <x:v>1066.8622707574891</x:v>
      </x:c>
      <x:c r="C197" s="11" t="n">
        <x:v>1068.3766948244836</x:v>
      </x:c>
      <x:c r="D197" s="11" t="n">
        <x:v>1095.0987757903617</x:v>
      </x:c>
      <x:c r="E197" s="11" t="n">
        <x:v>1143.421531293568</x:v>
      </x:c>
      <x:c r="F197" s="11" t="n">
        <x:v>1149.2749060861033</x:v>
      </x:c>
      <x:c r="G197" s="11" t="n">
        <x:v>1150.794722512849</x:v>
      </x:c>
      <x:c r="H197" s="11" t="n">
        <x:v>1153.4733918389252</x:v>
      </x:c>
      <x:c r="I197" s="11" t="n">
        <x:v>1156.4379633690182</x:v>
      </x:c>
      <x:c r="J197" s="11" t="n">
        <x:v>1168.5380137102275</x:v>
      </x:c>
      <x:c r="K197" s="11" t="n">
        <x:v>1238.3871624739736</x:v>
      </x:c>
      <x:c r="L197" s="11" t="n">
        <x:v>1245.4396907571336</x:v>
      </x:c>
      <x:c r="M197" s="11" t="n">
        <x:v>1248.702886811928</x:v>
      </x:c>
      <x:c r="N197" s="11" t="n">
        <x:v>1258.4283103085932</x:v>
      </x:c>
      <x:c r="O197" s="11" t="n">
        <x:v>1268.7747058636028</x:v>
      </x:c>
      <x:c r="P197" s="11" t="n">
        <x:v>1275.3873143564128</x:v>
      </x:c>
      <x:c r="Q197" s="11" t="n">
        <x:v>1281.1715293136067</x:v>
      </x:c>
      <x:c r="R197" s="11" t="n">
        <x:v>1289.3382036849255</x:v>
      </x:c>
      <x:c r="S197" s="11" t="n">
        <x:v>1295.7645113375233</x:v>
      </x:c>
      <x:c r="T197" s="11" t="n">
        <x:v>1308.295415640293</x:v>
      </x:c>
      <x:c r="U197" s="11" t="n">
        <x:v>1346.7913782110106</x:v>
      </x:c>
      <x:c r="V197" s="11" t="n">
        <x:v>1353.930923272552</x:v>
      </x:c>
      <x:c r="W197" s="11" t="n">
        <x:v>1374.2447464731958</x:v>
      </x:c>
      <x:c r="X197" s="11" t="n">
        <x:v>1383.6740184559671</x:v>
      </x:c>
      <x:c r="Y197" s="11" t="n">
        <x:v>1404.339395763735</x:v>
      </x:c>
      <x:c r="Z197" s="11" t="n">
        <x:v>1405.604844777405</x:v>
      </x:c>
      <x:c r="AA197" s="11" t="n">
        <x:v>1436.8894766272424</x:v>
      </x:c>
      <x:c r="AB197" s="11" t="n">
        <x:v>1438.4175973846268</x:v>
      </x:c>
      <x:c r="AC197" s="11" t="n">
        <x:v>1446.411769423617</x:v>
      </x:c>
      <x:c r="AD197" s="11" t="n">
        <x:v>1452.4282382003069</x:v>
      </x:c>
      <x:c r="AE197" s="11" t="n">
        <x:v>1474.9675738184014</x:v>
      </x:c>
      <x:c r="AF197" s="11" t="n">
        <x:v>1478.32129546579</x:v>
      </x:c>
      <x:c r="AG197" s="11" t="n">
        <x:v>1487.2404843919257</x:v>
      </x:c>
      <x:c r="AH197" s="11" t="n">
        <x:v>1519.0578809334274</x:v>
      </x:c>
      <x:c r="AI197" s="11" t="n">
        <x:v>1524.6380024741377</x:v>
      </x:c>
      <x:c r="AJ197" s="11" t="n">
        <x:v>1530.6382346636983</x:v>
      </x:c>
      <x:c r="AK197" s="11" t="n">
        <x:v>1577.554316193666</x:v>
      </x:c>
      <x:c r="AL197" s="11" t="n">
        <x:v>1580.635162903202</x:v>
      </x:c>
      <x:c r="AM197" s="11" t="n">
        <x:v>1583.6215448619764</x:v>
      </x:c>
      <x:c r="AN197" s="11" t="n">
        <x:v>1595.6034492696795</x:v>
      </x:c>
      <x:c r="AO197" s="11" t="n">
        <x:v>1599.515287545167</x:v>
      </x:c>
      <x:c r="AP197" s="11" t="n">
        <x:v>1608.7843226590692</x:v>
      </x:c>
      <x:c r="AQ197" s="11" t="n">
        <x:v>1629.5088616566375</x:v>
      </x:c>
      <x:c r="AR197" s="11" t="n">
        <x:v>1675.683396234928</x:v>
      </x:c>
      <x:c r="AS197" s="11" t="n">
        <x:v>1710.941659882179</x:v>
      </x:c>
      <x:c r="AT197" s="11" t="n">
        <x:v>1732.8552833103618</x:v>
      </x:c>
      <x:c r="AU197" s="11" t="n">
        <x:v>1736.1764028891653</x:v>
      </x:c>
      <x:c r="AV197" s="11" t="n">
        <x:v>1755.8729371798806</x:v>
      </x:c>
      <x:c r="AW197" s="11" t="n">
        <x:v>1767.5662283137488</x:v>
      </x:c>
      <x:c r="AX197" s="11" t="n">
        <x:v>1797.6036712944397</x:v>
      </x:c>
      <x:c r="AY197" s="11" t="n">
        <x:v>1933.1564677816675</x:v>
      </x:c>
    </x:row>
    <x:row r="198" ht="21" customHeight="1">
      <x:c r="A198" s="15" t="n">
        <x:v>197</x:v>
      </x:c>
      <x:c r="B198" s="11" t="n">
        <x:v>864.2353578019386</x:v>
      </x:c>
      <x:c r="C198" s="11" t="n">
        <x:v>1035.027867107332</x:v>
      </x:c>
      <x:c r="D198" s="11" t="n">
        <x:v>1099.053425147428</x:v>
      </x:c>
      <x:c r="E198" s="11" t="n">
        <x:v>1141.1313254019738</x:v>
      </x:c>
      <x:c r="F198" s="11" t="n">
        <x:v>1195.1214135510347</x:v>
      </x:c>
      <x:c r="G198" s="11" t="n">
        <x:v>1209.4670673307928</x:v>
      </x:c>
      <x:c r="H198" s="11" t="n">
        <x:v>1245.016631556472</x:v>
      </x:c>
      <x:c r="I198" s="11" t="n">
        <x:v>1249.2605530061578</x:v>
      </x:c>
      <x:c r="J198" s="11" t="n">
        <x:v>1259.5585603942268</x:v>
      </x:c>
      <x:c r="K198" s="11" t="n">
        <x:v>1264.9583625735645</x:v>
      </x:c>
      <x:c r="L198" s="11" t="n">
        <x:v>1276.7699407381842</x:v>
      </x:c>
      <x:c r="M198" s="11" t="n">
        <x:v>1290.4637263887753</x:v>
      </x:c>
      <x:c r="N198" s="11" t="n">
        <x:v>1313.049551953976</x:v>
      </x:c>
      <x:c r="O198" s="11" t="n">
        <x:v>1330.9427449258596</x:v>
      </x:c>
      <x:c r="P198" s="11" t="n">
        <x:v>1333.7354818943572</x:v>
      </x:c>
      <x:c r="Q198" s="11" t="n">
        <x:v>1376.562939915761</x:v>
      </x:c>
      <x:c r="R198" s="11" t="n">
        <x:v>1379.18607624773</x:v>
      </x:c>
      <x:c r="S198" s="11" t="n">
        <x:v>1383.3389737086186</x:v>
      </x:c>
      <x:c r="T198" s="11" t="n">
        <x:v>1393.2801052094744</x:v>
      </x:c>
      <x:c r="U198" s="11" t="n">
        <x:v>1406.0450366779307</x:v>
      </x:c>
      <x:c r="V198" s="11" t="n">
        <x:v>1423.1057470395633</x:v>
      </x:c>
      <x:c r="W198" s="11" t="n">
        <x:v>1439.303581352066</x:v>
      </x:c>
      <x:c r="X198" s="11" t="n">
        <x:v>1478.5483414310595</x:v>
      </x:c>
      <x:c r="Y198" s="11" t="n">
        <x:v>1484.586761789944</x:v>
      </x:c>
      <x:c r="Z198" s="11" t="n">
        <x:v>1500.0695761372433</x:v>
      </x:c>
      <x:c r="AA198" s="11" t="n">
        <x:v>1516.9231563534431</x:v>
      </x:c>
      <x:c r="AB198" s="11" t="n">
        <x:v>1542.706941824102</x:v>
      </x:c>
      <x:c r="AC198" s="11" t="n">
        <x:v>1548.6517258605516</x:v>
      </x:c>
      <x:c r="AD198" s="11" t="n">
        <x:v>1550.3633396663404</x:v>
      </x:c>
      <x:c r="AE198" s="11" t="n">
        <x:v>1554.5680565477887</x:v>
      </x:c>
      <x:c r="AF198" s="11" t="n">
        <x:v>1565.294169278879</x:v>
      </x:c>
      <x:c r="AG198" s="11" t="n">
        <x:v>1566.4072764092268</x:v>
      </x:c>
      <x:c r="AH198" s="11" t="n">
        <x:v>1579.3269642487476</x:v>
      </x:c>
      <x:c r="AI198" s="11" t="n">
        <x:v>1602.170140107243</x:v>
      </x:c>
      <x:c r="AJ198" s="11" t="n">
        <x:v>1609.884817033582</x:v>
      </x:c>
      <x:c r="AK198" s="11" t="n">
        <x:v>1621.511384149756</x:v>
      </x:c>
      <x:c r="AL198" s="11" t="n">
        <x:v>1624.0187579383162</x:v>
      </x:c>
      <x:c r="AM198" s="11" t="n">
        <x:v>1627.1143802854701</x:v>
      </x:c>
      <x:c r="AN198" s="11" t="n">
        <x:v>1628.5866627843084</x:v>
      </x:c>
      <x:c r="AO198" s="11" t="n">
        <x:v>1636.7800875749795</x:v>
      </x:c>
      <x:c r="AP198" s="11" t="n">
        <x:v>1647.8740731806345</x:v>
      </x:c>
      <x:c r="AQ198" s="11" t="n">
        <x:v>1660.0493571980355</x:v>
      </x:c>
      <x:c r="AR198" s="11" t="n">
        <x:v>1670.62887353662</x:v>
      </x:c>
      <x:c r="AS198" s="11" t="n">
        <x:v>1676.418448556177</x:v>
      </x:c>
      <x:c r="AT198" s="11" t="n">
        <x:v>1681.4784477690491</x:v>
      </x:c>
      <x:c r="AU198" s="11" t="n">
        <x:v>1695.103993497432</x:v>
      </x:c>
      <x:c r="AV198" s="11" t="n">
        <x:v>1695.4151526787268</x:v>
      </x:c>
      <x:c r="AW198" s="11" t="n">
        <x:v>1721.8467835720003</x:v>
      </x:c>
      <x:c r="AX198" s="11" t="n">
        <x:v>1741.820220912916</x:v>
      </x:c>
      <x:c r="AY198" s="11" t="n">
        <x:v>1873.2929401923252</x:v>
      </x:c>
    </x:row>
    <x:row r="199" ht="21" customHeight="1">
      <x:c r="A199" s="15" t="n">
        <x:v>198</x:v>
      </x:c>
      <x:c r="B199" s="11" t="n">
        <x:v>857.3809408276612</x:v>
      </x:c>
      <x:c r="C199" s="11" t="n">
        <x:v>916.6324077527538</x:v>
      </x:c>
      <x:c r="D199" s="11" t="n">
        <x:v>1019.9535551577528</x:v>
      </x:c>
      <x:c r="E199" s="11" t="n">
        <x:v>1035.2566464611002</x:v>
      </x:c>
      <x:c r="F199" s="11" t="n">
        <x:v>1075.4089818937032</x:v>
      </x:c>
      <x:c r="G199" s="11" t="n">
        <x:v>1131.7831762764922</x:v>
      </x:c>
      <x:c r="H199" s="11" t="n">
        <x:v>1147.9985832730931</x:v>
      </x:c>
      <x:c r="I199" s="11" t="n">
        <x:v>1161.68247331387</x:v>
      </x:c>
      <x:c r="J199" s="11" t="n">
        <x:v>1229.4751972734557</x:v>
      </x:c>
      <x:c r="K199" s="11" t="n">
        <x:v>1257.150839951058</x:v>
      </x:c>
      <x:c r="L199" s="11" t="n">
        <x:v>1258.1541198420591</x:v>
      </x:c>
      <x:c r="M199" s="11" t="n">
        <x:v>1272.7436367779856</x:v>
      </x:c>
      <x:c r="N199" s="11" t="n">
        <x:v>1275.4940191268602</x:v>
      </x:c>
      <x:c r="O199" s="11" t="n">
        <x:v>1346.9663083335447</x:v>
      </x:c>
      <x:c r="P199" s="11" t="n">
        <x:v>1349.2272859477134</x:v>
      </x:c>
      <x:c r="Q199" s="11" t="n">
        <x:v>1349.4943726639735</x:v>
      </x:c>
      <x:c r="R199" s="11" t="n">
        <x:v>1354.5813772378951</x:v>
      </x:c>
      <x:c r="S199" s="11" t="n">
        <x:v>1386.538265845441</x:v>
      </x:c>
      <x:c r="T199" s="11" t="n">
        <x:v>1393.632134632765</x:v>
      </x:c>
      <x:c r="U199" s="11" t="n">
        <x:v>1398.7087828166464</x:v>
      </x:c>
      <x:c r="V199" s="11" t="n">
        <x:v>1429.0644493256282</x:v>
      </x:c>
      <x:c r="W199" s="11" t="n">
        <x:v>1434.530197926188</x:v>
      </x:c>
      <x:c r="X199" s="11" t="n">
        <x:v>1443.0160082418183</x:v>
      </x:c>
      <x:c r="Y199" s="11" t="n">
        <x:v>1449.5628650275812</x:v>
      </x:c>
      <x:c r="Z199" s="11" t="n">
        <x:v>1451.145422604041</x:v>
      </x:c>
      <x:c r="AA199" s="11" t="n">
        <x:v>1466.1021655550767</x:v>
      </x:c>
      <x:c r="AB199" s="11" t="n">
        <x:v>1471.7622332441108</x:v>
      </x:c>
      <x:c r="AC199" s="11" t="n">
        <x:v>1482.4453861657548</x:v>
      </x:c>
      <x:c r="AD199" s="11" t="n">
        <x:v>1484.8402579126687</x:v>
      </x:c>
      <x:c r="AE199" s="11" t="n">
        <x:v>1487.399282337542</x:v>
      </x:c>
      <x:c r="AF199" s="11" t="n">
        <x:v>1488.5004358527203</x:v>
      </x:c>
      <x:c r="AG199" s="11" t="n">
        <x:v>1489.0851077570874</x:v>
      </x:c>
      <x:c r="AH199" s="11" t="n">
        <x:v>1502.1366032711117</x:v>
      </x:c>
      <x:c r="AI199" s="11" t="n">
        <x:v>1527.2864229138024</x:v>
      </x:c>
      <x:c r="AJ199" s="11" t="n">
        <x:v>1539.052068189837</x:v>
      </x:c>
      <x:c r="AK199" s="11" t="n">
        <x:v>1541.3493594847096</x:v>
      </x:c>
      <x:c r="AL199" s="11" t="n">
        <x:v>1544.4465630864763</x:v>
      </x:c>
      <x:c r="AM199" s="11" t="n">
        <x:v>1550.4479449262383</x:v>
      </x:c>
      <x:c r="AN199" s="11" t="n">
        <x:v>1551.4556532955069</x:v>
      </x:c>
      <x:c r="AO199" s="11" t="n">
        <x:v>1569.2659400446007</x:v>
      </x:c>
      <x:c r="AP199" s="11" t="n">
        <x:v>1577.4698440377715</x:v>
      </x:c>
      <x:c r="AQ199" s="11" t="n">
        <x:v>1580.2419989477498</x:v>
      </x:c>
      <x:c r="AR199" s="11" t="n">
        <x:v>1614.8481711856632</x:v>
      </x:c>
      <x:c r="AS199" s="11" t="n">
        <x:v>1630.2270192410992</x:v>
      </x:c>
      <x:c r="AT199" s="11" t="n">
        <x:v>1651.9196043074587</x:v>
      </x:c>
      <x:c r="AU199" s="11" t="n">
        <x:v>1662.4288514255718</x:v>
      </x:c>
      <x:c r="AV199" s="11" t="n">
        <x:v>1674.2513095700888</x:v>
      </x:c>
      <x:c r="AW199" s="11" t="n">
        <x:v>1723.7361094928344</x:v>
      </x:c>
      <x:c r="AX199" s="11" t="n">
        <x:v>1723.8418171219855</x:v>
      </x:c>
      <x:c r="AY199" s="11" t="n">
        <x:v>1798.4325705245958</x:v>
      </x:c>
    </x:row>
    <x:row r="200" ht="21" customHeight="1">
      <x:c r="A200" s="15" t="n">
        <x:v>199</x:v>
      </x:c>
      <x:c r="B200" s="11" t="n">
        <x:v>901.816717439057</x:v>
      </x:c>
      <x:c r="C200" s="11" t="n">
        <x:v>960.7468019883079</x:v>
      </x:c>
      <x:c r="D200" s="11" t="n">
        <x:v>1005.3224281893978</x:v>
      </x:c>
      <x:c r="E200" s="11" t="n">
        <x:v>1076.3457706401264</x:v>
      </x:c>
      <x:c r="F200" s="11" t="n">
        <x:v>1119.2358779356755</x:v>
      </x:c>
      <x:c r="G200" s="11" t="n">
        <x:v>1201.4254634341507</x:v>
      </x:c>
      <x:c r="H200" s="11" t="n">
        <x:v>1213.5038233880996</x:v>
      </x:c>
      <x:c r="I200" s="11" t="n">
        <x:v>1223.2882690980782</x:v>
      </x:c>
      <x:c r="J200" s="11" t="n">
        <x:v>1241.3415744010435</x:v>
      </x:c>
      <x:c r="K200" s="11" t="n">
        <x:v>1256.1571223903409</x:v>
      </x:c>
      <x:c r="L200" s="11" t="n">
        <x:v>1260.134787184222</x:v>
      </x:c>
      <x:c r="M200" s="11" t="n">
        <x:v>1265.3696862350155</x:v>
      </x:c>
      <x:c r="N200" s="11" t="n">
        <x:v>1271.4947572412793</x:v>
      </x:c>
      <x:c r="O200" s="11" t="n">
        <x:v>1303.2265458270772</x:v>
      </x:c>
      <x:c r="P200" s="11" t="n">
        <x:v>1306.5459716486916</x:v>
      </x:c>
      <x:c r="Q200" s="11" t="n">
        <x:v>1308.5552172482394</x:v>
      </x:c>
      <x:c r="R200" s="11" t="n">
        <x:v>1319.0405099806053</x:v>
      </x:c>
      <x:c r="S200" s="11" t="n">
        <x:v>1336.9804864392504</x:v>
      </x:c>
      <x:c r="T200" s="11" t="n">
        <x:v>1350.7077789712946</x:v>
      </x:c>
      <x:c r="U200" s="11" t="n">
        <x:v>1352.115833016783</x:v>
      </x:c>
      <x:c r="V200" s="11" t="n">
        <x:v>1370.1656424569067</x:v>
      </x:c>
      <x:c r="W200" s="11" t="n">
        <x:v>1377.765610335894</x:v>
      </x:c>
      <x:c r="X200" s="11" t="n">
        <x:v>1408.6965493337561</x:v>
      </x:c>
      <x:c r="Y200" s="11" t="n">
        <x:v>1413.4296617565342</x:v>
      </x:c>
      <x:c r="Z200" s="11" t="n">
        <x:v>1421.5999067409405</x:v>
      </x:c>
      <x:c r="AA200" s="11" t="n">
        <x:v>1429.6567288047702</x:v>
      </x:c>
      <x:c r="AB200" s="11" t="n">
        <x:v>1446.1576258526293</x:v>
      </x:c>
      <x:c r="AC200" s="11" t="n">
        <x:v>1459.7112829466041</x:v>
      </x:c>
      <x:c r="AD200" s="11" t="n">
        <x:v>1474.0940977409375</x:v>
      </x:c>
      <x:c r="AE200" s="11" t="n">
        <x:v>1478.8575902622456</x:v>
      </x:c>
      <x:c r="AF200" s="11" t="n">
        <x:v>1490.2565294466922</x:v>
      </x:c>
      <x:c r="AG200" s="11" t="n">
        <x:v>1502.1526741600228</x:v>
      </x:c>
      <x:c r="AH200" s="11" t="n">
        <x:v>1502.814033923154</x:v>
      </x:c>
      <x:c r="AI200" s="11" t="n">
        <x:v>1503.9132194929048</x:v>
      </x:c>
      <x:c r="AJ200" s="11" t="n">
        <x:v>1512.4922028020906</x:v>
      </x:c>
      <x:c r="AK200" s="11" t="n">
        <x:v>1513.6019285803081</x:v>
      </x:c>
      <x:c r="AL200" s="11" t="n">
        <x:v>1523.0623875856209</x:v>
      </x:c>
      <x:c r="AM200" s="11" t="n">
        <x:v>1540.2400930234746</x:v>
      </x:c>
      <x:c r="AN200" s="11" t="n">
        <x:v>1571.4311283345555</x:v>
      </x:c>
      <x:c r="AO200" s="11" t="n">
        <x:v>1578.3746835728518</x:v>
      </x:c>
      <x:c r="AP200" s="11" t="n">
        <x:v>1600.6232325700375</x:v>
      </x:c>
      <x:c r="AQ200" s="11" t="n">
        <x:v>1601.9145199405784</x:v>
      </x:c>
      <x:c r="AR200" s="11" t="n">
        <x:v>1614.9910367334435</x:v>
      </x:c>
      <x:c r="AS200" s="11" t="n">
        <x:v>1632.0454114337444</x:v>
      </x:c>
      <x:c r="AT200" s="11" t="n">
        <x:v>1632.7184101136156</x:v>
      </x:c>
      <x:c r="AU200" s="11" t="n">
        <x:v>1646.677527920506</x:v>
      </x:c>
      <x:c r="AV200" s="11" t="n">
        <x:v>1646.9532967456435</x:v>
      </x:c>
      <x:c r="AW200" s="11" t="n">
        <x:v>1680.9596379928046</x:v>
      </x:c>
      <x:c r="AX200" s="11" t="n">
        <x:v>1709.1239634059568</x:v>
      </x:c>
      <x:c r="AY200" s="11" t="n">
        <x:v>1753.838766253923</x:v>
      </x:c>
    </x:row>
    <x:row r="201" ht="21" customHeight="1">
      <x:c r="A201" s="15" t="n">
        <x:v>200</x:v>
      </x:c>
      <x:c r="B201" s="11" t="n">
        <x:v>853.016459045384</x:v>
      </x:c>
      <x:c r="C201" s="11" t="n">
        <x:v>936.8088849772198</x:v>
      </x:c>
      <x:c r="D201" s="11" t="n">
        <x:v>985.4769500254598</x:v>
      </x:c>
      <x:c r="E201" s="11" t="n">
        <x:v>1027.8919365624604</x:v>
      </x:c>
      <x:c r="F201" s="11" t="n">
        <x:v>1053.9032832296327</x:v>
      </x:c>
      <x:c r="G201" s="11" t="n">
        <x:v>1073.793495031696</x:v>
      </x:c>
      <x:c r="H201" s="11" t="n">
        <x:v>1117.2453461939506</x:v>
      </x:c>
      <x:c r="I201" s="11" t="n">
        <x:v>1149.0138297830854</x:v>
      </x:c>
      <x:c r="J201" s="11" t="n">
        <x:v>1166.9456307208663</x:v>
      </x:c>
      <x:c r="K201" s="11" t="n">
        <x:v>1170.4960264737424</x:v>
      </x:c>
      <x:c r="L201" s="11" t="n">
        <x:v>1218.5737183231631</x:v>
      </x:c>
      <x:c r="M201" s="11" t="n">
        <x:v>1274.0284662036415</x:v>
      </x:c>
      <x:c r="N201" s="11" t="n">
        <x:v>1279.4634871247872</x:v>
      </x:c>
      <x:c r="O201" s="11" t="n">
        <x:v>1283.205087227735</x:v>
      </x:c>
      <x:c r="P201" s="11" t="n">
        <x:v>1283.5065143919624</x:v>
      </x:c>
      <x:c r="Q201" s="11" t="n">
        <x:v>1312.9492326944185</x:v>
      </x:c>
      <x:c r="R201" s="11" t="n">
        <x:v>1313.9806368729423</x:v>
      </x:c>
      <x:c r="S201" s="11" t="n">
        <x:v>1329.301143314973</x:v>
      </x:c>
      <x:c r="T201" s="11" t="n">
        <x:v>1347.9433153857346</x:v>
      </x:c>
      <x:c r="U201" s="11" t="n">
        <x:v>1391.7964550443987</x:v>
      </x:c>
      <x:c r="V201" s="11" t="n">
        <x:v>1398.4796401086473</x:v>
      </x:c>
      <x:c r="W201" s="11" t="n">
        <x:v>1405.3870082919907</x:v>
      </x:c>
      <x:c r="X201" s="11" t="n">
        <x:v>1405.594953733741</x:v>
      </x:c>
      <x:c r="Y201" s="11" t="n">
        <x:v>1419.0101569726926</x:v>
      </x:c>
      <x:c r="Z201" s="11" t="n">
        <x:v>1439.9872636808154</x:v>
      </x:c>
      <x:c r="AA201" s="11" t="n">
        <x:v>1449.2343187936558</x:v>
      </x:c>
      <x:c r="AB201" s="11" t="n">
        <x:v>1452.7331471955497</x:v>
      </x:c>
      <x:c r="AC201" s="11" t="n">
        <x:v>1453.8284879901148</x:v>
      </x:c>
      <x:c r="AD201" s="11" t="n">
        <x:v>1454.4948266782048</x:v>
      </x:c>
      <x:c r="AE201" s="11" t="n">
        <x:v>1456.3406479668993</x:v>
      </x:c>
      <x:c r="AF201" s="11" t="n">
        <x:v>1457.9539244236878</x:v>
      </x:c>
      <x:c r="AG201" s="11" t="n">
        <x:v>1458.4193031249729</x:v>
      </x:c>
      <x:c r="AH201" s="11" t="n">
        <x:v>1460.8273142804435</x:v>
      </x:c>
      <x:c r="AI201" s="11" t="n">
        <x:v>1484.655953097917</x:v>
      </x:c>
      <x:c r="AJ201" s="11" t="n">
        <x:v>1502.7460228787427</x:v>
      </x:c>
      <x:c r="AK201" s="11" t="n">
        <x:v>1510.662395670423</x:v>
      </x:c>
      <x:c r="AL201" s="11" t="n">
        <x:v>1525.3478044065835</x:v>
      </x:c>
      <x:c r="AM201" s="11" t="n">
        <x:v>1527.386436067271</x:v>
      </x:c>
      <x:c r="AN201" s="11" t="n">
        <x:v>1546.3418548319678</x:v>
      </x:c>
      <x:c r="AO201" s="11" t="n">
        <x:v>1566.7376696915524</x:v>
      </x:c>
      <x:c r="AP201" s="11" t="n">
        <x:v>1578.250660369281</x:v>
      </x:c>
      <x:c r="AQ201" s="11" t="n">
        <x:v>1584.0690742186846</x:v>
      </x:c>
      <x:c r="AR201" s="11" t="n">
        <x:v>1598.947211911863</x:v>
      </x:c>
      <x:c r="AS201" s="11" t="n">
        <x:v>1616.5770096656322</x:v>
      </x:c>
      <x:c r="AT201" s="11" t="n">
        <x:v>1620.6950078293619</x:v>
      </x:c>
      <x:c r="AU201" s="11" t="n">
        <x:v>1630.7539904305534</x:v>
      </x:c>
      <x:c r="AV201" s="11" t="n">
        <x:v>1657.8248385140125</x:v>
      </x:c>
      <x:c r="AW201" s="11" t="n">
        <x:v>1660.5783136402767</x:v>
      </x:c>
      <x:c r="AX201" s="11" t="n">
        <x:v>1667.3853512833994</x:v>
      </x:c>
      <x:c r="AY201" s="11" t="n">
        <x:v>1675.1430524848035</x:v>
      </x:c>
    </x:row>
    <x:row r="202" ht="21" customHeight="1">
      <x:c r="A202" s="15" t="n">
        <x:v>201</x:v>
      </x:c>
      <x:c r="B202" s="11" t="n">
        <x:v>891.3403131303855</x:v>
      </x:c>
      <x:c r="C202" s="11" t="n">
        <x:v>909.6378891402792</x:v>
      </x:c>
      <x:c r="D202" s="11" t="n">
        <x:v>1090.8873200149937</x:v>
      </x:c>
      <x:c r="E202" s="11" t="n">
        <x:v>1169.710786392433</x:v>
      </x:c>
      <x:c r="F202" s="11" t="n">
        <x:v>1178.6706739864321</x:v>
      </x:c>
      <x:c r="G202" s="11" t="n">
        <x:v>1185.8210050188509</x:v>
      </x:c>
      <x:c r="H202" s="11" t="n">
        <x:v>1203.7511999396802</x:v>
      </x:c>
      <x:c r="I202" s="11" t="n">
        <x:v>1214.8266593636813</x:v>
      </x:c>
      <x:c r="J202" s="11" t="n">
        <x:v>1220.8928862422367</x:v>
      </x:c>
      <x:c r="K202" s="11" t="n">
        <x:v>1235.4379171825437</x:v>
      </x:c>
      <x:c r="L202" s="11" t="n">
        <x:v>1248.985765645627</x:v>
      </x:c>
      <x:c r="M202" s="11" t="n">
        <x:v>1253.4800371714664</x:v>
      </x:c>
      <x:c r="N202" s="11" t="n">
        <x:v>1259.7208151758975</x:v>
      </x:c>
      <x:c r="O202" s="11" t="n">
        <x:v>1293.57171692056</x:v>
      </x:c>
      <x:c r="P202" s="11" t="n">
        <x:v>1296.8878439916557</x:v>
      </x:c>
      <x:c r="Q202" s="11" t="n">
        <x:v>1297.2443042944178</x:v>
      </x:c>
      <x:c r="R202" s="11" t="n">
        <x:v>1307.6143933852225</x:v>
      </x:c>
      <x:c r="S202" s="11" t="n">
        <x:v>1336.4909999122883</x:v>
      </x:c>
      <x:c r="T202" s="11" t="n">
        <x:v>1337.4207128677822</x:v>
      </x:c>
      <x:c r="U202" s="11" t="n">
        <x:v>1354.3047006113475</x:v>
      </x:c>
      <x:c r="V202" s="11" t="n">
        <x:v>1365.7810445859664</x:v>
      </x:c>
      <x:c r="W202" s="11" t="n">
        <x:v>1381.5680671506432</x:v>
      </x:c>
      <x:c r="X202" s="11" t="n">
        <x:v>1381.7795226438711</x:v>
      </x:c>
      <x:c r="Y202" s="11" t="n">
        <x:v>1401.8447917090075</x:v>
      </x:c>
      <x:c r="Z202" s="11" t="n">
        <x:v>1408.4740331517141</x:v>
      </x:c>
      <x:c r="AA202" s="11" t="n">
        <x:v>1418.1110322644488</x:v>
      </x:c>
      <x:c r="AB202" s="11" t="n">
        <x:v>1422.8173854251431</x:v>
      </x:c>
      <x:c r="AC202" s="11" t="n">
        <x:v>1429.3247696697713</x:v>
      </x:c>
      <x:c r="AD202" s="11" t="n">
        <x:v>1439.434669246637</x:v>
      </x:c>
      <x:c r="AE202" s="11" t="n">
        <x:v>1441.5968011957366</x:v>
      </x:c>
      <x:c r="AF202" s="11" t="n">
        <x:v>1446.2582563019682</x:v>
      </x:c>
      <x:c r="AG202" s="11" t="n">
        <x:v>1487.8376246979874</x:v>
      </x:c>
      <x:c r="AH202" s="11" t="n">
        <x:v>1488.5709058174543</x:v>
      </x:c>
      <x:c r="AI202" s="11" t="n">
        <x:v>1498.151140285508</x:v>
      </x:c>
      <x:c r="AJ202" s="11" t="n">
        <x:v>1523.4341899574638</x:v>
      </x:c>
      <x:c r="AK202" s="11" t="n">
        <x:v>1524.774112951166</x:v>
      </x:c>
      <x:c r="AL202" s="11" t="n">
        <x:v>1535.9751922124015</x:v>
      </x:c>
      <x:c r="AM202" s="11" t="n">
        <x:v>1547.8676911629611</x:v>
      </x:c>
      <x:c r="AN202" s="11" t="n">
        <x:v>1565.157252131295</x:v>
      </x:c>
      <x:c r="AO202" s="11" t="n">
        <x:v>1581.294972290526</x:v>
      </x:c>
      <x:c r="AP202" s="11" t="n">
        <x:v>1586.4810077461348</x:v>
      </x:c>
      <x:c r="AQ202" s="11" t="n">
        <x:v>1597.9337526002967</x:v>
      </x:c>
      <x:c r="AR202" s="11" t="n">
        <x:v>1611.1146753847054</x:v>
      </x:c>
      <x:c r="AS202" s="11" t="n">
        <x:v>1616.0493629441592</x:v>
      </x:c>
      <x:c r="AT202" s="11" t="n">
        <x:v>1626.4740150587384</x:v>
      </x:c>
      <x:c r="AU202" s="11" t="n">
        <x:v>1642.564791156891</x:v>
      </x:c>
      <x:c r="AV202" s="11" t="n">
        <x:v>1674.7678906436072</x:v>
      </x:c>
      <x:c r="AW202" s="11" t="n">
        <x:v>1745.089100235126</x:v>
      </x:c>
      <x:c r="AX202" s="11" t="n">
        <x:v>1810.0879602795392</x:v>
      </x:c>
      <x:c r="AY202" s="11" t="n">
        <x:v>1885.704538238076</x:v>
      </x:c>
    </x:row>
    <x:row r="203" ht="21" customHeight="1">
      <x:c r="A203" s="15" t="n">
        <x:v>202</x:v>
      </x:c>
      <x:c r="B203" s="11" t="n">
        <x:v>951.3178575548372</x:v>
      </x:c>
      <x:c r="C203" s="11" t="n">
        <x:v>1064.7141836617798</x:v>
      </x:c>
      <x:c r="D203" s="11" t="n">
        <x:v>1068.5045254503248</x:v>
      </x:c>
      <x:c r="E203" s="11" t="n">
        <x:v>1106.4170445683494</x:v>
      </x:c>
      <x:c r="F203" s="11" t="n">
        <x:v>1113.641160173056</x:v>
      </x:c>
      <x:c r="G203" s="11" t="n">
        <x:v>1122.851822704145</x:v>
      </x:c>
      <x:c r="H203" s="11" t="n">
        <x:v>1141.4382505675921</x:v>
      </x:c>
      <x:c r="I203" s="11" t="n">
        <x:v>1163.7296191896726</x:v>
      </x:c>
      <x:c r="J203" s="11" t="n">
        <x:v>1195.1943041841423</x:v>
      </x:c>
      <x:c r="K203" s="11" t="n">
        <x:v>1220.2765358131505</x:v>
      </x:c>
      <x:c r="L203" s="11" t="n">
        <x:v>1225.1594362313162</x:v>
      </x:c>
      <x:c r="M203" s="11" t="n">
        <x:v>1238.7660464219714</x:v>
      </x:c>
      <x:c r="N203" s="11" t="n">
        <x:v>1263.694858829987</x:v>
      </x:c>
      <x:c r="O203" s="11" t="n">
        <x:v>1265.1766487356588</x:v>
      </x:c>
      <x:c r="P203" s="11" t="n">
        <x:v>1272.3992954841601</x:v>
      </x:c>
      <x:c r="Q203" s="11" t="n">
        <x:v>1284.0806902479835</x:v>
      </x:c>
      <x:c r="R203" s="11" t="n">
        <x:v>1286.1660707589726</x:v>
      </x:c>
      <x:c r="S203" s="11" t="n">
        <x:v>1291.14547964631</x:v>
      </x:c>
      <x:c r="T203" s="11" t="n">
        <x:v>1295.582044414389</x:v>
      </x:c>
      <x:c r="U203" s="11" t="n">
        <x:v>1295.8550935949397</x:v>
      </x:c>
      <x:c r="V203" s="11" t="n">
        <x:v>1301.5901284715756</x:v>
      </x:c>
      <x:c r="W203" s="11" t="n">
        <x:v>1312.2297748500207</x:v>
      </x:c>
      <x:c r="X203" s="11" t="n">
        <x:v>1318.3549687651437</x:v>
      </x:c>
      <x:c r="Y203" s="11" t="n">
        <x:v>1346.9016743982638</x:v>
      </x:c>
      <x:c r="Z203" s="11" t="n">
        <x:v>1353.9172993012428</x:v>
      </x:c>
      <x:c r="AA203" s="11" t="n">
        <x:v>1357.8070589345646</x:v>
      </x:c>
      <x:c r="AB203" s="11" t="n">
        <x:v>1367.0954068926553</x:v>
      </x:c>
      <x:c r="AC203" s="11" t="n">
        <x:v>1398.4540327019913</x:v>
      </x:c>
      <x:c r="AD203" s="11" t="n">
        <x:v>1408.6644955879735</x:v>
      </x:c>
      <x:c r="AE203" s="11" t="n">
        <x:v>1410.182475594082</x:v>
      </x:c>
      <x:c r="AF203" s="11" t="n">
        <x:v>1411.4603481828494</x:v>
      </x:c>
      <x:c r="AG203" s="11" t="n">
        <x:v>1425.165856533737</x:v>
      </x:c>
      <x:c r="AH203" s="11" t="n">
        <x:v>1458.059651916452</x:v>
      </x:c>
      <x:c r="AI203" s="11" t="n">
        <x:v>1486.1428635359412</x:v>
      </x:c>
      <x:c r="AJ203" s="11" t="n">
        <x:v>1497.2356929827079</x:v>
      </x:c>
      <x:c r="AK203" s="11" t="n">
        <x:v>1505.6397015111263</x:v>
      </x:c>
      <x:c r="AL203" s="11" t="n">
        <x:v>1528.393878476092</x:v>
      </x:c>
      <x:c r="AM203" s="11" t="n">
        <x:v>1536.66738502845</x:v>
      </x:c>
      <x:c r="AN203" s="11" t="n">
        <x:v>1556.0553304598604</x:v>
      </x:c>
      <x:c r="AO203" s="11" t="n">
        <x:v>1573.2162494151412</x:v>
      </x:c>
      <x:c r="AP203" s="11" t="n">
        <x:v>1575.8256975087675</x:v>
      </x:c>
      <x:c r="AQ203" s="11" t="n">
        <x:v>1593.9231460787275</x:v>
      </x:c>
      <x:c r="AR203" s="11" t="n">
        <x:v>1599.1588600872162</x:v>
      </x:c>
      <x:c r="AS203" s="11" t="n">
        <x:v>1599.4919018223989</x:v>
      </x:c>
      <x:c r="AT203" s="11" t="n">
        <x:v>1623.174954057505</x:v>
      </x:c>
      <x:c r="AU203" s="11" t="n">
        <x:v>1664.9770013764958</x:v>
      </x:c>
      <x:c r="AV203" s="11" t="n">
        <x:v>1687.9488916991322</x:v>
      </x:c>
      <x:c r="AW203" s="11" t="n">
        <x:v>1732.8051405792123</x:v>
      </x:c>
      <x:c r="AX203" s="11" t="n">
        <x:v>1841.184891081881</x:v>
      </x:c>
      <x:c r="AY203" s="11" t="n">
        <x:v>1876.5202295226636</x:v>
      </x:c>
    </x:row>
    <x:row r="204" ht="21" customHeight="1">
      <x:c r="A204" s="15" t="n">
        <x:v>203</x:v>
      </x:c>
      <x:c r="B204" s="11" t="n">
        <x:v>1002.0851032249943</x:v>
      </x:c>
      <x:c r="C204" s="11" t="n">
        <x:v>1016.0298261217449</x:v>
      </x:c>
      <x:c r="D204" s="11" t="n">
        <x:v>1091.9061016974133</x:v>
      </x:c>
      <x:c r="E204" s="11" t="n">
        <x:v>1095.3268282748038</x:v>
      </x:c>
      <x:c r="F204" s="11" t="n">
        <x:v>1123.4666895949092</x:v>
      </x:c>
      <x:c r="G204" s="11" t="n">
        <x:v>1151.8697182259696</x:v>
      </x:c>
      <x:c r="H204" s="11" t="n">
        <x:v>1192.452738336336</x:v>
      </x:c>
      <x:c r="I204" s="11" t="n">
        <x:v>1211.7286696800502</x:v>
      </x:c>
      <x:c r="J204" s="11" t="n">
        <x:v>1238.1721606367005</x:v>
      </x:c>
      <x:c r="K204" s="11" t="n">
        <x:v>1244.959162058507</x:v>
      </x:c>
      <x:c r="L204" s="11" t="n">
        <x:v>1281.4898023964904</x:v>
      </x:c>
      <x:c r="M204" s="11" t="n">
        <x:v>1288.1901817426706</x:v>
      </x:c>
      <x:c r="N204" s="11" t="n">
        <x:v>1297.5215134273262</x:v>
      </x:c>
      <x:c r="O204" s="11" t="n">
        <x:v>1316.540044792052</x:v>
      </x:c>
      <x:c r="P204" s="11" t="n">
        <x:v>1318.9245404835306</x:v>
      </x:c>
      <x:c r="Q204" s="11" t="n">
        <x:v>1328.8071914280804</x:v>
      </x:c>
      <x:c r="R204" s="11" t="n">
        <x:v>1332.7379894417163</x:v>
      </x:c>
      <x:c r="S204" s="11" t="n">
        <x:v>1364.1330555950894</x:v>
      </x:c>
      <x:c r="T204" s="11" t="n">
        <x:v>1365.0874694968861</x:v>
      </x:c>
      <x:c r="U204" s="11" t="n">
        <x:v>1372.3334288449764</x:v>
      </x:c>
      <x:c r="V204" s="11" t="n">
        <x:v>1381.3902382751774</x:v>
      </x:c>
      <x:c r="W204" s="11" t="n">
        <x:v>1401.2435237794136</x:v>
      </x:c>
      <x:c r="X204" s="11" t="n">
        <x:v>1406.511658863372</x:v>
      </x:c>
      <x:c r="Y204" s="11" t="n">
        <x:v>1406.8468323062427</x:v>
      </x:c>
      <x:c r="Z204" s="11" t="n">
        <x:v>1411.238830359211</x:v>
      </x:c>
      <x:c r="AA204" s="11" t="n">
        <x:v>1416.7433439629945</x:v>
      </x:c>
      <x:c r="AB204" s="11" t="n">
        <x:v>1421.9906328921024</x:v>
      </x:c>
      <x:c r="AC204" s="11" t="n">
        <x:v>1424.559209989549</x:v>
      </x:c>
      <x:c r="AD204" s="11" t="n">
        <x:v>1439.4972862310146</x:v>
      </x:c>
      <x:c r="AE204" s="11" t="n">
        <x:v>1441.4865744812669</x:v>
      </x:c>
      <x:c r="AF204" s="11" t="n">
        <x:v>1448.854789335639</x:v>
      </x:c>
      <x:c r="AG204" s="11" t="n">
        <x:v>1464.628387138754</x:v>
      </x:c>
      <x:c r="AH204" s="11" t="n">
        <x:v>1487.3515160266536</x:v>
      </x:c>
      <x:c r="AI204" s="11" t="n">
        <x:v>1490.0459088200116</x:v>
      </x:c>
      <x:c r="AJ204" s="11" t="n">
        <x:v>1501.8746653809999</x:v>
      </x:c>
      <x:c r="AK204" s="11" t="n">
        <x:v>1513.3498600616363</x:v>
      </x:c>
      <x:c r="AL204" s="11" t="n">
        <x:v>1516.9725087298705</x:v>
      </x:c>
      <x:c r="AM204" s="11" t="n">
        <x:v>1528.2663418377222</x:v>
      </x:c>
      <x:c r="AN204" s="11" t="n">
        <x:v>1546.387006337998</x:v>
      </x:c>
      <x:c r="AO204" s="11" t="n">
        <x:v>1556.5032886911517</x:v>
      </x:c>
      <x:c r="AP204" s="11" t="n">
        <x:v>1574.0393890537193</x:v>
      </x:c>
      <x:c r="AQ204" s="11" t="n">
        <x:v>1591.105809458026</x:v>
      </x:c>
      <x:c r="AR204" s="11" t="n">
        <x:v>1616.865157099345</x:v>
      </x:c>
      <x:c r="AS204" s="11" t="n">
        <x:v>1623.4330088699924</x:v>
      </x:c>
      <x:c r="AT204" s="11" t="n">
        <x:v>1644.9684936228036</x:v>
      </x:c>
      <x:c r="AU204" s="11" t="n">
        <x:v>1648.1270594903506</x:v>
      </x:c>
      <x:c r="AV204" s="11" t="n">
        <x:v>1707.0490646196615</x:v>
      </x:c>
      <x:c r="AW204" s="11" t="n">
        <x:v>1759.7684725560891</x:v>
      </x:c>
      <x:c r="AX204" s="11" t="n">
        <x:v>1829.8338462844015</x:v>
      </x:c>
      <x:c r="AY204" s="11" t="n">
        <x:v>1919.156168220167</x:v>
      </x:c>
    </x:row>
    <x:row r="205" ht="21" customHeight="1">
      <x:c r="A205" s="15" t="n">
        <x:v>204</x:v>
      </x:c>
      <x:c r="B205" s="11" t="n">
        <x:v>744.171474135014</x:v>
      </x:c>
      <x:c r="C205" s="11" t="n">
        <x:v>1034.7542886155736</x:v>
      </x:c>
      <x:c r="D205" s="11" t="n">
        <x:v>1056.5658546492318</x:v>
      </x:c>
      <x:c r="E205" s="11" t="n">
        <x:v>1105.2421615925255</x:v>
      </x:c>
      <x:c r="F205" s="11" t="n">
        <x:v>1125.0456848557042</x:v>
      </x:c>
      <x:c r="G205" s="11" t="n">
        <x:v>1138.9695642726128</x:v>
      </x:c>
      <x:c r="H205" s="11" t="n">
        <x:v>1181.4997910832865</x:v>
      </x:c>
      <x:c r="I205" s="11" t="n">
        <x:v>1228.1939324256668</x:v>
      </x:c>
      <x:c r="J205" s="11" t="n">
        <x:v>1244.0120641687095</x:v>
      </x:c>
      <x:c r="K205" s="11" t="n">
        <x:v>1257.6097155721845</x:v>
      </x:c>
      <x:c r="L205" s="11" t="n">
        <x:v>1271.648585481461</x:v>
      </x:c>
      <x:c r="M205" s="11" t="n">
        <x:v>1281.4132325878927</x:v>
      </x:c>
      <x:c r="N205" s="11" t="n">
        <x:v>1292.6865238378236</x:v>
      </x:c>
      <x:c r="O205" s="11" t="n">
        <x:v>1316.9877451815667</x:v>
      </x:c>
      <x:c r="P205" s="11" t="n">
        <x:v>1320.5968249591783</x:v>
      </x:c>
      <x:c r="Q205" s="11" t="n">
        <x:v>1327.16265340999</x:v>
      </x:c>
      <x:c r="R205" s="11" t="n">
        <x:v>1332.953772005272</x:v>
      </x:c>
      <x:c r="S205" s="11" t="n">
        <x:v>1335.5932583102058</x:v>
      </x:c>
      <x:c r="T205" s="11" t="n">
        <x:v>1342.2543195308504</x:v>
      </x:c>
      <x:c r="U205" s="11" t="n">
        <x:v>1363.694114323983</x:v>
      </x:c>
      <x:c r="V205" s="11" t="n">
        <x:v>1369.0686389376722</x:v>
      </x:c>
      <x:c r="W205" s="11" t="n">
        <x:v>1376.2940224315603</x:v>
      </x:c>
      <x:c r="X205" s="11" t="n">
        <x:v>1376.384203293309</x:v>
      </x:c>
      <x:c r="Y205" s="11" t="n">
        <x:v>1377.2756096646474</x:v>
      </x:c>
      <x:c r="Z205" s="11" t="n">
        <x:v>1383.9511241452901</x:v>
      </x:c>
      <x:c r="AA205" s="11" t="n">
        <x:v>1383.9770857716398</x:v>
      </x:c>
      <x:c r="AB205" s="11" t="n">
        <x:v>1392.9029605082305</x:v>
      </x:c>
      <x:c r="AC205" s="11" t="n">
        <x:v>1399.5279021862395</x:v>
      </x:c>
      <x:c r="AD205" s="11" t="n">
        <x:v>1403.063514022934</x:v>
      </x:c>
      <x:c r="AE205" s="11" t="n">
        <x:v>1417.2545154221389</x:v>
      </x:c>
      <x:c r="AF205" s="11" t="n">
        <x:v>1429.4143187394093</x:v>
      </x:c>
      <x:c r="AG205" s="11" t="n">
        <x:v>1452.6030795396284</x:v>
      </x:c>
      <x:c r="AH205" s="11" t="n">
        <x:v>1469.0898260508827</x:v>
      </x:c>
      <x:c r="AI205" s="11" t="n">
        <x:v>1480.9726355651328</x:v>
      </x:c>
      <x:c r="AJ205" s="11" t="n">
        <x:v>1487.273058804886</x:v>
      </x:c>
      <x:c r="AK205" s="11" t="n">
        <x:v>1510.084753618281</x:v>
      </x:c>
      <x:c r="AL205" s="11" t="n">
        <x:v>1515.5033879280388</x:v>
      </x:c>
      <x:c r="AM205" s="11" t="n">
        <x:v>1532.4935473134585</x:v>
      </x:c>
      <x:c r="AN205" s="11" t="n">
        <x:v>1535.3394607101961</x:v>
      </x:c>
      <x:c r="AO205" s="11" t="n">
        <x:v>1545.02119509349</x:v>
      </x:c>
      <x:c r="AP205" s="11" t="n">
        <x:v>1548.991131231083</x:v>
      </x:c>
      <x:c r="AQ205" s="11" t="n">
        <x:v>1550.0823961878111</x:v>
      </x:c>
      <x:c r="AR205" s="11" t="n">
        <x:v>1589.4527247337867</x:v>
      </x:c>
      <x:c r="AS205" s="11" t="n">
        <x:v>1646.649231327677</x:v>
      </x:c>
      <x:c r="AT205" s="11" t="n">
        <x:v>1653.4977237865935</x:v>
      </x:c>
      <x:c r="AU205" s="11" t="n">
        <x:v>1681.0547240665605</x:v>
      </x:c>
      <x:c r="AV205" s="11" t="n">
        <x:v>1705.8428865989629</x:v>
      </x:c>
      <x:c r="AW205" s="11" t="n">
        <x:v>1726.2885453223437</x:v>
      </x:c>
      <x:c r="AX205" s="11" t="n">
        <x:v>1738.7351526717111</x:v>
      </x:c>
      <x:c r="AY205" s="11" t="n">
        <x:v>1749.2095274754745</x:v>
      </x:c>
    </x:row>
    <x:row r="206" ht="21" customHeight="1">
      <x:c r="A206" s="15" t="n">
        <x:v>205</x:v>
      </x:c>
      <x:c r="B206" s="11" t="n">
        <x:v>989.904840241569</x:v>
      </x:c>
      <x:c r="C206" s="11" t="n">
        <x:v>1029.4572709413617</x:v>
      </x:c>
      <x:c r="D206" s="11" t="n">
        <x:v>1040.6102326926182</x:v>
      </x:c>
      <x:c r="E206" s="11" t="n">
        <x:v>1072.0005296918712</x:v>
      </x:c>
      <x:c r="F206" s="11" t="n">
        <x:v>1098.3796010935876</x:v>
      </x:c>
      <x:c r="G206" s="11" t="n">
        <x:v>1102.1650897820764</x:v>
      </x:c>
      <x:c r="H206" s="11" t="n">
        <x:v>1118.772329533237</x:v>
      </x:c>
      <x:c r="I206" s="11" t="n">
        <x:v>1131.5734010261776</x:v>
      </x:c>
      <x:c r="J206" s="11" t="n">
        <x:v>1137.1399771472452</x:v>
      </x:c>
      <x:c r="K206" s="11" t="n">
        <x:v>1162.2282577158403</x:v>
      </x:c>
      <x:c r="L206" s="11" t="n">
        <x:v>1178.9809976221982</x:v>
      </x:c>
      <x:c r="M206" s="11" t="n">
        <x:v>1211.9977037266806</x:v>
      </x:c>
      <x:c r="N206" s="11" t="n">
        <x:v>1253.699927436853</x:v>
      </x:c>
      <x:c r="O206" s="11" t="n">
        <x:v>1255.4830779818335</x:v>
      </x:c>
      <x:c r="P206" s="11" t="n">
        <x:v>1268.5533616747757</x:v>
      </x:c>
      <x:c r="Q206" s="11" t="n">
        <x:v>1363.2555000322031</x:v>
      </x:c>
      <x:c r="R206" s="11" t="n">
        <x:v>1374.324403912492</x:v>
      </x:c>
      <x:c r="S206" s="11" t="n">
        <x:v>1383.3609756389378</x:v>
      </x:c>
      <x:c r="T206" s="11" t="n">
        <x:v>1392.6578034625568</x:v>
      </x:c>
      <x:c r="U206" s="11" t="n">
        <x:v>1412.6908562966823</x:v>
      </x:c>
      <x:c r="V206" s="11" t="n">
        <x:v>1429.5864447825093</x:v>
      </x:c>
      <x:c r="W206" s="11" t="n">
        <x:v>1439.7149646088685</x:v>
      </x:c>
      <x:c r="X206" s="11" t="n">
        <x:v>1441.5758749216534</x:v>
      </x:c>
      <x:c r="Y206" s="11" t="n">
        <x:v>1479.6712541320067</x:v>
      </x:c>
      <x:c r="Z206" s="11" t="n">
        <x:v>1480.938415515139</x:v>
      </x:c>
      <x:c r="AA206" s="11" t="n">
        <x:v>1487.551806836637</x:v>
      </x:c>
      <x:c r="AB206" s="11" t="n">
        <x:v>1490.5932643670958</x:v>
      </x:c>
      <x:c r="AC206" s="11" t="n">
        <x:v>1503.654259588353</x:v>
      </x:c>
      <x:c r="AD206" s="11" t="n">
        <x:v>1520.3151387267872</x:v>
      </x:c>
      <x:c r="AE206" s="11" t="n">
        <x:v>1542.1457781787901</x:v>
      </x:c>
      <x:c r="AF206" s="11" t="n">
        <x:v>1547.6932813045962</x:v>
      </x:c>
      <x:c r="AG206" s="11" t="n">
        <x:v>1554.5420766019558</x:v>
      </x:c>
      <x:c r="AH206" s="11" t="n">
        <x:v>1558.4799184564106</x:v>
      </x:c>
      <x:c r="AI206" s="11" t="n">
        <x:v>1570.835360740299</x:v>
      </x:c>
      <x:c r="AJ206" s="11" t="n">
        <x:v>1574.5938366388245</x:v>
      </x:c>
      <x:c r="AK206" s="11" t="n">
        <x:v>1599.4430595668305</x:v>
      </x:c>
      <x:c r="AL206" s="11" t="n">
        <x:v>1607.0075421636404</x:v>
      </x:c>
      <x:c r="AM206" s="11" t="n">
        <x:v>1632.7083604773388</x:v>
      </x:c>
      <x:c r="AN206" s="11" t="n">
        <x:v>1635.770014936818</x:v>
      </x:c>
      <x:c r="AO206" s="11" t="n">
        <x:v>1643.8343168250035</x:v>
      </x:c>
      <x:c r="AP206" s="11" t="n">
        <x:v>1688.3948406214733</x:v>
      </x:c>
      <x:c r="AQ206" s="11" t="n">
        <x:v>1712.935386812888</x:v>
      </x:c>
      <x:c r="AR206" s="11" t="n">
        <x:v>1741.974464083529</x:v>
      </x:c>
      <x:c r="AS206" s="11" t="n">
        <x:v>1744.882466342678</x:v>
      </x:c>
      <x:c r="AT206" s="11" t="n">
        <x:v>1748.3223276305625</x:v>
      </x:c>
      <x:c r="AU206" s="11" t="n">
        <x:v>1748.4789816685918</x:v>
      </x:c>
      <x:c r="AV206" s="11" t="n">
        <x:v>1848.4829651378623</x:v>
      </x:c>
      <x:c r="AW206" s="11" t="n">
        <x:v>1883.9785408915434</x:v>
      </x:c>
      <x:c r="AX206" s="11" t="n">
        <x:v>1913.6682639617115</x:v>
      </x:c>
      <x:c r="AY206" s="11" t="n">
        <x:v>1936.1813680192297</x:v>
      </x:c>
    </x:row>
    <x:row r="207" ht="21" customHeight="1">
      <x:c r="A207" s="15" t="n">
        <x:v>206</x:v>
      </x:c>
      <x:c r="B207" s="11" t="n">
        <x:v>777.7906843931647</x:v>
      </x:c>
      <x:c r="C207" s="11" t="n">
        <x:v>867.5877788124503</x:v>
      </x:c>
      <x:c r="D207" s="11" t="n">
        <x:v>1097.8386253274598</x:v>
      </x:c>
      <x:c r="E207" s="11" t="n">
        <x:v>1101.4794794624052</x:v>
      </x:c>
      <x:c r="F207" s="11" t="n">
        <x:v>1109.2174166165594</x:v>
      </x:c>
      <x:c r="G207" s="11" t="n">
        <x:v>1113.3264448806403</x:v>
      </x:c>
      <x:c r="H207" s="11" t="n">
        <x:v>1140.778986157242</x:v>
      </x:c>
      <x:c r="I207" s="11" t="n">
        <x:v>1149.2177101054317</x:v>
      </x:c>
      <x:c r="J207" s="11" t="n">
        <x:v>1152.2444812389194</x:v>
      </x:c>
      <x:c r="K207" s="11" t="n">
        <x:v>1194.2218407330683</x:v>
      </x:c>
      <x:c r="L207" s="11" t="n">
        <x:v>1199.8699358867848</x:v>
      </x:c>
      <x:c r="M207" s="11" t="n">
        <x:v>1219.306991889905</x:v>
      </x:c>
      <x:c r="N207" s="11" t="n">
        <x:v>1256.9205989529028</x:v>
      </x:c>
      <x:c r="O207" s="11" t="n">
        <x:v>1294.2427378259695</x:v>
      </x:c>
      <x:c r="P207" s="11" t="n">
        <x:v>1337.9547556425562</x:v>
      </x:c>
      <x:c r="Q207" s="11" t="n">
        <x:v>1341.7686228973157</x:v>
      </x:c>
      <x:c r="R207" s="11" t="n">
        <x:v>1373.27061831963</x:v>
      </x:c>
      <x:c r="S207" s="11" t="n">
        <x:v>1421.2585393235595</x:v>
      </x:c>
      <x:c r="T207" s="11" t="n">
        <x:v>1431.5925201532852</x:v>
      </x:c>
      <x:c r="U207" s="11" t="n">
        <x:v>1457.844245736157</x:v>
      </x:c>
      <x:c r="V207" s="11" t="n">
        <x:v>1468.5080424787955</x:v>
      </x:c>
      <x:c r="W207" s="11" t="n">
        <x:v>1468.8971394359396</x:v>
      </x:c>
      <x:c r="X207" s="11" t="n">
        <x:v>1483.0119160807767</x:v>
      </x:c>
      <x:c r="Y207" s="11" t="n">
        <x:v>1488.25932322718</x:v>
      </x:c>
      <x:c r="Z207" s="11" t="n">
        <x:v>1492.1543053656476</x:v>
      </x:c>
      <x:c r="AA207" s="11" t="n">
        <x:v>1493.6731025663123</x:v>
      </x:c>
      <x:c r="AB207" s="11" t="n">
        <x:v>1498.5473085063957</x:v>
      </x:c>
      <x:c r="AC207" s="11" t="n">
        <x:v>1499.5019829529895</x:v>
      </x:c>
      <x:c r="AD207" s="11" t="n">
        <x:v>1500.4325268877308</x:v>
      </x:c>
      <x:c r="AE207" s="11" t="n">
        <x:v>1508.2927575151537</x:v>
      </x:c>
      <x:c r="AF207" s="11" t="n">
        <x:v>1527.534202025103</x:v>
      </x:c>
      <x:c r="AG207" s="11" t="n">
        <x:v>1532.121536593222</x:v>
      </x:c>
      <x:c r="AH207" s="11" t="n">
        <x:v>1533.5980826546215</x:v>
      </x:c>
      <x:c r="AI207" s="11" t="n">
        <x:v>1546.7684616125396</x:v>
      </x:c>
      <x:c r="AJ207" s="11" t="n">
        <x:v>1562.6474037591984</x:v>
      </x:c>
      <x:c r="AK207" s="11" t="n">
        <x:v>1569.6639821411436</x:v>
      </x:c>
      <x:c r="AL207" s="11" t="n">
        <x:v>1575.793785328272</x:v>
      </x:c>
      <x:c r="AM207" s="11" t="n">
        <x:v>1585.9500402778717</x:v>
      </x:c>
      <x:c r="AN207" s="11" t="n">
        <x:v>1606.4827476046821</x:v>
      </x:c>
      <x:c r="AO207" s="11" t="n">
        <x:v>1635.4357934922773</x:v>
      </x:c>
      <x:c r="AP207" s="11" t="n">
        <x:v>1663.765354703928</x:v>
      </x:c>
      <x:c r="AQ207" s="11" t="n">
        <x:v>1684.712523939878</x:v>
      </x:c>
      <x:c r="AR207" s="11" t="n">
        <x:v>1729.291298473636</x:v>
      </x:c>
      <x:c r="AS207" s="11" t="n">
        <x:v>1729.7701106838358</x:v>
      </x:c>
      <x:c r="AT207" s="11" t="n">
        <x:v>1753.7641286837818</x:v>
      </x:c>
      <x:c r="AU207" s="11" t="n">
        <x:v>1780.9168498695315</x:v>
      </x:c>
      <x:c r="AV207" s="11" t="n">
        <x:v>1801.8489031716692</x:v>
      </x:c>
      <x:c r="AW207" s="11" t="n">
        <x:v>1841.7452683102433</x:v>
      </x:c>
      <x:c r="AX207" s="11" t="n">
        <x:v>1885.2225027419329</x:v>
      </x:c>
      <x:c r="AY207" s="11" t="n">
        <x:v>1900.3374029865474</x:v>
      </x:c>
    </x:row>
    <x:row r="208" ht="21" customHeight="1">
      <x:c r="A208" s="15" t="n">
        <x:v>207</x:v>
      </x:c>
      <x:c r="B208" s="11" t="n">
        <x:v>1116.9494825607903</x:v>
      </x:c>
      <x:c r="C208" s="11" t="n">
        <x:v>1151.3506340406861</x:v>
      </x:c>
      <x:c r="D208" s="11" t="n">
        <x:v>1220.0466645066704</x:v>
      </x:c>
      <x:c r="E208" s="11" t="n">
        <x:v>1225.0720940280814</x:v>
      </x:c>
      <x:c r="F208" s="11" t="n">
        <x:v>1234.3095617906652</x:v>
      </x:c>
      <x:c r="G208" s="11" t="n">
        <x:v>1244.149351229059</x:v>
      </x:c>
      <x:c r="H208" s="11" t="n">
        <x:v>1248.6733531816114</x:v>
      </x:c>
      <x:c r="I208" s="11" t="n">
        <x:v>1262.6804658162969</x:v>
      </x:c>
      <x:c r="J208" s="11" t="n">
        <x:v>1263.534912429427</x:v>
      </x:c>
      <x:c r="K208" s="11" t="n">
        <x:v>1291.323030907777</x:v>
      </x:c>
      <x:c r="L208" s="11" t="n">
        <x:v>1291.8763943332872</x:v>
      </x:c>
      <x:c r="M208" s="11" t="n">
        <x:v>1297.9170149334423</x:v>
      </x:c>
      <x:c r="N208" s="11" t="n">
        <x:v>1344.9809460057936</x:v>
      </x:c>
      <x:c r="O208" s="11" t="n">
        <x:v>1369.000450196719</x:v>
      </x:c>
      <x:c r="P208" s="11" t="n">
        <x:v>1370.9484498719962</x:v>
      </x:c>
      <x:c r="Q208" s="11" t="n">
        <x:v>1375.3826329095523</x:v>
      </x:c>
      <x:c r="R208" s="11" t="n">
        <x:v>1380.865174333368</x:v>
      </x:c>
      <x:c r="S208" s="11" t="n">
        <x:v>1409.6713937460725</x:v>
      </x:c>
      <x:c r="T208" s="11" t="n">
        <x:v>1410.3998673638982</x:v>
      </x:c>
      <x:c r="U208" s="11" t="n">
        <x:v>1412.4762173369636</x:v>
      </x:c>
      <x:c r="V208" s="11" t="n">
        <x:v>1428.2421380930386</x:v>
      </x:c>
      <x:c r="W208" s="11" t="n">
        <x:v>1430.6346674932693</x:v>
      </x:c>
      <x:c r="X208" s="11" t="n">
        <x:v>1447.8926022328096</x:v>
      </x:c>
      <x:c r="Y208" s="11" t="n">
        <x:v>1460.5017503308482</x:v>
      </x:c>
      <x:c r="Z208" s="11" t="n">
        <x:v>1469.6728844764393</x:v>
      </x:c>
      <x:c r="AA208" s="11" t="n">
        <x:v>1474.0397462791984</x:v>
      </x:c>
      <x:c r="AB208" s="11" t="n">
        <x:v>1479.367511707378</x:v>
      </x:c>
      <x:c r="AC208" s="11" t="n">
        <x:v>1482.5367973223942</x:v>
      </x:c>
      <x:c r="AD208" s="11" t="n">
        <x:v>1489.5586424919102</x:v>
      </x:c>
      <x:c r="AE208" s="11" t="n">
        <x:v>1494.165161896915</x:v>
      </x:c>
      <x:c r="AF208" s="11" t="n">
        <x:v>1522.3189025963634</x:v>
      </x:c>
      <x:c r="AG208" s="11" t="n">
        <x:v>1540.0734685341745</x:v>
      </x:c>
      <x:c r="AH208" s="11" t="n">
        <x:v>1540.1040520549755</x:v>
      </x:c>
      <x:c r="AI208" s="11" t="n">
        <x:v>1543.7975671274007</x:v>
      </x:c>
      <x:c r="AJ208" s="11" t="n">
        <x:v>1557.2858888049575</x:v>
      </x:c>
      <x:c r="AK208" s="11" t="n">
        <x:v>1558.4400861355496</x:v>
      </x:c>
      <x:c r="AL208" s="11" t="n">
        <x:v>1563.6976535939841</x:v>
      </x:c>
      <x:c r="AM208" s="11" t="n">
        <x:v>1566.224513534429</x:v>
      </x:c>
      <x:c r="AN208" s="11" t="n">
        <x:v>1576.972043949306</x:v>
      </x:c>
      <x:c r="AO208" s="11" t="n">
        <x:v>1589.6504414050085</x:v>
      </x:c>
      <x:c r="AP208" s="11" t="n">
        <x:v>1594.477243067332</x:v>
      </x:c>
      <x:c r="AQ208" s="11" t="n">
        <x:v>1596.3561728219142</x:v>
      </x:c>
      <x:c r="AR208" s="11" t="n">
        <x:v>1629.3463136942337</x:v>
      </x:c>
      <x:c r="AS208" s="11" t="n">
        <x:v>1645.4486799066835</x:v>
      </x:c>
      <x:c r="AT208" s="11" t="n">
        <x:v>1645.486883258013</x:v>
      </x:c>
      <x:c r="AU208" s="11" t="n">
        <x:v>1656.336774332593</x:v>
      </x:c>
      <x:c r="AV208" s="11" t="n">
        <x:v>1669.1521254880397</x:v>
      </x:c>
      <x:c r="AW208" s="11" t="n">
        <x:v>1716.4713374507194</x:v>
      </x:c>
      <x:c r="AX208" s="11" t="n">
        <x:v>1738.751647058434</x:v>
      </x:c>
      <x:c r="AY208" s="11" t="n">
        <x:v>1783.118361702432</x:v>
      </x:c>
    </x:row>
    <x:row r="209" ht="21" customHeight="1">
      <x:c r="A209" s="15" t="n">
        <x:v>208</x:v>
      </x:c>
      <x:c r="B209" s="11" t="n">
        <x:v>994.343113626876</x:v>
      </x:c>
      <x:c r="C209" s="11" t="n">
        <x:v>1076.6914254636013</x:v>
      </x:c>
      <x:c r="D209" s="11" t="n">
        <x:v>1085.0816846023622</x:v>
      </x:c>
      <x:c r="E209" s="11" t="n">
        <x:v>1102.7400211167953</x:v>
      </x:c>
      <x:c r="F209" s="11" t="n">
        <x:v>1106.742201370309</x:v>
      </x:c>
      <x:c r="G209" s="11" t="n">
        <x:v>1126.3631037534524</x:v>
      </x:c>
      <x:c r="H209" s="11" t="n">
        <x:v>1163.7961352551524</x:v>
      </x:c>
      <x:c r="I209" s="11" t="n">
        <x:v>1174.4617482811468</x:v>
      </x:c>
      <x:c r="J209" s="11" t="n">
        <x:v>1188.998672451729</x:v>
      </x:c>
      <x:c r="K209" s="11" t="n">
        <x:v>1190.4096185663718</x:v>
      </x:c>
      <x:c r="L209" s="11" t="n">
        <x:v>1193.0190183931675</x:v>
      </x:c>
      <x:c r="M209" s="11" t="n">
        <x:v>1240.6748919742395</x:v>
      </x:c>
      <x:c r="N209" s="11" t="n">
        <x:v>1253.0609102909798</x:v>
      </x:c>
      <x:c r="O209" s="11" t="n">
        <x:v>1277.8226239837127</x:v>
      </x:c>
      <x:c r="P209" s="11" t="n">
        <x:v>1302.341008037521</x:v>
      </x:c>
      <x:c r="Q209" s="11" t="n">
        <x:v>1322.6720243687241</x:v>
      </x:c>
      <x:c r="R209" s="11" t="n">
        <x:v>1347.6211881373124</x:v>
      </x:c>
      <x:c r="S209" s="11" t="n">
        <x:v>1372.803864752581</x:v>
      </x:c>
      <x:c r="T209" s="11" t="n">
        <x:v>1424.044113954446</x:v>
      </x:c>
      <x:c r="U209" s="11" t="n">
        <x:v>1437.9044623270543</x:v>
      </x:c>
      <x:c r="V209" s="11" t="n">
        <x:v>1461.044311904538</x:v>
      </x:c>
      <x:c r="W209" s="11" t="n">
        <x:v>1464.0143526908587</x:v>
      </x:c>
      <x:c r="X209" s="11" t="n">
        <x:v>1472.6705884092944</x:v>
      </x:c>
      <x:c r="Y209" s="11" t="n">
        <x:v>1474.3337783461272</x:v>
      </x:c>
      <x:c r="Z209" s="11" t="n">
        <x:v>1476.9775400235421</x:v>
      </x:c>
      <x:c r="AA209" s="11" t="n">
        <x:v>1492.2273109170928</x:v>
      </x:c>
      <x:c r="AB209" s="11" t="n">
        <x:v>1496.4093512849486</x:v>
      </x:c>
      <x:c r="AC209" s="11" t="n">
        <x:v>1507.4643705690723</x:v>
      </x:c>
      <x:c r="AD209" s="11" t="n">
        <x:v>1517.2713837930346</x:v>
      </x:c>
      <x:c r="AE209" s="11" t="n">
        <x:v>1530.7552578399361</x:v>
      </x:c>
      <x:c r="AF209" s="11" t="n">
        <x:v>1541.0807924596545</x:v>
      </x:c>
      <x:c r="AG209" s="11" t="n">
        <x:v>1577.111433253159</x:v>
      </x:c>
      <x:c r="AH209" s="11" t="n">
        <x:v>1592.5879392102577</x:v>
      </x:c>
      <x:c r="AI209" s="11" t="n">
        <x:v>1603.5384560050484</x:v>
      </x:c>
      <x:c r="AJ209" s="11" t="n">
        <x:v>1608.2185772928115</x:v>
      </x:c>
      <x:c r="AK209" s="11" t="n">
        <x:v>1614.948949744901</x:v>
      </x:c>
      <x:c r="AL209" s="11" t="n">
        <x:v>1626.1111748908477</x:v>
      </x:c>
      <x:c r="AM209" s="11" t="n">
        <x:v>1627.5768379914043</x:v>
      </x:c>
      <x:c r="AN209" s="11" t="n">
        <x:v>1636.6967898420164</x:v>
      </x:c>
      <x:c r="AO209" s="11" t="n">
        <x:v>1652.1288245367145</x:v>
      </x:c>
      <x:c r="AP209" s="11" t="n">
        <x:v>1669.6767121420662</x:v>
      </x:c>
      <x:c r="AQ209" s="11" t="n">
        <x:v>1684.7164416265716</x:v>
      </x:c>
      <x:c r="AR209" s="11" t="n">
        <x:v>1704.3730483216827</x:v>
      </x:c>
      <x:c r="AS209" s="11" t="n">
        <x:v>1723.7430697551833</x:v>
      </x:c>
      <x:c r="AT209" s="11" t="n">
        <x:v>1728.6064504137232</x:v>
      </x:c>
      <x:c r="AU209" s="11" t="n">
        <x:v>1736.5610134989495</x:v>
      </x:c>
      <x:c r="AV209" s="11" t="n">
        <x:v>1746.534582002603</x:v>
      </x:c>
      <x:c r="AW209" s="11" t="n">
        <x:v>1764.9006071050817</x:v>
      </x:c>
      <x:c r="AX209" s="11" t="n">
        <x:v>1861.275936055278</x:v>
      </x:c>
      <x:c r="AY209" s="11" t="n">
        <x:v>1880.8457378930782</x:v>
      </x:c>
    </x:row>
    <x:row r="210" ht="21" customHeight="1">
      <x:c r="A210" s="15" t="n">
        <x:v>209</x:v>
      </x:c>
      <x:c r="B210" s="11" t="n">
        <x:v>811.3269654019571</x:v>
      </x:c>
      <x:c r="C210" s="11" t="n">
        <x:v>936.8721982200566</x:v>
      </x:c>
      <x:c r="D210" s="11" t="n">
        <x:v>976.5013513381699</x:v>
      </x:c>
      <x:c r="E210" s="11" t="n">
        <x:v>1084.589254763838</x:v>
      </x:c>
      <x:c r="F210" s="11" t="n">
        <x:v>1087.1599431930174</x:v>
      </x:c>
      <x:c r="G210" s="11" t="n">
        <x:v>1117.128178198521</x:v>
      </x:c>
      <x:c r="H210" s="11" t="n">
        <x:v>1126.883255051375</x:v>
      </x:c>
      <x:c r="I210" s="11" t="n">
        <x:v>1147.628220997161</x:v>
      </x:c>
      <x:c r="J210" s="11" t="n">
        <x:v>1189.5845591822035</x:v>
      </x:c>
      <x:c r="K210" s="11" t="n">
        <x:v>1190.9157317740564</x:v>
      </x:c>
      <x:c r="L210" s="11" t="n">
        <x:v>1195.2386837448942</x:v>
      </x:c>
      <x:c r="M210" s="11" t="n">
        <x:v>1217.4051537406735</x:v>
      </x:c>
      <x:c r="N210" s="11" t="n">
        <x:v>1243.4049765567004</x:v>
      </x:c>
      <x:c r="O210" s="11" t="n">
        <x:v>1250.2048458651652</x:v>
      </x:c>
      <x:c r="P210" s="11" t="n">
        <x:v>1264.5492626764142</x:v>
      </x:c>
      <x:c r="Q210" s="11" t="n">
        <x:v>1292.3678702526468</x:v>
      </x:c>
      <x:c r="R210" s="11" t="n">
        <x:v>1342.3703447963342</x:v>
      </x:c>
      <x:c r="S210" s="11" t="n">
        <x:v>1343.209135449682</x:v>
      </x:c>
      <x:c r="T210" s="11" t="n">
        <x:v>1356.6696882345173</x:v>
      </x:c>
      <x:c r="U210" s="11" t="n">
        <x:v>1371.46836649706</x:v>
      </x:c>
      <x:c r="V210" s="11" t="n">
        <x:v>1388.3262851926002</x:v>
      </x:c>
      <x:c r="W210" s="11" t="n">
        <x:v>1389.8714102524264</x:v>
      </x:c>
      <x:c r="X210" s="11" t="n">
        <x:v>1424.4528926371788</x:v>
      </x:c>
      <x:c r="Y210" s="11" t="n">
        <x:v>1453.9876953815833</x:v>
      </x:c>
      <x:c r="Z210" s="11" t="n">
        <x:v>1455.6251920055797</x:v>
      </x:c>
      <x:c r="AA210" s="11" t="n">
        <x:v>1458.6637924189727</x:v>
      </x:c>
      <x:c r="AB210" s="11" t="n">
        <x:v>1462.6553262649336</x:v>
      </x:c>
      <x:c r="AC210" s="11" t="n">
        <x:v>1463.3949654681892</x:v>
      </x:c>
      <x:c r="AD210" s="11" t="n">
        <x:v>1489.4664147421372</x:v>
      </x:c>
      <x:c r="AE210" s="11" t="n">
        <x:v>1501.3087192598728</x:v>
      </x:c>
      <x:c r="AF210" s="11" t="n">
        <x:v>1502.742875502688</x:v>
      </x:c>
      <x:c r="AG210" s="11" t="n">
        <x:v>1505.551253639193</x:v>
      </x:c>
      <x:c r="AH210" s="11" t="n">
        <x:v>1519.942585743388</x:v>
      </x:c>
      <x:c r="AI210" s="11" t="n">
        <x:v>1529.173722557922</x:v>
      </x:c>
      <x:c r="AJ210" s="11" t="n">
        <x:v>1547.4546484412103</x:v>
      </x:c>
      <x:c r="AK210" s="11" t="n">
        <x:v>1555.469265836443</x:v>
      </x:c>
      <x:c r="AL210" s="11" t="n">
        <x:v>1560.4591791486732</x:v>
      </x:c>
      <x:c r="AM210" s="11" t="n">
        <x:v>1579.1434710207961</x:v>
      </x:c>
      <x:c r="AN210" s="11" t="n">
        <x:v>1595.8041058838796</x:v>
      </x:c>
      <x:c r="AO210" s="11" t="n">
        <x:v>1600.703272645586</x:v>
      </x:c>
      <x:c r="AP210" s="11" t="n">
        <x:v>1617.3288416349455</x:v>
      </x:c>
      <x:c r="AQ210" s="11" t="n">
        <x:v>1633.9879876306215</x:v>
      </x:c>
      <x:c r="AR210" s="11" t="n">
        <x:v>1639.4723527646809</x:v>
      </x:c>
      <x:c r="AS210" s="11" t="n">
        <x:v>1647.214664380123</x:v>
      </x:c>
      <x:c r="AT210" s="11" t="n">
        <x:v>1660.3121286927058</x:v>
      </x:c>
      <x:c r="AU210" s="11" t="n">
        <x:v>1704.9295539000764</x:v>
      </x:c>
      <x:c r="AV210" s="11" t="n">
        <x:v>1708.6078849318526</x:v>
      </x:c>
      <x:c r="AW210" s="11" t="n">
        <x:v>1713.6330402158883</x:v>
      </x:c>
      <x:c r="AX210" s="11" t="n">
        <x:v>1746.5630008369073</x:v>
      </x:c>
      <x:c r="AY210" s="11" t="n">
        <x:v>1768.7805163362239</x:v>
      </x:c>
    </x:row>
    <x:row r="211" ht="21" customHeight="1">
      <x:c r="A211" s="15" t="n">
        <x:v>210</x:v>
      </x:c>
      <x:c r="B211" s="11" t="n">
        <x:v>1131.9411465420399</x:v>
      </x:c>
      <x:c r="C211" s="11" t="n">
        <x:v>1176.924507811008</x:v>
      </x:c>
      <x:c r="D211" s="11" t="n">
        <x:v>1183.7987589778768</x:v>
      </x:c>
      <x:c r="E211" s="11" t="n">
        <x:v>1194.4463187474162</x:v>
      </x:c>
      <x:c r="F211" s="11" t="n">
        <x:v>1232.029750512263</x:v>
      </x:c>
      <x:c r="G211" s="11" t="n">
        <x:v>1235.9933817779756</x:v>
      </x:c>
      <x:c r="H211" s="11" t="n">
        <x:v>1236.8424337775373</x:v>
      </x:c>
      <x:c r="I211" s="11" t="n">
        <x:v>1248.1142838700925</x:v>
      </x:c>
      <x:c r="J211" s="11" t="n">
        <x:v>1257.6715379460175</x:v>
      </x:c>
      <x:c r="K211" s="11" t="n">
        <x:v>1265.7901931068243</x:v>
      </x:c>
      <x:c r="L211" s="11" t="n">
        <x:v>1267.7391957318646</x:v>
      </x:c>
      <x:c r="M211" s="11" t="n">
        <x:v>1275.9121691569421</x:v>
      </x:c>
      <x:c r="N211" s="11" t="n">
        <x:v>1275.9445269085102</x:v>
      </x:c>
      <x:c r="O211" s="11" t="n">
        <x:v>1281.9243620381405</x:v>
      </x:c>
      <x:c r="P211" s="11" t="n">
        <x:v>1312.7776270764175</x:v>
      </x:c>
      <x:c r="Q211" s="11" t="n">
        <x:v>1334.4677610884748</x:v>
      </x:c>
      <x:c r="R211" s="11" t="n">
        <x:v>1335.4188724281667</x:v>
      </x:c>
      <x:c r="S211" s="11" t="n">
        <x:v>1341.5269447563082</x:v>
      </x:c>
      <x:c r="T211" s="11" t="n">
        <x:v>1347.1318636018696</x:v>
      </x:c>
      <x:c r="U211" s="11" t="n">
        <x:v>1353.7561963706194</x:v>
      </x:c>
      <x:c r="V211" s="11" t="n">
        <x:v>1375.1231484715145</x:v>
      </x:c>
      <x:c r="W211" s="11" t="n">
        <x:v>1387.7674911594213</x:v>
      </x:c>
      <x:c r="X211" s="11" t="n">
        <x:v>1415.0451818481597</x:v>
      </x:c>
      <x:c r="Y211" s="11" t="n">
        <x:v>1436.0258939115608</x:v>
      </x:c>
      <x:c r="Z211" s="11" t="n">
        <x:v>1436.713148841524</x:v>
      </x:c>
      <x:c r="AA211" s="11" t="n">
        <x:v>1443.3034118696664</x:v>
      </x:c>
      <x:c r="AB211" s="11" t="n">
        <x:v>1451.0543075549494</x:v>
      </x:c>
      <x:c r="AC211" s="11" t="n">
        <x:v>1455.7791119242752</x:v>
      </x:c>
      <x:c r="AD211" s="11" t="n">
        <x:v>1470.728080177893</x:v>
      </x:c>
      <x:c r="AE211" s="11" t="n">
        <x:v>1471.472298268214</x:v>
      </x:c>
      <x:c r="AF211" s="11" t="n">
        <x:v>1474.0403268207563</x:v>
      </x:c>
      <x:c r="AG211" s="11" t="n">
        <x:v>1488.853446974433</x:v>
      </x:c>
      <x:c r="AH211" s="11" t="n">
        <x:v>1500.1150380126478</x:v>
      </x:c>
      <x:c r="AI211" s="11" t="n">
        <x:v>1501.151841947436</x:v>
      </x:c>
      <x:c r="AJ211" s="11" t="n">
        <x:v>1510.6270305829385</x:v>
      </x:c>
      <x:c r="AK211" s="11" t="n">
        <x:v>1529.973478962536</x:v>
      </x:c>
      <x:c r="AL211" s="11" t="n">
        <x:v>1537.483146091668</x:v>
      </x:c>
      <x:c r="AM211" s="11" t="n">
        <x:v>1570.7221583747978</x:v>
      </x:c>
      <x:c r="AN211" s="11" t="n">
        <x:v>1581.2214654017507</x:v>
      </x:c>
      <x:c r="AO211" s="11" t="n">
        <x:v>1581.8315613046216</x:v>
      </x:c>
      <x:c r="AP211" s="11" t="n">
        <x:v>1586.6980875479992</x:v>
      </x:c>
      <x:c r="AQ211" s="11" t="n">
        <x:v>1594.4926713876728</x:v>
      </x:c>
      <x:c r="AR211" s="11" t="n">
        <x:v>1624.084225719705</x:v>
      </x:c>
      <x:c r="AS211" s="11" t="n">
        <x:v>1639.4276693139327</x:v>
      </x:c>
      <x:c r="AT211" s="11" t="n">
        <x:v>1652.7421536024885</x:v>
      </x:c>
      <x:c r="AU211" s="11" t="n">
        <x:v>1689.8680369740216</x:v>
      </x:c>
      <x:c r="AV211" s="11" t="n">
        <x:v>1697.0222471389761</x:v>
      </x:c>
      <x:c r="AW211" s="11" t="n">
        <x:v>1721.3644836969743</x:v>
      </x:c>
      <x:c r="AX211" s="11" t="n">
        <x:v>1759.977134796018</x:v>
      </x:c>
      <x:c r="AY211" s="11" t="n">
        <x:v>1775.5865439760778</x:v>
      </x:c>
    </x:row>
    <x:row r="212" ht="21" customHeight="1">
      <x:c r="A212" s="15" t="n">
        <x:v>211</x:v>
      </x:c>
      <x:c r="B212" s="11" t="n">
        <x:v>817.8782868119995</x:v>
      </x:c>
      <x:c r="C212" s="11" t="n">
        <x:v>926.1899061054542</x:v>
      </x:c>
      <x:c r="D212" s="11" t="n">
        <x:v>1030.307199828033</x:v>
      </x:c>
      <x:c r="E212" s="11" t="n">
        <x:v>1031.6315345213716</x:v>
      </x:c>
      <x:c r="F212" s="11" t="n">
        <x:v>1059.4148678204756</x:v>
      </x:c>
      <x:c r="G212" s="11" t="n">
        <x:v>1062.365553027163</x:v>
      </x:c>
      <x:c r="H212" s="11" t="n">
        <x:v>1095.7479849139504</x:v>
      </x:c>
      <x:c r="I212" s="11" t="n">
        <x:v>1138.1450925177865</x:v>
      </x:c>
      <x:c r="J212" s="11" t="n">
        <x:v>1153.5241064442278</x:v>
      </x:c>
      <x:c r="K212" s="11" t="n">
        <x:v>1163.4568366805233</x:v>
      </x:c>
      <x:c r="L212" s="11" t="n">
        <x:v>1164.1064882494506</x:v>
      </x:c>
      <x:c r="M212" s="11" t="n">
        <x:v>1172.8798854791348</x:v>
      </x:c>
      <x:c r="N212" s="11" t="n">
        <x:v>1175.4038399299818</x:v>
      </x:c>
      <x:c r="O212" s="11" t="n">
        <x:v>1185.5759095648714</x:v>
      </x:c>
      <x:c r="P212" s="11" t="n">
        <x:v>1207.5021578610101</x:v>
      </x:c>
      <x:c r="Q212" s="11" t="n">
        <x:v>1245.526166260283</x:v>
      </x:c>
      <x:c r="R212" s="11" t="n">
        <x:v>1260.440831293217</x:v>
      </x:c>
      <x:c r="S212" s="11" t="n">
        <x:v>1268.010170495936</x:v>
      </x:c>
      <x:c r="T212" s="11" t="n">
        <x:v>1310.6586423896001</x:v>
      </x:c>
      <x:c r="U212" s="11" t="n">
        <x:v>1333.4299998878437</x:v>
      </x:c>
      <x:c r="V212" s="11" t="n">
        <x:v>1350.082740268837</x:v>
      </x:c>
      <x:c r="W212" s="11" t="n">
        <x:v>1353.4198161158747</x:v>
      </x:c>
      <x:c r="X212" s="11" t="n">
        <x:v>1360.6961826232823</x:v>
      </x:c>
      <x:c r="Y212" s="11" t="n">
        <x:v>1370.3685654929805</x:v>
      </x:c>
      <x:c r="Z212" s="11" t="n">
        <x:v>1380.5795968850161</x:v>
      </x:c>
      <x:c r="AA212" s="11" t="n">
        <x:v>1409.6883749439962</x:v>
      </x:c>
      <x:c r="AB212" s="11" t="n">
        <x:v>1417.4126266421272</x:v>
      </x:c>
      <x:c r="AC212" s="11" t="n">
        <x:v>1420.0484633343929</x:v>
      </x:c>
      <x:c r="AD212" s="11" t="n">
        <x:v>1431.7181643710417</x:v>
      </x:c>
      <x:c r="AE212" s="11" t="n">
        <x:v>1465.0690674939478</x:v>
      </x:c>
      <x:c r="AF212" s="11" t="n">
        <x:v>1468.200724391993</x:v>
      </x:c>
      <x:c r="AG212" s="11" t="n">
        <x:v>1480.8328259414775</x:v>
      </x:c>
      <x:c r="AH212" s="11" t="n">
        <x:v>1499.1886879684498</x:v>
      </x:c>
      <x:c r="AI212" s="11" t="n">
        <x:v>1508.0277347273186</x:v>
      </x:c>
      <x:c r="AJ212" s="11" t="n">
        <x:v>1510.692226516801</x:v>
      </x:c>
      <x:c r="AK212" s="11" t="n">
        <x:v>1511.4674975256457</x:v>
      </x:c>
      <x:c r="AL212" s="11" t="n">
        <x:v>1552.241165048944</x:v>
      </x:c>
      <x:c r="AM212" s="11" t="n">
        <x:v>1553.0274591692535</x:v>
      </x:c>
      <x:c r="AN212" s="11" t="n">
        <x:v>1560.8071183379739</x:v>
      </x:c>
      <x:c r="AO212" s="11" t="n">
        <x:v>1563.7710708030468</x:v>
      </x:c>
      <x:c r="AP212" s="11" t="n">
        <x:v>1582.9526621437826</x:v>
      </x:c>
      <x:c r="AQ212" s="11" t="n">
        <x:v>1583.8906295313493</x:v>
      </x:c>
      <x:c r="AR212" s="11" t="n">
        <x:v>1602.9310153480028</x:v>
      </x:c>
      <x:c r="AS212" s="11" t="n">
        <x:v>1651.634575785683</x:v>
      </x:c>
      <x:c r="AT212" s="11" t="n">
        <x:v>1704.647769871647</x:v>
      </x:c>
      <x:c r="AU212" s="11" t="n">
        <x:v>1719.3333292802918</x:v>
      </x:c>
      <x:c r="AV212" s="11" t="n">
        <x:v>1719.4177844707235</x:v>
      </x:c>
      <x:c r="AW212" s="11" t="n">
        <x:v>1720.818545458029</x:v>
      </x:c>
      <x:c r="AX212" s="11" t="n">
        <x:v>1738.1699704005962</x:v>
      </x:c>
      <x:c r="AY212" s="11" t="n">
        <x:v>1738.7448166010015</x:v>
      </x:c>
    </x:row>
    <x:row r="213" ht="21" customHeight="1">
      <x:c r="A213" s="15" t="n">
        <x:v>212</x:v>
      </x:c>
      <x:c r="B213" s="11" t="n">
        <x:v>816.1109262044215</x:v>
      </x:c>
      <x:c r="C213" s="11" t="n">
        <x:v>1001.0157469064206</x:v>
      </x:c>
      <x:c r="D213" s="11" t="n">
        <x:v>1055.9139679030945</x:v>
      </x:c>
      <x:c r="E213" s="11" t="n">
        <x:v>1134.7522191250735</x:v>
      </x:c>
      <x:c r="F213" s="11" t="n">
        <x:v>1155.4461075181648</x:v>
      </x:c>
      <x:c r="G213" s="11" t="n">
        <x:v>1156.5362464059776</x:v>
      </x:c>
      <x:c r="H213" s="11" t="n">
        <x:v>1164.3831156552415</x:v>
      </x:c>
      <x:c r="I213" s="11" t="n">
        <x:v>1178.9948996289268</x:v>
      </x:c>
      <x:c r="J213" s="11" t="n">
        <x:v>1181.4092313409003</x:v>
      </x:c>
      <x:c r="K213" s="11" t="n">
        <x:v>1185.3172318892875</x:v>
      </x:c>
      <x:c r="L213" s="11" t="n">
        <x:v>1199.3670262346095</x:v>
      </x:c>
      <x:c r="M213" s="11" t="n">
        <x:v>1204.726212746516</x:v>
      </x:c>
      <x:c r="N213" s="11" t="n">
        <x:v>1226.0838287313675</x:v>
      </x:c>
      <x:c r="O213" s="11" t="n">
        <x:v>1228.7098175241163</x:v>
      </x:c>
      <x:c r="P213" s="11" t="n">
        <x:v>1230.5883030142545</x:v>
      </x:c>
      <x:c r="Q213" s="11" t="n">
        <x:v>1231.5602646069674</x:v>
      </x:c>
      <x:c r="R213" s="11" t="n">
        <x:v>1262.6842242089508</x:v>
      </x:c>
      <x:c r="S213" s="11" t="n">
        <x:v>1263.268461609945</x:v>
      </x:c>
      <x:c r="T213" s="11" t="n">
        <x:v>1296.0360191218613</x:v>
      </x:c>
      <x:c r="U213" s="11" t="n">
        <x:v>1296.9518868659247</x:v>
      </x:c>
      <x:c r="V213" s="11" t="n">
        <x:v>1352.5996461534742</x:v>
      </x:c>
      <x:c r="W213" s="11" t="n">
        <x:v>1367.5392310051373</x:v>
      </x:c>
      <x:c r="X213" s="11" t="n">
        <x:v>1369.818097453648</x:v>
      </x:c>
      <x:c r="Y213" s="11" t="n">
        <x:v>1373.5430005747544</x:v>
      </x:c>
      <x:c r="Z213" s="11" t="n">
        <x:v>1381.0973250077668</x:v>
      </x:c>
      <x:c r="AA213" s="11" t="n">
        <x:v>1385.3468022166435</x:v>
      </x:c>
      <x:c r="AB213" s="11" t="n">
        <x:v>1386.3152882521845</x:v>
      </x:c>
      <x:c r="AC213" s="11" t="n">
        <x:v>1393.9454455277796</x:v>
      </x:c>
      <x:c r="AD213" s="11" t="n">
        <x:v>1411.7014095900745</x:v>
      </x:c>
      <x:c r="AE213" s="11" t="n">
        <x:v>1411.7790482406042</x:v>
      </x:c>
      <x:c r="AF213" s="11" t="n">
        <x:v>1412.8166124748536</x:v>
      </x:c>
      <x:c r="AG213" s="11" t="n">
        <x:v>1434.9761901853362</x:v>
      </x:c>
      <x:c r="AH213" s="11" t="n">
        <x:v>1453.2071810865</x:v>
      </x:c>
      <x:c r="AI213" s="11" t="n">
        <x:v>1471.1957415829397</x:v>
      </x:c>
      <x:c r="AJ213" s="11" t="n">
        <x:v>1474.6587537480511</x:v>
      </x:c>
      <x:c r="AK213" s="11" t="n">
        <x:v>1506.3057983267379</x:v>
      </x:c>
      <x:c r="AL213" s="11" t="n">
        <x:v>1511.1196309626664</x:v>
      </x:c>
      <x:c r="AM213" s="11" t="n">
        <x:v>1538.2066978184998</x:v>
      </x:c>
      <x:c r="AN213" s="11" t="n">
        <x:v>1563.6403758444844</x:v>
      </x:c>
      <x:c r="AO213" s="11" t="n">
        <x:v>1568.5762969072289</x:v>
      </x:c>
      <x:c r="AP213" s="11" t="n">
        <x:v>1581.1733588697807</x:v>
      </x:c>
      <x:c r="AQ213" s="11" t="n">
        <x:v>1611.830527260603</x:v>
      </x:c>
      <x:c r="AR213" s="11" t="n">
        <x:v>1618.0501027470889</x:v>
      </x:c>
      <x:c r="AS213" s="11" t="n">
        <x:v>1621.1830316471871</x:v>
      </x:c>
      <x:c r="AT213" s="11" t="n">
        <x:v>1621.6648215073662</x:v>
      </x:c>
      <x:c r="AU213" s="11" t="n">
        <x:v>1631.7667584358512</x:v>
      </x:c>
      <x:c r="AV213" s="11" t="n">
        <x:v>1638.5863740263026</x:v>
      </x:c>
      <x:c r="AW213" s="11" t="n">
        <x:v>1673.4991937570328</x:v>
      </x:c>
      <x:c r="AX213" s="11" t="n">
        <x:v>1754.366177822836</x:v>
      </x:c>
      <x:c r="AY213" s="11" t="n">
        <x:v>1781.0112223476422</x:v>
      </x:c>
    </x:row>
    <x:row r="214" ht="21" customHeight="1">
      <x:c r="A214" s="15" t="n">
        <x:v>213</x:v>
      </x:c>
      <x:c r="B214" s="11" t="n">
        <x:v>928.0482923091786</x:v>
      </x:c>
      <x:c r="C214" s="11" t="n">
        <x:v>1015.778274663159</x:v>
      </x:c>
      <x:c r="D214" s="11" t="n">
        <x:v>1048.9104445909165</x:v>
      </x:c>
      <x:c r="E214" s="11" t="n">
        <x:v>1054.294710988778</x:v>
      </x:c>
      <x:c r="F214" s="11" t="n">
        <x:v>1106.541042846111</x:v>
      </x:c>
      <x:c r="G214" s="11" t="n">
        <x:v>1111.911053941697</x:v>
      </x:c>
      <x:c r="H214" s="11" t="n">
        <x:v>1146.3733522296081</x:v>
      </x:c>
      <x:c r="I214" s="11" t="n">
        <x:v>1150.3491941256925</x:v>
      </x:c>
      <x:c r="J214" s="11" t="n">
        <x:v>1193.0051286795492</x:v>
      </x:c>
      <x:c r="K214" s="11" t="n">
        <x:v>1223.5823028833147</x:v>
      </x:c>
      <x:c r="L214" s="11" t="n">
        <x:v>1231.5768920328064</x:v>
      </x:c>
      <x:c r="M214" s="11" t="n">
        <x:v>1258.4746917493953</x:v>
      </x:c>
      <x:c r="N214" s="11" t="n">
        <x:v>1261.6224245423248</x:v>
      </x:c>
      <x:c r="O214" s="11" t="n">
        <x:v>1264.7936333466716</x:v>
      </x:c>
      <x:c r="P214" s="11" t="n">
        <x:v>1310.0774051914796</x:v>
      </x:c>
      <x:c r="Q214" s="11" t="n">
        <x:v>1314.2376732476673</x:v>
      </x:c>
      <x:c r="R214" s="11" t="n">
        <x:v>1319.3416979913</x:v>
      </x:c>
      <x:c r="S214" s="11" t="n">
        <x:v>1346.2921885206172</x:v>
      </x:c>
      <x:c r="T214" s="11" t="n">
        <x:v>1351.4654464419964</x:v>
      </x:c>
      <x:c r="U214" s="11" t="n">
        <x:v>1359.0378877709684</x:v>
      </x:c>
      <x:c r="V214" s="11" t="n">
        <x:v>1367.8807108002447</x:v>
      </x:c>
      <x:c r="W214" s="11" t="n">
        <x:v>1374.7438803336495</x:v>
      </x:c>
      <x:c r="X214" s="11" t="n">
        <x:v>1391.5230163597755</x:v>
      </x:c>
      <x:c r="Y214" s="11" t="n">
        <x:v>1399.0931465607969</x:v>
      </x:c>
      <x:c r="Z214" s="11" t="n">
        <x:v>1400.7252633702292</x:v>
      </x:c>
      <x:c r="AA214" s="11" t="n">
        <x:v>1410.269418401897</x:v>
      </x:c>
      <x:c r="AB214" s="11" t="n">
        <x:v>1421.7634667968255</x:v>
      </x:c>
      <x:c r="AC214" s="11" t="n">
        <x:v>1438.7379738897343</x:v>
      </x:c>
      <x:c r="AD214" s="11" t="n">
        <x:v>1451.4892663869146</x:v>
      </x:c>
      <x:c r="AE214" s="11" t="n">
        <x:v>1461.3221757116048</x:v>
      </x:c>
      <x:c r="AF214" s="11" t="n">
        <x:v>1488.4817814918945</x:v>
      </x:c>
      <x:c r="AG214" s="11" t="n">
        <x:v>1505.5363184673722</x:v>
      </x:c>
      <x:c r="AH214" s="11" t="n">
        <x:v>1508.336117460799</x:v>
      </x:c>
      <x:c r="AI214" s="11" t="n">
        <x:v>1509.9696506134792</x:v>
      </x:c>
      <x:c r="AJ214" s="11" t="n">
        <x:v>1518.3751870256833</x:v>
      </x:c>
      <x:c r="AK214" s="11" t="n">
        <x:v>1533.0369538032076</x:v>
      </x:c>
      <x:c r="AL214" s="11" t="n">
        <x:v>1552.3511522618387</x:v>
      </x:c>
      <x:c r="AM214" s="11" t="n">
        <x:v>1563.561806441803</x:v>
      </x:c>
      <x:c r="AN214" s="11" t="n">
        <x:v>1628.351636160036</x:v>
      </x:c>
      <x:c r="AO214" s="11" t="n">
        <x:v>1640.2359793771186</x:v>
      </x:c>
      <x:c r="AP214" s="11" t="n">
        <x:v>1643.3116833094784</x:v>
      </x:c>
      <x:c r="AQ214" s="11" t="n">
        <x:v>1656.2209777623962</x:v>
      </x:c>
      <x:c r="AR214" s="11" t="n">
        <x:v>1668.6719784661677</x:v>
      </x:c>
      <x:c r="AS214" s="11" t="n">
        <x:v>1722.9960190300671</x:v>
      </x:c>
      <x:c r="AT214" s="11" t="n">
        <x:v>1736.843117579798</x:v>
      </x:c>
      <x:c r="AU214" s="11" t="n">
        <x:v>1738.1048744285092</x:v>
      </x:c>
      <x:c r="AV214" s="11" t="n">
        <x:v>1757.2787740893284</x:v>
      </x:c>
      <x:c r="AW214" s="11" t="n">
        <x:v>1822.912076951238</x:v>
      </x:c>
      <x:c r="AX214" s="11" t="n">
        <x:v>1825.622113326995</x:v>
      </x:c>
      <x:c r="AY214" s="11" t="n">
        <x:v>1932.232159363108</x:v>
      </x:c>
    </x:row>
    <x:row r="215" ht="21" customHeight="1">
      <x:c r="A215" s="15" t="n">
        <x:v>214</x:v>
      </x:c>
      <x:c r="B215" s="11" t="n">
        <x:v>936.3948317466172</x:v>
      </x:c>
      <x:c r="C215" s="11" t="n">
        <x:v>946.3256053939905</x:v>
      </x:c>
      <x:c r="D215" s="11" t="n">
        <x:v>980.5938160946284</x:v>
      </x:c>
      <x:c r="E215" s="11" t="n">
        <x:v>982.5073198097097</x:v>
      </x:c>
      <x:c r="F215" s="11" t="n">
        <x:v>992.0637062288849</x:v>
      </x:c>
      <x:c r="G215" s="11" t="n">
        <x:v>1013.8535656862165</x:v>
      </x:c>
      <x:c r="H215" s="11" t="n">
        <x:v>1107.15042678204</x:v>
      </x:c>
      <x:c r="I215" s="11" t="n">
        <x:v>1107.3197389349698</x:v>
      </x:c>
      <x:c r="J215" s="11" t="n">
        <x:v>1147.9273963774426</x:v>
      </x:c>
      <x:c r="K215" s="11" t="n">
        <x:v>1183.3631025057107</x:v>
      </x:c>
      <x:c r="L215" s="11" t="n">
        <x:v>1189.1486244527803</x:v>
      </x:c>
      <x:c r="M215" s="11" t="n">
        <x:v>1197.4431645562188</x:v>
      </x:c>
      <x:c r="N215" s="11" t="n">
        <x:v>1237.2596004158127</x:v>
      </x:c>
      <x:c r="O215" s="11" t="n">
        <x:v>1243.5861006407445</x:v>
      </x:c>
      <x:c r="P215" s="11" t="n">
        <x:v>1249.2929543262476</x:v>
      </x:c>
      <x:c r="Q215" s="11" t="n">
        <x:v>1269.7679508672834</x:v>
      </x:c>
      <x:c r="R215" s="11" t="n">
        <x:v>1277.3840950270614</x:v>
      </x:c>
      <x:c r="S215" s="11" t="n">
        <x:v>1279.4903475210272</x:v>
      </x:c>
      <x:c r="T215" s="11" t="n">
        <x:v>1287.2544163335888</x:v>
      </x:c>
      <x:c r="U215" s="11" t="n">
        <x:v>1293.206235135524</x:v>
      </x:c>
      <x:c r="V215" s="11" t="n">
        <x:v>1304.4060174586523</x:v>
      </x:c>
      <x:c r="W215" s="11" t="n">
        <x:v>1309.1422303112504</x:v>
      </x:c>
      <x:c r="X215" s="11" t="n">
        <x:v>1321.897991326608</x:v>
      </x:c>
      <x:c r="Y215" s="11" t="n">
        <x:v>1323.0283692933267</x:v>
      </x:c>
      <x:c r="Z215" s="11" t="n">
        <x:v>1361.9278786661075</x:v>
      </x:c>
      <x:c r="AA215" s="11" t="n">
        <x:v>1362.4651980063265</x:v>
      </x:c>
      <x:c r="AB215" s="11" t="n">
        <x:v>1379.1689348538694</x:v>
      </x:c>
      <x:c r="AC215" s="11" t="n">
        <x:v>1395.6555058973404</x:v>
      </x:c>
      <x:c r="AD215" s="11" t="n">
        <x:v>1397.3431488123422</x:v>
      </x:c>
      <x:c r="AE215" s="11" t="n">
        <x:v>1415.8396728861994</x:v>
      </x:c>
      <x:c r="AF215" s="11" t="n">
        <x:v>1439.8055041828036</x:v>
      </x:c>
      <x:c r="AG215" s="11" t="n">
        <x:v>1457.7152905026855</x:v>
      </x:c>
      <x:c r="AH215" s="11" t="n">
        <x:v>1502.6289008735193</x:v>
      </x:c>
      <x:c r="AI215" s="11" t="n">
        <x:v>1510.3600204083</x:v>
      </x:c>
      <x:c r="AJ215" s="11" t="n">
        <x:v>1515.4975810548876</x:v>
      </x:c>
      <x:c r="AK215" s="11" t="n">
        <x:v>1518.0824615859988</x:v>
      </x:c>
      <x:c r="AL215" s="11" t="n">
        <x:v>1525.5657987907216</x:v>
      </x:c>
      <x:c r="AM215" s="11" t="n">
        <x:v>1565.5165492478206</x:v>
      </x:c>
      <x:c r="AN215" s="11" t="n">
        <x:v>1568.519035790581</x:v>
      </x:c>
      <x:c r="AO215" s="11" t="n">
        <x:v>1586.108386487741</x:v>
      </x:c>
      <x:c r="AP215" s="11" t="n">
        <x:v>1590.6969129556603</x:v>
      </x:c>
      <x:c r="AQ215" s="11" t="n">
        <x:v>1599.1994712851008</x:v>
      </x:c>
      <x:c r="AR215" s="11" t="n">
        <x:v>1599.8513156568079</x:v>
      </x:c>
      <x:c r="AS215" s="11" t="n">
        <x:v>1607.4527303461987</x:v>
      </x:c>
      <x:c r="AT215" s="11" t="n">
        <x:v>1624.1035588245868</x:v>
      </x:c>
      <x:c r="AU215" s="11" t="n">
        <x:v>1630.4907082474629</x:v>
      </x:c>
      <x:c r="AV215" s="11" t="n">
        <x:v>1639.9465774328598</x:v>
      </x:c>
      <x:c r="AW215" s="11" t="n">
        <x:v>1640.6871237854466</x:v>
      </x:c>
      <x:c r="AX215" s="11" t="n">
        <x:v>1760.2834642418993</x:v>
      </x:c>
      <x:c r="AY215" s="11" t="n">
        <x:v>1906.9634796248074</x:v>
      </x:c>
    </x:row>
    <x:row r="216" ht="21" customHeight="1">
      <x:c r="A216" s="15" t="n">
        <x:v>215</x:v>
      </x:c>
      <x:c r="B216" s="11" t="n">
        <x:v>828.8106097490489</x:v>
      </x:c>
      <x:c r="C216" s="11" t="n">
        <x:v>886.9600094296122</x:v>
      </x:c>
      <x:c r="D216" s="11" t="n">
        <x:v>1030.3456842686955</x:v>
      </x:c>
      <x:c r="E216" s="11" t="n">
        <x:v>1036.1792339602912</x:v>
      </x:c>
      <x:c r="F216" s="11" t="n">
        <x:v>1074.3033947403474</x:v>
      </x:c>
      <x:c r="G216" s="11" t="n">
        <x:v>1116.3282875895748</x:v>
      </x:c>
      <x:c r="H216" s="11" t="n">
        <x:v>1158.7715159951345</x:v>
      </x:c>
      <x:c r="I216" s="11" t="n">
        <x:v>1191.3840110755154</x:v>
      </x:c>
      <x:c r="J216" s="11" t="n">
        <x:v>1205.1569278152851</x:v>
      </x:c>
      <x:c r="K216" s="11" t="n">
        <x:v>1206.6449496367686</x:v>
      </x:c>
      <x:c r="L216" s="11" t="n">
        <x:v>1216.8188275085076</x:v>
      </x:c>
      <x:c r="M216" s="11" t="n">
        <x:v>1236.7928531589855</x:v>
      </x:c>
      <x:c r="N216" s="11" t="n">
        <x:v>1257.0633427805287</x:v>
      </x:c>
      <x:c r="O216" s="11" t="n">
        <x:v>1289.1840621931415</x:v>
      </x:c>
      <x:c r="P216" s="11" t="n">
        <x:v>1289.8287649512222</x:v>
      </x:c>
      <x:c r="Q216" s="11" t="n">
        <x:v>1295.961745742219</x:v>
      </x:c>
      <x:c r="R216" s="11" t="n">
        <x:v>1314.7879141829808</x:v>
      </x:c>
      <x:c r="S216" s="11" t="n">
        <x:v>1325.437255977689</x:v>
      </x:c>
      <x:c r="T216" s="11" t="n">
        <x:v>1333.795461449618</x:v>
      </x:c>
      <x:c r="U216" s="11" t="n">
        <x:v>1341.724539627115</x:v>
      </x:c>
      <x:c r="V216" s="11" t="n">
        <x:v>1347.1785634383345</x:v>
      </x:c>
      <x:c r="W216" s="11" t="n">
        <x:v>1361.3916279836426</x:v>
      </x:c>
      <x:c r="X216" s="11" t="n">
        <x:v>1372.5331568874874</x:v>
      </x:c>
      <x:c r="Y216" s="11" t="n">
        <x:v>1373.342046431857</x:v>
      </x:c>
      <x:c r="Z216" s="11" t="n">
        <x:v>1377.641448384661</x:v>
      </x:c>
      <x:c r="AA216" s="11" t="n">
        <x:v>1383.1876189956017</x:v>
      </x:c>
      <x:c r="AB216" s="11" t="n">
        <x:v>1395.877995655373</x:v>
      </x:c>
      <x:c r="AC216" s="11" t="n">
        <x:v>1401.0536636161548</x:v>
      </x:c>
      <x:c r="AD216" s="11" t="n">
        <x:v>1413.157048549895</x:v>
      </x:c>
      <x:c r="AE216" s="11" t="n">
        <x:v>1421.8244343635497</x:v>
      </x:c>
      <x:c r="AF216" s="11" t="n">
        <x:v>1442.593210436436</x:v>
      </x:c>
      <x:c r="AG216" s="11" t="n">
        <x:v>1470.0344338834345</x:v>
      </x:c>
      <x:c r="AH216" s="11" t="n">
        <x:v>1492.1569343686965</x:v>
      </x:c>
      <x:c r="AI216" s="11" t="n">
        <x:v>1494.5036402075873</x:v>
      </x:c>
      <x:c r="AJ216" s="11" t="n">
        <x:v>1517.227907932067</x:v>
      </x:c>
      <x:c r="AK216" s="11" t="n">
        <x:v>1520.5442530184027</x:v>
      </x:c>
      <x:c r="AL216" s="11" t="n">
        <x:v>1532.7154074265466</x:v>
      </x:c>
      <x:c r="AM216" s="11" t="n">
        <x:v>1535.8198325486785</x:v>
      </x:c>
      <x:c r="AN216" s="11" t="n">
        <x:v>1570.5610940764793</x:v>
      </x:c>
      <x:c r="AO216" s="11" t="n">
        <x:v>1573.9283884377699</x:v>
      </x:c>
      <x:c r="AP216" s="11" t="n">
        <x:v>1575.2752566427562</x:v>
      </x:c>
      <x:c r="AQ216" s="11" t="n">
        <x:v>1592.3666467231062</x:v>
      </x:c>
      <x:c r="AR216" s="11" t="n">
        <x:v>1607.9783123668772</x:v>
      </x:c>
      <x:c r="AS216" s="11" t="n">
        <x:v>1654.3681881333605</x:v>
      </x:c>
      <x:c r="AT216" s="11" t="n">
        <x:v>1678.0018267905186</x:v>
      </x:c>
      <x:c r="AU216" s="11" t="n">
        <x:v>1697.7218614835836</x:v>
      </x:c>
      <x:c r="AV216" s="11" t="n">
        <x:v>1720.47159349313</x:v>
      </x:c>
      <x:c r="AW216" s="11" t="n">
        <x:v>1724.242961022376</x:v>
      </x:c>
      <x:c r="AX216" s="11" t="n">
        <x:v>1752.3290475007718</x:v>
      </x:c>
      <x:c r="AY216" s="11" t="n">
        <x:v>1818.6131817291375</x:v>
      </x:c>
    </x:row>
    <x:row r="217" ht="21" customHeight="1">
      <x:c r="A217" s="15" t="n">
        <x:v>216</x:v>
      </x:c>
      <x:c r="B217" s="11" t="n">
        <x:v>966.3942679151778</x:v>
      </x:c>
      <x:c r="C217" s="11" t="n">
        <x:v>1007.7692439208579</x:v>
      </x:c>
      <x:c r="D217" s="11" t="n">
        <x:v>1104.1035645054721</x:v>
      </x:c>
      <x:c r="E217" s="11" t="n">
        <x:v>1114.120610505314</x:v>
      </x:c>
      <x:c r="F217" s="11" t="n">
        <x:v>1198.6016700152632</x:v>
      </x:c>
      <x:c r="G217" s="11" t="n">
        <x:v>1245.671530295475</x:v>
      </x:c>
      <x:c r="H217" s="11" t="n">
        <x:v>1261.7012882557738</x:v>
      </x:c>
      <x:c r="I217" s="11" t="n">
        <x:v>1274.6202556317485</x:v>
      </x:c>
      <x:c r="J217" s="11" t="n">
        <x:v>1292.666220054174</x:v>
      </x:c>
      <x:c r="K217" s="11" t="n">
        <x:v>1296.492985578091</x:v>
      </x:c>
      <x:c r="L217" s="11" t="n">
        <x:v>1317.311870009531</x:v>
      </x:c>
      <x:c r="M217" s="11" t="n">
        <x:v>1363.128306055837</x:v>
      </x:c>
      <x:c r="N217" s="11" t="n">
        <x:v>1368.5356335804256</x:v>
      </x:c>
      <x:c r="O217" s="11" t="n">
        <x:v>1370.4219731640953</x:v>
      </x:c>
      <x:c r="P217" s="11" t="n">
        <x:v>1372.6754142729478</x:v>
      </x:c>
      <x:c r="Q217" s="11" t="n">
        <x:v>1372.8592228955958</x:v>
      </x:c>
      <x:c r="R217" s="11" t="n">
        <x:v>1385.6502383504794</x:v>
      </x:c>
      <x:c r="S217" s="11" t="n">
        <x:v>1422.5646204198142</x:v>
      </x:c>
      <x:c r="T217" s="11" t="n">
        <x:v>1424.108641422447</x:v>
      </x:c>
      <x:c r="U217" s="11" t="n">
        <x:v>1427.893061335079</x:v>
      </x:c>
      <x:c r="V217" s="11" t="n">
        <x:v>1438.4531900795118</x:v>
      </x:c>
      <x:c r="W217" s="11" t="n">
        <x:v>1439.145224539087</x:v>
      </x:c>
      <x:c r="X217" s="11" t="n">
        <x:v>1444.0798079277797</x:v>
      </x:c>
      <x:c r="Y217" s="11" t="n">
        <x:v>1446.9533451945154</x:v>
      </x:c>
      <x:c r="Z217" s="11" t="n">
        <x:v>1447.637346626378</x:v>
      </x:c>
      <x:c r="AA217" s="11" t="n">
        <x:v>1471.2384300057279</x:v>
      </x:c>
      <x:c r="AB217" s="11" t="n">
        <x:v>1478.7124240700286</x:v>
      </x:c>
      <x:c r="AC217" s="11" t="n">
        <x:v>1485.777639905992</x:v>
      </x:c>
      <x:c r="AD217" s="11" t="n">
        <x:v>1504.18096253958</x:v>
      </x:c>
      <x:c r="AE217" s="11" t="n">
        <x:v>1525.4296475901888</x:v>
      </x:c>
      <x:c r="AF217" s="11" t="n">
        <x:v>1542.8232121430267</x:v>
      </x:c>
      <x:c r="AG217" s="11" t="n">
        <x:v>1544.8968513904342</x:v>
      </x:c>
      <x:c r="AH217" s="11" t="n">
        <x:v>1555.8167418590365</x:v>
      </x:c>
      <x:c r="AI217" s="11" t="n">
        <x:v>1557.8627066643483</x:v>
      </x:c>
      <x:c r="AJ217" s="11" t="n">
        <x:v>1569.813322600247</x:v>
      </x:c>
      <x:c r="AK217" s="11" t="n">
        <x:v>1569.818543729407</x:v>
      </x:c>
      <x:c r="AL217" s="11" t="n">
        <x:v>1575.024993235338</x:v>
      </x:c>
      <x:c r="AM217" s="11" t="n">
        <x:v>1591.6428527978135</x:v>
      </x:c>
      <x:c r="AN217" s="11" t="n">
        <x:v>1597.4569070684597</x:v>
      </x:c>
      <x:c r="AO217" s="11" t="n">
        <x:v>1610.8199835396636</x:v>
      </x:c>
      <x:c r="AP217" s="11" t="n">
        <x:v>1626.5024505225804</x:v>
      </x:c>
      <x:c r="AQ217" s="11" t="n">
        <x:v>1636.3101419341695</x:v>
      </x:c>
      <x:c r="AR217" s="11" t="n">
        <x:v>1643.8071525608104</x:v>
      </x:c>
      <x:c r="AS217" s="11" t="n">
        <x:v>1650.256004974713</x:v>
      </x:c>
      <x:c r="AT217" s="11" t="n">
        <x:v>1652.912914067632</x:v>
      </x:c>
      <x:c r="AU217" s="11" t="n">
        <x:v>1668.5540789055872</x:v>
      </x:c>
      <x:c r="AV217" s="11" t="n">
        <x:v>1683.5624409402233</x:v>
      </x:c>
      <x:c r="AW217" s="11" t="n">
        <x:v>1717.3185468593647</x:v>
      </x:c>
      <x:c r="AX217" s="11" t="n">
        <x:v>1749.775383757362</x:v>
      </x:c>
      <x:c r="AY217" s="11" t="n">
        <x:v>1772.893536978399</x:v>
      </x:c>
    </x:row>
    <x:row r="218" ht="21" customHeight="1">
      <x:c r="A218" s="15" t="n">
        <x:v>217</x:v>
      </x:c>
      <x:c r="B218" s="11" t="n">
        <x:v>823.068702359353</x:v>
      </x:c>
      <x:c r="C218" s="11" t="n">
        <x:v>854.6695304844229</x:v>
      </x:c>
      <x:c r="D218" s="11" t="n">
        <x:v>955.8962745426466</x:v>
      </x:c>
      <x:c r="E218" s="11" t="n">
        <x:v>1007.9768780016906</x:v>
      </x:c>
      <x:c r="F218" s="11" t="n">
        <x:v>1110.2340981101497</x:v>
      </x:c>
      <x:c r="G218" s="11" t="n">
        <x:v>1120.0374029556665</x:v>
      </x:c>
      <x:c r="H218" s="11" t="n">
        <x:v>1141.0183201290001</x:v>
      </x:c>
      <x:c r="I218" s="11" t="n">
        <x:v>1185.356335296825</x:v>
      </x:c>
      <x:c r="J218" s="11" t="n">
        <x:v>1191.9221003588063</x:v>
      </x:c>
      <x:c r="K218" s="11" t="n">
        <x:v>1194.218119786363</x:v>
      </x:c>
      <x:c r="L218" s="11" t="n">
        <x:v>1224.2962646454962</x:v>
      </x:c>
      <x:c r="M218" s="11" t="n">
        <x:v>1231.0745915963578</x:v>
      </x:c>
      <x:c r="N218" s="11" t="n">
        <x:v>1241.2821011734295</x:v>
      </x:c>
      <x:c r="O218" s="11" t="n">
        <x:v>1255.0812546979146</x:v>
      </x:c>
      <x:c r="P218" s="11" t="n">
        <x:v>1263.7006469424023</x:v>
      </x:c>
      <x:c r="Q218" s="11" t="n">
        <x:v>1268.3282527674812</x:v>
      </x:c>
      <x:c r="R218" s="11" t="n">
        <x:v>1277.2725335274858</x:v>
      </x:c>
      <x:c r="S218" s="11" t="n">
        <x:v>1278.4179604622746</x:v>
      </x:c>
      <x:c r="T218" s="11" t="n">
        <x:v>1281.059027173831</x:v>
      </x:c>
      <x:c r="U218" s="11" t="n">
        <x:v>1319.8442686272047</x:v>
      </x:c>
      <x:c r="V218" s="11" t="n">
        <x:v>1323.939362463354</x:v>
      </x:c>
      <x:c r="W218" s="11" t="n">
        <x:v>1328.207389872205</x:v>
      </x:c>
      <x:c r="X218" s="11" t="n">
        <x:v>1336.0429076100363</x:v>
      </x:c>
      <x:c r="Y218" s="11" t="n">
        <x:v>1336.7055538852246</x:v>
      </x:c>
      <x:c r="Z218" s="11" t="n">
        <x:v>1342.0753692852854</x:v>
      </x:c>
      <x:c r="AA218" s="11" t="n">
        <x:v>1355.9938634625635</x:v>
      </x:c>
      <x:c r="AB218" s="11" t="n">
        <x:v>1357.66988361546</x:v>
      </x:c>
      <x:c r="AC218" s="11" t="n">
        <x:v>1372.1734331924895</x:v>
      </x:c>
      <x:c r="AD218" s="11" t="n">
        <x:v>1375.4020975822996</x:v>
      </x:c>
      <x:c r="AE218" s="11" t="n">
        <x:v>1378.3749234935872</x:v>
      </x:c>
      <x:c r="AF218" s="11" t="n">
        <x:v>1381.4863461358925</x:v>
      </x:c>
      <x:c r="AG218" s="11" t="n">
        <x:v>1400.7010426418442</x:v>
      </x:c>
      <x:c r="AH218" s="11" t="n">
        <x:v>1404.7978831234173</x:v>
      </x:c>
      <x:c r="AI218" s="11" t="n">
        <x:v>1425.9929691710504</x:v>
      </x:c>
      <x:c r="AJ218" s="11" t="n">
        <x:v>1427.606181964757</x:v>
      </x:c>
      <x:c r="AK218" s="11" t="n">
        <x:v>1449.9243061630593</x:v>
      </x:c>
      <x:c r="AL218" s="11" t="n">
        <x:v>1457.835625046454</x:v>
      </x:c>
      <x:c r="AM218" s="11" t="n">
        <x:v>1462.9620203703553</x:v>
      </x:c>
      <x:c r="AN218" s="11" t="n">
        <x:v>1467.2298984977965</x:v>
      </x:c>
      <x:c r="AO218" s="11" t="n">
        <x:v>1484.2047399402295</x:v>
      </x:c>
      <x:c r="AP218" s="11" t="n">
        <x:v>1495.464901928817</x:v>
      </x:c>
      <x:c r="AQ218" s="11" t="n">
        <x:v>1506.1846928700338</x:v>
      </x:c>
      <x:c r="AR218" s="11" t="n">
        <x:v>1513.4364357833567</x:v>
      </x:c>
      <x:c r="AS218" s="11" t="n">
        <x:v>1538.1666540611955</x:v>
      </x:c>
      <x:c r="AT218" s="11" t="n">
        <x:v>1562.654759252542</x:v>
      </x:c>
      <x:c r="AU218" s="11" t="n">
        <x:v>1588.503908910362</x:v>
      </x:c>
      <x:c r="AV218" s="11" t="n">
        <x:v>1589.2823702654382</x:v>
      </x:c>
      <x:c r="AW218" s="11" t="n">
        <x:v>1601.8901617511926</x:v>
      </x:c>
      <x:c r="AX218" s="11" t="n">
        <x:v>1698.8833236817818</x:v>
      </x:c>
      <x:c r="AY218" s="11" t="n">
        <x:v>1804.9320717569715</x:v>
      </x:c>
    </x:row>
    <x:row r="219" ht="21" customHeight="1">
      <x:c r="A219" s="15" t="n">
        <x:v>218</x:v>
      </x:c>
      <x:c r="B219" s="11" t="n">
        <x:v>1033.074530274445</x:v>
      </x:c>
      <x:c r="C219" s="11" t="n">
        <x:v>1034.9310523396118</x:v>
      </x:c>
      <x:c r="D219" s="11" t="n">
        <x:v>1070.7289567089845</x:v>
      </x:c>
      <x:c r="E219" s="11" t="n">
        <x:v>1166.4489895577858</x:v>
      </x:c>
      <x:c r="F219" s="11" t="n">
        <x:v>1216.9793745276415</x:v>
      </x:c>
      <x:c r="G219" s="11" t="n">
        <x:v>1224.7118397183162</x:v>
      </x:c>
      <x:c r="H219" s="11" t="n">
        <x:v>1226.3658357028057</x:v>
      </x:c>
      <x:c r="I219" s="11" t="n">
        <x:v>1230.1405519373266</x:v>
      </x:c>
      <x:c r="J219" s="11" t="n">
        <x:v>1258.1099314700814</x:v>
      </x:c>
      <x:c r="K219" s="11" t="n">
        <x:v>1260.0278668373799</x:v>
      </x:c>
      <x:c r="L219" s="11" t="n">
        <x:v>1262.521089780662</x:v>
      </x:c>
      <x:c r="M219" s="11" t="n">
        <x:v>1279.681157189664</x:v>
      </x:c>
      <x:c r="N219" s="11" t="n">
        <x:v>1333.0814248942197</x:v>
      </x:c>
      <x:c r="O219" s="11" t="n">
        <x:v>1336.0196160363762</x:v>
      </x:c>
      <x:c r="P219" s="11" t="n">
        <x:v>1338.4201299176434</x:v>
      </x:c>
      <x:c r="Q219" s="11" t="n">
        <x:v>1341.6763222591708</x:v>
      </x:c>
      <x:c r="R219" s="11" t="n">
        <x:v>1341.901438940939</x:v>
      </x:c>
      <x:c r="S219" s="11" t="n">
        <x:v>1354.1340767239035</x:v>
      </x:c>
      <x:c r="T219" s="11" t="n">
        <x:v>1354.439400265911</x:v>
      </x:c>
      <x:c r="U219" s="11" t="n">
        <x:v>1363.9800608194441</x:v>
      </x:c>
      <x:c r="V219" s="11" t="n">
        <x:v>1379.1435735091382</x:v>
      </x:c>
      <x:c r="W219" s="11" t="n">
        <x:v>1393.5343329781429</x:v>
      </x:c>
      <x:c r="X219" s="11" t="n">
        <x:v>1403.457090668116</x:v>
      </x:c>
      <x:c r="Y219" s="11" t="n">
        <x:v>1404.8600943793376</x:v>
      </x:c>
      <x:c r="Z219" s="11" t="n">
        <x:v>1405.6862450674262</x:v>
      </x:c>
      <x:c r="AA219" s="11" t="n">
        <x:v>1449.4854414966833</x:v>
      </x:c>
      <x:c r="AB219" s="11" t="n">
        <x:v>1455.9132659873871</x:v>
      </x:c>
      <x:c r="AC219" s="11" t="n">
        <x:v>1470.663093904679</x:v>
      </x:c>
      <x:c r="AD219" s="11" t="n">
        <x:v>1486.8488518820475</x:v>
      </x:c>
      <x:c r="AE219" s="11" t="n">
        <x:v>1494.656968075627</x:v>
      </x:c>
      <x:c r="AF219" s="11" t="n">
        <x:v>1511.1548852450169</x:v>
      </x:c>
      <x:c r="AG219" s="11" t="n">
        <x:v>1526.7994792547463</x:v>
      </x:c>
      <x:c r="AH219" s="11" t="n">
        <x:v>1532.5455929110637</x:v>
      </x:c>
      <x:c r="AI219" s="11" t="n">
        <x:v>1541.192938997883</x:v>
      </x:c>
      <x:c r="AJ219" s="11" t="n">
        <x:v>1541.5785193829433</x:v>
      </x:c>
      <x:c r="AK219" s="11" t="n">
        <x:v>1553.9958239115122</x:v>
      </x:c>
      <x:c r="AL219" s="11" t="n">
        <x:v>1554.7006839028356</x:v>
      </x:c>
      <x:c r="AM219" s="11" t="n">
        <x:v>1565.5271585034595</x:v>
      </x:c>
      <x:c r="AN219" s="11" t="n">
        <x:v>1572.875268755624</x:v>
      </x:c>
      <x:c r="AO219" s="11" t="n">
        <x:v>1587.5413999341356</x:v>
      </x:c>
      <x:c r="AP219" s="11" t="n">
        <x:v>1595.344714365741</x:v>
      </x:c>
      <x:c r="AQ219" s="11" t="n">
        <x:v>1597.5061342443273</x:v>
      </x:c>
      <x:c r="AR219" s="11" t="n">
        <x:v>1625.3161654224716</x:v>
      </x:c>
      <x:c r="AS219" s="11" t="n">
        <x:v>1648.9488197050475</x:v>
      </x:c>
      <x:c r="AT219" s="11" t="n">
        <x:v>1677.4744391014012</x:v>
      </x:c>
      <x:c r="AU219" s="11" t="n">
        <x:v>1688.1139022379732</x:v>
      </x:c>
      <x:c r="AV219" s="11" t="n">
        <x:v>1755.870461074186</x:v>
      </x:c>
      <x:c r="AW219" s="11" t="n">
        <x:v>1762.385450960091</x:v>
      </x:c>
      <x:c r="AX219" s="11" t="n">
        <x:v>1790.6657951828072</x:v>
      </x:c>
      <x:c r="AY219" s="11" t="n">
        <x:v>1792.233940347238</x:v>
      </x:c>
    </x:row>
    <x:row r="220" ht="21" customHeight="1">
      <x:c r="A220" s="15" t="n">
        <x:v>219</x:v>
      </x:c>
      <x:c r="B220" s="11" t="n">
        <x:v>763.0102443194819</x:v>
      </x:c>
      <x:c r="C220" s="11" t="n">
        <x:v>794.3997807772068</x:v>
      </x:c>
      <x:c r="D220" s="11" t="n">
        <x:v>869.8413253235399</x:v>
      </x:c>
      <x:c r="E220" s="11" t="n">
        <x:v>918.8566958781007</x:v>
      </x:c>
      <x:c r="F220" s="11" t="n">
        <x:v>1053.234292894083</x:v>
      </x:c>
      <x:c r="G220" s="11" t="n">
        <x:v>1085.7949138391796</x:v>
      </x:c>
      <x:c r="H220" s="11" t="n">
        <x:v>1118.9654479660617</x:v>
      </x:c>
      <x:c r="I220" s="11" t="n">
        <x:v>1130.3594512495865</x:v>
      </x:c>
      <x:c r="J220" s="11" t="n">
        <x:v>1196.43981487796</x:v>
      </x:c>
      <x:c r="K220" s="11" t="n">
        <x:v>1239.2806944362364</x:v>
      </x:c>
      <x:c r="L220" s="11" t="n">
        <x:v>1244.9608329221546</x:v>
      </x:c>
      <x:c r="M220" s="11" t="n">
        <x:v>1262.2421135385498</x:v>
      </x:c>
      <x:c r="N220" s="11" t="n">
        <x:v>1263.1851030643495</x:v>
      </x:c>
      <x:c r="O220" s="11" t="n">
        <x:v>1269.9938618645087</x:v>
      </x:c>
      <x:c r="P220" s="11" t="n">
        <x:v>1274.3705795889152</x:v>
      </x:c>
      <x:c r="Q220" s="11" t="n">
        <x:v>1276.9002735983727</x:v>
      </x:c>
      <x:c r="R220" s="11" t="n">
        <x:v>1278.1120502459628</x:v>
      </x:c>
      <x:c r="S220" s="11" t="n">
        <x:v>1282.2885313316765</x:v>
      </x:c>
      <x:c r="T220" s="11" t="n">
        <x:v>1357.2019025895124</x:v>
      </x:c>
      <x:c r="U220" s="11" t="n">
        <x:v>1409.8870141365226</x:v>
      </x:c>
      <x:c r="V220" s="11" t="n">
        <x:v>1435.6747560093377</x:v>
      </x:c>
      <x:c r="W220" s="11" t="n">
        <x:v>1436.0671857745242</x:v>
      </x:c>
      <x:c r="X220" s="11" t="n">
        <x:v>1438.93729987506</x:v>
      </x:c>
      <x:c r="Y220" s="11" t="n">
        <x:v>1444.223128093358</x:v>
      </x:c>
      <x:c r="Z220" s="11" t="n">
        <x:v>1455.6589290094366</x:v>
      </x:c>
      <x:c r="AA220" s="11" t="n">
        <x:v>1464.5445370951888</x:v>
      </x:c>
      <x:c r="AB220" s="11" t="n">
        <x:v>1478.8927148509679</x:v>
      </x:c>
      <x:c r="AC220" s="11" t="n">
        <x:v>1485.0164316245996</x:v>
      </x:c>
      <x:c r="AD220" s="11" t="n">
        <x:v>1490.1858910646536</x:v>
      </x:c>
      <x:c r="AE220" s="11" t="n">
        <x:v>1507.4720468413589</x:v>
      </x:c>
      <x:c r="AF220" s="11" t="n">
        <x:v>1529.457213569622</x:v>
      </x:c>
      <x:c r="AG220" s="11" t="n">
        <x:v>1534.3223434844122</x:v>
      </x:c>
      <x:c r="AH220" s="11" t="n">
        <x:v>1536.2345200093816</x:v>
      </x:c>
      <x:c r="AI220" s="11" t="n">
        <x:v>1553.8752398842469</x:v>
      </x:c>
      <x:c r="AJ220" s="11" t="n">
        <x:v>1554.5646843169184</x:v>
      </x:c>
      <x:c r="AK220" s="11" t="n">
        <x:v>1559.0912891420705</x:v>
      </x:c>
      <x:c r="AL220" s="11" t="n">
        <x:v>1580.2492850267265</x:v>
      </x:c>
      <x:c r="AM220" s="11" t="n">
        <x:v>1582.5614197887685</x:v>
      </x:c>
      <x:c r="AN220" s="11" t="n">
        <x:v>1590.9813584220856</x:v>
      </x:c>
      <x:c r="AO220" s="11" t="n">
        <x:v>1594.8556167730194</x:v>
      </x:c>
      <x:c r="AP220" s="11" t="n">
        <x:v>1600.4800752311105</x:v>
      </x:c>
      <x:c r="AQ220" s="11" t="n">
        <x:v>1620.4338881898805</x:v>
      </x:c>
      <x:c r="AR220" s="11" t="n">
        <x:v>1627.8490258240422</x:v>
      </x:c>
      <x:c r="AS220" s="11" t="n">
        <x:v>1670.99145172621</x:v>
      </x:c>
      <x:c r="AT220" s="11" t="n">
        <x:v>1680.7301270704</x:v>
      </x:c>
      <x:c r="AU220" s="11" t="n">
        <x:v>1694.1411017602966</x:v>
      </x:c>
      <x:c r="AV220" s="11" t="n">
        <x:v>1700.8899937463032</x:v>
      </x:c>
      <x:c r="AW220" s="11" t="n">
        <x:v>1709.5570889280746</x:v>
      </x:c>
      <x:c r="AX220" s="11" t="n">
        <x:v>1710.1603163658137</x:v>
      </x:c>
      <x:c r="AY220" s="11" t="n">
        <x:v>1809.9907633860591</x:v>
      </x:c>
    </x:row>
    <x:row r="221" ht="21" customHeight="1">
      <x:c r="A221" s="15" t="n">
        <x:v>220</x:v>
      </x:c>
      <x:c r="B221" s="11" t="n">
        <x:v>789.6727360160191</x:v>
      </x:c>
      <x:c r="C221" s="11" t="n">
        <x:v>835.9793808033675</x:v>
      </x:c>
      <x:c r="D221" s="11" t="n">
        <x:v>979.4117086951953</x:v>
      </x:c>
      <x:c r="E221" s="11" t="n">
        <x:v>984.801481664909</x:v>
      </x:c>
      <x:c r="F221" s="11" t="n">
        <x:v>1063.6890056981306</x:v>
      </x:c>
      <x:c r="G221" s="11" t="n">
        <x:v>1082.671096741375</x:v>
      </x:c>
      <x:c r="H221" s="11" t="n">
        <x:v>1086.025241336783</x:v>
      </x:c>
      <x:c r="I221" s="11" t="n">
        <x:v>1099.90267984242</x:v>
      </x:c>
      <x:c r="J221" s="11" t="n">
        <x:v>1120.5254345133537</x:v>
      </x:c>
      <x:c r="K221" s="11" t="n">
        <x:v>1170.1601667107452</x:v>
      </x:c>
      <x:c r="L221" s="11" t="n">
        <x:v>1183.2499650897566</x:v>
      </x:c>
      <x:c r="M221" s="11" t="n">
        <x:v>1190.2266071900326</x:v>
      </x:c>
      <x:c r="N221" s="11" t="n">
        <x:v>1213.3491719463655</x:v>
      </x:c>
      <x:c r="O221" s="11" t="n">
        <x:v>1220.4059729979267</x:v>
      </x:c>
      <x:c r="P221" s="11" t="n">
        <x:v>1276.9980921810013</x:v>
      </x:c>
      <x:c r="Q221" s="11" t="n">
        <x:v>1286.1060088237214</x:v>
      </x:c>
      <x:c r="R221" s="11" t="n">
        <x:v>1303.3690561734911</x:v>
      </x:c>
      <x:c r="S221" s="11" t="n">
        <x:v>1308.6001034246583</x:v>
      </x:c>
      <x:c r="T221" s="11" t="n">
        <x:v>1325.0671343526592</x:v>
      </x:c>
      <x:c r="U221" s="11" t="n">
        <x:v>1332.490601886569</x:v>
      </x:c>
      <x:c r="V221" s="11" t="n">
        <x:v>1335.9682012695725</x:v>
      </x:c>
      <x:c r="W221" s="11" t="n">
        <x:v>1347.5360803914248</x:v>
      </x:c>
      <x:c r="X221" s="11" t="n">
        <x:v>1348.028324453685</x:v>
      </x:c>
      <x:c r="Y221" s="11" t="n">
        <x:v>1364.1402968020961</x:v>
      </x:c>
      <x:c r="Z221" s="11" t="n">
        <x:v>1392.5444076748681</x:v>
      </x:c>
      <x:c r="AA221" s="11" t="n">
        <x:v>1402.550654778735</x:v>
      </x:c>
      <x:c r="AB221" s="11" t="n">
        <x:v>1402.6719582156602</x:v>
      </x:c>
      <x:c r="AC221" s="11" t="n">
        <x:v>1403.251767941485</x:v>
      </x:c>
      <x:c r="AD221" s="11" t="n">
        <x:v>1419.2667281209406</x:v>
      </x:c>
      <x:c r="AE221" s="11" t="n">
        <x:v>1426.2204598901194</x:v>
      </x:c>
      <x:c r="AF221" s="11" t="n">
        <x:v>1441.6901976240092</x:v>
      </x:c>
      <x:c r="AG221" s="11" t="n">
        <x:v>1455.512282596188</x:v>
      </x:c>
      <x:c r="AH221" s="11" t="n">
        <x:v>1472.6252456087168</x:v>
      </x:c>
      <x:c r="AI221" s="11" t="n">
        <x:v>1492.5272543524738</x:v>
      </x:c>
      <x:c r="AJ221" s="11" t="n">
        <x:v>1500.0407506562303</x:v>
      </x:c>
      <x:c r="AK221" s="11" t="n">
        <x:v>1522.314569483666</x:v>
      </x:c>
      <x:c r="AL221" s="11" t="n">
        <x:v>1525.4028928806777</x:v>
      </x:c>
      <x:c r="AM221" s="11" t="n">
        <x:v>1555.189863588333</x:v>
      </x:c>
      <x:c r="AN221" s="11" t="n">
        <x:v>1569.0986676290186</x:v>
      </x:c>
      <x:c r="AO221" s="11" t="n">
        <x:v>1586.5632904259942</x:v>
      </x:c>
      <x:c r="AP221" s="11" t="n">
        <x:v>1622.3313085602356</x:v>
      </x:c>
      <x:c r="AQ221" s="11" t="n">
        <x:v>1647.8118504356871</x:v>
      </x:c>
      <x:c r="AR221" s="11" t="n">
        <x:v>1659.487693463133</x:v>
      </x:c>
      <x:c r="AS221" s="11" t="n">
        <x:v>1663.696961693935</x:v>
      </x:c>
      <x:c r="AT221" s="11" t="n">
        <x:v>1678.1272899708902</x:v>
      </x:c>
      <x:c r="AU221" s="11" t="n">
        <x:v>1697.9917163495975</x:v>
      </x:c>
      <x:c r="AV221" s="11" t="n">
        <x:v>1725.847022397889</x:v>
      </x:c>
      <x:c r="AW221" s="11" t="n">
        <x:v>1726.6339747645163</x:v>
      </x:c>
      <x:c r="AX221" s="11" t="n">
        <x:v>1781.585041410428</x:v>
      </x:c>
      <x:c r="AY221" s="11" t="n">
        <x:v>1796.795561991399</x:v>
      </x:c>
    </x:row>
    <x:row r="222" ht="21" customHeight="1">
      <x:c r="A222" s="15" t="n">
        <x:v>221</x:v>
      </x:c>
      <x:c r="B222" s="11" t="n">
        <x:v>943.2930185807179</x:v>
      </x:c>
      <x:c r="C222" s="11" t="n">
        <x:v>961.0378923113083</x:v>
      </x:c>
      <x:c r="D222" s="11" t="n">
        <x:v>980.1748463359525</x:v>
      </x:c>
      <x:c r="E222" s="11" t="n">
        <x:v>988.657287301912</x:v>
      </x:c>
      <x:c r="F222" s="11" t="n">
        <x:v>1010.6915493129939</x:v>
      </x:c>
      <x:c r="G222" s="11" t="n">
        <x:v>1014.4499812895223</x:v>
      </x:c>
      <x:c r="H222" s="11" t="n">
        <x:v>1140.5769132300113</x:v>
      </x:c>
      <x:c r="I222" s="11" t="n">
        <x:v>1160.8456276232548</x:v>
      </x:c>
      <x:c r="J222" s="11" t="n">
        <x:v>1178.9648502559876</x:v>
      </x:c>
      <x:c r="K222" s="11" t="n">
        <x:v>1181.6525176890532</x:v>
      </x:c>
      <x:c r="L222" s="11" t="n">
        <x:v>1231.319586750259</x:v>
      </x:c>
      <x:c r="M222" s="11" t="n">
        <x:v>1233.1164940400286</x:v>
      </x:c>
      <x:c r="N222" s="11" t="n">
        <x:v>1237.0012960703648</x:v>
      </x:c>
      <x:c r="O222" s="11" t="n">
        <x:v>1254.9836271135782</x:v>
      </x:c>
      <x:c r="P222" s="11" t="n">
        <x:v>1270.220612716541</x:v>
      </x:c>
      <x:c r="Q222" s="11" t="n">
        <x:v>1275.953124715198</x:v>
      </x:c>
      <x:c r="R222" s="11" t="n">
        <x:v>1298.3158803013903</x:v>
      </x:c>
      <x:c r="S222" s="11" t="n">
        <x:v>1302.9552626718078</x:v>
      </x:c>
      <x:c r="T222" s="11" t="n">
        <x:v>1319.2153511560277</x:v>
      </x:c>
      <x:c r="U222" s="11" t="n">
        <x:v>1325.1990240618575</x:v>
      </x:c>
      <x:c r="V222" s="11" t="n">
        <x:v>1345.283824382107</x:v>
      </x:c>
      <x:c r="W222" s="11" t="n">
        <x:v>1352.3350844462977</x:v>
      </x:c>
      <x:c r="X222" s="11" t="n">
        <x:v>1352.4687340308076</x:v>
      </x:c>
      <x:c r="Y222" s="11" t="n">
        <x:v>1355.5423778417194</x:v>
      </x:c>
      <x:c r="Z222" s="11" t="n">
        <x:v>1367.2974430421605</x:v>
      </x:c>
      <x:c r="AA222" s="11" t="n">
        <x:v>1377.8158950454767</x:v>
      </x:c>
      <x:c r="AB222" s="11" t="n">
        <x:v>1389.1971804222271</x:v>
      </x:c>
      <x:c r="AC222" s="11" t="n">
        <x:v>1393.3937004536488</x:v>
      </x:c>
      <x:c r="AD222" s="11" t="n">
        <x:v>1402.1169319259743</x:v>
      </x:c>
      <x:c r="AE222" s="11" t="n">
        <x:v>1415.9750257098542</x:v>
      </x:c>
      <x:c r="AF222" s="11" t="n">
        <x:v>1471.3547607815055</x:v>
      </x:c>
      <x:c r="AG222" s="11" t="n">
        <x:v>1480.2898276727271</x:v>
      </x:c>
      <x:c r="AH222" s="11" t="n">
        <x:v>1492.3780685643392</x:v>
      </x:c>
      <x:c r="AI222" s="11" t="n">
        <x:v>1494.5035980464663</x:v>
      </x:c>
      <x:c r="AJ222" s="11" t="n">
        <x:v>1494.9262001940988</x:v>
      </x:c>
      <x:c r="AK222" s="11" t="n">
        <x:v>1515.243822804489</x:v>
      </x:c>
      <x:c r="AL222" s="11" t="n">
        <x:v>1540.7816558591255</x:v>
      </x:c>
      <x:c r="AM222" s="11" t="n">
        <x:v>1556.4370990634852</x:v>
      </x:c>
      <x:c r="AN222" s="11" t="n">
        <x:v>1572.6369901118223</x:v>
      </x:c>
      <x:c r="AO222" s="11" t="n">
        <x:v>1598.2683342384437</x:v>
      </x:c>
      <x:c r="AP222" s="11" t="n">
        <x:v>1608.7093390214775</x:v>
      </x:c>
      <x:c r="AQ222" s="11" t="n">
        <x:v>1622.9809974490522</x:v>
      </x:c>
      <x:c r="AR222" s="11" t="n">
        <x:v>1636.572860315728</x:v>
      </x:c>
      <x:c r="AS222" s="11" t="n">
        <x:v>1658.7799064966714</x:v>
      </x:c>
      <x:c r="AT222" s="11" t="n">
        <x:v>1669.9750695495088</x:v>
      </x:c>
      <x:c r="AU222" s="11" t="n">
        <x:v>1685.2674591841203</x:v>
      </x:c>
      <x:c r="AV222" s="11" t="n">
        <x:v>1738.086211384186</x:v>
      </x:c>
      <x:c r="AW222" s="11" t="n">
        <x:v>1753.4043651597128</x:v>
      </x:c>
      <x:c r="AX222" s="11" t="n">
        <x:v>1759.315246356262</x:v>
      </x:c>
      <x:c r="AY222" s="11" t="n">
        <x:v>1774.9555234925078</x:v>
      </x:c>
    </x:row>
    <x:row r="223" ht="21" customHeight="1">
      <x:c r="A223" s="15" t="n">
        <x:v>222</x:v>
      </x:c>
      <x:c r="B223" s="11" t="n">
        <x:v>929.4881449168936</x:v>
      </x:c>
      <x:c r="C223" s="11" t="n">
        <x:v>1035.7606157103828</x:v>
      </x:c>
      <x:c r="D223" s="11" t="n">
        <x:v>1081.7340035868924</x:v>
      </x:c>
      <x:c r="E223" s="11" t="n">
        <x:v>1088.3494756024243</x:v>
      </x:c>
      <x:c r="F223" s="11" t="n">
        <x:v>1103.1203446332474</x:v>
      </x:c>
      <x:c r="G223" s="11" t="n">
        <x:v>1104.9942139763011</x:v>
      </x:c>
      <x:c r="H223" s="11" t="n">
        <x:v>1105.3932077718937</x:v>
      </x:c>
      <x:c r="I223" s="11" t="n">
        <x:v>1114.439020357573</x:v>
      </x:c>
      <x:c r="J223" s="11" t="n">
        <x:v>1137.0376088576227</x:v>
      </x:c>
      <x:c r="K223" s="11" t="n">
        <x:v>1159.568505523956</x:v>
      </x:c>
      <x:c r="L223" s="11" t="n">
        <x:v>1170.525562672089</x:v>
      </x:c>
      <x:c r="M223" s="11" t="n">
        <x:v>1191.2729746494538</x:v>
      </x:c>
      <x:c r="N223" s="11" t="n">
        <x:v>1205.7246717651005</x:v>
      </x:c>
      <x:c r="O223" s="11" t="n">
        <x:v>1218.7508097641548</x:v>
      </x:c>
      <x:c r="P223" s="11" t="n">
        <x:v>1272.7884161774482</x:v>
      </x:c>
      <x:c r="Q223" s="11" t="n">
        <x:v>1272.881015463654</x:v>
      </x:c>
      <x:c r="R223" s="11" t="n">
        <x:v>1284.099316338942</x:v>
      </x:c>
      <x:c r="S223" s="11" t="n">
        <x:v>1285.462952834223</x:v>
      </x:c>
      <x:c r="T223" s="11" t="n">
        <x:v>1288.715625518212</x:v>
      </x:c>
      <x:c r="U223" s="11" t="n">
        <x:v>1297.1882746292044</x:v>
      </x:c>
      <x:c r="V223" s="11" t="n">
        <x:v>1305.4738055824173</x:v>
      </x:c>
      <x:c r="W223" s="11" t="n">
        <x:v>1310.3580050466162</x:v>
      </x:c>
      <x:c r="X223" s="11" t="n">
        <x:v>1325.3484125860175</x:v>
      </x:c>
      <x:c r="Y223" s="11" t="n">
        <x:v>1340.3952407133695</x:v>
      </x:c>
      <x:c r="Z223" s="11" t="n">
        <x:v>1390.8040823681417</x:v>
      </x:c>
      <x:c r="AA223" s="11" t="n">
        <x:v>1393.9381926468175</x:v>
      </x:c>
      <x:c r="AB223" s="11" t="n">
        <x:v>1405.7657017509491</x:v>
      </x:c>
      <x:c r="AC223" s="11" t="n">
        <x:v>1408.1023239445722</x:v>
      </x:c>
      <x:c r="AD223" s="11" t="n">
        <x:v>1415.757530072923</x:v>
      </x:c>
      <x:c r="AE223" s="11" t="n">
        <x:v>1418.5927768079114</x:v>
      </x:c>
      <x:c r="AF223" s="11" t="n">
        <x:v>1446.3337700131801</x:v>
      </x:c>
      <x:c r="AG223" s="11" t="n">
        <x:v>1488.3349479337558</x:v>
      </x:c>
      <x:c r="AH223" s="11" t="n">
        <x:v>1488.371347434599</x:v>
      </x:c>
      <x:c r="AI223" s="11" t="n">
        <x:v>1490.428579634242</x:v>
      </x:c>
      <x:c r="AJ223" s="11" t="n">
        <x:v>1491.1885502238815</x:v>
      </x:c>
      <x:c r="AK223" s="11" t="n">
        <x:v>1517.9119399568704</x:v>
      </x:c>
      <x:c r="AL223" s="11" t="n">
        <x:v>1519.1171895202397</x:v>
      </x:c>
      <x:c r="AM223" s="11" t="n">
        <x:v>1529.2071078514114</x:v>
      </x:c>
      <x:c r="AN223" s="11" t="n">
        <x:v>1534.8585949413123</x:v>
      </x:c>
      <x:c r="AO223" s="11" t="n">
        <x:v>1565.8157215530514</x:v>
      </x:c>
      <x:c r="AP223" s="11" t="n">
        <x:v>1605.6608923030487</x:v>
      </x:c>
      <x:c r="AQ223" s="11" t="n">
        <x:v>1612.124793814976</x:v>
      </x:c>
      <x:c r="AR223" s="11" t="n">
        <x:v>1612.3382978569894</x:v>
      </x:c>
      <x:c r="AS223" s="11" t="n">
        <x:v>1621.0336902027634</x:v>
      </x:c>
      <x:c r="AT223" s="11" t="n">
        <x:v>1651.0001034069398</x:v>
      </x:c>
      <x:c r="AU223" s="11" t="n">
        <x:v>1656.4525361807764</x:v>
      </x:c>
      <x:c r="AV223" s="11" t="n">
        <x:v>1673.3844961538482</x:v>
      </x:c>
      <x:c r="AW223" s="11" t="n">
        <x:v>1683.1756646583133</x:v>
      </x:c>
      <x:c r="AX223" s="11" t="n">
        <x:v>1720.8999659296273</x:v>
      </x:c>
      <x:c r="AY223" s="11" t="n">
        <x:v>1827.7379664625923</x:v>
      </x:c>
    </x:row>
    <x:row r="224" ht="21" customHeight="1">
      <x:c r="A224" s="15" t="n">
        <x:v>223</x:v>
      </x:c>
      <x:c r="B224" s="11" t="n">
        <x:v>957.7361737832972</x:v>
      </x:c>
      <x:c r="C224" s="11" t="n">
        <x:v>1066.5530269151081</x:v>
      </x:c>
      <x:c r="D224" s="11" t="n">
        <x:v>1088.0182004334529</x:v>
      </x:c>
      <x:c r="E224" s="11" t="n">
        <x:v>1129.0907792320722</x:v>
      </x:c>
      <x:c r="F224" s="11" t="n">
        <x:v>1133.7818793700317</x:v>
      </x:c>
      <x:c r="G224" s="11" t="n">
        <x:v>1149.6581404282842</x:v>
      </x:c>
      <x:c r="H224" s="11" t="n">
        <x:v>1152.5681648221428</x:v>
      </x:c>
      <x:c r="I224" s="11" t="n">
        <x:v>1166.3486268457248</x:v>
      </x:c>
      <x:c r="J224" s="11" t="n">
        <x:v>1171.8824782198608</x:v>
      </x:c>
      <x:c r="K224" s="11" t="n">
        <x:v>1198.626820938529</x:v>
      </x:c>
      <x:c r="L224" s="11" t="n">
        <x:v>1203.6371646497678</x:v>
      </x:c>
      <x:c r="M224" s="11" t="n">
        <x:v>1218.7843789983533</x:v>
      </x:c>
      <x:c r="N224" s="11" t="n">
        <x:v>1219.8927159885004</x:v>
      </x:c>
      <x:c r="O224" s="11" t="n">
        <x:v>1229.1091399273703</x:v>
      </x:c>
      <x:c r="P224" s="11" t="n">
        <x:v>1238.2549293432842</x:v>
      </x:c>
      <x:c r="Q224" s="11" t="n">
        <x:v>1247.120442383056</x:v>
      </x:c>
      <x:c r="R224" s="11" t="n">
        <x:v>1273.0867868019632</x:v>
      </x:c>
      <x:c r="S224" s="11" t="n">
        <x:v>1278.3353986559764</x:v>
      </x:c>
      <x:c r="T224" s="11" t="n">
        <x:v>1279.5272324847847</x:v>
      </x:c>
      <x:c r="U224" s="11" t="n">
        <x:v>1311.8960103398</x:v>
      </x:c>
      <x:c r="V224" s="11" t="n">
        <x:v>1326.6959178151462</x:v>
      </x:c>
      <x:c r="W224" s="11" t="n">
        <x:v>1353.866424752227</x:v>
      </x:c>
      <x:c r="X224" s="11" t="n">
        <x:v>1356.562561832182</x:v>
      </x:c>
      <x:c r="Y224" s="11" t="n">
        <x:v>1386.4785682422078</x:v>
      </x:c>
      <x:c r="Z224" s="11" t="n">
        <x:v>1396.9784666520382</x:v>
      </x:c>
      <x:c r="AA224" s="11" t="n">
        <x:v>1414.5045240566578</x:v>
      </x:c>
      <x:c r="AB224" s="11" t="n">
        <x:v>1424.2465517479984</x:v>
      </x:c>
      <x:c r="AC224" s="11" t="n">
        <x:v>1429.5165650055976</x:v>
      </x:c>
      <x:c r="AD224" s="11" t="n">
        <x:v>1429.7592183212707</x:v>
      </x:c>
      <x:c r="AE224" s="11" t="n">
        <x:v>1436.7573138556468</x:v>
      </x:c>
      <x:c r="AF224" s="11" t="n">
        <x:v>1445.9977047434913</x:v>
      </x:c>
      <x:c r="AG224" s="11" t="n">
        <x:v>1455.698786727235</x:v>
      </x:c>
      <x:c r="AH224" s="11" t="n">
        <x:v>1461.7211925730446</x:v>
      </x:c>
      <x:c r="AI224" s="11" t="n">
        <x:v>1477.6832598603141</x:v>
      </x:c>
      <x:c r="AJ224" s="11" t="n">
        <x:v>1477.8259909836893</x:v>
      </x:c>
      <x:c r="AK224" s="11" t="n">
        <x:v>1478.0268251650295</x:v>
      </x:c>
      <x:c r="AL224" s="11" t="n">
        <x:v>1495.3219989046383</x:v>
      </x:c>
      <x:c r="AM224" s="11" t="n">
        <x:v>1527.46177485383</x:v>
      </x:c>
      <x:c r="AN224" s="11" t="n">
        <x:v>1573.3622237278491</x:v>
      </x:c>
      <x:c r="AO224" s="11" t="n">
        <x:v>1577.848690623547</x:v>
      </x:c>
      <x:c r="AP224" s="11" t="n">
        <x:v>1585.2060785482677</x:v>
      </x:c>
      <x:c r="AQ224" s="11" t="n">
        <x:v>1609.2306462282734</x:v>
      </x:c>
      <x:c r="AR224" s="11" t="n">
        <x:v>1628.6077465049345</x:v>
      </x:c>
      <x:c r="AS224" s="11" t="n">
        <x:v>1636.296472668094</x:v>
      </x:c>
      <x:c r="AT224" s="11" t="n">
        <x:v>1653.4577969739526</x:v>
      </x:c>
      <x:c r="AU224" s="11" t="n">
        <x:v>1671.7802460407347</x:v>
      </x:c>
      <x:c r="AV224" s="11" t="n">
        <x:v>1703.8661274939925</x:v>
      </x:c>
      <x:c r="AW224" s="11" t="n">
        <x:v>1708.3236159587595</x:v>
      </x:c>
      <x:c r="AX224" s="11" t="n">
        <x:v>1735.8930812620722</x:v>
      </x:c>
      <x:c r="AY224" s="11" t="n">
        <x:v>1871.8251455852715</x:v>
      </x:c>
    </x:row>
    <x:row r="225" ht="21" customHeight="1">
      <x:c r="A225" s="15" t="n">
        <x:v>224</x:v>
      </x:c>
      <x:c r="B225" s="11" t="n">
        <x:v>882.7675614721783</x:v>
      </x:c>
      <x:c r="C225" s="11" t="n">
        <x:v>1005.8858013029853</x:v>
      </x:c>
      <x:c r="D225" s="11" t="n">
        <x:v>1096.5418025103747</x:v>
      </x:c>
      <x:c r="E225" s="11" t="n">
        <x:v>1111.3123818113486</x:v>
      </x:c>
      <x:c r="F225" s="11" t="n">
        <x:v>1184.5165268459286</x:v>
      </x:c>
      <x:c r="G225" s="11" t="n">
        <x:v>1197.9362878689576</x:v>
      </x:c>
      <x:c r="H225" s="11" t="n">
        <x:v>1208.172626798289</x:v>
      </x:c>
      <x:c r="I225" s="11" t="n">
        <x:v>1245.6947635395263</x:v>
      </x:c>
      <x:c r="J225" s="11" t="n">
        <x:v>1251.1202954098958</x:v>
      </x:c>
      <x:c r="K225" s="11" t="n">
        <x:v>1291.9354359839726</x:v>
      </x:c>
      <x:c r="L225" s="11" t="n">
        <x:v>1292.0581953540245</x:v>
      </x:c>
      <x:c r="M225" s="11" t="n">
        <x:v>1297.0951614138644</x:v>
      </x:c>
      <x:c r="N225" s="11" t="n">
        <x:v>1303.283281031102</x:v>
      </x:c>
      <x:c r="O225" s="11" t="n">
        <x:v>1308.4866157340325</x:v>
      </x:c>
      <x:c r="P225" s="11" t="n">
        <x:v>1310.2862329275063</x:v>
      </x:c>
      <x:c r="Q225" s="11" t="n">
        <x:v>1319.2815485676088</x:v>
      </x:c>
      <x:c r="R225" s="11" t="n">
        <x:v>1324.814685398203</x:v>
      </x:c>
      <x:c r="S225" s="11" t="n">
        <x:v>1331.0267184619534</x:v>
      </x:c>
      <x:c r="T225" s="11" t="n">
        <x:v>1348.5644268829315</x:v>
      </x:c>
      <x:c r="U225" s="11" t="n">
        <x:v>1350.3479054599359</x:v>
      </x:c>
      <x:c r="V225" s="11" t="n">
        <x:v>1357.4127838272161</x:v>
      </x:c>
      <x:c r="W225" s="11" t="n">
        <x:v>1394.0806862105896</x:v>
      </x:c>
      <x:c r="X225" s="11" t="n">
        <x:v>1403.316993278283</x:v>
      </x:c>
      <x:c r="Y225" s="11" t="n">
        <x:v>1434.4650105357287</x:v>
      </x:c>
      <x:c r="Z225" s="11" t="n">
        <x:v>1445.550010517617</x:v>
      </x:c>
      <x:c r="AA225" s="11" t="n">
        <x:v>1479.964504803559</x:v>
      </x:c>
      <x:c r="AB225" s="11" t="n">
        <x:v>1505.3003411660993</x:v>
      </x:c>
      <x:c r="AC225" s="11" t="n">
        <x:v>1509.532738112685</x:v>
      </x:c>
      <x:c r="AD225" s="11" t="n">
        <x:v>1509.5815954475456</x:v>
      </x:c>
      <x:c r="AE225" s="11" t="n">
        <x:v>1513.0751093753095</x:v>
      </x:c>
      <x:c r="AF225" s="11" t="n">
        <x:v>1524.933086149854</x:v>
      </x:c>
      <x:c r="AG225" s="11" t="n">
        <x:v>1529.1874817883959</x:v>
      </x:c>
      <x:c r="AH225" s="11" t="n">
        <x:v>1538.156745191469</x:v>
      </x:c>
      <x:c r="AI225" s="11" t="n">
        <x:v>1545.2662137807308</x:v>
      </x:c>
      <x:c r="AJ225" s="11" t="n">
        <x:v>1548.8286885831837</x:v>
      </x:c>
      <x:c r="AK225" s="11" t="n">
        <x:v>1556.626285730482</x:v>
      </x:c>
      <x:c r="AL225" s="11" t="n">
        <x:v>1559.529092404552</x:v>
      </x:c>
      <x:c r="AM225" s="11" t="n">
        <x:v>1584.6689589587954</x:v>
      </x:c>
      <x:c r="AN225" s="11" t="n">
        <x:v>1601.2483558567867</x:v>
      </x:c>
      <x:c r="AO225" s="11" t="n">
        <x:v>1604.0996446276215</x:v>
      </x:c>
      <x:c r="AP225" s="11" t="n">
        <x:v>1611.0668257864425</x:v>
      </x:c>
      <x:c r="AQ225" s="11" t="n">
        <x:v>1611.1116926631078</x:v>
      </x:c>
      <x:c r="AR225" s="11" t="n">
        <x:v>1636.7285770498377</x:v>
      </x:c>
      <x:c r="AS225" s="11" t="n">
        <x:v>1642.3510517854072</x:v>
      </x:c>
      <x:c r="AT225" s="11" t="n">
        <x:v>1651.1480405105399</x:v>
      </x:c>
      <x:c r="AU225" s="11" t="n">
        <x:v>1681.716115206882</x:v>
      </x:c>
      <x:c r="AV225" s="11" t="n">
        <x:v>1693.428984431293</x:v>
      </x:c>
      <x:c r="AW225" s="11" t="n">
        <x:v>1728.4668580016764</x:v>
      </x:c>
      <x:c r="AX225" s="11" t="n">
        <x:v>1730.1028267576082</x:v>
      </x:c>
      <x:c r="AY225" s="11" t="n">
        <x:v>1744.7293654890327</x:v>
      </x:c>
    </x:row>
    <x:row r="226" ht="21" customHeight="1">
      <x:c r="A226" s="15" t="n">
        <x:v>225</x:v>
      </x:c>
      <x:c r="B226" s="11" t="n">
        <x:v>1034.186556783338</x:v>
      </x:c>
      <x:c r="C226" s="11" t="n">
        <x:v>1093.5882621777662</x:v>
      </x:c>
      <x:c r="D226" s="11" t="n">
        <x:v>1103.5808964432363</x:v>
      </x:c>
      <x:c r="E226" s="11" t="n">
        <x:v>1138.3415296180574</x:v>
      </x:c>
      <x:c r="F226" s="11" t="n">
        <x:v>1145.9630388468395</x:v>
      </x:c>
      <x:c r="G226" s="11" t="n">
        <x:v>1155.4856299246571</x:v>
      </x:c>
      <x:c r="H226" s="11" t="n">
        <x:v>1209.4695339127488</x:v>
      </x:c>
      <x:c r="I226" s="11" t="n">
        <x:v>1230.5955387930062</x:v>
      </x:c>
      <x:c r="J226" s="11" t="n">
        <x:v>1233.559566527254</x:v>
      </x:c>
      <x:c r="K226" s="11" t="n">
        <x:v>1240.8168724394086</x:v>
      </x:c>
      <x:c r="L226" s="11" t="n">
        <x:v>1267.4462943969122</x:v>
      </x:c>
      <x:c r="M226" s="11" t="n">
        <x:v>1289.7465804647504</x:v>
      </x:c>
      <x:c r="N226" s="11" t="n">
        <x:v>1302.6735208437385</x:v>
      </x:c>
      <x:c r="O226" s="11" t="n">
        <x:v>1307.7139072719472</x:v>
      </x:c>
      <x:c r="P226" s="11" t="n">
        <x:v>1315.5367591649624</x:v>
      </x:c>
      <x:c r="Q226" s="11" t="n">
        <x:v>1334.3433859106199</x:v>
      </x:c>
      <x:c r="R226" s="11" t="n">
        <x:v>1337.219171849888</x:v>
      </x:c>
      <x:c r="S226" s="11" t="n">
        <x:v>1342.5176799635542</x:v>
      </x:c>
      <x:c r="T226" s="11" t="n">
        <x:v>1343.053771774647</x:v>
      </x:c>
      <x:c r="U226" s="11" t="n">
        <x:v>1345.8350625587486</x:v>
      </x:c>
      <x:c r="V226" s="11" t="n">
        <x:v>1357.188270756054</x:v>
      </x:c>
      <x:c r="W226" s="11" t="n">
        <x:v>1363.9642111132594</x:v>
      </x:c>
      <x:c r="X226" s="11" t="n">
        <x:v>1364.0218330175896</x:v>
      </x:c>
      <x:c r="Y226" s="11" t="n">
        <x:v>1370.6762686954166</x:v>
      </x:c>
      <x:c r="Z226" s="11" t="n">
        <x:v>1378.02141514162</x:v>
      </x:c>
      <x:c r="AA226" s="11" t="n">
        <x:v>1423.836986328618</x:v>
      </x:c>
      <x:c r="AB226" s="11" t="n">
        <x:v>1461.6206321359018</x:v>
      </x:c>
      <x:c r="AC226" s="11" t="n">
        <x:v>1462.1904802296474</x:v>
      </x:c>
      <x:c r="AD226" s="11" t="n">
        <x:v>1476.6085057059945</x:v>
      </x:c>
      <x:c r="AE226" s="11" t="n">
        <x:v>1490.1435977076283</x:v>
      </x:c>
      <x:c r="AF226" s="11" t="n">
        <x:v>1496.9120780454286</x:v>
      </x:c>
      <x:c r="AG226" s="11" t="n">
        <x:v>1500.6572851231736</x:v>
      </x:c>
      <x:c r="AH226" s="11" t="n">
        <x:v>1530.8301928167868</x:v>
      </x:c>
      <x:c r="AI226" s="11" t="n">
        <x:v>1536.3786519953685</x:v>
      </x:c>
      <x:c r="AJ226" s="11" t="n">
        <x:v>1570.396587526388</x:v>
      </x:c>
      <x:c r="AK226" s="11" t="n">
        <x:v>1573.359687019126</x:v>
      </x:c>
      <x:c r="AL226" s="11" t="n">
        <x:v>1577.4532159009902</x:v>
      </x:c>
      <x:c r="AM226" s="11" t="n">
        <x:v>1578.5088743282188</x:v>
      </x:c>
      <x:c r="AN226" s="11" t="n">
        <x:v>1579.3823101561425</x:v>
      </x:c>
      <x:c r="AO226" s="11" t="n">
        <x:v>1582.46873825246</x:v>
      </x:c>
      <x:c r="AP226" s="11" t="n">
        <x:v>1588.7083329167567</x:v>
      </x:c>
      <x:c r="AQ226" s="11" t="n">
        <x:v>1606.8794096673957</x:v>
      </x:c>
      <x:c r="AR226" s="11" t="n">
        <x:v>1618.1391888512746</x:v>
      </x:c>
      <x:c r="AS226" s="11" t="n">
        <x:v>1626.0600801710202</x:v>
      </x:c>
      <x:c r="AT226" s="11" t="n">
        <x:v>1634.5860697728267</x:v>
      </x:c>
      <x:c r="AU226" s="11" t="n">
        <x:v>1636.5459381212088</x:v>
      </x:c>
      <x:c r="AV226" s="11" t="n">
        <x:v>1652.8931530228576</x:v>
      </x:c>
      <x:c r="AW226" s="11" t="n">
        <x:v>1674.378764553771</x:v>
      </x:c>
      <x:c r="AX226" s="11" t="n">
        <x:v>1729.1953242960096</x:v>
      </x:c>
      <x:c r="AY226" s="11" t="n">
        <x:v>1760.7678755755496</x:v>
      </x:c>
    </x:row>
    <x:row r="227" ht="21" customHeight="1">
      <x:c r="A227" s="15" t="n">
        <x:v>226</x:v>
      </x:c>
      <x:c r="B227" s="11" t="n">
        <x:v>915.5997416822217</x:v>
      </x:c>
      <x:c r="C227" s="11" t="n">
        <x:v>953.7686983668209</x:v>
      </x:c>
      <x:c r="D227" s="11" t="n">
        <x:v>993.5663492512672</x:v>
      </x:c>
      <x:c r="E227" s="11" t="n">
        <x:v>1030.9784231683486</x:v>
      </x:c>
      <x:c r="F227" s="11" t="n">
        <x:v>1038.7172384387027</x:v>
      </x:c>
      <x:c r="G227" s="11" t="n">
        <x:v>1078.3963074733294</x:v>
      </x:c>
      <x:c r="H227" s="11" t="n">
        <x:v>1082.8190531267926</x:v>
      </x:c>
      <x:c r="I227" s="11" t="n">
        <x:v>1106.6693033710353</x:v>
      </x:c>
      <x:c r="J227" s="11" t="n">
        <x:v>1143.923440971097</x:v>
      </x:c>
      <x:c r="K227" s="11" t="n">
        <x:v>1173.559838297019</x:v>
      </x:c>
      <x:c r="L227" s="11" t="n">
        <x:v>1191.777620339781</x:v>
      </x:c>
      <x:c r="M227" s="11" t="n">
        <x:v>1200.850015344898</x:v>
      </x:c>
      <x:c r="N227" s="11" t="n">
        <x:v>1226.394108778558</x:v>
      </x:c>
      <x:c r="O227" s="11" t="n">
        <x:v>1240.4902114298093</x:v>
      </x:c>
      <x:c r="P227" s="11" t="n">
        <x:v>1261.6271823834854</x:v>
      </x:c>
      <x:c r="Q227" s="11" t="n">
        <x:v>1326.0134209349983</x:v>
      </x:c>
      <x:c r="R227" s="11" t="n">
        <x:v>1340.233090134599</x:v>
      </x:c>
      <x:c r="S227" s="11" t="n">
        <x:v>1377.2219744754852</x:v>
      </x:c>
      <x:c r="T227" s="11" t="n">
        <x:v>1390.3527789623686</x:v>
      </x:c>
      <x:c r="U227" s="11" t="n">
        <x:v>1397.8139697980228</x:v>
      </x:c>
      <x:c r="V227" s="11" t="n">
        <x:v>1403.1488889293514</x:v>
      </x:c>
      <x:c r="W227" s="11" t="n">
        <x:v>1423.9489653701326</x:v>
      </x:c>
      <x:c r="X227" s="11" t="n">
        <x:v>1448.4092904033528</x:v>
      </x:c>
      <x:c r="Y227" s="11" t="n">
        <x:v>1453.0486599706178</x:v>
      </x:c>
      <x:c r="Z227" s="11" t="n">
        <x:v>1459.9431089903708</x:v>
      </x:c>
      <x:c r="AA227" s="11" t="n">
        <x:v>1460.0721003219078</x:v>
      </x:c>
      <x:c r="AB227" s="11" t="n">
        <x:v>1465.2697912205044</x:v>
      </x:c>
      <x:c r="AC227" s="11" t="n">
        <x:v>1468.9405473494721</x:v>
      </x:c>
      <x:c r="AD227" s="11" t="n">
        <x:v>1469.6893607049037</x:v>
      </x:c>
      <x:c r="AE227" s="11" t="n">
        <x:v>1498.5060701991904</x:v>
      </x:c>
      <x:c r="AF227" s="11" t="n">
        <x:v>1502.4776488390762</x:v>
      </x:c>
      <x:c r="AG227" s="11" t="n">
        <x:v>1502.9093299590115</x:v>
      </x:c>
      <x:c r="AH227" s="11" t="n">
        <x:v>1509.7973215983002</x:v>
      </x:c>
      <x:c r="AI227" s="11" t="n">
        <x:v>1509.8361398866632</x:v>
      </x:c>
      <x:c r="AJ227" s="11" t="n">
        <x:v>1540.3398565092486</x:v>
      </x:c>
      <x:c r="AK227" s="11" t="n">
        <x:v>1560.6468978846608</x:v>
      </x:c>
      <x:c r="AL227" s="11" t="n">
        <x:v>1586.784990471671</x:v>
      </x:c>
      <x:c r="AM227" s="11" t="n">
        <x:v>1591.2745410746086</x:v>
      </x:c>
      <x:c r="AN227" s="11" t="n">
        <x:v>1595.0638676493784</x:v>
      </x:c>
      <x:c r="AO227" s="11" t="n">
        <x:v>1620.4558710355145</x:v>
      </x:c>
      <x:c r="AP227" s="11" t="n">
        <x:v>1632.7697274160028</x:v>
      </x:c>
      <x:c r="AQ227" s="11" t="n">
        <x:v>1642.0612180590247</x:v>
      </x:c>
      <x:c r="AR227" s="11" t="n">
        <x:v>1671.3341786282037</x:v>
      </x:c>
      <x:c r="AS227" s="11" t="n">
        <x:v>1699.9170129846123</x:v>
      </x:c>
      <x:c r="AT227" s="11" t="n">
        <x:v>1746.5884161566287</x:v>
      </x:c>
      <x:c r="AU227" s="11" t="n">
        <x:v>1759.4259498217496</x:v>
      </x:c>
      <x:c r="AV227" s="11" t="n">
        <x:v>1783.4488527147832</x:v>
      </x:c>
      <x:c r="AW227" s="11" t="n">
        <x:v>1826.9322554668538</x:v>
      </x:c>
      <x:c r="AX227" s="11" t="n">
        <x:v>1875.1059916836746</x:v>
      </x:c>
      <x:c r="AY227" s="11" t="n">
        <x:v>1890.068272342209</x:v>
      </x:c>
    </x:row>
    <x:row r="228" ht="21" customHeight="1">
      <x:c r="A228" s="15" t="n">
        <x:v>227</x:v>
      </x:c>
      <x:c r="B228" s="11" t="n">
        <x:v>956.5498760090577</x:v>
      </x:c>
      <x:c r="C228" s="11" t="n">
        <x:v>1011.6032741346279</x:v>
      </x:c>
      <x:c r="D228" s="11" t="n">
        <x:v>1015.8800041993766</x:v>
      </x:c>
      <x:c r="E228" s="11" t="n">
        <x:v>1031.71035242777</x:v>
      </x:c>
      <x:c r="F228" s="11" t="n">
        <x:v>1076.1295095169983</x:v>
      </x:c>
      <x:c r="G228" s="11" t="n">
        <x:v>1120.050006446892</x:v>
      </x:c>
      <x:c r="H228" s="11" t="n">
        <x:v>1143.5327407738898</x:v>
      </x:c>
      <x:c r="I228" s="11" t="n">
        <x:v>1144.1829967241306</x:v>
      </x:c>
      <x:c r="J228" s="11" t="n">
        <x:v>1150.7454903877986</x:v>
      </x:c>
      <x:c r="K228" s="11" t="n">
        <x:v>1177.0522562470335</x:v>
      </x:c>
      <x:c r="L228" s="11" t="n">
        <x:v>1226.495792153085</x:v>
      </x:c>
      <x:c r="M228" s="11" t="n">
        <x:v>1231.1215107592193</x:v>
      </x:c>
      <x:c r="N228" s="11" t="n">
        <x:v>1242.7366683377827</x:v>
      </x:c>
      <x:c r="O228" s="11" t="n">
        <x:v>1267.7089162638765</x:v>
      </x:c>
      <x:c r="P228" s="11" t="n">
        <x:v>1274.883708671777</x:v>
      </x:c>
      <x:c r="Q228" s="11" t="n">
        <x:v>1278.8293414563727</x:v>
      </x:c>
      <x:c r="R228" s="11" t="n">
        <x:v>1297.1373970245886</x:v>
      </x:c>
      <x:c r="S228" s="11" t="n">
        <x:v>1321.782154479051</x:v>
      </x:c>
      <x:c r="T228" s="11" t="n">
        <x:v>1331.4884948429508</x:v>
      </x:c>
      <x:c r="U228" s="11" t="n">
        <x:v>1339.7882558582207</x:v>
      </x:c>
      <x:c r="V228" s="11" t="n">
        <x:v>1370.597126430942</x:v>
      </x:c>
      <x:c r="W228" s="11" t="n">
        <x:v>1389.6948708683287</x:v>
      </x:c>
      <x:c r="X228" s="11" t="n">
        <x:v>1395.2546881026292</x:v>
      </x:c>
      <x:c r="Y228" s="11" t="n">
        <x:v>1405.592951077831</x:v>
      </x:c>
      <x:c r="Z228" s="11" t="n">
        <x:v>1406.9271688345993</x:v>
      </x:c>
      <x:c r="AA228" s="11" t="n">
        <x:v>1417.1097454517367</x:v>
      </x:c>
      <x:c r="AB228" s="11" t="n">
        <x:v>1417.3866716376272</x:v>
      </x:c>
      <x:c r="AC228" s="11" t="n">
        <x:v>1449.5195941846475</x:v>
      </x:c>
      <x:c r="AD228" s="11" t="n">
        <x:v>1462.941886988051</x:v>
      </x:c>
      <x:c r="AE228" s="11" t="n">
        <x:v>1463.2838107583525</x:v>
      </x:c>
      <x:c r="AF228" s="11" t="n">
        <x:v>1472.948369165692</x:v>
      </x:c>
      <x:c r="AG228" s="11" t="n">
        <x:v>1497.7062030561021</x:v>
      </x:c>
      <x:c r="AH228" s="11" t="n">
        <x:v>1499.3380752011094</x:v>
      </x:c>
      <x:c r="AI228" s="11" t="n">
        <x:v>1503.0816568449109</x:v>
      </x:c>
      <x:c r="AJ228" s="11" t="n">
        <x:v>1510.3273668125648</x:v>
      </x:c>
      <x:c r="AK228" s="11" t="n">
        <x:v>1512.8471056708227</x:v>
      </x:c>
      <x:c r="AL228" s="11" t="n">
        <x:v>1523.166917875359</x:v>
      </x:c>
      <x:c r="AM228" s="11" t="n">
        <x:v>1533.280803454462</x:v>
      </x:c>
      <x:c r="AN228" s="11" t="n">
        <x:v>1534.9289959316084</x:v>
      </x:c>
      <x:c r="AO228" s="11" t="n">
        <x:v>1535.2378135109375</x:v>
      </x:c>
      <x:c r="AP228" s="11" t="n">
        <x:v>1559.6786974805161</x:v>
      </x:c>
      <x:c r="AQ228" s="11" t="n">
        <x:v>1562.4520273010075</x:v>
      </x:c>
      <x:c r="AR228" s="11" t="n">
        <x:v>1563.2271711710484</x:v>
      </x:c>
      <x:c r="AS228" s="11" t="n">
        <x:v>1564.246928762108</x:v>
      </x:c>
      <x:c r="AT228" s="11" t="n">
        <x:v>1565.1108822318276</x:v>
      </x:c>
      <x:c r="AU228" s="11" t="n">
        <x:v>1565.36256962405</x:v>
      </x:c>
      <x:c r="AV228" s="11" t="n">
        <x:v>1605.0901719091514</x:v>
      </x:c>
      <x:c r="AW228" s="11" t="n">
        <x:v>1643.8050243888688</x:v>
      </x:c>
      <x:c r="AX228" s="11" t="n">
        <x:v>1656.6098431499286</x:v>
      </x:c>
      <x:c r="AY228" s="11" t="n">
        <x:v>1758.3470438130687</x:v>
      </x:c>
    </x:row>
    <x:row r="229" ht="21" customHeight="1">
      <x:c r="A229" s="15" t="n">
        <x:v>228</x:v>
      </x:c>
      <x:c r="B229" s="11" t="n">
        <x:v>945.0782969564298</x:v>
      </x:c>
      <x:c r="C229" s="11" t="n">
        <x:v>1059.8514031052484</x:v>
      </x:c>
      <x:c r="D229" s="11" t="n">
        <x:v>1121.771322205408</x:v>
      </x:c>
      <x:c r="E229" s="11" t="n">
        <x:v>1160.73508140285</x:v>
      </x:c>
      <x:c r="F229" s="11" t="n">
        <x:v>1171.0833023206162</x:v>
      </x:c>
      <x:c r="G229" s="11" t="n">
        <x:v>1184.2606836532486</x:v>
      </x:c>
      <x:c r="H229" s="11" t="n">
        <x:v>1207.7716237103016</x:v>
      </x:c>
      <x:c r="I229" s="11" t="n">
        <x:v>1226.3582977013746</x:v>
      </x:c>
      <x:c r="J229" s="11" t="n">
        <x:v>1229.1405089873206</x:v>
      </x:c>
      <x:c r="K229" s="11" t="n">
        <x:v>1232.7663458365446</x:v>
      </x:c>
      <x:c r="L229" s="11" t="n">
        <x:v>1271.9927318617893</x:v>
      </x:c>
      <x:c r="M229" s="11" t="n">
        <x:v>1302.948734317587</x:v>
      </x:c>
      <x:c r="N229" s="11" t="n">
        <x:v>1307.282020611884</x:v>
      </x:c>
      <x:c r="O229" s="11" t="n">
        <x:v>1343.2066048721053</x:v>
      </x:c>
      <x:c r="P229" s="11" t="n">
        <x:v>1358.8266153349387</x:v>
      </x:c>
      <x:c r="Q229" s="11" t="n">
        <x:v>1359.2104663260766</x:v>
      </x:c>
      <x:c r="R229" s="11" t="n">
        <x:v>1364.7896206550613</x:v>
      </x:c>
      <x:c r="S229" s="11" t="n">
        <x:v>1370.751750812822</x:v>
      </x:c>
      <x:c r="T229" s="11" t="n">
        <x:v>1373.314148286166</x:v>
      </x:c>
      <x:c r="U229" s="11" t="n">
        <x:v>1383.9135552079902</x:v>
      </x:c>
      <x:c r="V229" s="11" t="n">
        <x:v>1392.1932450803301</x:v>
      </x:c>
      <x:c r="W229" s="11" t="n">
        <x:v>1396.6477549535657</x:v>
      </x:c>
      <x:c r="X229" s="11" t="n">
        <x:v>1400.4540067986834</x:v>
      </x:c>
      <x:c r="Y229" s="11" t="n">
        <x:v>1428.3323707211346</x:v>
      </x:c>
      <x:c r="Z229" s="11" t="n">
        <x:v>1430.684422102325</x:v>
      </x:c>
      <x:c r="AA229" s="11" t="n">
        <x:v>1434.653441712635</x:v>
      </x:c>
      <x:c r="AB229" s="11" t="n">
        <x:v>1436.8379106347688</x:v>
      </x:c>
      <x:c r="AC229" s="11" t="n">
        <x:v>1456.3810058640668</x:v>
      </x:c>
      <x:c r="AD229" s="11" t="n">
        <x:v>1483.144707470783</x:v>
      </x:c>
      <x:c r="AE229" s="11" t="n">
        <x:v>1483.5145718601473</x:v>
      </x:c>
      <x:c r="AF229" s="11" t="n">
        <x:v>1521.0869897545258</x:v>
      </x:c>
      <x:c r="AG229" s="11" t="n">
        <x:v>1533.8269634615942</x:v>
      </x:c>
      <x:c r="AH229" s="11" t="n">
        <x:v>1538.8612834240548</x:v>
      </x:c>
      <x:c r="AI229" s="11" t="n">
        <x:v>1544.4504622618722</x:v>
      </x:c>
      <x:c r="AJ229" s="11" t="n">
        <x:v>1586.7924782843586</x:v>
      </x:c>
      <x:c r="AK229" s="11" t="n">
        <x:v>1594.8180322021806</x:v>
      </x:c>
      <x:c r="AL229" s="11" t="n">
        <x:v>1603.7691035466057</x:v>
      </x:c>
      <x:c r="AM229" s="11" t="n">
        <x:v>1610.67275542832</x:v>
      </x:c>
      <x:c r="AN229" s="11" t="n">
        <x:v>1612.340418411721</x:v>
      </x:c>
      <x:c r="AO229" s="11" t="n">
        <x:v>1616.8498176922508</x:v>
      </x:c>
      <x:c r="AP229" s="11" t="n">
        <x:v>1621.7375280031986</x:v>
      </x:c>
      <x:c r="AQ229" s="11" t="n">
        <x:v>1629.7136416115998</x:v>
      </x:c>
      <x:c r="AR229" s="11" t="n">
        <x:v>1677.0404240343955</x:v>
      </x:c>
      <x:c r="AS229" s="11" t="n">
        <x:v>1679.1481060374663</x:v>
      </x:c>
      <x:c r="AT229" s="11" t="n">
        <x:v>1703.2369668910142</x:v>
      </x:c>
      <x:c r="AU229" s="11" t="n">
        <x:v>1716.1755206453606</x:v>
      </x:c>
      <x:c r="AV229" s="11" t="n">
        <x:v>1716.5658038743406</x:v>
      </x:c>
      <x:c r="AW229" s="11" t="n">
        <x:v>1727.0056337148492</x:v>
      </x:c>
      <x:c r="AX229" s="11" t="n">
        <x:v>1756.1505793699805</x:v>
      </x:c>
      <x:c r="AY229" s="11" t="n">
        <x:v>1792.3990969927331</x:v>
      </x:c>
    </x:row>
    <x:row r="230" ht="21" customHeight="1">
      <x:c r="A230" s="15" t="n">
        <x:v>229</x:v>
      </x:c>
      <x:c r="B230" s="11" t="n">
        <x:v>838.3230153611877</x:v>
      </x:c>
      <x:c r="C230" s="11" t="n">
        <x:v>1012.6947832441127</x:v>
      </x:c>
      <x:c r="D230" s="11" t="n">
        <x:v>1078.8478816650804</x:v>
      </x:c>
      <x:c r="E230" s="11" t="n">
        <x:v>1084.6427175493502</x:v>
      </x:c>
      <x:c r="F230" s="11" t="n">
        <x:v>1113.2739473780493</x:v>
      </x:c>
      <x:c r="G230" s="11" t="n">
        <x:v>1146.9150141676564</x:v>
      </x:c>
      <x:c r="H230" s="11" t="n">
        <x:v>1158.8762730175845</x:v>
      </x:c>
      <x:c r="I230" s="11" t="n">
        <x:v>1174.0049185433668</x:v>
      </x:c>
      <x:c r="J230" s="11" t="n">
        <x:v>1183.563440539127</x:v>
      </x:c>
      <x:c r="K230" s="11" t="n">
        <x:v>1197.4916653044722</x:v>
      </x:c>
      <x:c r="L230" s="11" t="n">
        <x:v>1221.54400583241</x:v>
      </x:c>
      <x:c r="M230" s="11" t="n">
        <x:v>1277.5014549979533</x:v>
      </x:c>
      <x:c r="N230" s="11" t="n">
        <x:v>1282.9097960252616</x:v>
      </x:c>
      <x:c r="O230" s="11" t="n">
        <x:v>1283.4307768714384</x:v>
      </x:c>
      <x:c r="P230" s="11" t="n">
        <x:v>1305.8419774413942</x:v>
      </x:c>
      <x:c r="Q230" s="11" t="n">
        <x:v>1309.036260510975</x:v>
      </x:c>
      <x:c r="R230" s="11" t="n">
        <x:v>1324.2555768678199</x:v>
      </x:c>
      <x:c r="S230" s="11" t="n">
        <x:v>1331.007801085341</x:v>
      </x:c>
      <x:c r="T230" s="11" t="n">
        <x:v>1335.2280742290197</x:v>
      </x:c>
      <x:c r="U230" s="11" t="n">
        <x:v>1337.4475826664075</x:v>
      </x:c>
      <x:c r="V230" s="11" t="n">
        <x:v>1341.877542775255</x:v>
      </x:c>
      <x:c r="W230" s="11" t="n">
        <x:v>1357.6278081638222</x:v>
      </x:c>
      <x:c r="X230" s="11" t="n">
        <x:v>1361.8842551003984</x:v>
      </x:c>
      <x:c r="Y230" s="11" t="n">
        <x:v>1364.0154425407911</x:v>
      </x:c>
      <x:c r="Z230" s="11" t="n">
        <x:v>1368.881750017446</x:v>
      </x:c>
      <x:c r="AA230" s="11" t="n">
        <x:v>1378.5861755048713</x:v>
      </x:c>
      <x:c r="AB230" s="11" t="n">
        <x:v>1388.1156761919133</x:v>
      </x:c>
      <x:c r="AC230" s="11" t="n">
        <x:v>1403.2296012319284</x:v>
      </x:c>
      <x:c r="AD230" s="11" t="n">
        <x:v>1407.9828877006162</x:v>
      </x:c>
      <x:c r="AE230" s="11" t="n">
        <x:v>1434.9295739779982</x:v>
      </x:c>
      <x:c r="AF230" s="11" t="n">
        <x:v>1457.8550398686698</x:v>
      </x:c>
      <x:c r="AG230" s="11" t="n">
        <x:v>1509.4148815964459</x:v>
      </x:c>
      <x:c r="AH230" s="11" t="n">
        <x:v>1510.3621265766892</x:v>
      </x:c>
      <x:c r="AI230" s="11" t="n">
        <x:v>1511.6082934603555</x:v>
      </x:c>
      <x:c r="AJ230" s="11" t="n">
        <x:v>1532.6268063115235</x:v>
      </x:c>
      <x:c r="AK230" s="11" t="n">
        <x:v>1534.771699763291</x:v>
      </x:c>
      <x:c r="AL230" s="11" t="n">
        <x:v>1571.2532503584705</x:v>
      </x:c>
      <x:c r="AM230" s="11" t="n">
        <x:v>1575.1809681774719</x:v>
      </x:c>
      <x:c r="AN230" s="11" t="n">
        <x:v>1580.3420499422086</x:v>
      </x:c>
      <x:c r="AO230" s="11" t="n">
        <x:v>1587.3999584566905</x:v>
      </x:c>
      <x:c r="AP230" s="11" t="n">
        <x:v>1600.3030932992126</x:v>
      </x:c>
      <x:c r="AQ230" s="11" t="n">
        <x:v>1622.0967421938997</x:v>
      </x:c>
      <x:c r="AR230" s="11" t="n">
        <x:v>1629.7607387688631</x:v>
      </x:c>
      <x:c r="AS230" s="11" t="n">
        <x:v>1636.767758275308</x:v>
      </x:c>
      <x:c r="AT230" s="11" t="n">
        <x:v>1666.5200436760108</x:v>
      </x:c>
      <x:c r="AU230" s="11" t="n">
        <x:v>1703.5215602183437</x:v>
      </x:c>
      <x:c r="AV230" s="11" t="n">
        <x:v>1733.485663673972</x:v>
      </x:c>
      <x:c r="AW230" s="11" t="n">
        <x:v>1768.8093164033492</x:v>
      </x:c>
      <x:c r="AX230" s="11" t="n">
        <x:v>1811.4116982639434</x:v>
      </x:c>
      <x:c r="AY230" s="11" t="n">
        <x:v>1822.8774546265902</x:v>
      </x:c>
    </x:row>
    <x:row r="231" ht="21" customHeight="1">
      <x:c r="A231" s="15" t="n">
        <x:v>230</x:v>
      </x:c>
      <x:c r="B231" s="11" t="n">
        <x:v>855.8599659545023</x:v>
      </x:c>
      <x:c r="C231" s="11" t="n">
        <x:v>913.3202691223594</x:v>
      </x:c>
      <x:c r="D231" s="11" t="n">
        <x:v>960.3103635132545</x:v>
      </x:c>
      <x:c r="E231" s="11" t="n">
        <x:v>1020.7549638726458</x:v>
      </x:c>
      <x:c r="F231" s="11" t="n">
        <x:v>1058.8628180550002</x:v>
      </x:c>
      <x:c r="G231" s="11" t="n">
        <x:v>1081.7568257935984</x:v>
      </x:c>
      <x:c r="H231" s="11" t="n">
        <x:v>1102.3534607429515</x:v>
      </x:c>
      <x:c r="I231" s="11" t="n">
        <x:v>1124.9342680455889</x:v>
      </x:c>
      <x:c r="J231" s="11" t="n">
        <x:v>1126.2916064273436</x:v>
      </x:c>
      <x:c r="K231" s="11" t="n">
        <x:v>1146.9204222042915</x:v>
      </x:c>
      <x:c r="L231" s="11" t="n">
        <x:v>1186.8478173994222</x:v>
      </x:c>
      <x:c r="M231" s="11" t="n">
        <x:v>1212.9117162274913</x:v>
      </x:c>
      <x:c r="N231" s="11" t="n">
        <x:v>1230.7387117162302</x:v>
      </x:c>
      <x:c r="O231" s="11" t="n">
        <x:v>1244.2960551755857</x:v>
      </x:c>
      <x:c r="P231" s="11" t="n">
        <x:v>1244.7375671385685</x:v>
      </x:c>
      <x:c r="Q231" s="11" t="n">
        <x:v>1267.4321250826365</x:v>
      </x:c>
      <x:c r="R231" s="11" t="n">
        <x:v>1271.2730909495176</x:v>
      </x:c>
      <x:c r="S231" s="11" t="n">
        <x:v>1280.3216664802917</x:v>
      </x:c>
      <x:c r="T231" s="11" t="n">
        <x:v>1320.4926230818783</x:v>
      </x:c>
      <x:c r="U231" s="11" t="n">
        <x:v>1324.3237852196244</x:v>
      </x:c>
      <x:c r="V231" s="11" t="n">
        <x:v>1325.8977260056497</x:v>
      </x:c>
      <x:c r="W231" s="11" t="n">
        <x:v>1366.9729089543835</x:v>
      </x:c>
      <x:c r="X231" s="11" t="n">
        <x:v>1372.2317633244506</x:v>
      </x:c>
      <x:c r="Y231" s="11" t="n">
        <x:v>1380.9167867122296</x:v>
      </x:c>
      <x:c r="Z231" s="11" t="n">
        <x:v>1398.305717445147</x:v>
      </x:c>
      <x:c r="AA231" s="11" t="n">
        <x:v>1418.2859079973312</x:v>
      </x:c>
      <x:c r="AB231" s="11" t="n">
        <x:v>1422.556954299118</x:v>
      </x:c>
      <x:c r="AC231" s="11" t="n">
        <x:v>1424.3789338958777</x:v>
      </x:c>
      <x:c r="AD231" s="11" t="n">
        <x:v>1458.5350878868462</x:v>
      </x:c>
      <x:c r="AE231" s="11" t="n">
        <x:v>1498.8454902554063</x:v>
      </x:c>
      <x:c r="AF231" s="11" t="n">
        <x:v>1530.3160337513286</x:v>
      </x:c>
      <x:c r="AG231" s="11" t="n">
        <x:v>1550.6953031250443</x:v>
      </x:c>
      <x:c r="AH231" s="11" t="n">
        <x:v>1556.2678166143241</x:v>
      </x:c>
      <x:c r="AI231" s="11" t="n">
        <x:v>1558.2737999421543</x:v>
      </x:c>
      <x:c r="AJ231" s="11" t="n">
        <x:v>1563.3328283441951</x:v>
      </x:c>
      <x:c r="AK231" s="11" t="n">
        <x:v>1571.5562837220814</x:v>
      </x:c>
      <x:c r="AL231" s="11" t="n">
        <x:v>1584.3179941529056</x:v>
      </x:c>
      <x:c r="AM231" s="11" t="n">
        <x:v>1593.8093714872205</x:v>
      </x:c>
      <x:c r="AN231" s="11" t="n">
        <x:v>1598.0935773155666</x:v>
      </x:c>
      <x:c r="AO231" s="11" t="n">
        <x:v>1605.4439172061805</x:v>
      </x:c>
      <x:c r="AP231" s="11" t="n">
        <x:v>1610.966171242606</x:v>
      </x:c>
      <x:c r="AQ231" s="11" t="n">
        <x:v>1614.0053195978062</x:v>
      </x:c>
      <x:c r="AR231" s="11" t="n">
        <x:v>1631.9447133577457</x:v>
      </x:c>
      <x:c r="AS231" s="11" t="n">
        <x:v>1642.7307560591687</x:v>
      </x:c>
      <x:c r="AT231" s="11" t="n">
        <x:v>1686.658454295845</x:v>
      </x:c>
      <x:c r="AU231" s="11" t="n">
        <x:v>1695.5584918101315</x:v>
      </x:c>
      <x:c r="AV231" s="11" t="n">
        <x:v>1719.9768354899886</x:v>
      </x:c>
      <x:c r="AW231" s="11" t="n">
        <x:v>1727.8675718892675</x:v>
      </x:c>
      <x:c r="AX231" s="11" t="n">
        <x:v>1751.8382100162428</x:v>
      </x:c>
      <x:c r="AY231" s="11" t="n">
        <x:v>1759.1690953576956</x:v>
      </x:c>
    </x:row>
    <x:row r="232" ht="21" customHeight="1">
      <x:c r="A232" s="15" t="n">
        <x:v>231</x:v>
      </x:c>
      <x:c r="B232" s="11" t="n">
        <x:v>1013.9300228975286</x:v>
      </x:c>
      <x:c r="C232" s="11" t="n">
        <x:v>1075.803114876526</x:v>
      </x:c>
      <x:c r="D232" s="11" t="n">
        <x:v>1113.933799768984</x:v>
      </x:c>
      <x:c r="E232" s="11" t="n">
        <x:v>1115.9251340210112</x:v>
      </x:c>
      <x:c r="F232" s="11" t="n">
        <x:v>1132.7713024053767</x:v>
      </x:c>
      <x:c r="G232" s="11" t="n">
        <x:v>1135.2654860732896</x:v>
      </x:c>
      <x:c r="H232" s="11" t="n">
        <x:v>1171.1092751609406</x:v>
      </x:c>
      <x:c r="I232" s="11" t="n">
        <x:v>1183.6029325135964</x:v>
      </x:c>
      <x:c r="J232" s="11" t="n">
        <x:v>1204.317222180082</x:v>
      </x:c>
      <x:c r="K232" s="11" t="n">
        <x:v>1220.6105070808424</x:v>
      </x:c>
      <x:c r="L232" s="11" t="n">
        <x:v>1264.006348008812</x:v>
      </x:c>
      <x:c r="M232" s="11" t="n">
        <x:v>1273.1504129253099</x:v>
      </x:c>
      <x:c r="N232" s="11" t="n">
        <x:v>1312.1272923914742</x:v>
      </x:c>
      <x:c r="O232" s="11" t="n">
        <x:v>1335.1935689871582</x:v>
      </x:c>
      <x:c r="P232" s="11" t="n">
        <x:v>1341.9300994410826</x:v>
      </x:c>
      <x:c r="Q232" s="11" t="n">
        <x:v>1357.104419357688</x:v>
      </x:c>
      <x:c r="R232" s="11" t="n">
        <x:v>1375.546122687158</x:v>
      </x:c>
      <x:c r="S232" s="11" t="n">
        <x:v>1382.2679267339358</x:v>
      </x:c>
      <x:c r="T232" s="11" t="n">
        <x:v>1401.0636593103343</x:v>
      </x:c>
      <x:c r="U232" s="11" t="n">
        <x:v>1419.039404329548</x:v>
      </x:c>
      <x:c r="V232" s="11" t="n">
        <x:v>1428.6657492109298</x:v>
      </x:c>
      <x:c r="W232" s="11" t="n">
        <x:v>1429.1608773579787</x:v>
      </x:c>
      <x:c r="X232" s="11" t="n">
        <x:v>1465.7268526730431</x:v>
      </x:c>
      <x:c r="Y232" s="11" t="n">
        <x:v>1475.05942093654</x:v>
      </x:c>
      <x:c r="Z232" s="11" t="n">
        <x:v>1475.471208864303</x:v>
      </x:c>
      <x:c r="AA232" s="11" t="n">
        <x:v>1478.9592594395435</x:v>
      </x:c>
      <x:c r="AB232" s="11" t="n">
        <x:v>1480.4948968539036</x:v>
      </x:c>
      <x:c r="AC232" s="11" t="n">
        <x:v>1519.6044937110923</x:v>
      </x:c>
      <x:c r="AD232" s="11" t="n">
        <x:v>1522.4615394041853</x:v>
      </x:c>
      <x:c r="AE232" s="11" t="n">
        <x:v>1533.7304284429115</x:v>
      </x:c>
      <x:c r="AF232" s="11" t="n">
        <x:v>1534.753172055551</x:v>
      </x:c>
      <x:c r="AG232" s="11" t="n">
        <x:v>1547.77050613306</x:v>
      </x:c>
      <x:c r="AH232" s="11" t="n">
        <x:v>1573.1338076531656</x:v>
      </x:c>
      <x:c r="AI232" s="11" t="n">
        <x:v>1582.950729158615</x:v>
      </x:c>
      <x:c r="AJ232" s="11" t="n">
        <x:v>1608.413461963971</x:v>
      </x:c>
      <x:c r="AK232" s="11" t="n">
        <x:v>1620.7200144505475</x:v>
      </x:c>
      <x:c r="AL232" s="11" t="n">
        <x:v>1622.6225540742012</x:v>
      </x:c>
      <x:c r="AM232" s="11" t="n">
        <x:v>1631.8863016760372</x:v>
      </x:c>
      <x:c r="AN232" s="11" t="n">
        <x:v>1649.548417286822</x:v>
      </x:c>
      <x:c r="AO232" s="11" t="n">
        <x:v>1656.4179284774602</x:v>
      </x:c>
      <x:c r="AP232" s="11" t="n">
        <x:v>1670.9955986689683</x:v>
      </x:c>
      <x:c r="AQ232" s="11" t="n">
        <x:v>1675.1283455833143</x:v>
      </x:c>
      <x:c r="AR232" s="11" t="n">
        <x:v>1681.248885221402</x:v>
      </x:c>
      <x:c r="AS232" s="11" t="n">
        <x:v>1689.6312939230438</x:v>
      </x:c>
      <x:c r="AT232" s="11" t="n">
        <x:v>1754.9836503480494</x:v>
      </x:c>
      <x:c r="AU232" s="11" t="n">
        <x:v>1781.058021595042</x:v>
      </x:c>
      <x:c r="AV232" s="11" t="n">
        <x:v>1809.0522534950098</x:v>
      </x:c>
      <x:c r="AW232" s="11" t="n">
        <x:v>1821.681069879532</x:v>
      </x:c>
      <x:c r="AX232" s="11" t="n">
        <x:v>1828.3227778103462</x:v>
      </x:c>
      <x:c r="AY232" s="11" t="n">
        <x:v>1890.3887068473591</x:v>
      </x:c>
    </x:row>
    <x:row r="233" ht="21" customHeight="1">
      <x:c r="A233" s="15" t="n">
        <x:v>232</x:v>
      </x:c>
      <x:c r="B233" s="11" t="n">
        <x:v>855.2019911216222</x:v>
      </x:c>
      <x:c r="C233" s="11" t="n">
        <x:v>1061.7111671852804</x:v>
      </x:c>
      <x:c r="D233" s="11" t="n">
        <x:v>1069.2763815918445</x:v>
      </x:c>
      <x:c r="E233" s="11" t="n">
        <x:v>1110.6191486116863</x:v>
      </x:c>
      <x:c r="F233" s="11" t="n">
        <x:v>1118.9668256931022</x:v>
      </x:c>
      <x:c r="G233" s="11" t="n">
        <x:v>1192.6366043546716</x:v>
      </x:c>
      <x:c r="H233" s="11" t="n">
        <x:v>1201.4133673374922</x:v>
      </x:c>
      <x:c r="I233" s="11" t="n">
        <x:v>1214.1928037439868</x:v>
      </x:c>
      <x:c r="J233" s="11" t="n">
        <x:v>1227.4922146853824</x:v>
      </x:c>
      <x:c r="K233" s="11" t="n">
        <x:v>1234.1891656334683</x:v>
      </x:c>
      <x:c r="L233" s="11" t="n">
        <x:v>1247.3744106974032</x:v>
      </x:c>
      <x:c r="M233" s="11" t="n">
        <x:v>1261.0042304805224</x:v>
      </x:c>
      <x:c r="N233" s="11" t="n">
        <x:v>1262.0162866866835</x:v>
      </x:c>
      <x:c r="O233" s="11" t="n">
        <x:v>1323.9325591872562</x:v>
      </x:c>
      <x:c r="P233" s="11" t="n">
        <x:v>1338.9129404506798</x:v>
      </x:c>
      <x:c r="Q233" s="11" t="n">
        <x:v>1360.6100418910319</x:v>
      </x:c>
      <x:c r="R233" s="11" t="n">
        <x:v>1364.1902610510333</x:v>
      </x:c>
      <x:c r="S233" s="11" t="n">
        <x:v>1364.3954285946784</x:v>
      </x:c>
      <x:c r="T233" s="11" t="n">
        <x:v>1372.9227261651863</x:v>
      </x:c>
      <x:c r="U233" s="11" t="n">
        <x:v>1377.0147673213055</x:v>
      </x:c>
      <x:c r="V233" s="11" t="n">
        <x:v>1391.97542906061</x:v>
      </x:c>
      <x:c r="W233" s="11" t="n">
        <x:v>1409.6830890083227</x:v>
      </x:c>
      <x:c r="X233" s="11" t="n">
        <x:v>1412.1437616164442</x:v>
      </x:c>
      <x:c r="Y233" s="11" t="n">
        <x:v>1416.0195453019314</x:v>
      </x:c>
      <x:c r="Z233" s="11" t="n">
        <x:v>1420.3373197999804</x:v>
      </x:c>
      <x:c r="AA233" s="11" t="n">
        <x:v>1425.521569471969</x:v>
      </x:c>
      <x:c r="AB233" s="11" t="n">
        <x:v>1446.338100408559</x:v>
      </x:c>
      <x:c r="AC233" s="11" t="n">
        <x:v>1447.0227555988677</x:v>
      </x:c>
      <x:c r="AD233" s="11" t="n">
        <x:v>1449.1592398530297</x:v>
      </x:c>
      <x:c r="AE233" s="11" t="n">
        <x:v>1465.904417398442</x:v>
      </x:c>
      <x:c r="AF233" s="11" t="n">
        <x:v>1467.9078386117985</x:v>
      </x:c>
      <x:c r="AG233" s="11" t="n">
        <x:v>1470.1272073327364</x:v>
      </x:c>
      <x:c r="AH233" s="11" t="n">
        <x:v>1472.0380290811845</x:v>
      </x:c>
      <x:c r="AI233" s="11" t="n">
        <x:v>1491.2899763208293</x:v>
      </x:c>
      <x:c r="AJ233" s="11" t="n">
        <x:v>1513.8253316564042</x:v>
      </x:c>
      <x:c r="AK233" s="11" t="n">
        <x:v>1538.2564087293329</x:v>
      </x:c>
      <x:c r="AL233" s="11" t="n">
        <x:v>1542.5609327630766</x:v>
      </x:c>
      <x:c r="AM233" s="11" t="n">
        <x:v>1557.460579405511</x:v>
      </x:c>
      <x:c r="AN233" s="11" t="n">
        <x:v>1567.1094606445442</x:v>
      </x:c>
      <x:c r="AO233" s="11" t="n">
        <x:v>1579.7670072295653</x:v>
      </x:c>
      <x:c r="AP233" s="11" t="n">
        <x:v>1609.8507101248113</x:v>
      </x:c>
      <x:c r="AQ233" s="11" t="n">
        <x:v>1616.1142666575543</x:v>
      </x:c>
      <x:c r="AR233" s="11" t="n">
        <x:v>1618.5954066106801</x:v>
      </x:c>
      <x:c r="AS233" s="11" t="n">
        <x:v>1640.2682954401864</x:v>
      </x:c>
      <x:c r="AT233" s="11" t="n">
        <x:v>1656.262063239756</x:v>
      </x:c>
      <x:c r="AU233" s="11" t="n">
        <x:v>1669.4562849606239</x:v>
      </x:c>
      <x:c r="AV233" s="11" t="n">
        <x:v>1710.574549974084</x:v>
      </x:c>
      <x:c r="AW233" s="11" t="n">
        <x:v>1711.6684652372785</x:v>
      </x:c>
      <x:c r="AX233" s="11" t="n">
        <x:v>1804.3649819661268</x:v>
      </x:c>
      <x:c r="AY233" s="11" t="n">
        <x:v>1883.3785565464866</x:v>
      </x:c>
    </x:row>
    <x:row r="234" ht="21" customHeight="1">
      <x:c r="A234" s="15" t="n">
        <x:v>233</x:v>
      </x:c>
      <x:c r="B234" s="11" t="n">
        <x:v>921.8431262814099</x:v>
      </x:c>
      <x:c r="C234" s="11" t="n">
        <x:v>980.005090474275</x:v>
      </x:c>
      <x:c r="D234" s="11" t="n">
        <x:v>1042.0600932989416</x:v>
      </x:c>
      <x:c r="E234" s="11" t="n">
        <x:v>1236.8708124719515</x:v>
      </x:c>
      <x:c r="F234" s="11" t="n">
        <x:v>1244.4051548283187</x:v>
      </x:c>
      <x:c r="G234" s="11" t="n">
        <x:v>1265.0656075835304</x:v>
      </x:c>
      <x:c r="H234" s="11" t="n">
        <x:v>1288.0328794835054</x:v>
      </x:c>
      <x:c r="I234" s="11" t="n">
        <x:v>1306.573530384145</x:v>
      </x:c>
      <x:c r="J234" s="11" t="n">
        <x:v>1320.5247028857193</x:v>
      </x:c>
      <x:c r="K234" s="11" t="n">
        <x:v>1336.3998027154153</x:v>
      </x:c>
      <x:c r="L234" s="11" t="n">
        <x:v>1347.8765070797895</x:v>
      </x:c>
      <x:c r="M234" s="11" t="n">
        <x:v>1352.308478962768</x:v>
      </x:c>
      <x:c r="N234" s="11" t="n">
        <x:v>1367.9013217651795</x:v>
      </x:c>
      <x:c r="O234" s="11" t="n">
        <x:v>1368.378572926897</x:v>
      </x:c>
      <x:c r="P234" s="11" t="n">
        <x:v>1371.2939136666844</x:v>
      </x:c>
      <x:c r="Q234" s="11" t="n">
        <x:v>1389.4684059246792</x:v>
      </x:c>
      <x:c r="R234" s="11" t="n">
        <x:v>1400.3369366094585</x:v>
      </x:c>
      <x:c r="S234" s="11" t="n">
        <x:v>1401.9443996209375</x:v>
      </x:c>
      <x:c r="T234" s="11" t="n">
        <x:v>1408.2213908695994</x:v>
      </x:c>
      <x:c r="U234" s="11" t="n">
        <x:v>1409.062443720028</x:v>
      </x:c>
      <x:c r="V234" s="11" t="n">
        <x:v>1427.0810025787007</x:v>
      </x:c>
      <x:c r="W234" s="11" t="n">
        <x:v>1438.5540436790668</x:v>
      </x:c>
      <x:c r="X234" s="11" t="n">
        <x:v>1460.5882628003797</x:v>
      </x:c>
      <x:c r="Y234" s="11" t="n">
        <x:v>1473.9875411173607</x:v>
      </x:c>
      <x:c r="Z234" s="11" t="n">
        <x:v>1477.2009614123522</x:v>
      </x:c>
      <x:c r="AA234" s="11" t="n">
        <x:v>1484.6734119540047</x:v>
      </x:c>
      <x:c r="AB234" s="11" t="n">
        <x:v>1491.2019367879861</x:v>
      </x:c>
      <x:c r="AC234" s="11" t="n">
        <x:v>1494.6777772042726</x:v>
      </x:c>
      <x:c r="AD234" s="11" t="n">
        <x:v>1498.2506887255458</x:v>
      </x:c>
      <x:c r="AE234" s="11" t="n">
        <x:v>1502.7508421852772</x:v>
      </x:c>
      <x:c r="AF234" s="11" t="n">
        <x:v>1505.373336876446</x:v>
      </x:c>
      <x:c r="AG234" s="11" t="n">
        <x:v>1509.9841472247056</x:v>
      </x:c>
      <x:c r="AH234" s="11" t="n">
        <x:v>1518.9440605903526</x:v>
      </x:c>
      <x:c r="AI234" s="11" t="n">
        <x:v>1534.5983959937698</x:v>
      </x:c>
      <x:c r="AJ234" s="11" t="n">
        <x:v>1536.670819216366</x:v>
      </x:c>
      <x:c r="AK234" s="11" t="n">
        <x:v>1563.7679596776568</x:v>
      </x:c>
      <x:c r="AL234" s="11" t="n">
        <x:v>1564.0407762949</x:v>
      </x:c>
      <x:c r="AM234" s="11" t="n">
        <x:v>1564.865515684194</x:v>
      </x:c>
      <x:c r="AN234" s="11" t="n">
        <x:v>1585.9593694199648</x:v>
      </x:c>
      <x:c r="AO234" s="11" t="n">
        <x:v>1589.4932079743116</x:v>
      </x:c>
      <x:c r="AP234" s="11" t="n">
        <x:v>1595.2172603852016</x:v>
      </x:c>
      <x:c r="AQ234" s="11" t="n">
        <x:v>1607.0494438029634</x:v>
      </x:c>
      <x:c r="AR234" s="11" t="n">
        <x:v>1614.7846616365493</x:v>
      </x:c>
      <x:c r="AS234" s="11" t="n">
        <x:v>1624.7701497125158</x:v>
      </x:c>
      <x:c r="AT234" s="11" t="n">
        <x:v>1637.6461109785344</x:v>
      </x:c>
      <x:c r="AU234" s="11" t="n">
        <x:v>1639.3750296701485</x:v>
      </x:c>
      <x:c r="AV234" s="11" t="n">
        <x:v>1677.0639918874124</x:v>
      </x:c>
      <x:c r="AW234" s="11" t="n">
        <x:v>1700.9110053524053</x:v>
      </x:c>
      <x:c r="AX234" s="11" t="n">
        <x:v>1741.946153156168</x:v>
      </x:c>
      <x:c r="AY234" s="11" t="n">
        <x:v>1779.8340980147282</x:v>
      </x:c>
    </x:row>
    <x:row r="235" ht="21" customHeight="1">
      <x:c r="A235" s="15" t="n">
        <x:v>234</x:v>
      </x:c>
      <x:c r="B235" s="11" t="n">
        <x:v>903.3461993797463</x:v>
      </x:c>
      <x:c r="C235" s="11" t="n">
        <x:v>999.2240027628388</x:v>
      </x:c>
      <x:c r="D235" s="11" t="n">
        <x:v>1116.6027010822324</x:v>
      </x:c>
      <x:c r="E235" s="11" t="n">
        <x:v>1141.929330842314</x:v>
      </x:c>
      <x:c r="F235" s="11" t="n">
        <x:v>1202.7957637970712</x:v>
      </x:c>
      <x:c r="G235" s="11" t="n">
        <x:v>1221.5393683257998</x:v>
      </x:c>
      <x:c r="H235" s="11" t="n">
        <x:v>1292.5464106136628</x:v>
      </x:c>
      <x:c r="I235" s="11" t="n">
        <x:v>1293.8556958206486</x:v>
      </x:c>
      <x:c r="J235" s="11" t="n">
        <x:v>1295.414468642289</x:v>
      </x:c>
      <x:c r="K235" s="11" t="n">
        <x:v>1296.308455595362</x:v>
      </x:c>
      <x:c r="L235" s="11" t="n">
        <x:v>1348.7205164869824</x:v>
      </x:c>
      <x:c r="M235" s="11" t="n">
        <x:v>1348.7448050884404</x:v>
      </x:c>
      <x:c r="N235" s="11" t="n">
        <x:v>1368.7591797030454</x:v>
      </x:c>
      <x:c r="O235" s="11" t="n">
        <x:v>1373.4934720400688</x:v>
      </x:c>
      <x:c r="P235" s="11" t="n">
        <x:v>1383.1836830362422</x:v>
      </x:c>
      <x:c r="Q235" s="11" t="n">
        <x:v>1386.9367999228664</x:v>
      </x:c>
      <x:c r="R235" s="11" t="n">
        <x:v>1392.6253635010253</x:v>
      </x:c>
      <x:c r="S235" s="11" t="n">
        <x:v>1392.9815505934062</x:v>
      </x:c>
      <x:c r="T235" s="11" t="n">
        <x:v>1404.5974638698845</x:v>
      </x:c>
      <x:c r="U235" s="11" t="n">
        <x:v>1418.3814831051618</x:v>
      </x:c>
      <x:c r="V235" s="11" t="n">
        <x:v>1425.4643548101149</x:v>
      </x:c>
      <x:c r="W235" s="11" t="n">
        <x:v>1434.3894596734435</x:v>
      </x:c>
      <x:c r="X235" s="11" t="n">
        <x:v>1434.594520513766</x:v>
      </x:c>
      <x:c r="Y235" s="11" t="n">
        <x:v>1447.6213730832706</x:v>
      </x:c>
      <x:c r="Z235" s="11" t="n">
        <x:v>1463.8012838809066</x:v>
      </x:c>
      <x:c r="AA235" s="11" t="n">
        <x:v>1477.9364610535658</x:v>
      </x:c>
      <x:c r="AB235" s="11" t="n">
        <x:v>1499.7539956231692</x:v>
      </x:c>
      <x:c r="AC235" s="11" t="n">
        <x:v>1524.9818404884747</x:v>
      </x:c>
      <x:c r="AD235" s="11" t="n">
        <x:v>1532.240494099927</x:v>
      </x:c>
      <x:c r="AE235" s="11" t="n">
        <x:v>1532.6381306746314</x:v>
      </x:c>
      <x:c r="AF235" s="11" t="n">
        <x:v>1533.674587407625</x:v>
      </x:c>
      <x:c r="AG235" s="11" t="n">
        <x:v>1537.1023624101085</x:v>
      </x:c>
      <x:c r="AH235" s="11" t="n">
        <x:v>1558.6506286596777</x:v>
      </x:c>
      <x:c r="AI235" s="11" t="n">
        <x:v>1572.7054054206217</x:v>
      </x:c>
      <x:c r="AJ235" s="11" t="n">
        <x:v>1575.695602949907</x:v>
      </x:c>
      <x:c r="AK235" s="11" t="n">
        <x:v>1596.817470554152</x:v>
      </x:c>
      <x:c r="AL235" s="11" t="n">
        <x:v>1598.462764102167</x:v>
      </x:c>
      <x:c r="AM235" s="11" t="n">
        <x:v>1601.7404820624201</x:v>
      </x:c>
      <x:c r="AN235" s="11" t="n">
        <x:v>1610.596061506103</x:v>
      </x:c>
      <x:c r="AO235" s="11" t="n">
        <x:v>1618.7743016588106</x:v>
      </x:c>
      <x:c r="AP235" s="11" t="n">
        <x:v>1623.2619453695397</x:v>
      </x:c>
      <x:c r="AQ235" s="11" t="n">
        <x:v>1655.3782603883014</x:v>
      </x:c>
      <x:c r="AR235" s="11" t="n">
        <x:v>1659.152143439749</x:v>
      </x:c>
      <x:c r="AS235" s="11" t="n">
        <x:v>1680.004346352001</x:v>
      </x:c>
      <x:c r="AT235" s="11" t="n">
        <x:v>1683.9576735140079</x:v>
      </x:c>
      <x:c r="AU235" s="11" t="n">
        <x:v>1718.4334493859114</x:v>
      </x:c>
      <x:c r="AV235" s="11" t="n">
        <x:v>1721.139459540908</x:v>
      </x:c>
      <x:c r="AW235" s="11" t="n">
        <x:v>1738.8763170380973</x:v>
      </x:c>
      <x:c r="AX235" s="11" t="n">
        <x:v>1815.314128360583</x:v>
      </x:c>
      <x:c r="AY235" s="11" t="n">
        <x:v>1841.8183594692277</x:v>
      </x:c>
    </x:row>
    <x:row r="236" ht="21" customHeight="1">
      <x:c r="A236" s="15" t="n">
        <x:v>235</x:v>
      </x:c>
      <x:c r="B236" s="11" t="n">
        <x:v>888.7777362744484</x:v>
      </x:c>
      <x:c r="C236" s="11" t="n">
        <x:v>1033.3012983483093</x:v>
      </x:c>
      <x:c r="D236" s="11" t="n">
        <x:v>1119.9918819196528</x:v>
      </x:c>
      <x:c r="E236" s="11" t="n">
        <x:v>1125.7952146542266</x:v>
      </x:c>
      <x:c r="F236" s="11" t="n">
        <x:v>1129.4924587599862</x:v>
      </x:c>
      <x:c r="G236" s="11" t="n">
        <x:v>1152.7497706533354</x:v>
      </x:c>
      <x:c r="H236" s="11" t="n">
        <x:v>1169.3349828725309</x:v>
      </x:c>
      <x:c r="I236" s="11" t="n">
        <x:v>1174.793223243433</x:v>
      </x:c>
      <x:c r="J236" s="11" t="n">
        <x:v>1209.3557805339958</x:v>
      </x:c>
      <x:c r="K236" s="11" t="n">
        <x:v>1211.49149344802</x:v>
      </x:c>
      <x:c r="L236" s="11" t="n">
        <x:v>1214.843003552208</x:v>
      </x:c>
      <x:c r="M236" s="11" t="n">
        <x:v>1227.5909786168513</x:v>
      </x:c>
      <x:c r="N236" s="11" t="n">
        <x:v>1230.9699245509996</x:v>
      </x:c>
      <x:c r="O236" s="11" t="n">
        <x:v>1237.396627204403</x:v>
      </x:c>
      <x:c r="P236" s="11" t="n">
        <x:v>1262.70406420567</x:v>
      </x:c>
      <x:c r="Q236" s="11" t="n">
        <x:v>1267.9640546779774</x:v>
      </x:c>
      <x:c r="R236" s="11" t="n">
        <x:v>1304.6977583339722</x:v>
      </x:c>
      <x:c r="S236" s="11" t="n">
        <x:v>1306.9673500748895</x:v>
      </x:c>
      <x:c r="T236" s="11" t="n">
        <x:v>1311.4466521764311</x:v>
      </x:c>
      <x:c r="U236" s="11" t="n">
        <x:v>1318.4881239069941</x:v>
      </x:c>
      <x:c r="V236" s="11" t="n">
        <x:v>1336.6893322044248</x:v>
      </x:c>
      <x:c r="W236" s="11" t="n">
        <x:v>1344.5138075935538</x:v>
      </x:c>
      <x:c r="X236" s="11" t="n">
        <x:v>1369.7300885514226</x:v>
      </x:c>
      <x:c r="Y236" s="11" t="n">
        <x:v>1396.9233005958454</x:v>
      </x:c>
      <x:c r="Z236" s="11" t="n">
        <x:v>1407.0769171889638</x:v>
      </x:c>
      <x:c r="AA236" s="11" t="n">
        <x:v>1423.8572572787668</x:v>
      </x:c>
      <x:c r="AB236" s="11" t="n">
        <x:v>1439.870486865087</x:v>
      </x:c>
      <x:c r="AC236" s="11" t="n">
        <x:v>1472.3133850779818</x:v>
      </x:c>
      <x:c r="AD236" s="11" t="n">
        <x:v>1493.2244607350792</x:v>
      </x:c>
      <x:c r="AE236" s="11" t="n">
        <x:v>1498.8329586544587</x:v>
      </x:c>
      <x:c r="AF236" s="11" t="n">
        <x:v>1503.5759769424799</x:v>
      </x:c>
      <x:c r="AG236" s="11" t="n">
        <x:v>1532.3654197240887</x:v>
      </x:c>
      <x:c r="AH236" s="11" t="n">
        <x:v>1542.7816198507462</x:v>
      </x:c>
      <x:c r="AI236" s="11" t="n">
        <x:v>1551.5642067131625</x:v>
      </x:c>
      <x:c r="AJ236" s="11" t="n">
        <x:v>1559.5981891726196</x:v>
      </x:c>
      <x:c r="AK236" s="11" t="n">
        <x:v>1561.1534048261576</x:v>
      </x:c>
      <x:c r="AL236" s="11" t="n">
        <x:v>1576.4657119961919</x:v>
      </x:c>
      <x:c r="AM236" s="11" t="n">
        <x:v>1590.356757018069</x:v>
      </x:c>
      <x:c r="AN236" s="11" t="n">
        <x:v>1597.822810205251</x:v>
      </x:c>
      <x:c r="AO236" s="11" t="n">
        <x:v>1609.033468514532</x:v>
      </x:c>
      <x:c r="AP236" s="11" t="n">
        <x:v>1619.4526691837582</x:v>
      </x:c>
      <x:c r="AQ236" s="11" t="n">
        <x:v>1627.8737945384185</x:v>
      </x:c>
      <x:c r="AR236" s="11" t="n">
        <x:v>1641.043465195963</x:v>
      </x:c>
      <x:c r="AS236" s="11" t="n">
        <x:v>1654.479082398168</x:v>
      </x:c>
      <x:c r="AT236" s="11" t="n">
        <x:v>1678.839725629098</x:v>
      </x:c>
      <x:c r="AU236" s="11" t="n">
        <x:v>1705.7936436622886</x:v>
      </x:c>
      <x:c r="AV236" s="11" t="n">
        <x:v>1719.0443845522968</x:v>
      </x:c>
      <x:c r="AW236" s="11" t="n">
        <x:v>1745.7473331063534</x:v>
      </x:c>
      <x:c r="AX236" s="11" t="n">
        <x:v>1792.1769629738715</x:v>
      </x:c>
      <x:c r="AY236" s="11" t="n">
        <x:v>1935.0425366229636</x:v>
      </x:c>
    </x:row>
    <x:row r="237" ht="21" customHeight="1">
      <x:c r="A237" s="15" t="n">
        <x:v>236</x:v>
      </x:c>
      <x:c r="B237" s="11" t="n">
        <x:v>968.6019627487442</x:v>
      </x:c>
      <x:c r="C237" s="11" t="n">
        <x:v>973.4219142545273</x:v>
      </x:c>
      <x:c r="D237" s="11" t="n">
        <x:v>1012.6225955066444</x:v>
      </x:c>
      <x:c r="E237" s="11" t="n">
        <x:v>1015.9665448602318</x:v>
      </x:c>
      <x:c r="F237" s="11" t="n">
        <x:v>1026.1647163377645</x:v>
      </x:c>
      <x:c r="G237" s="11" t="n">
        <x:v>1069.6444804167136</x:v>
      </x:c>
      <x:c r="H237" s="11" t="n">
        <x:v>1085.5044146449468</x:v>
      </x:c>
      <x:c r="I237" s="11" t="n">
        <x:v>1194.4239814971659</x:v>
      </x:c>
      <x:c r="J237" s="11" t="n">
        <x:v>1212.138647574</x:v>
      </x:c>
      <x:c r="K237" s="11" t="n">
        <x:v>1220.1252035669684</x:v>
      </x:c>
      <x:c r="L237" s="11" t="n">
        <x:v>1220.9553608729464</x:v>
      </x:c>
      <x:c r="M237" s="11" t="n">
        <x:v>1227.8019777447594</x:v>
      </x:c>
      <x:c r="N237" s="11" t="n">
        <x:v>1240.580357186073</x:v>
      </x:c>
      <x:c r="O237" s="11" t="n">
        <x:v>1256.4850333149766</x:v>
      </x:c>
      <x:c r="P237" s="11" t="n">
        <x:v>1265.8540219084719</x:v>
      </x:c>
      <x:c r="Q237" s="11" t="n">
        <x:v>1266.9607993714176</x:v>
      </x:c>
      <x:c r="R237" s="11" t="n">
        <x:v>1280.7151106559518</x:v>
      </x:c>
      <x:c r="S237" s="11" t="n">
        <x:v>1284.1406534374646</x:v>
      </x:c>
      <x:c r="T237" s="11" t="n">
        <x:v>1323.3684225233399</x:v>
      </x:c>
      <x:c r="U237" s="11" t="n">
        <x:v>1332.0720970430862</x:v>
      </x:c>
      <x:c r="V237" s="11" t="n">
        <x:v>1360.0677593218693</x:v>
      </x:c>
      <x:c r="W237" s="11" t="n">
        <x:v>1367.643234910066</x:v>
      </x:c>
      <x:c r="X237" s="11" t="n">
        <x:v>1377.3796524186891</x:v>
      </x:c>
      <x:c r="Y237" s="11" t="n">
        <x:v>1381.2119978778983</x:v>
      </x:c>
      <x:c r="Z237" s="11" t="n">
        <x:v>1402.716862619512</x:v>
      </x:c>
      <x:c r="AA237" s="11" t="n">
        <x:v>1428.4658015114424</x:v>
      </x:c>
      <x:c r="AB237" s="11" t="n">
        <x:v>1431.0180628139337</x:v>
      </x:c>
      <x:c r="AC237" s="11" t="n">
        <x:v>1463.0913003195842</x:v>
      </x:c>
      <x:c r="AD237" s="11" t="n">
        <x:v>1496.419570439784</x:v>
      </x:c>
      <x:c r="AE237" s="11" t="n">
        <x:v>1500.4341985458143</x:v>
      </x:c>
      <x:c r="AF237" s="11" t="n">
        <x:v>1507.9912806739476</x:v>
      </x:c>
      <x:c r="AG237" s="11" t="n">
        <x:v>1509.2517966849996</x:v>
      </x:c>
      <x:c r="AH237" s="11" t="n">
        <x:v>1533.338649868937</x:v>
      </x:c>
      <x:c r="AI237" s="11" t="n">
        <x:v>1534.0282371642284</x:v>
      </x:c>
      <x:c r="AJ237" s="11" t="n">
        <x:v>1544.6899571627716</x:v>
      </x:c>
      <x:c r="AK237" s="11" t="n">
        <x:v>1564.1063369871924</x:v>
      </x:c>
      <x:c r="AL237" s="11" t="n">
        <x:v>1569.35585926919</x:v>
      </x:c>
      <x:c r="AM237" s="11" t="n">
        <x:v>1571.2425814935052</x:v>
      </x:c>
      <x:c r="AN237" s="11" t="n">
        <x:v>1571.4416273584322</x:v>
      </x:c>
      <x:c r="AO237" s="11" t="n">
        <x:v>1620.224904797752</x:v>
      </x:c>
      <x:c r="AP237" s="11" t="n">
        <x:v>1625.5278688993494</x:v>
      </x:c>
      <x:c r="AQ237" s="11" t="n">
        <x:v>1638.6987234578585</x:v>
      </x:c>
      <x:c r="AR237" s="11" t="n">
        <x:v>1641.2956800338304</x:v>
      </x:c>
      <x:c r="AS237" s="11" t="n">
        <x:v>1657.3885381653783</x:v>
      </x:c>
      <x:c r="AT237" s="11" t="n">
        <x:v>1662.179378001073</x:v>
      </x:c>
      <x:c r="AU237" s="11" t="n">
        <x:v>1685.2605751033866</x:v>
      </x:c>
      <x:c r="AV237" s="11" t="n">
        <x:v>1686.7909647643137</x:v>
      </x:c>
      <x:c r="AW237" s="11" t="n">
        <x:v>1800.4990125715992</x:v>
      </x:c>
      <x:c r="AX237" s="11" t="n">
        <x:v>1848.8333283438744</x:v>
      </x:c>
      <x:c r="AY237" s="11" t="n">
        <x:v>1896.2149755353944</x:v>
      </x:c>
    </x:row>
    <x:row r="238" ht="21" customHeight="1">
      <x:c r="A238" s="15" t="n">
        <x:v>237</x:v>
      </x:c>
      <x:c r="B238" s="11" t="n">
        <x:v>852.6197807503673</x:v>
      </x:c>
      <x:c r="C238" s="11" t="n">
        <x:v>885.7718138265808</x:v>
      </x:c>
      <x:c r="D238" s="11" t="n">
        <x:v>1092.7964316414318</x:v>
      </x:c>
      <x:c r="E238" s="11" t="n">
        <x:v>1129.5253309284756</x:v>
      </x:c>
      <x:c r="F238" s="11" t="n">
        <x:v>1170.5177270287718</x:v>
      </x:c>
      <x:c r="G238" s="11" t="n">
        <x:v>1182.1733929489494</x:v>
      </x:c>
      <x:c r="H238" s="11" t="n">
        <x:v>1228.274739987864</x:v>
      </x:c>
      <x:c r="I238" s="11" t="n">
        <x:v>1230.0659495694986</x:v>
      </x:c>
      <x:c r="J238" s="11" t="n">
        <x:v>1270.4922158589393</x:v>
      </x:c>
      <x:c r="K238" s="11" t="n">
        <x:v>1286.9486995480534</x:v>
      </x:c>
      <x:c r="L238" s="11" t="n">
        <x:v>1308.4909592873569</x:v>
      </x:c>
      <x:c r="M238" s="11" t="n">
        <x:v>1316.3095523001082</x:v>
      </x:c>
      <x:c r="N238" s="11" t="n">
        <x:v>1325.5036266534923</x:v>
      </x:c>
      <x:c r="O238" s="11" t="n">
        <x:v>1339.2376333683617</x:v>
      </x:c>
      <x:c r="P238" s="11" t="n">
        <x:v>1358.4876780267598</x:v>
      </x:c>
      <x:c r="Q238" s="11" t="n">
        <x:v>1368.2720573650845</x:v>
      </x:c>
      <x:c r="R238" s="11" t="n">
        <x:v>1383.0763153863604</x:v>
      </x:c>
      <x:c r="S238" s="11" t="n">
        <x:v>1406.9892269007273</x:v>
      </x:c>
      <x:c r="T238" s="11" t="n">
        <x:v>1409.7332254430662</x:v>
      </x:c>
      <x:c r="U238" s="11" t="n">
        <x:v>1426.7263207262154</x:v>
      </x:c>
      <x:c r="V238" s="11" t="n">
        <x:v>1428.8523379804328</x:v>
      </x:c>
      <x:c r="W238" s="11" t="n">
        <x:v>1439.4228981379683</x:v>
      </x:c>
      <x:c r="X238" s="11" t="n">
        <x:v>1456.9912829004886</x:v>
      </x:c>
      <x:c r="Y238" s="11" t="n">
        <x:v>1457.0530384213093</x:v>
      </x:c>
      <x:c r="Z238" s="11" t="n">
        <x:v>1477.7062583494317</x:v>
      </x:c>
      <x:c r="AA238" s="11" t="n">
        <x:v>1486.1807798031773</x:v>
      </x:c>
      <x:c r="AB238" s="11" t="n">
        <x:v>1495.830240412025</x:v>
      </x:c>
      <x:c r="AC238" s="11" t="n">
        <x:v>1510.5357089775455</x:v>
      </x:c>
      <x:c r="AD238" s="11" t="n">
        <x:v>1513.385633569642</x:v>
      </x:c>
      <x:c r="AE238" s="11" t="n">
        <x:v>1518.98944236684</x:v>
      </x:c>
      <x:c r="AF238" s="11" t="n">
        <x:v>1520.0967627839495</x:v>
      </x:c>
      <x:c r="AG238" s="11" t="n">
        <x:v>1522.4566066669413</x:v>
      </x:c>
      <x:c r="AH238" s="11" t="n">
        <x:v>1529.1002535520342</x:v>
      </x:c>
      <x:c r="AI238" s="11" t="n">
        <x:v>1535.3918297302157</x:v>
      </x:c>
      <x:c r="AJ238" s="11" t="n">
        <x:v>1543.1000026349113</x:v>
      </x:c>
      <x:c r="AK238" s="11" t="n">
        <x:v>1543.7335821491442</x:v>
      </x:c>
      <x:c r="AL238" s="11" t="n">
        <x:v>1556.1156177788166</x:v>
      </x:c>
      <x:c r="AM238" s="11" t="n">
        <x:v>1557.866586240858</x:v>
      </x:c>
      <x:c r="AN238" s="11" t="n">
        <x:v>1570.5172658736933</x:v>
      </x:c>
      <x:c r="AO238" s="11" t="n">
        <x:v>1591.8707337479536</x:v>
      </x:c>
      <x:c r="AP238" s="11" t="n">
        <x:v>1592.9328779034067</x:v>
      </x:c>
      <x:c r="AQ238" s="11" t="n">
        <x:v>1625.3194005723622</x:v>
      </x:c>
      <x:c r="AR238" s="11" t="n">
        <x:v>1629.4159811882998</x:v>
      </x:c>
      <x:c r="AS238" s="11" t="n">
        <x:v>1636.109323091121</x:v>
      </x:c>
      <x:c r="AT238" s="11" t="n">
        <x:v>1636.639721684751</x:v>
      </x:c>
      <x:c r="AU238" s="11" t="n">
        <x:v>1686.7314331039554</x:v>
      </x:c>
      <x:c r="AV238" s="11" t="n">
        <x:v>1700.8341735663466</x:v>
      </x:c>
      <x:c r="AW238" s="11" t="n">
        <x:v>1712.9027686657569</x:v>
      </x:c>
      <x:c r="AX238" s="11" t="n">
        <x:v>1717.2839850401904</x:v>
      </x:c>
      <x:c r="AY238" s="11" t="n">
        <x:v>1782.5644554877715</x:v>
      </x:c>
    </x:row>
    <x:row r="239" ht="21" customHeight="1">
      <x:c r="A239" s="15" t="n">
        <x:v>238</x:v>
      </x:c>
      <x:c r="B239" s="11" t="n">
        <x:v>1114.1426023471797</x:v>
      </x:c>
      <x:c r="C239" s="11" t="n">
        <x:v>1121.3455727172814</x:v>
      </x:c>
      <x:c r="D239" s="11" t="n">
        <x:v>1151.616558794854</x:v>
      </x:c>
      <x:c r="E239" s="11" t="n">
        <x:v>1199.9253674748488</x:v>
      </x:c>
      <x:c r="F239" s="11" t="n">
        <x:v>1217.3222181997194</x:v>
      </x:c>
      <x:c r="G239" s="11" t="n">
        <x:v>1239.6549301870327</x:v>
      </x:c>
      <x:c r="H239" s="11" t="n">
        <x:v>1243.837374625317</x:v>
      </x:c>
      <x:c r="I239" s="11" t="n">
        <x:v>1264.5295944232755</x:v>
      </x:c>
      <x:c r="J239" s="11" t="n">
        <x:v>1272.8327726952666</x:v>
      </x:c>
      <x:c r="K239" s="11" t="n">
        <x:v>1345.3313424254325</x:v>
      </x:c>
      <x:c r="L239" s="11" t="n">
        <x:v>1358.581370871526</x:v>
      </x:c>
      <x:c r="M239" s="11" t="n">
        <x:v>1372.84536467509</x:v>
      </x:c>
      <x:c r="N239" s="11" t="n">
        <x:v>1375.7816048551117</x:v>
      </x:c>
      <x:c r="O239" s="11" t="n">
        <x:v>1377.2889184630499</x:v>
      </x:c>
      <x:c r="P239" s="11" t="n">
        <x:v>1388.0834507230925</x:v>
      </x:c>
      <x:c r="Q239" s="11" t="n">
        <x:v>1388.83874616401</x:v>
      </x:c>
      <x:c r="R239" s="11" t="n">
        <x:v>1398.1737076017139</x:v>
      </x:c>
      <x:c r="S239" s="11" t="n">
        <x:v>1400.8829571831623</x:v>
      </x:c>
      <x:c r="T239" s="11" t="n">
        <x:v>1406.3319950733048</x:v>
      </x:c>
      <x:c r="U239" s="11" t="n">
        <x:v>1411.4532929958295</x:v>
      </x:c>
      <x:c r="V239" s="11" t="n">
        <x:v>1415.4317334430948</x:v>
      </x:c>
      <x:c r="W239" s="11" t="n">
        <x:v>1417.282488597536</x:v>
      </x:c>
      <x:c r="X239" s="11" t="n">
        <x:v>1423.8884726004208</x:v>
      </x:c>
      <x:c r="Y239" s="11" t="n">
        <x:v>1426.3063691562118</x:v>
      </x:c>
      <x:c r="Z239" s="11" t="n">
        <x:v>1428.1648098278297</x:v>
      </x:c>
      <x:c r="AA239" s="11" t="n">
        <x:v>1433.1055336459935</x:v>
      </x:c>
      <x:c r="AB239" s="11" t="n">
        <x:v>1445.3641472878871</x:v>
      </x:c>
      <x:c r="AC239" s="11" t="n">
        <x:v>1446.5557346603014</x:v>
      </x:c>
      <x:c r="AD239" s="11" t="n">
        <x:v>1451.5723730568438</x:v>
      </x:c>
      <x:c r="AE239" s="11" t="n">
        <x:v>1454.0636887723394</x:v>
      </x:c>
      <x:c r="AF239" s="11" t="n">
        <x:v>1458.727271436806</x:v>
      </x:c>
      <x:c r="AG239" s="11" t="n">
        <x:v>1477.1910751837315</x:v>
      </x:c>
      <x:c r="AH239" s="11" t="n">
        <x:v>1479.3621342791273</x:v>
      </x:c>
      <x:c r="AI239" s="11" t="n">
        <x:v>1489.8129102213652</x:v>
      </x:c>
      <x:c r="AJ239" s="11" t="n">
        <x:v>1500.3841414646345</x:v>
      </x:c>
      <x:c r="AK239" s="11" t="n">
        <x:v>1520.794389719153</x:v>
      </x:c>
      <x:c r="AL239" s="11" t="n">
        <x:v>1520.9360702777726</x:v>
      </x:c>
      <x:c r="AM239" s="11" t="n">
        <x:v>1537.214492784777</x:v>
      </x:c>
      <x:c r="AN239" s="11" t="n">
        <x:v>1548.483800572079</x:v>
      </x:c>
      <x:c r="AO239" s="11" t="n">
        <x:v>1552.2888516542791</x:v>
      </x:c>
      <x:c r="AP239" s="11" t="n">
        <x:v>1562.291309651289</x:v>
      </x:c>
      <x:c r="AQ239" s="11" t="n">
        <x:v>1575.7868416342098</x:v>
      </x:c>
      <x:c r="AR239" s="11" t="n">
        <x:v>1591.879907553466</x:v>
      </x:c>
      <x:c r="AS239" s="11" t="n">
        <x:v>1601.4140973587917</x:v>
      </x:c>
      <x:c r="AT239" s="11" t="n">
        <x:v>1621.749001263747</x:v>
      </x:c>
      <x:c r="AU239" s="11" t="n">
        <x:v>1629.8190833509782</x:v>
      </x:c>
      <x:c r="AV239" s="11" t="n">
        <x:v>1637.3127344898307</x:v>
      </x:c>
      <x:c r="AW239" s="11" t="n">
        <x:v>1737.0153222918311</x:v>
      </x:c>
      <x:c r="AX239" s="11" t="n">
        <x:v>1754.5863596060624</x:v>
      </x:c>
      <x:c r="AY239" s="11" t="n">
        <x:v>1869.6922396212094</x:v>
      </x:c>
    </x:row>
    <x:row r="240" ht="21" customHeight="1">
      <x:c r="A240" s="15" t="n">
        <x:v>239</x:v>
      </x:c>
      <x:c r="B240" s="11" t="n">
        <x:v>708.0447385266887</x:v>
      </x:c>
      <x:c r="C240" s="11" t="n">
        <x:v>1040.5576057164506</x:v>
      </x:c>
      <x:c r="D240" s="11" t="n">
        <x:v>1052.3313637970066</x:v>
      </x:c>
      <x:c r="E240" s="11" t="n">
        <x:v>1068.4707263102227</x:v>
      </x:c>
      <x:c r="F240" s="11" t="n">
        <x:v>1070.0459489618743</x:v>
      </x:c>
      <x:c r="G240" s="11" t="n">
        <x:v>1099.2159909913598</x:v>
      </x:c>
      <x:c r="H240" s="11" t="n">
        <x:v>1099.924834424482</x:v>
      </x:c>
      <x:c r="I240" s="11" t="n">
        <x:v>1123.429915931876</x:v>
      </x:c>
      <x:c r="J240" s="11" t="n">
        <x:v>1191.2868805550816</x:v>
      </x:c>
      <x:c r="K240" s="11" t="n">
        <x:v>1192.6620172200778</x:v>
      </x:c>
      <x:c r="L240" s="11" t="n">
        <x:v>1207.549956241004</x:v>
      </x:c>
      <x:c r="M240" s="11" t="n">
        <x:v>1211.603080238938</x:v>
      </x:c>
      <x:c r="N240" s="11" t="n">
        <x:v>1213.2723573954</x:v>
      </x:c>
      <x:c r="O240" s="11" t="n">
        <x:v>1249.1800657833664</x:v>
      </x:c>
      <x:c r="P240" s="11" t="n">
        <x:v>1256.092189257409</x:v>
      </x:c>
      <x:c r="Q240" s="11" t="n">
        <x:v>1267.4702735927735</x:v>
      </x:c>
      <x:c r="R240" s="11" t="n">
        <x:v>1274.5287276275844</x:v>
      </x:c>
      <x:c r="S240" s="11" t="n">
        <x:v>1327.5127985659033</x:v>
      </x:c>
      <x:c r="T240" s="11" t="n">
        <x:v>1344.0134071862942</x:v>
      </x:c>
      <x:c r="U240" s="11" t="n">
        <x:v>1347.031721131798</x:v>
      </x:c>
      <x:c r="V240" s="11" t="n">
        <x:v>1359.389120642482</x:v>
      </x:c>
      <x:c r="W240" s="11" t="n">
        <x:v>1365.7408197768627</x:v>
      </x:c>
      <x:c r="X240" s="11" t="n">
        <x:v>1405.3624840777652</x:v>
      </x:c>
      <x:c r="Y240" s="11" t="n">
        <x:v>1406.555964034751</x:v>
      </x:c>
      <x:c r="Z240" s="11" t="n">
        <x:v>1409.9021283094912</x:v>
      </x:c>
      <x:c r="AA240" s="11" t="n">
        <x:v>1411.0461201151616</x:v>
      </x:c>
      <x:c r="AB240" s="11" t="n">
        <x:v>1419.1898005640012</x:v>
      </x:c>
      <x:c r="AC240" s="11" t="n">
        <x:v>1424.239488916116</x:v>
      </x:c>
      <x:c r="AD240" s="11" t="n">
        <x:v>1425.1586312343113</x:v>
      </x:c>
      <x:c r="AE240" s="11" t="n">
        <x:v>1427.1431382120481</x:v>
      </x:c>
      <x:c r="AF240" s="11" t="n">
        <x:v>1430.4775668428854</x:v>
      </x:c>
      <x:c r="AG240" s="11" t="n">
        <x:v>1432.07293187088</x:v>
      </x:c>
      <x:c r="AH240" s="11" t="n">
        <x:v>1455.3253786127038</x:v>
      </x:c>
      <x:c r="AI240" s="11" t="n">
        <x:v>1456.086516107795</x:v>
      </x:c>
      <x:c r="AJ240" s="11" t="n">
        <x:v>1459.0650662033436</x:v>
      </x:c>
      <x:c r="AK240" s="11" t="n">
        <x:v>1468.380244354962</x:v>
      </x:c>
      <x:c r="AL240" s="11" t="n">
        <x:v>1473.0772583857515</x:v>
      </x:c>
      <x:c r="AM240" s="11" t="n">
        <x:v>1481.9462833400576</x:v>
      </x:c>
      <x:c r="AN240" s="11" t="n">
        <x:v>1489.998027813116</x:v>
      </x:c>
      <x:c r="AO240" s="11" t="n">
        <x:v>1507.7021999180015</x:v>
      </x:c>
      <x:c r="AP240" s="11" t="n">
        <x:v>1529.9838263515019</x:v>
      </x:c>
      <x:c r="AQ240" s="11" t="n">
        <x:v>1563.5097420613713</x:v>
      </x:c>
      <x:c r="AR240" s="11" t="n">
        <x:v>1593.813478944973</x:v>
      </x:c>
      <x:c r="AS240" s="11" t="n">
        <x:v>1597.4618773257437</x:v>
      </x:c>
      <x:c r="AT240" s="11" t="n">
        <x:v>1613.42345388936</x:v>
      </x:c>
      <x:c r="AU240" s="11" t="n">
        <x:v>1630.5483780199559</x:v>
      </x:c>
      <x:c r="AV240" s="11" t="n">
        <x:v>1634.45211882385</x:v>
      </x:c>
      <x:c r="AW240" s="11" t="n">
        <x:v>1645.7184354352332</x:v>
      </x:c>
      <x:c r="AX240" s="11" t="n">
        <x:v>1790.3126756978309</x:v>
      </x:c>
      <x:c r="AY240" s="11" t="n">
        <x:v>1907.4308414049397</x:v>
      </x:c>
    </x:row>
    <x:row r="241" ht="21" customHeight="1">
      <x:c r="A241" s="15" t="n">
        <x:v>240</x:v>
      </x:c>
      <x:c r="B241" s="11" t="n">
        <x:v>928.7253905017996</x:v>
      </x:c>
      <x:c r="C241" s="11" t="n">
        <x:v>946.2809572332847</x:v>
      </x:c>
      <x:c r="D241" s="11" t="n">
        <x:v>959.6153627030093</x:v>
      </x:c>
      <x:c r="E241" s="11" t="n">
        <x:v>1012.3468510690514</x:v>
      </x:c>
      <x:c r="F241" s="11" t="n">
        <x:v>1045.8673658272858</x:v>
      </x:c>
      <x:c r="G241" s="11" t="n">
        <x:v>1046.849871178081</x:v>
      </x:c>
      <x:c r="H241" s="11" t="n">
        <x:v>1087.9567299453233</x:v>
      </x:c>
      <x:c r="I241" s="11" t="n">
        <x:v>1124.6632183023057</x:v>
      </x:c>
      <x:c r="J241" s="11" t="n">
        <x:v>1139.1538247478784</x:v>
      </x:c>
      <x:c r="K241" s="11" t="n">
        <x:v>1168.7498098020963</x:v>
      </x:c>
      <x:c r="L241" s="11" t="n">
        <x:v>1210.4526641626585</x:v>
      </x:c>
      <x:c r="M241" s="11" t="n">
        <x:v>1221.9601502072985</x:v>
      </x:c>
      <x:c r="N241" s="11" t="n">
        <x:v>1266.2591998239077</x:v>
      </x:c>
      <x:c r="O241" s="11" t="n">
        <x:v>1278.5723590285018</x:v>
      </x:c>
      <x:c r="P241" s="11" t="n">
        <x:v>1282.2752397094412</x:v>
      </x:c>
      <x:c r="Q241" s="11" t="n">
        <x:v>1307.3188012102546</x:v>
      </x:c>
      <x:c r="R241" s="11" t="n">
        <x:v>1323.9768565153433</x:v>
      </x:c>
      <x:c r="S241" s="11" t="n">
        <x:v>1334.8840740924231</x:v>
      </x:c>
      <x:c r="T241" s="11" t="n">
        <x:v>1343.0281354785088</x:v>
      </x:c>
      <x:c r="U241" s="11" t="n">
        <x:v>1344.2412546145588</x:v>
      </x:c>
      <x:c r="V241" s="11" t="n">
        <x:v>1348.739474372749</x:v>
      </x:c>
      <x:c r="W241" s="11" t="n">
        <x:v>1354.4138933212812</x:v>
      </x:c>
      <x:c r="X241" s="11" t="n">
        <x:v>1355.8523328329975</x:v>
      </x:c>
      <x:c r="Y241" s="11" t="n">
        <x:v>1406.5455367378236</x:v>
      </x:c>
      <x:c r="Z241" s="11" t="n">
        <x:v>1436.082006216284</x:v>
      </x:c>
      <x:c r="AA241" s="11" t="n">
        <x:v>1436.5542460801612</x:v>
      </x:c>
      <x:c r="AB241" s="11" t="n">
        <x:v>1450.735095986054</x:v>
      </x:c>
      <x:c r="AC241" s="11" t="n">
        <x:v>1453.3151168706677</x:v>
      </x:c>
      <x:c r="AD241" s="11" t="n">
        <x:v>1479.3934277121336</x:v>
      </x:c>
      <x:c r="AE241" s="11" t="n">
        <x:v>1508.8445237651968</x:v>
      </x:c>
      <x:c r="AF241" s="11" t="n">
        <x:v>1509.8222905444152</x:v>
      </x:c>
      <x:c r="AG241" s="11" t="n">
        <x:v>1512.981996237771</x:v>
      </x:c>
      <x:c r="AH241" s="11" t="n">
        <x:v>1534.3243613220172</x:v>
      </x:c>
      <x:c r="AI241" s="11" t="n">
        <x:v>1539.6181648202958</x:v>
      </x:c>
      <x:c r="AJ241" s="11" t="n">
        <x:v>1546.8344482774119</x:v>
      </x:c>
      <x:c r="AK241" s="11" t="n">
        <x:v>1549.6980634543308</x:v>
      </x:c>
      <x:c r="AL241" s="11" t="n">
        <x:v>1585.4776532087035</x:v>
      </x:c>
      <x:c r="AM241" s="11" t="n">
        <x:v>1604.588957048615</x:v>
      </x:c>
      <x:c r="AN241" s="11" t="n">
        <x:v>1610.126419755196</x:v>
      </x:c>
      <x:c r="AO241" s="11" t="n">
        <x:v>1615.3177627965106</x:v>
      </x:c>
      <x:c r="AP241" s="11" t="n">
        <x:v>1618.1951868245906</x:v>
      </x:c>
      <x:c r="AQ241" s="11" t="n">
        <x:v>1629.8472164013033</x:v>
      </x:c>
      <x:c r="AR241" s="11" t="n">
        <x:v>1639.2895363709092</x:v>
      </x:c>
      <x:c r="AS241" s="11" t="n">
        <x:v>1648.2882846797693</x:v>
      </x:c>
      <x:c r="AT241" s="11" t="n">
        <x:v>1667.6929939672114</x:v>
      </x:c>
      <x:c r="AU241" s="11" t="n">
        <x:v>1670.3048334440932</x:v>
      </x:c>
      <x:c r="AV241" s="11" t="n">
        <x:v>1701.1725638766377</x:v>
      </x:c>
      <x:c r="AW241" s="11" t="n">
        <x:v>1720.0573201899242</x:v>
      </x:c>
      <x:c r="AX241" s="11" t="n">
        <x:v>1741.8946643561062</x:v>
      </x:c>
      <x:c r="AY241" s="11" t="n">
        <x:v>1917.0871711272655</x:v>
      </x:c>
    </x:row>
    <x:row r="242" ht="21" customHeight="1">
      <x:c r="A242" s="15" t="n">
        <x:v>241</x:v>
      </x:c>
      <x:c r="B242" s="11" t="n">
        <x:v>752.2082430661249</x:v>
      </x:c>
      <x:c r="C242" s="11" t="n">
        <x:v>1000.8361875168484</x:v>
      </x:c>
      <x:c r="D242" s="11" t="n">
        <x:v>1063.9413160749452</x:v>
      </x:c>
      <x:c r="E242" s="11" t="n">
        <x:v>1106.3145079501553</x:v>
      </x:c>
      <x:c r="F242" s="11" t="n">
        <x:v>1121.2619583325763</x:v>
      </x:c>
      <x:c r="G242" s="11" t="n">
        <x:v>1144.002598250325</x:v>
      </x:c>
      <x:c r="H242" s="11" t="n">
        <x:v>1149.5884391853474</x:v>
      </x:c>
      <x:c r="I242" s="11" t="n">
        <x:v>1154.0498168630093</x:v>
      </x:c>
      <x:c r="J242" s="11" t="n">
        <x:v>1177.9455986944167</x:v>
      </x:c>
      <x:c r="K242" s="11" t="n">
        <x:v>1204.1587186837185</x:v>
      </x:c>
      <x:c r="L242" s="11" t="n">
        <x:v>1258.8070711665896</x:v>
      </x:c>
      <x:c r="M242" s="11" t="n">
        <x:v>1259.5034628262217</x:v>
      </x:c>
      <x:c r="N242" s="11" t="n">
        <x:v>1263.236370248358</x:v>
      </x:c>
      <x:c r="O242" s="11" t="n">
        <x:v>1274.2820377447308</x:v>
      </x:c>
      <x:c r="P242" s="11" t="n">
        <x:v>1282.877350477207</x:v>
      </x:c>
      <x:c r="Q242" s="11" t="n">
        <x:v>1311.903062973356</x:v>
      </x:c>
      <x:c r="R242" s="11" t="n">
        <x:v>1314.3155372197264</x:v>
      </x:c>
      <x:c r="S242" s="11" t="n">
        <x:v>1322.3854651135557</x:v>
      </x:c>
      <x:c r="T242" s="11" t="n">
        <x:v>1333.3347119148993</x:v>
      </x:c>
      <x:c r="U242" s="11" t="n">
        <x:v>1365.6402022596797</x:v>
      </x:c>
      <x:c r="V242" s="11" t="n">
        <x:v>1373.1432424784111</x:v>
      </x:c>
      <x:c r="W242" s="11" t="n">
        <x:v>1373.7801423154815</x:v>
      </x:c>
      <x:c r="X242" s="11" t="n">
        <x:v>1375.7413728843699</x:v>
      </x:c>
      <x:c r="Y242" s="11" t="n">
        <x:v>1384.5383837152401</x:v>
      </x:c>
      <x:c r="Z242" s="11" t="n">
        <x:v>1391.1872779813034</x:v>
      </x:c>
      <x:c r="AA242" s="11" t="n">
        <x:v>1405.4211849999842</x:v>
      </x:c>
      <x:c r="AB242" s="11" t="n">
        <x:v>1410.8595884469114</x:v>
      </x:c>
      <x:c r="AC242" s="11" t="n">
        <x:v>1422.3401449323878</x:v>
      </x:c>
      <x:c r="AD242" s="11" t="n">
        <x:v>1446.0554563650678</x:v>
      </x:c>
      <x:c r="AE242" s="11" t="n">
        <x:v>1454.1339915869903</x:v>
      </x:c>
      <x:c r="AF242" s="11" t="n">
        <x:v>1462.071803228806</x:v>
      </x:c>
      <x:c r="AG242" s="11" t="n">
        <x:v>1464.7412573650952</x:v>
      </x:c>
      <x:c r="AH242" s="11" t="n">
        <x:v>1473.7896465003016</x:v>
      </x:c>
      <x:c r="AI242" s="11" t="n">
        <x:v>1481.7390893702295</x:v>
      </x:c>
      <x:c r="AJ242" s="11" t="n">
        <x:v>1495.1864390400365</x:v>
      </x:c>
      <x:c r="AK242" s="11" t="n">
        <x:v>1510.8831025222264</x:v>
      </x:c>
      <x:c r="AL242" s="11" t="n">
        <x:v>1528.9206447625454</x:v>
      </x:c>
      <x:c r="AM242" s="11" t="n">
        <x:v>1532.707348604921</x:v>
      </x:c>
      <x:c r="AN242" s="11" t="n">
        <x:v>1544.0187719928151</x:v>
      </x:c>
      <x:c r="AO242" s="11" t="n">
        <x:v>1545.9464038236697</x:v>
      </x:c>
      <x:c r="AP242" s="11" t="n">
        <x:v>1550.0962696673346</x:v>
      </x:c>
      <x:c r="AQ242" s="11" t="n">
        <x:v>1554.564980371496</x:v>
      </x:c>
      <x:c r="AR242" s="11" t="n">
        <x:v>1578.04304241342</x:v>
      </x:c>
      <x:c r="AS242" s="11" t="n">
        <x:v>1623.4752811500096</x:v>
      </x:c>
      <x:c r="AT242" s="11" t="n">
        <x:v>1645.1493510500513</x:v>
      </x:c>
      <x:c r="AU242" s="11" t="n">
        <x:v>1671.1147442091349</x:v>
      </x:c>
      <x:c r="AV242" s="11" t="n">
        <x:v>1690.4382907335287</x:v>
      </x:c>
      <x:c r="AW242" s="11" t="n">
        <x:v>1692.078069698224</x:v>
      </x:c>
      <x:c r="AX242" s="11" t="n">
        <x:v>1700.9929496764737</x:v>
      </x:c>
      <x:c r="AY242" s="11" t="n">
        <x:v>1753.303480448836</x:v>
      </x:c>
    </x:row>
    <x:row r="243" ht="21" customHeight="1">
      <x:c r="A243" s="15" t="n">
        <x:v>242</x:v>
      </x:c>
      <x:c r="B243" s="11" t="n">
        <x:v>1022.3800222904646</x:v>
      </x:c>
      <x:c r="C243" s="11" t="n">
        <x:v>1057.0953680358307</x:v>
      </x:c>
      <x:c r="D243" s="11" t="n">
        <x:v>1105.1143143686909</x:v>
      </x:c>
      <x:c r="E243" s="11" t="n">
        <x:v>1148.9584517161322</x:v>
      </x:c>
      <x:c r="F243" s="11" t="n">
        <x:v>1160.181419120589</x:v>
      </x:c>
      <x:c r="G243" s="11" t="n">
        <x:v>1160.4185389727788</x:v>
      </x:c>
      <x:c r="H243" s="11" t="n">
        <x:v>1178.7892613309436</x:v>
      </x:c>
      <x:c r="I243" s="11" t="n">
        <x:v>1192.145376492246</x:v>
      </x:c>
      <x:c r="J243" s="11" t="n">
        <x:v>1213.5956584568642</x:v>
      </x:c>
      <x:c r="K243" s="11" t="n">
        <x:v>1232.7268531585282</x:v>
      </x:c>
      <x:c r="L243" s="11" t="n">
        <x:v>1237.6480069885286</x:v>
      </x:c>
      <x:c r="M243" s="11" t="n">
        <x:v>1250.8290160293022</x:v>
      </x:c>
      <x:c r="N243" s="11" t="n">
        <x:v>1268.073371202514</x:v>
      </x:c>
      <x:c r="O243" s="11" t="n">
        <x:v>1282.9386461832055</x:v>
      </x:c>
      <x:c r="P243" s="11" t="n">
        <x:v>1313.179032617886</x:v>
      </x:c>
      <x:c r="Q243" s="11" t="n">
        <x:v>1316.802829609328</x:v>
      </x:c>
      <x:c r="R243" s="11" t="n">
        <x:v>1316.951060022548</x:v>
      </x:c>
      <x:c r="S243" s="11" t="n">
        <x:v>1321.0305125242653</x:v>
      </x:c>
      <x:c r="T243" s="11" t="n">
        <x:v>1321.3604891793007</x:v>
      </x:c>
      <x:c r="U243" s="11" t="n">
        <x:v>1323.6480150945094</x:v>
      </x:c>
      <x:c r="V243" s="11" t="n">
        <x:v>1324.018517175041</x:v>
      </x:c>
      <x:c r="W243" s="11" t="n">
        <x:v>1328.4237987355991</x:v>
      </x:c>
      <x:c r="X243" s="11" t="n">
        <x:v>1330.4079619827364</x:v>
      </x:c>
      <x:c r="Y243" s="11" t="n">
        <x:v>1347.0039348374048</x:v>
      </x:c>
      <x:c r="Z243" s="11" t="n">
        <x:v>1354.977547390362</x:v>
      </x:c>
      <x:c r="AA243" s="11" t="n">
        <x:v>1356.928214707811</x:v>
      </x:c>
      <x:c r="AB243" s="11" t="n">
        <x:v>1358.6859772954404</x:v>
      </x:c>
      <x:c r="AC243" s="11" t="n">
        <x:v>1362.4612550500842</x:v>
      </x:c>
      <x:c r="AD243" s="11" t="n">
        <x:v>1383.1148628707506</x:v>
      </x:c>
      <x:c r="AE243" s="11" t="n">
        <x:v>1407.2076535899528</x:v>
      </x:c>
      <x:c r="AF243" s="11" t="n">
        <x:v>1423.038304114111</x:v>
      </x:c>
      <x:c r="AG243" s="11" t="n">
        <x:v>1443.799433198415</x:v>
      </x:c>
      <x:c r="AH243" s="11" t="n">
        <x:v>1444.1873277702252</x:v>
      </x:c>
      <x:c r="AI243" s="11" t="n">
        <x:v>1450.4086141661987</x:v>
      </x:c>
      <x:c r="AJ243" s="11" t="n">
        <x:v>1481.607806269674</x:v>
      </x:c>
      <x:c r="AK243" s="11" t="n">
        <x:v>1482.04933185656</x:v>
      </x:c>
      <x:c r="AL243" s="11" t="n">
        <x:v>1486.7497591637261</x:v>
      </x:c>
      <x:c r="AM243" s="11" t="n">
        <x:v>1542.897806033558</x:v>
      </x:c>
      <x:c r="AN243" s="11" t="n">
        <x:v>1556.3719540000864</x:v>
      </x:c>
      <x:c r="AO243" s="11" t="n">
        <x:v>1560.8965616623188</x:v>
      </x:c>
      <x:c r="AP243" s="11" t="n">
        <x:v>1629.1622679639304</x:v>
      </x:c>
      <x:c r="AQ243" s="11" t="n">
        <x:v>1651.8757807030463</x:v>
      </x:c>
      <x:c r="AR243" s="11" t="n">
        <x:v>1656.2878629839402</x:v>
      </x:c>
      <x:c r="AS243" s="11" t="n">
        <x:v>1662.5611698392618</x:v>
      </x:c>
      <x:c r="AT243" s="11" t="n">
        <x:v>1677.9193597987594</x:v>
      </x:c>
      <x:c r="AU243" s="11" t="n">
        <x:v>1719.0641927595864</x:v>
      </x:c>
      <x:c r="AV243" s="11" t="n">
        <x:v>1728.955472937277</x:v>
      </x:c>
      <x:c r="AW243" s="11" t="n">
        <x:v>1749.9366829857931</x:v>
      </x:c>
      <x:c r="AX243" s="11" t="n">
        <x:v>1788.6440878067524</x:v>
      </x:c>
      <x:c r="AY243" s="11" t="n">
        <x:v>1811.719414293099</x:v>
      </x:c>
    </x:row>
    <x:row r="244" ht="21" customHeight="1">
      <x:c r="A244" s="15" t="n">
        <x:v>243</x:v>
      </x:c>
      <x:c r="B244" s="11" t="n">
        <x:v>882.6693660756767</x:v>
      </x:c>
      <x:c r="C244" s="11" t="n">
        <x:v>1087.3837128520993</x:v>
      </x:c>
      <x:c r="D244" s="11" t="n">
        <x:v>1100.078524389633</x:v>
      </x:c>
      <x:c r="E244" s="11" t="n">
        <x:v>1130.6852293980928</x:v>
      </x:c>
      <x:c r="F244" s="11" t="n">
        <x:v>1190.2550921990437</x:v>
      </x:c>
      <x:c r="G244" s="11" t="n">
        <x:v>1217.7484871750573</x:v>
      </x:c>
      <x:c r="H244" s="11" t="n">
        <x:v>1231.4768878307264</x:v>
      </x:c>
      <x:c r="I244" s="11" t="n">
        <x:v>1272.5979971176853</x:v>
      </x:c>
      <x:c r="J244" s="11" t="n">
        <x:v>1275.2677560638604</x:v>
      </x:c>
      <x:c r="K244" s="11" t="n">
        <x:v>1283.1217512872959</x:v>
      </x:c>
      <x:c r="L244" s="11" t="n">
        <x:v>1284.5724199616718</x:v>
      </x:c>
      <x:c r="M244" s="11" t="n">
        <x:v>1299.1611209256512</x:v>
      </x:c>
      <x:c r="N244" s="11" t="n">
        <x:v>1328.0144499806943</x:v>
      </x:c>
      <x:c r="O244" s="11" t="n">
        <x:v>1333.2192424673513</x:v>
      </x:c>
      <x:c r="P244" s="11" t="n">
        <x:v>1352.6836631606138</x:v>
      </x:c>
      <x:c r="Q244" s="11" t="n">
        <x:v>1359.3343879257632</x:v>
      </x:c>
      <x:c r="R244" s="11" t="n">
        <x:v>1404.0454572037145</x:v>
      </x:c>
      <x:c r="S244" s="11" t="n">
        <x:v>1417.460853611104</x:v>
      </x:c>
      <x:c r="T244" s="11" t="n">
        <x:v>1437.5027644182592</x:v>
      </x:c>
      <x:c r="U244" s="11" t="n">
        <x:v>1441.7217637077733</x:v>
      </x:c>
      <x:c r="V244" s="11" t="n">
        <x:v>1450.9755464277573</x:v>
      </x:c>
      <x:c r="W244" s="11" t="n">
        <x:v>1453.1153153706339</x:v>
      </x:c>
      <x:c r="X244" s="11" t="n">
        <x:v>1473.3966914404778</x:v>
      </x:c>
      <x:c r="Y244" s="11" t="n">
        <x:v>1491.4226563747561</x:v>
      </x:c>
      <x:c r="Z244" s="11" t="n">
        <x:v>1494.5567195938193</x:v>
      </x:c>
      <x:c r="AA244" s="11" t="n">
        <x:v>1500.9388757953923</x:v>
      </x:c>
      <x:c r="AB244" s="11" t="n">
        <x:v>1505.6477533641014</x:v>
      </x:c>
      <x:c r="AC244" s="11" t="n">
        <x:v>1526.625454515127</x:v>
      </x:c>
      <x:c r="AD244" s="11" t="n">
        <x:v>1528.578648829244</x:v>
      </x:c>
      <x:c r="AE244" s="11" t="n">
        <x:v>1558.9293240794561</x:v>
      </x:c>
      <x:c r="AF244" s="11" t="n">
        <x:v>1561.1252539293946</x:v>
      </x:c>
      <x:c r="AG244" s="11" t="n">
        <x:v>1564.7228327236</x:v>
      </x:c>
      <x:c r="AH244" s="11" t="n">
        <x:v>1569.5730299864495</x:v>
      </x:c>
      <x:c r="AI244" s="11" t="n">
        <x:v>1576.5465482018135</x:v>
      </x:c>
      <x:c r="AJ244" s="11" t="n">
        <x:v>1597.3391299740006</x:v>
      </x:c>
      <x:c r="AK244" s="11" t="n">
        <x:v>1607.1131556797568</x:v>
      </x:c>
      <x:c r="AL244" s="11" t="n">
        <x:v>1610.8155850652254</x:v>
      </x:c>
      <x:c r="AM244" s="11" t="n">
        <x:v>1618.265054928895</x:v>
      </x:c>
      <x:c r="AN244" s="11" t="n">
        <x:v>1618.3643195244476</x:v>
      </x:c>
      <x:c r="AO244" s="11" t="n">
        <x:v>1632.000458420118</x:v>
      </x:c>
      <x:c r="AP244" s="11" t="n">
        <x:v>1641.110479725362</x:v>
      </x:c>
      <x:c r="AQ244" s="11" t="n">
        <x:v>1655.4785828189124</x:v>
      </x:c>
      <x:c r="AR244" s="11" t="n">
        <x:v>1665.7980494532885</x:v>
      </x:c>
      <x:c r="AS244" s="11" t="n">
        <x:v>1670.2429815277653</x:v>
      </x:c>
      <x:c r="AT244" s="11" t="n">
        <x:v>1673.3919441544979</x:v>
      </x:c>
      <x:c r="AU244" s="11" t="n">
        <x:v>1679.9205344083562</x:v>
      </x:c>
      <x:c r="AV244" s="11" t="n">
        <x:v>1680.89521844844</x:v>
      </x:c>
      <x:c r="AW244" s="11" t="n">
        <x:v>1706.1948216412181</x:v>
      </x:c>
      <x:c r="AX244" s="11" t="n">
        <x:v>1736.5449399253814</x:v>
      </x:c>
      <x:c r="AY244" s="11" t="n">
        <x:v>1853.2435409225611</x:v>
      </x:c>
    </x:row>
    <x:row r="245" ht="21" customHeight="1">
      <x:c r="A245" s="15" t="n">
        <x:v>244</x:v>
      </x:c>
      <x:c r="B245" s="11" t="n">
        <x:v>811.4150244595551</x:v>
      </x:c>
      <x:c r="C245" s="11" t="n">
        <x:v>912.6197472366098</x:v>
      </x:c>
      <x:c r="D245" s="11" t="n">
        <x:v>989.1168467642085</x:v>
      </x:c>
      <x:c r="E245" s="11" t="n">
        <x:v>1060.0464595833528</x:v>
      </x:c>
      <x:c r="F245" s="11" t="n">
        <x:v>1070.6292297476973</x:v>
      </x:c>
      <x:c r="G245" s="11" t="n">
        <x:v>1083.9005058185953</x:v>
      </x:c>
      <x:c r="H245" s="11" t="n">
        <x:v>1111.2964914035051</x:v>
      </x:c>
      <x:c r="I245" s="11" t="n">
        <x:v>1168.776426965262</x:v>
      </x:c>
      <x:c r="J245" s="11" t="n">
        <x:v>1180.3285677202944</x:v>
      </x:c>
      <x:c r="K245" s="11" t="n">
        <x:v>1182.7548168853605</x:v>
      </x:c>
      <x:c r="L245" s="11" t="n">
        <x:v>1190.2683241880914</x:v>
      </x:c>
      <x:c r="M245" s="11" t="n">
        <x:v>1190.9436985435564</x:v>
      </x:c>
      <x:c r="N245" s="11" t="n">
        <x:v>1214.2321240868387</x:v>
      </x:c>
      <x:c r="O245" s="11" t="n">
        <x:v>1225.6147662353599</x:v>
      </x:c>
      <x:c r="P245" s="11" t="n">
        <x:v>1228.4266797575297</x:v>
      </x:c>
      <x:c r="Q245" s="11" t="n">
        <x:v>1242.2205234094854</x:v>
      </x:c>
      <x:c r="R245" s="11" t="n">
        <x:v>1245.557631378144</x:v>
      </x:c>
      <x:c r="S245" s="11" t="n">
        <x:v>1295.2302634943153</x:v>
      </x:c>
      <x:c r="T245" s="11" t="n">
        <x:v>1301.7318987914741</x:v>
      </x:c>
      <x:c r="U245" s="11" t="n">
        <x:v>1319.9125587106848</x:v>
      </x:c>
      <x:c r="V245" s="11" t="n">
        <x:v>1336.8632927513604</x:v>
      </x:c>
      <x:c r="W245" s="11" t="n">
        <x:v>1345.066864735495</x:v>
      </x:c>
      <x:c r="X245" s="11" t="n">
        <x:v>1347.64085692994</x:v>
      </x:c>
      <x:c r="Y245" s="11" t="n">
        <x:v>1371.8309406357637</x:v>
      </x:c>
      <x:c r="Z245" s="11" t="n">
        <x:v>1398.5917386230724</x:v>
      </x:c>
      <x:c r="AA245" s="11" t="n">
        <x:v>1424.7641162338282</x:v>
      </x:c>
      <x:c r="AB245" s="11" t="n">
        <x:v>1451.6019808469855</x:v>
      </x:c>
      <x:c r="AC245" s="11" t="n">
        <x:v>1463.7872295735333</x:v>
      </x:c>
      <x:c r="AD245" s="11" t="n">
        <x:v>1479.3842507823338</x:v>
      </x:c>
      <x:c r="AE245" s="11" t="n">
        <x:v>1498.7808385569647</x:v>
      </x:c>
      <x:c r="AF245" s="11" t="n">
        <x:v>1500.7211387387163</x:v>
      </x:c>
      <x:c r="AG245" s="11" t="n">
        <x:v>1511.8656888384603</x:v>
      </x:c>
      <x:c r="AH245" s="11" t="n">
        <x:v>1516.1001533891695</x:v>
      </x:c>
      <x:c r="AI245" s="11" t="n">
        <x:v>1517.815394843832</x:v>
      </x:c>
      <x:c r="AJ245" s="11" t="n">
        <x:v>1521.2315923208575</x:v>
      </x:c>
      <x:c r="AK245" s="11" t="n">
        <x:v>1549.7318793698014</x:v>
      </x:c>
      <x:c r="AL245" s="11" t="n">
        <x:v>1588.063330180757</x:v>
      </x:c>
      <x:c r="AM245" s="11" t="n">
        <x:v>1590.1094237690004</x:v>
      </x:c>
      <x:c r="AN245" s="11" t="n">
        <x:v>1611.1149191955474</x:v>
      </x:c>
      <x:c r="AO245" s="11" t="n">
        <x:v>1628.9080163184944</x:v>
      </x:c>
      <x:c r="AP245" s="11" t="n">
        <x:v>1656.5117070786143</x:v>
      </x:c>
      <x:c r="AQ245" s="11" t="n">
        <x:v>1660.175282114113</x:v>
      </x:c>
      <x:c r="AR245" s="11" t="n">
        <x:v>1679.505350391247</x:v>
      </x:c>
      <x:c r="AS245" s="11" t="n">
        <x:v>1681.8623941202554</x:v>
      </x:c>
      <x:c r="AT245" s="11" t="n">
        <x:v>1697.8742084272455</x:v>
      </x:c>
      <x:c r="AU245" s="11" t="n">
        <x:v>1698.8039208095306</x:v>
      </x:c>
      <x:c r="AV245" s="11" t="n">
        <x:v>1706.194930336447</x:v>
      </x:c>
      <x:c r="AW245" s="11" t="n">
        <x:v>1714.361990498501</x:v>
      </x:c>
      <x:c r="AX245" s="11" t="n">
        <x:v>1761.668347473917</x:v>
      </x:c>
      <x:c r="AY245" s="11" t="n">
        <x:v>1783.5069015505474</x:v>
      </x:c>
    </x:row>
    <x:row r="246" ht="21" customHeight="1">
      <x:c r="A246" s="15" t="n">
        <x:v>245</x:v>
      </x:c>
      <x:c r="B246" s="11" t="n">
        <x:v>966.5571473320496</x:v>
      </x:c>
      <x:c r="C246" s="11" t="n">
        <x:v>1033.2924952438655</x:v>
      </x:c>
      <x:c r="D246" s="11" t="n">
        <x:v>1036.6998223208739</x:v>
      </x:c>
      <x:c r="E246" s="11" t="n">
        <x:v>1062.5013673926028</x:v>
      </x:c>
      <x:c r="F246" s="11" t="n">
        <x:v>1088.6385656350521</x:v>
      </x:c>
      <x:c r="G246" s="11" t="n">
        <x:v>1089.6489563602076</x:v>
      </x:c>
      <x:c r="H246" s="11" t="n">
        <x:v>1092.5723818127462</x:v>
      </x:c>
      <x:c r="I246" s="11" t="n">
        <x:v>1114.2014218217937</x:v>
      </x:c>
      <x:c r="J246" s="11" t="n">
        <x:v>1137.1024410595828</x:v>
      </x:c>
      <x:c r="K246" s="11" t="n">
        <x:v>1153.22057683922</x:v>
      </x:c>
      <x:c r="L246" s="11" t="n">
        <x:v>1160.558075872793</x:v>
      </x:c>
      <x:c r="M246" s="11" t="n">
        <x:v>1161.8068613478513</x:v>
      </x:c>
      <x:c r="N246" s="11" t="n">
        <x:v>1165.8212571811605</x:v>
      </x:c>
      <x:c r="O246" s="11" t="n">
        <x:v>1197.6928774268317</x:v>
      </x:c>
      <x:c r="P246" s="11" t="n">
        <x:v>1201.2837891361619</x:v>
      </x:c>
      <x:c r="Q246" s="11" t="n">
        <x:v>1211.602646930959</x:v>
      </x:c>
      <x:c r="R246" s="11" t="n">
        <x:v>1227.1444158335712</x:v>
      </x:c>
      <x:c r="S246" s="11" t="n">
        <x:v>1247.9681296054057</x:v>
      </x:c>
      <x:c r="T246" s="11" t="n">
        <x:v>1257.7923858586983</x:v>
      </x:c>
      <x:c r="U246" s="11" t="n">
        <x:v>1272.6880509729624</x:v>
      </x:c>
      <x:c r="V246" s="11" t="n">
        <x:v>1308.088441956756</x:v>
      </x:c>
      <x:c r="W246" s="11" t="n">
        <x:v>1320.4948091096694</x:v>
      </x:c>
      <x:c r="X246" s="11" t="n">
        <x:v>1371.847106463648</x:v>
      </x:c>
      <x:c r="Y246" s="11" t="n">
        <x:v>1374.4620781208264</x:v>
      </x:c>
      <x:c r="Z246" s="11" t="n">
        <x:v>1376.864438826335</x:v>
      </x:c>
      <x:c r="AA246" s="11" t="n">
        <x:v>1410.364335748567</x:v>
      </x:c>
      <x:c r="AB246" s="11" t="n">
        <x:v>1428.276781523077</x:v>
      </x:c>
      <x:c r="AC246" s="11" t="n">
        <x:v>1437.3672185893763</x:v>
      </x:c>
      <x:c r="AD246" s="11" t="n">
        <x:v>1461.240754793868</x:v>
      </x:c>
      <x:c r="AE246" s="11" t="n">
        <x:v>1461.9950278690999</x:v>
      </x:c>
      <x:c r="AF246" s="11" t="n">
        <x:v>1465.772801205072</x:v>
      </x:c>
      <x:c r="AG246" s="11" t="n">
        <x:v>1466.0203491063844</x:v>
      </x:c>
      <x:c r="AH246" s="11" t="n">
        <x:v>1526.3502591339548</x:v>
      </x:c>
      <x:c r="AI246" s="11" t="n">
        <x:v>1532.0566549598875</x:v>
      </x:c>
      <x:c r="AJ246" s="11" t="n">
        <x:v>1533.2208229477083</x:v>
      </x:c>
      <x:c r="AK246" s="11" t="n">
        <x:v>1535.6810357561994</x:v>
      </x:c>
      <x:c r="AL246" s="11" t="n">
        <x:v>1585.6110461290646</x:v>
      </x:c>
      <x:c r="AM246" s="11" t="n">
        <x:v>1590.979632332581</x:v>
      </x:c>
      <x:c r="AN246" s="11" t="n">
        <x:v>1615.2150414259825</x:v>
      </x:c>
      <x:c r="AO246" s="11" t="n">
        <x:v>1622.741196065997</x:v>
      </x:c>
      <x:c r="AP246" s="11" t="n">
        <x:v>1631.0220362001767</x:v>
      </x:c>
      <x:c r="AQ246" s="11" t="n">
        <x:v>1639.864498710215</x:v>
      </x:c>
      <x:c r="AR246" s="11" t="n">
        <x:v>1648.2485530847366</x:v>
      </x:c>
      <x:c r="AS246" s="11" t="n">
        <x:v>1665.815165207203</x:v>
      </x:c>
      <x:c r="AT246" s="11" t="n">
        <x:v>1676.803665359098</x:v>
      </x:c>
      <x:c r="AU246" s="11" t="n">
        <x:v>1709.4008941302561</x:v>
      </x:c>
      <x:c r="AV246" s="11" t="n">
        <x:v>1714.430047545841</x:v>
      </x:c>
      <x:c r="AW246" s="11" t="n">
        <x:v>1736.1041849980663</x:v>
      </x:c>
      <x:c r="AX246" s="11" t="n">
        <x:v>1738.7348057876152</x:v>
      </x:c>
      <x:c r="AY246" s="11" t="n">
        <x:v>1818.6113521157808</x:v>
      </x:c>
    </x:row>
    <x:row r="247" ht="21" customHeight="1">
      <x:c r="A247" s="15" t="n">
        <x:v>246</x:v>
      </x:c>
      <x:c r="B247" s="11" t="n">
        <x:v>927.5766162853347</x:v>
      </x:c>
      <x:c r="C247" s="11" t="n">
        <x:v>1019.0676709412205</x:v>
      </x:c>
      <x:c r="D247" s="11" t="n">
        <x:v>1038.8258582848855</x:v>
      </x:c>
      <x:c r="E247" s="11" t="n">
        <x:v>1050.7476627906003</x:v>
      </x:c>
      <x:c r="F247" s="11" t="n">
        <x:v>1062.9731631242948</x:v>
      </x:c>
      <x:c r="G247" s="11" t="n">
        <x:v>1113.8072628451578</x:v>
      </x:c>
      <x:c r="H247" s="11" t="n">
        <x:v>1187.3736049660797</x:v>
      </x:c>
      <x:c r="I247" s="11" t="n">
        <x:v>1189.6702900095624</x:v>
      </x:c>
      <x:c r="J247" s="11" t="n">
        <x:v>1241.7906950195302</x:v>
      </x:c>
      <x:c r="K247" s="11" t="n">
        <x:v>1269.8671369780482</x:v>
      </x:c>
      <x:c r="L247" s="11" t="n">
        <x:v>1302.800705179006</x:v>
      </x:c>
      <x:c r="M247" s="11" t="n">
        <x:v>1310.390549110628</x:v>
      </x:c>
      <x:c r="N247" s="11" t="n">
        <x:v>1314.0308843483704</x:v>
      </x:c>
      <x:c r="O247" s="11" t="n">
        <x:v>1317.1856885021502</x:v>
      </x:c>
      <x:c r="P247" s="11" t="n">
        <x:v>1318.3305231579802</x:v>
      </x:c>
      <x:c r="Q247" s="11" t="n">
        <x:v>1340.9969966280314</x:v>
      </x:c>
      <x:c r="R247" s="11" t="n">
        <x:v>1347.0935601722717</x:v>
      </x:c>
      <x:c r="S247" s="11" t="n">
        <x:v>1352.33969173603</x:v>
      </x:c>
      <x:c r="T247" s="11" t="n">
        <x:v>1375.5188089396381</x:v>
      </x:c>
      <x:c r="U247" s="11" t="n">
        <x:v>1375.8796282336948</x:v>
      </x:c>
      <x:c r="V247" s="11" t="n">
        <x:v>1388.5336950670876</x:v>
      </x:c>
      <x:c r="W247" s="11" t="n">
        <x:v>1419.0125353641788</x:v>
      </x:c>
      <x:c r="X247" s="11" t="n">
        <x:v>1421.1376441628763</x:v>
      </x:c>
      <x:c r="Y247" s="11" t="n">
        <x:v>1429.347268738351</x:v>
      </x:c>
      <x:c r="Z247" s="11" t="n">
        <x:v>1429.564618956275</x:v>
      </x:c>
      <x:c r="AA247" s="11" t="n">
        <x:v>1450.931654135016</x:v>
      </x:c>
      <x:c r="AB247" s="11" t="n">
        <x:v>1457.8343184976627</x:v>
      </x:c>
      <x:c r="AC247" s="11" t="n">
        <x:v>1465.0790136422604</x:v>
      </x:c>
      <x:c r="AD247" s="11" t="n">
        <x:v>1489.520116000857</x:v>
      </x:c>
      <x:c r="AE247" s="11" t="n">
        <x:v>1495.556466791002</x:v>
      </x:c>
      <x:c r="AF247" s="11" t="n">
        <x:v>1502.0174227567684</x:v>
      </x:c>
      <x:c r="AG247" s="11" t="n">
        <x:v>1502.2080415227217</x:v>
      </x:c>
      <x:c r="AH247" s="11" t="n">
        <x:v>1512.2137543095678</x:v>
      </x:c>
      <x:c r="AI247" s="11" t="n">
        <x:v>1517.818082473421</x:v>
      </x:c>
      <x:c r="AJ247" s="11" t="n">
        <x:v>1530.3556384708102</x:v>
      </x:c>
      <x:c r="AK247" s="11" t="n">
        <x:v>1557.4001849156637</x:v>
      </x:c>
      <x:c r="AL247" s="11" t="n">
        <x:v>1587.7283962068402</x:v>
      </x:c>
      <x:c r="AM247" s="11" t="n">
        <x:v>1600.93365135937</x:v>
      </x:c>
      <x:c r="AN247" s="11" t="n">
        <x:v>1602.1442897011789</x:v>
      </x:c>
      <x:c r="AO247" s="11" t="n">
        <x:v>1620.715381404063</x:v>
      </x:c>
      <x:c r="AP247" s="11" t="n">
        <x:v>1627.905685334035</x:v>
      </x:c>
      <x:c r="AQ247" s="11" t="n">
        <x:v>1631.6611097934194</x:v>
      </x:c>
      <x:c r="AR247" s="11" t="n">
        <x:v>1640.8858126820423</x:v>
      </x:c>
      <x:c r="AS247" s="11" t="n">
        <x:v>1657.3331689059082</x:v>
      </x:c>
      <x:c r="AT247" s="11" t="n">
        <x:v>1680.1286221111852</x:v>
      </x:c>
      <x:c r="AU247" s="11" t="n">
        <x:v>1686.0012348614957</x:v>
      </x:c>
      <x:c r="AV247" s="11" t="n">
        <x:v>1770.7791624981621</x:v>
      </x:c>
      <x:c r="AW247" s="11" t="n">
        <x:v>1818.0816309214106</x:v>
      </x:c>
      <x:c r="AX247" s="11" t="n">
        <x:v>1867.4551118513305</x:v>
      </x:c>
      <x:c r="AY247" s="11" t="n">
        <x:v>1869.902500718479</x:v>
      </x:c>
    </x:row>
    <x:row r="248" ht="21" customHeight="1">
      <x:c r="A248" s="15" t="n">
        <x:v>247</x:v>
      </x:c>
      <x:c r="B248" s="11" t="n">
        <x:v>957.6663809634474</x:v>
      </x:c>
      <x:c r="C248" s="11" t="n">
        <x:v>1012.1449048871882</x:v>
      </x:c>
      <x:c r="D248" s="11" t="n">
        <x:v>1022.872379567914</x:v>
      </x:c>
      <x:c r="E248" s="11" t="n">
        <x:v>1058.2865986486145</x:v>
      </x:c>
      <x:c r="F248" s="11" t="n">
        <x:v>1067.804034384259</x:v>
      </x:c>
      <x:c r="G248" s="11" t="n">
        <x:v>1098.4474582179414</x:v>
      </x:c>
      <x:c r="H248" s="11" t="n">
        <x:v>1106.9960725804551</x:v>
      </x:c>
      <x:c r="I248" s="11" t="n">
        <x:v>1173.1312655749396</x:v>
      </x:c>
      <x:c r="J248" s="11" t="n">
        <x:v>1211.1760566396442</x:v>
      </x:c>
      <x:c r="K248" s="11" t="n">
        <x:v>1216.6198445534976</x:v>
      </x:c>
      <x:c r="L248" s="11" t="n">
        <x:v>1228.1373841838035</x:v>
      </x:c>
      <x:c r="M248" s="11" t="n">
        <x:v>1259.8093050221787</x:v>
      </x:c>
      <x:c r="N248" s="11" t="n">
        <x:v>1260.3939745455195</x:v>
      </x:c>
      <x:c r="O248" s="11" t="n">
        <x:v>1265.4137974957202</x:v>
      </x:c>
      <x:c r="P248" s="11" t="n">
        <x:v>1285.636458744751</x:v>
      </x:c>
      <x:c r="Q248" s="11" t="n">
        <x:v>1292.6123770084214</x:v>
      </x:c>
      <x:c r="R248" s="11" t="n">
        <x:v>1303.5494613092324</x:v>
      </x:c>
      <x:c r="S248" s="11" t="n">
        <x:v>1309.58889919771</x:v>
      </x:c>
      <x:c r="T248" s="11" t="n">
        <x:v>1321.8681875392538</x:v>
      </x:c>
      <x:c r="U248" s="11" t="n">
        <x:v>1324.2410028685413</x:v>
      </x:c>
      <x:c r="V248" s="11" t="n">
        <x:v>1336.5431272339486</x:v>
      </x:c>
      <x:c r="W248" s="11" t="n">
        <x:v>1368.3066065925925</x:v>
      </x:c>
      <x:c r="X248" s="11" t="n">
        <x:v>1378.5758448414276</x:v>
      </x:c>
      <x:c r="Y248" s="11" t="n">
        <x:v>1394.3901482135311</x:v>
      </x:c>
      <x:c r="Z248" s="11" t="n">
        <x:v>1398.1974482830492</x:v>
      </x:c>
      <x:c r="AA248" s="11" t="n">
        <x:v>1402.6931555578462</x:v>
      </x:c>
      <x:c r="AB248" s="11" t="n">
        <x:v>1423.9987800966169</x:v>
      </x:c>
      <x:c r="AC248" s="11" t="n">
        <x:v>1438.8449512737516</x:v>
      </x:c>
      <x:c r="AD248" s="11" t="n">
        <x:v>1461.2658405007087</x:v>
      </x:c>
      <x:c r="AE248" s="11" t="n">
        <x:v>1477.6762659876108</x:v>
      </x:c>
      <x:c r="AF248" s="11" t="n">
        <x:v>1484.3682201588733</x:v>
      </x:c>
      <x:c r="AG248" s="11" t="n">
        <x:v>1489.8380894946044</x:v>
      </x:c>
      <x:c r="AH248" s="11" t="n">
        <x:v>1501.9603388165958</x:v>
      </x:c>
      <x:c r="AI248" s="11" t="n">
        <x:v>1506.345112368069</x:v>
      </x:c>
      <x:c r="AJ248" s="11" t="n">
        <x:v>1508.9809388074877</x:v>
      </x:c>
      <x:c r="AK248" s="11" t="n">
        <x:v>1513.414148947247</x:v>
      </x:c>
      <x:c r="AL248" s="11" t="n">
        <x:v>1534.4927833365068</x:v>
      </x:c>
      <x:c r="AM248" s="11" t="n">
        <x:v>1543.8904133637234</x:v>
      </x:c>
      <x:c r="AN248" s="11" t="n">
        <x:v>1544.9308839762887</x:v>
      </x:c>
      <x:c r="AO248" s="11" t="n">
        <x:v>1549.4556309618135</x:v>
      </x:c>
      <x:c r="AP248" s="11" t="n">
        <x:v>1553.273180732679</x:v>
      </x:c>
      <x:c r="AQ248" s="11" t="n">
        <x:v>1596.6259380538834</x:v>
      </x:c>
      <x:c r="AR248" s="11" t="n">
        <x:v>1610.512831506315</x:v>
      </x:c>
      <x:c r="AS248" s="11" t="n">
        <x:v>1642.1231167270832</x:v>
      </x:c>
      <x:c r="AT248" s="11" t="n">
        <x:v>1691.1667326599081</x:v>
      </x:c>
      <x:c r="AU248" s="11" t="n">
        <x:v>1720.2155638028976</x:v>
      </x:c>
      <x:c r="AV248" s="11" t="n">
        <x:v>1722.6778805647016</x:v>
      </x:c>
      <x:c r="AW248" s="11" t="n">
        <x:v>1761.7304048358153</x:v>
      </x:c>
      <x:c r="AX248" s="11" t="n">
        <x:v>1807.4380802194032</x:v>
      </x:c>
      <x:c r="AY248" s="11" t="n">
        <x:v>1973.1284576581413</x:v>
      </x:c>
    </x:row>
    <x:row r="249" ht="21" customHeight="1">
      <x:c r="A249" s="15" t="n">
        <x:v>248</x:v>
      </x:c>
      <x:c r="B249" s="11" t="n">
        <x:v>866.2285415959138</x:v>
      </x:c>
      <x:c r="C249" s="11" t="n">
        <x:v>1108.4234363090434</x:v>
      </x:c>
      <x:c r="D249" s="11" t="n">
        <x:v>1152.8029517334433</x:v>
      </x:c>
      <x:c r="E249" s="11" t="n">
        <x:v>1159.8562470947106</x:v>
      </x:c>
      <x:c r="F249" s="11" t="n">
        <x:v>1159.9524771957877</x:v>
      </x:c>
      <x:c r="G249" s="11" t="n">
        <x:v>1162.5580063686073</x:v>
      </x:c>
      <x:c r="H249" s="11" t="n">
        <x:v>1188.158907370485</x:v>
      </x:c>
      <x:c r="I249" s="11" t="n">
        <x:v>1194.057695862419</x:v>
      </x:c>
      <x:c r="J249" s="11" t="n">
        <x:v>1208.5652271585004</x:v>
      </x:c>
      <x:c r="K249" s="11" t="n">
        <x:v>1235.923770394249</x:v>
      </x:c>
      <x:c r="L249" s="11" t="n">
        <x:v>1284.0029658394528</x:v>
      </x:c>
      <x:c r="M249" s="11" t="n">
        <x:v>1284.5258700788902</x:v>
      </x:c>
      <x:c r="N249" s="11" t="n">
        <x:v>1295.3975117564996</x:v>
      </x:c>
      <x:c r="O249" s="11" t="n">
        <x:v>1305.7239272733136</x:v>
      </x:c>
      <x:c r="P249" s="11" t="n">
        <x:v>1306.1899142607335</x:v>
      </x:c>
      <x:c r="Q249" s="11" t="n">
        <x:v>1310.5705627389834</x:v>
      </x:c>
      <x:c r="R249" s="11" t="n">
        <x:v>1317.968226728737</x:v>
      </x:c>
      <x:c r="S249" s="11" t="n">
        <x:v>1357.0322953433101</x:v>
      </x:c>
      <x:c r="T249" s="11" t="n">
        <x:v>1360.1250265028098</x:v>
      </x:c>
      <x:c r="U249" s="11" t="n">
        <x:v>1365.8710469512448</x:v>
      </x:c>
      <x:c r="V249" s="11" t="n">
        <x:v>1370.1695472275374</x:v>
      </x:c>
      <x:c r="W249" s="11" t="n">
        <x:v>1370.3452925956885</x:v>
      </x:c>
      <x:c r="X249" s="11" t="n">
        <x:v>1410.1649757638465</x:v>
      </x:c>
      <x:c r="Y249" s="11" t="n">
        <x:v>1418.6870447981523</x:v>
      </x:c>
      <x:c r="Z249" s="11" t="n">
        <x:v>1419.6225843442894</x:v>
      </x:c>
      <x:c r="AA249" s="11" t="n">
        <x:v>1425.6331025329591</x:v>
      </x:c>
      <x:c r="AB249" s="11" t="n">
        <x:v>1440.5522428930426</x:v>
      </x:c>
      <x:c r="AC249" s="11" t="n">
        <x:v>1451.2199478648909</x:v>
      </x:c>
      <x:c r="AD249" s="11" t="n">
        <x:v>1461.278071487819</x:v>
      </x:c>
      <x:c r="AE249" s="11" t="n">
        <x:v>1464.0574194141934</x:v>
      </x:c>
      <x:c r="AF249" s="11" t="n">
        <x:v>1466.4933739435849</x:v>
      </x:c>
      <x:c r="AG249" s="11" t="n">
        <x:v>1470.3787920695672</x:v>
      </x:c>
      <x:c r="AH249" s="11" t="n">
        <x:v>1510.5705753544917</x:v>
      </x:c>
      <x:c r="AI249" s="11" t="n">
        <x:v>1517.404466994959</x:v>
      </x:c>
      <x:c r="AJ249" s="11" t="n">
        <x:v>1517.7877298392673</x:v>
      </x:c>
      <x:c r="AK249" s="11" t="n">
        <x:v>1532.075144067678</x:v>
      </x:c>
      <x:c r="AL249" s="11" t="n">
        <x:v>1541.8860571701646</x:v>
      </x:c>
      <x:c r="AM249" s="11" t="n">
        <x:v>1551.3165549321263</x:v>
      </x:c>
      <x:c r="AN249" s="11" t="n">
        <x:v>1554.1877407632287</x:v>
      </x:c>
      <x:c r="AO249" s="11" t="n">
        <x:v>1566.20872179814</x:v>
      </x:c>
      <x:c r="AP249" s="11" t="n">
        <x:v>1586.6707051817596</x:v>
      </x:c>
      <x:c r="AQ249" s="11" t="n">
        <x:v>1593.8493093681784</x:v>
      </x:c>
      <x:c r="AR249" s="11" t="n">
        <x:v>1597.9343103801186</x:v>
      </x:c>
      <x:c r="AS249" s="11" t="n">
        <x:v>1601.5913413083372</x:v>
      </x:c>
      <x:c r="AT249" s="11" t="n">
        <x:v>1603.7311126279747</x:v>
      </x:c>
      <x:c r="AU249" s="11" t="n">
        <x:v>1642.3725958443017</x:v>
      </x:c>
      <x:c r="AV249" s="11" t="n">
        <x:v>1679.8316125703045</x:v>
      </x:c>
      <x:c r="AW249" s="11" t="n">
        <x:v>1692.3527669396515</x:v>
      </x:c>
      <x:c r="AX249" s="11" t="n">
        <x:v>1754.122988025995</x:v>
      </x:c>
      <x:c r="AY249" s="11" t="n">
        <x:v>1981.1235636766723</x:v>
      </x:c>
    </x:row>
    <x:row r="250" ht="21" customHeight="1">
      <x:c r="A250" s="15" t="n">
        <x:v>249</x:v>
      </x:c>
      <x:c r="B250" s="11" t="n">
        <x:v>1011.0675295587447</x:v>
      </x:c>
      <x:c r="C250" s="11" t="n">
        <x:v>1099.2195010199093</x:v>
      </x:c>
      <x:c r="D250" s="11" t="n">
        <x:v>1138.989979087808</x:v>
      </x:c>
      <x:c r="E250" s="11" t="n">
        <x:v>1145.672742368078</x:v>
      </x:c>
      <x:c r="F250" s="11" t="n">
        <x:v>1150.7407882677098</x:v>
      </x:c>
      <x:c r="G250" s="11" t="n">
        <x:v>1162.7949126926492</x:v>
      </x:c>
      <x:c r="H250" s="11" t="n">
        <x:v>1173.325629871767</x:v>
      </x:c>
      <x:c r="I250" s="11" t="n">
        <x:v>1198.094466347021</x:v>
      </x:c>
      <x:c r="J250" s="11" t="n">
        <x:v>1220.7101109711466</x:v>
      </x:c>
      <x:c r="K250" s="11" t="n">
        <x:v>1230.3543678956732</x:v>
      </x:c>
      <x:c r="L250" s="11" t="n">
        <x:v>1258.1984296167789</x:v>
      </x:c>
      <x:c r="M250" s="11" t="n">
        <x:v>1262.6005053396461</x:v>
      </x:c>
      <x:c r="N250" s="11" t="n">
        <x:v>1285.98283942481</x:v>
      </x:c>
      <x:c r="O250" s="11" t="n">
        <x:v>1291.221966344944</x:v>
      </x:c>
      <x:c r="P250" s="11" t="n">
        <x:v>1292.8689954081183</x:v>
      </x:c>
      <x:c r="Q250" s="11" t="n">
        <x:v>1302.1957399107027</x:v>
      </x:c>
      <x:c r="R250" s="11" t="n">
        <x:v>1322.8620222461823</x:v>
      </x:c>
      <x:c r="S250" s="11" t="n">
        <x:v>1344.421992220397</x:v>
      </x:c>
      <x:c r="T250" s="11" t="n">
        <x:v>1368.3553665766178</x:v>
      </x:c>
      <x:c r="U250" s="11" t="n">
        <x:v>1374.2872702554303</x:v>
      </x:c>
      <x:c r="V250" s="11" t="n">
        <x:v>1382.7870658471284</x:v>
      </x:c>
      <x:c r="W250" s="11" t="n">
        <x:v>1400.6778967483872</x:v>
      </x:c>
      <x:c r="X250" s="11" t="n">
        <x:v>1421.8311965648736</x:v>
      </x:c>
      <x:c r="Y250" s="11" t="n">
        <x:v>1422.246909526562</x:v>
      </x:c>
      <x:c r="Z250" s="11" t="n">
        <x:v>1429.1379393792738</x:v>
      </x:c>
      <x:c r="AA250" s="11" t="n">
        <x:v>1459.6980729764746</x:v>
      </x:c>
      <x:c r="AB250" s="11" t="n">
        <x:v>1477.2584461334545</x:v>
      </x:c>
      <x:c r="AC250" s="11" t="n">
        <x:v>1481.8503850809536</x:v>
      </x:c>
      <x:c r="AD250" s="11" t="n">
        <x:v>1497.0513716922867</x:v>
      </x:c>
      <x:c r="AE250" s="11" t="n">
        <x:v>1497.531357601037</x:v>
      </x:c>
      <x:c r="AF250" s="11" t="n">
        <x:v>1499.3585003517198</x:v>
      </x:c>
      <x:c r="AG250" s="11" t="n">
        <x:v>1501.753446523635</x:v>
      </x:c>
      <x:c r="AH250" s="11" t="n">
        <x:v>1540.358901807806</x:v>
      </x:c>
      <x:c r="AI250" s="11" t="n">
        <x:v>1541.7003062761275</x:v>
      </x:c>
      <x:c r="AJ250" s="11" t="n">
        <x:v>1553.4152402295222</x:v>
      </x:c>
      <x:c r="AK250" s="11" t="n">
        <x:v>1562.4016299218406</x:v>
      </x:c>
      <x:c r="AL250" s="11" t="n">
        <x:v>1562.8769144845485</x:v>
      </x:c>
      <x:c r="AM250" s="11" t="n">
        <x:v>1567.2065035805756</x:v>
      </x:c>
      <x:c r="AN250" s="11" t="n">
        <x:v>1573.4759402121947</x:v>
      </x:c>
      <x:c r="AO250" s="11" t="n">
        <x:v>1609.5638225573875</x:v>
      </x:c>
      <x:c r="AP250" s="11" t="n">
        <x:v>1634.097820067144</x:v>
      </x:c>
      <x:c r="AQ250" s="11" t="n">
        <x:v>1634.8708426668463</x:v>
      </x:c>
      <x:c r="AR250" s="11" t="n">
        <x:v>1651.090998266137</x:v>
      </x:c>
      <x:c r="AS250" s="11" t="n">
        <x:v>1671.8570404181253</x:v>
      </x:c>
      <x:c r="AT250" s="11" t="n">
        <x:v>1676.2070196017628</x:v>
      </x:c>
      <x:c r="AU250" s="11" t="n">
        <x:v>1693.6040322401502</x:v>
      </x:c>
      <x:c r="AV250" s="11" t="n">
        <x:v>1737.5770094671248</x:v>
      </x:c>
      <x:c r="AW250" s="11" t="n">
        <x:v>1745.3737779460223</x:v>
      </x:c>
      <x:c r="AX250" s="11" t="n">
        <x:v>1848.6086288618424</x:v>
      </x:c>
      <x:c r="AY250" s="11" t="n">
        <x:v>1883.5617134027584</x:v>
      </x:c>
    </x:row>
    <x:row r="251" ht="21" customHeight="1">
      <x:c r="A251" s="15" t="n">
        <x:v>250</x:v>
      </x:c>
      <x:c r="B251" s="11" t="n">
        <x:v>981.1326767182604</x:v>
      </x:c>
      <x:c r="C251" s="11" t="n">
        <x:v>1012.5922521958569</x:v>
      </x:c>
      <x:c r="D251" s="11" t="n">
        <x:v>1013.5618616510523</x:v>
      </x:c>
      <x:c r="E251" s="11" t="n">
        <x:v>1100.498790600143</x:v>
      </x:c>
      <x:c r="F251" s="11" t="n">
        <x:v>1103.9082879231078</x:v>
      </x:c>
      <x:c r="G251" s="11" t="n">
        <x:v>1115.3430696702267</x:v>
      </x:c>
      <x:c r="H251" s="11" t="n">
        <x:v>1151.2657336226202</x:v>
      </x:c>
      <x:c r="I251" s="11" t="n">
        <x:v>1168.3295062931375</x:v>
      </x:c>
      <x:c r="J251" s="11" t="n">
        <x:v>1211.5229769067928</x:v>
      </x:c>
      <x:c r="K251" s="11" t="n">
        <x:v>1225.1711141622027</x:v>
      </x:c>
      <x:c r="L251" s="11" t="n">
        <x:v>1239.8908832752595</x:v>
      </x:c>
      <x:c r="M251" s="11" t="n">
        <x:v>1245.6438412384214</x:v>
      </x:c>
      <x:c r="N251" s="11" t="n">
        <x:v>1246.0498215884281</x:v>
      </x:c>
      <x:c r="O251" s="11" t="n">
        <x:v>1260.433997404429</x:v>
      </x:c>
      <x:c r="P251" s="11" t="n">
        <x:v>1278.6722068409163</x:v>
      </x:c>
      <x:c r="Q251" s="11" t="n">
        <x:v>1285.7000980193106</x:v>
      </x:c>
      <x:c r="R251" s="11" t="n">
        <x:v>1297.7860444435732</x:v>
      </x:c>
      <x:c r="S251" s="11" t="n">
        <x:v>1299.1230300954091</x:v>
      </x:c>
      <x:c r="T251" s="11" t="n">
        <x:v>1309.6035377994067</x:v>
      </x:c>
      <x:c r="U251" s="11" t="n">
        <x:v>1314.9512215288266</x:v>
      </x:c>
      <x:c r="V251" s="11" t="n">
        <x:v>1324.3947194832422</x:v>
      </x:c>
      <x:c r="W251" s="11" t="n">
        <x:v>1339.1265696710775</x:v>
      </x:c>
      <x:c r="X251" s="11" t="n">
        <x:v>1344.4041394365463</x:v>
      </x:c>
      <x:c r="Y251" s="11" t="n">
        <x:v>1347.2555668270134</x:v>
      </x:c>
      <x:c r="Z251" s="11" t="n">
        <x:v>1377.4705021230957</x:v>
      </x:c>
      <x:c r="AA251" s="11" t="n">
        <x:v>1387.4889156598556</x:v>
      </x:c>
      <x:c r="AB251" s="11" t="n">
        <x:v>1405.3371009356524</x:v>
      </x:c>
      <x:c r="AC251" s="11" t="n">
        <x:v>1419.7240859426415</x:v>
      </x:c>
      <x:c r="AD251" s="11" t="n">
        <x:v>1422.6355033147397</x:v>
      </x:c>
      <x:c r="AE251" s="11" t="n">
        <x:v>1431.281541305971</x:v>
      </x:c>
      <x:c r="AF251" s="11" t="n">
        <x:v>1433.9057707382567</x:v>
      </x:c>
      <x:c r="AG251" s="11" t="n">
        <x:v>1439.2006700658374</x:v>
      </x:c>
      <x:c r="AH251" s="11" t="n">
        <x:v>1442.3334541641088</x:v>
      </x:c>
      <x:c r="AI251" s="11" t="n">
        <x:v>1451.7861395244026</x:v>
      </x:c>
      <x:c r="AJ251" s="11" t="n">
        <x:v>1466.6364068455175</x:v>
      </x:c>
      <x:c r="AK251" s="11" t="n">
        <x:v>1492.8308374962967</x:v>
      </x:c>
      <x:c r="AL251" s="11" t="n">
        <x:v>1514.324238072448</x:v>
      </x:c>
      <x:c r="AM251" s="11" t="n">
        <x:v>1523.529297582014</x:v>
      </x:c>
      <x:c r="AN251" s="11" t="n">
        <x:v>1540.3120256666407</x:v>
      </x:c>
      <x:c r="AO251" s="11" t="n">
        <x:v>1550.1377158561888</x:v>
      </x:c>
      <x:c r="AP251" s="11" t="n">
        <x:v>1565.2932762668297</x:v>
      </x:c>
      <x:c r="AQ251" s="11" t="n">
        <x:v>1574.8964560255968</x:v>
      </x:c>
      <x:c r="AR251" s="11" t="n">
        <x:v>1575.523243037278</x:v>
      </x:c>
      <x:c r="AS251" s="11" t="n">
        <x:v>1607.3937453555327</x:v>
      </x:c>
      <x:c r="AT251" s="11" t="n">
        <x:v>1631.115437857602</x:v>
      </x:c>
      <x:c r="AU251" s="11" t="n">
        <x:v>1654.5103310690502</x:v>
      </x:c>
      <x:c r="AV251" s="11" t="n">
        <x:v>1654.9665622242487</x:v>
      </x:c>
      <x:c r="AW251" s="11" t="n">
        <x:v>1677.2696857963822</x:v>
      </x:c>
      <x:c r="AX251" s="11" t="n">
        <x:v>1691.1213333465064</x:v>
      </x:c>
      <x:c r="AY251" s="11" t="n">
        <x:v>1748.0077131171038</x:v>
      </x:c>
    </x:row>
    <x:row r="252" ht="21" customHeight="1">
      <x:c r="A252" s="15" t="n">
        <x:v>251</x:v>
      </x:c>
      <x:c r="B252" s="11" t="n">
        <x:v>951.7374007192042</x:v>
      </x:c>
      <x:c r="C252" s="11" t="n">
        <x:v>979.8691716864321</x:v>
      </x:c>
      <x:c r="D252" s="11" t="n">
        <x:v>980.5262302644696</x:v>
      </x:c>
      <x:c r="E252" s="11" t="n">
        <x:v>1048.5056020254547</x:v>
      </x:c>
      <x:c r="F252" s="11" t="n">
        <x:v>1100.1390115311942</x:v>
      </x:c>
      <x:c r="G252" s="11" t="n">
        <x:v>1233.6172492878222</x:v>
      </x:c>
      <x:c r="H252" s="11" t="n">
        <x:v>1251.984691768418</x:v>
      </x:c>
      <x:c r="I252" s="11" t="n">
        <x:v>1255.3312212506844</x:v>
      </x:c>
      <x:c r="J252" s="11" t="n">
        <x:v>1255.948177649544</x:v>
      </x:c>
      <x:c r="K252" s="11" t="n">
        <x:v>1259.481144200778</x:v>
      </x:c>
      <x:c r="L252" s="11" t="n">
        <x:v>1278.7762206783477</x:v>
      </x:c>
      <x:c r="M252" s="11" t="n">
        <x:v>1292.1432108886377</x:v>
      </x:c>
      <x:c r="N252" s="11" t="n">
        <x:v>1309.9532122994992</x:v>
      </x:c>
      <x:c r="O252" s="11" t="n">
        <x:v>1325.80816302504</x:v>
      </x:c>
      <x:c r="P252" s="11" t="n">
        <x:v>1347.1749647653166</x:v>
      </x:c>
      <x:c r="Q252" s="11" t="n">
        <x:v>1355.463494341518</x:v>
      </x:c>
      <x:c r="R252" s="11" t="n">
        <x:v>1359.3740469882582</x:v>
      </x:c>
      <x:c r="S252" s="11" t="n">
        <x:v>1391.250076878647</x:v>
      </x:c>
      <x:c r="T252" s="11" t="n">
        <x:v>1395.9626716494352</x:v>
      </x:c>
      <x:c r="U252" s="11" t="n">
        <x:v>1408.8411547773867</x:v>
      </x:c>
      <x:c r="V252" s="11" t="n">
        <x:v>1426.9869088649734</x:v>
      </x:c>
      <x:c r="W252" s="11" t="n">
        <x:v>1429.7131538197186</x:v>
      </x:c>
      <x:c r="X252" s="11" t="n">
        <x:v>1434.5164379471894</x:v>
      </x:c>
      <x:c r="Y252" s="11" t="n">
        <x:v>1441.6666163770635</x:v>
      </x:c>
      <x:c r="Z252" s="11" t="n">
        <x:v>1446.4025611090512</x:v>
      </x:c>
      <x:c r="AA252" s="11" t="n">
        <x:v>1462.1582455209839</x:v>
      </x:c>
      <x:c r="AB252" s="11" t="n">
        <x:v>1463.3788349359716</x:v>
      </x:c>
      <x:c r="AC252" s="11" t="n">
        <x:v>1468.238213076088</x:v>
      </x:c>
      <x:c r="AD252" s="11" t="n">
        <x:v>1476.8815613855659</x:v>
      </x:c>
      <x:c r="AE252" s="11" t="n">
        <x:v>1484.0744622846469</x:v>
      </x:c>
      <x:c r="AF252" s="11" t="n">
        <x:v>1492.8905947356257</x:v>
      </x:c>
      <x:c r="AG252" s="11" t="n">
        <x:v>1497.1191865837452</x:v>
      </x:c>
      <x:c r="AH252" s="11" t="n">
        <x:v>1522.9171802149576</x:v>
      </x:c>
      <x:c r="AI252" s="11" t="n">
        <x:v>1522.9960748870692</x:v>
      </x:c>
      <x:c r="AJ252" s="11" t="n">
        <x:v>1525.7669132202452</x:v>
      </x:c>
      <x:c r="AK252" s="11" t="n">
        <x:v>1534.7721314750693</x:v>
      </x:c>
      <x:c r="AL252" s="11" t="n">
        <x:v>1542.5691991865617</x:v>
      </x:c>
      <x:c r="AM252" s="11" t="n">
        <x:v>1542.9121354722977</x:v>
      </x:c>
      <x:c r="AN252" s="11" t="n">
        <x:v>1610.0294722452088</x:v>
      </x:c>
      <x:c r="AO252" s="11" t="n">
        <x:v>1614.2456337725728</x:v>
      </x:c>
      <x:c r="AP252" s="11" t="n">
        <x:v>1614.9960135186823</x:v>
      </x:c>
      <x:c r="AQ252" s="11" t="n">
        <x:v>1619.1079504865297</x:v>
      </x:c>
      <x:c r="AR252" s="11" t="n">
        <x:v>1625.8685680084066</x:v>
      </x:c>
      <x:c r="AS252" s="11" t="n">
        <x:v>1634.033174083699</x:v>
      </x:c>
      <x:c r="AT252" s="11" t="n">
        <x:v>1645.296078636812</x:v>
      </x:c>
      <x:c r="AU252" s="11" t="n">
        <x:v>1746.7185511598918</x:v>
      </x:c>
      <x:c r="AV252" s="11" t="n">
        <x:v>1767.2655988007186</x:v>
      </x:c>
      <x:c r="AW252" s="11" t="n">
        <x:v>1823.7072322062324</x:v>
      </x:c>
      <x:c r="AX252" s="11" t="n">
        <x:v>1848.9373188737484</x:v>
      </x:c>
      <x:c r="AY252" s="11" t="n">
        <x:v>1877.1077555199506</x:v>
      </x:c>
    </x:row>
    <x:row r="253" ht="21" customHeight="1">
      <x:c r="A253" s="15" t="n">
        <x:v>252</x:v>
      </x:c>
      <x:c r="B253" s="11" t="n">
        <x:v>995.7671914929797</x:v>
      </x:c>
      <x:c r="C253" s="11" t="n">
        <x:v>1036.6117224708732</x:v>
      </x:c>
      <x:c r="D253" s="11" t="n">
        <x:v>1065.0686050866861</x:v>
      </x:c>
      <x:c r="E253" s="11" t="n">
        <x:v>1092.344136169225</x:v>
      </x:c>
      <x:c r="F253" s="11" t="n">
        <x:v>1146.655426211057</x:v>
      </x:c>
      <x:c r="G253" s="11" t="n">
        <x:v>1152.597776554418</x:v>
      </x:c>
      <x:c r="H253" s="11" t="n">
        <x:v>1265.9893687702954</x:v>
      </x:c>
      <x:c r="I253" s="11" t="n">
        <x:v>1284.6017264353827</x:v>
      </x:c>
      <x:c r="J253" s="11" t="n">
        <x:v>1299.1309801842524</x:v>
      </x:c>
      <x:c r="K253" s="11" t="n">
        <x:v>1302.3958523742194</x:v>
      </x:c>
      <x:c r="L253" s="11" t="n">
        <x:v>1305.6452309132653</x:v>
      </x:c>
      <x:c r="M253" s="11" t="n">
        <x:v>1306.5408297304298</x:v>
      </x:c>
      <x:c r="N253" s="11" t="n">
        <x:v>1307.1015610696668</x:v>
      </x:c>
      <x:c r="O253" s="11" t="n">
        <x:v>1308.7178582125648</x:v>
      </x:c>
      <x:c r="P253" s="11" t="n">
        <x:v>1309.2459540648765</x:v>
      </x:c>
      <x:c r="Q253" s="11" t="n">
        <x:v>1314.3029296151094</x:v>
      </x:c>
      <x:c r="R253" s="11" t="n">
        <x:v>1318.6907632014127</x:v>
      </x:c>
      <x:c r="S253" s="11" t="n">
        <x:v>1341.4260702881093</x:v>
      </x:c>
      <x:c r="T253" s="11" t="n">
        <x:v>1379.3072021404491</x:v>
      </x:c>
      <x:c r="U253" s="11" t="n">
        <x:v>1380.595791642501</x:v>
      </x:c>
      <x:c r="V253" s="11" t="n">
        <x:v>1402.4707344749927</x:v>
      </x:c>
      <x:c r="W253" s="11" t="n">
        <x:v>1445.766877308209</x:v>
      </x:c>
      <x:c r="X253" s="11" t="n">
        <x:v>1453.5474678073874</x:v>
      </x:c>
      <x:c r="Y253" s="11" t="n">
        <x:v>1455.1741870261144</x:v>
      </x:c>
      <x:c r="Z253" s="11" t="n">
        <x:v>1466.2821267026884</x:v>
      </x:c>
      <x:c r="AA253" s="11" t="n">
        <x:v>1484.0808728649854</x:v>
      </x:c>
      <x:c r="AB253" s="11" t="n">
        <x:v>1485.363018770297</x:v>
      </x:c>
      <x:c r="AC253" s="11" t="n">
        <x:v>1486.486908717144</x:v>
      </x:c>
      <x:c r="AD253" s="11" t="n">
        <x:v>1493.8076525316314</x:v>
      </x:c>
      <x:c r="AE253" s="11" t="n">
        <x:v>1501.836137255154</x:v>
      </x:c>
      <x:c r="AF253" s="11" t="n">
        <x:v>1504.5028170650835</x:v>
      </x:c>
      <x:c r="AG253" s="11" t="n">
        <x:v>1532.5153593703567</x:v>
      </x:c>
      <x:c r="AH253" s="11" t="n">
        <x:v>1540.1188474494782</x:v>
      </x:c>
      <x:c r="AI253" s="11" t="n">
        <x:v>1544.0491726466641</x:v>
      </x:c>
      <x:c r="AJ253" s="11" t="n">
        <x:v>1551.5271402627104</x:v>
      </x:c>
      <x:c r="AK253" s="11" t="n">
        <x:v>1564.4070173129355</x:v>
      </x:c>
      <x:c r="AL253" s="11" t="n">
        <x:v>1565.8415608179387</x:v>
      </x:c>
      <x:c r="AM253" s="11" t="n">
        <x:v>1566.6806607415836</x:v>
      </x:c>
      <x:c r="AN253" s="11" t="n">
        <x:v>1593.7573453420737</x:v>
      </x:c>
      <x:c r="AO253" s="11" t="n">
        <x:v>1596.336877900652</x:v>
      </x:c>
      <x:c r="AP253" s="11" t="n">
        <x:v>1641.3436798187442</x:v>
      </x:c>
      <x:c r="AQ253" s="11" t="n">
        <x:v>1649.868911861666</x:v>
      </x:c>
      <x:c r="AR253" s="11" t="n">
        <x:v>1663.6040588552055</x:v>
      </x:c>
      <x:c r="AS253" s="11" t="n">
        <x:v>1669.052747515323</x:v>
      </x:c>
      <x:c r="AT253" s="11" t="n">
        <x:v>1691.6506620443633</x:v>
      </x:c>
      <x:c r="AU253" s="11" t="n">
        <x:v>1707.3731644245265</x:v>
      </x:c>
      <x:c r="AV253" s="11" t="n">
        <x:v>1767.7673683538987</x:v>
      </x:c>
      <x:c r="AW253" s="11" t="n">
        <x:v>1795.6506284902916</x:v>
      </x:c>
      <x:c r="AX253" s="11" t="n">
        <x:v>1820.242769899817</x:v>
      </x:c>
      <x:c r="AY253" s="11" t="n">
        <x:v>1879.420625150544</x:v>
      </x:c>
    </x:row>
    <x:row r="254" ht="21" customHeight="1">
      <x:c r="A254" s="15" t="n">
        <x:v>253</x:v>
      </x:c>
      <x:c r="B254" s="11" t="n">
        <x:v>994.0333499611497</x:v>
      </x:c>
      <x:c r="C254" s="11" t="n">
        <x:v>1041.2613224292759</x:v>
      </x:c>
      <x:c r="D254" s="11" t="n">
        <x:v>1056.2684760033567</x:v>
      </x:c>
      <x:c r="E254" s="11" t="n">
        <x:v>1071.94214570359</x:v>
      </x:c>
      <x:c r="F254" s="11" t="n">
        <x:v>1106.5059085489934</x:v>
      </x:c>
      <x:c r="G254" s="11" t="n">
        <x:v>1122.6864942783059</x:v>
      </x:c>
      <x:c r="H254" s="11" t="n">
        <x:v>1130.1940779564893</x:v>
      </x:c>
      <x:c r="I254" s="11" t="n">
        <x:v>1132.5725582324912</x:v>
      </x:c>
      <x:c r="J254" s="11" t="n">
        <x:v>1163.7084416731818</x:v>
      </x:c>
      <x:c r="K254" s="11" t="n">
        <x:v>1176.3946543581637</x:v>
      </x:c>
      <x:c r="L254" s="11" t="n">
        <x:v>1184.118190770611</x:v>
      </x:c>
      <x:c r="M254" s="11" t="n">
        <x:v>1200.898464719881</x:v>
      </x:c>
      <x:c r="N254" s="11" t="n">
        <x:v>1229.2027276925696</x:v>
      </x:c>
      <x:c r="O254" s="11" t="n">
        <x:v>1260.307539496005</x:v>
      </x:c>
      <x:c r="P254" s="11" t="n">
        <x:v>1262.2281572790325</x:v>
      </x:c>
      <x:c r="Q254" s="11" t="n">
        <x:v>1266.2161640295444</x:v>
      </x:c>
      <x:c r="R254" s="11" t="n">
        <x:v>1267.3905109312527</x:v>
      </x:c>
      <x:c r="S254" s="11" t="n">
        <x:v>1280.2813578763125</x:v>
      </x:c>
      <x:c r="T254" s="11" t="n">
        <x:v>1283.5217470239418</x:v>
      </x:c>
      <x:c r="U254" s="11" t="n">
        <x:v>1287.0966813205146</x:v>
      </x:c>
      <x:c r="V254" s="11" t="n">
        <x:v>1288.4040242282076</x:v>
      </x:c>
      <x:c r="W254" s="11" t="n">
        <x:v>1292.5087876911568</x:v>
      </x:c>
      <x:c r="X254" s="11" t="n">
        <x:v>1296.160738066885</x:v>
      </x:c>
      <x:c r="Y254" s="11" t="n">
        <x:v>1316.9790052244507</x:v>
      </x:c>
      <x:c r="Z254" s="11" t="n">
        <x:v>1319.3145083278723</x:v>
      </x:c>
      <x:c r="AA254" s="11" t="n">
        <x:v>1327.0914907269291</x:v>
      </x:c>
      <x:c r="AB254" s="11" t="n">
        <x:v>1344.4625406195773</x:v>
      </x:c>
      <x:c r="AC254" s="11" t="n">
        <x:v>1356.984895990699</x:v>
      </x:c>
      <x:c r="AD254" s="11" t="n">
        <x:v>1367.525951841365</x:v>
      </x:c>
      <x:c r="AE254" s="11" t="n">
        <x:v>1406.6190889367117</x:v>
      </x:c>
      <x:c r="AF254" s="11" t="n">
        <x:v>1408.071165133034</x:v>
      </x:c>
      <x:c r="AG254" s="11" t="n">
        <x:v>1433.200168767014</x:v>
      </x:c>
      <x:c r="AH254" s="11" t="n">
        <x:v>1445.513966112437</x:v>
      </x:c>
      <x:c r="AI254" s="11" t="n">
        <x:v>1474.676985934708</x:v>
      </x:c>
      <x:c r="AJ254" s="11" t="n">
        <x:v>1482.9260321241736</x:v>
      </x:c>
      <x:c r="AK254" s="11" t="n">
        <x:v>1495.0110006198845</x:v>
      </x:c>
      <x:c r="AL254" s="11" t="n">
        <x:v>1502.2149220433053</x:v>
      </x:c>
      <x:c r="AM254" s="11" t="n">
        <x:v>1516.4560355257918</x:v>
      </x:c>
      <x:c r="AN254" s="11" t="n">
        <x:v>1561.1597370825125</x:v>
      </x:c>
      <x:c r="AO254" s="11" t="n">
        <x:v>1575.9165452952218</x:v>
      </x:c>
      <x:c r="AP254" s="11" t="n">
        <x:v>1600.0889374589074</x:v>
      </x:c>
      <x:c r="AQ254" s="11" t="n">
        <x:v>1618.866320549871</x:v>
      </x:c>
      <x:c r="AR254" s="11" t="n">
        <x:v>1621.601296306774</x:v>
      </x:c>
      <x:c r="AS254" s="11" t="n">
        <x:v>1637.5662369086215</x:v>
      </x:c>
      <x:c r="AT254" s="11" t="n">
        <x:v>1652.2595786143704</x:v>
      </x:c>
      <x:c r="AU254" s="11" t="n">
        <x:v>1665.3306337589916</x:v>
      </x:c>
      <x:c r="AV254" s="11" t="n">
        <x:v>1686.744408707699</x:v>
      </x:c>
      <x:c r="AW254" s="11" t="n">
        <x:v>1720.9361247157294</x:v>
      </x:c>
      <x:c r="AX254" s="11" t="n">
        <x:v>1817.872489875516</x:v>
      </x:c>
      <x:c r="AY254" s="11" t="n">
        <x:v>1851.1552046840568</x:v>
      </x:c>
    </x:row>
    <x:row r="255" ht="21" customHeight="1">
      <x:c r="A255" s="15" t="n">
        <x:v>254</x:v>
      </x:c>
      <x:c r="B255" s="11" t="n">
        <x:v>1059.7927770979718</x:v>
      </x:c>
      <x:c r="C255" s="11" t="n">
        <x:v>1062.5871298932125</x:v>
      </x:c>
      <x:c r="D255" s="11" t="n">
        <x:v>1093.5541238230248</x:v>
      </x:c>
      <x:c r="E255" s="11" t="n">
        <x:v>1114.986293026041</x:v>
      </x:c>
      <x:c r="F255" s="11" t="n">
        <x:v>1143.7543453619228</x:v>
      </x:c>
      <x:c r="G255" s="11" t="n">
        <x:v>1169.6473402518907</x:v>
      </x:c>
      <x:c r="H255" s="11" t="n">
        <x:v>1222.9164509071038</x:v>
      </x:c>
      <x:c r="I255" s="11" t="n">
        <x:v>1243.8527687986962</x:v>
      </x:c>
      <x:c r="J255" s="11" t="n">
        <x:v>1264.441927119428</x:v>
      </x:c>
      <x:c r="K255" s="11" t="n">
        <x:v>1264.6358958670266</x:v>
      </x:c>
      <x:c r="L255" s="11" t="n">
        <x:v>1276.2060353124662</x:v>
      </x:c>
      <x:c r="M255" s="11" t="n">
        <x:v>1318.264725803734</x:v>
      </x:c>
      <x:c r="N255" s="11" t="n">
        <x:v>1334.9098180814308</x:v>
      </x:c>
      <x:c r="O255" s="11" t="n">
        <x:v>1335.3178070288945</x:v>
      </x:c>
      <x:c r="P255" s="11" t="n">
        <x:v>1361.9333521865817</x:v>
      </x:c>
      <x:c r="Q255" s="11" t="n">
        <x:v>1376.0035009198114</x:v>
      </x:c>
      <x:c r="R255" s="11" t="n">
        <x:v>1385.0608722624802</x:v>
      </x:c>
      <x:c r="S255" s="11" t="n">
        <x:v>1391.6639126806845</x:v>
      </x:c>
      <x:c r="T255" s="11" t="n">
        <x:v>1393.2711410474967</x:v>
      </x:c>
      <x:c r="U255" s="11" t="n">
        <x:v>1397.340927737583</x:v>
      </x:c>
      <x:c r="V255" s="11" t="n">
        <x:v>1408.7319165402107</x:v>
      </x:c>
      <x:c r="W255" s="11" t="n">
        <x:v>1414.9616114586256</x:v>
      </x:c>
      <x:c r="X255" s="11" t="n">
        <x:v>1438.4858520710022</x:v>
      </x:c>
      <x:c r="Y255" s="11" t="n">
        <x:v>1440.1478904849819</x:v>
      </x:c>
      <x:c r="Z255" s="11" t="n">
        <x:v>1452.8713597288192</x:v>
      </x:c>
      <x:c r="AA255" s="11" t="n">
        <x:v>1453.470514659933</x:v>
      </x:c>
      <x:c r="AB255" s="11" t="n">
        <x:v>1458.0966375269165</x:v>
      </x:c>
      <x:c r="AC255" s="11" t="n">
        <x:v>1465.4215255392933</x:v>
      </x:c>
      <x:c r="AD255" s="11" t="n">
        <x:v>1489.922887184376</x:v>
      </x:c>
      <x:c r="AE255" s="11" t="n">
        <x:v>1511.4438949744658</x:v>
      </x:c>
      <x:c r="AF255" s="11" t="n">
        <x:v>1518.4857450597324</x:v>
      </x:c>
      <x:c r="AG255" s="11" t="n">
        <x:v>1538.422607904652</x:v>
      </x:c>
      <x:c r="AH255" s="11" t="n">
        <x:v>1540.7335613360337</x:v>
      </x:c>
      <x:c r="AI255" s="11" t="n">
        <x:v>1567.2239352494453</x:v>
      </x:c>
      <x:c r="AJ255" s="11" t="n">
        <x:v>1567.6918977347686</x:v>
      </x:c>
      <x:c r="AK255" s="11" t="n">
        <x:v>1568.5898217258664</x:v>
      </x:c>
      <x:c r="AL255" s="11" t="n">
        <x:v>1568.7052262692741</x:v>
      </x:c>
      <x:c r="AM255" s="11" t="n">
        <x:v>1573.8584698667394</x:v>
      </x:c>
      <x:c r="AN255" s="11" t="n">
        <x:v>1574.057023732315</x:v>
      </x:c>
      <x:c r="AO255" s="11" t="n">
        <x:v>1577.262480246347</x:v>
      </x:c>
      <x:c r="AP255" s="11" t="n">
        <x:v>1586.9883895267521</x:v>
      </x:c>
      <x:c r="AQ255" s="11" t="n">
        <x:v>1593.0720318026445</x:v>
      </x:c>
      <x:c r="AR255" s="11" t="n">
        <x:v>1594.5513943078172</x:v>
      </x:c>
      <x:c r="AS255" s="11" t="n">
        <x:v>1595.8065702630538</x:v>
      </x:c>
      <x:c r="AT255" s="11" t="n">
        <x:v>1604.658431131996</x:v>
      </x:c>
      <x:c r="AU255" s="11" t="n">
        <x:v>1625.1398042771623</x:v>
      </x:c>
      <x:c r="AV255" s="11" t="n">
        <x:v>1697.1984271877234</x:v>
      </x:c>
      <x:c r="AW255" s="11" t="n">
        <x:v>1702.8184922114397</x:v>
      </x:c>
      <x:c r="AX255" s="11" t="n">
        <x:v>1799.0189038101173</x:v>
      </x:c>
      <x:c r="AY255" s="11" t="n">
        <x:v>1876.5414378571427</x:v>
      </x:c>
    </x:row>
    <x:row r="256" ht="21" customHeight="1">
      <x:c r="A256" s="15" t="n">
        <x:v>255</x:v>
      </x:c>
      <x:c r="B256" s="11" t="n">
        <x:v>799.7500608798971</x:v>
      </x:c>
      <x:c r="C256" s="11" t="n">
        <x:v>1013.9036338899982</x:v>
      </x:c>
      <x:c r="D256" s="11" t="n">
        <x:v>1093.344999962302</x:v>
      </x:c>
      <x:c r="E256" s="11" t="n">
        <x:v>1143.5303631210238</x:v>
      </x:c>
      <x:c r="F256" s="11" t="n">
        <x:v>1153.7149650050492</x:v>
      </x:c>
      <x:c r="G256" s="11" t="n">
        <x:v>1177.1976869991395</x:v>
      </x:c>
      <x:c r="H256" s="11" t="n">
        <x:v>1226.12395322875</x:v>
      </x:c>
      <x:c r="I256" s="11" t="n">
        <x:v>1226.247545472749</x:v>
      </x:c>
      <x:c r="J256" s="11" t="n">
        <x:v>1228.237661569653</x:v>
      </x:c>
      <x:c r="K256" s="11" t="n">
        <x:v>1278.7343782071912</x:v>
      </x:c>
      <x:c r="L256" s="11" t="n">
        <x:v>1285.1019481209623</x:v>
      </x:c>
      <x:c r="M256" s="11" t="n">
        <x:v>1287.608931205682</x:v>
      </x:c>
      <x:c r="N256" s="11" t="n">
        <x:v>1293.9521588075213</x:v>
      </x:c>
      <x:c r="O256" s="11" t="n">
        <x:v>1312.6485581582303</x:v>
      </x:c>
      <x:c r="P256" s="11" t="n">
        <x:v>1338.9643394372044</x:v>
      </x:c>
      <x:c r="Q256" s="11" t="n">
        <x:v>1341.7778914613255</x:v>
      </x:c>
      <x:c r="R256" s="11" t="n">
        <x:v>1344.1010124273284</x:v>
      </x:c>
      <x:c r="S256" s="11" t="n">
        <x:v>1348.0292276670834</x:v>
      </x:c>
      <x:c r="T256" s="11" t="n">
        <x:v>1348.7431799990486</x:v>
      </x:c>
      <x:c r="U256" s="11" t="n">
        <x:v>1406.9095422345697</x:v>
      </x:c>
      <x:c r="V256" s="11" t="n">
        <x:v>1407.181512178654</x:v>
      </x:c>
      <x:c r="W256" s="11" t="n">
        <x:v>1411.2475921305268</x:v>
      </x:c>
      <x:c r="X256" s="11" t="n">
        <x:v>1414.3028225582264</x:v>
      </x:c>
      <x:c r="Y256" s="11" t="n">
        <x:v>1416.0151858218846</x:v>
      </x:c>
      <x:c r="Z256" s="11" t="n">
        <x:v>1418.0506812986441</x:v>
      </x:c>
      <x:c r="AA256" s="11" t="n">
        <x:v>1437.051163072923</x:v>
      </x:c>
      <x:c r="AB256" s="11" t="n">
        <x:v>1463.76528056015</x:v>
      </x:c>
      <x:c r="AC256" s="11" t="n">
        <x:v>1480.7034964103907</x:v>
      </x:c>
      <x:c r="AD256" s="11" t="n">
        <x:v>1483.2469666396178</x:v>
      </x:c>
      <x:c r="AE256" s="11" t="n">
        <x:v>1483.7215580974848</x:v>
      </x:c>
      <x:c r="AF256" s="11" t="n">
        <x:v>1493.534414304863</x:v>
      </x:c>
      <x:c r="AG256" s="11" t="n">
        <x:v>1523.7043804940615</x:v>
      </x:c>
      <x:c r="AH256" s="11" t="n">
        <x:v>1532.188028258288</x:v>
      </x:c>
      <x:c r="AI256" s="11" t="n">
        <x:v>1533.9057420968732</x:v>
      </x:c>
      <x:c r="AJ256" s="11" t="n">
        <x:v>1547.0491215544548</x:v>
      </x:c>
      <x:c r="AK256" s="11" t="n">
        <x:v>1569.3737350149026</x:v>
      </x:c>
      <x:c r="AL256" s="11" t="n">
        <x:v>1589.2792191582205</x:v>
      </x:c>
      <x:c r="AM256" s="11" t="n">
        <x:v>1595.5840812234585</x:v>
      </x:c>
      <x:c r="AN256" s="11" t="n">
        <x:v>1596.6522143628886</x:v>
      </x:c>
      <x:c r="AO256" s="11" t="n">
        <x:v>1597.0855570289164</x:v>
      </x:c>
      <x:c r="AP256" s="11" t="n">
        <x:v>1602.6351507040079</x:v>
      </x:c>
      <x:c r="AQ256" s="11" t="n">
        <x:v>1625.9667202242856</x:v>
      </x:c>
      <x:c r="AR256" s="11" t="n">
        <x:v>1645.268274586759</x:v>
      </x:c>
      <x:c r="AS256" s="11" t="n">
        <x:v>1654.6602467186815</x:v>
      </x:c>
      <x:c r="AT256" s="11" t="n">
        <x:v>1662.896742201099</x:v>
      </x:c>
      <x:c r="AU256" s="11" t="n">
        <x:v>1688.4212447894233</x:v>
      </x:c>
      <x:c r="AV256" s="11" t="n">
        <x:v>1732.0078018320019</x:v>
      </x:c>
      <x:c r="AW256" s="11" t="n">
        <x:v>1816.2169619235085</x:v>
      </x:c>
      <x:c r="AX256" s="11" t="n">
        <x:v>1850.851874858827</x:v>
      </x:c>
      <x:c r="AY256" s="11" t="n">
        <x:v>1868.0748463914213</x:v>
      </x:c>
    </x:row>
    <x:row r="257" ht="21" customHeight="1">
      <x:c r="A257" s="15" t="n">
        <x:v>256</x:v>
      </x:c>
      <x:c r="B257" s="11" t="n">
        <x:v>929.0207814485295</x:v>
      </x:c>
      <x:c r="C257" s="11" t="n">
        <x:v>979.9144723255008</x:v>
      </x:c>
      <x:c r="D257" s="11" t="n">
        <x:v>1032.0173758108494</x:v>
      </x:c>
      <x:c r="E257" s="11" t="n">
        <x:v>1077.210234610232</x:v>
      </x:c>
      <x:c r="F257" s="11" t="n">
        <x:v>1083.2397427200983</x:v>
      </x:c>
      <x:c r="G257" s="11" t="n">
        <x:v>1108.5311980068334</x:v>
      </x:c>
      <x:c r="H257" s="11" t="n">
        <x:v>1218.9193956826257</x:v>
      </x:c>
      <x:c r="I257" s="11" t="n">
        <x:v>1230.6646502178337</x:v>
      </x:c>
      <x:c r="J257" s="11" t="n">
        <x:v>1249.8028744012768</x:v>
      </x:c>
      <x:c r="K257" s="11" t="n">
        <x:v>1276.491957534674</x:v>
      </x:c>
      <x:c r="L257" s="11" t="n">
        <x:v>1284.9888943481637</x:v>
      </x:c>
      <x:c r="M257" s="11" t="n">
        <x:v>1295.04122630557</x:v>
      </x:c>
      <x:c r="N257" s="11" t="n">
        <x:v>1316.140290630819</x:v>
      </x:c>
      <x:c r="O257" s="11" t="n">
        <x:v>1320.3320944551465</x:v>
      </x:c>
      <x:c r="P257" s="11" t="n">
        <x:v>1338.806396516152</x:v>
      </x:c>
      <x:c r="Q257" s="11" t="n">
        <x:v>1340.65969032211</x:v>
      </x:c>
      <x:c r="R257" s="11" t="n">
        <x:v>1344.8189966035839</x:v>
      </x:c>
      <x:c r="S257" s="11" t="n">
        <x:v>1348.0212809324755</x:v>
      </x:c>
      <x:c r="T257" s="11" t="n">
        <x:v>1363.3627116793582</x:v>
      </x:c>
      <x:c r="U257" s="11" t="n">
        <x:v>1373.010551307853</x:v>
      </x:c>
      <x:c r="V257" s="11" t="n">
        <x:v>1384.6382875636345</x:v>
      </x:c>
      <x:c r="W257" s="11" t="n">
        <x:v>1392.5688860600785</x:v>
      </x:c>
      <x:c r="X257" s="11" t="n">
        <x:v>1394.5300620209202</x:v>
      </x:c>
      <x:c r="Y257" s="11" t="n">
        <x:v>1394.9132304031891</x:v>
      </x:c>
      <x:c r="Z257" s="11" t="n">
        <x:v>1427.045972871927</x:v>
      </x:c>
      <x:c r="AA257" s="11" t="n">
        <x:v>1438.8475107221661</x:v>
      </x:c>
      <x:c r="AB257" s="11" t="n">
        <x:v>1459.7418131283277</x:v>
      </x:c>
      <x:c r="AC257" s="11" t="n">
        <x:v>1490.3556682579165</x:v>
      </x:c>
      <x:c r="AD257" s="11" t="n">
        <x:v>1493.8096978548456</x:v>
      </x:c>
      <x:c r="AE257" s="11" t="n">
        <x:v>1494.917556823556</x:v>
      </x:c>
      <x:c r="AF257" s="11" t="n">
        <x:v>1496.4068454332</x:v>
      </x:c>
      <x:c r="AG257" s="11" t="n">
        <x:v>1501.0544170553444</x:v>
      </x:c>
      <x:c r="AH257" s="11" t="n">
        <x:v>1523.0285930084422</x:v>
      </x:c>
      <x:c r="AI257" s="11" t="n">
        <x:v>1523.5296894469861</x:v>
      </x:c>
      <x:c r="AJ257" s="11" t="n">
        <x:v>1524.6087446780787</x:v>
      </x:c>
      <x:c r="AK257" s="11" t="n">
        <x:v>1533.7954332293966</x:v>
      </x:c>
      <x:c r="AL257" s="11" t="n">
        <x:v>1539.3813008142495</x:v>
      </x:c>
      <x:c r="AM257" s="11" t="n">
        <x:v>1562.3013729732954</x:v>
      </x:c>
      <x:c r="AN257" s="11" t="n">
        <x:v>1562.7592472140157</x:v>
      </x:c>
      <x:c r="AO257" s="11" t="n">
        <x:v>1599.4041986621057</x:v>
      </x:c>
      <x:c r="AP257" s="11" t="n">
        <x:v>1608.3831090906112</x:v>
      </x:c>
      <x:c r="AQ257" s="11" t="n">
        <x:v>1612.409138622532</x:v>
      </x:c>
      <x:c r="AR257" s="11" t="n">
        <x:v>1629.3666702811634</x:v>
      </x:c>
      <x:c r="AS257" s="11" t="n">
        <x:v>1644.9655939732131</x:v>
      </x:c>
      <x:c r="AT257" s="11" t="n">
        <x:v>1647.6862092618376</x:v>
      </x:c>
      <x:c r="AU257" s="11" t="n">
        <x:v>1704.5470964582232</x:v>
      </x:c>
      <x:c r="AV257" s="11" t="n">
        <x:v>1726.6486617149747</x:v>
      </x:c>
      <x:c r="AW257" s="11" t="n">
        <x:v>1729.6182690560363</x:v>
      </x:c>
      <x:c r="AX257" s="11" t="n">
        <x:v>1738.9563533905534</x:v>
      </x:c>
      <x:c r="AY257" s="11" t="n">
        <x:v>1800.701374761095</x:v>
      </x:c>
    </x:row>
    <x:row r="258" ht="21" customHeight="1">
      <x:c r="A258" s="15" t="n">
        <x:v>257</x:v>
      </x:c>
      <x:c r="B258" s="11" t="n">
        <x:v>896.1984534790333</x:v>
      </x:c>
      <x:c r="C258" s="11" t="n">
        <x:v>907.4906964986662</x:v>
      </x:c>
      <x:c r="D258" s="11" t="n">
        <x:v>1047.48738582301</x:v>
      </x:c>
      <x:c r="E258" s="11" t="n">
        <x:v>1066.3127648571221</x:v>
      </x:c>
      <x:c r="F258" s="11" t="n">
        <x:v>1115.708810047014</x:v>
      </x:c>
      <x:c r="G258" s="11" t="n">
        <x:v>1135.5727032992263</x:v>
      </x:c>
      <x:c r="H258" s="11" t="n">
        <x:v>1150.8058866110105</x:v>
      </x:c>
      <x:c r="I258" s="11" t="n">
        <x:v>1187.7031492329193</x:v>
      </x:c>
      <x:c r="J258" s="11" t="n">
        <x:v>1200.937940492014</x:v>
      </x:c>
      <x:c r="K258" s="11" t="n">
        <x:v>1206.2539488657897</x:v>
      </x:c>
      <x:c r="L258" s="11" t="n">
        <x:v>1230.9976754334816</x:v>
      </x:c>
      <x:c r="M258" s="11" t="n">
        <x:v>1235.5339802105825</x:v>
      </x:c>
      <x:c r="N258" s="11" t="n">
        <x:v>1249.935265542665</x:v>
      </x:c>
      <x:c r="O258" s="11" t="n">
        <x:v>1252.9556296153182</x:v>
      </x:c>
      <x:c r="P258" s="11" t="n">
        <x:v>1256.5613442413269</x:v>
      </x:c>
      <x:c r="Q258" s="11" t="n">
        <x:v>1283.7741033953862</x:v>
      </x:c>
      <x:c r="R258" s="11" t="n">
        <x:v>1298.7781838560727</x:v>
      </x:c>
      <x:c r="S258" s="11" t="n">
        <x:v>1300.749709911811</x:v>
      </x:c>
      <x:c r="T258" s="11" t="n">
        <x:v>1376.8357041380427</x:v>
      </x:c>
      <x:c r="U258" s="11" t="n">
        <x:v>1391.3338517878092</x:v>
      </x:c>
      <x:c r="V258" s="11" t="n">
        <x:v>1407.7047099015547</x:v>
      </x:c>
      <x:c r="W258" s="11" t="n">
        <x:v>1415.9926406435277</x:v>
      </x:c>
      <x:c r="X258" s="11" t="n">
        <x:v>1416.7882287174798</x:v>
      </x:c>
      <x:c r="Y258" s="11" t="n">
        <x:v>1421.7116226686874</x:v>
      </x:c>
      <x:c r="Z258" s="11" t="n">
        <x:v>1438.4425331708162</x:v>
      </x:c>
      <x:c r="AA258" s="11" t="n">
        <x:v>1460.4715352471185</x:v>
      </x:c>
      <x:c r="AB258" s="11" t="n">
        <x:v>1478.342950615533</x:v>
      </x:c>
      <x:c r="AC258" s="11" t="n">
        <x:v>1484.376683313165</x:v>
      </x:c>
      <x:c r="AD258" s="11" t="n">
        <x:v>1493.2432462227257</x:v>
      </x:c>
      <x:c r="AE258" s="11" t="n">
        <x:v>1507.6178382469125</x:v>
      </x:c>
      <x:c r="AF258" s="11" t="n">
        <x:v>1516.1949942024712</x:v>
      </x:c>
      <x:c r="AG258" s="11" t="n">
        <x:v>1524.5037193962517</x:v>
      </x:c>
      <x:c r="AH258" s="11" t="n">
        <x:v>1526.729685521968</x:v>
      </x:c>
      <x:c r="AI258" s="11" t="n">
        <x:v>1530.0569864001804</x:v>
      </x:c>
      <x:c r="AJ258" s="11" t="n">
        <x:v>1531.0618475076938</x:v>
      </x:c>
      <x:c r="AK258" s="11" t="n">
        <x:v>1538.2122910842945</x:v>
      </x:c>
      <x:c r="AL258" s="11" t="n">
        <x:v>1559.5114442827592</x:v>
      </x:c>
      <x:c r="AM258" s="11" t="n">
        <x:v>1561.361904244357</x:v>
      </x:c>
      <x:c r="AN258" s="11" t="n">
        <x:v>1581.0217373310807</x:v>
      </x:c>
      <x:c r="AO258" s="11" t="n">
        <x:v>1587.3294636986166</x:v>
      </x:c>
      <x:c r="AP258" s="11" t="n">
        <x:v>1589.6409057355904</x:v>
      </x:c>
      <x:c r="AQ258" s="11" t="n">
        <x:v>1603.1718803731683</x:v>
      </x:c>
      <x:c r="AR258" s="11" t="n">
        <x:v>1616.2252821267684</x:v>
      </x:c>
      <x:c r="AS258" s="11" t="n">
        <x:v>1642.9101357820246</x:v>
      </x:c>
      <x:c r="AT258" s="11" t="n">
        <x:v>1660.730834170095</x:v>
      </x:c>
      <x:c r="AU258" s="11" t="n">
        <x:v>1668.7905723837198</x:v>
      </x:c>
      <x:c r="AV258" s="11" t="n">
        <x:v>1692.4622877727484</x:v>
      </x:c>
      <x:c r="AW258" s="11" t="n">
        <x:v>1730.103080716488</x:v>
      </x:c>
      <x:c r="AX258" s="11" t="n">
        <x:v>1750.3591798836105</x:v>
      </x:c>
      <x:c r="AY258" s="11" t="n">
        <x:v>1796.0525651005325</x:v>
      </x:c>
    </x:row>
    <x:row r="259" ht="21" customHeight="1">
      <x:c r="A259" s="15" t="n">
        <x:v>258</x:v>
      </x:c>
      <x:c r="B259" s="11" t="n">
        <x:v>917.6635105120713</x:v>
      </x:c>
      <x:c r="C259" s="11" t="n">
        <x:v>991.4877544136423</x:v>
      </x:c>
      <x:c r="D259" s="11" t="n">
        <x:v>1040.0962558940535</x:v>
      </x:c>
      <x:c r="E259" s="11" t="n">
        <x:v>1112.526226891975</x:v>
      </x:c>
      <x:c r="F259" s="11" t="n">
        <x:v>1131.1883107556723</x:v>
      </x:c>
      <x:c r="G259" s="11" t="n">
        <x:v>1211.97556303734</x:v>
      </x:c>
      <x:c r="H259" s="11" t="n">
        <x:v>1235.3436974037072</x:v>
      </x:c>
      <x:c r="I259" s="11" t="n">
        <x:v>1238.15485720358</x:v>
      </x:c>
      <x:c r="J259" s="11" t="n">
        <x:v>1241.3566836471814</x:v>
      </x:c>
      <x:c r="K259" s="11" t="n">
        <x:v>1263.0639797346914</x:v>
      </x:c>
      <x:c r="L259" s="11" t="n">
        <x:v>1268.0423196073311</x:v>
      </x:c>
      <x:c r="M259" s="11" t="n">
        <x:v>1273.970348064196</x:v>
      </x:c>
      <x:c r="N259" s="11" t="n">
        <x:v>1278.2986997891583</x:v>
      </x:c>
      <x:c r="O259" s="11" t="n">
        <x:v>1295.21958133406</x:v>
      </x:c>
      <x:c r="P259" s="11" t="n">
        <x:v>1305.8062235483212</x:v>
      </x:c>
      <x:c r="Q259" s="11" t="n">
        <x:v>1309.48535517747</x:v>
      </x:c>
      <x:c r="R259" s="11" t="n">
        <x:v>1348.546911969251</x:v>
      </x:c>
      <x:c r="S259" s="11" t="n">
        <x:v>1358.9125189678969</x:v>
      </x:c>
      <x:c r="T259" s="11" t="n">
        <x:v>1383.2881246419502</x:v>
      </x:c>
      <x:c r="U259" s="11" t="n">
        <x:v>1405.584246176912</x:v>
      </x:c>
      <x:c r="V259" s="11" t="n">
        <x:v>1424.0536627884862</x:v>
      </x:c>
      <x:c r="W259" s="11" t="n">
        <x:v>1436.6898745036387</x:v>
      </x:c>
      <x:c r="X259" s="11" t="n">
        <x:v>1437.2201400533265</x:v>
      </x:c>
      <x:c r="Y259" s="11" t="n">
        <x:v>1449.158677050422</x:v>
      </x:c>
      <x:c r="Z259" s="11" t="n">
        <x:v>1464.7628315957654</x:v>
      </x:c>
      <x:c r="AA259" s="11" t="n">
        <x:v>1475.055526817523</x:v>
      </x:c>
      <x:c r="AB259" s="11" t="n">
        <x:v>1475.7425191774587</x:v>
      </x:c>
      <x:c r="AC259" s="11" t="n">
        <x:v>1476.7837017443362</x:v>
      </x:c>
      <x:c r="AD259" s="11" t="n">
        <x:v>1492.4962088941188</x:v>
      </x:c>
      <x:c r="AE259" s="11" t="n">
        <x:v>1496.3084257402584</x:v>
      </x:c>
      <x:c r="AF259" s="11" t="n">
        <x:v>1533.9101609956388</x:v>
      </x:c>
      <x:c r="AG259" s="11" t="n">
        <x:v>1550.2046202013971</x:v>
      </x:c>
      <x:c r="AH259" s="11" t="n">
        <x:v>1550.2884352259853</x:v>
      </x:c>
      <x:c r="AI259" s="11" t="n">
        <x:v>1552.1331637550345</x:v>
      </x:c>
      <x:c r="AJ259" s="11" t="n">
        <x:v>1558.3444586055775</x:v>
      </x:c>
      <x:c r="AK259" s="11" t="n">
        <x:v>1562.8557878319314</x:v>
      </x:c>
      <x:c r="AL259" s="11" t="n">
        <x:v>1565.2867797605395</x:v>
      </x:c>
      <x:c r="AM259" s="11" t="n">
        <x:v>1575.5830246318028</x:v>
      </x:c>
      <x:c r="AN259" s="11" t="n">
        <x:v>1584.5354887203368</x:v>
      </x:c>
      <x:c r="AO259" s="11" t="n">
        <x:v>1594.5854081698374</x:v>
      </x:c>
      <x:c r="AP259" s="11" t="n">
        <x:v>1598.0517581190811</x:v>
      </x:c>
      <x:c r="AQ259" s="11" t="n">
        <x:v>1599.701518806972</x:v>
      </x:c>
      <x:c r="AR259" s="11" t="n">
        <x:v>1611.1881976169327</x:v>
      </x:c>
      <x:c r="AS259" s="11" t="n">
        <x:v>1639.2904282753373</x:v>
      </x:c>
      <x:c r="AT259" s="11" t="n">
        <x:v>1659.4897151539121</x:v>
      </x:c>
      <x:c r="AU259" s="11" t="n">
        <x:v>1659.8910290142096</x:v>
      </x:c>
      <x:c r="AV259" s="11" t="n">
        <x:v>1734.1308336048448</x:v>
      </x:c>
      <x:c r="AW259" s="11" t="n">
        <x:v>1739.0059358048304</x:v>
      </x:c>
      <x:c r="AX259" s="11" t="n">
        <x:v>1828.259500718739</x:v>
      </x:c>
      <x:c r="AY259" s="11" t="n">
        <x:v>1838.8721063432802</x:v>
      </x:c>
    </x:row>
    <x:row r="260" ht="21" customHeight="1">
      <x:c r="A260" s="15" t="n">
        <x:v>259</x:v>
      </x:c>
      <x:c r="B260" s="11" t="n">
        <x:v>837.9370576180636</x:v>
      </x:c>
      <x:c r="C260" s="11" t="n">
        <x:v>1052.7485273124341</x:v>
      </x:c>
      <x:c r="D260" s="11" t="n">
        <x:v>1053.0191836978822</x:v>
      </x:c>
      <x:c r="E260" s="11" t="n">
        <x:v>1131.102110316096</x:v>
      </x:c>
      <x:c r="F260" s="11" t="n">
        <x:v>1165.259039234028</x:v>
      </x:c>
      <x:c r="G260" s="11" t="n">
        <x:v>1209.794266232895</x:v>
      </x:c>
      <x:c r="H260" s="11" t="n">
        <x:v>1216.8464606699781</x:v>
      </x:c>
      <x:c r="I260" s="11" t="n">
        <x:v>1244.8051607755426</x:v>
      </x:c>
      <x:c r="J260" s="11" t="n">
        <x:v>1278.9541009585996</x:v>
      </x:c>
      <x:c r="K260" s="11" t="n">
        <x:v>1297.1575975970534</x:v>
      </x:c>
      <x:c r="L260" s="11" t="n">
        <x:v>1299.8407708508867</x:v>
      </x:c>
      <x:c r="M260" s="11" t="n">
        <x:v>1299.8696265962203</x:v>
      </x:c>
      <x:c r="N260" s="11" t="n">
        <x:v>1307.279335153413</x:v>
      </x:c>
      <x:c r="O260" s="11" t="n">
        <x:v>1340.0691497304126</x:v>
      </x:c>
      <x:c r="P260" s="11" t="n">
        <x:v>1340.9207820317238</x:v>
      </x:c>
      <x:c r="Q260" s="11" t="n">
        <x:v>1343.3745971888472</x:v>
      </x:c>
      <x:c r="R260" s="11" t="n">
        <x:v>1346.3147202967502</x:v>
      </x:c>
      <x:c r="S260" s="11" t="n">
        <x:v>1367.956871290145</x:v>
      </x:c>
      <x:c r="T260" s="11" t="n">
        <x:v>1368.892295251505</x:v>
      </x:c>
      <x:c r="U260" s="11" t="n">
        <x:v>1374.8270347028401</x:v>
      </x:c>
      <x:c r="V260" s="11" t="n">
        <x:v>1388.354438633703</x:v>
      </x:c>
      <x:c r="W260" s="11" t="n">
        <x:v>1402.297392177079</x:v>
      </x:c>
      <x:c r="X260" s="11" t="n">
        <x:v>1422.4772112112307</x:v>
      </x:c>
      <x:c r="Y260" s="11" t="n">
        <x:v>1428.6405569277927</x:v>
      </x:c>
      <x:c r="Z260" s="11" t="n">
        <x:v>1431.5340557984362</x:v>
      </x:c>
      <x:c r="AA260" s="11" t="n">
        <x:v>1443.7537404471686</x:v>
      </x:c>
      <x:c r="AB260" s="11" t="n">
        <x:v>1454.2999550785148</x:v>
      </x:c>
      <x:c r="AC260" s="11" t="n">
        <x:v>1456.667406555971</x:v>
      </x:c>
      <x:c r="AD260" s="11" t="n">
        <x:v>1465.986492788173</x:v>
      </x:c>
      <x:c r="AE260" s="11" t="n">
        <x:v>1472.7168705203214</x:v>
      </x:c>
      <x:c r="AF260" s="11" t="n">
        <x:v>1472.9320696334132</x:v>
      </x:c>
      <x:c r="AG260" s="11" t="n">
        <x:v>1486.359387297733</x:v>
      </x:c>
      <x:c r="AH260" s="11" t="n">
        <x:v>1494.3263954442098</x:v>
      </x:c>
      <x:c r="AI260" s="11" t="n">
        <x:v>1498.6869141158859</x:v>
      </x:c>
      <x:c r="AJ260" s="11" t="n">
        <x:v>1500.6796182242424</x:v>
      </x:c>
      <x:c r="AK260" s="11" t="n">
        <x:v>1535.1278963538343</x:v>
      </x:c>
      <x:c r="AL260" s="11" t="n">
        <x:v>1536.6098335465572</x:v>
      </x:c>
      <x:c r="AM260" s="11" t="n">
        <x:v>1558.2144620451875</x:v>
      </x:c>
      <x:c r="AN260" s="11" t="n">
        <x:v>1571.7398695625552</x:v>
      </x:c>
      <x:c r="AO260" s="11" t="n">
        <x:v>1576.1427924190677</x:v>
      </x:c>
      <x:c r="AP260" s="11" t="n">
        <x:v>1606.0880086721809</x:v>
      </x:c>
      <x:c r="AQ260" s="11" t="n">
        <x:v>1612.110181957345</x:v>
      </x:c>
      <x:c r="AR260" s="11" t="n">
        <x:v>1624.2615462502224</x:v>
      </x:c>
      <x:c r="AS260" s="11" t="n">
        <x:v>1627.5736099842193</x:v>
      </x:c>
      <x:c r="AT260" s="11" t="n">
        <x:v>1657.005095996022</x:v>
      </x:c>
      <x:c r="AU260" s="11" t="n">
        <x:v>1658.294698013696</x:v>
      </x:c>
      <x:c r="AV260" s="11" t="n">
        <x:v>1660.7488192609824</x:v>
      </x:c>
      <x:c r="AW260" s="11" t="n">
        <x:v>1669.7995566944815</x:v>
      </x:c>
      <x:c r="AX260" s="11" t="n">
        <x:v>1743.9328737588735</x:v>
      </x:c>
      <x:c r="AY260" s="11" t="n">
        <x:v>1760.6745706971212</x:v>
      </x:c>
    </x:row>
    <x:row r="261" ht="21" customHeight="1">
      <x:c r="A261" s="15" t="n">
        <x:v>260</x:v>
      </x:c>
      <x:c r="B261" s="11" t="n">
        <x:v>847.1348484489478</x:v>
      </x:c>
      <x:c r="C261" s="11" t="n">
        <x:v>858.1868337767419</x:v>
      </x:c>
      <x:c r="D261" s="11" t="n">
        <x:v>914.456657085396</x:v>
      </x:c>
      <x:c r="E261" s="11" t="n">
        <x:v>1071.195681860542</x:v>
      </x:c>
      <x:c r="F261" s="11" t="n">
        <x:v>1080.9371862929615</x:v>
      </x:c>
      <x:c r="G261" s="11" t="n">
        <x:v>1119.8498248395622</x:v>
      </x:c>
      <x:c r="H261" s="11" t="n">
        <x:v>1130.3185582343922</x:v>
      </x:c>
      <x:c r="I261" s="11" t="n">
        <x:v>1149.893146847741</x:v>
      </x:c>
      <x:c r="J261" s="11" t="n">
        <x:v>1194.412291125209</x:v>
      </x:c>
      <x:c r="K261" s="11" t="n">
        <x:v>1204.5642452149336</x:v>
      </x:c>
      <x:c r="L261" s="11" t="n">
        <x:v>1209.127678573977</x:v>
      </x:c>
      <x:c r="M261" s="11" t="n">
        <x:v>1215.6832018201708</x:v>
      </x:c>
      <x:c r="N261" s="11" t="n">
        <x:v>1217.2135070990298</x:v>
      </x:c>
      <x:c r="O261" s="11" t="n">
        <x:v>1241.7217893313232</x:v>
      </x:c>
      <x:c r="P261" s="11" t="n">
        <x:v>1244.9896519913955</x:v>
      </x:c>
      <x:c r="Q261" s="11" t="n">
        <x:v>1267.644803363079</x:v>
      </x:c>
      <x:c r="R261" s="11" t="n">
        <x:v>1270.0344339565568</x:v>
      </x:c>
      <x:c r="S261" s="11" t="n">
        <x:v>1275.9673025191935</x:v>
      </x:c>
      <x:c r="T261" s="11" t="n">
        <x:v>1286.5145061888807</x:v>
      </x:c>
      <x:c r="U261" s="11" t="n">
        <x:v>1336.8931459513365</x:v>
      </x:c>
      <x:c r="V261" s="11" t="n">
        <x:v>1337.4191383509065</x:v>
      </x:c>
      <x:c r="W261" s="11" t="n">
        <x:v>1357.4580374091572</x:v>
      </x:c>
      <x:c r="X261" s="11" t="n">
        <x:v>1387.9601871368661</x:v>
      </x:c>
      <x:c r="Y261" s="11" t="n">
        <x:v>1422.0796074503787</x:v>
      </x:c>
      <x:c r="Z261" s="11" t="n">
        <x:v>1428.8401930636526</x:v>
      </x:c>
      <x:c r="AA261" s="11" t="n">
        <x:v>1442.1881971711528</x:v>
      </x:c>
      <x:c r="AB261" s="11" t="n">
        <x:v>1442.4285031050872</x:v>
      </x:c>
      <x:c r="AC261" s="11" t="n">
        <x:v>1451.4847154503818</x:v>
      </x:c>
      <x:c r="AD261" s="11" t="n">
        <x:v>1485.7193493413783</x:v>
      </x:c>
      <x:c r="AE261" s="11" t="n">
        <x:v>1489.4794911256527</x:v>
      </x:c>
      <x:c r="AF261" s="11" t="n">
        <x:v>1502.7470161289007</x:v>
      </x:c>
      <x:c r="AG261" s="11" t="n">
        <x:v>1504.972756222473</x:v>
      </x:c>
      <x:c r="AH261" s="11" t="n">
        <x:v>1518.3238315609015</x:v>
      </x:c>
      <x:c r="AI261" s="11" t="n">
        <x:v>1529.6984298506593</x:v>
      </x:c>
      <x:c r="AJ261" s="11" t="n">
        <x:v>1554.5898050432872</x:v>
      </x:c>
      <x:c r="AK261" s="11" t="n">
        <x:v>1555.8420506508032</x:v>
      </x:c>
      <x:c r="AL261" s="11" t="n">
        <x:v>1563.421362451719</x:v>
      </x:c>
      <x:c r="AM261" s="11" t="n">
        <x:v>1569.5211636237884</x:v>
      </x:c>
      <x:c r="AN261" s="11" t="n">
        <x:v>1581.257321786699</x:v>
      </x:c>
      <x:c r="AO261" s="11" t="n">
        <x:v>1597.8607445255464</x:v>
      </x:c>
      <x:c r="AP261" s="11" t="n">
        <x:v>1620.39503530929</x:v>
      </x:c>
      <x:c r="AQ261" s="11" t="n">
        <x:v>1637.8271568402308</x:v>
      </x:c>
      <x:c r="AR261" s="11" t="n">
        <x:v>1642.9529358606246</x:v>
      </x:c>
      <x:c r="AS261" s="11" t="n">
        <x:v>1643.5415888225361</x:v>
      </x:c>
      <x:c r="AT261" s="11" t="n">
        <x:v>1651.7037406225481</x:v>
      </x:c>
      <x:c r="AU261" s="11" t="n">
        <x:v>1678.2538247395091</x:v>
      </x:c>
      <x:c r="AV261" s="11" t="n">
        <x:v>1682.607119524041</x:v>
      </x:c>
      <x:c r="AW261" s="11" t="n">
        <x:v>1698.449427544706</x:v>
      </x:c>
      <x:c r="AX261" s="11" t="n">
        <x:v>1703.8294697280405</x:v>
      </x:c>
      <x:c r="AY261" s="11" t="n">
        <x:v>1715.6427715124873</x:v>
      </x:c>
    </x:row>
    <x:row r="262" ht="21" customHeight="1">
      <x:c r="A262" s="15" t="n">
        <x:v>261</x:v>
      </x:c>
      <x:c r="B262" s="11" t="n">
        <x:v>1021.2047746365017</x:v>
      </x:c>
      <x:c r="C262" s="11" t="n">
        <x:v>1116.358275230461</x:v>
      </x:c>
      <x:c r="D262" s="11" t="n">
        <x:v>1147.567139708723</x:v>
      </x:c>
      <x:c r="E262" s="11" t="n">
        <x:v>1227.4639271836184</x:v>
      </x:c>
      <x:c r="F262" s="11" t="n">
        <x:v>1230.2774006978198</x:v>
      </x:c>
      <x:c r="G262" s="11" t="n">
        <x:v>1258.429539497684</x:v>
      </x:c>
      <x:c r="H262" s="11" t="n">
        <x:v>1259.4388475425928</x:v>
      </x:c>
      <x:c r="I262" s="11" t="n">
        <x:v>1318.4755517911171</x:v>
      </x:c>
      <x:c r="J262" s="11" t="n">
        <x:v>1319.8474792244094</x:v>
      </x:c>
      <x:c r="K262" s="11" t="n">
        <x:v>1324.0954427784247</x:v>
      </x:c>
      <x:c r="L262" s="11" t="n">
        <x:v>1367.7376964224536</x:v>
      </x:c>
      <x:c r="M262" s="11" t="n">
        <x:v>1369.6471003804515</x:v>
      </x:c>
      <x:c r="N262" s="11" t="n">
        <x:v>1380.2056740985176</x:v>
      </x:c>
      <x:c r="O262" s="11" t="n">
        <x:v>1391.2903473298547</x:v>
      </x:c>
      <x:c r="P262" s="11" t="n">
        <x:v>1392.9740007185273</x:v>
      </x:c>
      <x:c r="Q262" s="11" t="n">
        <x:v>1397.5495683848417</x:v>
      </x:c>
      <x:c r="R262" s="11" t="n">
        <x:v>1406.6230362102497</x:v>
      </x:c>
      <x:c r="S262" s="11" t="n">
        <x:v>1417.8669860043385</x:v>
      </x:c>
      <x:c r="T262" s="11" t="n">
        <x:v>1434.4267237920258</x:v>
      </x:c>
      <x:c r="U262" s="11" t="n">
        <x:v>1435.4212429483714</x:v>
      </x:c>
      <x:c r="V262" s="11" t="n">
        <x:v>1437.7257494690004</x:v>
      </x:c>
      <x:c r="W262" s="11" t="n">
        <x:v>1441.488799356365</x:v>
      </x:c>
      <x:c r="X262" s="11" t="n">
        <x:v>1447.4394033128776</x:v>
      </x:c>
      <x:c r="Y262" s="11" t="n">
        <x:v>1453.6553462704346</x:v>
      </x:c>
      <x:c r="Z262" s="11" t="n">
        <x:v>1462.2553899114678</x:v>
      </x:c>
      <x:c r="AA262" s="11" t="n">
        <x:v>1465.868027800953</x:v>
      </x:c>
      <x:c r="AB262" s="11" t="n">
        <x:v>1466.9866969863465</x:v>
      </x:c>
      <x:c r="AC262" s="11" t="n">
        <x:v>1474.2972738259796</x:v>
      </x:c>
      <x:c r="AD262" s="11" t="n">
        <x:v>1488.0072409613508</x:v>
      </x:c>
      <x:c r="AE262" s="11" t="n">
        <x:v>1492.6638179116014</x:v>
      </x:c>
      <x:c r="AF262" s="11" t="n">
        <x:v>1503.944055791608</x:v>
      </x:c>
      <x:c r="AG262" s="11" t="n">
        <x:v>1519.1618153912837</x:v>
      </x:c>
      <x:c r="AH262" s="11" t="n">
        <x:v>1519.883430699168</x:v>
      </x:c>
      <x:c r="AI262" s="11" t="n">
        <x:v>1526.935455017464</x:v>
      </x:c>
      <x:c r="AJ262" s="11" t="n">
        <x:v>1528.1977650736121</x:v>
      </x:c>
      <x:c r="AK262" s="11" t="n">
        <x:v>1531.3050277820887</x:v>
      </x:c>
      <x:c r="AL262" s="11" t="n">
        <x:v>1541.6807662630995</x:v>
      </x:c>
      <x:c r="AM262" s="11" t="n">
        <x:v>1550.2368464356618</x:v>
      </x:c>
      <x:c r="AN262" s="11" t="n">
        <x:v>1550.3478344401522</x:v>
      </x:c>
      <x:c r="AO262" s="11" t="n">
        <x:v>1555.6704707542185</x:v>
      </x:c>
      <x:c r="AP262" s="11" t="n">
        <x:v>1558.780336608556</x:v>
      </x:c>
      <x:c r="AQ262" s="11" t="n">
        <x:v>1565.2882484528386</x:v>
      </x:c>
      <x:c r="AR262" s="11" t="n">
        <x:v>1568.8227804397998</x:v>
      </x:c>
      <x:c r="AS262" s="11" t="n">
        <x:v>1588.325685740492</x:v>
      </x:c>
      <x:c r="AT262" s="11" t="n">
        <x:v>1616.4560358425297</x:v>
      </x:c>
      <x:c r="AU262" s="11" t="n">
        <x:v>1654.4626432040047</x:v>
      </x:c>
      <x:c r="AV262" s="11" t="n">
        <x:v>1663.704366087157</x:v>
      </x:c>
      <x:c r="AW262" s="11" t="n">
        <x:v>1673.6335769577222</x:v>
      </x:c>
      <x:c r="AX262" s="11" t="n">
        <x:v>1704.519075628118</x:v>
      </x:c>
      <x:c r="AY262" s="11" t="n">
        <x:v>1855.881751582366</x:v>
      </x:c>
    </x:row>
    <x:row r="263" ht="21" customHeight="1">
      <x:c r="A263" s="15" t="n">
        <x:v>262</x:v>
      </x:c>
      <x:c r="B263" s="11" t="n">
        <x:v>960.2411990822884</x:v>
      </x:c>
      <x:c r="C263" s="11" t="n">
        <x:v>1019.1787954922404</x:v>
      </x:c>
      <x:c r="D263" s="11" t="n">
        <x:v>1058.483553019764</x:v>
      </x:c>
      <x:c r="E263" s="11" t="n">
        <x:v>1086.5618996153612</x:v>
      </x:c>
      <x:c r="F263" s="11" t="n">
        <x:v>1091.3937675498953</x:v>
      </x:c>
      <x:c r="G263" s="11" t="n">
        <x:v>1108.582983303284</x:v>
      </x:c>
      <x:c r="H263" s="11" t="n">
        <x:v>1142.3909254625366</x:v>
      </x:c>
      <x:c r="I263" s="11" t="n">
        <x:v>1157.5886905355476</x:v>
      </x:c>
      <x:c r="J263" s="11" t="n">
        <x:v>1169.9101531631736</x:v>
      </x:c>
      <x:c r="K263" s="11" t="n">
        <x:v>1187.9484452879947</x:v>
      </x:c>
      <x:c r="L263" s="11" t="n">
        <x:v>1205.8692575541215</x:v>
      </x:c>
      <x:c r="M263" s="11" t="n">
        <x:v>1223.4249159833594</x:v>
      </x:c>
      <x:c r="N263" s="11" t="n">
        <x:v>1238.7977865348394</x:v>
      </x:c>
      <x:c r="O263" s="11" t="n">
        <x:v>1243.4171358321569</x:v>
      </x:c>
      <x:c r="P263" s="11" t="n">
        <x:v>1251.6892453455898</x:v>
      </x:c>
      <x:c r="Q263" s="11" t="n">
        <x:v>1257.360273607741</x:v>
      </x:c>
      <x:c r="R263" s="11" t="n">
        <x:v>1260.5544701347947</x:v>
      </x:c>
      <x:c r="S263" s="11" t="n">
        <x:v>1283.2813070834015</x:v>
      </x:c>
      <x:c r="T263" s="11" t="n">
        <x:v>1285.2776341685112</x:v>
      </x:c>
      <x:c r="U263" s="11" t="n">
        <x:v>1301.314604028137</x:v>
      </x:c>
      <x:c r="V263" s="11" t="n">
        <x:v>1307.7455197941213</x:v>
      </x:c>
      <x:c r="W263" s="11" t="n">
        <x:v>1311.9984940866352</x:v>
      </x:c>
      <x:c r="X263" s="11" t="n">
        <x:v>1313.6313032607588</x:v>
      </x:c>
      <x:c r="Y263" s="11" t="n">
        <x:v>1315.08180449555</x:v>
      </x:c>
      <x:c r="Z263" s="11" t="n">
        <x:v>1318.2355500969743</x:v>
      </x:c>
      <x:c r="AA263" s="11" t="n">
        <x:v>1357.447278363591</x:v>
      </x:c>
      <x:c r="AB263" s="11" t="n">
        <x:v>1375.132792765021</x:v>
      </x:c>
      <x:c r="AC263" s="11" t="n">
        <x:v>1467.4981847579659</x:v>
      </x:c>
      <x:c r="AD263" s="11" t="n">
        <x:v>1474.0263316156165</x:v>
      </x:c>
      <x:c r="AE263" s="11" t="n">
        <x:v>1480.298660755133</x:v>
      </x:c>
      <x:c r="AF263" s="11" t="n">
        <x:v>1489.151595416958</x:v>
      </x:c>
      <x:c r="AG263" s="11" t="n">
        <x:v>1493.46604289801</x:v>
      </x:c>
      <x:c r="AH263" s="11" t="n">
        <x:v>1502.2332746742622</x:v>
      </x:c>
      <x:c r="AI263" s="11" t="n">
        <x:v>1505.8777791243874</x:v>
      </x:c>
      <x:c r="AJ263" s="11" t="n">
        <x:v>1517.37826361292</x:v>
      </x:c>
      <x:c r="AK263" s="11" t="n">
        <x:v>1532.834832837824</x:v>
      </x:c>
      <x:c r="AL263" s="11" t="n">
        <x:v>1550.0942571987046</x:v>
      </x:c>
      <x:c r="AM263" s="11" t="n">
        <x:v>1550.528289447013</x:v>
      </x:c>
      <x:c r="AN263" s="11" t="n">
        <x:v>1557.8917562355518</x:v>
      </x:c>
      <x:c r="AO263" s="11" t="n">
        <x:v>1561.038610833382</x:v>
      </x:c>
      <x:c r="AP263" s="11" t="n">
        <x:v>1569.0308337906692</x:v>
      </x:c>
      <x:c r="AQ263" s="11" t="n">
        <x:v>1573.4546377465542</x:v>
      </x:c>
      <x:c r="AR263" s="11" t="n">
        <x:v>1599.2479042609843</x:v>
      </x:c>
      <x:c r="AS263" s="11" t="n">
        <x:v>1629.068911369836</x:v>
      </x:c>
      <x:c r="AT263" s="11" t="n">
        <x:v>1683.4526589268442</x:v>
      </x:c>
      <x:c r="AU263" s="11" t="n">
        <x:v>1690.2097872717372</x:v>
      </x:c>
      <x:c r="AV263" s="11" t="n">
        <x:v>1714.4005332178024</x:v>
      </x:c>
      <x:c r="AW263" s="11" t="n">
        <x:v>1755.7040527235342</x:v>
      </x:c>
      <x:c r="AX263" s="11" t="n">
        <x:v>1774.7797469462091</x:v>
      </x:c>
      <x:c r="AY263" s="11" t="n">
        <x:v>1887.1721408385924</x:v>
      </x:c>
    </x:row>
    <x:row r="264" ht="21" customHeight="1">
      <x:c r="A264" s="15" t="n">
        <x:v>263</x:v>
      </x:c>
      <x:c r="B264" s="11" t="n">
        <x:v>985.1198295829184</x:v>
      </x:c>
      <x:c r="C264" s="11" t="n">
        <x:v>1039.7927037219058</x:v>
      </x:c>
      <x:c r="D264" s="11" t="n">
        <x:v>1059.895190164812</x:v>
      </x:c>
      <x:c r="E264" s="11" t="n">
        <x:v>1165.4088561869478</x:v>
      </x:c>
      <x:c r="F264" s="11" t="n">
        <x:v>1168.2733118162153</x:v>
      </x:c>
      <x:c r="G264" s="11" t="n">
        <x:v>1191.4513456926074</x:v>
      </x:c>
      <x:c r="H264" s="11" t="n">
        <x:v>1233.1911355387383</x:v>
      </x:c>
      <x:c r="I264" s="11" t="n">
        <x:v>1293.6720143800032</x:v>
      </x:c>
      <x:c r="J264" s="11" t="n">
        <x:v>1329.7187643627637</x:v>
      </x:c>
      <x:c r="K264" s="11" t="n">
        <x:v>1338.7664455300855</x:v>
      </x:c>
      <x:c r="L264" s="11" t="n">
        <x:v>1343.1400605252</x:v>
      </x:c>
      <x:c r="M264" s="11" t="n">
        <x:v>1358.4120067976519</x:v>
      </x:c>
      <x:c r="N264" s="11" t="n">
        <x:v>1371.365376036751</x:v>
      </x:c>
      <x:c r="O264" s="11" t="n">
        <x:v>1382.842422721505</x:v>
      </x:c>
      <x:c r="P264" s="11" t="n">
        <x:v>1402.9352579655904</x:v>
      </x:c>
      <x:c r="Q264" s="11" t="n">
        <x:v>1406.657549721565</x:v>
      </x:c>
      <x:c r="R264" s="11" t="n">
        <x:v>1420.259142463356</x:v>
      </x:c>
      <x:c r="S264" s="11" t="n">
        <x:v>1431.4090794883834</x:v>
      </x:c>
      <x:c r="T264" s="11" t="n">
        <x:v>1444.8868187166886</x:v>
      </x:c>
      <x:c r="U264" s="11" t="n">
        <x:v>1445.9440307702585</x:v>
      </x:c>
      <x:c r="V264" s="11" t="n">
        <x:v>1446.5159434901416</x:v>
      </x:c>
      <x:c r="W264" s="11" t="n">
        <x:v>1448.8530998122133</x:v>
      </x:c>
      <x:c r="X264" s="11" t="n">
        <x:v>1457.604323849087</x:v>
      </x:c>
      <x:c r="Y264" s="11" t="n">
        <x:v>1472.526712234288</x:v>
      </x:c>
      <x:c r="Z264" s="11" t="n">
        <x:v>1479.4384202491228</x:v>
      </x:c>
      <x:c r="AA264" s="11" t="n">
        <x:v>1485.0962292092997</x:v>
      </x:c>
      <x:c r="AB264" s="11" t="n">
        <x:v>1485.214130396587</x:v>
      </x:c>
      <x:c r="AC264" s="11" t="n">
        <x:v>1501.595352054639</x:v>
      </x:c>
      <x:c r="AD264" s="11" t="n">
        <x:v>1514.1007506910028</x:v>
      </x:c>
      <x:c r="AE264" s="11" t="n">
        <x:v>1514.6495624988672</x:v>
      </x:c>
      <x:c r="AF264" s="11" t="n">
        <x:v>1525.0761724433669</x:v>
      </x:c>
      <x:c r="AG264" s="11" t="n">
        <x:v>1528.6062301200604</x:v>
      </x:c>
      <x:c r="AH264" s="11" t="n">
        <x:v>1530.3991846706149</x:v>
      </x:c>
      <x:c r="AI264" s="11" t="n">
        <x:v>1549.3488607475758</x:v>
      </x:c>
      <x:c r="AJ264" s="11" t="n">
        <x:v>1553.4316523927578</x:v>
      </x:c>
      <x:c r="AK264" s="11" t="n">
        <x:v>1563.4194338797379</x:v>
      </x:c>
      <x:c r="AL264" s="11" t="n">
        <x:v>1575.7110871961172</x:v>
      </x:c>
      <x:c r="AM264" s="11" t="n">
        <x:v>1595.725138601875</x:v>
      </x:c>
      <x:c r="AN264" s="11" t="n">
        <x:v>1603.971447339231</x:v>
      </x:c>
      <x:c r="AO264" s="11" t="n">
        <x:v>1639.3372313531138</x:v>
      </x:c>
      <x:c r="AP264" s="11" t="n">
        <x:v>1641.1454416173897</x:v>
      </x:c>
      <x:c r="AQ264" s="11" t="n">
        <x:v>1649.4095380739848</x:v>
      </x:c>
      <x:c r="AR264" s="11" t="n">
        <x:v>1656.9222777347984</x:v>
      </x:c>
      <x:c r="AS264" s="11" t="n">
        <x:v>1679.7180932831418</x:v>
      </x:c>
      <x:c r="AT264" s="11" t="n">
        <x:v>1680.531317672442</x:v>
      </x:c>
      <x:c r="AU264" s="11" t="n">
        <x:v>1702.061521268955</x:v>
      </x:c>
      <x:c r="AV264" s="11" t="n">
        <x:v>1716.0632788545781</x:v>
      </x:c>
      <x:c r="AW264" s="11" t="n">
        <x:v>1765.645296850731</x:v>
      </x:c>
      <x:c r="AX264" s="11" t="n">
        <x:v>1766.1303816243812</x:v>
      </x:c>
      <x:c r="AY264" s="11" t="n">
        <x:v>1821.9125310836387</x:v>
      </x:c>
    </x:row>
    <x:row r="265" ht="21" customHeight="1">
      <x:c r="A265" s="15" t="n">
        <x:v>264</x:v>
      </x:c>
      <x:c r="B265" s="11" t="n">
        <x:v>818.2294785183814</x:v>
      </x:c>
      <x:c r="C265" s="11" t="n">
        <x:v>1001.6442403288174</x:v>
      </x:c>
      <x:c r="D265" s="11" t="n">
        <x:v>1033.1122412431962</x:v>
      </x:c>
      <x:c r="E265" s="11" t="n">
        <x:v>1052.6343826095497</x:v>
      </x:c>
      <x:c r="F265" s="11" t="n">
        <x:v>1084.439870311322</x:v>
      </x:c>
      <x:c r="G265" s="11" t="n">
        <x:v>1098.8096143583216</x:v>
      </x:c>
      <x:c r="H265" s="11" t="n">
        <x:v>1109.3904656833502</x:v>
      </x:c>
      <x:c r="I265" s="11" t="n">
        <x:v>1158.1186837452055</x:v>
      </x:c>
      <x:c r="J265" s="11" t="n">
        <x:v>1173.723301178261</x:v>
      </x:c>
      <x:c r="K265" s="11" t="n">
        <x:v>1208.7825826455924</x:v>
      </x:c>
      <x:c r="L265" s="11" t="n">
        <x:v>1250.8117211467556</x:v>
      </x:c>
      <x:c r="M265" s="11" t="n">
        <x:v>1259.027953135514</x:v>
      </x:c>
      <x:c r="N265" s="11" t="n">
        <x:v>1268.4268383934357</x:v>
      </x:c>
      <x:c r="O265" s="11" t="n">
        <x:v>1271.4631978498364</x:v>
      </x:c>
      <x:c r="P265" s="11" t="n">
        <x:v>1275.183081955718</x:v>
      </x:c>
      <x:c r="Q265" s="11" t="n">
        <x:v>1282.9448171281647</x:v>
      </x:c>
      <x:c r="R265" s="11" t="n">
        <x:v>1301.6742701409344</x:v>
      </x:c>
      <x:c r="S265" s="11" t="n">
        <x:v>1318.923529153959</x:v>
      </x:c>
      <x:c r="T265" s="11" t="n">
        <x:v>1319.9150256442422</x:v>
      </x:c>
      <x:c r="U265" s="11" t="n">
        <x:v>1320.5964148006383</x:v>
      </x:c>
      <x:c r="V265" s="11" t="n">
        <x:v>1321.0144834448643</x:v>
      </x:c>
      <x:c r="W265" s="11" t="n">
        <x:v>1340.2223925578533</x:v>
      </x:c>
      <x:c r="X265" s="11" t="n">
        <x:v>1341.6388575375563</x:v>
      </x:c>
      <x:c r="Y265" s="11" t="n">
        <x:v>1356.9367734549005</x:v>
      </x:c>
      <x:c r="Z265" s="11" t="n">
        <x:v>1361.336716702784</x:v>
      </x:c>
      <x:c r="AA265" s="11" t="n">
        <x:v>1364.451762812319</x:v>
      </x:c>
      <x:c r="AB265" s="11" t="n">
        <x:v>1367.3750878750395</x:v>
      </x:c>
      <x:c r="AC265" s="11" t="n">
        <x:v>1430.7718341618984</x:v>
      </x:c>
      <x:c r="AD265" s="11" t="n">
        <x:v>1433.2773426227973</x:v>
      </x:c>
      <x:c r="AE265" s="11" t="n">
        <x:v>1472.8016194988</x:v>
      </x:c>
      <x:c r="AF265" s="11" t="n">
        <x:v>1481.630000590319</x:v>
      </x:c>
      <x:c r="AG265" s="11" t="n">
        <x:v>1482.913430079976</x:v>
      </x:c>
      <x:c r="AH265" s="11" t="n">
        <x:v>1501.4323513558932</x:v>
      </x:c>
      <x:c r="AI265" s="11" t="n">
        <x:v>1507.2654806884757</x:v>
      </x:c>
      <x:c r="AJ265" s="11" t="n">
        <x:v>1519.2791230148869</x:v>
      </x:c>
      <x:c r="AK265" s="11" t="n">
        <x:v>1544.3202994265093</x:v>
      </x:c>
      <x:c r="AL265" s="11" t="n">
        <x:v>1546.0284041918237</x:v>
      </x:c>
      <x:c r="AM265" s="11" t="n">
        <x:v>1566.5513674731094</x:v>
      </x:c>
      <x:c r="AN265" s="11" t="n">
        <x:v>1576.3106156576398</x:v>
      </x:c>
      <x:c r="AO265" s="11" t="n">
        <x:v>1577.1585169331947</x:v>
      </x:c>
      <x:c r="AP265" s="11" t="n">
        <x:v>1599.0230186572921</x:v>
      </x:c>
      <x:c r="AQ265" s="11" t="n">
        <x:v>1651.8107604533932</x:v>
      </x:c>
      <x:c r="AR265" s="11" t="n">
        <x:v>1663.1034024902044</x:v>
      </x:c>
      <x:c r="AS265" s="11" t="n">
        <x:v>1666.7694959036362</x:v>
      </x:c>
      <x:c r="AT265" s="11" t="n">
        <x:v>1697.9174647104692</x:v>
      </x:c>
      <x:c r="AU265" s="11" t="n">
        <x:v>1747.8456373846536</x:v>
      </x:c>
      <x:c r="AV265" s="11" t="n">
        <x:v>1768.9470708272972</x:v>
      </x:c>
      <x:c r="AW265" s="11" t="n">
        <x:v>1799.3713139362915</x:v>
      </x:c>
      <x:c r="AX265" s="11" t="n">
        <x:v>1801.3202985458431</x:v>
      </x:c>
      <x:c r="AY265" s="11" t="n">
        <x:v>1888.2236433336054</x:v>
      </x:c>
    </x:row>
    <x:row r="266" ht="21" customHeight="1">
      <x:c r="A266" s="15" t="n">
        <x:v>265</x:v>
      </x:c>
      <x:c r="B266" s="11" t="n">
        <x:v>952.4375259277492</x:v>
      </x:c>
      <x:c r="C266" s="11" t="n">
        <x:v>1059.6767189252962</x:v>
      </x:c>
      <x:c r="D266" s="11" t="n">
        <x:v>1062.0947088451367</x:v>
      </x:c>
      <x:c r="E266" s="11" t="n">
        <x:v>1082.5207100619832</x:v>
      </x:c>
      <x:c r="F266" s="11" t="n">
        <x:v>1091.3880624891246</x:v>
      </x:c>
      <x:c r="G266" s="11" t="n">
        <x:v>1099.3135678627684</x:v>
      </x:c>
      <x:c r="H266" s="11" t="n">
        <x:v>1147.409130763689</x:v>
      </x:c>
      <x:c r="I266" s="11" t="n">
        <x:v>1220.9804056199778</x:v>
      </x:c>
      <x:c r="J266" s="11" t="n">
        <x:v>1231.259732461228</x:v>
      </x:c>
      <x:c r="K266" s="11" t="n">
        <x:v>1233.3986532228855</x:v>
      </x:c>
      <x:c r="L266" s="11" t="n">
        <x:v>1239.4536103255914</x:v>
      </x:c>
      <x:c r="M266" s="11" t="n">
        <x:v>1242.8814204387877</x:v>
      </x:c>
      <x:c r="N266" s="11" t="n">
        <x:v>1245.1542414445862</x:v>
      </x:c>
      <x:c r="O266" s="11" t="n">
        <x:v>1267.105787554788</x:v>
      </x:c>
      <x:c r="P266" s="11" t="n">
        <x:v>1275.5118415656666</x:v>
      </x:c>
      <x:c r="Q266" s="11" t="n">
        <x:v>1287.658900076196</x:v>
      </x:c>
      <x:c r="R266" s="11" t="n">
        <x:v>1314.7684155324346</x:v>
      </x:c>
      <x:c r="S266" s="11" t="n">
        <x:v>1317.8143228831727</x:v>
      </x:c>
      <x:c r="T266" s="11" t="n">
        <x:v>1323.383562917356</x:v>
      </x:c>
      <x:c r="U266" s="11" t="n">
        <x:v>1324.267745424407</x:v>
      </x:c>
      <x:c r="V266" s="11" t="n">
        <x:v>1327.8430224343633</x:v>
      </x:c>
      <x:c r="W266" s="11" t="n">
        <x:v>1329.9263294418145</x:v>
      </x:c>
      <x:c r="X266" s="11" t="n">
        <x:v>1335.7979714804826</x:v>
      </x:c>
      <x:c r="Y266" s="11" t="n">
        <x:v>1344.2681310755488</x:v>
      </x:c>
      <x:c r="Z266" s="11" t="n">
        <x:v>1367.7740920913618</x:v>
      </x:c>
      <x:c r="AA266" s="11" t="n">
        <x:v>1369.4171594319887</x:v>
      </x:c>
      <x:c r="AB266" s="11" t="n">
        <x:v>1370.9445505084695</x:v>
      </x:c>
      <x:c r="AC266" s="11" t="n">
        <x:v>1387.2330327966592</x:v>
      </x:c>
      <x:c r="AD266" s="11" t="n">
        <x:v>1435.7709534712358</x:v>
      </x:c>
      <x:c r="AE266" s="11" t="n">
        <x:v>1439.2515268788588</x:v>
      </x:c>
      <x:c r="AF266" s="11" t="n">
        <x:v>1461.3074765977478</x:v>
      </x:c>
      <x:c r="AG266" s="11" t="n">
        <x:v>1476.7441230434852</x:v>
      </x:c>
      <x:c r="AH266" s="11" t="n">
        <x:v>1484.9163521539826</x:v>
      </x:c>
      <x:c r="AI266" s="11" t="n">
        <x:v>1493.1447981476163</x:v>
      </x:c>
      <x:c r="AJ266" s="11" t="n">
        <x:v>1497.8787995094008</x:v>
      </x:c>
      <x:c r="AK266" s="11" t="n">
        <x:v>1515.2923080737505</x:v>
      </x:c>
      <x:c r="AL266" s="11" t="n">
        <x:v>1518.8942113195878</x:v>
      </x:c>
      <x:c r="AM266" s="11" t="n">
        <x:v>1541.9660663023908</x:v>
      </x:c>
      <x:c r="AN266" s="11" t="n">
        <x:v>1542.6480627498952</x:v>
      </x:c>
      <x:c r="AO266" s="11" t="n">
        <x:v>1585.5217610169643</x:v>
      </x:c>
      <x:c r="AP266" s="11" t="n">
        <x:v>1596.4852090348527</x:v>
      </x:c>
      <x:c r="AQ266" s="11" t="n">
        <x:v>1599.7777682753176</x:v>
      </x:c>
      <x:c r="AR266" s="11" t="n">
        <x:v>1652.8610454360455</x:v>
      </x:c>
      <x:c r="AS266" s="11" t="n">
        <x:v>1653.0008176417937</x:v>
      </x:c>
      <x:c r="AT266" s="11" t="n">
        <x:v>1680.2968481541454</x:v>
      </x:c>
      <x:c r="AU266" s="11" t="n">
        <x:v>1697.8346100623278</x:v>
      </x:c>
      <x:c r="AV266" s="11" t="n">
        <x:v>1721.5856011750068</x:v>
      </x:c>
      <x:c r="AW266" s="11" t="n">
        <x:v>1724.4722879601065</x:v>
      </x:c>
      <x:c r="AX266" s="11" t="n">
        <x:v>1803.6738594265944</x:v>
      </x:c>
      <x:c r="AY266" s="11" t="n">
        <x:v>1816.5784404627498</x:v>
      </x:c>
    </x:row>
    <x:row r="267" ht="21" customHeight="1">
      <x:c r="A267" s="15" t="n">
        <x:v>266</x:v>
      </x:c>
      <x:c r="B267" s="11" t="n">
        <x:v>951.3326891991506</x:v>
      </x:c>
      <x:c r="C267" s="11" t="n">
        <x:v>990.9964571744688</x:v>
      </x:c>
      <x:c r="D267" s="11" t="n">
        <x:v>1001.3067993012127</x:v>
      </x:c>
      <x:c r="E267" s="11" t="n">
        <x:v>1050.5830817781844</x:v>
      </x:c>
      <x:c r="F267" s="11" t="n">
        <x:v>1080.0628867699015</x:v>
      </x:c>
      <x:c r="G267" s="11" t="n">
        <x:v>1102.8287103769328</x:v>
      </x:c>
      <x:c r="H267" s="11" t="n">
        <x:v>1116.1487109270556</x:v>
      </x:c>
      <x:c r="I267" s="11" t="n">
        <x:v>1117.518729678703</x:v>
      </x:c>
      <x:c r="J267" s="11" t="n">
        <x:v>1169.121022818062</x:v>
      </x:c>
      <x:c r="K267" s="11" t="n">
        <x:v>1198.6730561894358</x:v>
      </x:c>
      <x:c r="L267" s="11" t="n">
        <x:v>1232.6671973086477</x:v>
      </x:c>
      <x:c r="M267" s="11" t="n">
        <x:v>1243.5853216395776</x:v>
      </x:c>
      <x:c r="N267" s="11" t="n">
        <x:v>1251.0100448826236</x:v>
      </x:c>
      <x:c r="O267" s="11" t="n">
        <x:v>1277.1388943458187</x:v>
      </x:c>
      <x:c r="P267" s="11" t="n">
        <x:v>1281.5130487266872</x:v>
      </x:c>
      <x:c r="Q267" s="11" t="n">
        <x:v>1315.7444882216196</x:v>
      </x:c>
      <x:c r="R267" s="11" t="n">
        <x:v>1318.0701108896383</x:v>
      </x:c>
      <x:c r="S267" s="11" t="n">
        <x:v>1332.0128240780778</x:v>
      </x:c>
      <x:c r="T267" s="11" t="n">
        <x:v>1362.5075473508566</x:v>
      </x:c>
      <x:c r="U267" s="11" t="n">
        <x:v>1374.107514743098</x:v>
      </x:c>
      <x:c r="V267" s="11" t="n">
        <x:v>1405.505543797898</x:v>
      </x:c>
      <x:c r="W267" s="11" t="n">
        <x:v>1413.696684101846</x:v>
      </x:c>
      <x:c r="X267" s="11" t="n">
        <x:v>1416.1923168643639</x:v>
      </x:c>
      <x:c r="Y267" s="11" t="n">
        <x:v>1417.1603057586344</x:v>
      </x:c>
      <x:c r="Z267" s="11" t="n">
        <x:v>1432.5293683762366</x:v>
      </x:c>
      <x:c r="AA267" s="11" t="n">
        <x:v>1439.8805293865646</x:v>
      </x:c>
      <x:c r="AB267" s="11" t="n">
        <x:v>1450.4846058740231</x:v>
      </x:c>
      <x:c r="AC267" s="11" t="n">
        <x:v>1460.1954489124214</x:v>
      </x:c>
      <x:c r="AD267" s="11" t="n">
        <x:v>1460.2809698501128</x:v>
      </x:c>
      <x:c r="AE267" s="11" t="n">
        <x:v>1463.5829186485053</x:v>
      </x:c>
      <x:c r="AF267" s="11" t="n">
        <x:v>1474.721841825935</x:v>
      </x:c>
      <x:c r="AG267" s="11" t="n">
        <x:v>1492.7159091974963</x:v>
      </x:c>
      <x:c r="AH267" s="11" t="n">
        <x:v>1501.3634720193054</x:v>
      </x:c>
      <x:c r="AI267" s="11" t="n">
        <x:v>1509.22606880597</x:v>
      </x:c>
      <x:c r="AJ267" s="11" t="n">
        <x:v>1541.6614331494848</x:v>
      </x:c>
      <x:c r="AK267" s="11" t="n">
        <x:v>1544.3670393117714</x:v>
      </x:c>
      <x:c r="AL267" s="11" t="n">
        <x:v>1552.8791994722603</x:v>
      </x:c>
      <x:c r="AM267" s="11" t="n">
        <x:v>1561.8728553323322</x:v>
      </x:c>
      <x:c r="AN267" s="11" t="n">
        <x:v>1565.8396969888715</x:v>
      </x:c>
      <x:c r="AO267" s="11" t="n">
        <x:v>1576.9087842747538</x:v>
      </x:c>
      <x:c r="AP267" s="11" t="n">
        <x:v>1576.9723862382473</x:v>
      </x:c>
      <x:c r="AQ267" s="11" t="n">
        <x:v>1589.903274002686</x:v>
      </x:c>
      <x:c r="AR267" s="11" t="n">
        <x:v>1598.7284319853895</x:v>
      </x:c>
      <x:c r="AS267" s="11" t="n">
        <x:v>1606.6039323808177</x:v>
      </x:c>
      <x:c r="AT267" s="11" t="n">
        <x:v>1613.7330408351122</x:v>
      </x:c>
      <x:c r="AU267" s="11" t="n">
        <x:v>1630.6917708704761</x:v>
      </x:c>
      <x:c r="AV267" s="11" t="n">
        <x:v>1682.5588805766924</x:v>
      </x:c>
      <x:c r="AW267" s="11" t="n">
        <x:v>1732.2433122761136</x:v>
      </x:c>
      <x:c r="AX267" s="11" t="n">
        <x:v>1738.6818606385173</x:v>
      </x:c>
      <x:c r="AY267" s="11" t="n">
        <x:v>1882.5912391139161</x:v>
      </x:c>
    </x:row>
    <x:row r="268" ht="21" customHeight="1">
      <x:c r="A268" s="15" t="n">
        <x:v>267</x:v>
      </x:c>
      <x:c r="B268" s="11" t="n">
        <x:v>1005.7608971625807</x:v>
      </x:c>
      <x:c r="C268" s="11" t="n">
        <x:v>1009.9401766549271</x:v>
      </x:c>
      <x:c r="D268" s="11" t="n">
        <x:v>1012.669450987374</x:v>
      </x:c>
      <x:c r="E268" s="11" t="n">
        <x:v>1018.5094686450996</x:v>
      </x:c>
      <x:c r="F268" s="11" t="n">
        <x:v>1089.0179649506445</x:v>
      </x:c>
      <x:c r="G268" s="11" t="n">
        <x:v>1109.6796197889817</x:v>
      </x:c>
      <x:c r="H268" s="11" t="n">
        <x:v>1169.0539103246524</x:v>
      </x:c>
      <x:c r="I268" s="11" t="n">
        <x:v>1173.9239464909488</x:v>
      </x:c>
      <x:c r="J268" s="11" t="n">
        <x:v>1192.8612574005156</x:v>
      </x:c>
      <x:c r="K268" s="11" t="n">
        <x:v>1228.942993865063</x:v>
      </x:c>
      <x:c r="L268" s="11" t="n">
        <x:v>1231.756910464072</x:v>
      </x:c>
      <x:c r="M268" s="11" t="n">
        <x:v>1233.5504422711797</x:v>
      </x:c>
      <x:c r="N268" s="11" t="n">
        <x:v>1275.120324597503</x:v>
      </x:c>
      <x:c r="O268" s="11" t="n">
        <x:v>1276.0033311373945</x:v>
      </x:c>
      <x:c r="P268" s="11" t="n">
        <x:v>1276.6853184351626</x:v>
      </x:c>
      <x:c r="Q268" s="11" t="n">
        <x:v>1300.1773436479161</x:v>
      </x:c>
      <x:c r="R268" s="11" t="n">
        <x:v>1324.8499940737147</x:v>
      </x:c>
      <x:c r="S268" s="11" t="n">
        <x:v>1346.350913272219</x:v>
      </x:c>
      <x:c r="T268" s="11" t="n">
        <x:v>1347.78810091268</x:v>
      </x:c>
      <x:c r="U268" s="11" t="n">
        <x:v>1391.8943538235872</x:v>
      </x:c>
      <x:c r="V268" s="11" t="n">
        <x:v>1403.525627438887</x:v>
      </x:c>
      <x:c r="W268" s="11" t="n">
        <x:v>1407.8487608589858</x:v>
      </x:c>
      <x:c r="X268" s="11" t="n">
        <x:v>1421.219095874933</x:v>
      </x:c>
      <x:c r="Y268" s="11" t="n">
        <x:v>1424.3028105469366</x:v>
      </x:c>
      <x:c r="Z268" s="11" t="n">
        <x:v>1424.7199334412194</x:v>
      </x:c>
      <x:c r="AA268" s="11" t="n">
        <x:v>1432.8699587210172</x:v>
      </x:c>
      <x:c r="AB268" s="11" t="n">
        <x:v>1438.091662664629</x:v>
      </x:c>
      <x:c r="AC268" s="11" t="n">
        <x:v>1451.9864800864364</x:v>
      </x:c>
      <x:c r="AD268" s="11" t="n">
        <x:v>1457.3881755786394</x:v>
      </x:c>
      <x:c r="AE268" s="11" t="n">
        <x:v>1471.728774053646</x:v>
      </x:c>
      <x:c r="AF268" s="11" t="n">
        <x:v>1505.125514593992</x:v>
      </x:c>
      <x:c r="AG268" s="11" t="n">
        <x:v>1512.6272993096595</x:v>
      </x:c>
      <x:c r="AH268" s="11" t="n">
        <x:v>1523.3396861618683</x:v>
      </x:c>
      <x:c r="AI268" s="11" t="n">
        <x:v>1537.2924765750724</x:v>
      </x:c>
      <x:c r="AJ268" s="11" t="n">
        <x:v>1540.0426220295271</x:v>
      </x:c>
      <x:c r="AK268" s="11" t="n">
        <x:v>1545.3680125136423</x:v>
      </x:c>
      <x:c r="AL268" s="11" t="n">
        <x:v>1560.5922750101495</x:v>
      </x:c>
      <x:c r="AM268" s="11" t="n">
        <x:v>1564.7029372715597</x:v>
      </x:c>
      <x:c r="AN268" s="11" t="n">
        <x:v>1565.5990687738793</x:v>
      </x:c>
      <x:c r="AO268" s="11" t="n">
        <x:v>1567.695428394344</x:v>
      </x:c>
      <x:c r="AP268" s="11" t="n">
        <x:v>1578.572387624994</x:v>
      </x:c>
      <x:c r="AQ268" s="11" t="n">
        <x:v>1586.8729587968678</x:v>
      </x:c>
      <x:c r="AR268" s="11" t="n">
        <x:v>1596.9592496874136</x:v>
      </x:c>
      <x:c r="AS268" s="11" t="n">
        <x:v>1612.9851648075644</x:v>
      </x:c>
      <x:c r="AT268" s="11" t="n">
        <x:v>1643.041541849687</x:v>
      </x:c>
      <x:c r="AU268" s="11" t="n">
        <x:v>1704.4104103361308</x:v>
      </x:c>
      <x:c r="AV268" s="11" t="n">
        <x:v>1714.943359032526</x:v>
      </x:c>
      <x:c r="AW268" s="11" t="n">
        <x:v>1733.0068119539035</x:v>
      </x:c>
      <x:c r="AX268" s="11" t="n">
        <x:v>1739.803469432637</x:v>
      </x:c>
      <x:c r="AY268" s="11" t="n">
        <x:v>1789.0646955888137</x:v>
      </x:c>
    </x:row>
    <x:row r="269" ht="21" customHeight="1">
      <x:c r="A269" s="15" t="n">
        <x:v>268</x:v>
      </x:c>
      <x:c r="B269" s="11" t="n">
        <x:v>882.5908327351503</x:v>
      </x:c>
      <x:c r="C269" s="11" t="n">
        <x:v>952.4481788052807</x:v>
      </x:c>
      <x:c r="D269" s="11" t="n">
        <x:v>1013.8655152832597</x:v>
      </x:c>
      <x:c r="E269" s="11" t="n">
        <x:v>1031.4586869876493</x:v>
      </x:c>
      <x:c r="F269" s="11" t="n">
        <x:v>1032.773862993636</x:v>
      </x:c>
      <x:c r="G269" s="11" t="n">
        <x:v>1047.9600334754077</x:v>
      </x:c>
      <x:c r="H269" s="11" t="n">
        <x:v>1083.197127484932</x:v>
      </x:c>
      <x:c r="I269" s="11" t="n">
        <x:v>1102.1426430023353</x:v>
      </x:c>
      <x:c r="J269" s="11" t="n">
        <x:v>1126.0177739426929</x:v>
      </x:c>
      <x:c r="K269" s="11" t="n">
        <x:v>1127.9558222298099</x:v>
      </x:c>
      <x:c r="L269" s="11" t="n">
        <x:v>1142.8449109406952</x:v>
      </x:c>
      <x:c r="M269" s="11" t="n">
        <x:v>1145.9138567785076</x:v>
      </x:c>
      <x:c r="N269" s="11" t="n">
        <x:v>1181.6844318902513</x:v>
      </x:c>
      <x:c r="O269" s="11" t="n">
        <x:v>1203.9075540722342</x:v>
      </x:c>
      <x:c r="P269" s="11" t="n">
        <x:v>1231.3331839440837</x:v>
      </x:c>
      <x:c r="Q269" s="11" t="n">
        <x:v>1242.469058458419</x:v>
      </x:c>
      <x:c r="R269" s="11" t="n">
        <x:v>1244.204803664688</x:v>
      </x:c>
      <x:c r="S269" s="11" t="n">
        <x:v>1270.6670239046653</x:v>
      </x:c>
      <x:c r="T269" s="11" t="n">
        <x:v>1286.6440029420487</x:v>
      </x:c>
      <x:c r="U269" s="11" t="n">
        <x:v>1294.289355783365</x:v>
      </x:c>
      <x:c r="V269" s="11" t="n">
        <x:v>1329.100518865654</x:v>
      </x:c>
      <x:c r="W269" s="11" t="n">
        <x:v>1329.672539077852</x:v>
      </x:c>
      <x:c r="X269" s="11" t="n">
        <x:v>1342.7027567159178</x:v>
      </x:c>
      <x:c r="Y269" s="11" t="n">
        <x:v>1349.8830732662168</x:v>
      </x:c>
      <x:c r="Z269" s="11" t="n">
        <x:v>1370.3228795659406</x:v>
      </x:c>
      <x:c r="AA269" s="11" t="n">
        <x:v>1410.3949776754089</x:v>
      </x:c>
      <x:c r="AB269" s="11" t="n">
        <x:v>1411.9088509431283</x:v>
      </x:c>
      <x:c r="AC269" s="11" t="n">
        <x:v>1434.056702710779</x:v>
      </x:c>
      <x:c r="AD269" s="11" t="n">
        <x:v>1436.171325573019</x:v>
      </x:c>
      <x:c r="AE269" s="11" t="n">
        <x:v>1488.404943196488</x:v>
      </x:c>
      <x:c r="AF269" s="11" t="n">
        <x:v>1490.377334591874</x:v>
      </x:c>
      <x:c r="AG269" s="11" t="n">
        <x:v>1495.6656860622275</x:v>
      </x:c>
      <x:c r="AH269" s="11" t="n">
        <x:v>1504.5227981264388</x:v>
      </x:c>
      <x:c r="AI269" s="11" t="n">
        <x:v>1507.1094692243776</x:v>
      </x:c>
      <x:c r="AJ269" s="11" t="n">
        <x:v>1517.335797709597</x:v>
      </x:c>
      <x:c r="AK269" s="11" t="n">
        <x:v>1541.9208168250154</x:v>
      </x:c>
      <x:c r="AL269" s="11" t="n">
        <x:v>1560.4150086732259</x:v>
      </x:c>
      <x:c r="AM269" s="11" t="n">
        <x:v>1569.8404847814384</x:v>
      </x:c>
      <x:c r="AN269" s="11" t="n">
        <x:v>1576.3208274055605</x:v>
      </x:c>
      <x:c r="AO269" s="11" t="n">
        <x:v>1611.364207104803</x:v>
      </x:c>
      <x:c r="AP269" s="11" t="n">
        <x:v>1612.4050982319202</x:v>
      </x:c>
      <x:c r="AQ269" s="11" t="n">
        <x:v>1623.6861338874019</x:v>
      </x:c>
      <x:c r="AR269" s="11" t="n">
        <x:v>1655.8715338928407</x:v>
      </x:c>
      <x:c r="AS269" s="11" t="n">
        <x:v>1660.0598547160646</x:v>
      </x:c>
      <x:c r="AT269" s="11" t="n">
        <x:v>1684.5574861076452</x:v>
      </x:c>
      <x:c r="AU269" s="11" t="n">
        <x:v>1691.9379465957547</x:v>
      </x:c>
      <x:c r="AV269" s="11" t="n">
        <x:v>1749.0656061720038</x:v>
      </x:c>
      <x:c r="AW269" s="11" t="n">
        <x:v>1786.7896386293771</x:v>
      </x:c>
      <x:c r="AX269" s="11" t="n">
        <x:v>1847.302151982382</x:v>
      </x:c>
      <x:c r="AY269" s="11" t="n">
        <x:v>1895.7320194885374</x:v>
      </x:c>
    </x:row>
    <x:row r="270" ht="21" customHeight="1">
      <x:c r="A270" s="15" t="n">
        <x:v>269</x:v>
      </x:c>
      <x:c r="B270" s="11" t="n">
        <x:v>840.2406957860325</x:v>
      </x:c>
      <x:c r="C270" s="11" t="n">
        <x:v>1000.2084790372762</x:v>
      </x:c>
      <x:c r="D270" s="11" t="n">
        <x:v>1109.9870911316202</x:v>
      </x:c>
      <x:c r="E270" s="11" t="n">
        <x:v>1141.667022671868</x:v>
      </x:c>
      <x:c r="F270" s="11" t="n">
        <x:v>1169.949744105837</x:v>
      </x:c>
      <x:c r="G270" s="11" t="n">
        <x:v>1176.6571880041124</x:v>
      </x:c>
      <x:c r="H270" s="11" t="n">
        <x:v>1203.8597456599512</x:v>
      </x:c>
      <x:c r="I270" s="11" t="n">
        <x:v>1220.5293050406563</x:v>
      </x:c>
      <x:c r="J270" s="11" t="n">
        <x:v>1229.1431092077746</x:v>
      </x:c>
      <x:c r="K270" s="11" t="n">
        <x:v>1259.4362739280875</x:v>
      </x:c>
      <x:c r="L270" s="11" t="n">
        <x:v>1260.5126980652285</x:v>
      </x:c>
      <x:c r="M270" s="11" t="n">
        <x:v>1271.236729893996</x:v>
      </x:c>
      <x:c r="N270" s="11" t="n">
        <x:v>1277.822063462322</x:v>
      </x:c>
      <x:c r="O270" s="11" t="n">
        <x:v>1281.0850990386007</x:v>
      </x:c>
      <x:c r="P270" s="11" t="n">
        <x:v>1287.5322769374736</x:v>
      </x:c>
      <x:c r="Q270" s="11" t="n">
        <x:v>1290.7258686463256</x:v>
      </x:c>
      <x:c r="R270" s="11" t="n">
        <x:v>1293.773259337076</x:v>
      </x:c>
      <x:c r="S270" s="11" t="n">
        <x:v>1299.7567313508825</x:v>
      </x:c>
      <x:c r="T270" s="11" t="n">
        <x:v>1310.6614076822855</x:v>
      </x:c>
      <x:c r="U270" s="11" t="n">
        <x:v>1315.6176735554932</x:v>
      </x:c>
      <x:c r="V270" s="11" t="n">
        <x:v>1316.7746408978433</x:v>
      </x:c>
      <x:c r="W270" s="11" t="n">
        <x:v>1344.3976633030481</x:v>
      </x:c>
      <x:c r="X270" s="11" t="n">
        <x:v>1379.8921697759065</x:v>
      </x:c>
      <x:c r="Y270" s="11" t="n">
        <x:v>1386.3383934404687</x:v>
      </x:c>
      <x:c r="Z270" s="11" t="n">
        <x:v>1392.492404961844</x:v>
      </x:c>
      <x:c r="AA270" s="11" t="n">
        <x:v>1408.2434946221802</x:v>
      </x:c>
      <x:c r="AB270" s="11" t="n">
        <x:v>1411.6833861656885</x:v>
      </x:c>
      <x:c r="AC270" s="11" t="n">
        <x:v>1451.3727725029555</x:v>
      </x:c>
      <x:c r="AD270" s="11" t="n">
        <x:v>1473.1147454152751</x:v>
      </x:c>
      <x:c r="AE270" s="11" t="n">
        <x:v>1474.7989010391352</x:v>
      </x:c>
      <x:c r="AF270" s="11" t="n">
        <x:v>1483.9080140243068</x:v>
      </x:c>
      <x:c r="AG270" s="11" t="n">
        <x:v>1484.648160757571</x:v>
      </x:c>
      <x:c r="AH270" s="11" t="n">
        <x:v>1507.4168719177082</x:v>
      </x:c>
      <x:c r="AI270" s="11" t="n">
        <x:v>1513.7343338138635</x:v>
      </x:c>
      <x:c r="AJ270" s="11" t="n">
        <x:v>1517.343571155734</x:v>
      </x:c>
      <x:c r="AK270" s="11" t="n">
        <x:v>1539.2862724838492</x:v>
      </x:c>
      <x:c r="AL270" s="11" t="n">
        <x:v>1600.1084922459195</x:v>
      </x:c>
      <x:c r="AM270" s="11" t="n">
        <x:v>1621.964335450494</x:v>
      </x:c>
      <x:c r="AN270" s="11" t="n">
        <x:v>1660.8493315439323</x:v>
      </x:c>
      <x:c r="AO270" s="11" t="n">
        <x:v>1669.330528406851</x:v>
      </x:c>
      <x:c r="AP270" s="11" t="n">
        <x:v>1701.2476404208467</x:v>
      </x:c>
      <x:c r="AQ270" s="11" t="n">
        <x:v>1705.6460370326267</x:v>
      </x:c>
      <x:c r="AR270" s="11" t="n">
        <x:v>1727.167004622928</x:v>
      </x:c>
      <x:c r="AS270" s="11" t="n">
        <x:v>1734.9458007267203</x:v>
      </x:c>
      <x:c r="AT270" s="11" t="n">
        <x:v>1754.5942248847814</x:v>
      </x:c>
      <x:c r="AU270" s="11" t="n">
        <x:v>1756.2406640865424</x:v>
      </x:c>
      <x:c r="AV270" s="11" t="n">
        <x:v>1759.887964782963</x:v>
      </x:c>
      <x:c r="AW270" s="11" t="n">
        <x:v>1767.003546925619</x:v>
      </x:c>
      <x:c r="AX270" s="11" t="n">
        <x:v>1881.2566430906602</x:v>
      </x:c>
      <x:c r="AY270" s="11" t="n">
        <x:v>1969.5744088820888</x:v>
      </x:c>
    </x:row>
    <x:row r="271" ht="21" customHeight="1">
      <x:c r="A271" s="15" t="n">
        <x:v>270</x:v>
      </x:c>
      <x:c r="B271" s="11" t="n">
        <x:v>1043.672223940699</x:v>
      </x:c>
      <x:c r="C271" s="11" t="n">
        <x:v>1104.608876913413</x:v>
      </x:c>
      <x:c r="D271" s="11" t="n">
        <x:v>1132.422371346203</x:v>
      </x:c>
      <x:c r="E271" s="11" t="n">
        <x:v>1141.2898635152565</x:v>
      </x:c>
      <x:c r="F271" s="11" t="n">
        <x:v>1155.4580371726133</x:v>
      </x:c>
      <x:c r="G271" s="11" t="n">
        <x:v>1169.3947605269439</x:v>
      </x:c>
      <x:c r="H271" s="11" t="n">
        <x:v>1196.8627337064925</x:v>
      </x:c>
      <x:c r="I271" s="11" t="n">
        <x:v>1217.9883417056258</x:v>
      </x:c>
      <x:c r="J271" s="11" t="n">
        <x:v>1234.104604172593</x:v>
      </x:c>
      <x:c r="K271" s="11" t="n">
        <x:v>1261.277746941205</x:v>
      </x:c>
      <x:c r="L271" s="11" t="n">
        <x:v>1284.4237858399656</x:v>
      </x:c>
      <x:c r="M271" s="11" t="n">
        <x:v>1288.5569073892311</x:v>
      </x:c>
      <x:c r="N271" s="11" t="n">
        <x:v>1295.258968199498</x:v>
      </x:c>
      <x:c r="O271" s="11" t="n">
        <x:v>1297.0398011267127</x:v>
      </x:c>
      <x:c r="P271" s="11" t="n">
        <x:v>1297.0673852847956</x:v>
      </x:c>
      <x:c r="Q271" s="11" t="n">
        <x:v>1313.0503486534403</x:v>
      </x:c>
      <x:c r="R271" s="11" t="n">
        <x:v>1342.0377281802794</x:v>
      </x:c>
      <x:c r="S271" s="11" t="n">
        <x:v>1350.9219623437439</x:v>
      </x:c>
      <x:c r="T271" s="11" t="n">
        <x:v>1354.0506486460977</x:v>
      </x:c>
      <x:c r="U271" s="11" t="n">
        <x:v>1354.7038153808244</x:v>
      </x:c>
      <x:c r="V271" s="11" t="n">
        <x:v>1369.1577587122385</x:v>
      </x:c>
      <x:c r="W271" s="11" t="n">
        <x:v>1373.711678698467</x:v>
      </x:c>
      <x:c r="X271" s="11" t="n">
        <x:v>1380.975135813896</x:v>
      </x:c>
      <x:c r="Y271" s="11" t="n">
        <x:v>1384.3903214290415</x:v>
      </x:c>
      <x:c r="Z271" s="11" t="n">
        <x:v>1418.8593010847335</x:v>
      </x:c>
      <x:c r="AA271" s="11" t="n">
        <x:v>1434.3587516161517</x:v>
      </x:c>
      <x:c r="AB271" s="11" t="n">
        <x:v>1438.947046445919</x:v>
      </x:c>
      <x:c r="AC271" s="11" t="n">
        <x:v>1466.6039282699246</x:v>
      </x:c>
      <x:c r="AD271" s="11" t="n">
        <x:v>1480.9048647728855</x:v>
      </x:c>
      <x:c r="AE271" s="11" t="n">
        <x:v>1490.228962706688</x:v>
      </x:c>
      <x:c r="AF271" s="11" t="n">
        <x:v>1496.542615521224</x:v>
      </x:c>
      <x:c r="AG271" s="11" t="n">
        <x:v>1499.049972186774</x:v>
      </x:c>
      <x:c r="AH271" s="11" t="n">
        <x:v>1514.5320130575346</x:v>
      </x:c>
      <x:c r="AI271" s="11" t="n">
        <x:v>1524.5263268232623</x:v>
      </x:c>
      <x:c r="AJ271" s="11" t="n">
        <x:v>1537.173822002147</x:v>
      </x:c>
      <x:c r="AK271" s="11" t="n">
        <x:v>1539.1429328329925</x:v>
      </x:c>
      <x:c r="AL271" s="11" t="n">
        <x:v>1554.8656117369858</x:v>
      </x:c>
      <x:c r="AM271" s="11" t="n">
        <x:v>1563.006937047764</x:v>
      </x:c>
      <x:c r="AN271" s="11" t="n">
        <x:v>1563.276021727091</x:v>
      </x:c>
      <x:c r="AO271" s="11" t="n">
        <x:v>1611.1404493836342</x:v>
      </x:c>
      <x:c r="AP271" s="11" t="n">
        <x:v>1616.0401103622096</x:v>
      </x:c>
      <x:c r="AQ271" s="11" t="n">
        <x:v>1645.1782038615383</x:v>
      </x:c>
      <x:c r="AR271" s="11" t="n">
        <x:v>1667.8805241631583</x:v>
      </x:c>
      <x:c r="AS271" s="11" t="n">
        <x:v>1679.1924413669412</x:v>
      </x:c>
      <x:c r="AT271" s="11" t="n">
        <x:v>1695.554122056925</x:v>
      </x:c>
      <x:c r="AU271" s="11" t="n">
        <x:v>1698.5376675006648</x:v>
      </x:c>
      <x:c r="AV271" s="11" t="n">
        <x:v>1766.351527739341</x:v>
      </x:c>
      <x:c r="AW271" s="11" t="n">
        <x:v>1784.6390126752906</x:v>
      </x:c>
      <x:c r="AX271" s="11" t="n">
        <x:v>1833.8141539652365</x:v>
      </x:c>
      <x:c r="AY271" s="11" t="n">
        <x:v>1982.215996251909</x:v>
      </x:c>
    </x:row>
    <x:row r="272" ht="21" customHeight="1">
      <x:c r="A272" s="15" t="n">
        <x:v>271</x:v>
      </x:c>
      <x:c r="B272" s="11" t="n">
        <x:v>900.0727044083985</x:v>
      </x:c>
      <x:c r="C272" s="11" t="n">
        <x:v>960.097659766849</x:v>
      </x:c>
      <x:c r="D272" s="11" t="n">
        <x:v>1117.7259564217457</x:v>
      </x:c>
      <x:c r="E272" s="11" t="n">
        <x:v>1126.260167066462</x:v>
      </x:c>
      <x:c r="F272" s="11" t="n">
        <x:v>1163.9794901542969</x:v>
      </x:c>
      <x:c r="G272" s="11" t="n">
        <x:v>1170.883673767607</x:v>
      </x:c>
      <x:c r="H272" s="11" t="n">
        <x:v>1188.785766806811</x:v>
      </x:c>
      <x:c r="I272" s="11" t="n">
        <x:v>1223.4248988246918</x:v>
      </x:c>
      <x:c r="J272" s="11" t="n">
        <x:v>1248.8425392769454</x:v>
      </x:c>
      <x:c r="K272" s="11" t="n">
        <x:v>1250.4480584573498</x:v>
      </x:c>
      <x:c r="L272" s="11" t="n">
        <x:v>1252.400816261356</x:v>
      </x:c>
      <x:c r="M272" s="11" t="n">
        <x:v>1267.762623590614</x:v>
      </x:c>
      <x:c r="N272" s="11" t="n">
        <x:v>1280.2201422441933</x:v>
      </x:c>
      <x:c r="O272" s="11" t="n">
        <x:v>1293.280673164474</x:v>
      </x:c>
      <x:c r="P272" s="11" t="n">
        <x:v>1301.905164131511</x:v>
      </x:c>
      <x:c r="Q272" s="11" t="n">
        <x:v>1312.6018405854643</x:v>
      </x:c>
      <x:c r="R272" s="11" t="n">
        <x:v>1324.9544097246967</x:v>
      </x:c>
      <x:c r="S272" s="11" t="n">
        <x:v>1338.0092785698678</x:v>
      </x:c>
      <x:c r="T272" s="11" t="n">
        <x:v>1353.334475690041</x:v>
      </x:c>
      <x:c r="U272" s="11" t="n">
        <x:v>1360.3049941031177</x:v>
      </x:c>
      <x:c r="V272" s="11" t="n">
        <x:v>1373.324531010183</x:v>
      </x:c>
      <x:c r="W272" s="11" t="n">
        <x:v>1385.3776687184927</x:v>
      </x:c>
      <x:c r="X272" s="11" t="n">
        <x:v>1395.7201743270075</x:v>
      </x:c>
      <x:c r="Y272" s="11" t="n">
        <x:v>1395.911185657826</x:v>
      </x:c>
      <x:c r="Z272" s="11" t="n">
        <x:v>1401.9351139497408</x:v>
      </x:c>
      <x:c r="AA272" s="11" t="n">
        <x:v>1439.119921272363</x:v>
      </x:c>
      <x:c r="AB272" s="11" t="n">
        <x:v>1457.873266163666</x:v>
      </x:c>
      <x:c r="AC272" s="11" t="n">
        <x:v>1524.9062706338038</x:v>
      </x:c>
      <x:c r="AD272" s="11" t="n">
        <x:v>1533.760899732707</x:v>
      </x:c>
      <x:c r="AE272" s="11" t="n">
        <x:v>1558.682217887569</x:v>
      </x:c>
      <x:c r="AF272" s="11" t="n">
        <x:v>1563.6965991482114</x:v>
      </x:c>
      <x:c r="AG272" s="11" t="n">
        <x:v>1581.9344989771478</x:v>
      </x:c>
      <x:c r="AH272" s="11" t="n">
        <x:v>1584.6269803559553</x:v>
      </x:c>
      <x:c r="AI272" s="11" t="n">
        <x:v>1585.4114861305964</x:v>
      </x:c>
      <x:c r="AJ272" s="11" t="n">
        <x:v>1598.3668772285632</x:v>
      </x:c>
      <x:c r="AK272" s="11" t="n">
        <x:v>1600.5712564272958</x:v>
      </x:c>
      <x:c r="AL272" s="11" t="n">
        <x:v>1605.9688286442206</x:v>
      </x:c>
      <x:c r="AM272" s="11" t="n">
        <x:v>1614.6628692026443</x:v>
      </x:c>
      <x:c r="AN272" s="11" t="n">
        <x:v>1616.2482565215441</x:v>
      </x:c>
      <x:c r="AO272" s="11" t="n">
        <x:v>1619.4886976247133</x:v>
      </x:c>
      <x:c r="AP272" s="11" t="n">
        <x:v>1621.4019727993884</x:v>
      </x:c>
      <x:c r="AQ272" s="11" t="n">
        <x:v>1622.836535789921</x:v>
      </x:c>
      <x:c r="AR272" s="11" t="n">
        <x:v>1659.649432319075</x:v>
      </x:c>
      <x:c r="AS272" s="11" t="n">
        <x:v>1663.9148940161808</x:v>
      </x:c>
      <x:c r="AT272" s="11" t="n">
        <x:v>1675.9781364245025</x:v>
      </x:c>
      <x:c r="AU272" s="11" t="n">
        <x:v>1703.0815225822776</x:v>
      </x:c>
      <x:c r="AV272" s="11" t="n">
        <x:v>1718.3039736138667</x:v>
      </x:c>
      <x:c r="AW272" s="11" t="n">
        <x:v>1728.0338930832734</x:v>
      </x:c>
      <x:c r="AX272" s="11" t="n">
        <x:v>1739.1037056066225</x:v>
      </x:c>
      <x:c r="AY272" s="11" t="n">
        <x:v>1808.0014645244244</x:v>
      </x:c>
    </x:row>
    <x:row r="273" ht="21" customHeight="1">
      <x:c r="A273" s="15" t="n">
        <x:v>272</x:v>
      </x:c>
      <x:c r="B273" s="11" t="n">
        <x:v>972.0094972810231</x:v>
      </x:c>
      <x:c r="C273" s="11" t="n">
        <x:v>974.3951582426841</x:v>
      </x:c>
      <x:c r="D273" s="11" t="n">
        <x:v>1091.705612310543</x:v>
      </x:c>
      <x:c r="E273" s="11" t="n">
        <x:v>1092.1689818051705</x:v>
      </x:c>
      <x:c r="F273" s="11" t="n">
        <x:v>1134.477282868936</x:v>
      </x:c>
      <x:c r="G273" s="11" t="n">
        <x:v>1170.022611877022</x:v>
      </x:c>
      <x:c r="H273" s="11" t="n">
        <x:v>1238.8835563792434</x:v>
      </x:c>
      <x:c r="I273" s="11" t="n">
        <x:v>1246.1178216461215</x:v>
      </x:c>
      <x:c r="J273" s="11" t="n">
        <x:v>1251.058686896763</x:v>
      </x:c>
      <x:c r="K273" s="11" t="n">
        <x:v>1329.3404494393517</x:v>
      </x:c>
      <x:c r="L273" s="11" t="n">
        <x:v>1329.725057293412</x:v>
      </x:c>
      <x:c r="M273" s="11" t="n">
        <x:v>1355.8748931225582</x:v>
      </x:c>
      <x:c r="N273" s="11" t="n">
        <x:v>1366.6297728481384</x:v>
      </x:c>
      <x:c r="O273" s="11" t="n">
        <x:v>1368.1195188511876</x:v>
      </x:c>
      <x:c r="P273" s="11" t="n">
        <x:v>1377.3395330984886</x:v>
      </x:c>
      <x:c r="Q273" s="11" t="n">
        <x:v>1390.0257151123928</x:v>
      </x:c>
      <x:c r="R273" s="11" t="n">
        <x:v>1393.5118665557775</x:v>
      </x:c>
      <x:c r="S273" s="11" t="n">
        <x:v>1402.9521733878541</x:v>
      </x:c>
      <x:c r="T273" s="11" t="n">
        <x:v>1404.9176407858083</x:v>
      </x:c>
      <x:c r="U273" s="11" t="n">
        <x:v>1415.4020332340021</x:v>
      </x:c>
      <x:c r="V273" s="11" t="n">
        <x:v>1417.7798918590395</x:v>
      </x:c>
      <x:c r="W273" s="11" t="n">
        <x:v>1436.4982112965743</x:v>
      </x:c>
      <x:c r="X273" s="11" t="n">
        <x:v>1449.593752962845</x:v>
      </x:c>
      <x:c r="Y273" s="11" t="n">
        <x:v>1471.603623489857</x:v>
      </x:c>
      <x:c r="Z273" s="11" t="n">
        <x:v>1476.9390612885713</x:v>
      </x:c>
      <x:c r="AA273" s="11" t="n">
        <x:v>1479.6025179486226</x:v>
      </x:c>
      <x:c r="AB273" s="11" t="n">
        <x:v>1499.781202234142</x:v>
      </x:c>
      <x:c r="AC273" s="11" t="n">
        <x:v>1500.0982266971987</x:v>
      </x:c>
      <x:c r="AD273" s="11" t="n">
        <x:v>1502.211089895921</x:v>
      </x:c>
      <x:c r="AE273" s="11" t="n">
        <x:v>1502.5327457217495</x:v>
      </x:c>
      <x:c r="AF273" s="11" t="n">
        <x:v>1531.012800265119</x:v>
      </x:c>
      <x:c r="AG273" s="11" t="n">
        <x:v>1534.9409310927438</x:v>
      </x:c>
      <x:c r="AH273" s="11" t="n">
        <x:v>1540.7363194511306</x:v>
      </x:c>
      <x:c r="AI273" s="11" t="n">
        <x:v>1541.7847349817791</x:v>
      </x:c>
      <x:c r="AJ273" s="11" t="n">
        <x:v>1545.4027166471935</x:v>
      </x:c>
      <x:c r="AK273" s="11" t="n">
        <x:v>1546.0839091257967</x:v>
      </x:c>
      <x:c r="AL273" s="11" t="n">
        <x:v>1592.604325100382</x:v>
      </x:c>
      <x:c r="AM273" s="11" t="n">
        <x:v>1602.202241140234</x:v>
      </x:c>
      <x:c r="AN273" s="11" t="n">
        <x:v>1611.1852167128516</x:v>
      </x:c>
      <x:c r="AO273" s="11" t="n">
        <x:v>1613.8550237018208</x:v>
      </x:c>
      <x:c r="AP273" s="11" t="n">
        <x:v>1618.0751008470338</x:v>
      </x:c>
      <x:c r="AQ273" s="11" t="n">
        <x:v>1646.777566446839</x:v>
      </x:c>
      <x:c r="AR273" s="11" t="n">
        <x:v>1648.1541512826302</x:v>
      </x:c>
      <x:c r="AS273" s="11" t="n">
        <x:v>1659.236682353365</x:v>
      </x:c>
      <x:c r="AT273" s="11" t="n">
        <x:v>1660.602735606088</x:v>
      </x:c>
      <x:c r="AU273" s="11" t="n">
        <x:v>1665.9230918576818</x:v>
      </x:c>
      <x:c r="AV273" s="11" t="n">
        <x:v>1672.6375848120838</x:v>
      </x:c>
      <x:c r="AW273" s="11" t="n">
        <x:v>1677.9906578940802</x:v>
      </x:c>
      <x:c r="AX273" s="11" t="n">
        <x:v>1761.253249512861</x:v>
      </x:c>
      <x:c r="AY273" s="11" t="n">
        <x:v>1810.5516257432323</x:v>
      </x:c>
    </x:row>
    <x:row r="274" ht="21" customHeight="1">
      <x:c r="A274" s="15" t="n">
        <x:v>273</x:v>
      </x:c>
      <x:c r="B274" s="11" t="n">
        <x:v>832.2284380484821</x:v>
      </x:c>
      <x:c r="C274" s="11" t="n">
        <x:v>968.7440852327878</x:v>
      </x:c>
      <x:c r="D274" s="11" t="n">
        <x:v>1078.875279020134</x:v>
      </x:c>
      <x:c r="E274" s="11" t="n">
        <x:v>1090.2774681456112</x:v>
      </x:c>
      <x:c r="F274" s="11" t="n">
        <x:v>1093.1741308311907</x:v>
      </x:c>
      <x:c r="G274" s="11" t="n">
        <x:v>1112.9681558367015</x:v>
      </x:c>
      <x:c r="H274" s="11" t="n">
        <x:v>1128.2528501371587</x:v>
      </x:c>
      <x:c r="I274" s="11" t="n">
        <x:v>1129.2648354626376</x:v>
      </x:c>
      <x:c r="J274" s="11" t="n">
        <x:v>1143.5514861108836</x:v>
      </x:c>
      <x:c r="K274" s="11" t="n">
        <x:v>1143.5984008721446</x:v>
      </x:c>
      <x:c r="L274" s="11" t="n">
        <x:v>1163.3775772619333</x:v>
      </x:c>
      <x:c r="M274" s="11" t="n">
        <x:v>1196.205149710649</x:v>
      </x:c>
      <x:c r="N274" s="11" t="n">
        <x:v>1197.276187093672</x:v>
      </x:c>
      <x:c r="O274" s="11" t="n">
        <x:v>1212.5992912320944</x:v>
      </x:c>
      <x:c r="P274" s="11" t="n">
        <x:v>1214.6695048750648</x:v>
      </x:c>
      <x:c r="Q274" s="11" t="n">
        <x:v>1230.3827096666907</x:v>
      </x:c>
      <x:c r="R274" s="11" t="n">
        <x:v>1264.355408291552</x:v>
      </x:c>
      <x:c r="S274" s="11" t="n">
        <x:v>1272.674807090948</x:v>
      </x:c>
      <x:c r="T274" s="11" t="n">
        <x:v>1279.2381044486315</x:v>
      </x:c>
      <x:c r="U274" s="11" t="n">
        <x:v>1331.1598140617186</x:v>
      </x:c>
      <x:c r="V274" s="11" t="n">
        <x:v>1333.8013574100787</x:v>
      </x:c>
      <x:c r="W274" s="11" t="n">
        <x:v>1352.3124115874182</x:v>
      </x:c>
      <x:c r="X274" s="11" t="n">
        <x:v>1353.7598533173832</x:v>
      </x:c>
      <x:c r="Y274" s="11" t="n">
        <x:v>1359.2414245841092</x:v>
      </x:c>
      <x:c r="Z274" s="11" t="n">
        <x:v>1363.448892995854</x:v>
      </x:c>
      <x:c r="AA274" s="11" t="n">
        <x:v>1387.00441498535</x:v>
      </x:c>
      <x:c r="AB274" s="11" t="n">
        <x:v>1395.518965699751</x:v>
      </x:c>
      <x:c r="AC274" s="11" t="n">
        <x:v>1400.2525352440416</x:v>
      </x:c>
      <x:c r="AD274" s="11" t="n">
        <x:v>1404.1983735979472</x:v>
      </x:c>
      <x:c r="AE274" s="11" t="n">
        <x:v>1421.2041677676107</x:v>
      </x:c>
      <x:c r="AF274" s="11" t="n">
        <x:v>1429.0000259988606</x:v>
      </x:c>
      <x:c r="AG274" s="11" t="n">
        <x:v>1432.401604628748</x:v>
      </x:c>
      <x:c r="AH274" s="11" t="n">
        <x:v>1469.8317472688032</x:v>
      </x:c>
      <x:c r="AI274" s="11" t="n">
        <x:v>1475.0557927378572</x:v>
      </x:c>
      <x:c r="AJ274" s="11" t="n">
        <x:v>1499.481181126172</x:v>
      </x:c>
      <x:c r="AK274" s="11" t="n">
        <x:v>1501.5031735513849</x:v>
      </x:c>
      <x:c r="AL274" s="11" t="n">
        <x:v>1522.1166385095805</x:v>
      </x:c>
      <x:c r="AM274" s="11" t="n">
        <x:v>1537.8912627146956</x:v>
      </x:c>
      <x:c r="AN274" s="11" t="n">
        <x:v>1566.4051372458578</x:v>
      </x:c>
      <x:c r="AO274" s="11" t="n">
        <x:v>1569.243177632289</x:v>
      </x:c>
      <x:c r="AP274" s="11" t="n">
        <x:v>1583.3360082183717</x:v>
      </x:c>
      <x:c r="AQ274" s="11" t="n">
        <x:v>1596.7831357372795</x:v>
      </x:c>
      <x:c r="AR274" s="11" t="n">
        <x:v>1604.2153798932957</x:v>
      </x:c>
      <x:c r="AS274" s="11" t="n">
        <x:v>1607.6170192461461</x:v>
      </x:c>
      <x:c r="AT274" s="11" t="n">
        <x:v>1628.0253788868497</x:v>
      </x:c>
      <x:c r="AU274" s="11" t="n">
        <x:v>1643.0104369417586</x:v>
      </x:c>
      <x:c r="AV274" s="11" t="n">
        <x:v>1656.0910676239596</x:v>
      </x:c>
      <x:c r="AW274" s="11" t="n">
        <x:v>1662.8091131122526</x:v>
      </x:c>
      <x:c r="AX274" s="11" t="n">
        <x:v>1677.7629352410954</x:v>
      </x:c>
      <x:c r="AY274" s="11" t="n">
        <x:v>1685.8210402228879</x:v>
      </x:c>
    </x:row>
    <x:row r="275" ht="21" customHeight="1">
      <x:c r="A275" s="15" t="n">
        <x:v>274</x:v>
      </x:c>
      <x:c r="B275" s="11" t="n">
        <x:v>854.6267277357249</x:v>
      </x:c>
      <x:c r="C275" s="11" t="n">
        <x:v>1010.1691405430829</x:v>
      </x:c>
      <x:c r="D275" s="11" t="n">
        <x:v>1016.8856101887355</x:v>
      </x:c>
      <x:c r="E275" s="11" t="n">
        <x:v>1191.5388458190587</x:v>
      </x:c>
      <x:c r="F275" s="11" t="n">
        <x:v>1219.5862095274497</x:v>
      </x:c>
      <x:c r="G275" s="11" t="n">
        <x:v>1282.6552384909924</x:v>
      </x:c>
      <x:c r="H275" s="11" t="n">
        <x:v>1285.4037265354782</x:v>
      </x:c>
      <x:c r="I275" s="11" t="n">
        <x:v>1287.405277172757</x:v>
      </x:c>
      <x:c r="J275" s="11" t="n">
        <x:v>1292.2252987803208</x:v>
      </x:c>
      <x:c r="K275" s="11" t="n">
        <x:v>1295.210413555269</x:v>
      </x:c>
      <x:c r="L275" s="11" t="n">
        <x:v>1295.930359344629</x:v>
      </x:c>
      <x:c r="M275" s="11" t="n">
        <x:v>1315.1513848162008</x:v>
      </x:c>
      <x:c r="N275" s="11" t="n">
        <x:v>1317.7788261827063</x:v>
      </x:c>
      <x:c r="O275" s="11" t="n">
        <x:v>1349.2049234461451</x:v>
      </x:c>
      <x:c r="P275" s="11" t="n">
        <x:v>1353.0053112369294</x:v>
      </x:c>
      <x:c r="Q275" s="11" t="n">
        <x:v>1375.494785552918</x:v>
      </x:c>
      <x:c r="R275" s="11" t="n">
        <x:v>1427.6163392248875</x:v>
      </x:c>
      <x:c r="S275" s="11" t="n">
        <x:v>1430.5706422380092</x:v>
      </x:c>
      <x:c r="T275" s="11" t="n">
        <x:v>1437.4815145638395</x:v>
      </x:c>
      <x:c r="U275" s="11" t="n">
        <x:v>1448.4868576273852</x:v>
      </x:c>
      <x:c r="V275" s="11" t="n">
        <x:v>1449.5754946527748</x:v>
      </x:c>
      <x:c r="W275" s="11" t="n">
        <x:v>1454.728440462749</x:v>
      </x:c>
      <x:c r="X275" s="11" t="n">
        <x:v>1477.7202808020784</x:v>
      </x:c>
      <x:c r="Y275" s="11" t="n">
        <x:v>1542.612165301255</x:v>
      </x:c>
      <x:c r="Z275" s="11" t="n">
        <x:v>1548.72546519447</x:v>
      </x:c>
      <x:c r="AA275" s="11" t="n">
        <x:v>1567.6068513944317</x:v>
      </x:c>
      <x:c r="AB275" s="11" t="n">
        <x:v>1568.3117923492757</x:v>
      </x:c>
      <x:c r="AC275" s="11" t="n">
        <x:v>1587.593587620887</x:v>
      </x:c>
      <x:c r="AD275" s="11" t="n">
        <x:v>1590.4727298855755</x:v>
      </x:c>
      <x:c r="AE275" s="11" t="n">
        <x:v>1590.7979135158985</x:v>
      </x:c>
      <x:c r="AF275" s="11" t="n">
        <x:v>1607.3726635555136</x:v>
      </x:c>
      <x:c r="AG275" s="11" t="n">
        <x:v>1626.2087200076442</x:v>
      </x:c>
      <x:c r="AH275" s="11" t="n">
        <x:v>1627.2603695036767</x:v>
      </x:c>
      <x:c r="AI275" s="11" t="n">
        <x:v>1633.370975275318</x:v>
      </x:c>
      <x:c r="AJ275" s="11" t="n">
        <x:v>1644.8088429497448</x:v>
      </x:c>
      <x:c r="AK275" s="11" t="n">
        <x:v>1644.9981374401418</x:v>
      </x:c>
      <x:c r="AL275" s="11" t="n">
        <x:v>1652.4894804422572</x:v>
      </x:c>
      <x:c r="AM275" s="11" t="n">
        <x:v>1656.3234926467894</x:v>
      </x:c>
      <x:c r="AN275" s="11" t="n">
        <x:v>1674.2325910698737</x:v>
      </x:c>
      <x:c r="AO275" s="11" t="n">
        <x:v>1692.2953069944442</x:v>
      </x:c>
      <x:c r="AP275" s="11" t="n">
        <x:v>1698.0465269409547</x:v>
      </x:c>
      <x:c r="AQ275" s="11" t="n">
        <x:v>1706.0158214537541</x:v>
      </x:c>
      <x:c r="AR275" s="11" t="n">
        <x:v>1715.1940093325031</x:v>
      </x:c>
      <x:c r="AS275" s="11" t="n">
        <x:v>1716.802822833768</x:v>
      </x:c>
      <x:c r="AT275" s="11" t="n">
        <x:v>1742.784614622149</x:v>
      </x:c>
      <x:c r="AU275" s="11" t="n">
        <x:v>1744.1995383649053</x:v>
      </x:c>
      <x:c r="AV275" s="11" t="n">
        <x:v>1767.5170127358758</x:v>
      </x:c>
      <x:c r="AW275" s="11" t="n">
        <x:v>1801.2205664040373</x:v>
      </x:c>
      <x:c r="AX275" s="11" t="n">
        <x:v>1802.1756825517114</x:v>
      </x:c>
      <x:c r="AY275" s="11" t="n">
        <x:v>1889.1662106773354</x:v>
      </x:c>
    </x:row>
    <x:row r="276" ht="21" customHeight="1">
      <x:c r="A276" s="15" t="n">
        <x:v>275</x:v>
      </x:c>
      <x:c r="B276" s="11" t="n">
        <x:v>1046.0371806199055</x:v>
      </x:c>
      <x:c r="C276" s="11" t="n">
        <x:v>1046.794527450366</x:v>
      </x:c>
      <x:c r="D276" s="11" t="n">
        <x:v>1055.6032923454177</x:v>
      </x:c>
      <x:c r="E276" s="11" t="n">
        <x:v>1121.7096084866398</x:v>
      </x:c>
      <x:c r="F276" s="11" t="n">
        <x:v>1141.840894263643</x:v>
      </x:c>
      <x:c r="G276" s="11" t="n">
        <x:v>1143.0153368472188</x:v>
      </x:c>
      <x:c r="H276" s="11" t="n">
        <x:v>1164.3623424140487</x:v>
      </x:c>
      <x:c r="I276" s="11" t="n">
        <x:v>1208.1307540475939</x:v>
      </x:c>
      <x:c r="J276" s="11" t="n">
        <x:v>1268.1437253973818</x:v>
      </x:c>
      <x:c r="K276" s="11" t="n">
        <x:v>1274.8020098820884</x:v>
      </x:c>
      <x:c r="L276" s="11" t="n">
        <x:v>1294.4762538763307</x:v>
      </x:c>
      <x:c r="M276" s="11" t="n">
        <x:v>1309.4472248616055</x:v>
      </x:c>
      <x:c r="N276" s="11" t="n">
        <x:v>1322.758912887185</x:v>
      </x:c>
      <x:c r="O276" s="11" t="n">
        <x:v>1326.7786960811104</x:v>
      </x:c>
      <x:c r="P276" s="11" t="n">
        <x:v>1326.9252912466836</x:v>
      </x:c>
      <x:c r="Q276" s="11" t="n">
        <x:v>1330.5425991981613</x:v>
      </x:c>
      <x:c r="R276" s="11" t="n">
        <x:v>1333.7447991250926</x:v>
      </x:c>
      <x:c r="S276" s="11" t="n">
        <x:v>1358.9113709081316</x:v>
      </x:c>
      <x:c r="T276" s="11" t="n">
        <x:v>1386.3000955513508</x:v>
      </x:c>
      <x:c r="U276" s="11" t="n">
        <x:v>1393.2318790260692</x:v>
      </x:c>
      <x:c r="V276" s="11" t="n">
        <x:v>1404.727138653068</x:v>
      </x:c>
      <x:c r="W276" s="11" t="n">
        <x:v>1418.7934048769548</x:v>
      </x:c>
      <x:c r="X276" s="11" t="n">
        <x:v>1458.1912424005284</x:v>
      </x:c>
      <x:c r="Y276" s="11" t="n">
        <x:v>1480.914571509829</x:v>
      </x:c>
      <x:c r="Z276" s="11" t="n">
        <x:v>1482.8342123930483</x:v>
      </x:c>
      <x:c r="AA276" s="11" t="n">
        <x:v>1484.5250502164827</x:v>
      </x:c>
      <x:c r="AB276" s="11" t="n">
        <x:v>1486.2092146226632</x:v>
      </x:c>
      <x:c r="AC276" s="11" t="n">
        <x:v>1496.3879059436895</x:v>
      </x:c>
      <x:c r="AD276" s="11" t="n">
        <x:v>1521.1950689380774</x:v>
      </x:c>
      <x:c r="AE276" s="11" t="n">
        <x:v>1534.3975572642385</x:v>
      </x:c>
      <x:c r="AF276" s="11" t="n">
        <x:v>1535.4103835142828</x:v>
      </x:c>
      <x:c r="AG276" s="11" t="n">
        <x:v>1539.6860195582765</x:v>
      </x:c>
      <x:c r="AH276" s="11" t="n">
        <x:v>1541.1855251757102</x:v>
      </x:c>
      <x:c r="AI276" s="11" t="n">
        <x:v>1546.3195673566217</x:v>
      </x:c>
      <x:c r="AJ276" s="11" t="n">
        <x:v>1572.2980465638775</x:v>
      </x:c>
      <x:c r="AK276" s="11" t="n">
        <x:v>1582.8661390091763</x:v>
      </x:c>
      <x:c r="AL276" s="11" t="n">
        <x:v>1588.3026977881839</x:v>
      </x:c>
      <x:c r="AM276" s="11" t="n">
        <x:v>1591.3156784760054</x:v>
      </x:c>
      <x:c r="AN276" s="11" t="n">
        <x:v>1593.3055262031814</x:v>
      </x:c>
      <x:c r="AO276" s="11" t="n">
        <x:v>1672.6116439059992</x:v>
      </x:c>
      <x:c r="AP276" s="11" t="n">
        <x:v>1673.1086514595236</x:v>
      </x:c>
      <x:c r="AQ276" s="11" t="n">
        <x:v>1679.0554397657029</x:v>
      </x:c>
      <x:c r="AR276" s="11" t="n">
        <x:v>1680.022525648496</x:v>
      </x:c>
      <x:c r="AS276" s="11" t="n">
        <x:v>1711.3808200513813</x:v>
      </x:c>
      <x:c r="AT276" s="11" t="n">
        <x:v>1763.5781244055006</x:v>
      </x:c>
      <x:c r="AU276" s="11" t="n">
        <x:v>1763.7473355562668</x:v>
      </x:c>
      <x:c r="AV276" s="11" t="n">
        <x:v>1808.2750296724296</x:v>
      </x:c>
      <x:c r="AW276" s="11" t="n">
        <x:v>1863.0970829823352</x:v>
      </x:c>
      <x:c r="AX276" s="11" t="n">
        <x:v>1920.2198150614906</x:v>
      </x:c>
      <x:c r="AY276" s="11" t="n">
        <x:v>1980.0418243822994</x:v>
      </x:c>
    </x:row>
    <x:row r="277" ht="21" customHeight="1">
      <x:c r="A277" s="15" t="n">
        <x:v>276</x:v>
      </x:c>
      <x:c r="B277" s="11" t="n">
        <x:v>725.0791354819916</x:v>
      </x:c>
      <x:c r="C277" s="11" t="n">
        <x:v>925.1748091030571</x:v>
      </x:c>
      <x:c r="D277" s="11" t="n">
        <x:v>1110.2560282376758</x:v>
      </x:c>
      <x:c r="E277" s="11" t="n">
        <x:v>1125.4171676028714</x:v>
      </x:c>
      <x:c r="F277" s="11" t="n">
        <x:v>1126.2973904066</x:v>
      </x:c>
      <x:c r="G277" s="11" t="n">
        <x:v>1152.6774491700799</x:v>
      </x:c>
      <x:c r="H277" s="11" t="n">
        <x:v>1176.8735887239845</x:v>
      </x:c>
      <x:c r="I277" s="11" t="n">
        <x:v>1178.1144212024653</x:v>
      </x:c>
      <x:c r="J277" s="11" t="n">
        <x:v>1185.3368206326627</x:v>
      </x:c>
      <x:c r="K277" s="11" t="n">
        <x:v>1240.3901692246532</x:v>
      </x:c>
      <x:c r="L277" s="11" t="n">
        <x:v>1240.5844635846947</x:v>
      </x:c>
      <x:c r="M277" s="11" t="n">
        <x:v>1257.5244114175712</x:v>
      </x:c>
      <x:c r="N277" s="11" t="n">
        <x:v>1259.796776780729</x:v>
      </x:c>
      <x:c r="O277" s="11" t="n">
        <x:v>1265.3071969396103</x:v>
      </x:c>
      <x:c r="P277" s="11" t="n">
        <x:v>1272.1950290677566</x:v>
      </x:c>
      <x:c r="Q277" s="11" t="n">
        <x:v>1289.1662450144017</x:v>
      </x:c>
      <x:c r="R277" s="11" t="n">
        <x:v>1290.8319809499724</x:v>
      </x:c>
      <x:c r="S277" s="11" t="n">
        <x:v>1291.0133087847073</x:v>
      </x:c>
      <x:c r="T277" s="11" t="n">
        <x:v>1324.835717368269</x:v>
      </x:c>
      <x:c r="U277" s="11" t="n">
        <x:v>1334.346654399144</x:v>
      </x:c>
      <x:c r="V277" s="11" t="n">
        <x:v>1350.184943950198</x:v>
      </x:c>
      <x:c r="W277" s="11" t="n">
        <x:v>1367.547115143288</x:v>
      </x:c>
      <x:c r="X277" s="11" t="n">
        <x:v>1399.2537121846563</x:v>
      </x:c>
      <x:c r="Y277" s="11" t="n">
        <x:v>1409.273902624508</x:v>
      </x:c>
      <x:c r="Z277" s="11" t="n">
        <x:v>1411.2718604501533</x:v>
      </x:c>
      <x:c r="AA277" s="11" t="n">
        <x:v>1419.4352463495616</x:v>
      </x:c>
      <x:c r="AB277" s="11" t="n">
        <x:v>1424.244121718441</x:v>
      </x:c>
      <x:c r="AC277" s="11" t="n">
        <x:v>1431.451781223903</x:v>
      </x:c>
      <x:c r="AD277" s="11" t="n">
        <x:v>1431.6282555398273</x:v>
      </x:c>
      <x:c r="AE277" s="11" t="n">
        <x:v>1435.4366495045006</x:v>
      </x:c>
      <x:c r="AF277" s="11" t="n">
        <x:v>1447.856193249646</x:v>
      </x:c>
      <x:c r="AG277" s="11" t="n">
        <x:v>1448.1302855792403</x:v>
      </x:c>
      <x:c r="AH277" s="11" t="n">
        <x:v>1497.9855340870993</x:v>
      </x:c>
      <x:c r="AI277" s="11" t="n">
        <x:v>1501.9727665148184</x:v>
      </x:c>
      <x:c r="AJ277" s="11" t="n">
        <x:v>1505.1224562071716</x:v>
      </x:c>
      <x:c r="AK277" s="11" t="n">
        <x:v>1528.5188241056078</x:v>
      </x:c>
      <x:c r="AL277" s="11" t="n">
        <x:v>1538.20319284046</x:v>
      </x:c>
      <x:c r="AM277" s="11" t="n">
        <x:v>1551.9156658137842</x:v>
      </x:c>
      <x:c r="AN277" s="11" t="n">
        <x:v>1561.9125461527526</x:v>
      </x:c>
      <x:c r="AO277" s="11" t="n">
        <x:v>1574.3588132755897</x:v>
      </x:c>
      <x:c r="AP277" s="11" t="n">
        <x:v>1577.143751305929</x:v>
      </x:c>
      <x:c r="AQ277" s="11" t="n">
        <x:v>1603.3255030255336</x:v>
      </x:c>
      <x:c r="AR277" s="11" t="n">
        <x:v>1604.9587045530636</x:v>
      </x:c>
      <x:c r="AS277" s="11" t="n">
        <x:v>1612.8397366644308</x:v>
      </x:c>
      <x:c r="AT277" s="11" t="n">
        <x:v>1617.360060205849</x:v>
      </x:c>
      <x:c r="AU277" s="11" t="n">
        <x:v>1662.261787732447</x:v>
      </x:c>
      <x:c r="AV277" s="11" t="n">
        <x:v>1663.1803185799592</x:v>
      </x:c>
      <x:c r="AW277" s="11" t="n">
        <x:v>1695.480098495138</x:v>
      </x:c>
      <x:c r="AX277" s="11" t="n">
        <x:v>1699.1140926414596</x:v>
      </x:c>
      <x:c r="AY277" s="11" t="n">
        <x:v>1711.7224487210642</x:v>
      </x:c>
    </x:row>
    <x:row r="278" ht="21" customHeight="1">
      <x:c r="A278" s="15" t="n">
        <x:v>277</x:v>
      </x:c>
      <x:c r="B278" s="11" t="n">
        <x:v>783.8892238269339</x:v>
      </x:c>
      <x:c r="C278" s="11" t="n">
        <x:v>812.4070041999688</x:v>
      </x:c>
      <x:c r="D278" s="11" t="n">
        <x:v>896.3026937968485</x:v>
      </x:c>
      <x:c r="E278" s="11" t="n">
        <x:v>964.0753582406818</x:v>
      </x:c>
      <x:c r="F278" s="11" t="n">
        <x:v>966.5357736638776</x:v>
      </x:c>
      <x:c r="G278" s="11" t="n">
        <x:v>1097.4227739191904</x:v>
      </x:c>
      <x:c r="H278" s="11" t="n">
        <x:v>1132.655643886935</x:v>
      </x:c>
      <x:c r="I278" s="11" t="n">
        <x:v>1195.7209308404742</x:v>
      </x:c>
      <x:c r="J278" s="11" t="n">
        <x:v>1218.9371460480102</x:v>
      </x:c>
      <x:c r="K278" s="11" t="n">
        <x:v>1233.0095552092434</x:v>
      </x:c>
      <x:c r="L278" s="11" t="n">
        <x:v>1237.5897445225617</x:v>
      </x:c>
      <x:c r="M278" s="11" t="n">
        <x:v>1246.2700583240783</x:v>
      </x:c>
      <x:c r="N278" s="11" t="n">
        <x:v>1247.8552953830715</x:v>
      </x:c>
      <x:c r="O278" s="11" t="n">
        <x:v>1254.6852863370545</x:v>
      </x:c>
      <x:c r="P278" s="11" t="n">
        <x:v>1266.2941791775056</x:v>
      </x:c>
      <x:c r="Q278" s="11" t="n">
        <x:v>1303.0963718078547</x:v>
      </x:c>
      <x:c r="R278" s="11" t="n">
        <x:v>1338.2340265890246</x:v>
      </x:c>
      <x:c r="S278" s="11" t="n">
        <x:v>1339.2503577946413</x:v>
      </x:c>
      <x:c r="T278" s="11" t="n">
        <x:v>1373.152198361513</x:v>
      </x:c>
      <x:c r="U278" s="11" t="n">
        <x:v>1380.7256337807917</x:v>
      </x:c>
      <x:c r="V278" s="11" t="n">
        <x:v>1380.964398587571</x:v>
      </x:c>
      <x:c r="W278" s="11" t="n">
        <x:v>1387.6556233488304</x:v>
      </x:c>
      <x:c r="X278" s="11" t="n">
        <x:v>1398.6891316488063</x:v>
      </x:c>
      <x:c r="Y278" s="11" t="n">
        <x:v>1410.5155898361827</x:v>
      </x:c>
      <x:c r="Z278" s="11" t="n">
        <x:v>1415.4734423233267</x:v>
      </x:c>
      <x:c r="AA278" s="11" t="n">
        <x:v>1431.2255896257432</x:v>
      </x:c>
      <x:c r="AB278" s="11" t="n">
        <x:v>1432.3138434085445</x:v>
      </x:c>
      <x:c r="AC278" s="11" t="n">
        <x:v>1450.2032625480624</x:v>
      </x:c>
      <x:c r="AD278" s="11" t="n">
        <x:v>1473.0377370466367</x:v>
      </x:c>
      <x:c r="AE278" s="11" t="n">
        <x:v>1477.284833345778</x:v>
      </x:c>
      <x:c r="AF278" s="11" t="n">
        <x:v>1478.3508581296037</x:v>
      </x:c>
      <x:c r="AG278" s="11" t="n">
        <x:v>1493.821723685775</x:v>
      </x:c>
      <x:c r="AH278" s="11" t="n">
        <x:v>1496.302897462876</x:v>
      </x:c>
      <x:c r="AI278" s="11" t="n">
        <x:v>1500.6985830893173</x:v>
      </x:c>
      <x:c r="AJ278" s="11" t="n">
        <x:v>1506.392256574985</x:v>
      </x:c>
      <x:c r="AK278" s="11" t="n">
        <x:v>1522.0583270173713</x:v>
      </x:c>
      <x:c r="AL278" s="11" t="n">
        <x:v>1529.680131041928</x:v>
      </x:c>
      <x:c r="AM278" s="11" t="n">
        <x:v>1533.5473122567244</x:v>
      </x:c>
      <x:c r="AN278" s="11" t="n">
        <x:v>1540.3422997907028</x:v>
      </x:c>
      <x:c r="AO278" s="11" t="n">
        <x:v>1547.6702354785195</x:v>
      </x:c>
      <x:c r="AP278" s="11" t="n">
        <x:v>1552.5475261507554</x:v>
      </x:c>
      <x:c r="AQ278" s="11" t="n">
        <x:v>1556.77900203459</x:v>
      </x:c>
      <x:c r="AR278" s="11" t="n">
        <x:v>1577.6253529100354</x:v>
      </x:c>
      <x:c r="AS278" s="11" t="n">
        <x:v>1595.8133941901933</x:v>
      </x:c>
      <x:c r="AT278" s="11" t="n">
        <x:v>1606.2408680582078</x:v>
      </x:c>
      <x:c r="AU278" s="11" t="n">
        <x:v>1610.2650101520096</x:v>
      </x:c>
      <x:c r="AV278" s="11" t="n">
        <x:v>1628.8979061286389</x:v>
      </x:c>
      <x:c r="AW278" s="11" t="n">
        <x:v>1725.5956802130297</x:v>
      </x:c>
      <x:c r="AX278" s="11" t="n">
        <x:v>1754.8969562346094</x:v>
      </x:c>
      <x:c r="AY278" s="11" t="n">
        <x:v>1898.2377732982754</x:v>
      </x:c>
    </x:row>
    <x:row r="279" ht="21" customHeight="1">
      <x:c r="A279" s="15" t="n">
        <x:v>278</x:v>
      </x:c>
      <x:c r="B279" s="11" t="n">
        <x:v>885.3978036829878</x:v>
      </x:c>
      <x:c r="C279" s="11" t="n">
        <x:v>947.4550312844945</x:v>
      </x:c>
      <x:c r="D279" s="11" t="n">
        <x:v>963.9869590738163</x:v>
      </x:c>
      <x:c r="E279" s="11" t="n">
        <x:v>983.6208140097087</x:v>
      </x:c>
      <x:c r="F279" s="11" t="n">
        <x:v>1041.917118664806</x:v>
      </x:c>
      <x:c r="G279" s="11" t="n">
        <x:v>1045.8420879488915</x:v>
      </x:c>
      <x:c r="H279" s="11" t="n">
        <x:v>1049.1047432232092</x:v>
      </x:c>
      <x:c r="I279" s="11" t="n">
        <x:v>1061.4676631475404</x:v>
      </x:c>
      <x:c r="J279" s="11" t="n">
        <x:v>1070.0485465292268</x:v>
      </x:c>
      <x:c r="K279" s="11" t="n">
        <x:v>1103.5595051027276</x:v>
      </x:c>
      <x:c r="L279" s="11" t="n">
        <x:v>1109.0403739287622</x:v>
      </x:c>
      <x:c r="M279" s="11" t="n">
        <x:v>1152.0041137370213</x:v>
      </x:c>
      <x:c r="N279" s="11" t="n">
        <x:v>1165.756715318215</x:v>
      </x:c>
      <x:c r="O279" s="11" t="n">
        <x:v>1174.9575560220492</x:v>
      </x:c>
      <x:c r="P279" s="11" t="n">
        <x:v>1185.7598707816428</x:v>
      </x:c>
      <x:c r="Q279" s="11" t="n">
        <x:v>1202.460769228158</x:v>
      </x:c>
      <x:c r="R279" s="11" t="n">
        <x:v>1229.6505398748518</x:v>
      </x:c>
      <x:c r="S279" s="11" t="n">
        <x:v>1286.74538431956</x:v>
      </x:c>
      <x:c r="T279" s="11" t="n">
        <x:v>1288.9778736413173</x:v>
      </x:c>
      <x:c r="U279" s="11" t="n">
        <x:v>1302.361485425341</x:v>
      </x:c>
      <x:c r="V279" s="11" t="n">
        <x:v>1337.4055252819705</x:v>
      </x:c>
      <x:c r="W279" s="11" t="n">
        <x:v>1350.777025115989</x:v>
      </x:c>
      <x:c r="X279" s="11" t="n">
        <x:v>1357.5769710159836</x:v>
      </x:c>
      <x:c r="Y279" s="11" t="n">
        <x:v>1359.3222763426286</x:v>
      </x:c>
      <x:c r="Z279" s="11" t="n">
        <x:v>1401.3272066016948</x:v>
      </x:c>
      <x:c r="AA279" s="11" t="n">
        <x:v>1406.2275755817873</x:v>
      </x:c>
      <x:c r="AB279" s="11" t="n">
        <x:v>1412.1794625474636</x:v>
      </x:c>
      <x:c r="AC279" s="11" t="n">
        <x:v>1427.7893571295947</x:v>
      </x:c>
      <x:c r="AD279" s="11" t="n">
        <x:v>1438.9920416914292</x:v>
      </x:c>
      <x:c r="AE279" s="11" t="n">
        <x:v>1446.2055726808403</x:v>
      </x:c>
      <x:c r="AF279" s="11" t="n">
        <x:v>1483.8552581543731</x:v>
      </x:c>
      <x:c r="AG279" s="11" t="n">
        <x:v>1503.1391543003597</x:v>
      </x:c>
      <x:c r="AH279" s="11" t="n">
        <x:v>1519.20293151417</x:v>
      </x:c>
      <x:c r="AI279" s="11" t="n">
        <x:v>1528.319633155451</x:v>
      </x:c>
      <x:c r="AJ279" s="11" t="n">
        <x:v>1532.7148343040885</x:v>
      </x:c>
      <x:c r="AK279" s="11" t="n">
        <x:v>1544.3045952823556</x:v>
      </x:c>
      <x:c r="AL279" s="11" t="n">
        <x:v>1563.3406196517803</x:v>
      </x:c>
      <x:c r="AM279" s="11" t="n">
        <x:v>1569.3173804598862</x:v>
      </x:c>
      <x:c r="AN279" s="11" t="n">
        <x:v>1569.8820536346636</x:v>
      </x:c>
      <x:c r="AO279" s="11" t="n">
        <x:v>1592.5783327805887</x:v>
      </x:c>
      <x:c r="AP279" s="11" t="n">
        <x:v>1593.1088555733265</x:v>
      </x:c>
      <x:c r="AQ279" s="11" t="n">
        <x:v>1609.6387103187487</x:v>
      </x:c>
      <x:c r="AR279" s="11" t="n">
        <x:v>1650.799262898765</x:v>
      </x:c>
      <x:c r="AS279" s="11" t="n">
        <x:v>1657.1136514800876</x:v>
      </x:c>
      <x:c r="AT279" s="11" t="n">
        <x:v>1659.9010502378258</x:v>
      </x:c>
      <x:c r="AU279" s="11" t="n">
        <x:v>1661.6914421110855</x:v>
      </x:c>
      <x:c r="AV279" s="11" t="n">
        <x:v>1674.8898476880645</x:v>
      </x:c>
      <x:c r="AW279" s="11" t="n">
        <x:v>1718.334382991673</x:v>
      </x:c>
      <x:c r="AX279" s="11" t="n">
        <x:v>1720.855717266616</x:v>
      </x:c>
      <x:c r="AY279" s="11" t="n">
        <x:v>1857.992054403231</x:v>
      </x:c>
    </x:row>
    <x:row r="280" ht="21" customHeight="1">
      <x:c r="A280" s="15" t="n">
        <x:v>279</x:v>
      </x:c>
      <x:c r="B280" s="11" t="n">
        <x:v>924.3352408276849</x:v>
      </x:c>
      <x:c r="C280" s="11" t="n">
        <x:v>1083.129522063287</x:v>
      </x:c>
      <x:c r="D280" s="11" t="n">
        <x:v>1087.3302894677208</x:v>
      </x:c>
      <x:c r="E280" s="11" t="n">
        <x:v>1196.9262769160432</x:v>
      </x:c>
      <x:c r="F280" s="11" t="n">
        <x:v>1207.3210779937212</x:v>
      </x:c>
      <x:c r="G280" s="11" t="n">
        <x:v>1223.6651725894376</x:v>
      </x:c>
      <x:c r="H280" s="11" t="n">
        <x:v>1252.7218611901487</x:v>
      </x:c>
      <x:c r="I280" s="11" t="n">
        <x:v>1270.4263062582258</x:v>
      </x:c>
      <x:c r="J280" s="11" t="n">
        <x:v>1286.958080534783</x:v>
      </x:c>
      <x:c r="K280" s="11" t="n">
        <x:v>1318.3457385416789</x:v>
      </x:c>
      <x:c r="L280" s="11" t="n">
        <x:v>1347.818269167093</x:v>
      </x:c>
      <x:c r="M280" s="11" t="n">
        <x:v>1347.8699449791343</x:v>
      </x:c>
      <x:c r="N280" s="11" t="n">
        <x:v>1373.7395283204069</x:v>
      </x:c>
      <x:c r="O280" s="11" t="n">
        <x:v>1373.9103011834263</x:v>
      </x:c>
      <x:c r="P280" s="11" t="n">
        <x:v>1380.1438776816854</x:v>
      </x:c>
      <x:c r="Q280" s="11" t="n">
        <x:v>1383.3632157830968</x:v>
      </x:c>
      <x:c r="R280" s="11" t="n">
        <x:v>1391.22495652005</x:v>
      </x:c>
      <x:c r="S280" s="11" t="n">
        <x:v>1403.0492584565754</x:v>
      </x:c>
      <x:c r="T280" s="11" t="n">
        <x:v>1403.8429511492977</x:v>
      </x:c>
      <x:c r="U280" s="11" t="n">
        <x:v>1417.0987043783898</x:v>
      </x:c>
      <x:c r="V280" s="11" t="n">
        <x:v>1439.9370145357955</x:v>
      </x:c>
      <x:c r="W280" s="11" t="n">
        <x:v>1441.3016479102173</x:v>
      </x:c>
      <x:c r="X280" s="11" t="n">
        <x:v>1445.4675075254686</x:v>
      </x:c>
      <x:c r="Y280" s="11" t="n">
        <x:v>1457.6937688822331</x:v>
      </x:c>
      <x:c r="Z280" s="11" t="n">
        <x:v>1486.2384599349823</x:v>
      </x:c>
      <x:c r="AA280" s="11" t="n">
        <x:v>1488.696827960897</x:v>
      </x:c>
      <x:c r="AB280" s="11" t="n">
        <x:v>1492.8424742806496</x:v>
      </x:c>
      <x:c r="AC280" s="11" t="n">
        <x:v>1518.2046987705712</x:v>
      </x:c>
      <x:c r="AD280" s="11" t="n">
        <x:v>1529.7443454615102</x:v>
      </x:c>
      <x:c r="AE280" s="11" t="n">
        <x:v>1531.545385364163</x:v>
      </x:c>
      <x:c r="AF280" s="11" t="n">
        <x:v>1546.5952193407281</x:v>
      </x:c>
      <x:c r="AG280" s="11" t="n">
        <x:v>1577.0074730008848</x:v>
      </x:c>
      <x:c r="AH280" s="11" t="n">
        <x:v>1599.9789744658108</x:v>
      </x:c>
      <x:c r="AI280" s="11" t="n">
        <x:v>1624.1562374361208</x:v>
      </x:c>
      <x:c r="AJ280" s="11" t="n">
        <x:v>1624.9672256560991</x:v>
      </x:c>
      <x:c r="AK280" s="11" t="n">
        <x:v>1626.0553606140804</x:v>
      </x:c>
      <x:c r="AL280" s="11" t="n">
        <x:v>1639.7759824059278</x:v>
      </x:c>
      <x:c r="AM280" s="11" t="n">
        <x:v>1643.8409922269618</x:v>
      </x:c>
      <x:c r="AN280" s="11" t="n">
        <x:v>1648.1527361208189</x:v>
      </x:c>
      <x:c r="AO280" s="11" t="n">
        <x:v>1677.2151512118066</x:v>
      </x:c>
      <x:c r="AP280" s="11" t="n">
        <x:v>1680.133428974598</x:v>
      </x:c>
      <x:c r="AQ280" s="11" t="n">
        <x:v>1683.384420059155</x:v>
      </x:c>
      <x:c r="AR280" s="11" t="n">
        <x:v>1711.7345294332983</x:v>
      </x:c>
      <x:c r="AS280" s="11" t="n">
        <x:v>1727.926042486414</x:v>
      </x:c>
      <x:c r="AT280" s="11" t="n">
        <x:v>1760.2981098033151</x:v>
      </x:c>
      <x:c r="AU280" s="11" t="n">
        <x:v>1787.5132621719051</x:v>
      </x:c>
      <x:c r="AV280" s="11" t="n">
        <x:v>1798.5682279770103</x:v>
      </x:c>
      <x:c r="AW280" s="11" t="n">
        <x:v>1802.169105360824</x:v>
      </x:c>
      <x:c r="AX280" s="11" t="n">
        <x:v>1808.9620002232548</x:v>
      </x:c>
      <x:c r="AY280" s="11" t="n">
        <x:v>1871.2976201395675</x:v>
      </x:c>
    </x:row>
    <x:row r="281" ht="21" customHeight="1">
      <x:c r="A281" s="15" t="n">
        <x:v>280</x:v>
      </x:c>
      <x:c r="B281" s="11" t="n">
        <x:v>1072.162091649209</x:v>
      </x:c>
      <x:c r="C281" s="11" t="n">
        <x:v>1073.5678484968998</x:v>
      </x:c>
      <x:c r="D281" s="11" t="n">
        <x:v>1083.0816721260799</x:v>
      </x:c>
      <x:c r="E281" s="11" t="n">
        <x:v>1105.8385229924952</x:v>
      </x:c>
      <x:c r="F281" s="11" t="n">
        <x:v>1195.9331776086083</x:v>
      </x:c>
      <x:c r="G281" s="11" t="n">
        <x:v>1204.9311438065424</x:v>
      </x:c>
      <x:c r="H281" s="11" t="n">
        <x:v>1213.7887343967525</x:v>
      </x:c>
      <x:c r="I281" s="11" t="n">
        <x:v>1227.7711857396464</x:v>
      </x:c>
      <x:c r="J281" s="11" t="n">
        <x:v>1241.6154006915328</x:v>
      </x:c>
      <x:c r="K281" s="11" t="n">
        <x:v>1244.1045762727163</x:v>
      </x:c>
      <x:c r="L281" s="11" t="n">
        <x:v>1282.2920662471697</x:v>
      </x:c>
      <x:c r="M281" s="11" t="n">
        <x:v>1299.5299863218083</x:v>
      </x:c>
      <x:c r="N281" s="11" t="n">
        <x:v>1299.6905353341854</x:v>
      </x:c>
      <x:c r="O281" s="11" t="n">
        <x:v>1301.7822536375525</x:v>
      </x:c>
      <x:c r="P281" s="11" t="n">
        <x:v>1331.6306399040914</x:v>
      </x:c>
      <x:c r="Q281" s="11" t="n">
        <x:v>1350.7234416266401</x:v>
      </x:c>
      <x:c r="R281" s="11" t="n">
        <x:v>1372.690366506908</x:v>
      </x:c>
      <x:c r="S281" s="11" t="n">
        <x:v>1384.6087780865432</x:v>
      </x:c>
      <x:c r="T281" s="11" t="n">
        <x:v>1395.7060055829606</x:v>
      </x:c>
      <x:c r="U281" s="11" t="n">
        <x:v>1404.7122937809024</x:v>
      </x:c>
      <x:c r="V281" s="11" t="n">
        <x:v>1405.7930962175928</x:v>
      </x:c>
      <x:c r="W281" s="11" t="n">
        <x:v>1408.6486995305388</x:v>
      </x:c>
      <x:c r="X281" s="11" t="n">
        <x:v>1409.5445988826534</x:v>
      </x:c>
      <x:c r="Y281" s="11" t="n">
        <x:v>1416.567189091777</x:v>
      </x:c>
      <x:c r="Z281" s="11" t="n">
        <x:v>1422.7449089127936</x:v>
      </x:c>
      <x:c r="AA281" s="11" t="n">
        <x:v>1451.8617032807847</x:v>
      </x:c>
      <x:c r="AB281" s="11" t="n">
        <x:v>1488.324328822048</x:v>
      </x:c>
      <x:c r="AC281" s="11" t="n">
        <x:v>1490.9166741747504</x:v>
      </x:c>
      <x:c r="AD281" s="11" t="n">
        <x:v>1492.1217761096136</x:v>
      </x:c>
      <x:c r="AE281" s="11" t="n">
        <x:v>1500.9961986741228</x:v>
      </x:c>
      <x:c r="AF281" s="11" t="n">
        <x:v>1506.2997433187547</x:v>
      </x:c>
      <x:c r="AG281" s="11" t="n">
        <x:v>1535.268094685877</x:v>
      </x:c>
      <x:c r="AH281" s="11" t="n">
        <x:v>1544.4995809982397</x:v>
      </x:c>
      <x:c r="AI281" s="11" t="n">
        <x:v>1560.2236377568393</x:v>
      </x:c>
      <x:c r="AJ281" s="11" t="n">
        <x:v>1580.2742624421824</x:v>
      </x:c>
      <x:c r="AK281" s="11" t="n">
        <x:v>1608.459079939195</x:v>
      </x:c>
      <x:c r="AL281" s="11" t="n">
        <x:v>1612.2979639641865</x:v>
      </x:c>
      <x:c r="AM281" s="11" t="n">
        <x:v>1616.2274465250932</x:v>
      </x:c>
      <x:c r="AN281" s="11" t="n">
        <x:v>1625.5376649588773</x:v>
      </x:c>
      <x:c r="AO281" s="11" t="n">
        <x:v>1655.9589707283506</x:v>
      </x:c>
      <x:c r="AP281" s="11" t="n">
        <x:v>1668.0193423634128</x:v>
      </x:c>
      <x:c r="AQ281" s="11" t="n">
        <x:v>1674.5156728154725</x:v>
      </x:c>
      <x:c r="AR281" s="11" t="n">
        <x:v>1675.162416673672</x:v>
      </x:c>
      <x:c r="AS281" s="11" t="n">
        <x:v>1679.4991498177692</x:v>
      </x:c>
      <x:c r="AT281" s="11" t="n">
        <x:v>1727.8717236253378</x:v>
      </x:c>
      <x:c r="AU281" s="11" t="n">
        <x:v>1730.0371686080214</x:v>
      </x:c>
      <x:c r="AV281" s="11" t="n">
        <x:v>1764.7067542219818</x:v>
      </x:c>
      <x:c r="AW281" s="11" t="n">
        <x:v>1781.3062731186199</x:v>
      </x:c>
      <x:c r="AX281" s="11" t="n">
        <x:v>1785.1381445617012</x:v>
      </x:c>
      <x:c r="AY281" s="11" t="n">
        <x:v>1882.4502631549674</x:v>
      </x:c>
    </x:row>
    <x:row r="282" ht="21" customHeight="1">
      <x:c r="A282" s="15" t="n">
        <x:v>281</x:v>
      </x:c>
      <x:c r="B282" s="11" t="n">
        <x:v>1022.4340355036048</x:v>
      </x:c>
      <x:c r="C282" s="11" t="n">
        <x:v>1022.5916449939839</x:v>
      </x:c>
      <x:c r="D282" s="11" t="n">
        <x:v>1078.103652608993</x:v>
      </x:c>
      <x:c r="E282" s="11" t="n">
        <x:v>1141.1927996504126</x:v>
      </x:c>
      <x:c r="F282" s="11" t="n">
        <x:v>1163.9289117682113</x:v>
      </x:c>
      <x:c r="G282" s="11" t="n">
        <x:v>1188.7842106934113</x:v>
      </x:c>
      <x:c r="H282" s="11" t="n">
        <x:v>1199.7817075623448</x:v>
      </x:c>
      <x:c r="I282" s="11" t="n">
        <x:v>1203.7370740509828</x:v>
      </x:c>
      <x:c r="J282" s="11" t="n">
        <x:v>1211.2197429541427</x:v>
      </x:c>
      <x:c r="K282" s="11" t="n">
        <x:v>1223.226907541282</x:v>
      </x:c>
      <x:c r="L282" s="11" t="n">
        <x:v>1230.6979894412484</x:v>
      </x:c>
      <x:c r="M282" s="11" t="n">
        <x:v>1231.0300417869041</x:v>
      </x:c>
      <x:c r="N282" s="11" t="n">
        <x:v>1236.3785170299861</x:v>
      </x:c>
      <x:c r="O282" s="11" t="n">
        <x:v>1265.8870866846455</x:v>
      </x:c>
      <x:c r="P282" s="11" t="n">
        <x:v>1285.3707349009856</x:v>
      </x:c>
      <x:c r="Q282" s="11" t="n">
        <x:v>1317.1680834217768</x:v>
      </x:c>
      <x:c r="R282" s="11" t="n">
        <x:v>1364.1823851393256</x:v>
      </x:c>
      <x:c r="S282" s="11" t="n">
        <x:v>1387.8575922519326</x:v>
      </x:c>
      <x:c r="T282" s="11" t="n">
        <x:v>1390.746417434083</x:v>
      </x:c>
      <x:c r="U282" s="11" t="n">
        <x:v>1401.8680269078477</x:v>
      </x:c>
      <x:c r="V282" s="11" t="n">
        <x:v>1403.1005646193985</x:v>
      </x:c>
      <x:c r="W282" s="11" t="n">
        <x:v>1404.9271072404547</x:v>
      </x:c>
      <x:c r="X282" s="11" t="n">
        <x:v>1405.5225956575784</x:v>
      </x:c>
      <x:c r="Y282" s="11" t="n">
        <x:v>1407.4310943636424</x:v>
      </x:c>
      <x:c r="Z282" s="11" t="n">
        <x:v>1437.7601559872942</x:v>
      </x:c>
      <x:c r="AA282" s="11" t="n">
        <x:v>1451.986065209566</x:v>
      </x:c>
      <x:c r="AB282" s="11" t="n">
        <x:v>1461.032079321996</x:v>
      </x:c>
      <x:c r="AC282" s="11" t="n">
        <x:v>1468.3099160900479</x:v>
      </x:c>
      <x:c r="AD282" s="11" t="n">
        <x:v>1497.6893480485155</x:v>
      </x:c>
      <x:c r="AE282" s="11" t="n">
        <x:v>1500.6118900552112</x:v>
      </x:c>
      <x:c r="AF282" s="11" t="n">
        <x:v>1501.633151513599</x:v>
      </x:c>
      <x:c r="AG282" s="11" t="n">
        <x:v>1502.0583960800654</x:v>
      </x:c>
      <x:c r="AH282" s="11" t="n">
        <x:v>1515.9744029667804</x:v>
      </x:c>
      <x:c r="AI282" s="11" t="n">
        <x:v>1526.6227968173318</x:v>
      </x:c>
      <x:c r="AJ282" s="11" t="n">
        <x:v>1538.3628378724109</x:v>
      </x:c>
      <x:c r="AK282" s="11" t="n">
        <x:v>1543.988522460527</x:v>
      </x:c>
      <x:c r="AL282" s="11" t="n">
        <x:v>1567.7095431149514</x:v>
      </x:c>
      <x:c r="AM282" s="11" t="n">
        <x:v>1575.0947173925433</x:v>
      </x:c>
      <x:c r="AN282" s="11" t="n">
        <x:v>1581.592594614254</x:v>
      </x:c>
      <x:c r="AO282" s="11" t="n">
        <x:v>1613.5967832586655</x:v>
      </x:c>
      <x:c r="AP282" s="11" t="n">
        <x:v>1618.4108436311662</x:v>
      </x:c>
      <x:c r="AQ282" s="11" t="n">
        <x:v>1622.4059802261459</x:v>
      </x:c>
      <x:c r="AR282" s="11" t="n">
        <x:v>1623.1026255540457</x:v>
      </x:c>
      <x:c r="AS282" s="11" t="n">
        <x:v>1623.981662520548</x:v>
      </x:c>
      <x:c r="AT282" s="11" t="n">
        <x:v>1686.6382140373935</x:v>
      </x:c>
      <x:c r="AU282" s="11" t="n">
        <x:v>1702.0282799435442</x:v>
      </x:c>
      <x:c r="AV282" s="11" t="n">
        <x:v>1714.7826122445417</x:v>
      </x:c>
      <x:c r="AW282" s="11" t="n">
        <x:v>1722.3449130465874</x:v>
      </x:c>
      <x:c r="AX282" s="11" t="n">
        <x:v>1760.3601399568772</x:v>
      </x:c>
      <x:c r="AY282" s="11" t="n">
        <x:v>1774.9668926427423</x:v>
      </x:c>
    </x:row>
    <x:row r="283" ht="21" customHeight="1">
      <x:c r="A283" s="15" t="n">
        <x:v>282</x:v>
      </x:c>
      <x:c r="B283" s="11" t="n">
        <x:v>1032.3226060630168</x:v>
      </x:c>
      <x:c r="C283" s="11" t="n">
        <x:v>1037.133412038484</x:v>
      </x:c>
      <x:c r="D283" s="11" t="n">
        <x:v>1041.9505764412052</x:v>
      </x:c>
      <x:c r="E283" s="11" t="n">
        <x:v>1055.970235237462</x:v>
      </x:c>
      <x:c r="F283" s="11" t="n">
        <x:v>1059.5619214683868</x:v>
      </x:c>
      <x:c r="G283" s="11" t="n">
        <x:v>1104.7472569076376</x:v>
      </x:c>
      <x:c r="H283" s="11" t="n">
        <x:v>1106.9161720212965</x:v>
      </x:c>
      <x:c r="I283" s="11" t="n">
        <x:v>1129.115024915664</x:v>
      </x:c>
      <x:c r="J283" s="11" t="n">
        <x:v>1151.528401248103</x:v>
      </x:c>
      <x:c r="K283" s="11" t="n">
        <x:v>1158.0218267820292</x:v>
      </x:c>
      <x:c r="L283" s="11" t="n">
        <x:v>1194.4830369364795</x:v>
      </x:c>
      <x:c r="M283" s="11" t="n">
        <x:v>1302.2905964168274</x:v>
      </x:c>
      <x:c r="N283" s="11" t="n">
        <x:v>1307.8769248048025</x:v>
      </x:c>
      <x:c r="O283" s="11" t="n">
        <x:v>1310.53095035641</x:v>
      </x:c>
      <x:c r="P283" s="11" t="n">
        <x:v>1330.763524532622</x:v>
      </x:c>
      <x:c r="Q283" s="11" t="n">
        <x:v>1330.9068383182087</x:v>
      </x:c>
      <x:c r="R283" s="11" t="n">
        <x:v>1332.107315213372</x:v>
      </x:c>
      <x:c r="S283" s="11" t="n">
        <x:v>1357.5959082024156</x:v>
      </x:c>
      <x:c r="T283" s="11" t="n">
        <x:v>1401.9641166412546</x:v>
      </x:c>
      <x:c r="U283" s="11" t="n">
        <x:v>1416.2424563953386</x:v>
      </x:c>
      <x:c r="V283" s="11" t="n">
        <x:v>1416.5103903700797</x:v>
      </x:c>
      <x:c r="W283" s="11" t="n">
        <x:v>1416.6574605890717</x:v>
      </x:c>
      <x:c r="X283" s="11" t="n">
        <x:v>1428.6067596625712</x:v>
      </x:c>
      <x:c r="Y283" s="11" t="n">
        <x:v>1430.3993316641063</x:v>
      </x:c>
      <x:c r="Z283" s="11" t="n">
        <x:v>1438.3603564415762</x:v>
      </x:c>
      <x:c r="AA283" s="11" t="n">
        <x:v>1442.7682202185756</x:v>
      </x:c>
      <x:c r="AB283" s="11" t="n">
        <x:v>1443.549284924134</x:v>
      </x:c>
      <x:c r="AC283" s="11" t="n">
        <x:v>1443.9094785170457</x:v>
      </x:c>
      <x:c r="AD283" s="11" t="n">
        <x:v>1450.0088724556872</x:v>
      </x:c>
      <x:c r="AE283" s="11" t="n">
        <x:v>1459.5640355693013</x:v>
      </x:c>
      <x:c r="AF283" s="11" t="n">
        <x:v>1490.4882018009748</x:v>
      </x:c>
      <x:c r="AG283" s="11" t="n">
        <x:v>1506.1179768124368</x:v>
      </x:c>
      <x:c r="AH283" s="11" t="n">
        <x:v>1530.0514977071869</x:v>
      </x:c>
      <x:c r="AI283" s="11" t="n">
        <x:v>1540.9115211351498</x:v>
      </x:c>
      <x:c r="AJ283" s="11" t="n">
        <x:v>1541.8944251358523</x:v>
      </x:c>
      <x:c r="AK283" s="11" t="n">
        <x:v>1555.2675312252832</x:v>
      </x:c>
      <x:c r="AL283" s="11" t="n">
        <x:v>1563.364079734011</x:v>
      </x:c>
      <x:c r="AM283" s="11" t="n">
        <x:v>1577.0419387700533</x:v>
      </x:c>
      <x:c r="AN283" s="11" t="n">
        <x:v>1592.2054388111494</x:v>
      </x:c>
      <x:c r="AO283" s="11" t="n">
        <x:v>1596.3060552778352</x:v>
      </x:c>
      <x:c r="AP283" s="11" t="n">
        <x:v>1597.5439289674614</x:v>
      </x:c>
      <x:c r="AQ283" s="11" t="n">
        <x:v>1598.0967681386767</x:v>
      </x:c>
      <x:c r="AR283" s="11" t="n">
        <x:v>1604.743531453715</x:v>
      </x:c>
      <x:c r="AS283" s="11" t="n">
        <x:v>1657.672937104217</x:v>
      </x:c>
      <x:c r="AT283" s="11" t="n">
        <x:v>1709.9621662974678</x:v>
      </x:c>
      <x:c r="AU283" s="11" t="n">
        <x:v>1734.9924466537684</x:v>
      </x:c>
      <x:c r="AV283" s="11" t="n">
        <x:v>1799.7415249625317</x:v>
      </x:c>
      <x:c r="AW283" s="11" t="n">
        <x:v>1819.4911404479788</x:v>
      </x:c>
      <x:c r="AX283" s="11" t="n">
        <x:v>1924.9320819734116</x:v>
      </x:c>
      <x:c r="AY283" s="11" t="n">
        <x:v>2030.1272121056659</x:v>
      </x:c>
    </x:row>
    <x:row r="284" ht="21" customHeight="1">
      <x:c r="A284" s="15" t="n">
        <x:v>283</x:v>
      </x:c>
      <x:c r="B284" s="11" t="n">
        <x:v>962.8470425303344</x:v>
      </x:c>
      <x:c r="C284" s="11" t="n">
        <x:v>1033.9745636997877</x:v>
      </x:c>
      <x:c r="D284" s="11" t="n">
        <x:v>1050.5595603548225</x:v>
      </x:c>
      <x:c r="E284" s="11" t="n">
        <x:v>1051.4548365152973</x:v>
      </x:c>
      <x:c r="F284" s="11" t="n">
        <x:v>1070.0833881972721</x:v>
      </x:c>
      <x:c r="G284" s="11" t="n">
        <x:v>1078.3664830023167</x:v>
      </x:c>
      <x:c r="H284" s="11" t="n">
        <x:v>1103.1218963918059</x:v>
      </x:c>
      <x:c r="I284" s="11" t="n">
        <x:v>1108.6168293823935</x:v>
      </x:c>
      <x:c r="J284" s="11" t="n">
        <x:v>1157.192006804525</x:v>
      </x:c>
      <x:c r="K284" s="11" t="n">
        <x:v>1200.3033912164224</x:v>
      </x:c>
      <x:c r="L284" s="11" t="n">
        <x:v>1201.9375102162762</x:v>
      </x:c>
      <x:c r="M284" s="11" t="n">
        <x:v>1217.4491792444378</x:v>
      </x:c>
      <x:c r="N284" s="11" t="n">
        <x:v>1222.1207935321013</x:v>
      </x:c>
      <x:c r="O284" s="11" t="n">
        <x:v>1224.2398351648612</x:v>
      </x:c>
      <x:c r="P284" s="11" t="n">
        <x:v>1225.4250947318615</x:v>
      </x:c>
      <x:c r="Q284" s="11" t="n">
        <x:v>1228.3491924008322</x:v>
      </x:c>
      <x:c r="R284" s="11" t="n">
        <x:v>1231.2365897675907</x:v>
      </x:c>
      <x:c r="S284" s="11" t="n">
        <x:v>1232.9928951019963</x:v>
      </x:c>
      <x:c r="T284" s="11" t="n">
        <x:v>1248.3789264940945</x:v>
      </x:c>
      <x:c r="U284" s="11" t="n">
        <x:v>1279.2320070166832</x:v>
      </x:c>
      <x:c r="V284" s="11" t="n">
        <x:v>1307.4555650386424</x:v>
      </x:c>
      <x:c r="W284" s="11" t="n">
        <x:v>1329.2333122150017</x:v>
      </x:c>
      <x:c r="X284" s="11" t="n">
        <x:v>1341.2508046084968</x:v>
      </x:c>
      <x:c r="Y284" s="11" t="n">
        <x:v>1341.4062661204289</x:v>
      </x:c>
      <x:c r="Z284" s="11" t="n">
        <x:v>1346.40610447252</x:v>
      </x:c>
      <x:c r="AA284" s="11" t="n">
        <x:v>1368.2995462656286</x:v>
      </x:c>
      <x:c r="AB284" s="11" t="n">
        <x:v>1404.222383774764</x:v>
      </x:c>
      <x:c r="AC284" s="11" t="n">
        <x:v>1413.6526871007018</x:v>
      </x:c>
      <x:c r="AD284" s="11" t="n">
        <x:v>1440.7527211257934</x:v>
      </x:c>
      <x:c r="AE284" s="11" t="n">
        <x:v>1449.8410377375876</x:v>
      </x:c>
      <x:c r="AF284" s="11" t="n">
        <x:v>1451.781510721812</x:v>
      </x:c>
      <x:c r="AG284" s="11" t="n">
        <x:v>1461.0857002150467</x:v>
      </x:c>
      <x:c r="AH284" s="11" t="n">
        <x:v>1469.992553704325</x:v>
      </x:c>
      <x:c r="AI284" s="11" t="n">
        <x:v>1484.753205580358</x:v>
      </x:c>
      <x:c r="AJ284" s="11" t="n">
        <x:v>1502.7674225078142</x:v>
      </x:c>
      <x:c r="AK284" s="11" t="n">
        <x:v>1524.6416967211096</x:v>
      </x:c>
      <x:c r="AL284" s="11" t="n">
        <x:v>1528.4397667274552</x:v>
      </x:c>
      <x:c r="AM284" s="11" t="n">
        <x:v>1533.2194301690852</x:v>
      </x:c>
      <x:c r="AN284" s="11" t="n">
        <x:v>1559.5066968517672</x:v>
      </x:c>
      <x:c r="AO284" s="11" t="n">
        <x:v>1579.948946145335</x:v>
      </x:c>
      <x:c r="AP284" s="11" t="n">
        <x:v>1582.7197265600835</x:v>
      </x:c>
      <x:c r="AQ284" s="11" t="n">
        <x:v>1627.9240029341936</x:v>
      </x:c>
      <x:c r="AR284" s="11" t="n">
        <x:v>1630.9931153257255</x:v>
      </x:c>
      <x:c r="AS284" s="11" t="n">
        <x:v>1638.4033562996156</x:v>
      </x:c>
      <x:c r="AT284" s="11" t="n">
        <x:v>1650.4206025767348</x:v>
      </x:c>
      <x:c r="AU284" s="11" t="n">
        <x:v>1709.8948748557361</x:v>
      </x:c>
      <x:c r="AV284" s="11" t="n">
        <x:v>1737.910219905325</x:v>
      </x:c>
      <x:c r="AW284" s="11" t="n">
        <x:v>1738.1913376427967</x:v>
      </x:c>
      <x:c r="AX284" s="11" t="n">
        <x:v>1787.7907431856565</x:v>
      </x:c>
      <x:c r="AY284" s="11" t="n">
        <x:v>1850.1697672421114</x:v>
      </x:c>
    </x:row>
    <x:row r="285" ht="21" customHeight="1">
      <x:c r="A285" s="15" t="n">
        <x:v>284</x:v>
      </x:c>
      <x:c r="B285" s="11" t="n">
        <x:v>949.2875904618844</x:v>
      </x:c>
      <x:c r="C285" s="11" t="n">
        <x:v>1020.8546083440607</x:v>
      </x:c>
      <x:c r="D285" s="11" t="n">
        <x:v>1030.104744982907</x:v>
      </x:c>
      <x:c r="E285" s="11" t="n">
        <x:v>1177.2521479115399</x:v>
      </x:c>
      <x:c r="F285" s="11" t="n">
        <x:v>1222.538829849418</x:v>
      </x:c>
      <x:c r="G285" s="11" t="n">
        <x:v>1247.5193582591985</x:v>
      </x:c>
      <x:c r="H285" s="11" t="n">
        <x:v>1251.7426551125154</x:v>
      </x:c>
      <x:c r="I285" s="11" t="n">
        <x:v>1256.8492950948666</x:v>
      </x:c>
      <x:c r="J285" s="11" t="n">
        <x:v>1280.8990971386252</x:v>
      </x:c>
      <x:c r="K285" s="11" t="n">
        <x:v>1285.357941511372</x:v>
      </x:c>
      <x:c r="L285" s="11" t="n">
        <x:v>1329.2990469172414</x:v>
      </x:c>
      <x:c r="M285" s="11" t="n">
        <x:v>1345.7604908452818</x:v>
      </x:c>
      <x:c r="N285" s="11" t="n">
        <x:v>1357.9818465556527</x:v>
      </x:c>
      <x:c r="O285" s="11" t="n">
        <x:v>1365.669396489761</x:v>
      </x:c>
      <x:c r="P285" s="11" t="n">
        <x:v>1401.9132782411177</x:v>
      </x:c>
      <x:c r="Q285" s="11" t="n">
        <x:v>1432.131226475882</x:v>
      </x:c>
      <x:c r="R285" s="11" t="n">
        <x:v>1437.0611548876616</x:v>
      </x:c>
      <x:c r="S285" s="11" t="n">
        <x:v>1451.9859834567108</x:v>
      </x:c>
      <x:c r="T285" s="11" t="n">
        <x:v>1463.1921426255653</x:v>
      </x:c>
      <x:c r="U285" s="11" t="n">
        <x:v>1470.0150625751407</x:v>
      </x:c>
      <x:c r="V285" s="11" t="n">
        <x:v>1481.9903730397218</x:v>
      </x:c>
      <x:c r="W285" s="11" t="n">
        <x:v>1485.0465437181267</x:v>
      </x:c>
      <x:c r="X285" s="11" t="n">
        <x:v>1493.1099399284324</x:v>
      </x:c>
      <x:c r="Y285" s="11" t="n">
        <x:v>1493.6500584801756</x:v>
      </x:c>
      <x:c r="Z285" s="11" t="n">
        <x:v>1493.9528785101252</x:v>
      </x:c>
      <x:c r="AA285" s="11" t="n">
        <x:v>1501.8604458750237</x:v>
      </x:c>
      <x:c r="AB285" s="11" t="n">
        <x:v>1525.2196801322327</x:v>
      </x:c>
      <x:c r="AC285" s="11" t="n">
        <x:v>1526.129851339157</x:v>
      </x:c>
      <x:c r="AD285" s="11" t="n">
        <x:v>1526.4526468379092</x:v>
      </x:c>
      <x:c r="AE285" s="11" t="n">
        <x:v>1547.8398820377352</x:v>
      </x:c>
      <x:c r="AF285" s="11" t="n">
        <x:v>1573.43930849354</x:v>
      </x:c>
      <x:c r="AG285" s="11" t="n">
        <x:v>1590.836692757121</x:v>
      </x:c>
      <x:c r="AH285" s="11" t="n">
        <x:v>1592.8745726038273</x:v>
      </x:c>
      <x:c r="AI285" s="11" t="n">
        <x:v>1598.286769004974</x:v>
      </x:c>
      <x:c r="AJ285" s="11" t="n">
        <x:v>1634.1971157289622</x:v>
      </x:c>
      <x:c r="AK285" s="11" t="n">
        <x:v>1640.214920349778</x:v>
      </x:c>
      <x:c r="AL285" s="11" t="n">
        <x:v>1640.387043827362</x:v>
      </x:c>
      <x:c r="AM285" s="11" t="n">
        <x:v>1646.8978647194062</x:v>
      </x:c>
      <x:c r="AN285" s="11" t="n">
        <x:v>1650.586637594867</x:v>
      </x:c>
      <x:c r="AO285" s="11" t="n">
        <x:v>1650.8610605347608</x:v>
      </x:c>
      <x:c r="AP285" s="11" t="n">
        <x:v>1663.2048163341133</x:v>
      </x:c>
      <x:c r="AQ285" s="11" t="n">
        <x:v>1667.5596913861677</x:v>
      </x:c>
      <x:c r="AR285" s="11" t="n">
        <x:v>1672.9953006179999</x:v>
      </x:c>
      <x:c r="AS285" s="11" t="n">
        <x:v>1680.646274824535</x:v>
      </x:c>
      <x:c r="AT285" s="11" t="n">
        <x:v>1680.9821848227275</x:v>
      </x:c>
      <x:c r="AU285" s="11" t="n">
        <x:v>1718.42597367134</x:v>
      </x:c>
      <x:c r="AV285" s="11" t="n">
        <x:v>1807.0828575820444</x:v>
      </x:c>
      <x:c r="AW285" s="11" t="n">
        <x:v>1856.0409843965135</x:v>
      </x:c>
      <x:c r="AX285" s="11" t="n">
        <x:v>1875.0322266816356</x:v>
      </x:c>
      <x:c r="AY285" s="11" t="n">
        <x:v>1881.3732364167868</x:v>
      </x:c>
    </x:row>
    <x:row r="286" ht="21" customHeight="1">
      <x:c r="A286" s="15" t="n">
        <x:v>285</x:v>
      </x:c>
      <x:c r="B286" s="11" t="n">
        <x:v>831.2788701885838</x:v>
      </x:c>
      <x:c r="C286" s="11" t="n">
        <x:v>1012.648048925355</x:v>
      </x:c>
      <x:c r="D286" s="11" t="n">
        <x:v>1016.3286250164701</x:v>
      </x:c>
      <x:c r="E286" s="11" t="n">
        <x:v>1022.0824375937766</x:v>
      </x:c>
      <x:c r="F286" s="11" t="n">
        <x:v>1031.966557946997</x:v>
      </x:c>
      <x:c r="G286" s="11" t="n">
        <x:v>1038.6208288533594</x:v>
      </x:c>
      <x:c r="H286" s="11" t="n">
        <x:v>1054.224491129548</x:v>
      </x:c>
      <x:c r="I286" s="11" t="n">
        <x:v>1067.6796220694239</x:v>
      </x:c>
      <x:c r="J286" s="11" t="n">
        <x:v>1089.2394612044914</x:v>
      </x:c>
      <x:c r="K286" s="11" t="n">
        <x:v>1095.283319616902</x:v>
      </x:c>
      <x:c r="L286" s="11" t="n">
        <x:v>1107.8450594930778</x:v>
      </x:c>
      <x:c r="M286" s="11" t="n">
        <x:v>1133.6055369299545</x:v>
      </x:c>
      <x:c r="N286" s="11" t="n">
        <x:v>1185.7127206786454</x:v>
      </x:c>
      <x:c r="O286" s="11" t="n">
        <x:v>1208.8796132880184</x:v>
      </x:c>
      <x:c r="P286" s="11" t="n">
        <x:v>1223.7233849393438</x:v>
      </x:c>
      <x:c r="Q286" s="11" t="n">
        <x:v>1270.3457743816411</x:v>
      </x:c>
      <x:c r="R286" s="11" t="n">
        <x:v>1295.7132657523107</x:v>
      </x:c>
      <x:c r="S286" s="11" t="n">
        <x:v>1296.3190574693572</x:v>
      </x:c>
      <x:c r="T286" s="11" t="n">
        <x:v>1327.3732787310287</x:v>
      </x:c>
      <x:c r="U286" s="11" t="n">
        <x:v>1343.8292874495974</x:v>
      </x:c>
      <x:c r="V286" s="11" t="n">
        <x:v>1351.8747143686742</x:v>
      </x:c>
      <x:c r="W286" s="11" t="n">
        <x:v>1359.7030980203701</x:v>
      </x:c>
      <x:c r="X286" s="11" t="n">
        <x:v>1372.3682413645847</x:v>
      </x:c>
      <x:c r="Y286" s="11" t="n">
        <x:v>1373.732344975742</x:v>
      </x:c>
      <x:c r="Z286" s="11" t="n">
        <x:v>1399.2105448866773</x:v>
      </x:c>
      <x:c r="AA286" s="11" t="n">
        <x:v>1422.3485455125242</x:v>
      </x:c>
      <x:c r="AB286" s="11" t="n">
        <x:v>1427.3331011492992</x:v>
      </x:c>
      <x:c r="AC286" s="11" t="n">
        <x:v>1430.811180885551</x:v>
      </x:c>
      <x:c r="AD286" s="11" t="n">
        <x:v>1433.8114981935937</x:v>
      </x:c>
      <x:c r="AE286" s="11" t="n">
        <x:v>1440.5885841666163</x:v>
      </x:c>
      <x:c r="AF286" s="11" t="n">
        <x:v>1455.4181201484657</x:v>
      </x:c>
      <x:c r="AG286" s="11" t="n">
        <x:v>1457.9893470035813</x:v>
      </x:c>
      <x:c r="AH286" s="11" t="n">
        <x:v>1461.4370470464944</x:v>
      </x:c>
      <x:c r="AI286" s="11" t="n">
        <x:v>1465.027820336874</x:v>
      </x:c>
      <x:c r="AJ286" s="11" t="n">
        <x:v>1468.0373222327441</x:v>
      </x:c>
      <x:c r="AK286" s="11" t="n">
        <x:v>1472.155840411941</x:v>
      </x:c>
      <x:c r="AL286" s="11" t="n">
        <x:v>1477.743354376209</x:v>
      </x:c>
      <x:c r="AM286" s="11" t="n">
        <x:v>1480.0164990397495</x:v>
      </x:c>
      <x:c r="AN286" s="11" t="n">
        <x:v>1487.038664038418</x:v>
      </x:c>
      <x:c r="AO286" s="11" t="n">
        <x:v>1487.4262835490822</x:v>
      </x:c>
      <x:c r="AP286" s="11" t="n">
        <x:v>1520.1628690120688</x:v>
      </x:c>
      <x:c r="AQ286" s="11" t="n">
        <x:v>1527.8653443394228</x:v>
      </x:c>
      <x:c r="AR286" s="11" t="n">
        <x:v>1556.9195361219806</x:v>
      </x:c>
      <x:c r="AS286" s="11" t="n">
        <x:v>1563.8865660310666</x:v>
      </x:c>
      <x:c r="AT286" s="11" t="n">
        <x:v>1622.3920821313275</x:v>
      </x:c>
      <x:c r="AU286" s="11" t="n">
        <x:v>1633.7155755756069</x:v>
      </x:c>
      <x:c r="AV286" s="11" t="n">
        <x:v>1643.9557277066165</x:v>
      </x:c>
      <x:c r="AW286" s="11" t="n">
        <x:v>1661.6364210718102</x:v>
      </x:c>
      <x:c r="AX286" s="11" t="n">
        <x:v>1723.4625663546824</x:v>
      </x:c>
      <x:c r="AY286" s="11" t="n">
        <x:v>1802.2131181176878</x:v>
      </x:c>
    </x:row>
    <x:row r="287" ht="21" customHeight="1">
      <x:c r="A287" s="15" t="n">
        <x:v>286</x:v>
      </x:c>
      <x:c r="B287" s="11" t="n">
        <x:v>892.8316851661256</x:v>
      </x:c>
      <x:c r="C287" s="11" t="n">
        <x:v>998.7888044755775</x:v>
      </x:c>
      <x:c r="D287" s="11" t="n">
        <x:v>1064.6297479084246</x:v>
      </x:c>
      <x:c r="E287" s="11" t="n">
        <x:v>1077.1941131986835</x:v>
      </x:c>
      <x:c r="F287" s="11" t="n">
        <x:v>1099.8220178737306</x:v>
      </x:c>
      <x:c r="G287" s="11" t="n">
        <x:v>1121.527797870036</x:v>
      </x:c>
      <x:c r="H287" s="11" t="n">
        <x:v>1123.8446083635386</x:v>
      </x:c>
      <x:c r="I287" s="11" t="n">
        <x:v>1151.410597291621</x:v>
      </x:c>
      <x:c r="J287" s="11" t="n">
        <x:v>1165.6993994726504</x:v>
      </x:c>
      <x:c r="K287" s="11" t="n">
        <x:v>1220.867238162145</x:v>
      </x:c>
      <x:c r="L287" s="11" t="n">
        <x:v>1246.8525844489175</x:v>
      </x:c>
      <x:c r="M287" s="11" t="n">
        <x:v>1267.7597027354393</x:v>
      </x:c>
      <x:c r="N287" s="11" t="n">
        <x:v>1268.6862108496748</x:v>
      </x:c>
      <x:c r="O287" s="11" t="n">
        <x:v>1314.8971649521454</x:v>
      </x:c>
      <x:c r="P287" s="11" t="n">
        <x:v>1323.681402869819</x:v>
      </x:c>
      <x:c r="Q287" s="11" t="n">
        <x:v>1333.441977824787</x:v>
      </x:c>
      <x:c r="R287" s="11" t="n">
        <x:v>1345.8943808652043</x:v>
      </x:c>
      <x:c r="S287" s="11" t="n">
        <x:v>1365.4651115026106</x:v>
      </x:c>
      <x:c r="T287" s="11" t="n">
        <x:v>1409.0562269275883</x:v>
      </x:c>
      <x:c r="U287" s="11" t="n">
        <x:v>1433.4617368279164</x:v>
      </x:c>
      <x:c r="V287" s="11" t="n">
        <x:v>1437.2762008462487</x:v>
      </x:c>
      <x:c r="W287" s="11" t="n">
        <x:v>1439.9265950482654</x:v>
      </x:c>
      <x:c r="X287" s="11" t="n">
        <x:v>1448.02953058406</x:v>
      </x:c>
      <x:c r="Y287" s="11" t="n">
        <x:v>1455.2820321207407</x:v>
      </x:c>
      <x:c r="Z287" s="11" t="n">
        <x:v>1467.6443362442244</x:v>
      </x:c>
      <x:c r="AA287" s="11" t="n">
        <x:v>1485.1814052501966</x:v>
      </x:c>
      <x:c r="AB287" s="11" t="n">
        <x:v>1492.7785515074684</x:v>
      </x:c>
      <x:c r="AC287" s="11" t="n">
        <x:v>1500.251665536469</x:v>
      </x:c>
      <x:c r="AD287" s="11" t="n">
        <x:v>1501.3614274432457</x:v>
      </x:c>
      <x:c r="AE287" s="11" t="n">
        <x:v>1515.790851001471</x:v>
      </x:c>
      <x:c r="AF287" s="11" t="n">
        <x:v>1528.4392484606994</x:v>
      </x:c>
      <x:c r="AG287" s="11" t="n">
        <x:v>1536.2823305551224</x:v>
      </x:c>
      <x:c r="AH287" s="11" t="n">
        <x:v>1549.071956362467</x:v>
      </x:c>
      <x:c r="AI287" s="11" t="n">
        <x:v>1553.8723532316526</x:v>
      </x:c>
      <x:c r="AJ287" s="11" t="n">
        <x:v>1556.7091625982657</x:v>
      </x:c>
      <x:c r="AK287" s="11" t="n">
        <x:v>1566.9638431198825</x:v>
      </x:c>
      <x:c r="AL287" s="11" t="n">
        <x:v>1602.4143964987745</x:v>
      </x:c>
      <x:c r="AM287" s="11" t="n">
        <x:v>1606.9324095181858</x:v>
      </x:c>
      <x:c r="AN287" s="11" t="n">
        <x:v>1611.7787229992289</x:v>
      </x:c>
      <x:c r="AO287" s="11" t="n">
        <x:v>1620.887169957594</x:v>
      </x:c>
      <x:c r="AP287" s="11" t="n">
        <x:v>1625.070015639144</x:v>
      </x:c>
      <x:c r="AQ287" s="11" t="n">
        <x:v>1632.7896284076057</x:v>
      </x:c>
      <x:c r="AR287" s="11" t="n">
        <x:v>1646.7311440006301</x:v>
      </x:c>
      <x:c r="AS287" s="11" t="n">
        <x:v>1710.871010386683</x:v>
      </x:c>
      <x:c r="AT287" s="11" t="n">
        <x:v>1733.997593107151</x:v>
      </x:c>
      <x:c r="AU287" s="11" t="n">
        <x:v>1743.290032904734</x:v>
      </x:c>
      <x:c r="AV287" s="11" t="n">
        <x:v>1781.360317124131</x:v>
      </x:c>
      <x:c r="AW287" s="11" t="n">
        <x:v>1813.044928293181</x:v>
      </x:c>
      <x:c r="AX287" s="11" t="n">
        <x:v>1827.7793750997946</x:v>
      </x:c>
      <x:c r="AY287" s="11" t="n">
        <x:v>1925.1514895517362</x:v>
      </x:c>
    </x:row>
    <x:row r="288" ht="21" customHeight="1">
      <x:c r="A288" s="15" t="n">
        <x:v>287</x:v>
      </x:c>
      <x:c r="B288" s="11" t="n">
        <x:v>982.3375302338409</x:v>
      </x:c>
      <x:c r="C288" s="11" t="n">
        <x:v>1006.4894147316149</x:v>
      </x:c>
      <x:c r="D288" s="11" t="n">
        <x:v>1017.1783206702999</x:v>
      </x:c>
      <x:c r="E288" s="11" t="n">
        <x:v>1079.1958910243068</x:v>
      </x:c>
      <x:c r="F288" s="11" t="n">
        <x:v>1095.6937761215681</x:v>
      </x:c>
      <x:c r="G288" s="11" t="n">
        <x:v>1177.1631780311352</x:v>
      </x:c>
      <x:c r="H288" s="11" t="n">
        <x:v>1184.8277609481265</x:v>
      </x:c>
      <x:c r="I288" s="11" t="n">
        <x:v>1225.7162248276736</x:v>
      </x:c>
      <x:c r="J288" s="11" t="n">
        <x:v>1226.1900191388572</x:v>
      </x:c>
      <x:c r="K288" s="11" t="n">
        <x:v>1246.3024200311615</x:v>
      </x:c>
      <x:c r="L288" s="11" t="n">
        <x:v>1259.2151970109235</x:v>
      </x:c>
      <x:c r="M288" s="11" t="n">
        <x:v>1278.5555129951117</x:v>
      </x:c>
      <x:c r="N288" s="11" t="n">
        <x:v>1300.8765813891814</x:v>
      </x:c>
      <x:c r="O288" s="11" t="n">
        <x:v>1301.525502078436</x:v>
      </x:c>
      <x:c r="P288" s="11" t="n">
        <x:v>1306.2548324982838</x:v>
      </x:c>
      <x:c r="Q288" s="11" t="n">
        <x:v>1334.5234463509469</x:v>
      </x:c>
      <x:c r="R288" s="11" t="n">
        <x:v>1335.3271647111442</x:v>
      </x:c>
      <x:c r="S288" s="11" t="n">
        <x:v>1342.5488956927234</x:v>
      </x:c>
      <x:c r="T288" s="11" t="n">
        <x:v>1358.2169889234312</x:v>
      </x:c>
      <x:c r="U288" s="11" t="n">
        <x:v>1362.346322056859</x:v>
      </x:c>
      <x:c r="V288" s="11" t="n">
        <x:v>1372.4443470217625</x:v>
      </x:c>
      <x:c r="W288" s="11" t="n">
        <x:v>1391.3773221896631</x:v>
      </x:c>
      <x:c r="X288" s="11" t="n">
        <x:v>1402.702062601937</x:v>
      </x:c>
      <x:c r="Y288" s="11" t="n">
        <x:v>1408.0991216128807</x:v>
      </x:c>
      <x:c r="Z288" s="11" t="n">
        <x:v>1408.9033405684795</x:v>
      </x:c>
      <x:c r="AA288" s="11" t="n">
        <x:v>1415.6777596568522</x:v>
      </x:c>
      <x:c r="AB288" s="11" t="n">
        <x:v>1428.8330391505776</x:v>
      </x:c>
      <x:c r="AC288" s="11" t="n">
        <x:v>1434.9536613127382</x:v>
      </x:c>
      <x:c r="AD288" s="11" t="n">
        <x:v>1462.7150563669024</x:v>
      </x:c>
      <x:c r="AE288" s="11" t="n">
        <x:v>1466.2721032618501</x:v>
      </x:c>
      <x:c r="AF288" s="11" t="n">
        <x:v>1467.6514024595367</x:v>
      </x:c>
      <x:c r="AG288" s="11" t="n">
        <x:v>1473.0529326441733</x:v>
      </x:c>
      <x:c r="AH288" s="11" t="n">
        <x:v>1487.6462928958815</x:v>
      </x:c>
      <x:c r="AI288" s="11" t="n">
        <x:v>1517.2463847800873</x:v>
      </x:c>
      <x:c r="AJ288" s="11" t="n">
        <x:v>1524.6366446056181</x:v>
      </x:c>
      <x:c r="AK288" s="11" t="n">
        <x:v>1527.3295771453643</x:v>
      </x:c>
      <x:c r="AL288" s="11" t="n">
        <x:v>1534.3277575425614</x:v>
      </x:c>
      <x:c r="AM288" s="11" t="n">
        <x:v>1550.3100629441528</x:v>
      </x:c>
      <x:c r="AN288" s="11" t="n">
        <x:v>1555.1128466476423</x:v>
      </x:c>
      <x:c r="AO288" s="11" t="n">
        <x:v>1576.6330186698844</x:v>
      </x:c>
      <x:c r="AP288" s="11" t="n">
        <x:v>1624.8593441585765</x:v>
      </x:c>
      <x:c r="AQ288" s="11" t="n">
        <x:v>1661.756634756166</x:v>
      </x:c>
      <x:c r="AR288" s="11" t="n">
        <x:v>1687.9591869258893</x:v>
      </x:c>
      <x:c r="AS288" s="11" t="n">
        <x:v>1706.0409574309645</x:v>
      </x:c>
      <x:c r="AT288" s="11" t="n">
        <x:v>1715.0899042147196</x:v>
      </x:c>
      <x:c r="AU288" s="11" t="n">
        <x:v>1728.8949462236035</x:v>
      </x:c>
      <x:c r="AV288" s="11" t="n">
        <x:v>1779.948723287331</x:v>
      </x:c>
      <x:c r="AW288" s="11" t="n">
        <x:v>1810.1912260667452</x:v>
      </x:c>
      <x:c r="AX288" s="11" t="n">
        <x:v>1831.4577964429998</x:v>
      </x:c>
      <x:c r="AY288" s="11" t="n">
        <x:v>2001.5970657204034</x:v>
      </x:c>
    </x:row>
    <x:row r="289" ht="21" customHeight="1">
      <x:c r="A289" s="15" t="n">
        <x:v>288</x:v>
      </x:c>
      <x:c r="B289" s="11" t="n">
        <x:v>1019.7658628148745</x:v>
      </x:c>
      <x:c r="C289" s="11" t="n">
        <x:v>1092.8433921651813</x:v>
      </x:c>
      <x:c r="D289" s="11" t="n">
        <x:v>1107.8119312287577</x:v>
      </x:c>
      <x:c r="E289" s="11" t="n">
        <x:v>1121.2748215176912</x:v>
      </x:c>
      <x:c r="F289" s="11" t="n">
        <x:v>1132.9311840179603</x:v>
      </x:c>
      <x:c r="G289" s="11" t="n">
        <x:v>1151.054794590576</x:v>
      </x:c>
      <x:c r="H289" s="11" t="n">
        <x:v>1191.5848814203848</x:v>
      </x:c>
      <x:c r="I289" s="11" t="n">
        <x:v>1237.7264044537355</x:v>
      </x:c>
      <x:c r="J289" s="11" t="n">
        <x:v>1249.5829219049642</x:v>
      </x:c>
      <x:c r="K289" s="11" t="n">
        <x:v>1250.4334608412128</x:v>
      </x:c>
      <x:c r="L289" s="11" t="n">
        <x:v>1256.9712929511409</x:v>
      </x:c>
      <x:c r="M289" s="11" t="n">
        <x:v>1261.7827894960662</x:v>
      </x:c>
      <x:c r="N289" s="11" t="n">
        <x:v>1280.1384157699003</x:v>
      </x:c>
      <x:c r="O289" s="11" t="n">
        <x:v>1301.680267941852</x:v>
      </x:c>
      <x:c r="P289" s="11" t="n">
        <x:v>1311.092946414154</x:v>
      </x:c>
      <x:c r="Q289" s="11" t="n">
        <x:v>1312.8098657152796</x:v>
      </x:c>
      <x:c r="R289" s="11" t="n">
        <x:v>1330.2157133271128</x:v>
      </x:c>
      <x:c r="S289" s="11" t="n">
        <x:v>1367.2531806582701</x:v>
      </x:c>
      <x:c r="T289" s="11" t="n">
        <x:v>1377.6784342881413</x:v>
      </x:c>
      <x:c r="U289" s="11" t="n">
        <x:v>1409.428513256937</x:v>
      </x:c>
      <x:c r="V289" s="11" t="n">
        <x:v>1411.240095745833</x:v>
      </x:c>
      <x:c r="W289" s="11" t="n">
        <x:v>1428.0438796009275</x:v>
      </x:c>
      <x:c r="X289" s="11" t="n">
        <x:v>1429.5106839751568</x:v>
      </x:c>
      <x:c r="Y289" s="11" t="n">
        <x:v>1440.469738682959</x:v>
      </x:c>
      <x:c r="Z289" s="11" t="n">
        <x:v>1441.0403558080225</x:v>
      </x:c>
      <x:c r="AA289" s="11" t="n">
        <x:v>1443.651514790232</x:v>
      </x:c>
      <x:c r="AB289" s="11" t="n">
        <x:v>1447.0395817609547</x:v>
      </x:c>
      <x:c r="AC289" s="11" t="n">
        <x:v>1467.9515223861856</x:v>
      </x:c>
      <x:c r="AD289" s="11" t="n">
        <x:v>1469.521605865957</x:v>
      </x:c>
      <x:c r="AE289" s="11" t="n">
        <x:v>1481.8510597989098</x:v>
      </x:c>
      <x:c r="AF289" s="11" t="n">
        <x:v>1491.1046518170533</x:v>
      </x:c>
      <x:c r="AG289" s="11" t="n">
        <x:v>1507.229173895987</x:v>
      </x:c>
      <x:c r="AH289" s="11" t="n">
        <x:v>1515.6803964271342</x:v>
      </x:c>
      <x:c r="AI289" s="11" t="n">
        <x:v>1525.3814330283253</x:v>
      </x:c>
      <x:c r="AJ289" s="11" t="n">
        <x:v>1540.6874529202873</x:v>
      </x:c>
      <x:c r="AK289" s="11" t="n">
        <x:v>1541.4644258535259</x:v>
      </x:c>
      <x:c r="AL289" s="11" t="n">
        <x:v>1545.5076539819738</x:v>
      </x:c>
      <x:c r="AM289" s="11" t="n">
        <x:v>1551.7284184899702</x:v>
      </x:c>
      <x:c r="AN289" s="11" t="n">
        <x:v>1602.4468926832644</x:v>
      </x:c>
      <x:c r="AO289" s="11" t="n">
        <x:v>1604.0575852331176</x:v>
      </x:c>
      <x:c r="AP289" s="11" t="n">
        <x:v>1648.184406987929</x:v>
      </x:c>
      <x:c r="AQ289" s="11" t="n">
        <x:v>1673.2118188634718</x:v>
      </x:c>
      <x:c r="AR289" s="11" t="n">
        <x:v>1698.1805238592256</x:v>
      </x:c>
      <x:c r="AS289" s="11" t="n">
        <x:v>1708.4149184816383</x:v>
      </x:c>
      <x:c r="AT289" s="11" t="n">
        <x:v>1731.3361769459657</x:v>
      </x:c>
      <x:c r="AU289" s="11" t="n">
        <x:v>1747.4197126328622</x:v>
      </x:c>
      <x:c r="AV289" s="11" t="n">
        <x:v>1748.2922251814991</x:v>
      </x:c>
      <x:c r="AW289" s="11" t="n">
        <x:v>1755.099213298278</x:v>
      </x:c>
      <x:c r="AX289" s="11" t="n">
        <x:v>1788.3394563696302</x:v>
      </x:c>
      <x:c r="AY289" s="11" t="n">
        <x:v>1868.9109184494357</x:v>
      </x:c>
    </x:row>
    <x:row r="290" ht="21" customHeight="1">
      <x:c r="A290" s="15" t="n">
        <x:v>289</x:v>
      </x:c>
      <x:c r="B290" s="11" t="n">
        <x:v>970.2109043120882</x:v>
      </x:c>
      <x:c r="C290" s="11" t="n">
        <x:v>1011.0925887765898</x:v>
      </x:c>
      <x:c r="D290" s="11" t="n">
        <x:v>1056.0514615262143</x:v>
      </x:c>
      <x:c r="E290" s="11" t="n">
        <x:v>1057.5864799413116</x:v>
      </x:c>
      <x:c r="F290" s="11" t="n">
        <x:v>1117.4516483466368</x:v>
      </x:c>
      <x:c r="G290" s="11" t="n">
        <x:v>1237.465186283013</x:v>
      </x:c>
      <x:c r="H290" s="11" t="n">
        <x:v>1263.5449689137672</x:v>
      </x:c>
      <x:c r="I290" s="11" t="n">
        <x:v>1280.2294792590978</x:v>
      </x:c>
      <x:c r="J290" s="11" t="n">
        <x:v>1301.175734546129</x:v>
      </x:c>
      <x:c r="K290" s="11" t="n">
        <x:v>1308.3877136277442</x:v>
      </x:c>
      <x:c r="L290" s="11" t="n">
        <x:v>1310.6028406462415</x:v>
      </x:c>
      <x:c r="M290" s="11" t="n">
        <x:v>1324.8269088643244</x:v>
      </x:c>
      <x:c r="N290" s="11" t="n">
        <x:v>1370.417324450848</x:v>
      </x:c>
      <x:c r="O290" s="11" t="n">
        <x:v>1376.3197616853986</x:v>
      </x:c>
      <x:c r="P290" s="11" t="n">
        <x:v>1390.3557201931735</x:v>
      </x:c>
      <x:c r="Q290" s="11" t="n">
        <x:v>1399.4538953518181</x:v>
      </x:c>
      <x:c r="R290" s="11" t="n">
        <x:v>1402.4120261853277</x:v>
      </x:c>
      <x:c r="S290" s="11" t="n">
        <x:v>1404.6309331642744</x:v>
      </x:c>
      <x:c r="T290" s="11" t="n">
        <x:v>1410.2972971821096</x:v>
      </x:c>
      <x:c r="U290" s="11" t="n">
        <x:v>1425.2073278784928</x:v>
      </x:c>
      <x:c r="V290" s="11" t="n">
        <x:v>1447.0918006246488</x:v>
      </x:c>
      <x:c r="W290" s="11" t="n">
        <x:v>1450.8282760769773</x:v>
      </x:c>
      <x:c r="X290" s="11" t="n">
        <x:v>1454.9166873562895</x:v>
      </x:c>
      <x:c r="Y290" s="11" t="n">
        <x:v>1457.4399062852908</x:v>
      </x:c>
      <x:c r="Z290" s="11" t="n">
        <x:v>1464.8917720173908</x:v>
      </x:c>
      <x:c r="AA290" s="11" t="n">
        <x:v>1479.4180993363354</x:v>
      </x:c>
      <x:c r="AB290" s="11" t="n">
        <x:v>1490.0236071744544</x:v>
      </x:c>
      <x:c r="AC290" s="11" t="n">
        <x:v>1501.6857419514117</x:v>
      </x:c>
      <x:c r="AD290" s="11" t="n">
        <x:v>1503.379770487133</x:v>
      </x:c>
      <x:c r="AE290" s="11" t="n">
        <x:v>1506.3285028042583</x:v>
      </x:c>
      <x:c r="AF290" s="11" t="n">
        <x:v>1527.6817648258618</x:v>
      </x:c>
      <x:c r="AG290" s="11" t="n">
        <x:v>1531.5896874290995</x:v>
      </x:c>
      <x:c r="AH290" s="11" t="n">
        <x:v>1550.2978696529178</x:v>
      </x:c>
      <x:c r="AI290" s="11" t="n">
        <x:v>1557.81454392511</x:v>
      </x:c>
      <x:c r="AJ290" s="11" t="n">
        <x:v>1559.4095947406638</x:v>
      </x:c>
      <x:c r="AK290" s="11" t="n">
        <x:v>1562.0040374495982</x:v>
      </x:c>
      <x:c r="AL290" s="11" t="n">
        <x:v>1571.7143602786361</x:v>
      </x:c>
      <x:c r="AM290" s="11" t="n">
        <x:v>1583.4296773120934</x:v>
      </x:c>
      <x:c r="AN290" s="11" t="n">
        <x:v>1590.5549113271065</x:v>
      </x:c>
      <x:c r="AO290" s="11" t="n">
        <x:v>1640.692380204479</x:v>
      </x:c>
      <x:c r="AP290" s="11" t="n">
        <x:v>1646.2490619492096</x:v>
      </x:c>
      <x:c r="AQ290" s="11" t="n">
        <x:v>1657.6142859671425</x:v>
      </x:c>
      <x:c r="AR290" s="11" t="n">
        <x:v>1660.8992044479025</x:v>
      </x:c>
      <x:c r="AS290" s="11" t="n">
        <x:v>1667.78527800837</x:v>
      </x:c>
      <x:c r="AT290" s="11" t="n">
        <x:v>1680.696000633263</x:v>
      </x:c>
      <x:c r="AU290" s="11" t="n">
        <x:v>1680.707999926475</x:v>
      </x:c>
      <x:c r="AV290" s="11" t="n">
        <x:v>1687.624824721578</x:v>
      </x:c>
      <x:c r="AW290" s="11" t="n">
        <x:v>1714.3404610529226</x:v>
      </x:c>
      <x:c r="AX290" s="11" t="n">
        <x:v>1781.9414318071467</x:v>
      </x:c>
      <x:c r="AY290" s="11" t="n">
        <x:v>1863.2865856192095</x:v>
      </x:c>
    </x:row>
    <x:row r="291" ht="21" customHeight="1">
      <x:c r="A291" s="15" t="n">
        <x:v>290</x:v>
      </x:c>
      <x:c r="B291" s="11" t="n">
        <x:v>834.7875244410368</x:v>
      </x:c>
      <x:c r="C291" s="11" t="n">
        <x:v>902.9131710497027</x:v>
      </x:c>
      <x:c r="D291" s="11" t="n">
        <x:v>904.1090513541847</x:v>
      </x:c>
      <x:c r="E291" s="11" t="n">
        <x:v>1053.5063749165317</x:v>
      </x:c>
      <x:c r="F291" s="11" t="n">
        <x:v>1078.363422213577</x:v>
      </x:c>
      <x:c r="G291" s="11" t="n">
        <x:v>1128.5160492710538</x:v>
      </x:c>
      <x:c r="H291" s="11" t="n">
        <x:v>1131.1102971396163</x:v>
      </x:c>
      <x:c r="I291" s="11" t="n">
        <x:v>1145.0991900598701</x:v>
      </x:c>
      <x:c r="J291" s="11" t="n">
        <x:v>1168.7599511363892</x:v>
      </x:c>
      <x:c r="K291" s="11" t="n">
        <x:v>1186.7831428390577</x:v>
      </x:c>
      <x:c r="L291" s="11" t="n">
        <x:v>1194.945207660834</x:v>
      </x:c>
      <x:c r="M291" s="11" t="n">
        <x:v>1198.318535884352</x:v>
      </x:c>
      <x:c r="N291" s="11" t="n">
        <x:v>1200.2268705510555</x:v>
      </x:c>
      <x:c r="O291" s="11" t="n">
        <x:v>1217.3587917696777</x:v>
      </x:c>
      <x:c r="P291" s="11" t="n">
        <x:v>1219.7779242965396</x:v>
      </x:c>
      <x:c r="Q291" s="11" t="n">
        <x:v>1248.8065143893714</x:v>
      </x:c>
      <x:c r="R291" s="11" t="n">
        <x:v>1293.9577490829563</x:v>
      </x:c>
      <x:c r="S291" s="11" t="n">
        <x:v>1310.140971940055</x:v>
      </x:c>
      <x:c r="T291" s="11" t="n">
        <x:v>1312.1430721154577</x:v>
      </x:c>
      <x:c r="U291" s="11" t="n">
        <x:v>1318.5301182046387</x:v>
      </x:c>
      <x:c r="V291" s="11" t="n">
        <x:v>1328.007357901694</x:v>
      </x:c>
      <x:c r="W291" s="11" t="n">
        <x:v>1384.7569380021205</x:v>
      </x:c>
      <x:c r="X291" s="11" t="n">
        <x:v>1386.339932938727</x:v>
      </x:c>
      <x:c r="Y291" s="11" t="n">
        <x:v>1390.675622023442</x:v>
      </x:c>
      <x:c r="Z291" s="11" t="n">
        <x:v>1407.2009432571526</x:v>
      </x:c>
      <x:c r="AA291" s="11" t="n">
        <x:v>1412.5224396596236</x:v>
      </x:c>
      <x:c r="AB291" s="11" t="n">
        <x:v>1448.5582358717638</x:v>
      </x:c>
      <x:c r="AC291" s="11" t="n">
        <x:v>1456.4125980035446</x:v>
      </x:c>
      <x:c r="AD291" s="11" t="n">
        <x:v>1460.9364593997373</x:v>
      </x:c>
      <x:c r="AE291" s="11" t="n">
        <x:v>1466.0038051366762</x:v>
      </x:c>
      <x:c r="AF291" s="11" t="n">
        <x:v>1467.1311580149759</x:v>
      </x:c>
      <x:c r="AG291" s="11" t="n">
        <x:v>1473.5817680412747</x:v>
      </x:c>
      <x:c r="AH291" s="11" t="n">
        <x:v>1490.7685832455657</x:v>
      </x:c>
      <x:c r="AI291" s="11" t="n">
        <x:v>1491.6645386749815</x:v>
      </x:c>
      <x:c r="AJ291" s="11" t="n">
        <x:v>1496.6172840159882</x:v>
      </x:c>
      <x:c r="AK291" s="11" t="n">
        <x:v>1501.6816803949496</x:v>
      </x:c>
      <x:c r="AL291" s="11" t="n">
        <x:v>1517.0223992176916</x:v>
      </x:c>
      <x:c r="AM291" s="11" t="n">
        <x:v>1520.545266198525</x:v>
      </x:c>
      <x:c r="AN291" s="11" t="n">
        <x:v>1535.4233943963056</x:v>
      </x:c>
      <x:c r="AO291" s="11" t="n">
        <x:v>1543.3182042753615</x:v>
      </x:c>
      <x:c r="AP291" s="11" t="n">
        <x:v>1554.9860107379727</x:v>
      </x:c>
      <x:c r="AQ291" s="11" t="n">
        <x:v>1586.7559910500383</x:v>
      </x:c>
      <x:c r="AR291" s="11" t="n">
        <x:v>1662.620907426129</x:v>
      </x:c>
      <x:c r="AS291" s="11" t="n">
        <x:v>1670.1789487692997</x:v>
      </x:c>
      <x:c r="AT291" s="11" t="n">
        <x:v>1670.3165673780138</x:v>
      </x:c>
      <x:c r="AU291" s="11" t="n">
        <x:v>1672.6834198440579</x:v>
      </x:c>
      <x:c r="AV291" s="11" t="n">
        <x:v>1751.404267875719</x:v>
      </x:c>
      <x:c r="AW291" s="11" t="n">
        <x:v>1792.910656800947</x:v>
      </x:c>
      <x:c r="AX291" s="11" t="n">
        <x:v>1799.5109123187167</x:v>
      </x:c>
      <x:c r="AY291" s="11" t="n">
        <x:v>1800.8700216495467</x:v>
      </x:c>
    </x:row>
    <x:row r="292" ht="21" customHeight="1">
      <x:c r="A292" s="15" t="n">
        <x:v>291</x:v>
      </x:c>
      <x:c r="B292" s="11" t="n">
        <x:v>797.9638800177736</x:v>
      </x:c>
      <x:c r="C292" s="11" t="n">
        <x:v>1057.2848002636783</x:v>
      </x:c>
      <x:c r="D292" s="11" t="n">
        <x:v>1160.6960779124124</x:v>
      </x:c>
      <x:c r="E292" s="11" t="n">
        <x:v>1165.0152506177687</x:v>
      </x:c>
      <x:c r="F292" s="11" t="n">
        <x:v>1218.372875550535</x:v>
      </x:c>
      <x:c r="G292" s="11" t="n">
        <x:v>1226.2216831432534</x:v>
      </x:c>
      <x:c r="H292" s="11" t="n">
        <x:v>1236.0443957578345</x:v>
      </x:c>
      <x:c r="I292" s="11" t="n">
        <x:v>1245.1295839069137</x:v>
      </x:c>
      <x:c r="J292" s="11" t="n">
        <x:v>1248.2692610741492</x:v>
      </x:c>
      <x:c r="K292" s="11" t="n">
        <x:v>1250.9706861973118</x:v>
      </x:c>
      <x:c r="L292" s="11" t="n">
        <x:v>1259.6484936159827</x:v>
      </x:c>
      <x:c r="M292" s="11" t="n">
        <x:v>1264.0367669387283</x:v>
      </x:c>
      <x:c r="N292" s="11" t="n">
        <x:v>1277.84942923776</x:v>
      </x:c>
      <x:c r="O292" s="11" t="n">
        <x:v>1285.2974529797993</x:v>
      </x:c>
      <x:c r="P292" s="11" t="n">
        <x:v>1288.8147366152423</x:v>
      </x:c>
      <x:c r="Q292" s="11" t="n">
        <x:v>1292.7211769418332</x:v>
      </x:c>
      <x:c r="R292" s="11" t="n">
        <x:v>1299.3607224049829</x:v>
      </x:c>
      <x:c r="S292" s="11" t="n">
        <x:v>1306.6249602046232</x:v>
      </x:c>
      <x:c r="T292" s="11" t="n">
        <x:v>1321.8248919776888</x:v>
      </x:c>
      <x:c r="U292" s="11" t="n">
        <x:v>1336.520727936882</x:v>
      </x:c>
      <x:c r="V292" s="11" t="n">
        <x:v>1348.384569384602</x:v>
      </x:c>
      <x:c r="W292" s="11" t="n">
        <x:v>1348.8916078245256</x:v>
      </x:c>
      <x:c r="X292" s="11" t="n">
        <x:v>1371.2344484640041</x:v>
      </x:c>
      <x:c r="Y292" s="11" t="n">
        <x:v>1403.9435473146477</x:v>
      </x:c>
      <x:c r="Z292" s="11" t="n">
        <x:v>1409.2757017603326</x:v>
      </x:c>
      <x:c r="AA292" s="11" t="n">
        <x:v>1426.632938346611</x:v>
      </x:c>
      <x:c r="AB292" s="11" t="n">
        <x:v>1434.0909909008506</x:v>
      </x:c>
      <x:c r="AC292" s="11" t="n">
        <x:v>1472.3753572307487</x:v>
      </x:c>
      <x:c r="AD292" s="11" t="n">
        <x:v>1477.9171843643485</x:v>
      </x:c>
      <x:c r="AE292" s="11" t="n">
        <x:v>1480.978426084409</x:v>
      </x:c>
      <x:c r="AF292" s="11" t="n">
        <x:v>1491.320940525228</x:v>
      </x:c>
      <x:c r="AG292" s="11" t="n">
        <x:v>1492.2262481738085</x:v>
      </x:c>
      <x:c r="AH292" s="11" t="n">
        <x:v>1496.2427557683623</x:v>
      </x:c>
      <x:c r="AI292" s="11" t="n">
        <x:v>1509.3916628725408</x:v>
      </x:c>
      <x:c r="AJ292" s="11" t="n">
        <x:v>1523.82297552287</x:v>
      </x:c>
      <x:c r="AK292" s="11" t="n">
        <x:v>1535.8350071090617</x:v>
      </x:c>
      <x:c r="AL292" s="11" t="n">
        <x:v>1538.785496096781</x:v>
      </x:c>
      <x:c r="AM292" s="11" t="n">
        <x:v>1553.0264231055685</x:v>
      </x:c>
      <x:c r="AN292" s="11" t="n">
        <x:v>1570.9411452912875</x:v>
      </x:c>
      <x:c r="AO292" s="11" t="n">
        <x:v>1582.8841135797388</x:v>
      </x:c>
      <x:c r="AP292" s="11" t="n">
        <x:v>1586.0220574947616</x:v>
      </x:c>
      <x:c r="AQ292" s="11" t="n">
        <x:v>1592.1722801966573</x:v>
      </x:c>
      <x:c r="AR292" s="11" t="n">
        <x:v>1610.1375790943646</x:v>
      </x:c>
      <x:c r="AS292" s="11" t="n">
        <x:v>1659.9074766782473</x:v>
      </x:c>
      <x:c r="AT292" s="11" t="n">
        <x:v>1660.919505213698</x:v>
      </x:c>
      <x:c r="AU292" s="11" t="n">
        <x:v>1692.4532791470128</x:v>
      </x:c>
      <x:c r="AV292" s="11" t="n">
        <x:v>1709.4152681144892</x:v>
      </x:c>
      <x:c r="AW292" s="11" t="n">
        <x:v>1722.4416703516426</x:v>
      </x:c>
      <x:c r="AX292" s="11" t="n">
        <x:v>1737.7896738470467</x:v>
      </x:c>
      <x:c r="AY292" s="11" t="n">
        <x:v>1770.0712654973092</x:v>
      </x:c>
    </x:row>
    <x:row r="293" ht="21" customHeight="1">
      <x:c r="A293" s="15" t="n">
        <x:v>292</x:v>
      </x:c>
      <x:c r="B293" s="11" t="n">
        <x:v>832.5145314475637</x:v>
      </x:c>
      <x:c r="C293" s="11" t="n">
        <x:v>1053.678970550772</x:v>
      </x:c>
      <x:c r="D293" s="11" t="n">
        <x:v>1097.3583661668035</x:v>
      </x:c>
      <x:c r="E293" s="11" t="n">
        <x:v>1109.5141401035953</x:v>
      </x:c>
      <x:c r="F293" s="11" t="n">
        <x:v>1126.144938821871</x:v>
      </x:c>
      <x:c r="G293" s="11" t="n">
        <x:v>1153.4653537257216</x:v>
      </x:c>
      <x:c r="H293" s="11" t="n">
        <x:v>1157.6852295619456</x:v>
      </x:c>
      <x:c r="I293" s="11" t="n">
        <x:v>1158.5845068697163</x:v>
      </x:c>
      <x:c r="J293" s="11" t="n">
        <x:v>1190.5885549317545</x:v>
      </x:c>
      <x:c r="K293" s="11" t="n">
        <x:v>1205.6279082149288</x:v>
      </x:c>
      <x:c r="L293" s="11" t="n">
        <x:v>1230.111575374068</x:v>
      </x:c>
      <x:c r="M293" s="11" t="n">
        <x:v>1254.6169280470872</x:v>
      </x:c>
      <x:c r="N293" s="11" t="n">
        <x:v>1256.8716312343722</x:v>
      </x:c>
      <x:c r="O293" s="11" t="n">
        <x:v>1260.9502711178257</x:v>
      </x:c>
      <x:c r="P293" s="11" t="n">
        <x:v>1319.3842505006958</x:v>
      </x:c>
      <x:c r="Q293" s="11" t="n">
        <x:v>1324.7667758670098</x:v>
      </x:c>
      <x:c r="R293" s="11" t="n">
        <x:v>1345.1552510444963</x:v>
      </x:c>
      <x:c r="S293" s="11" t="n">
        <x:v>1347.9195228732815</x:v>
      </x:c>
      <x:c r="T293" s="11" t="n">
        <x:v>1354.1329972357983</x:v>
      </x:c>
      <x:c r="U293" s="11" t="n">
        <x:v>1355.7538592099334</x:v>
      </x:c>
      <x:c r="V293" s="11" t="n">
        <x:v>1355.8193958742027</x:v>
      </x:c>
      <x:c r="W293" s="11" t="n">
        <x:v>1382.8682514299285</x:v>
      </x:c>
      <x:c r="X293" s="11" t="n">
        <x:v>1393.7119689796652</x:v>
      </x:c>
      <x:c r="Y293" s="11" t="n">
        <x:v>1410.7041220621543</x:v>
      </x:c>
      <x:c r="Z293" s="11" t="n">
        <x:v>1425.74803479327</x:v>
      </x:c>
      <x:c r="AA293" s="11" t="n">
        <x:v>1430.0976134970745</x:v>
      </x:c>
      <x:c r="AB293" s="11" t="n">
        <x:v>1431.6843530366068</x:v>
      </x:c>
      <x:c r="AC293" s="11" t="n">
        <x:v>1433.5429023122479</x:v>
      </x:c>
      <x:c r="AD293" s="11" t="n">
        <x:v>1443.6337172739177</x:v>
      </x:c>
      <x:c r="AE293" s="11" t="n">
        <x:v>1445.4650774466036</x:v>
      </x:c>
      <x:c r="AF293" s="11" t="n">
        <x:v>1460.8566498472337</x:v>
      </x:c>
      <x:c r="AG293" s="11" t="n">
        <x:v>1467.4283247364283</x:v>
      </x:c>
      <x:c r="AH293" s="11" t="n">
        <x:v>1487.574901597353</x:v>
      </x:c>
      <x:c r="AI293" s="11" t="n">
        <x:v>1499.5583586124296</x:v>
      </x:c>
      <x:c r="AJ293" s="11" t="n">
        <x:v>1505.9158434637202</x:v>
      </x:c>
      <x:c r="AK293" s="11" t="n">
        <x:v>1520.0203759488177</x:v>
      </x:c>
      <x:c r="AL293" s="11" t="n">
        <x:v>1526.5841712201861</x:v>
      </x:c>
      <x:c r="AM293" s="11" t="n">
        <x:v>1533.328639219635</x:v>
      </x:c>
      <x:c r="AN293" s="11" t="n">
        <x:v>1544.6593410391192</x:v>
      </x:c>
      <x:c r="AO293" s="11" t="n">
        <x:v>1560.8062110562505</x:v>
      </x:c>
      <x:c r="AP293" s="11" t="n">
        <x:v>1570.7239514019748</x:v>
      </x:c>
      <x:c r="AQ293" s="11" t="n">
        <x:v>1596.2135404623398</x:v>
      </x:c>
      <x:c r="AR293" s="11" t="n">
        <x:v>1602.6155445321424</x:v>
      </x:c>
      <x:c r="AS293" s="11" t="n">
        <x:v>1622.581660255701</x:v>
      </x:c>
      <x:c r="AT293" s="11" t="n">
        <x:v>1653.2583543625633</x:v>
      </x:c>
      <x:c r="AU293" s="11" t="n">
        <x:v>1664.9871390831893</x:v>
      </x:c>
      <x:c r="AV293" s="11" t="n">
        <x:v>1694.6652180290282</x:v>
      </x:c>
      <x:c r="AW293" s="11" t="n">
        <x:v>1777.9667443437745</x:v>
      </x:c>
      <x:c r="AX293" s="11" t="n">
        <x:v>1798.4732794925717</x:v>
      </x:c>
      <x:c r="AY293" s="11" t="n">
        <x:v>1801.498611024812</x:v>
      </x:c>
    </x:row>
    <x:row r="294" ht="21" customHeight="1">
      <x:c r="A294" s="15" t="n">
        <x:v>293</x:v>
      </x:c>
      <x:c r="B294" s="11" t="n">
        <x:v>956.6128591289732</x:v>
      </x:c>
      <x:c r="C294" s="11" t="n">
        <x:v>1000.1569928302902</x:v>
      </x:c>
      <x:c r="D294" s="11" t="n">
        <x:v>1033.9785338940335</x:v>
      </x:c>
      <x:c r="E294" s="11" t="n">
        <x:v>1092.9764760079306</x:v>
      </x:c>
      <x:c r="F294" s="11" t="n">
        <x:v>1112.3926181396873</x:v>
      </x:c>
      <x:c r="G294" s="11" t="n">
        <x:v>1121.431600431752</x:v>
      </x:c>
      <x:c r="H294" s="11" t="n">
        <x:v>1157.010927257024</x:v>
      </x:c>
      <x:c r="I294" s="11" t="n">
        <x:v>1196.7039370414166</x:v>
      </x:c>
      <x:c r="J294" s="11" t="n">
        <x:v>1229.4211401765529</x:v>
      </x:c>
      <x:c r="K294" s="11" t="n">
        <x:v>1239.5153642757978</x:v>
      </x:c>
      <x:c r="L294" s="11" t="n">
        <x:v>1240.3795585249522</x:v>
      </x:c>
      <x:c r="M294" s="11" t="n">
        <x:v>1277.3986229740467</x:v>
      </x:c>
      <x:c r="N294" s="11" t="n">
        <x:v>1319.1365724759298</x:v>
      </x:c>
      <x:c r="O294" s="11" t="n">
        <x:v>1321.9264078707702</x:v>
      </x:c>
      <x:c r="P294" s="11" t="n">
        <x:v>1333.1898212847336</x:v>
      </x:c>
      <x:c r="Q294" s="11" t="n">
        <x:v>1349.716510087525</x:v>
      </x:c>
      <x:c r="R294" s="11" t="n">
        <x:v>1355.1032838291812</x:v>
      </x:c>
      <x:c r="S294" s="11" t="n">
        <x:v>1396.0046300461445</x:v>
      </x:c>
      <x:c r="T294" s="11" t="n">
        <x:v>1397.1795571935725</x:v>
      </x:c>
      <x:c r="U294" s="11" t="n">
        <x:v>1400.3603082174595</x:v>
      </x:c>
      <x:c r="V294" s="11" t="n">
        <x:v>1404.9617515827115</x:v>
      </x:c>
      <x:c r="W294" s="11" t="n">
        <x:v>1408.0814889388666</x:v>
      </x:c>
      <x:c r="X294" s="11" t="n">
        <x:v>1436.4458975216244</x:v>
      </x:c>
      <x:c r="Y294" s="11" t="n">
        <x:v>1445.7376655885769</x:v>
      </x:c>
      <x:c r="Z294" s="11" t="n">
        <x:v>1451.9153754257065</x:v>
      </x:c>
      <x:c r="AA294" s="11" t="n">
        <x:v>1452.861642321871</x:v>
      </x:c>
      <x:c r="AB294" s="11" t="n">
        <x:v>1456.5121736783099</x:v>
      </x:c>
      <x:c r="AC294" s="11" t="n">
        <x:v>1457.0457656307708</x:v>
      </x:c>
      <x:c r="AD294" s="11" t="n">
        <x:v>1461.1110491570423</x:v>
      </x:c>
      <x:c r="AE294" s="11" t="n">
        <x:v>1462.1865555121942</x:v>
      </x:c>
      <x:c r="AF294" s="11" t="n">
        <x:v>1464.7053142647942</x:v>
      </x:c>
      <x:c r="AG294" s="11" t="n">
        <x:v>1468.8983343431717</x:v>
      </x:c>
      <x:c r="AH294" s="11" t="n">
        <x:v>1482.3293378120766</x:v>
      </x:c>
      <x:c r="AI294" s="11" t="n">
        <x:v>1488.1915712926218</x:v>
      </x:c>
      <x:c r="AJ294" s="11" t="n">
        <x:v>1489.4899348914864</x:v>
      </x:c>
      <x:c r="AK294" s="11" t="n">
        <x:v>1491.4614678196635</x:v>
      </x:c>
      <x:c r="AL294" s="11" t="n">
        <x:v>1493.213159663237</x:v>
      </x:c>
      <x:c r="AM294" s="11" t="n">
        <x:v>1507.7611385281893</x:v>
      </x:c>
      <x:c r="AN294" s="11" t="n">
        <x:v>1519.4187528282941</x:v>
      </x:c>
      <x:c r="AO294" s="11" t="n">
        <x:v>1521.4189326739156</x:v>
      </x:c>
      <x:c r="AP294" s="11" t="n">
        <x:v>1545.9217096436764</x:v>
      </x:c>
      <x:c r="AQ294" s="11" t="n">
        <x:v>1551.665089550085</x:v>
      </x:c>
      <x:c r="AR294" s="11" t="n">
        <x:v>1553.6750117744875</x:v>
      </x:c>
      <x:c r="AS294" s="11" t="n">
        <x:v>1576.0393461546926</x:v>
      </x:c>
      <x:c r="AT294" s="11" t="n">
        <x:v>1599.5459420440338</x:v>
      </x:c>
      <x:c r="AU294" s="11" t="n">
        <x:v>1604.3854519361944</x:v>
      </x:c>
      <x:c r="AV294" s="11" t="n">
        <x:v>1658.9106526096048</x:v>
      </x:c>
      <x:c r="AW294" s="11" t="n">
        <x:v>1675.9721436713096</x:v>
      </x:c>
      <x:c r="AX294" s="11" t="n">
        <x:v>1729.7380528154208</x:v>
      </x:c>
      <x:c r="AY294" s="11" t="n">
        <x:v>1936.4410153359183</x:v>
      </x:c>
    </x:row>
    <x:row r="295" ht="21" customHeight="1">
      <x:c r="A295" s="15" t="n">
        <x:v>294</x:v>
      </x:c>
      <x:c r="B295" s="11" t="n">
        <x:v>835.2750708192025</x:v>
      </x:c>
      <x:c r="C295" s="11" t="n">
        <x:v>847.2309761137583</x:v>
      </x:c>
      <x:c r="D295" s="11" t="n">
        <x:v>927.7655420187245</x:v>
      </x:c>
      <x:c r="E295" s="11" t="n">
        <x:v>1022.6456081689706</x:v>
      </x:c>
      <x:c r="F295" s="11" t="n">
        <x:v>1037.2098328393295</x:v>
      </x:c>
      <x:c r="G295" s="11" t="n">
        <x:v>1081.5519990990363</x:v>
      </x:c>
      <x:c r="H295" s="11" t="n">
        <x:v>1121.8825288170597</x:v>
      </x:c>
      <x:c r="I295" s="11" t="n">
        <x:v>1136.5230640780428</x:v>
      </x:c>
      <x:c r="J295" s="11" t="n">
        <x:v>1142.3333741366005</x:v>
      </x:c>
      <x:c r="K295" s="11" t="n">
        <x:v>1145.9402438506536</x:v>
      </x:c>
      <x:c r="L295" s="11" t="n">
        <x:v>1214.7080998996075</x:v>
      </x:c>
      <x:c r="M295" s="11" t="n">
        <x:v>1224.1235341896063</x:v>
      </x:c>
      <x:c r="N295" s="11" t="n">
        <x:v>1229.2885748131494</x:v>
      </x:c>
      <x:c r="O295" s="11" t="n">
        <x:v>1231.6216932864086</x:v>
      </x:c>
      <x:c r="P295" s="11" t="n">
        <x:v>1261.6070904915598</x:v>
      </x:c>
      <x:c r="Q295" s="11" t="n">
        <x:v>1305.24004388946</x:v>
      </x:c>
      <x:c r="R295" s="11" t="n">
        <x:v>1307.6274760447388</x:v>
      </x:c>
      <x:c r="S295" s="11" t="n">
        <x:v>1313.7556417035235</x:v>
      </x:c>
      <x:c r="T295" s="11" t="n">
        <x:v>1326.6955366810046</x:v>
      </x:c>
      <x:c r="U295" s="11" t="n">
        <x:v>1336.023560037967</x:v>
      </x:c>
      <x:c r="V295" s="11" t="n">
        <x:v>1341.4826636657083</x:v>
      </x:c>
      <x:c r="W295" s="11" t="n">
        <x:v>1384.1011572959155</x:v>
      </x:c>
      <x:c r="X295" s="11" t="n">
        <x:v>1394.5952952872753</x:v>
      </x:c>
      <x:c r="Y295" s="11" t="n">
        <x:v>1399.7296612668247</x:v>
      </x:c>
      <x:c r="Z295" s="11" t="n">
        <x:v>1416.2875683822144</x:v>
      </x:c>
      <x:c r="AA295" s="11" t="n">
        <x:v>1428.0314837806864</x:v>
      </x:c>
      <x:c r="AB295" s="11" t="n">
        <x:v>1432.2860241381914</x:v>
      </x:c>
      <x:c r="AC295" s="11" t="n">
        <x:v>1434.8017355332902</x:v>
      </x:c>
      <x:c r="AD295" s="11" t="n">
        <x:v>1438.4576207124705</x:v>
      </x:c>
      <x:c r="AE295" s="11" t="n">
        <x:v>1442.5936017036718</x:v>
      </x:c>
      <x:c r="AF295" s="11" t="n">
        <x:v>1455.6514932061464</x:v>
      </x:c>
      <x:c r="AG295" s="11" t="n">
        <x:v>1459.524152202453</x:v>
      </x:c>
      <x:c r="AH295" s="11" t="n">
        <x:v>1461.838063093976</x:v>
      </x:c>
      <x:c r="AI295" s="11" t="n">
        <x:v>1482.9627024636284</x:v>
      </x:c>
      <x:c r="AJ295" s="11" t="n">
        <x:v>1502.2643978094661</x:v>
      </x:c>
      <x:c r="AK295" s="11" t="n">
        <x:v>1506.0830008253229</x:v>
      </x:c>
      <x:c r="AL295" s="11" t="n">
        <x:v>1506.493580543678</x:v>
      </x:c>
      <x:c r="AM295" s="11" t="n">
        <x:v>1512.783453241574</x:v>
      </x:c>
      <x:c r="AN295" s="11" t="n">
        <x:v>1518.2864170158086</x:v>
      </x:c>
      <x:c r="AO295" s="11" t="n">
        <x:v>1530.719076841918</x:v>
      </x:c>
      <x:c r="AP295" s="11" t="n">
        <x:v>1548.7111500073727</x:v>
      </x:c>
      <x:c r="AQ295" s="11" t="n">
        <x:v>1567.9322513622703</x:v>
      </x:c>
      <x:c r="AR295" s="11" t="n">
        <x:v>1587.882452843417</x:v>
      </x:c>
      <x:c r="AS295" s="11" t="n">
        <x:v>1591.4740998392222</x:v>
      </x:c>
      <x:c r="AT295" s="11" t="n">
        <x:v>1612.6753948572998</x:v>
      </x:c>
      <x:c r="AU295" s="11" t="n">
        <x:v>1619.1168376072887</x:v>
      </x:c>
      <x:c r="AV295" s="11" t="n">
        <x:v>1633.7921860382942</x:v>
      </x:c>
      <x:c r="AW295" s="11" t="n">
        <x:v>1636.3316524728627</x:v>
      </x:c>
      <x:c r="AX295" s="11" t="n">
        <x:v>1687.538920685551</x:v>
      </x:c>
      <x:c r="AY295" s="11" t="n">
        <x:v>1694.340327797746</x:v>
      </x:c>
    </x:row>
    <x:row r="296" ht="21" customHeight="1">
      <x:c r="A296" s="15" t="n">
        <x:v>295</x:v>
      </x:c>
      <x:c r="B296" s="11" t="n">
        <x:v>1077.7804959223063</x:v>
      </x:c>
      <x:c r="C296" s="11" t="n">
        <x:v>1119.311551809054</x:v>
      </x:c>
      <x:c r="D296" s="11" t="n">
        <x:v>1148.0872965467784</x:v>
      </x:c>
      <x:c r="E296" s="11" t="n">
        <x:v>1182.5123216859593</x:v>
      </x:c>
      <x:c r="F296" s="11" t="n">
        <x:v>1220.575258578614</x:v>
      </x:c>
      <x:c r="G296" s="11" t="n">
        <x:v>1231.0532594948422</x:v>
      </x:c>
      <x:c r="H296" s="11" t="n">
        <x:v>1233.2990581841018</x:v>
      </x:c>
      <x:c r="I296" s="11" t="n">
        <x:v>1259.101661517272</x:v>
      </x:c>
      <x:c r="J296" s="11" t="n">
        <x:v>1260.0118904366793</x:v>
      </x:c>
      <x:c r="K296" s="11" t="n">
        <x:v>1312.551524170331</x:v>
      </x:c>
      <x:c r="L296" s="11" t="n">
        <x:v>1336.913886586245</x:v>
      </x:c>
      <x:c r="M296" s="11" t="n">
        <x:v>1347.5047735573598</x:v>
      </x:c>
      <x:c r="N296" s="11" t="n">
        <x:v>1357.4508278971336</x:v>
      </x:c>
      <x:c r="O296" s="11" t="n">
        <x:v>1368.5306851440564</x:v>
      </x:c>
      <x:c r="P296" s="11" t="n">
        <x:v>1374.327073539838</x:v>
      </x:c>
      <x:c r="Q296" s="11" t="n">
        <x:v>1379.1650881340986</x:v>
      </x:c>
      <x:c r="R296" s="11" t="n">
        <x:v>1391.9698784655184</x:v>
      </x:c>
      <x:c r="S296" s="11" t="n">
        <x:v>1399.77987114295</x:v>
      </x:c>
      <x:c r="T296" s="11" t="n">
        <x:v>1412.512897511535</x:v>
      </x:c>
      <x:c r="U296" s="11" t="n">
        <x:v>1433.2681596596635</x:v>
      </x:c>
      <x:c r="V296" s="11" t="n">
        <x:v>1440.320806592021</x:v>
      </x:c>
      <x:c r="W296" s="11" t="n">
        <x:v>1440.983244269387</x:v>
      </x:c>
      <x:c r="X296" s="11" t="n">
        <x:v>1447.2489820188205</x:v>
      </x:c>
      <x:c r="Y296" s="11" t="n">
        <x:v>1451.0360545418234</x:v>
      </x:c>
      <x:c r="Z296" s="11" t="n">
        <x:v>1474.638789301133</x:v>
      </x:c>
      <x:c r="AA296" s="11" t="n">
        <x:v>1491.0971983074976</x:v>
      </x:c>
      <x:c r="AB296" s="11" t="n">
        <x:v>1492.274127327793</x:v>
      </x:c>
      <x:c r="AC296" s="11" t="n">
        <x:v>1497.933630645793</x:v>
      </x:c>
      <x:c r="AD296" s="11" t="n">
        <x:v>1504.862435740626</x:v>
      </x:c>
      <x:c r="AE296" s="11" t="n">
        <x:v>1511.9897510349003</x:v>
      </x:c>
      <x:c r="AF296" s="11" t="n">
        <x:v>1513.9161593331182</x:v>
      </x:c>
      <x:c r="AG296" s="11" t="n">
        <x:v>1542.8504296300293</x:v>
      </x:c>
      <x:c r="AH296" s="11" t="n">
        <x:v>1547.2288000776764</x:v>
      </x:c>
      <x:c r="AI296" s="11" t="n">
        <x:v>1556.454531483773</x:v>
      </x:c>
      <x:c r="AJ296" s="11" t="n">
        <x:v>1562.0397483927886</x:v>
      </x:c>
      <x:c r="AK296" s="11" t="n">
        <x:v>1564.2631411879645</x:v>
      </x:c>
      <x:c r="AL296" s="11" t="n">
        <x:v>1583.0710164725072</x:v>
      </x:c>
      <x:c r="AM296" s="11" t="n">
        <x:v>1623.0897894932216</x:v>
      </x:c>
      <x:c r="AN296" s="11" t="n">
        <x:v>1628.8324539020364</x:v>
      </x:c>
      <x:c r="AO296" s="11" t="n">
        <x:v>1648.4595019075762</x:v>
      </x:c>
      <x:c r="AP296" s="11" t="n">
        <x:v>1651.1729722575365</x:v>
      </x:c>
      <x:c r="AQ296" s="11" t="n">
        <x:v>1656.1047903889933</x:v>
      </x:c>
      <x:c r="AR296" s="11" t="n">
        <x:v>1669.717986543287</x:v>
      </x:c>
      <x:c r="AS296" s="11" t="n">
        <x:v>1676.0455668939076</x:v>
      </x:c>
      <x:c r="AT296" s="11" t="n">
        <x:v>1696.1490867666796</x:v>
      </x:c>
      <x:c r="AU296" s="11" t="n">
        <x:v>1699.1950884617695</x:v>
      </x:c>
      <x:c r="AV296" s="11" t="n">
        <x:v>1699.4785842350345</x:v>
      </x:c>
      <x:c r="AW296" s="11" t="n">
        <x:v>1707.8119218947866</x:v>
      </x:c>
      <x:c r="AX296" s="11" t="n">
        <x:v>1726.502511569497</x:v>
      </x:c>
      <x:c r="AY296" s="11" t="n">
        <x:v>1763.5213581844237</x:v>
      </x:c>
    </x:row>
    <x:row r="297" ht="21" customHeight="1">
      <x:c r="A297" s="15" t="n">
        <x:v>296</x:v>
      </x:c>
      <x:c r="B297" s="11" t="n">
        <x:v>886.5612203991042</x:v>
      </x:c>
      <x:c r="C297" s="11" t="n">
        <x:v>1008.4987642998469</x:v>
      </x:c>
      <x:c r="D297" s="11" t="n">
        <x:v>1021.5655353428257</x:v>
      </x:c>
      <x:c r="E297" s="11" t="n">
        <x:v>1086.8698384155373</x:v>
      </x:c>
      <x:c r="F297" s="11" t="n">
        <x:v>1097.0695073292882</x:v>
      </x:c>
      <x:c r="G297" s="11" t="n">
        <x:v>1097.8975808699167</x:v>
      </x:c>
      <x:c r="H297" s="11" t="n">
        <x:v>1127.3772913471162</x:v>
      </x:c>
      <x:c r="I297" s="11" t="n">
        <x:v>1130.2746342666742</x:v>
      </x:c>
      <x:c r="J297" s="11" t="n">
        <x:v>1146.7230780969962</x:v>
      </x:c>
      <x:c r="K297" s="11" t="n">
        <x:v>1153.516272096078</x:v>
      </x:c>
      <x:c r="L297" s="11" t="n">
        <x:v>1187.1703374988851</x:v>
      </x:c>
      <x:c r="M297" s="11" t="n">
        <x:v>1194.2573798187036</x:v>
      </x:c>
      <x:c r="N297" s="11" t="n">
        <x:v>1197.041877509218</x:v>
      </x:c>
      <x:c r="O297" s="11" t="n">
        <x:v>1244.2498478827201</x:v>
      </x:c>
      <x:c r="P297" s="11" t="n">
        <x:v>1329.4921553106165</x:v>
      </x:c>
      <x:c r="Q297" s="11" t="n">
        <x:v>1349.8874302776817</x:v>
      </x:c>
      <x:c r="R297" s="11" t="n">
        <x:v>1353.7243900545968</x:v>
      </x:c>
      <x:c r="S297" s="11" t="n">
        <x:v>1383.2921653931232</x:v>
      </x:c>
      <x:c r="T297" s="11" t="n">
        <x:v>1412.795987491171</x:v>
      </x:c>
      <x:c r="U297" s="11" t="n">
        <x:v>1415.5597672461424</x:v>
      </x:c>
      <x:c r="V297" s="11" t="n">
        <x:v>1445.0500685886432</x:v>
      </x:c>
      <x:c r="W297" s="11" t="n">
        <x:v>1445.4763626313777</x:v>
      </x:c>
      <x:c r="X297" s="11" t="n">
        <x:v>1456.7481030578033</x:v>
      </x:c>
      <x:c r="Y297" s="11" t="n">
        <x:v>1457.3307579811474</x:v>
      </x:c>
      <x:c r="Z297" s="11" t="n">
        <x:v>1472.2867976035118</x:v>
      </x:c>
      <x:c r="AA297" s="11" t="n">
        <x:v>1474.019002300911</x:v>
      </x:c>
      <x:c r="AB297" s="11" t="n">
        <x:v>1474.4680018046965</x:v>
      </x:c>
      <x:c r="AC297" s="11" t="n">
        <x:v>1483.4296732308417</x:v>
      </x:c>
      <x:c r="AD297" s="11" t="n">
        <x:v>1486.6550709143503</x:v>
      </x:c>
      <x:c r="AE297" s="11" t="n">
        <x:v>1491.0624750246084</x:v>
      </x:c>
      <x:c r="AF297" s="11" t="n">
        <x:v>1511.7752130796518</x:v>
      </x:c>
      <x:c r="AG297" s="11" t="n">
        <x:v>1512.1626283596047</x:v>
      </x:c>
      <x:c r="AH297" s="11" t="n">
        <x:v>1512.7491277111067</x:v>
      </x:c>
      <x:c r="AI297" s="11" t="n">
        <x:v>1546.4806995817846</x:v>
      </x:c>
      <x:c r="AJ297" s="11" t="n">
        <x:v>1546.5444977760856</x:v>
      </x:c>
      <x:c r="AK297" s="11" t="n">
        <x:v>1547.3732747275503</x:v>
      </x:c>
      <x:c r="AL297" s="11" t="n">
        <x:v>1550.5876568386896</x:v>
      </x:c>
      <x:c r="AM297" s="11" t="n">
        <x:v>1554.1820583801511</x:v>
      </x:c>
      <x:c r="AN297" s="11" t="n">
        <x:v>1559.3064207337325</x:v>
      </x:c>
      <x:c r="AO297" s="11" t="n">
        <x:v>1568.2597191812506</x:v>
      </x:c>
      <x:c r="AP297" s="11" t="n">
        <x:v>1571.231919732181</x:v>
      </x:c>
      <x:c r="AQ297" s="11" t="n">
        <x:v>1574.198621475996</x:v>
      </x:c>
      <x:c r="AR297" s="11" t="n">
        <x:v>1593.5653070838803</x:v>
      </x:c>
      <x:c r="AS297" s="11" t="n">
        <x:v>1615.7770797738042</x:v>
      </x:c>
      <x:c r="AT297" s="11" t="n">
        <x:v>1651.1882835574636</x:v>
      </x:c>
      <x:c r="AU297" s="11" t="n">
        <x:v>1678.2155588062976</x:v>
      </x:c>
      <x:c r="AV297" s="11" t="n">
        <x:v>1687.8815508326934</x:v>
      </x:c>
      <x:c r="AW297" s="11" t="n">
        <x:v>1734.1813000111172</x:v>
      </x:c>
      <x:c r="AX297" s="11" t="n">
        <x:v>1792.0250297971438</x:v>
      </x:c>
      <x:c r="AY297" s="11" t="n">
        <x:v>1900.9710504296065</x:v>
      </x:c>
    </x:row>
    <x:row r="298" ht="21" customHeight="1">
      <x:c r="A298" s="15" t="n">
        <x:v>297</x:v>
      </x:c>
      <x:c r="B298" s="11" t="n">
        <x:v>997.5241607882666</x:v>
      </x:c>
      <x:c r="C298" s="11" t="n">
        <x:v>1008.4579354658686</x:v>
      </x:c>
      <x:c r="D298" s="11" t="n">
        <x:v>1059.9715650522353</x:v>
      </x:c>
      <x:c r="E298" s="11" t="n">
        <x:v>1071.2130729716332</x:v>
      </x:c>
      <x:c r="F298" s="11" t="n">
        <x:v>1073.128211834572</x:v>
      </x:c>
      <x:c r="G298" s="11" t="n">
        <x:v>1106.2711379739617</x:v>
      </x:c>
      <x:c r="H298" s="11" t="n">
        <x:v>1156.58242762697</x:v>
      </x:c>
      <x:c r="I298" s="11" t="n">
        <x:v>1168.5945011794086</x:v>
      </x:c>
      <x:c r="J298" s="11" t="n">
        <x:v>1174.024838133102</x:v>
      </x:c>
      <x:c r="K298" s="11" t="n">
        <x:v>1198.25248609819</x:v>
      </x:c>
      <x:c r="L298" s="11" t="n">
        <x:v>1225.9948941212</x:v>
      </x:c>
      <x:c r="M298" s="11" t="n">
        <x:v>1227.826319044797</x:v>
      </x:c>
      <x:c r="N298" s="11" t="n">
        <x:v>1231.3158170322467</x:v>
      </x:c>
      <x:c r="O298" s="11" t="n">
        <x:v>1251.3327184950213</x:v>
      </x:c>
      <x:c r="P298" s="11" t="n">
        <x:v>1254.304630004507</x:v>
      </x:c>
      <x:c r="Q298" s="11" t="n">
        <x:v>1257.113756398489</x:v>
      </x:c>
      <x:c r="R298" s="11" t="n">
        <x:v>1268.6132591888056</x:v>
      </x:c>
      <x:c r="S298" s="11" t="n">
        <x:v>1269.6638492931088</x:v>
      </x:c>
      <x:c r="T298" s="11" t="n">
        <x:v>1273.0294759818007</x:v>
      </x:c>
      <x:c r="U298" s="11" t="n">
        <x:v>1279.0418137318559</x:v>
      </x:c>
      <x:c r="V298" s="11" t="n">
        <x:v>1331.190811915393</x:v>
      </x:c>
      <x:c r="W298" s="11" t="n">
        <x:v>1339.3889908702067</x:v>
      </x:c>
      <x:c r="X298" s="11" t="n">
        <x:v>1352.06660021383</x:v>
      </x:c>
      <x:c r="Y298" s="11" t="n">
        <x:v>1389.6064120194933</x:v>
      </x:c>
      <x:c r="Z298" s="11" t="n">
        <x:v>1403.9532289907659</x:v>
      </x:c>
      <x:c r="AA298" s="11" t="n">
        <x:v>1430.4924235309531</x:v>
      </x:c>
      <x:c r="AB298" s="11" t="n">
        <x:v>1434.4932054707751</x:v>
      </x:c>
      <x:c r="AC298" s="11" t="n">
        <x:v>1445.4025989944644</x:v>
      </x:c>
      <x:c r="AD298" s="11" t="n">
        <x:v>1447.9234384391225</x:v>
      </x:c>
      <x:c r="AE298" s="11" t="n">
        <x:v>1453.5074544455829</x:v>
      </x:c>
      <x:c r="AF298" s="11" t="n">
        <x:v>1467.7840001982793</x:v>
      </x:c>
      <x:c r="AG298" s="11" t="n">
        <x:v>1481.795303727863</x:v>
      </x:c>
      <x:c r="AH298" s="11" t="n">
        <x:v>1507.5191127379398</x:v>
      </x:c>
      <x:c r="AI298" s="11" t="n">
        <x:v>1515.826658459629</x:v>
      </x:c>
      <x:c r="AJ298" s="11" t="n">
        <x:v>1573.7321394480934</x:v>
      </x:c>
      <x:c r="AK298" s="11" t="n">
        <x:v>1576.8816121043478</x:v>
      </x:c>
      <x:c r="AL298" s="11" t="n">
        <x:v>1604.6686732348949</x:v>
      </x:c>
      <x:c r="AM298" s="11" t="n">
        <x:v>1606.9391536807732</x:v>
      </x:c>
      <x:c r="AN298" s="11" t="n">
        <x:v>1619.9711790100466</x:v>
      </x:c>
      <x:c r="AO298" s="11" t="n">
        <x:v>1648.4999673927487</x:v>
      </x:c>
      <x:c r="AP298" s="11" t="n">
        <x:v>1651.1477677499372</x:v>
      </x:c>
      <x:c r="AQ298" s="11" t="n">
        <x:v>1672.4205523333633</x:v>
      </x:c>
      <x:c r="AR298" s="11" t="n">
        <x:v>1672.4521692569267</x:v>
      </x:c>
      <x:c r="AS298" s="11" t="n">
        <x:v>1704.5203035726759</x:v>
      </x:c>
      <x:c r="AT298" s="11" t="n">
        <x:v>1706.2101499926232</x:v>
      </x:c>
      <x:c r="AU298" s="11" t="n">
        <x:v>1717.23944762902</x:v>
      </x:c>
      <x:c r="AV298" s="11" t="n">
        <x:v>1739.9362160604467</x:v>
      </x:c>
      <x:c r="AW298" s="11" t="n">
        <x:v>1846.5452401456396</x:v>
      </x:c>
      <x:c r="AX298" s="11" t="n">
        <x:v>1897.8908957831165</x:v>
      </x:c>
      <x:c r="AY298" s="11" t="n">
        <x:v>1911.3042271709307</x:v>
      </x:c>
    </x:row>
    <x:row r="299" ht="21" customHeight="1">
      <x:c r="A299" s="15" t="n">
        <x:v>298</x:v>
      </x:c>
      <x:c r="B299" s="11" t="n">
        <x:v>950.8964855361278</x:v>
      </x:c>
      <x:c r="C299" s="11" t="n">
        <x:v>1004.2748916389937</x:v>
      </x:c>
      <x:c r="D299" s="11" t="n">
        <x:v>1024.6311239281422</x:v>
      </x:c>
      <x:c r="E299" s="11" t="n">
        <x:v>1065.4773685897298</x:v>
      </x:c>
      <x:c r="F299" s="11" t="n">
        <x:v>1065.4829812200123</x:v>
      </x:c>
      <x:c r="G299" s="11" t="n">
        <x:v>1087.2572914758684</x:v>
      </x:c>
      <x:c r="H299" s="11" t="n">
        <x:v>1175.8927296066481</x:v>
      </x:c>
      <x:c r="I299" s="11" t="n">
        <x:v>1234.8303695075592</x:v>
      </x:c>
      <x:c r="J299" s="11" t="n">
        <x:v>1236.9628580398398</x:v>
      </x:c>
      <x:c r="K299" s="11" t="n">
        <x:v>1253.4672385743993</x:v>
      </x:c>
      <x:c r="L299" s="11" t="n">
        <x:v>1257.257349495504</x:v>
      </x:c>
      <x:c r="M299" s="11" t="n">
        <x:v>1289.9521483160565</x:v>
      </x:c>
      <x:c r="N299" s="11" t="n">
        <x:v>1340.846895054622</x:v>
      </x:c>
      <x:c r="O299" s="11" t="n">
        <x:v>1346.2510928041788</x:v>
      </x:c>
      <x:c r="P299" s="11" t="n">
        <x:v>1349.0357527470146</x:v>
      </x:c>
      <x:c r="Q299" s="11" t="n">
        <x:v>1351.8534133027522</x:v>
      </x:c>
      <x:c r="R299" s="11" t="n">
        <x:v>1356.0741234946004</x:v>
      </x:c>
      <x:c r="S299" s="11" t="n">
        <x:v>1372.6331895726903</x:v>
      </x:c>
      <x:c r="T299" s="11" t="n">
        <x:v>1381.1071979820072</x:v>
      </x:c>
      <x:c r="U299" s="11" t="n">
        <x:v>1383.2303543932042</x:v>
      </x:c>
      <x:c r="V299" s="11" t="n">
        <x:v>1389.1222313039739</x:v>
      </x:c>
      <x:c r="W299" s="11" t="n">
        <x:v>1391.1573939970267</x:v>
      </x:c>
      <x:c r="X299" s="11" t="n">
        <x:v>1394.0042491778186</x:v>
      </x:c>
      <x:c r="Y299" s="11" t="n">
        <x:v>1394.4767616676331</x:v>
      </x:c>
      <x:c r="Z299" s="11" t="n">
        <x:v>1417.1646816402715</x:v>
      </x:c>
      <x:c r="AA299" s="11" t="n">
        <x:v>1423.2071879541209</x:v>
      </x:c>
      <x:c r="AB299" s="11" t="n">
        <x:v>1423.2081359975177</x:v>
      </x:c>
      <x:c r="AC299" s="11" t="n">
        <x:v>1437.2165466880133</x:v>
      </x:c>
      <x:c r="AD299" s="11" t="n">
        <x:v>1440.9593684173421</x:v>
      </x:c>
      <x:c r="AE299" s="11" t="n">
        <x:v>1457.105794762503</x:v>
      </x:c>
      <x:c r="AF299" s="11" t="n">
        <x:v>1461.1785273320006</x:v>
      </x:c>
      <x:c r="AG299" s="11" t="n">
        <x:v>1473.038148246408</x:v>
      </x:c>
      <x:c r="AH299" s="11" t="n">
        <x:v>1486.0307460471838</x:v>
      </x:c>
      <x:c r="AI299" s="11" t="n">
        <x:v>1487.1624429269796</x:v>
      </x:c>
      <x:c r="AJ299" s="11" t="n">
        <x:v>1492.071502804881</x:v>
      </x:c>
      <x:c r="AK299" s="11" t="n">
        <x:v>1508.5413623079871</x:v>
      </x:c>
      <x:c r="AL299" s="11" t="n">
        <x:v>1564.207632456656</x:v>
      </x:c>
      <x:c r="AM299" s="11" t="n">
        <x:v>1569.1144877188399</x:v>
      </x:c>
      <x:c r="AN299" s="11" t="n">
        <x:v>1575.4890197255784</x:v>
      </x:c>
      <x:c r="AO299" s="11" t="n">
        <x:v>1585.527704567601</x:v>
      </x:c>
      <x:c r="AP299" s="11" t="n">
        <x:v>1604.3216162771682</x:v>
      </x:c>
      <x:c r="AQ299" s="11" t="n">
        <x:v>1605.2184722382895</x:v>
      </x:c>
      <x:c r="AR299" s="11" t="n">
        <x:v>1626.4465154086902</x:v>
      </x:c>
      <x:c r="AS299" s="11" t="n">
        <x:v>1641.3556176763325</x:v>
      </x:c>
      <x:c r="AT299" s="11" t="n">
        <x:v>1661.7845279893972</x:v>
      </x:c>
      <x:c r="AU299" s="11" t="n">
        <x:v>1674.2167094649224</x:v>
      </x:c>
      <x:c r="AV299" s="11" t="n">
        <x:v>1703.3630496993753</x:v>
      </x:c>
      <x:c r="AW299" s="11" t="n">
        <x:v>1732.4276852049393</x:v>
      </x:c>
      <x:c r="AX299" s="11" t="n">
        <x:v>1732.6876730734348</x:v>
      </x:c>
      <x:c r="AY299" s="11" t="n">
        <x:v>1771.0475802091323</x:v>
      </x:c>
    </x:row>
    <x:row r="300" ht="21" customHeight="1">
      <x:c r="A300" s="15" t="n">
        <x:v>299</x:v>
      </x:c>
      <x:c r="B300" s="11" t="n">
        <x:v>974.1245885599626</x:v>
      </x:c>
      <x:c r="C300" s="11" t="n">
        <x:v>1004.381287954422</x:v>
      </x:c>
      <x:c r="D300" s="11" t="n">
        <x:v>1028.6266096444174</x:v>
      </x:c>
      <x:c r="E300" s="11" t="n">
        <x:v>1037.6741958429484</x:v>
      </x:c>
      <x:c r="F300" s="11" t="n">
        <x:v>1039.935661395081</x:v>
      </x:c>
      <x:c r="G300" s="11" t="n">
        <x:v>1060.2709814282116</x:v>
      </x:c>
      <x:c r="H300" s="11" t="n">
        <x:v>1067.3015872359524</x:v>
      </x:c>
      <x:c r="I300" s="11" t="n">
        <x:v>1077.7873015452928</x:v>
      </x:c>
      <x:c r="J300" s="11" t="n">
        <x:v>1087.081465920386</x:v>
      </x:c>
      <x:c r="K300" s="11" t="n">
        <x:v>1109.4622003752197</x:v>
      </x:c>
      <x:c r="L300" s="11" t="n">
        <x:v>1115.367869088228</x:v>
      </x:c>
      <x:c r="M300" s="11" t="n">
        <x:v>1170.4331380539393</x:v>
      </x:c>
      <x:c r="N300" s="11" t="n">
        <x:v>1201.2374403654535</x:v>
      </x:c>
      <x:c r="O300" s="11" t="n">
        <x:v>1217.368092091377</x:v>
      </x:c>
      <x:c r="P300" s="11" t="n">
        <x:v>1281.14317171718</x:v>
      </x:c>
      <x:c r="Q300" s="11" t="n">
        <x:v>1288.5696184427222</x:v>
      </x:c>
      <x:c r="R300" s="11" t="n">
        <x:v>1362.3321381114524</x:v>
      </x:c>
      <x:c r="S300" s="11" t="n">
        <x:v>1365.3317403455733</x:v>
      </x:c>
      <x:c r="T300" s="11" t="n">
        <x:v>1375.5650811749015</x:v>
      </x:c>
      <x:c r="U300" s="11" t="n">
        <x:v>1394.533609766917</x:v>
      </x:c>
      <x:c r="V300" s="11" t="n">
        <x:v>1403.8367301926057</x:v>
      </x:c>
      <x:c r="W300" s="11" t="n">
        <x:v>1405.3469651038145</x:v>
      </x:c>
      <x:c r="X300" s="11" t="n">
        <x:v>1415.2486198866632</x:v>
      </x:c>
      <x:c r="Y300" s="11" t="n">
        <x:v>1436.693521790363</x:v>
      </x:c>
      <x:c r="Z300" s="11" t="n">
        <x:v>1450.975009337671</x:v>
      </x:c>
      <x:c r="AA300" s="11" t="n">
        <x:v>1457.4385450349869</x:v>
      </x:c>
      <x:c r="AB300" s="11" t="n">
        <x:v>1474.2026872195315</x:v>
      </x:c>
      <x:c r="AC300" s="11" t="n">
        <x:v>1489.8430062095335</x:v>
      </x:c>
      <x:c r="AD300" s="11" t="n">
        <x:v>1495.2957892725117</x:v>
      </x:c>
      <x:c r="AE300" s="11" t="n">
        <x:v>1498.3641424127695</x:v>
      </x:c>
      <x:c r="AF300" s="11" t="n">
        <x:v>1509.7364172017815</x:v>
      </x:c>
      <x:c r="AG300" s="11" t="n">
        <x:v>1515.9321305626117</x:v>
      </x:c>
      <x:c r="AH300" s="11" t="n">
        <x:v>1531.6601597953768</x:v>
      </x:c>
      <x:c r="AI300" s="11" t="n">
        <x:v>1540.6456623727731</x:v>
      </x:c>
      <x:c r="AJ300" s="11" t="n">
        <x:v>1544.8858969043836</x:v>
      </x:c>
      <x:c r="AK300" s="11" t="n">
        <x:v>1548.6224984789153</x:v>
      </x:c>
      <x:c r="AL300" s="11" t="n">
        <x:v>1582.3364737144097</x:v>
      </x:c>
      <x:c r="AM300" s="11" t="n">
        <x:v>1604.9166116753256</x:v>
      </x:c>
      <x:c r="AN300" s="11" t="n">
        <x:v>1608.3473404636238</x:v>
      </x:c>
      <x:c r="AO300" s="11" t="n">
        <x:v>1608.6779465738337</x:v>
      </x:c>
      <x:c r="AP300" s="11" t="n">
        <x:v>1616.6730836712165</x:v>
      </x:c>
      <x:c r="AQ300" s="11" t="n">
        <x:v>1629.9285106489074</x:v>
      </x:c>
      <x:c r="AR300" s="11" t="n">
        <x:v>1638.63608513744</x:v>
      </x:c>
      <x:c r="AS300" s="11" t="n">
        <x:v>1658.0755681560122</x:v>
      </x:c>
      <x:c r="AT300" s="11" t="n">
        <x:v>1667.502555795511</x:v>
      </x:c>
      <x:c r="AU300" s="11" t="n">
        <x:v>1677.1420744402396</x:v>
      </x:c>
      <x:c r="AV300" s="11" t="n">
        <x:v>1740.8211221743516</x:v>
      </x:c>
      <x:c r="AW300" s="11" t="n">
        <x:v>1772.1799202797774</x:v>
      </x:c>
      <x:c r="AX300" s="11" t="n">
        <x:v>1846.40402811706</x:v>
      </x:c>
      <x:c r="AY300" s="11" t="n">
        <x:v>1869.1809287273843</x:v>
      </x:c>
    </x:row>
    <x:row r="301" ht="21" customHeight="1">
      <x:c r="A301" s="15" t="n">
        <x:v>300</x:v>
      </x:c>
      <x:c r="B301" s="11" t="n">
        <x:v>778.705189186847</x:v>
      </x:c>
      <x:c r="C301" s="11" t="n">
        <x:v>827.2336332192729</x:v>
      </x:c>
      <x:c r="D301" s="11" t="n">
        <x:v>943.7181236373876</x:v>
      </x:c>
      <x:c r="E301" s="11" t="n">
        <x:v>1024.7228172953548</x:v>
      </x:c>
      <x:c r="F301" s="11" t="n">
        <x:v>1045.4796993896389</x:v>
      </x:c>
      <x:c r="G301" s="11" t="n">
        <x:v>1100.8223087527385</x:v>
      </x:c>
      <x:c r="H301" s="11" t="n">
        <x:v>1104.4296556750414</x:v>
      </x:c>
      <x:c r="I301" s="11" t="n">
        <x:v>1112.8341018622891</x:v>
      </x:c>
      <x:c r="J301" s="11" t="n">
        <x:v>1117.4717708539893</x:v>
      </x:c>
      <x:c r="K301" s="11" t="n">
        <x:v>1130.8493595084594</x:v>
      </x:c>
      <x:c r="L301" s="11" t="n">
        <x:v>1133.7655789089106</x:v>
      </x:c>
      <x:c r="M301" s="11" t="n">
        <x:v>1196.8240800470667</x:v>
      </x:c>
      <x:c r="N301" s="11" t="n">
        <x:v>1204.5350651837216</x:v>
      </x:c>
      <x:c r="O301" s="11" t="n">
        <x:v>1224.1456022412744</x:v>
      </x:c>
      <x:c r="P301" s="11" t="n">
        <x:v>1234.6978866193522</x:v>
      </x:c>
      <x:c r="Q301" s="11" t="n">
        <x:v>1263.9473203825933</x:v>
      </x:c>
      <x:c r="R301" s="11" t="n">
        <x:v>1275.8246246094745</x:v>
      </x:c>
      <x:c r="S301" s="11" t="n">
        <x:v>1280.048647263951</x:v>
      </x:c>
      <x:c r="T301" s="11" t="n">
        <x:v>1284.8818700320653</x:v>
      </x:c>
      <x:c r="U301" s="11" t="n">
        <x:v>1288.3336419851557</x:v>
      </x:c>
      <x:c r="V301" s="11" t="n">
        <x:v>1296.7793634695854</x:v>
      </x:c>
      <x:c r="W301" s="11" t="n">
        <x:v>1298.8459877457503</x:v>
      </x:c>
      <x:c r="X301" s="11" t="n">
        <x:v>1319.8743847630537</x:v>
      </x:c>
      <x:c r="Y301" s="11" t="n">
        <x:v>1347.032216655849</x:v>
      </x:c>
      <x:c r="Z301" s="11" t="n">
        <x:v>1356.1782382837187</x:v>
      </x:c>
      <x:c r="AA301" s="11" t="n">
        <x:v>1360.3943308364887</x:v>
      </x:c>
      <x:c r="AB301" s="11" t="n">
        <x:v>1362.126595268811</x:v>
      </x:c>
      <x:c r="AC301" s="11" t="n">
        <x:v>1374.747405637409</x:v>
      </x:c>
      <x:c r="AD301" s="11" t="n">
        <x:v>1378.1927229735747</x:v>
      </x:c>
      <x:c r="AE301" s="11" t="n">
        <x:v>1409.6863701495843</x:v>
      </x:c>
      <x:c r="AF301" s="11" t="n">
        <x:v>1425.580130835995</x:v>
      </x:c>
      <x:c r="AG301" s="11" t="n">
        <x:v>1429.232772916334</x:v>
      </x:c>
      <x:c r="AH301" s="11" t="n">
        <x:v>1430.8891431903935</x:v>
      </x:c>
      <x:c r="AI301" s="11" t="n">
        <x:v>1431.8863331372634</x:v>
      </x:c>
      <x:c r="AJ301" s="11" t="n">
        <x:v>1447.9678315232827</x:v>
      </x:c>
      <x:c r="AK301" s="11" t="n">
        <x:v>1494.9865150464739</x:v>
      </x:c>
      <x:c r="AL301" s="11" t="n">
        <x:v>1495.164646366058</x:v>
      </x:c>
      <x:c r="AM301" s="11" t="n">
        <x:v>1497.1252000042255</x:v>
      </x:c>
      <x:c r="AN301" s="11" t="n">
        <x:v>1532.8935168208711</x:v>
      </x:c>
      <x:c r="AO301" s="11" t="n">
        <x:v>1535.1731648256596</x:v>
      </x:c>
      <x:c r="AP301" s="11" t="n">
        <x:v>1552.7974763316888</x:v>
      </x:c>
      <x:c r="AQ301" s="11" t="n">
        <x:v>1568.5782077065119</x:v>
      </x:c>
      <x:c r="AR301" s="11" t="n">
        <x:v>1591.276990074792</x:v>
      </x:c>
      <x:c r="AS301" s="11" t="n">
        <x:v>1598.2594909449408</x:v>
      </x:c>
      <x:c r="AT301" s="11" t="n">
        <x:v>1642.0192626545738</x:v>
      </x:c>
      <x:c r="AU301" s="11" t="n">
        <x:v>1664.7005254565433</x:v>
      </x:c>
      <x:c r="AV301" s="11" t="n">
        <x:v>1688.6107034400404</x:v>
      </x:c>
      <x:c r="AW301" s="11" t="n">
        <x:v>1696.6056898736151</x:v>
      </x:c>
      <x:c r="AX301" s="11" t="n">
        <x:v>1779.6136726195998</x:v>
      </x:c>
      <x:c r="AY301" s="11" t="n">
        <x:v>1825.2809460462904</x:v>
      </x:c>
    </x:row>
    <x:row r="302" ht="21" customHeight="1">
      <x:c r="A302" s="15" t="n">
        <x:v>301</x:v>
      </x:c>
      <x:c r="B302" s="11" t="n">
        <x:v>893.9551483199713</x:v>
      </x:c>
      <x:c r="C302" s="11" t="n">
        <x:v>919.5634642871485</x:v>
      </x:c>
      <x:c r="D302" s="11" t="n">
        <x:v>988.6243151811603</x:v>
      </x:c>
      <x:c r="E302" s="11" t="n">
        <x:v>1106.7367487665392</x:v>
      </x:c>
      <x:c r="F302" s="11" t="n">
        <x:v>1136.8906974414108</x:v>
      </x:c>
      <x:c r="G302" s="11" t="n">
        <x:v>1163.7703062201454</x:v>
      </x:c>
      <x:c r="H302" s="11" t="n">
        <x:v>1170.355088749584</x:v>
      </x:c>
      <x:c r="I302" s="11" t="n">
        <x:v>1189.9371489947755</x:v>
      </x:c>
      <x:c r="J302" s="11" t="n">
        <x:v>1196.0492521767937</x:v>
      </x:c>
      <x:c r="K302" s="11" t="n">
        <x:v>1239.9331530776642</x:v>
      </x:c>
      <x:c r="L302" s="11" t="n">
        <x:v>1275.3955649537706</x:v>
      </x:c>
      <x:c r="M302" s="11" t="n">
        <x:v>1275.9956241195273</x:v>
      </x:c>
      <x:c r="N302" s="11" t="n">
        <x:v>1293.9050773483914</x:v>
      </x:c>
      <x:c r="O302" s="11" t="n">
        <x:v>1296.6639683989906</x:v>
      </x:c>
      <x:c r="P302" s="11" t="n">
        <x:v>1322.9568571636883</x:v>
      </x:c>
      <x:c r="Q302" s="11" t="n">
        <x:v>1325.6555326016369</x:v>
      </x:c>
      <x:c r="R302" s="11" t="n">
        <x:v>1338.856993362823</x:v>
      </x:c>
      <x:c r="S302" s="11" t="n">
        <x:v>1341.5439512315857</x:v>
      </x:c>
      <x:c r="T302" s="11" t="n">
        <x:v>1342.852111931852</x:v>
      </x:c>
      <x:c r="U302" s="11" t="n">
        <x:v>1344.4017667796236</x:v>
      </x:c>
      <x:c r="V302" s="11" t="n">
        <x:v>1363.3043490606915</x:v>
      </x:c>
      <x:c r="W302" s="11" t="n">
        <x:v>1377.1372194310234</x:v>
      </x:c>
      <x:c r="X302" s="11" t="n">
        <x:v>1386.5673560404393</x:v>
      </x:c>
      <x:c r="Y302" s="11" t="n">
        <x:v>1439.8410596891713</x:v>
      </x:c>
      <x:c r="Z302" s="11" t="n">
        <x:v>1440.1299861657544</x:v>
      </x:c>
      <x:c r="AA302" s="11" t="n">
        <x:v>1453.8613657472392</x:v>
      </x:c>
      <x:c r="AB302" s="11" t="n">
        <x:v>1478.7138548876756</x:v>
      </x:c>
      <x:c r="AC302" s="11" t="n">
        <x:v>1480.7155874007908</x:v>
      </x:c>
      <x:c r="AD302" s="11" t="n">
        <x:v>1489.1568071949769</x:v>
      </x:c>
      <x:c r="AE302" s="11" t="n">
        <x:v>1490.3969571911023</x:v>
      </x:c>
      <x:c r="AF302" s="11" t="n">
        <x:v>1513.6827817118</x:v>
      </x:c>
      <x:c r="AG302" s="11" t="n">
        <x:v>1515.560735281958</x:v>
      </x:c>
      <x:c r="AH302" s="11" t="n">
        <x:v>1516.1888399567617</x:v>
      </x:c>
      <x:c r="AI302" s="11" t="n">
        <x:v>1527.8174465924887</x:v>
      </x:c>
      <x:c r="AJ302" s="11" t="n">
        <x:v>1536.2896170163594</x:v>
      </x:c>
      <x:c r="AK302" s="11" t="n">
        <x:v>1537.459679883823</x:v>
      </x:c>
      <x:c r="AL302" s="11" t="n">
        <x:v>1542.0856344662825</x:v>
      </x:c>
      <x:c r="AM302" s="11" t="n">
        <x:v>1547.7869987848462</x:v>
      </x:c>
      <x:c r="AN302" s="11" t="n">
        <x:v>1552.0494743101249</x:v>
      </x:c>
      <x:c r="AO302" s="11" t="n">
        <x:v>1554.6065430647577</x:v>
      </x:c>
      <x:c r="AP302" s="11" t="n">
        <x:v>1574.0194278799843</x:v>
      </x:c>
      <x:c r="AQ302" s="11" t="n">
        <x:v>1585.6944646689292</x:v>
      </x:c>
      <x:c r="AR302" s="11" t="n">
        <x:v>1620.7500773845534</x:v>
      </x:c>
      <x:c r="AS302" s="11" t="n">
        <x:v>1626.9208728928043</x:v>
      </x:c>
      <x:c r="AT302" s="11" t="n">
        <x:v>1683.360365668914</x:v>
      </x:c>
      <x:c r="AU302" s="11" t="n">
        <x:v>1694.3219372960746</x:v>
      </x:c>
      <x:c r="AV302" s="11" t="n">
        <x:v>1731.0318201792265</x:v>
      </x:c>
      <x:c r="AW302" s="11" t="n">
        <x:v>1736.4509213217832</x:v>
      </x:c>
      <x:c r="AX302" s="11" t="n">
        <x:v>1774.8699489932885</x:v>
      </x:c>
      <x:c r="AY302" s="11" t="n">
        <x:v>1800.0043023803896</x:v>
      </x:c>
    </x:row>
    <x:row r="303" ht="21" customHeight="1">
      <x:c r="A303" s="15" t="n">
        <x:v>302</x:v>
      </x:c>
      <x:c r="B303" s="11" t="n">
        <x:v>806.6411196027018</x:v>
      </x:c>
      <x:c r="C303" s="11" t="n">
        <x:v>1019.5344585766055</x:v>
      </x:c>
      <x:c r="D303" s="11" t="n">
        <x:v>1043.8846755911404</x:v>
      </x:c>
      <x:c r="E303" s="11" t="n">
        <x:v>1102.8418247733312</x:v>
      </x:c>
      <x:c r="F303" s="11" t="n">
        <x:v>1107.6640523500926</x:v>
      </x:c>
      <x:c r="G303" s="11" t="n">
        <x:v>1125.7178735243745</x:v>
      </x:c>
      <x:c r="H303" s="11" t="n">
        <x:v>1133.0053802132684</x:v>
      </x:c>
      <x:c r="I303" s="11" t="n">
        <x:v>1144.4441145085243</x:v>
      </x:c>
      <x:c r="J303" s="11" t="n">
        <x:v>1156.6585058169394</x:v>
      </x:c>
      <x:c r="K303" s="11" t="n">
        <x:v>1179.0363779237287</x:v>
      </x:c>
      <x:c r="L303" s="11" t="n">
        <x:v>1180.853336764794</x:v>
      </x:c>
      <x:c r="M303" s="11" t="n">
        <x:v>1200.5479128602558</x:v>
      </x:c>
      <x:c r="N303" s="11" t="n">
        <x:v>1212.1434979844996</x:v>
      </x:c>
      <x:c r="O303" s="11" t="n">
        <x:v>1217.817822884474</x:v>
      </x:c>
      <x:c r="P303" s="11" t="n">
        <x:v>1244.459400250732</x:v>
      </x:c>
      <x:c r="Q303" s="11" t="n">
        <x:v>1277.6975784838633</x:v>
      </x:c>
      <x:c r="R303" s="11" t="n">
        <x:v>1286.4422983876846</x:v>
      </x:c>
      <x:c r="S303" s="11" t="n">
        <x:v>1299.2916157905197</x:v>
      </x:c>
      <x:c r="T303" s="11" t="n">
        <x:v>1339.4782709418982</x:v>
      </x:c>
      <x:c r="U303" s="11" t="n">
        <x:v>1350.9513324109118</x:v>
      </x:c>
      <x:c r="V303" s="11" t="n">
        <x:v>1382.1356455449882</x:v>
      </x:c>
      <x:c r="W303" s="11" t="n">
        <x:v>1392.0291932939056</x:v>
      </x:c>
      <x:c r="X303" s="11" t="n">
        <x:v>1403.540324529705</x:v>
      </x:c>
      <x:c r="Y303" s="11" t="n">
        <x:v>1404.388732923267</x:v>
      </x:c>
      <x:c r="Z303" s="11" t="n">
        <x:v>1433.7648066879033</x:v>
      </x:c>
      <x:c r="AA303" s="11" t="n">
        <x:v>1433.985898429501</x:v>
      </x:c>
      <x:c r="AB303" s="11" t="n">
        <x:v>1464.2837616644829</x:v>
      </x:c>
      <x:c r="AC303" s="11" t="n">
        <x:v>1468.8329358021488</x:v>
      </x:c>
      <x:c r="AD303" s="11" t="n">
        <x:v>1469.585295463925</x:v>
      </x:c>
      <x:c r="AE303" s="11" t="n">
        <x:v>1470.3356284126262</x:v>
      </x:c>
      <x:c r="AF303" s="11" t="n">
        <x:v>1471.658420034338</x:v>
      </x:c>
      <x:c r="AG303" s="11" t="n">
        <x:v>1476.511550942574</x:v>
      </x:c>
      <x:c r="AH303" s="11" t="n">
        <x:v>1478.9251143640047</x:v>
      </x:c>
      <x:c r="AI303" s="11" t="n">
        <x:v>1490.672729029361</x:v>
      </x:c>
      <x:c r="AJ303" s="11" t="n">
        <x:v>1516.8837091656656</x:v>
      </x:c>
      <x:c r="AK303" s="11" t="n">
        <x:v>1537.496769743263</x:v>
      </x:c>
      <x:c r="AL303" s="11" t="n">
        <x:v>1546.6161207545315</x:v>
      </x:c>
      <x:c r="AM303" s="11" t="n">
        <x:v>1555.4355794827043</x:v>
      </x:c>
      <x:c r="AN303" s="11" t="n">
        <x:v>1568.995360761117</x:v>
      </x:c>
      <x:c r="AO303" s="11" t="n">
        <x:v>1599.0337350532227</x:v>
      </x:c>
      <x:c r="AP303" s="11" t="n">
        <x:v>1631.5125568045914</x:v>
      </x:c>
      <x:c r="AQ303" s="11" t="n">
        <x:v>1644.1971496806054</x:v>
      </x:c>
      <x:c r="AR303" s="11" t="n">
        <x:v>1660.7734545667668</x:v>
      </x:c>
      <x:c r="AS303" s="11" t="n">
        <x:v>1664.3183155546164</x:v>
      </x:c>
      <x:c r="AT303" s="11" t="n">
        <x:v>1677.6237432079154</x:v>
      </x:c>
      <x:c r="AU303" s="11" t="n">
        <x:v>1713.3782829668708</x:v>
      </x:c>
      <x:c r="AV303" s="11" t="n">
        <x:v>1727.846394914485</x:v>
      </x:c>
      <x:c r="AW303" s="11" t="n">
        <x:v>1729.8730425107344</x:v>
      </x:c>
      <x:c r="AX303" s="11" t="n">
        <x:v>1731.1361525475672</x:v>
      </x:c>
      <x:c r="AY303" s="11" t="n">
        <x:v>1809.4828118351015</x:v>
      </x:c>
    </x:row>
    <x:row r="304" ht="21" customHeight="1">
      <x:c r="A304" s="15" t="n">
        <x:v>303</x:v>
      </x:c>
      <x:c r="B304" s="11" t="n">
        <x:v>1052.7466643367384</x:v>
      </x:c>
      <x:c r="C304" s="11" t="n">
        <x:v>1052.9020548750286</x:v>
      </x:c>
      <x:c r="D304" s="11" t="n">
        <x:v>1056.5998776526858</x:v>
      </x:c>
      <x:c r="E304" s="11" t="n">
        <x:v>1095.2783024660819</x:v>
      </x:c>
      <x:c r="F304" s="11" t="n">
        <x:v>1155.020243225334</x:v>
      </x:c>
      <x:c r="G304" s="11" t="n">
        <x:v>1161.0377924709273</x:v>
      </x:c>
      <x:c r="H304" s="11" t="n">
        <x:v>1197.8265158732227</x:v>
      </x:c>
      <x:c r="I304" s="11" t="n">
        <x:v>1212.5521689547547</x:v>
      </x:c>
      <x:c r="J304" s="11" t="n">
        <x:v>1249.02177072205</x:v>
      </x:c>
      <x:c r="K304" s="11" t="n">
        <x:v>1252.0310540779794</x:v>
      </x:c>
      <x:c r="L304" s="11" t="n">
        <x:v>1258.555379269661</x:v>
      </x:c>
      <x:c r="M304" s="11" t="n">
        <x:v>1261.2521335664333</x:v>
      </x:c>
      <x:c r="N304" s="11" t="n">
        <x:v>1315.6031952795765</x:v>
      </x:c>
      <x:c r="O304" s="11" t="n">
        <x:v>1316.5508149758386</x:v>
      </x:c>
      <x:c r="P304" s="11" t="n">
        <x:v>1320.9121809672256</x:v>
      </x:c>
      <x:c r="Q304" s="11" t="n">
        <x:v>1337.5750534370995</x:v>
      </x:c>
      <x:c r="R304" s="11" t="n">
        <x:v>1338.106961497183</x:v>
      </x:c>
      <x:c r="S304" s="11" t="n">
        <x:v>1357.7453321470286</x:v>
      </x:c>
      <x:c r="T304" s="11" t="n">
        <x:v>1364.9322895274072</x:v>
      </x:c>
      <x:c r="U304" s="11" t="n">
        <x:v>1375.5148517503617</x:v>
      </x:c>
      <x:c r="V304" s="11" t="n">
        <x:v>1376.513009606911</x:v>
      </x:c>
      <x:c r="W304" s="11" t="n">
        <x:v>1391.6328631269387</x:v>
      </x:c>
      <x:c r="X304" s="11" t="n">
        <x:v>1415.0653400476003</x:v>
      </x:c>
      <x:c r="Y304" s="11" t="n">
        <x:v>1416.3543832092553</x:v>
      </x:c>
      <x:c r="Z304" s="11" t="n">
        <x:v>1424.7976985109522</x:v>
      </x:c>
      <x:c r="AA304" s="11" t="n">
        <x:v>1433.0315849605706</x:v>
      </x:c>
      <x:c r="AB304" s="11" t="n">
        <x:v>1438.8748806275685</x:v>
      </x:c>
      <x:c r="AC304" s="11" t="n">
        <x:v>1444.7026401375401</x:v>
      </x:c>
      <x:c r="AD304" s="11" t="n">
        <x:v>1477.1552950395226</x:v>
      </x:c>
      <x:c r="AE304" s="11" t="n">
        <x:v>1478.3202143925614</x:v>
      </x:c>
      <x:c r="AF304" s="11" t="n">
        <x:v>1485.378065720331</x:v>
      </x:c>
      <x:c r="AG304" s="11" t="n">
        <x:v>1490.7240874202068</x:v>
      </x:c>
      <x:c r="AH304" s="11" t="n">
        <x:v>1514.6733153276673</x:v>
      </x:c>
      <x:c r="AI304" s="11" t="n">
        <x:v>1520.6576325562896</x:v>
      </x:c>
      <x:c r="AJ304" s="11" t="n">
        <x:v>1521.6984967058042</x:v>
      </x:c>
      <x:c r="AK304" s="11" t="n">
        <x:v>1524.4284429100164</x:v>
      </x:c>
      <x:c r="AL304" s="11" t="n">
        <x:v>1536.980269085325</x:v>
      </x:c>
      <x:c r="AM304" s="11" t="n">
        <x:v>1549.4736275248063</x:v>
      </x:c>
      <x:c r="AN304" s="11" t="n">
        <x:v>1553.2070342735306</x:v>
      </x:c>
      <x:c r="AO304" s="11" t="n">
        <x:v>1562.2360633486076</x:v>
      </x:c>
      <x:c r="AP304" s="11" t="n">
        <x:v>1618.7716798037652</x:v>
      </x:c>
      <x:c r="AQ304" s="11" t="n">
        <x:v>1640.568069045002</x:v>
      </x:c>
      <x:c r="AR304" s="11" t="n">
        <x:v>1671.5215809210845</x:v>
      </x:c>
      <x:c r="AS304" s="11" t="n">
        <x:v>1672.8673693771557</x:v>
      </x:c>
      <x:c r="AT304" s="11" t="n">
        <x:v>1675.2461397621141</x:v>
      </x:c>
      <x:c r="AU304" s="11" t="n">
        <x:v>1693.3859325275187</x:v>
      </x:c>
      <x:c r="AV304" s="11" t="n">
        <x:v>1703.546770679133</x:v>
      </x:c>
      <x:c r="AW304" s="11" t="n">
        <x:v>1748.9878141079591</x:v>
      </x:c>
      <x:c r="AX304" s="11" t="n">
        <x:v>1770.1436067706306</x:v>
      </x:c>
      <x:c r="AY304" s="11" t="n">
        <x:v>1776.900755266134</x:v>
      </x:c>
    </x:row>
    <x:row r="305" ht="21" customHeight="1">
      <x:c r="A305" s="15" t="n">
        <x:v>304</x:v>
      </x:c>
      <x:c r="B305" s="11" t="n">
        <x:v>930.0355084863202</x:v>
      </x:c>
      <x:c r="C305" s="11" t="n">
        <x:v>936.1311944167135</x:v>
      </x:c>
      <x:c r="D305" s="11" t="n">
        <x:v>993.9634609495156</x:v>
      </x:c>
      <x:c r="E305" s="11" t="n">
        <x:v>1099.768077399728</x:v>
      </x:c>
      <x:c r="F305" s="11" t="n">
        <x:v>1131.4370952825452</x:v>
      </x:c>
      <x:c r="G305" s="11" t="n">
        <x:v>1147.7603623539226</x:v>
      </x:c>
      <x:c r="H305" s="11" t="n">
        <x:v>1154.493053974491</x:v>
      </x:c>
      <x:c r="I305" s="11" t="n">
        <x:v>1175.4206747994813</x:v>
      </x:c>
      <x:c r="J305" s="11" t="n">
        <x:v>1187.7134439081065</x:v>
      </x:c>
      <x:c r="K305" s="11" t="n">
        <x:v>1258.283329462287</x:v>
      </x:c>
      <x:c r="L305" s="11" t="n">
        <x:v>1270.1159984701194</x:v>
      </x:c>
      <x:c r="M305" s="11" t="n">
        <x:v>1277.6256321315782</x:v>
      </x:c>
      <x:c r="N305" s="11" t="n">
        <x:v>1312.0228413548548</x:v>
      </x:c>
      <x:c r="O305" s="11" t="n">
        <x:v>1313.3495111827574</x:v>
      </x:c>
      <x:c r="P305" s="11" t="n">
        <x:v>1316.4737918881258</x:v>
      </x:c>
      <x:c r="Q305" s="11" t="n">
        <x:v>1338.7477351652528</x:v>
      </x:c>
      <x:c r="R305" s="11" t="n">
        <x:v>1380.421944795935</x:v>
      </x:c>
      <x:c r="S305" s="11" t="n">
        <x:v>1386.4272536595763</x:v>
      </x:c>
      <x:c r="T305" s="11" t="n">
        <x:v>1387.360513182641</x:v>
      </x:c>
      <x:c r="U305" s="11" t="n">
        <x:v>1399.2852910080878</x:v>
      </x:c>
      <x:c r="V305" s="11" t="n">
        <x:v>1408.1394676659934</x:v>
      </x:c>
      <x:c r="W305" s="11" t="n">
        <x:v>1425.739218948953</x:v>
      </x:c>
      <x:c r="X305" s="11" t="n">
        <x:v>1430.6397284095003</x:v>
      </x:c>
      <x:c r="Y305" s="11" t="n">
        <x:v>1437.7324280034036</x:v>
      </x:c>
      <x:c r="Z305" s="11" t="n">
        <x:v>1443.494838337175</x:v>
      </x:c>
      <x:c r="AA305" s="11" t="n">
        <x:v>1447.1186340772101</x:v>
      </x:c>
      <x:c r="AB305" s="11" t="n">
        <x:v>1476.3330179823915</x:v>
      </x:c>
      <x:c r="AC305" s="11" t="n">
        <x:v>1494.047960713563</x:v>
      </x:c>
      <x:c r="AD305" s="11" t="n">
        <x:v>1494.824018867826</x:v>
      </x:c>
      <x:c r="AE305" s="11" t="n">
        <x:v>1503.0882570420363</x:v>
      </x:c>
      <x:c r="AF305" s="11" t="n">
        <x:v>1513.3030937734802</x:v>
      </x:c>
      <x:c r="AG305" s="11" t="n">
        <x:v>1534.4732435728272</x:v>
      </x:c>
      <x:c r="AH305" s="11" t="n">
        <x:v>1552.3104643383308</x:v>
      </x:c>
      <x:c r="AI305" s="11" t="n">
        <x:v>1553.4111034884877</x:v>
      </x:c>
      <x:c r="AJ305" s="11" t="n">
        <x:v>1564.622145053804</x:v>
      </x:c>
      <x:c r="AK305" s="11" t="n">
        <x:v>1607.4376633712218</x:v>
      </x:c>
      <x:c r="AL305" s="11" t="n">
        <x:v>1608.0204707003827</x:v>
      </x:c>
      <x:c r="AM305" s="11" t="n">
        <x:v>1618.7150940130687</x:v>
      </x:c>
      <x:c r="AN305" s="11" t="n">
        <x:v>1633.4148377803824</x:v>
      </x:c>
      <x:c r="AO305" s="11" t="n">
        <x:v>1635.813086534224</x:v>
      </x:c>
      <x:c r="AP305" s="11" t="n">
        <x:v>1637.3858865636682</x:v>
      </x:c>
      <x:c r="AQ305" s="11" t="n">
        <x:v>1665.5283179404053</x:v>
      </x:c>
      <x:c r="AR305" s="11" t="n">
        <x:v>1699.5356830724006</x:v>
      </x:c>
      <x:c r="AS305" s="11" t="n">
        <x:v>1705.04898731933</x:v>
      </x:c>
      <x:c r="AT305" s="11" t="n">
        <x:v>1705.373776719623</x:v>
      </x:c>
      <x:c r="AU305" s="11" t="n">
        <x:v>1712.6501872470012</x:v>
      </x:c>
      <x:c r="AV305" s="11" t="n">
        <x:v>1715.4572380359984</x:v>
      </x:c>
      <x:c r="AW305" s="11" t="n">
        <x:v>1803.3365258731085</x:v>
      </x:c>
      <x:c r="AX305" s="11" t="n">
        <x:v>1824.458923760612</x:v>
      </x:c>
      <x:c r="AY305" s="11" t="n">
        <x:v>1876.8968599961297</x:v>
      </x:c>
    </x:row>
    <x:row r="306" ht="21" customHeight="1">
      <x:c r="A306" s="15" t="n">
        <x:v>305</x:v>
      </x:c>
      <x:c r="B306" s="11" t="n">
        <x:v>943.6048271632326</x:v>
      </x:c>
      <x:c r="C306" s="11" t="n">
        <x:v>996.3629929177241</x:v>
      </x:c>
      <x:c r="D306" s="11" t="n">
        <x:v>1010.1577663939066</x:v>
      </x:c>
      <x:c r="E306" s="11" t="n">
        <x:v>1031.7326098032331</x:v>
      </x:c>
      <x:c r="F306" s="11" t="n">
        <x:v>1052.2071637489516</x:v>
      </x:c>
      <x:c r="G306" s="11" t="n">
        <x:v>1063.9413685833376</x:v>
      </x:c>
      <x:c r="H306" s="11" t="n">
        <x:v>1073.5323518035132</x:v>
      </x:c>
      <x:c r="I306" s="11" t="n">
        <x:v>1079.0990548230575</x:v>
      </x:c>
      <x:c r="J306" s="11" t="n">
        <x:v>1099.4013021291894</x:v>
      </x:c>
      <x:c r="K306" s="11" t="n">
        <x:v>1104.7723750563373</x:v>
      </x:c>
      <x:c r="L306" s="11" t="n">
        <x:v>1147.8986496037041</x:v>
      </x:c>
      <x:c r="M306" s="11" t="n">
        <x:v>1149.7842567744954</x:v>
      </x:c>
      <x:c r="N306" s="11" t="n">
        <x:v>1205.8182413015136</x:v>
      </x:c>
      <x:c r="O306" s="11" t="n">
        <x:v>1264.1479160277463</x:v>
      </x:c>
      <x:c r="P306" s="11" t="n">
        <x:v>1266.916773429008</x:v>
      </x:c>
      <x:c r="Q306" s="11" t="n">
        <x:v>1298.5435712462895</x:v>
      </x:c>
      <x:c r="R306" s="11" t="n">
        <x:v>1320.3462430070974</x:v>
      </x:c>
      <x:c r="S306" s="11" t="n">
        <x:v>1355.4552444012484</x:v>
      </x:c>
      <x:c r="T306" s="11" t="n">
        <x:v>1357.5725285046583</x:v>
      </x:c>
      <x:c r="U306" s="11" t="n">
        <x:v>1359.4884999478973</x:v>
      </x:c>
      <x:c r="V306" s="11" t="n">
        <x:v>1367.5193197849458</x:v>
      </x:c>
      <x:c r="W306" s="11" t="n">
        <x:v>1383.3034799845948</x:v>
      </x:c>
      <x:c r="X306" s="11" t="n">
        <x:v>1385.1762553441135</x:v>
      </x:c>
      <x:c r="Y306" s="11" t="n">
        <x:v>1387.5406729864912</x:v>
      </x:c>
      <x:c r="Z306" s="11" t="n">
        <x:v>1397.3410991105975</x:v>
      </x:c>
      <x:c r="AA306" s="11" t="n">
        <x:v>1399.021174974057</x:v>
      </x:c>
      <x:c r="AB306" s="11" t="n">
        <x:v>1401.002913873021</x:v>
      </x:c>
      <x:c r="AC306" s="11" t="n">
        <x:v>1413.401511267251</x:v>
      </x:c>
      <x:c r="AD306" s="11" t="n">
        <x:v>1449.5620021672507</x:v>
      </x:c>
      <x:c r="AE306" s="11" t="n">
        <x:v>1453.2851471194017</x:v>
      </x:c>
      <x:c r="AF306" s="11" t="n">
        <x:v>1460.7760433449023</x:v>
      </x:c>
      <x:c r="AG306" s="11" t="n">
        <x:v>1479.9862085013665</x:v>
      </x:c>
      <x:c r="AH306" s="11" t="n">
        <x:v>1483.445906669006</x:v>
      </x:c>
      <x:c r="AI306" s="11" t="n">
        <x:v>1487.7474452139581</x:v>
      </x:c>
      <x:c r="AJ306" s="11" t="n">
        <x:v>1500.824463472554</x:v>
      </x:c>
      <x:c r="AK306" s="11" t="n">
        <x:v>1521.0345625707614</x:v>
      </x:c>
      <x:c r="AL306" s="11" t="n">
        <x:v>1525.1135485034697</x:v>
      </x:c>
      <x:c r="AM306" s="11" t="n">
        <x:v>1541.2048455523832</x:v>
      </x:c>
      <x:c r="AN306" s="11" t="n">
        <x:v>1581.616021809247</x:v>
      </x:c>
      <x:c r="AO306" s="11" t="n">
        <x:v>1597.3743539249233</x:v>
      </x:c>
      <x:c r="AP306" s="11" t="n">
        <x:v>1623.0290833339473</x:v>
      </x:c>
      <x:c r="AQ306" s="11" t="n">
        <x:v>1629.9140379293494</x:v>
      </x:c>
      <x:c r="AR306" s="11" t="n">
        <x:v>1637.0023402892984</x:v>
      </x:c>
      <x:c r="AS306" s="11" t="n">
        <x:v>1638.0660383308946</x:v>
      </x:c>
      <x:c r="AT306" s="11" t="n">
        <x:v>1649.6937681259042</x:v>
      </x:c>
      <x:c r="AU306" s="11" t="n">
        <x:v>1700.6981509704933</x:v>
      </x:c>
      <x:c r="AV306" s="11" t="n">
        <x:v>1701.96479250381</x:v>
      </x:c>
      <x:c r="AW306" s="11" t="n">
        <x:v>1797.8461978497896</x:v>
      </x:c>
      <x:c r="AX306" s="11" t="n">
        <x:v>1807.4529208511638</x:v>
      </x:c>
      <x:c r="AY306" s="11" t="n">
        <x:v>1900.6496095235245</x:v>
      </x:c>
    </x:row>
    <x:row r="307" ht="21" customHeight="1">
      <x:c r="A307" s="15" t="n">
        <x:v>306</x:v>
      </x:c>
      <x:c r="B307" s="11" t="n">
        <x:v>660.829143978541</x:v>
      </x:c>
      <x:c r="C307" s="11" t="n">
        <x:v>1096.9326009182537</x:v>
      </x:c>
      <x:c r="D307" s="11" t="n">
        <x:v>1100.2202380149115</x:v>
      </x:c>
      <x:c r="E307" s="11" t="n">
        <x:v>1150.3635929500056</x:v>
      </x:c>
      <x:c r="F307" s="11" t="n">
        <x:v>1158.6943264873105</x:v>
      </x:c>
      <x:c r="G307" s="11" t="n">
        <x:v>1172.98807682206</x:v>
      </x:c>
      <x:c r="H307" s="11" t="n">
        <x:v>1232.3437015334357</x:v>
      </x:c>
      <x:c r="I307" s="11" t="n">
        <x:v>1233.530300234592</x:v>
      </x:c>
      <x:c r="J307" s="11" t="n">
        <x:v>1241.633063645967</x:v>
      </x:c>
      <x:c r="K307" s="11" t="n">
        <x:v>1269.9830163587626</x:v>
      </x:c>
      <x:c r="L307" s="11" t="n">
        <x:v>1275.6688630507288</x:v>
      </x:c>
      <x:c r="M307" s="11" t="n">
        <x:v>1276.0648807044226</x:v>
      </x:c>
      <x:c r="N307" s="11" t="n">
        <x:v>1290.3432331144331</x:v>
      </x:c>
      <x:c r="O307" s="11" t="n">
        <x:v>1293.8049629426657</x:v>
      </x:c>
      <x:c r="P307" s="11" t="n">
        <x:v>1303.521536392242</x:v>
      </x:c>
      <x:c r="Q307" s="11" t="n">
        <x:v>1333.1227066769834</x:v>
      </x:c>
      <x:c r="R307" s="11" t="n">
        <x:v>1346.5155173575233</x:v>
      </x:c>
      <x:c r="S307" s="11" t="n">
        <x:v>1353.012505452487</x:v>
      </x:c>
      <x:c r="T307" s="11" t="n">
        <x:v>1373.969937194921</x:v>
      </x:c>
      <x:c r="U307" s="11" t="n">
        <x:v>1386.865592873879</x:v>
      </x:c>
      <x:c r="V307" s="11" t="n">
        <x:v>1390.634498573203</x:v>
      </x:c>
      <x:c r="W307" s="11" t="n">
        <x:v>1407.238344415389</x:v>
      </x:c>
      <x:c r="X307" s="11" t="n">
        <x:v>1420.454160944386</x:v>
      </x:c>
      <x:c r="Y307" s="11" t="n">
        <x:v>1425.8274457962784</x:v>
      </x:c>
      <x:c r="Z307" s="11" t="n">
        <x:v>1426.6372483919668</x:v>
      </x:c>
      <x:c r="AA307" s="11" t="n">
        <x:v>1438.17649396662</x:v>
      </x:c>
      <x:c r="AB307" s="11" t="n">
        <x:v>1438.8609039714233</x:v>
      </x:c>
      <x:c r="AC307" s="11" t="n">
        <x:v>1443.1273448431411</x:v>
      </x:c>
      <x:c r="AD307" s="11" t="n">
        <x:v>1447.745083669926</x:v>
      </x:c>
      <x:c r="AE307" s="11" t="n">
        <x:v>1452.6065490461224</x:v>
      </x:c>
      <x:c r="AF307" s="11" t="n">
        <x:v>1471.4086959835927</x:v>
      </x:c>
      <x:c r="AG307" s="11" t="n">
        <x:v>1474.9294522297375</x:v>
      </x:c>
      <x:c r="AH307" s="11" t="n">
        <x:v>1490.8264011227434</x:v>
      </x:c>
      <x:c r="AI307" s="11" t="n">
        <x:v>1492.1952117158148</x:v>
      </x:c>
      <x:c r="AJ307" s="11" t="n">
        <x:v>1492.5868016979398</x:v>
      </x:c>
      <x:c r="AK307" s="11" t="n">
        <x:v>1519.0310910047315</x:v>
      </x:c>
      <x:c r="AL307" s="11" t="n">
        <x:v>1520.8630928341984</x:v>
      </x:c>
      <x:c r="AM307" s="11" t="n">
        <x:v>1536.3637278067772</x:v>
      </x:c>
      <x:c r="AN307" s="11" t="n">
        <x:v>1538.0043249183075</x:v>
      </x:c>
      <x:c r="AO307" s="11" t="n">
        <x:v>1539.098247244386</x:v>
      </x:c>
      <x:c r="AP307" s="11" t="n">
        <x:v>1545.3348712260733</x:v>
      </x:c>
      <x:c r="AQ307" s="11" t="n">
        <x:v>1545.9871972487251</x:v>
      </x:c>
      <x:c r="AR307" s="11" t="n">
        <x:v>1546.6164086607153</x:v>
      </x:c>
      <x:c r="AS307" s="11" t="n">
        <x:v>1556.994827862147</x:v>
      </x:c>
      <x:c r="AT307" s="11" t="n">
        <x:v>1560.60924401154</x:v>
      </x:c>
      <x:c r="AU307" s="11" t="n">
        <x:v>1675.9136845190471</x:v>
      </x:c>
      <x:c r="AV307" s="11" t="n">
        <x:v>1720.0731923254223</x:v>
      </x:c>
      <x:c r="AW307" s="11" t="n">
        <x:v>1746.8884544617388</x:v>
      </x:c>
      <x:c r="AX307" s="11" t="n">
        <x:v>1769.1357630669384</x:v>
      </x:c>
      <x:c r="AY307" s="11" t="n">
        <x:v>1874.2933521459315</x:v>
      </x:c>
    </x:row>
    <x:row r="308" ht="21" customHeight="1">
      <x:c r="A308" s="15" t="n">
        <x:v>307</x:v>
      </x:c>
      <x:c r="B308" s="11" t="n">
        <x:v>1049.5617517408427</x:v>
      </x:c>
      <x:c r="C308" s="11" t="n">
        <x:v>1137.1604084884127</x:v>
      </x:c>
      <x:c r="D308" s="11" t="n">
        <x:v>1144.423846885696</x:v>
      </x:c>
      <x:c r="E308" s="11" t="n">
        <x:v>1172.8162423815165</x:v>
      </x:c>
      <x:c r="F308" s="11" t="n">
        <x:v>1186.067927843108</x:v>
      </x:c>
      <x:c r="G308" s="11" t="n">
        <x:v>1193.8516766559806</x:v>
      </x:c>
      <x:c r="H308" s="11" t="n">
        <x:v>1211.6447007547654</x:v>
      </x:c>
      <x:c r="I308" s="11" t="n">
        <x:v>1254.0479617230467</x:v>
      </x:c>
      <x:c r="J308" s="11" t="n">
        <x:v>1298.0366021755767</x:v>
      </x:c>
      <x:c r="K308" s="11" t="n">
        <x:v>1326.936175711072</x:v>
      </x:c>
      <x:c r="L308" s="11" t="n">
        <x:v>1333.5109862491886</x:v>
      </x:c>
      <x:c r="M308" s="11" t="n">
        <x:v>1349.6124491653159</x:v>
      </x:c>
      <x:c r="N308" s="11" t="n">
        <x:v>1355.7724377857344</x:v>
      </x:c>
      <x:c r="O308" s="11" t="n">
        <x:v>1363.6124265082397</x:v>
      </x:c>
      <x:c r="P308" s="11" t="n">
        <x:v>1372.2836292691104</x:v>
      </x:c>
      <x:c r="Q308" s="11" t="n">
        <x:v>1376.747037580321</x:v>
      </x:c>
      <x:c r="R308" s="11" t="n">
        <x:v>1381.1091968177016</x:v>
      </x:c>
      <x:c r="S308" s="11" t="n">
        <x:v>1394.031688910583</x:v>
      </x:c>
      <x:c r="T308" s="11" t="n">
        <x:v>1407.7386110063915</x:v>
      </x:c>
      <x:c r="U308" s="11" t="n">
        <x:v>1417.3742600132164</x:v>
      </x:c>
      <x:c r="V308" s="11" t="n">
        <x:v>1454.1928419621918</x:v>
      </x:c>
      <x:c r="W308" s="11" t="n">
        <x:v>1464.4686520645619</x:v>
      </x:c>
      <x:c r="X308" s="11" t="n">
        <x:v>1468.3295230436092</x:v>
      </x:c>
      <x:c r="Y308" s="11" t="n">
        <x:v>1479.9618031778427</x:v>
      </x:c>
      <x:c r="Z308" s="11" t="n">
        <x:v>1483.178672412896</x:v>
      </x:c>
      <x:c r="AA308" s="11" t="n">
        <x:v>1485.8264360930993</x:v>
      </x:c>
      <x:c r="AB308" s="11" t="n">
        <x:v>1489.5397817258336</x:v>
      </x:c>
      <x:c r="AC308" s="11" t="n">
        <x:v>1498.8860353135547</x:v>
      </x:c>
      <x:c r="AD308" s="11" t="n">
        <x:v>1509.588358764623</x:v>
      </x:c>
      <x:c r="AE308" s="11" t="n">
        <x:v>1573.9294273410292</x:v>
      </x:c>
      <x:c r="AF308" s="11" t="n">
        <x:v>1576.1512747160139</x:v>
      </x:c>
      <x:c r="AG308" s="11" t="n">
        <x:v>1587.8889051621316</x:v>
      </x:c>
      <x:c r="AH308" s="11" t="n">
        <x:v>1588.1791692782035</x:v>
      </x:c>
      <x:c r="AI308" s="11" t="n">
        <x:v>1588.69325383332</x:v>
      </x:c>
      <x:c r="AJ308" s="11" t="n">
        <x:v>1596.6051418388743</x:v>
      </x:c>
      <x:c r="AK308" s="11" t="n">
        <x:v>1621.9694015261928</x:v>
      </x:c>
      <x:c r="AL308" s="11" t="n">
        <x:v>1624.3924054016022</x:v>
      </x:c>
      <x:c r="AM308" s="11" t="n">
        <x:v>1630.2347118749083</x:v>
      </x:c>
      <x:c r="AN308" s="11" t="n">
        <x:v>1632.64771035141</x:v>
      </x:c>
      <x:c r="AO308" s="11" t="n">
        <x:v>1640.1067815692654</x:v>
      </x:c>
      <x:c r="AP308" s="11" t="n">
        <x:v>1645.6649553132017</x:v>
      </x:c>
      <x:c r="AQ308" s="11" t="n">
        <x:v>1652.0311839635824</x:v>
      </x:c>
      <x:c r="AR308" s="11" t="n">
        <x:v>1653.8226179159976</x:v>
      </x:c>
      <x:c r="AS308" s="11" t="n">
        <x:v>1729.8125088808683</x:v>
      </x:c>
      <x:c r="AT308" s="11" t="n">
        <x:v>1731.629585777122</x:v>
      </x:c>
      <x:c r="AU308" s="11" t="n">
        <x:v>1736.2989452286342</x:v>
      </x:c>
      <x:c r="AV308" s="11" t="n">
        <x:v>1739.7733855330157</x:v>
      </x:c>
      <x:c r="AW308" s="11" t="n">
        <x:v>1783.7683359512444</x:v>
      </x:c>
      <x:c r="AX308" s="11" t="n">
        <x:v>1787.4646055545088</x:v>
      </x:c>
      <x:c r="AY308" s="11" t="n">
        <x:v>1800.5423194400148</x:v>
      </x:c>
    </x:row>
    <x:row r="309" ht="21" customHeight="1">
      <x:c r="A309" s="15" t="n">
        <x:v>308</x:v>
      </x:c>
      <x:c r="B309" s="11" t="n">
        <x:v>936.3959717623563</x:v>
      </x:c>
      <x:c r="C309" s="11" t="n">
        <x:v>966.2539577348562</x:v>
      </x:c>
      <x:c r="D309" s="11" t="n">
        <x:v>1069.4219809545668</x:v>
      </x:c>
      <x:c r="E309" s="11" t="n">
        <x:v>1116.4131720848993</x:v>
      </x:c>
      <x:c r="F309" s="11" t="n">
        <x:v>1120.9688082736957</x:v>
      </x:c>
      <x:c r="G309" s="11" t="n">
        <x:v>1218.767890805626</x:v>
      </x:c>
      <x:c r="H309" s="11" t="n">
        <x:v>1226.813462666648</x:v>
      </x:c>
      <x:c r="I309" s="11" t="n">
        <x:v>1234.201896161937</x:v>
      </x:c>
      <x:c r="J309" s="11" t="n">
        <x:v>1258.91734672784</x:v>
      </x:c>
      <x:c r="K309" s="11" t="n">
        <x:v>1261.42322373046</x:v>
      </x:c>
      <x:c r="L309" s="11" t="n">
        <x:v>1282.396051509501</x:v>
      </x:c>
      <x:c r="M309" s="11" t="n">
        <x:v>1286.8797843888</x:v>
      </x:c>
      <x:c r="N309" s="11" t="n">
        <x:v>1292.9422310370082</x:v>
      </x:c>
      <x:c r="O309" s="11" t="n">
        <x:v>1296.0483820710388</x:v>
      </x:c>
      <x:c r="P309" s="11" t="n">
        <x:v>1323.6947914298107</x:v>
      </x:c>
      <x:c r="Q309" s="11" t="n">
        <x:v>1341.34456136367</x:v>
      </x:c>
      <x:c r="R309" s="11" t="n">
        <x:v>1355.2440079567616</x:v>
      </x:c>
      <x:c r="S309" s="11" t="n">
        <x:v>1359.9655935485584</x:v>
      </x:c>
      <x:c r="T309" s="11" t="n">
        <x:v>1371.9989505333551</x:v>
      </x:c>
      <x:c r="U309" s="11" t="n">
        <x:v>1399.6464321225963</x:v>
      </x:c>
      <x:c r="V309" s="11" t="n">
        <x:v>1426.1333621795088</x:v>
      </x:c>
      <x:c r="W309" s="11" t="n">
        <x:v>1434.006957099648</x:v>
      </x:c>
      <x:c r="X309" s="11" t="n">
        <x:v>1434.0257014284032</x:v>
      </x:c>
      <x:c r="Y309" s="11" t="n">
        <x:v>1434.6742141894115</x:v>
      </x:c>
      <x:c r="Z309" s="11" t="n">
        <x:v>1448.2074507529073</x:v>
      </x:c>
      <x:c r="AA309" s="11" t="n">
        <x:v>1494.5097356082535</x:v>
      </x:c>
      <x:c r="AB309" s="11" t="n">
        <x:v>1506.01495828253</x:v>
      </x:c>
      <x:c r="AC309" s="11" t="n">
        <x:v>1515.991705735184</x:v>
      </x:c>
      <x:c r="AD309" s="11" t="n">
        <x:v>1540.536430640615</x:v>
      </x:c>
      <x:c r="AE309" s="11" t="n">
        <x:v>1548.3614259515878</x:v>
      </x:c>
      <x:c r="AF309" s="11" t="n">
        <x:v>1550.3596018413753</x:v>
      </x:c>
      <x:c r="AG309" s="11" t="n">
        <x:v>1566.744627740603</x:v>
      </x:c>
      <x:c r="AH309" s="11" t="n">
        <x:v>1602.570158090302</x:v>
      </x:c>
      <x:c r="AI309" s="11" t="n">
        <x:v>1634.113824498101</x:v>
      </x:c>
      <x:c r="AJ309" s="11" t="n">
        <x:v>1641.1629631203068</x:v>
      </x:c>
      <x:c r="AK309" s="11" t="n">
        <x:v>1645.6097146270947</x:v>
      </x:c>
      <x:c r="AL309" s="11" t="n">
        <x:v>1645.6358741987895</x:v>
      </x:c>
      <x:c r="AM309" s="11" t="n">
        <x:v>1652.4434442992292</x:v>
      </x:c>
      <x:c r="AN309" s="11" t="n">
        <x:v>1656.285331838401</x:v>
      </x:c>
      <x:c r="AO309" s="11" t="n">
        <x:v>1667.3222907912732</x:v>
      </x:c>
      <x:c r="AP309" s="11" t="n">
        <x:v>1673.8217830705184</x:v>
      </x:c>
      <x:c r="AQ309" s="11" t="n">
        <x:v>1680.0336129353955</x:v>
      </x:c>
      <x:c r="AR309" s="11" t="n">
        <x:v>1705.294274074151</x:v>
      </x:c>
      <x:c r="AS309" s="11" t="n">
        <x:v>1718.0873469992268</x:v>
      </x:c>
      <x:c r="AT309" s="11" t="n">
        <x:v>1722.316434016547</x:v>
      </x:c>
      <x:c r="AU309" s="11" t="n">
        <x:v>1740.0192595505832</x:v>
      </x:c>
      <x:c r="AV309" s="11" t="n">
        <x:v>1743.624489296295</x:v>
      </x:c>
      <x:c r="AW309" s="11" t="n">
        <x:v>1743.9706013007094</x:v>
      </x:c>
      <x:c r="AX309" s="11" t="n">
        <x:v>1745.702048799414</x:v>
      </x:c>
      <x:c r="AY309" s="11" t="n">
        <x:v>1849.2562412830305</x:v>
      </x:c>
    </x:row>
    <x:row r="310" ht="21" customHeight="1">
      <x:c r="A310" s="15" t="n">
        <x:v>309</x:v>
      </x:c>
      <x:c r="B310" s="11" t="n">
        <x:v>1015.7718404539769</x:v>
      </x:c>
      <x:c r="C310" s="11" t="n">
        <x:v>1080.142273291705</x:v>
      </x:c>
      <x:c r="D310" s="11" t="n">
        <x:v>1094.1099160769327</x:v>
      </x:c>
      <x:c r="E310" s="11" t="n">
        <x:v>1192.5996326472282</x:v>
      </x:c>
      <x:c r="F310" s="11" t="n">
        <x:v>1212.7455628733178</x:v>
      </x:c>
      <x:c r="G310" s="11" t="n">
        <x:v>1214.475452882878</x:v>
      </x:c>
      <x:c r="H310" s="11" t="n">
        <x:v>1235.4959152615897</x:v>
      </x:c>
      <x:c r="I310" s="11" t="n">
        <x:v>1263.1216764374603</x:v>
      </x:c>
      <x:c r="J310" s="11" t="n">
        <x:v>1285.2498963192768</x:v>
      </x:c>
      <x:c r="K310" s="11" t="n">
        <x:v>1287.1395212376901</x:v>
      </x:c>
      <x:c r="L310" s="11" t="n">
        <x:v>1288.6292387291815</x:v>
      </x:c>
      <x:c r="M310" s="11" t="n">
        <x:v>1296.9102781288948</x:v>
      </x:c>
      <x:c r="N310" s="11" t="n">
        <x:v>1300.4394264947266</x:v>
      </x:c>
      <x:c r="O310" s="11" t="n">
        <x:v>1303.490913940033</x:v>
      </x:c>
      <x:c r="P310" s="11" t="n">
        <x:v>1320.3006997885225</x:v>
      </x:c>
      <x:c r="Q310" s="11" t="n">
        <x:v>1328.6180956470462</x:v>
      </x:c>
      <x:c r="R310" s="11" t="n">
        <x:v>1342.6460780138605</x:v>
      </x:c>
      <x:c r="S310" s="11" t="n">
        <x:v>1352.596143991041</x:v>
      </x:c>
      <x:c r="T310" s="11" t="n">
        <x:v>1368.3467954176417</x:v>
      </x:c>
      <x:c r="U310" s="11" t="n">
        <x:v>1371.7310133062663</x:v>
      </x:c>
      <x:c r="V310" s="11" t="n">
        <x:v>1376.7478460390605</x:v>
      </x:c>
      <x:c r="W310" s="11" t="n">
        <x:v>1388.8959705709185</x:v>
      </x:c>
      <x:c r="X310" s="11" t="n">
        <x:v>1396.1351661636118</x:v>
      </x:c>
      <x:c r="Y310" s="11" t="n">
        <x:v>1417.6705126138945</x:v>
      </x:c>
      <x:c r="Z310" s="11" t="n">
        <x:v>1439.6061453245898</x:v>
      </x:c>
      <x:c r="AA310" s="11" t="n">
        <x:v>1440.1427686350082</x:v>
      </x:c>
      <x:c r="AB310" s="11" t="n">
        <x:v>1446.748260985747</x:v>
      </x:c>
      <x:c r="AC310" s="11" t="n">
        <x:v>1484.514034811486</x:v>
      </x:c>
      <x:c r="AD310" s="11" t="n">
        <x:v>1487.4074855031076</x:v>
      </x:c>
      <x:c r="AE310" s="11" t="n">
        <x:v>1492.8487005104707</x:v>
      </x:c>
      <x:c r="AF310" s="11" t="n">
        <x:v>1496.6025539396385</x:v>
      </x:c>
      <x:c r="AG310" s="11" t="n">
        <x:v>1502.9442205813004</x:v>
      </x:c>
      <x:c r="AH310" s="11" t="n">
        <x:v>1510.8167904193465</x:v>
      </x:c>
      <x:c r="AI310" s="11" t="n">
        <x:v>1517.74297886848</x:v>
      </x:c>
      <x:c r="AJ310" s="11" t="n">
        <x:v>1530.6039431137538</x:v>
      </x:c>
      <x:c r="AK310" s="11" t="n">
        <x:v>1535.0152694806873</x:v>
      </x:c>
      <x:c r="AL310" s="11" t="n">
        <x:v>1541.3388501313464</x:v>
      </x:c>
      <x:c r="AM310" s="11" t="n">
        <x:v>1561.9543933997484</x:v>
      </x:c>
      <x:c r="AN310" s="11" t="n">
        <x:v>1629.5664261454863</x:v>
      </x:c>
      <x:c r="AO310" s="11" t="n">
        <x:v>1643.238458854213</x:v>
      </x:c>
      <x:c r="AP310" s="11" t="n">
        <x:v>1648.7871065294191</x:v>
      </x:c>
      <x:c r="AQ310" s="11" t="n">
        <x:v>1653.3274246930282</x:v>
      </x:c>
      <x:c r="AR310" s="11" t="n">
        <x:v>1669.9921469443018</x:v>
      </x:c>
      <x:c r="AS310" s="11" t="n">
        <x:v>1671.8335540949088</x:v>
      </x:c>
      <x:c r="AT310" s="11" t="n">
        <x:v>1733.3648792395659</x:v>
      </x:c>
      <x:c r="AU310" s="11" t="n">
        <x:v>1746.0483162728633</x:v>
      </x:c>
      <x:c r="AV310" s="11" t="n">
        <x:v>1763.0665980955825</x:v>
      </x:c>
      <x:c r="AW310" s="11" t="n">
        <x:v>1765.3502710293396</x:v>
      </x:c>
      <x:c r="AX310" s="11" t="n">
        <x:v>1781.7645631311518</x:v>
      </x:c>
      <x:c r="AY310" s="11" t="n">
        <x:v>1919.376412587919</x:v>
      </x:c>
    </x:row>
    <x:row r="311" ht="21" customHeight="1">
      <x:c r="A311" s="15" t="n">
        <x:v>310</x:v>
      </x:c>
      <x:c r="B311" s="11" t="n">
        <x:v>808.135089936194</x:v>
      </x:c>
      <x:c r="C311" s="11" t="n">
        <x:v>819.025685212446</x:v>
      </x:c>
      <x:c r="D311" s="11" t="n">
        <x:v>908.0668579319556</x:v>
      </x:c>
      <x:c r="E311" s="11" t="n">
        <x:v>1112.3756154799266</x:v>
      </x:c>
      <x:c r="F311" s="11" t="n">
        <x:v>1122.4400589948032</x:v>
      </x:c>
      <x:c r="G311" s="11" t="n">
        <x:v>1205.7995800383635</x:v>
      </x:c>
      <x:c r="H311" s="11" t="n">
        <x:v>1222.1044178305633</x:v>
      </x:c>
      <x:c r="I311" s="11" t="n">
        <x:v>1222.180024795786</x:v>
      </x:c>
      <x:c r="J311" s="11" t="n">
        <x:v>1293.007610880581</x:v>
      </x:c>
      <x:c r="K311" s="11" t="n">
        <x:v>1304.2085312345205</x:v>
      </x:c>
      <x:c r="L311" s="11" t="n">
        <x:v>1306.2226892484487</x:v>
      </x:c>
      <x:c r="M311" s="11" t="n">
        <x:v>1318.1255444665067</x:v>
      </x:c>
      <x:c r="N311" s="11" t="n">
        <x:v>1357.8381336353314</x:v>
      </x:c>
      <x:c r="O311" s="11" t="n">
        <x:v>1362.786627414237</x:v>
      </x:c>
      <x:c r="P311" s="11" t="n">
        <x:v>1376.602071616674</x:v>
      </x:c>
      <x:c r="Q311" s="11" t="n">
        <x:v>1407.9286935532523</x:v>
      </x:c>
      <x:c r="R311" s="11" t="n">
        <x:v>1409.2827782612544</x:v>
      </x:c>
      <x:c r="S311" s="11" t="n">
        <x:v>1410.5500057468867</x:v>
      </x:c>
      <x:c r="T311" s="11" t="n">
        <x:v>1413.4790457970082</x:v>
      </x:c>
      <x:c r="U311" s="11" t="n">
        <x:v>1415.6630788536525</x:v>
      </x:c>
      <x:c r="V311" s="11" t="n">
        <x:v>1446.4307337157293</x:v>
      </x:c>
      <x:c r="W311" s="11" t="n">
        <x:v>1465.5492671083884</x:v>
      </x:c>
      <x:c r="X311" s="11" t="n">
        <x:v>1473.43829667292</x:v>
      </x:c>
      <x:c r="Y311" s="11" t="n">
        <x:v>1476.3089897520344</x:v>
      </x:c>
      <x:c r="Z311" s="11" t="n">
        <x:v>1477.2799241376429</x:v>
      </x:c>
      <x:c r="AA311" s="11" t="n">
        <x:v>1497.3247790375808</x:v>
      </x:c>
      <x:c r="AB311" s="11" t="n">
        <x:v>1517.3833593375891</x:v>
      </x:c>
      <x:c r="AC311" s="11" t="n">
        <x:v>1519.962349054735</x:v>
      </x:c>
      <x:c r="AD311" s="11" t="n">
        <x:v>1539.9338226434475</x:v>
      </x:c>
      <x:c r="AE311" s="11" t="n">
        <x:v>1545.2611995925674</x:v>
      </x:c>
      <x:c r="AF311" s="11" t="n">
        <x:v>1547.9175132087898</x:v>
      </x:c>
      <x:c r="AG311" s="11" t="n">
        <x:v>1564.819918722651</x:v>
      </x:c>
      <x:c r="AH311" s="11" t="n">
        <x:v>1570.3505354844028</x:v>
      </x:c>
      <x:c r="AI311" s="11" t="n">
        <x:v>1575.7063594873682</x:v>
      </x:c>
      <x:c r="AJ311" s="11" t="n">
        <x:v>1588.0641491466301</x:v>
      </x:c>
      <x:c r="AK311" s="11" t="n">
        <x:v>1596.7792946051466</x:v>
      </x:c>
      <x:c r="AL311" s="11" t="n">
        <x:v>1608.5315944840006</x:v>
      </x:c>
      <x:c r="AM311" s="11" t="n">
        <x:v>1612.0089945379693</x:v>
      </x:c>
      <x:c r="AN311" s="11" t="n">
        <x:v>1629.1181960462943</x:v>
      </x:c>
      <x:c r="AO311" s="11" t="n">
        <x:v>1642.9785551907805</x:v>
      </x:c>
      <x:c r="AP311" s="11" t="n">
        <x:v>1657.3389646920461</x:v>
      </x:c>
      <x:c r="AQ311" s="11" t="n">
        <x:v>1677.6085391302895</x:v>
      </x:c>
      <x:c r="AR311" s="11" t="n">
        <x:v>1748.5122454699303</x:v>
      </x:c>
      <x:c r="AS311" s="11" t="n">
        <x:v>1755.7039285088686</x:v>
      </x:c>
      <x:c r="AT311" s="11" t="n">
        <x:v>1771.1017840483453</x:v>
      </x:c>
      <x:c r="AU311" s="11" t="n">
        <x:v>1777.4782644204445</x:v>
      </x:c>
      <x:c r="AV311" s="11" t="n">
        <x:v>1778.8836356320696</x:v>
      </x:c>
      <x:c r="AW311" s="11" t="n">
        <x:v>1837.286621268943</x:v>
      </x:c>
      <x:c r="AX311" s="11" t="n">
        <x:v>1938.9388461552148</x:v>
      </x:c>
      <x:c r="AY311" s="11" t="n">
        <x:v>1982.666425578851</x:v>
      </x:c>
    </x:row>
    <x:row r="312" ht="21" customHeight="1">
      <x:c r="A312" s="15" t="n">
        <x:v>311</x:v>
      </x:c>
      <x:c r="B312" s="11" t="n">
        <x:v>944.9354721895482</x:v>
      </x:c>
      <x:c r="C312" s="11" t="n">
        <x:v>958.80187458263</x:v>
      </x:c>
      <x:c r="D312" s="11" t="n">
        <x:v>1033.5971262533176</x:v>
      </x:c>
      <x:c r="E312" s="11" t="n">
        <x:v>1076.9555096472127</x:v>
      </x:c>
      <x:c r="F312" s="11" t="n">
        <x:v>1091.0162152024386</x:v>
      </x:c>
      <x:c r="G312" s="11" t="n">
        <x:v>1106.3098156902824</x:v>
      </x:c>
      <x:c r="H312" s="11" t="n">
        <x:v>1122.4935025701461</x:v>
      </x:c>
      <x:c r="I312" s="11" t="n">
        <x:v>1158.09740737728</x:v>
      </x:c>
      <x:c r="J312" s="11" t="n">
        <x:v>1165.9845620840651</x:v>
      </x:c>
      <x:c r="K312" s="11" t="n">
        <x:v>1199.9885625889488</x:v>
      </x:c>
      <x:c r="L312" s="11" t="n">
        <x:v>1201.4204498767067</x:v>
      </x:c>
      <x:c r="M312" s="11" t="n">
        <x:v>1247.384476694145</x:v>
      </x:c>
      <x:c r="N312" s="11" t="n">
        <x:v>1268.1381610970082</x:v>
      </x:c>
      <x:c r="O312" s="11" t="n">
        <x:v>1270.693247349846</x:v>
      </x:c>
      <x:c r="P312" s="11" t="n">
        <x:v>1272.3798312501588</x:v>
      </x:c>
      <x:c r="Q312" s="11" t="n">
        <x:v>1275.7302687080094</x:v>
      </x:c>
      <x:c r="R312" s="11" t="n">
        <x:v>1288.2068136018188</x:v>
      </x:c>
      <x:c r="S312" s="11" t="n">
        <x:v>1291.989370093816</x:v>
      </x:c>
      <x:c r="T312" s="11" t="n">
        <x:v>1303.7419762941486</x:v>
      </x:c>
      <x:c r="U312" s="11" t="n">
        <x:v>1304.2015599795536</x:v>
      </x:c>
      <x:c r="V312" s="11" t="n">
        <x:v>1317.40228501384</x:v>
      </x:c>
      <x:c r="W312" s="11" t="n">
        <x:v>1326.4572896187951</x:v>
      </x:c>
      <x:c r="X312" s="11" t="n">
        <x:v>1329.4930027590285</x:v>
      </x:c>
      <x:c r="Y312" s="11" t="n">
        <x:v>1331.1153791075558</x:v>
      </x:c>
      <x:c r="Z312" s="11" t="n">
        <x:v>1338.9864293768146</x:v>
      </x:c>
      <x:c r="AA312" s="11" t="n">
        <x:v>1358.4263025445985</x:v>
      </x:c>
      <x:c r="AB312" s="11" t="n">
        <x:v>1361.3856110228949</x:v>
      </x:c>
      <x:c r="AC312" s="11" t="n">
        <x:v>1370.1033699757234</x:v>
      </x:c>
      <x:c r="AD312" s="11" t="n">
        <x:v>1372.3210682886677</x:v>
      </x:c>
      <x:c r="AE312" s="11" t="n">
        <x:v>1383.3359473859687</x:v>
      </x:c>
      <x:c r="AF312" s="11" t="n">
        <x:v>1385.6514568954253</x:v>
      </x:c>
      <x:c r="AG312" s="11" t="n">
        <x:v>1401.654254217038</x:v>
      </x:c>
      <x:c r="AH312" s="11" t="n">
        <x:v>1409.0927987648424</x:v>
      </x:c>
      <x:c r="AI312" s="11" t="n">
        <x:v>1423.7470054586743</x:v>
      </x:c>
      <x:c r="AJ312" s="11" t="n">
        <x:v>1455.1258676266602</x:v>
      </x:c>
      <x:c r="AK312" s="11" t="n">
        <x:v>1483.9785379903783</x:v>
      </x:c>
      <x:c r="AL312" s="11" t="n">
        <x:v>1503.4244493245287</x:v>
      </x:c>
      <x:c r="AM312" s="11" t="n">
        <x:v>1559.6812070301767</x:v>
      </x:c>
      <x:c r="AN312" s="11" t="n">
        <x:v>1560.1738444287842</x:v>
      </x:c>
      <x:c r="AO312" s="11" t="n">
        <x:v>1563.6052476301522</x:v>
      </x:c>
      <x:c r="AP312" s="11" t="n">
        <x:v>1563.794661930999</x:v>
      </x:c>
      <x:c r="AQ312" s="11" t="n">
        <x:v>1568.9055041427785</x:v>
      </x:c>
      <x:c r="AR312" s="11" t="n">
        <x:v>1579.5467849301288</x:v>
      </x:c>
      <x:c r="AS312" s="11" t="n">
        <x:v>1587.678322332444</x:v>
      </x:c>
      <x:c r="AT312" s="11" t="n">
        <x:v>1589.7625294842126</x:v>
      </x:c>
      <x:c r="AU312" s="11" t="n">
        <x:v>1621.6941299290827</x:v>
      </x:c>
      <x:c r="AV312" s="11" t="n">
        <x:v>1658.5045089908806</x:v>
      </x:c>
      <x:c r="AW312" s="11" t="n">
        <x:v>1673.901029311326</x:v>
      </x:c>
      <x:c r="AX312" s="11" t="n">
        <x:v>1679.995611963472</x:v>
      </x:c>
      <x:c r="AY312" s="11" t="n">
        <x:v>1751.1863814214316</x:v>
      </x:c>
    </x:row>
    <x:row r="313" ht="21" customHeight="1">
      <x:c r="A313" s="15" t="n">
        <x:v>312</x:v>
      </x:c>
      <x:c r="B313" s="11" t="n">
        <x:v>901.6202175199893</x:v>
      </x:c>
      <x:c r="C313" s="11" t="n">
        <x:v>1073.4463778118743</x:v>
      </x:c>
      <x:c r="D313" s="11" t="n">
        <x:v>1091.01046231784</x:v>
      </x:c>
      <x:c r="E313" s="11" t="n">
        <x:v>1108.9840274031885</x:v>
      </x:c>
      <x:c r="F313" s="11" t="n">
        <x:v>1122.037162694712</x:v>
      </x:c>
      <x:c r="G313" s="11" t="n">
        <x:v>1184.7617302541944</x:v>
      </x:c>
      <x:c r="H313" s="11" t="n">
        <x:v>1208.720328100224</x:v>
      </x:c>
      <x:c r="I313" s="11" t="n">
        <x:v>1248.0718013039575</x:v>
      </x:c>
      <x:c r="J313" s="11" t="n">
        <x:v>1271.1180785266683</x:v>
      </x:c>
      <x:c r="K313" s="11" t="n">
        <x:v>1286.3955094972798</x:v>
      </x:c>
      <x:c r="L313" s="11" t="n">
        <x:v>1293.2160240096987</x:v>
      </x:c>
      <x:c r="M313" s="11" t="n">
        <x:v>1295.5280898399083</x:v>
      </x:c>
      <x:c r="N313" s="11" t="n">
        <x:v>1303.0912934130613</x:v>
      </x:c>
      <x:c r="O313" s="11" t="n">
        <x:v>1319.1175278676778</x:v>
      </x:c>
      <x:c r="P313" s="11" t="n">
        <x:v>1319.5608777963694</x:v>
      </x:c>
      <x:c r="Q313" s="11" t="n">
        <x:v>1328.9723679153294</x:v>
      </x:c>
      <x:c r="R313" s="11" t="n">
        <x:v>1331.3198101827168</x:v>
      </x:c>
      <x:c r="S313" s="11" t="n">
        <x:v>1333.3951116610842</x:v>
      </x:c>
      <x:c r="T313" s="11" t="n">
        <x:v>1361.019700164051</x:v>
      </x:c>
      <x:c r="U313" s="11" t="n">
        <x:v>1361.6177703574385</x:v>
      </x:c>
      <x:c r="V313" s="11" t="n">
        <x:v>1361.700106237382</x:v>
      </x:c>
      <x:c r="W313" s="11" t="n">
        <x:v>1378.6039926843257</x:v>
      </x:c>
      <x:c r="X313" s="11" t="n">
        <x:v>1380.0955187240288</x:v>
      </x:c>
      <x:c r="Y313" s="11" t="n">
        <x:v>1402.6519789586746</x:v>
      </x:c>
      <x:c r="Z313" s="11" t="n">
        <x:v>1403.1170030766307</x:v>
      </x:c>
      <x:c r="AA313" s="11" t="n">
        <x:v>1405.806480799436</x:v>
      </x:c>
      <x:c r="AB313" s="11" t="n">
        <x:v>1408.9665580700996</x:v>
      </x:c>
      <x:c r="AC313" s="11" t="n">
        <x:v>1416.0637633606293</x:v>
      </x:c>
      <x:c r="AD313" s="11" t="n">
        <x:v>1430.8248834038432</x:v>
      </x:c>
      <x:c r="AE313" s="11" t="n">
        <x:v>1436.5758434273316</x:v>
      </x:c>
      <x:c r="AF313" s="11" t="n">
        <x:v>1441.8511815455727</x:v>
      </x:c>
      <x:c r="AG313" s="11" t="n">
        <x:v>1445.569651337264</x:v>
      </x:c>
      <x:c r="AH313" s="11" t="n">
        <x:v>1450.9472643628515</x:v>
      </x:c>
      <x:c r="AI313" s="11" t="n">
        <x:v>1456.478788865219</x:v>
      </x:c>
      <x:c r="AJ313" s="11" t="n">
        <x:v>1464.205494863</x:v>
      </x:c>
      <x:c r="AK313" s="11" t="n">
        <x:v>1464.988377190209</x:v>
      </x:c>
      <x:c r="AL313" s="11" t="n">
        <x:v>1468.1355223489695</x:v>
      </x:c>
      <x:c r="AM313" s="11" t="n">
        <x:v>1484.1023639596629</x:v>
      </x:c>
      <x:c r="AN313" s="11" t="n">
        <x:v>1486.335922358744</x:v>
      </x:c>
      <x:c r="AO313" s="11" t="n">
        <x:v>1508.6051016971255</x:v>
      </x:c>
      <x:c r="AP313" s="11" t="n">
        <x:v>1523.9985586512876</x:v>
      </x:c>
      <x:c r="AQ313" s="11" t="n">
        <x:v>1534.9967536696622</x:v>
      </x:c>
      <x:c r="AR313" s="11" t="n">
        <x:v>1542.0053370130854</x:v>
      </x:c>
      <x:c r="AS313" s="11" t="n">
        <x:v>1548.9677185549626</x:v>
      </x:c>
      <x:c r="AT313" s="11" t="n">
        <x:v>1569.1571249136505</x:v>
      </x:c>
      <x:c r="AU313" s="11" t="n">
        <x:v>1599.5146813047893</x:v>
      </x:c>
      <x:c r="AV313" s="11" t="n">
        <x:v>1664.317486864845</x:v>
      </x:c>
      <x:c r="AW313" s="11" t="n">
        <x:v>1719.5166010331477</x:v>
      </x:c>
      <x:c r="AX313" s="11" t="n">
        <x:v>1801.208027488109</x:v>
      </x:c>
      <x:c r="AY313" s="11" t="n">
        <x:v>1903.0172875333014</x:v>
      </x:c>
    </x:row>
    <x:row r="314" ht="21" customHeight="1">
      <x:c r="A314" s="15" t="n">
        <x:v>313</x:v>
      </x:c>
      <x:c r="B314" s="11" t="n">
        <x:v>943.4948835360206</x:v>
      </x:c>
      <x:c r="C314" s="11" t="n">
        <x:v>1009.3916460404994</x:v>
      </x:c>
      <x:c r="D314" s="11" t="n">
        <x:v>1070.6129143135468</x:v>
      </x:c>
      <x:c r="E314" s="11" t="n">
        <x:v>1153.0238742620836</x:v>
      </x:c>
      <x:c r="F314" s="11" t="n">
        <x:v>1176.3863428354089</x:v>
      </x:c>
      <x:c r="G314" s="11" t="n">
        <x:v>1188.7741043702863</x:v>
      </x:c>
      <x:c r="H314" s="11" t="n">
        <x:v>1210.2442120128349</x:v>
      </x:c>
      <x:c r="I314" s="11" t="n">
        <x:v>1229.9028261692583</x:v>
      </x:c>
      <x:c r="J314" s="11" t="n">
        <x:v>1243.420851584065</x:v>
      </x:c>
      <x:c r="K314" s="11" t="n">
        <x:v>1247.1634809077746</x:v>
      </x:c>
      <x:c r="L314" s="11" t="n">
        <x:v>1256.0735679822183</x:v>
      </x:c>
      <x:c r="M314" s="11" t="n">
        <x:v>1301.3336599780914</x:v>
      </x:c>
      <x:c r="N314" s="11" t="n">
        <x:v>1310.3549657915062</x:v>
      </x:c>
      <x:c r="O314" s="11" t="n">
        <x:v>1321.0520497398616</x:v>
      </x:c>
      <x:c r="P314" s="11" t="n">
        <x:v>1331.1970993253053</x:v>
      </x:c>
      <x:c r="Q314" s="11" t="n">
        <x:v>1360.0734167698474</x:v>
      </x:c>
      <x:c r="R314" s="11" t="n">
        <x:v>1365.5494783729232</x:v>
      </x:c>
      <x:c r="S314" s="11" t="n">
        <x:v>1366.283306620688</x:v>
      </x:c>
      <x:c r="T314" s="11" t="n">
        <x:v>1367.010003190178</x:v>
      </x:c>
      <x:c r="U314" s="11" t="n">
        <x:v>1370.599625797473</x:v>
      </x:c>
      <x:c r="V314" s="11" t="n">
        <x:v>1386.2167781683913</x:v>
      </x:c>
      <x:c r="W314" s="11" t="n">
        <x:v>1396.8296781389422</x:v>
      </x:c>
      <x:c r="X314" s="11" t="n">
        <x:v>1412.802254897455</x:v>
      </x:c>
      <x:c r="Y314" s="11" t="n">
        <x:v>1422.4178201320185</x:v>
      </x:c>
      <x:c r="Z314" s="11" t="n">
        <x:v>1422.9715167195668</x:v>
      </x:c>
      <x:c r="AA314" s="11" t="n">
        <x:v>1446.8566221478177</x:v>
      </x:c>
      <x:c r="AB314" s="11" t="n">
        <x:v>1449.8673883449806</x:v>
      </x:c>
      <x:c r="AC314" s="11" t="n">
        <x:v>1453.8995846295497</x:v>
      </x:c>
      <x:c r="AD314" s="11" t="n">
        <x:v>1455.5246860476118</x:v>
      </x:c>
      <x:c r="AE314" s="11" t="n">
        <x:v>1466.95648331447</x:v>
      </x:c>
      <x:c r="AF314" s="11" t="n">
        <x:v>1475.7182599368018</x:v>
      </x:c>
      <x:c r="AG314" s="11" t="n">
        <x:v>1484.2250385489901</x:v>
      </x:c>
      <x:c r="AH314" s="11" t="n">
        <x:v>1498.748591055421</x:v>
      </x:c>
      <x:c r="AI314" s="11" t="n">
        <x:v>1505.9133278658092</x:v>
      </x:c>
      <x:c r="AJ314" s="11" t="n">
        <x:v>1506.4518752561412</x:v>
      </x:c>
      <x:c r="AK314" s="11" t="n">
        <x:v>1506.933588378575</x:v>
      </x:c>
      <x:c r="AL314" s="11" t="n">
        <x:v>1569.8456667633668</x:v>
      </x:c>
      <x:c r="AM314" s="11" t="n">
        <x:v>1578.7607377680295</x:v>
      </x:c>
      <x:c r="AN314" s="11" t="n">
        <x:v>1623.206570510703</x:v>
      </x:c>
      <x:c r="AO314" s="11" t="n">
        <x:v>1636.2686884077946</x:v>
      </x:c>
      <x:c r="AP314" s="11" t="n">
        <x:v>1656.8953624281448</x:v>
      </x:c>
      <x:c r="AQ314" s="11" t="n">
        <x:v>1663.0581801179283</x:v>
      </x:c>
      <x:c r="AR314" s="11" t="n">
        <x:v>1663.5943664096394</x:v>
      </x:c>
      <x:c r="AS314" s="11" t="n">
        <x:v>1665.1238039407706</x:v>
      </x:c>
      <x:c r="AT314" s="11" t="n">
        <x:v>1667.1241638982626</x:v>
      </x:c>
      <x:c r="AU314" s="11" t="n">
        <x:v>1668.8529953690254</x:v>
      </x:c>
      <x:c r="AV314" s="11" t="n">
        <x:v>1682.7087996892344</x:v>
      </x:c>
      <x:c r="AW314" s="11" t="n">
        <x:v>1749.6997135302477</x:v>
      </x:c>
      <x:c r="AX314" s="11" t="n">
        <x:v>1809.309036552222</x:v>
      </x:c>
      <x:c r="AY314" s="11" t="n">
        <x:v>1838.5517447991767</x:v>
      </x:c>
    </x:row>
    <x:row r="315" ht="21" customHeight="1">
      <x:c r="A315" s="15" t="n">
        <x:v>314</x:v>
      </x:c>
      <x:c r="B315" s="11" t="n">
        <x:v>828.015560379924</x:v>
      </x:c>
      <x:c r="C315" s="11" t="n">
        <x:v>828.6603851555656</x:v>
      </x:c>
      <x:c r="D315" s="11" t="n">
        <x:v>1048.0883600394677</x:v>
      </x:c>
      <x:c r="E315" s="11" t="n">
        <x:v>1070.8335795853193</x:v>
      </x:c>
      <x:c r="F315" s="11" t="n">
        <x:v>1083.732115618614</x:v>
      </x:c>
      <x:c r="G315" s="11" t="n">
        <x:v>1118.9835863957546</x:v>
      </x:c>
      <x:c r="H315" s="11" t="n">
        <x:v>1178.5848122276298</x:v>
      </x:c>
      <x:c r="I315" s="11" t="n">
        <x:v>1184.9996305754862</x:v>
      </x:c>
      <x:c r="J315" s="11" t="n">
        <x:v>1188.3440706436058</x:v>
      </x:c>
      <x:c r="K315" s="11" t="n">
        <x:v>1189.6180324416496</x:v>
      </x:c>
      <x:c r="L315" s="11" t="n">
        <x:v>1234.062909293978</x:v>
      </x:c>
      <x:c r="M315" s="11" t="n">
        <x:v>1236.3434125775639</x:v>
      </x:c>
      <x:c r="N315" s="11" t="n">
        <x:v>1247.2134316055863</x:v>
      </x:c>
      <x:c r="O315" s="11" t="n">
        <x:v>1257.301329774977</x:v>
      </x:c>
      <x:c r="P315" s="11" t="n">
        <x:v>1322.8439933555414</x:v>
      </x:c>
      <x:c r="Q315" s="11" t="n">
        <x:v>1333.22293167233</x:v>
      </x:c>
      <x:c r="R315" s="11" t="n">
        <x:v>1350.7676982539588</x:v>
      </x:c>
      <x:c r="S315" s="11" t="n">
        <x:v>1351.8752036046717</x:v>
      </x:c>
      <x:c r="T315" s="11" t="n">
        <x:v>1354.5181674231062</x:v>
      </x:c>
      <x:c r="U315" s="11" t="n">
        <x:v>1355.1699904278316</x:v>
      </x:c>
      <x:c r="V315" s="11" t="n">
        <x:v>1365.8068146190376</x:v>
      </x:c>
      <x:c r="W315" s="11" t="n">
        <x:v>1367.1317133325488</x:v>
      </x:c>
      <x:c r="X315" s="11" t="n">
        <x:v>1378.5730108148127</x:v>
      </x:c>
      <x:c r="Y315" s="11" t="n">
        <x:v>1388.362063942131</x:v>
      </x:c>
      <x:c r="Z315" s="11" t="n">
        <x:v>1395.1879103502972</x:v>
      </x:c>
      <x:c r="AA315" s="11" t="n">
        <x:v>1407.2716333981516</x:v>
      </x:c>
      <x:c r="AB315" s="11" t="n">
        <x:v>1413.4731260014446</x:v>
      </x:c>
      <x:c r="AC315" s="11" t="n">
        <x:v>1415.032556760942</x:v>
      </x:c>
      <x:c r="AD315" s="11" t="n">
        <x:v>1416.63103107883</x:v>
      </x:c>
      <x:c r="AE315" s="11" t="n">
        <x:v>1425.470306272262</x:v>
      </x:c>
      <x:c r="AF315" s="11" t="n">
        <x:v>1436.6182908921378</x:v>
      </x:c>
      <x:c r="AG315" s="11" t="n">
        <x:v>1466.2832852970264</x:v>
      </x:c>
      <x:c r="AH315" s="11" t="n">
        <x:v>1480.829250089767</x:v>
      </x:c>
      <x:c r="AI315" s="11" t="n">
        <x:v>1508.5686863402302</x:v>
      </x:c>
      <x:c r="AJ315" s="11" t="n">
        <x:v>1510.3653084520547</x:v>
      </x:c>
      <x:c r="AK315" s="11" t="n">
        <x:v>1516.2290212140897</x:v>
      </x:c>
      <x:c r="AL315" s="11" t="n">
        <x:v>1517.8232723157155</x:v>
      </x:c>
      <x:c r="AM315" s="11" t="n">
        <x:v>1548.0910848257731</x:v>
      </x:c>
      <x:c r="AN315" s="11" t="n">
        <x:v>1574.5208751847565</x:v>
      </x:c>
      <x:c r="AO315" s="11" t="n">
        <x:v>1585.5970247526313</x:v>
      </x:c>
      <x:c r="AP315" s="11" t="n">
        <x:v>1589.3347068289572</x:v>
      </x:c>
      <x:c r="AQ315" s="11" t="n">
        <x:v>1592.9716944419426</x:v>
      </x:c>
      <x:c r="AR315" s="11" t="n">
        <x:v>1596.655333660366</x:v>
      </x:c>
      <x:c r="AS315" s="11" t="n">
        <x:v>1619.8519740583702</x:v>
      </x:c>
      <x:c r="AT315" s="11" t="n">
        <x:v>1660.8749242683634</x:v>
      </x:c>
      <x:c r="AU315" s="11" t="n">
        <x:v>1675.6752246729843</x:v>
      </x:c>
      <x:c r="AV315" s="11" t="n">
        <x:v>1682.9768892137015</x:v>
      </x:c>
      <x:c r="AW315" s="11" t="n">
        <x:v>1703.584887777238</x:v>
      </x:c>
      <x:c r="AX315" s="11" t="n">
        <x:v>1718.5992272240003</x:v>
      </x:c>
      <x:c r="AY315" s="11" t="n">
        <x:v>1806.764152884848</x:v>
      </x:c>
    </x:row>
    <x:row r="316" ht="21" customHeight="1">
      <x:c r="A316" s="15" t="n">
        <x:v>315</x:v>
      </x:c>
      <x:c r="B316" s="11" t="n">
        <x:v>949.2026870950489</x:v>
      </x:c>
      <x:c r="C316" s="11" t="n">
        <x:v>962.5556591348195</x:v>
      </x:c>
      <x:c r="D316" s="11" t="n">
        <x:v>1000.021865983025</x:v>
      </x:c>
      <x:c r="E316" s="11" t="n">
        <x:v>1042.3601539103238</x:v>
      </x:c>
      <x:c r="F316" s="11" t="n">
        <x:v>1071.5384342591913</x:v>
      </x:c>
      <x:c r="G316" s="11" t="n">
        <x:v>1079.4667777810232</x:v>
      </x:c>
      <x:c r="H316" s="11" t="n">
        <x:v>1086.171827420179</x:v>
      </x:c>
      <x:c r="I316" s="11" t="n">
        <x:v>1135.1145758314772</x:v>
      </x:c>
      <x:c r="J316" s="11" t="n">
        <x:v>1194.2134049718607</x:v>
      </x:c>
      <x:c r="K316" s="11" t="n">
        <x:v>1201.8803865824243</x:v>
      </x:c>
      <x:c r="L316" s="11" t="n">
        <x:v>1219.1227242578643</x:v>
      </x:c>
      <x:c r="M316" s="11" t="n">
        <x:v>1261.6858499342236</x:v>
      </x:c>
      <x:c r="N316" s="11" t="n">
        <x:v>1264.4502146351062</x:v>
      </x:c>
      <x:c r="O316" s="11" t="n">
        <x:v>1265.4134545509828</x:v>
      </x:c>
      <x:c r="P316" s="11" t="n">
        <x:v>1292.2888004286897</x:v>
      </x:c>
      <x:c r="Q316" s="11" t="n">
        <x:v>1293.9021828711436</x:v>
      </x:c>
      <x:c r="R316" s="11" t="n">
        <x:v>1305.3345529307248</x:v>
      </x:c>
      <x:c r="S316" s="11" t="n">
        <x:v>1320.5094447081642</x:v>
      </x:c>
      <x:c r="T316" s="11" t="n">
        <x:v>1327.0908037038935</x:v>
      </x:c>
      <x:c r="U316" s="11" t="n">
        <x:v>1333.9931219868429</x:v>
      </x:c>
      <x:c r="V316" s="11" t="n">
        <x:v>1338.5595274477678</x:v>
      </x:c>
      <x:c r="W316" s="11" t="n">
        <x:v>1387.713948576164</x:v>
      </x:c>
      <x:c r="X316" s="11" t="n">
        <x:v>1395.0979204879186</x:v>
      </x:c>
      <x:c r="Y316" s="11" t="n">
        <x:v>1398.7637808611034</x:v>
      </x:c>
      <x:c r="Z316" s="11" t="n">
        <x:v>1413.4336160192179</x:v>
      </x:c>
      <x:c r="AA316" s="11" t="n">
        <x:v>1415.3994129500722</x:v>
      </x:c>
      <x:c r="AB316" s="11" t="n">
        <x:v>1418.260970644227</x:v>
      </x:c>
      <x:c r="AC316" s="11" t="n">
        <x:v>1440.6351528561956</x:v>
      </x:c>
      <x:c r="AD316" s="11" t="n">
        <x:v>1440.7215107480647</x:v>
      </x:c>
      <x:c r="AE316" s="11" t="n">
        <x:v>1451.3978006118057</x:v>
      </x:c>
      <x:c r="AF316" s="11" t="n">
        <x:v>1458.9360705747813</x:v>
      </x:c>
      <x:c r="AG316" s="11" t="n">
        <x:v>1460.0878178521434</x:v>
      </x:c>
      <x:c r="AH316" s="11" t="n">
        <x:v>1461.5967633854734</x:v>
      </x:c>
      <x:c r="AI316" s="11" t="n">
        <x:v>1465.0076391571383</x:v>
      </x:c>
      <x:c r="AJ316" s="11" t="n">
        <x:v>1472.7948277358855</x:v>
      </x:c>
      <x:c r="AK316" s="11" t="n">
        <x:v>1486.2915219276101</x:v>
      </x:c>
      <x:c r="AL316" s="11" t="n">
        <x:v>1492.5310676539916</x:v>
      </x:c>
      <x:c r="AM316" s="11" t="n">
        <x:v>1495.7001144612477</x:v>
      </x:c>
      <x:c r="AN316" s="11" t="n">
        <x:v>1499.7686919036353</x:v>
      </x:c>
      <x:c r="AO316" s="11" t="n">
        <x:v>1504.7348345536773</x:v>
      </x:c>
      <x:c r="AP316" s="11" t="n">
        <x:v>1525.6299428366349</x:v>
      </x:c>
      <x:c r="AQ316" s="11" t="n">
        <x:v>1535.6228326413939</x:v>
      </x:c>
      <x:c r="AR316" s="11" t="n">
        <x:v>1571.8072341699256</x:v>
      </x:c>
      <x:c r="AS316" s="11" t="n">
        <x:v>1582.152485604368</x:v>
      </x:c>
      <x:c r="AT316" s="11" t="n">
        <x:v>1589.6414092443101</x:v>
      </x:c>
      <x:c r="AU316" s="11" t="n">
        <x:v>1672.5984820563563</x:v>
      </x:c>
      <x:c r="AV316" s="11" t="n">
        <x:v>1673.2020944618685</x:v>
      </x:c>
      <x:c r="AW316" s="11" t="n">
        <x:v>1732.8225614549942</x:v>
      </x:c>
      <x:c r="AX316" s="11" t="n">
        <x:v>1736.5413047101708</x:v>
      </x:c>
      <x:c r="AY316" s="11" t="n">
        <x:v>1783.5873540734053</x:v>
      </x:c>
    </x:row>
    <x:row r="317" ht="21" customHeight="1">
      <x:c r="A317" s="15" t="n">
        <x:v>316</x:v>
      </x:c>
      <x:c r="B317" s="11" t="n">
        <x:v>1020.9169230365873</x:v>
      </x:c>
      <x:c r="C317" s="11" t="n">
        <x:v>1122.0258542065271</x:v>
      </x:c>
      <x:c r="D317" s="11" t="n">
        <x:v>1153.5324328228648</x:v>
      </x:c>
      <x:c r="E317" s="11" t="n">
        <x:v>1192.249259265068</x:v>
      </x:c>
      <x:c r="F317" s="11" t="n">
        <x:v>1198.206530292524</x:v>
      </x:c>
      <x:c r="G317" s="11" t="n">
        <x:v>1225.5787649305203</x:v>
      </x:c>
      <x:c r="H317" s="11" t="n">
        <x:v>1241.0445500802075</x:v>
      </x:c>
      <x:c r="I317" s="11" t="n">
        <x:v>1259.1157128557752</x:v>
      </x:c>
      <x:c r="J317" s="11" t="n">
        <x:v>1268.5807446680737</x:v>
      </x:c>
      <x:c r="K317" s="11" t="n">
        <x:v>1276.2909487726738</x:v>
      </x:c>
      <x:c r="L317" s="11" t="n">
        <x:v>1290.222580039951</x:v>
      </x:c>
      <x:c r="M317" s="11" t="n">
        <x:v>1290.9002010630186</x:v>
      </x:c>
      <x:c r="N317" s="11" t="n">
        <x:v>1294.0517740157593</x:v>
      </x:c>
      <x:c r="O317" s="11" t="n">
        <x:v>1321.6723213033472</x:v>
      </x:c>
      <x:c r="P317" s="11" t="n">
        <x:v>1322.8880817387726</x:v>
      </x:c>
      <x:c r="Q317" s="11" t="n">
        <x:v>1337.9390404870408</x:v>
      </x:c>
      <x:c r="R317" s="11" t="n">
        <x:v>1339.5942551450626</x:v>
      </x:c>
      <x:c r="S317" s="11" t="n">
        <x:v>1342.2589873909012</x:v>
      </x:c>
      <x:c r="T317" s="11" t="n">
        <x:v>1354.2342717723063</x:v>
      </x:c>
      <x:c r="U317" s="11" t="n">
        <x:v>1363.2865645636316</x:v>
      </x:c>
      <x:c r="V317" s="11" t="n">
        <x:v>1377.421644809258</x:v>
      </x:c>
      <x:c r="W317" s="11" t="n">
        <x:v>1385.9120179302593</x:v>
      </x:c>
      <x:c r="X317" s="11" t="n">
        <x:v>1392.8344100985723</x:v>
      </x:c>
      <x:c r="Y317" s="11" t="n">
        <x:v>1415.6487690923004</x:v>
      </x:c>
      <x:c r="Z317" s="11" t="n">
        <x:v>1424.2705219275963</x:v>
      </x:c>
      <x:c r="AA317" s="11" t="n">
        <x:v>1439.4499273157426</x:v>
      </x:c>
      <x:c r="AB317" s="11" t="n">
        <x:v>1444.251211896704</x:v>
      </x:c>
      <x:c r="AC317" s="11" t="n">
        <x:v>1455.7227351162003</x:v>
      </x:c>
      <x:c r="AD317" s="11" t="n">
        <x:v>1472.6124588685539</x:v>
      </x:c>
      <x:c r="AE317" s="11" t="n">
        <x:v>1474.032781078659</x:v>
      </x:c>
      <x:c r="AF317" s="11" t="n">
        <x:v>1476.6258223039067</x:v>
      </x:c>
      <x:c r="AG317" s="11" t="n">
        <x:v>1482.3856424493792</x:v>
      </x:c>
      <x:c r="AH317" s="11" t="n">
        <x:v>1482.8578674217133</x:v>
      </x:c>
      <x:c r="AI317" s="11" t="n">
        <x:v>1501.8016718019044</x:v>
      </x:c>
      <x:c r="AJ317" s="11" t="n">
        <x:v>1523.1203890477539</x:v>
      </x:c>
      <x:c r="AK317" s="11" t="n">
        <x:v>1569.2473925109114</x:v>
      </x:c>
      <x:c r="AL317" s="11" t="n">
        <x:v>1569.8769861684307</x:v>
      </x:c>
      <x:c r="AM317" s="11" t="n">
        <x:v>1600.674059658981</x:v>
      </x:c>
      <x:c r="AN317" s="11" t="n">
        <x:v>1612.0724201215876</x:v>
      </x:c>
      <x:c r="AO317" s="11" t="n">
        <x:v>1623.507538873366</x:v>
      </x:c>
      <x:c r="AP317" s="11" t="n">
        <x:v>1654.8881556597173</x:v>
      </x:c>
      <x:c r="AQ317" s="11" t="n">
        <x:v>1668.1130140492287</x:v>
      </x:c>
      <x:c r="AR317" s="11" t="n">
        <x:v>1692.7215360055864</x:v>
      </x:c>
      <x:c r="AS317" s="11" t="n">
        <x:v>1751.5334259721667</x:v>
      </x:c>
      <x:c r="AT317" s="11" t="n">
        <x:v>1790.7723175785584</x:v>
      </x:c>
      <x:c r="AU317" s="11" t="n">
        <x:v>1796.1730091691343</x:v>
      </x:c>
      <x:c r="AV317" s="11" t="n">
        <x:v>1813.018562927214</x:v>
      </x:c>
      <x:c r="AW317" s="11" t="n">
        <x:v>1821.514213453141</x:v>
      </x:c>
      <x:c r="AX317" s="11" t="n">
        <x:v>1865.222798465527</x:v>
      </x:c>
      <x:c r="AY317" s="11" t="n">
        <x:v>1921.7532278345104</x:v>
      </x:c>
    </x:row>
    <x:row r="318" ht="21" customHeight="1">
      <x:c r="A318" s="15" t="n">
        <x:v>317</x:v>
      </x:c>
      <x:c r="B318" s="11" t="n">
        <x:v>876.9192057246748</x:v>
      </x:c>
      <x:c r="C318" s="11" t="n">
        <x:v>957.2106409682092</x:v>
      </x:c>
      <x:c r="D318" s="11" t="n">
        <x:v>975.9859850698115</x:v>
      </x:c>
      <x:c r="E318" s="11" t="n">
        <x:v>1003.5072804948544</x:v>
      </x:c>
      <x:c r="F318" s="11" t="n">
        <x:v>1037.1621096171184</x:v>
      </x:c>
      <x:c r="G318" s="11" t="n">
        <x:v>1083.3822885109564</x:v>
      </x:c>
      <x:c r="H318" s="11" t="n">
        <x:v>1100.7488966250996</x:v>
      </x:c>
      <x:c r="I318" s="11" t="n">
        <x:v>1117.8477738530542</x:v>
      </x:c>
      <x:c r="J318" s="11" t="n">
        <x:v>1153.9424182497055</x:v>
      </x:c>
      <x:c r="K318" s="11" t="n">
        <x:v>1162.7069134500139</x:v>
      </x:c>
      <x:c r="L318" s="11" t="n">
        <x:v>1209.2784315961094</x:v>
      </x:c>
      <x:c r="M318" s="11" t="n">
        <x:v>1218.855981726339</x:v>
      </x:c>
      <x:c r="N318" s="11" t="n">
        <x:v>1230.948254714606</x:v>
      </x:c>
      <x:c r="O318" s="11" t="n">
        <x:v>1233.9835021835088</x:v>
      </x:c>
      <x:c r="P318" s="11" t="n">
        <x:v>1251.5114976360646</x:v>
      </x:c>
      <x:c r="Q318" s="11" t="n">
        <x:v>1257.656049969997</x:v>
      </x:c>
      <x:c r="R318" s="11" t="n">
        <x:v>1271.7266204320406</x:v>
      </x:c>
      <x:c r="S318" s="11" t="n">
        <x:v>1310.1357789714477</x:v>
      </x:c>
      <x:c r="T318" s="11" t="n">
        <x:v>1310.9736901746587</x:v>
      </x:c>
      <x:c r="U318" s="11" t="n">
        <x:v>1319.5099336111498</x:v>
      </x:c>
      <x:c r="V318" s="11" t="n">
        <x:v>1328.3994353646117</x:v>
      </x:c>
      <x:c r="W318" s="11" t="n">
        <x:v>1350.0378132819906</x:v>
      </x:c>
      <x:c r="X318" s="11" t="n">
        <x:v>1369.1656034667403</x:v>
      </x:c>
      <x:c r="Y318" s="11" t="n">
        <x:v>1408.3844629836076</x:v>
      </x:c>
      <x:c r="Z318" s="11" t="n">
        <x:v>1409.597956296986</x:v>
      </x:c>
      <x:c r="AA318" s="11" t="n">
        <x:v>1410.0183996973356</x:v>
      </x:c>
      <x:c r="AB318" s="11" t="n">
        <x:v>1414.1032947995345</x:v>
      </x:c>
      <x:c r="AC318" s="11" t="n">
        <x:v>1429.127408638361</x:v>
      </x:c>
      <x:c r="AD318" s="11" t="n">
        <x:v>1458.232300630146</x:v>
      </x:c>
      <x:c r="AE318" s="11" t="n">
        <x:v>1466.954320563938</x:v>
      </x:c>
      <x:c r="AF318" s="11" t="n">
        <x:v>1467.7598637136552</x:v>
      </x:c>
      <x:c r="AG318" s="11" t="n">
        <x:v>1475.2740518158653</x:v>
      </x:c>
      <x:c r="AH318" s="11" t="n">
        <x:v>1493.376810159562</x:v>
      </x:c>
      <x:c r="AI318" s="11" t="n">
        <x:v>1506.3847009396181</x:v>
      </x:c>
      <x:c r="AJ318" s="11" t="n">
        <x:v>1514.693833242179</x:v>
      </x:c>
      <x:c r="AK318" s="11" t="n">
        <x:v>1532.7033688576862</x:v>
      </x:c>
      <x:c r="AL318" s="11" t="n">
        <x:v>1549.1356010677991</x:v>
      </x:c>
      <x:c r="AM318" s="11" t="n">
        <x:v>1550.5649055243393</x:v>
      </x:c>
      <x:c r="AN318" s="11" t="n">
        <x:v>1550.8789688174008</x:v>
      </x:c>
      <x:c r="AO318" s="11" t="n">
        <x:v>1570.4931492584997</x:v>
      </x:c>
      <x:c r="AP318" s="11" t="n">
        <x:v>1579.5132823910105</x:v>
      </x:c>
      <x:c r="AQ318" s="11" t="n">
        <x:v>1586.796168403902</x:v>
      </x:c>
      <x:c r="AR318" s="11" t="n">
        <x:v>1623.9101594043248</x:v>
      </x:c>
      <x:c r="AS318" s="11" t="n">
        <x:v>1625.2748649812452</x:v>
      </x:c>
      <x:c r="AT318" s="11" t="n">
        <x:v>1626.9405871136291</x:v>
      </x:c>
      <x:c r="AU318" s="11" t="n">
        <x:v>1672.2349564736924</x:v>
      </x:c>
      <x:c r="AV318" s="11" t="n">
        <x:v>1691.680109363108</x:v>
      </x:c>
      <x:c r="AW318" s="11" t="n">
        <x:v>1758.7424896210543</x:v>
      </x:c>
      <x:c r="AX318" s="11" t="n">
        <x:v>1812.2064533734667</x:v>
      </x:c>
      <x:c r="AY318" s="11" t="n">
        <x:v>1912.720978563916</x:v>
      </x:c>
    </x:row>
    <x:row r="319" ht="21" customHeight="1">
      <x:c r="A319" s="15" t="n">
        <x:v>318</x:v>
      </x:c>
      <x:c r="B319" s="11" t="n">
        <x:v>945.1100919967596</x:v>
      </x:c>
      <x:c r="C319" s="11" t="n">
        <x:v>1036.6136510055408</x:v>
      </x:c>
      <x:c r="D319" s="11" t="n">
        <x:v>1075.9531587632478</x:v>
      </x:c>
      <x:c r="E319" s="11" t="n">
        <x:v>1091.731142063063</x:v>
      </x:c>
      <x:c r="F319" s="11" t="n">
        <x:v>1115.3994147708931</x:v>
      </x:c>
      <x:c r="G319" s="11" t="n">
        <x:v>1120.9538898243131</x:v>
      </x:c>
      <x:c r="H319" s="11" t="n">
        <x:v>1123.4327532394036</x:v>
      </x:c>
      <x:c r="I319" s="11" t="n">
        <x:v>1143.425634695637</x:v>
      </x:c>
      <x:c r="J319" s="11" t="n">
        <x:v>1149.041823382589</x:v>
      </x:c>
      <x:c r="K319" s="11" t="n">
        <x:v>1193.2956124255115</x:v>
      </x:c>
      <x:c r="L319" s="11" t="n">
        <x:v>1212.3955116146235</x:v>
      </x:c>
      <x:c r="M319" s="11" t="n">
        <x:v>1214.0865161291597</x:v>
      </x:c>
      <x:c r="N319" s="11" t="n">
        <x:v>1224.665778274541</x:v>
      </x:c>
      <x:c r="O319" s="11" t="n">
        <x:v>1224.994417604064</x:v>
      </x:c>
      <x:c r="P319" s="11" t="n">
        <x:v>1318.817484919582</x:v>
      </x:c>
      <x:c r="Q319" s="11" t="n">
        <x:v>1320.91150971899</x:v>
      </x:c>
      <x:c r="R319" s="11" t="n">
        <x:v>1323.8256318471254</x:v>
      </x:c>
      <x:c r="S319" s="11" t="n">
        <x:v>1343.7800720389387</x:v>
      </x:c>
      <x:c r="T319" s="11" t="n">
        <x:v>1354.0898711351665</x:v>
      </x:c>
      <x:c r="U319" s="11" t="n">
        <x:v>1355.6327389601693</x:v>
      </x:c>
      <x:c r="V319" s="11" t="n">
        <x:v>1399.3494719942937</x:v>
      </x:c>
      <x:c r="W319" s="11" t="n">
        <x:v>1422.8186048323353</x:v>
      </x:c>
      <x:c r="X319" s="11" t="n">
        <x:v>1425.5066704883277</x:v>
      </x:c>
      <x:c r="Y319" s="11" t="n">
        <x:v>1438.5253478236687</x:v>
      </x:c>
      <x:c r="Z319" s="11" t="n">
        <x:v>1449.708215250764</x:v>
      </x:c>
      <x:c r="AA319" s="11" t="n">
        <x:v>1493.0510473075772</x:v>
      </x:c>
      <x:c r="AB319" s="11" t="n">
        <x:v>1502.871074746255</x:v>
      </x:c>
      <x:c r="AC319" s="11" t="n">
        <x:v>1509.8664755857694</x:v>
      </x:c>
      <x:c r="AD319" s="11" t="n">
        <x:v>1528.6298587379542</x:v>
      </x:c>
      <x:c r="AE319" s="11" t="n">
        <x:v>1548.7203115850757</x:v>
      </x:c>
      <x:c r="AF319" s="11" t="n">
        <x:v>1565.7837338075167</x:v>
      </x:c>
      <x:c r="AG319" s="11" t="n">
        <x:v>1566.5116609978002</x:v>
      </x:c>
      <x:c r="AH319" s="11" t="n">
        <x:v>1570.6608364733497</x:v>
      </x:c>
      <x:c r="AI319" s="11" t="n">
        <x:v>1579.6985144701061</x:v>
      </x:c>
      <x:c r="AJ319" s="11" t="n">
        <x:v>1588.3975100673795</x:v>
      </x:c>
      <x:c r="AK319" s="11" t="n">
        <x:v>1590.0071339516107</x:v>
      </x:c>
      <x:c r="AL319" s="11" t="n">
        <x:v>1606.767856195594</x:v>
      </x:c>
      <x:c r="AM319" s="11" t="n">
        <x:v>1607.9138176774152</x:v>
      </x:c>
      <x:c r="AN319" s="11" t="n">
        <x:v>1622.7973821449186</x:v>
      </x:c>
      <x:c r="AO319" s="11" t="n">
        <x:v>1625.2134448112618</x:v>
      </x:c>
      <x:c r="AP319" s="11" t="n">
        <x:v>1676.8680055651862</x:v>
      </x:c>
      <x:c r="AQ319" s="11" t="n">
        <x:v>1704.9037738628713</x:v>
      </x:c>
      <x:c r="AR319" s="11" t="n">
        <x:v>1714.8882637827776</x:v>
      </x:c>
      <x:c r="AS319" s="11" t="n">
        <x:v>1730.1328994866644</x:v>
      </x:c>
      <x:c r="AT319" s="11" t="n">
        <x:v>1740.8645349970866</x:v>
      </x:c>
      <x:c r="AU319" s="11" t="n">
        <x:v>1777.562933678378</x:v>
      </x:c>
      <x:c r="AV319" s="11" t="n">
        <x:v>1792.4772437874003</x:v>
      </x:c>
      <x:c r="AW319" s="11" t="n">
        <x:v>1868.18550473488</x:v>
      </x:c>
      <x:c r="AX319" s="11" t="n">
        <x:v>1888.1331097366703</x:v>
      </x:c>
      <x:c r="AY319" s="11" t="n">
        <x:v>1901.7814621753037</x:v>
      </x:c>
    </x:row>
    <x:row r="320" ht="21" customHeight="1">
      <x:c r="A320" s="15" t="n">
        <x:v>319</x:v>
      </x:c>
      <x:c r="B320" s="11" t="n">
        <x:v>1091.4445290899505</x:v>
      </x:c>
      <x:c r="C320" s="11" t="n">
        <x:v>1147.7658769717677</x:v>
      </x:c>
      <x:c r="D320" s="11" t="n">
        <x:v>1181.9378619682948</x:v>
      </x:c>
      <x:c r="E320" s="11" t="n">
        <x:v>1186.411349585137</x:v>
      </x:c>
      <x:c r="F320" s="11" t="n">
        <x:v>1196.3896986438824</x:v>
      </x:c>
      <x:c r="G320" s="11" t="n">
        <x:v>1226.3313419220756</x:v>
      </x:c>
      <x:c r="H320" s="11" t="n">
        <x:v>1234.174654820904</x:v>
      </x:c>
      <x:c r="I320" s="11" t="n">
        <x:v>1250.085409651439</x:v>
      </x:c>
      <x:c r="J320" s="11" t="n">
        <x:v>1267.9151259105347</x:v>
      </x:c>
      <x:c r="K320" s="11" t="n">
        <x:v>1277.7588959583113</x:v>
      </x:c>
      <x:c r="L320" s="11" t="n">
        <x:v>1281.695337158446</x:v>
      </x:c>
      <x:c r="M320" s="11" t="n">
        <x:v>1302.3923665430198</x:v>
      </x:c>
      <x:c r="N320" s="11" t="n">
        <x:v>1302.5509660534376</x:v>
      </x:c>
      <x:c r="O320" s="11" t="n">
        <x:v>1308.2737475920862</x:v>
      </x:c>
      <x:c r="P320" s="11" t="n">
        <x:v>1322.2144901383263</x:v>
      </x:c>
      <x:c r="Q320" s="11" t="n">
        <x:v>1330.1135146554543</x:v>
      </x:c>
      <x:c r="R320" s="11" t="n">
        <x:v>1334.4192673621583</x:v>
      </x:c>
      <x:c r="S320" s="11" t="n">
        <x:v>1338.989136637389</x:v>
      </x:c>
      <x:c r="T320" s="11" t="n">
        <x:v>1340.0710917760493</x:v>
      </x:c>
      <x:c r="U320" s="11" t="n">
        <x:v>1349.166372660823</x:v>
      </x:c>
      <x:c r="V320" s="11" t="n">
        <x:v>1352.8152313795058</x:v>
      </x:c>
      <x:c r="W320" s="11" t="n">
        <x:v>1356.5697477331862</x:v>
      </x:c>
      <x:c r="X320" s="11" t="n">
        <x:v>1357.468896038232</x:v>
      </x:c>
      <x:c r="Y320" s="11" t="n">
        <x:v>1388.772719442391</x:v>
      </x:c>
      <x:c r="Z320" s="11" t="n">
        <x:v>1392.2709265078263</x:v>
      </x:c>
      <x:c r="AA320" s="11" t="n">
        <x:v>1418.6583617787428</x:v>
      </x:c>
      <x:c r="AB320" s="11" t="n">
        <x:v>1418.7871224031046</x:v>
      </x:c>
      <x:c r="AC320" s="11" t="n">
        <x:v>1437.1470240400158</x:v>
      </x:c>
      <x:c r="AD320" s="11" t="n">
        <x:v>1445.4588648969539</x:v>
      </x:c>
      <x:c r="AE320" s="11" t="n">
        <x:v>1445.6754621018904</x:v>
      </x:c>
      <x:c r="AF320" s="11" t="n">
        <x:v>1446.9905928427647</x:v>
      </x:c>
      <x:c r="AG320" s="11" t="n">
        <x:v>1470.218758319994</x:v>
      </x:c>
      <x:c r="AH320" s="11" t="n">
        <x:v>1495.741224714411</x:v>
      </x:c>
      <x:c r="AI320" s="11" t="n">
        <x:v>1495.894249944466</x:v>
      </x:c>
      <x:c r="AJ320" s="11" t="n">
        <x:v>1499.8914514712442</x:v>
      </x:c>
      <x:c r="AK320" s="11" t="n">
        <x:v>1502.3099628423035</x:v>
      </x:c>
      <x:c r="AL320" s="11" t="n">
        <x:v>1515.031929927748</x:v>
      </x:c>
      <x:c r="AM320" s="11" t="n">
        <x:v>1531.9107332687386</x:v>
      </x:c>
      <x:c r="AN320" s="11" t="n">
        <x:v>1552.897753012675</x:v>
      </x:c>
      <x:c r="AO320" s="11" t="n">
        <x:v>1590.2387678045272</x:v>
      </x:c>
      <x:c r="AP320" s="11" t="n">
        <x:v>1598.9388053854952</x:v>
      </x:c>
      <x:c r="AQ320" s="11" t="n">
        <x:v>1604.3742369350978</x:v>
      </x:c>
      <x:c r="AR320" s="11" t="n">
        <x:v>1612.9427710515783</x:v>
      </x:c>
      <x:c r="AS320" s="11" t="n">
        <x:v>1618.9154014656967</x:v>
      </x:c>
      <x:c r="AT320" s="11" t="n">
        <x:v>1620.8499388510954</x:v>
      </x:c>
      <x:c r="AU320" s="11" t="n">
        <x:v>1660.810756477681</x:v>
      </x:c>
      <x:c r="AV320" s="11" t="n">
        <x:v>1671.9273098528731</x:v>
      </x:c>
      <x:c r="AW320" s="11" t="n">
        <x:v>1675.4185878714632</x:v>
      </x:c>
      <x:c r="AX320" s="11" t="n">
        <x:v>1733.5964039088908</x:v>
      </x:c>
      <x:c r="AY320" s="11" t="n">
        <x:v>1763.9476815014186</x:v>
      </x:c>
    </x:row>
    <x:row r="321" ht="21" customHeight="1">
      <x:c r="A321" s="15" t="n">
        <x:v>320</x:v>
      </x:c>
      <x:c r="B321" s="11" t="n">
        <x:v>931.0485140752606</x:v>
      </x:c>
      <x:c r="C321" s="11" t="n">
        <x:v>1032.6090228910684</x:v>
      </x:c>
      <x:c r="D321" s="11" t="n">
        <x:v>1105.19100980201</x:v>
      </x:c>
      <x:c r="E321" s="11" t="n">
        <x:v>1114.9775420868732</x:v>
      </x:c>
      <x:c r="F321" s="11" t="n">
        <x:v>1119.9878752968298</x:v>
      </x:c>
      <x:c r="G321" s="11" t="n">
        <x:v>1131.1471928649676</x:v>
      </x:c>
      <x:c r="H321" s="11" t="n">
        <x:v>1156.401498571362</x:v>
      </x:c>
      <x:c r="I321" s="11" t="n">
        <x:v>1159.9100135607318</x:v>
      </x:c>
      <x:c r="J321" s="11" t="n">
        <x:v>1202.5883741672828</x:v>
      </x:c>
      <x:c r="K321" s="11" t="n">
        <x:v>1235.4462910880195</x:v>
      </x:c>
      <x:c r="L321" s="11" t="n">
        <x:v>1270.8708606434107</x:v>
      </x:c>
      <x:c r="M321" s="11" t="n">
        <x:v>1312.2631852113436</x:v>
      </x:c>
      <x:c r="N321" s="11" t="n">
        <x:v>1330.5197714172555</x:v>
      </x:c>
      <x:c r="O321" s="11" t="n">
        <x:v>1331.771412182436</x:v>
      </x:c>
      <x:c r="P321" s="11" t="n">
        <x:v>1356.8889268329958</x:v>
      </x:c>
      <x:c r="Q321" s="11" t="n">
        <x:v>1358.6022894405137</x:v>
      </x:c>
      <x:c r="R321" s="11" t="n">
        <x:v>1362.6379783445002</x:v>
      </x:c>
      <x:c r="S321" s="11" t="n">
        <x:v>1371.2481113778213</x:v>
      </x:c>
      <x:c r="T321" s="11" t="n">
        <x:v>1383.2969400352824</x:v>
      </x:c>
      <x:c r="U321" s="11" t="n">
        <x:v>1389.9698684531186</x:v>
      </x:c>
      <x:c r="V321" s="11" t="n">
        <x:v>1390.7000699785333</x:v>
      </x:c>
      <x:c r="W321" s="11" t="n">
        <x:v>1430.091831909248</x:v>
      </x:c>
      <x:c r="X321" s="11" t="n">
        <x:v>1439.2313649558146</x:v>
      </x:c>
      <x:c r="Y321" s="11" t="n">
        <x:v>1444.7844985282843</x:v>
      </x:c>
      <x:c r="Z321" s="11" t="n">
        <x:v>1478.0115068134915</x:v>
      </x:c>
      <x:c r="AA321" s="11" t="n">
        <x:v>1488.1026884660746</x:v>
      </x:c>
      <x:c r="AB321" s="11" t="n">
        <x:v>1491.1407665036345</x:v>
      </x:c>
      <x:c r="AC321" s="11" t="n">
        <x:v>1514.461455830423</x:v>
      </x:c>
      <x:c r="AD321" s="11" t="n">
        <x:v>1514.6815547493084</x:v>
      </x:c>
      <x:c r="AE321" s="11" t="n">
        <x:v>1526.4219996011393</x:v>
      </x:c>
      <x:c r="AF321" s="11" t="n">
        <x:v>1533.2807473103928</x:v>
      </x:c>
      <x:c r="AG321" s="11" t="n">
        <x:v>1535.9742646203092</x:v>
      </x:c>
      <x:c r="AH321" s="11" t="n">
        <x:v>1539.8946450650571</x:v>
      </x:c>
      <x:c r="AI321" s="11" t="n">
        <x:v>1555.9873664653887</x:v>
      </x:c>
      <x:c r="AJ321" s="11" t="n">
        <x:v>1560.2704314090895</x:v>
      </x:c>
      <x:c r="AK321" s="11" t="n">
        <x:v>1560.5502069811298</x:v>
      </x:c>
      <x:c r="AL321" s="11" t="n">
        <x:v>1566.2772323829076</x:v>
      </x:c>
      <x:c r="AM321" s="11" t="n">
        <x:v>1597.9318132061433</x:v>
      </x:c>
      <x:c r="AN321" s="11" t="n">
        <x:v>1608.3448647029634</x:v>
      </x:c>
      <x:c r="AO321" s="11" t="n">
        <x:v>1619.1072167293257</x:v>
      </x:c>
      <x:c r="AP321" s="11" t="n">
        <x:v>1630.1384341330493</x:v>
      </x:c>
      <x:c r="AQ321" s="11" t="n">
        <x:v>1650.3725746867394</x:v>
      </x:c>
      <x:c r="AR321" s="11" t="n">
        <x:v>1672.3253603651215</x:v>
      </x:c>
      <x:c r="AS321" s="11" t="n">
        <x:v>1719.493672815634</x:v>
      </x:c>
      <x:c r="AT321" s="11" t="n">
        <x:v>1743.4068946884538</x:v>
      </x:c>
      <x:c r="AU321" s="11" t="n">
        <x:v>1750.5253402116512</x:v>
      </x:c>
      <x:c r="AV321" s="11" t="n">
        <x:v>1785.0284614819761</x:v>
      </x:c>
      <x:c r="AW321" s="11" t="n">
        <x:v>1788.4930938799062</x:v>
      </x:c>
      <x:c r="AX321" s="11" t="n">
        <x:v>1810.3223398256812</x:v>
      </x:c>
      <x:c r="AY321" s="11" t="n">
        <x:v>1828.8920350817662</x:v>
      </x:c>
    </x:row>
    <x:row r="322" ht="21" customHeight="1">
      <x:c r="A322" s="15" t="n">
        <x:v>321</x:v>
      </x:c>
      <x:c r="B322" s="11" t="n">
        <x:v>981.3403819733724</x:v>
      </x:c>
      <x:c r="C322" s="11" t="n">
        <x:v>999.4445308976992</x:v>
      </x:c>
      <x:c r="D322" s="11" t="n">
        <x:v>1061.3273990287844</x:v>
      </x:c>
      <x:c r="E322" s="11" t="n">
        <x:v>1140.462126463312</x:v>
      </x:c>
      <x:c r="F322" s="11" t="n">
        <x:v>1206.104420672366</x:v>
      </x:c>
      <x:c r="G322" s="11" t="n">
        <x:v>1223.7561421307023</x:v>
      </x:c>
      <x:c r="H322" s="11" t="n">
        <x:v>1232.7684516441705</x:v>
      </x:c>
      <x:c r="I322" s="11" t="n">
        <x:v>1232.952555626169</x:v>
      </x:c>
      <x:c r="J322" s="11" t="n">
        <x:v>1238.6808124222757</x:v>
      </x:c>
      <x:c r="K322" s="11" t="n">
        <x:v>1258.4716879110379</x:v>
      </x:c>
      <x:c r="L322" s="11" t="n">
        <x:v>1279.1596680812338</x:v>
      </x:c>
      <x:c r="M322" s="11" t="n">
        <x:v>1290.6538273299661</x:v>
      </x:c>
      <x:c r="N322" s="11" t="n">
        <x:v>1309.1136897287536</x:v>
      </x:c>
      <x:c r="O322" s="11" t="n">
        <x:v>1316.9780061840074</x:v>
      </x:c>
      <x:c r="P322" s="11" t="n">
        <x:v>1325.6127196829584</x:v>
      </x:c>
      <x:c r="Q322" s="11" t="n">
        <x:v>1330.620528101939</x:v>
      </x:c>
      <x:c r="R322" s="11" t="n">
        <x:v>1331.1694688249324</x:v>
      </x:c>
      <x:c r="S322" s="11" t="n">
        <x:v>1338.3417803157552</x:v>
      </x:c>
      <x:c r="T322" s="11" t="n">
        <x:v>1383.297896088195</x:v>
      </x:c>
      <x:c r="U322" s="11" t="n">
        <x:v>1400.3113513384064</x:v>
      </x:c>
      <x:c r="V322" s="11" t="n">
        <x:v>1404.1842072243776</x:v>
      </x:c>
      <x:c r="W322" s="11" t="n">
        <x:v>1407.5011891497861</x:v>
      </x:c>
      <x:c r="X322" s="11" t="n">
        <x:v>1411.847092056522</x:v>
      </x:c>
      <x:c r="Y322" s="11" t="n">
        <x:v>1415.4466622818895</x:v>
      </x:c>
      <x:c r="Z322" s="11" t="n">
        <x:v>1418.711765311283</x:v>
      </x:c>
      <x:c r="AA322" s="11" t="n">
        <x:v>1426.2361891129422</x:v>
      </x:c>
      <x:c r="AB322" s="11" t="n">
        <x:v>1436.0379778775496</x:v>
      </x:c>
      <x:c r="AC322" s="11" t="n">
        <x:v>1470.2520322809528</x:v>
      </x:c>
      <x:c r="AD322" s="11" t="n">
        <x:v>1475.177060217407</x:v>
      </x:c>
      <x:c r="AE322" s="11" t="n">
        <x:v>1487.7000791789064</x:v>
      </x:c>
      <x:c r="AF322" s="11" t="n">
        <x:v>1488.0586939536392</x:v>
      </x:c>
      <x:c r="AG322" s="11" t="n">
        <x:v>1495.103219417533</x:v>
      </x:c>
      <x:c r="AH322" s="11" t="n">
        <x:v>1499.3593630244845</x:v>
      </x:c>
      <x:c r="AI322" s="11" t="n">
        <x:v>1526.869818157723</x:v>
      </x:c>
      <x:c r="AJ322" s="11" t="n">
        <x:v>1553.2946872255952</x:v>
      </x:c>
      <x:c r="AK322" s="11" t="n">
        <x:v>1555.0603567976614</x:v>
      </x:c>
      <x:c r="AL322" s="11" t="n">
        <x:v>1560.5390527996612</x:v>
      </x:c>
      <x:c r="AM322" s="11" t="n">
        <x:v>1571.3395310314174</x:v>
      </x:c>
      <x:c r="AN322" s="11" t="n">
        <x:v>1585.8565832652812</x:v>
      </x:c>
      <x:c r="AO322" s="11" t="n">
        <x:v>1589.3243688892073</x:v>
      </x:c>
      <x:c r="AP322" s="11" t="n">
        <x:v>1600.7079968057553</x:v>
      </x:c>
      <x:c r="AQ322" s="11" t="n">
        <x:v>1601.798372872183</x:v>
      </x:c>
      <x:c r="AR322" s="11" t="n">
        <x:v>1611.5011814199395</x:v>
      </x:c>
      <x:c r="AS322" s="11" t="n">
        <x:v>1631.924692256026</x:v>
      </x:c>
      <x:c r="AT322" s="11" t="n">
        <x:v>1653.2630852556015</x:v>
      </x:c>
      <x:c r="AU322" s="11" t="n">
        <x:v>1653.7319248161805</x:v>
      </x:c>
      <x:c r="AV322" s="11" t="n">
        <x:v>1673.133035694166</x:v>
      </x:c>
      <x:c r="AW322" s="11" t="n">
        <x:v>1770.3438044530444</x:v>
      </x:c>
      <x:c r="AX322" s="11" t="n">
        <x:v>1814.8086783140598</x:v>
      </x:c>
      <x:c r="AY322" s="11" t="n">
        <x:v>1841.4095862807724</x:v>
      </x:c>
    </x:row>
    <x:row r="323" ht="21" customHeight="1">
      <x:c r="A323" s="15" t="n">
        <x:v>322</x:v>
      </x:c>
      <x:c r="B323" s="11" t="n">
        <x:v>931.8342258007744</x:v>
      </x:c>
      <x:c r="C323" s="11" t="n">
        <x:v>962.2627243813465</x:v>
      </x:c>
      <x:c r="D323" s="11" t="n">
        <x:v>1000.409480758414</x:v>
      </x:c>
      <x:c r="E323" s="11" t="n">
        <x:v>1058.9748139825374</x:v>
      </x:c>
      <x:c r="F323" s="11" t="n">
        <x:v>1098.4709483579989</x:v>
      </x:c>
      <x:c r="G323" s="11" t="n">
        <x:v>1118.0147522205375</x:v>
      </x:c>
      <x:c r="H323" s="11" t="n">
        <x:v>1134.2871582191565</x:v>
      </x:c>
      <x:c r="I323" s="11" t="n">
        <x:v>1134.5091956461863</x:v>
      </x:c>
      <x:c r="J323" s="11" t="n">
        <x:v>1145.7820782517276</x:v>
      </x:c>
      <x:c r="K323" s="11" t="n">
        <x:v>1147.2397741656173</x:v>
      </x:c>
      <x:c r="L323" s="11" t="n">
        <x:v>1163.0850973576353</x:v>
      </x:c>
      <x:c r="M323" s="11" t="n">
        <x:v>1178.786679447936</x:v>
      </x:c>
      <x:c r="N323" s="11" t="n">
        <x:v>1197.7233591431318</x:v>
      </x:c>
      <x:c r="O323" s="11" t="n">
        <x:v>1202.609953787214</x:v>
      </x:c>
      <x:c r="P323" s="11" t="n">
        <x:v>1215.653213372403</x:v>
      </x:c>
      <x:c r="Q323" s="11" t="n">
        <x:v>1224.9014490669015</x:v>
      </x:c>
      <x:c r="R323" s="11" t="n">
        <x:v>1234.934654756342</x:v>
      </x:c>
      <x:c r="S323" s="11" t="n">
        <x:v>1282.876578994776</x:v>
      </x:c>
      <x:c r="T323" s="11" t="n">
        <x:v>1302.563583188295</x:v>
      </x:c>
      <x:c r="U323" s="11" t="n">
        <x:v>1309.4218438811995</x:v>
      </x:c>
      <x:c r="V323" s="11" t="n">
        <x:v>1333.9555324764049</x:v>
      </x:c>
      <x:c r="W323" s="11" t="n">
        <x:v>1344.7663213143442</x:v>
      </x:c>
      <x:c r="X323" s="11" t="n">
        <x:v>1353.5587541393893</x:v>
      </x:c>
      <x:c r="Y323" s="11" t="n">
        <x:v>1355.5001557413207</x:v>
      </x:c>
      <x:c r="Z323" s="11" t="n">
        <x:v>1374.9182865621049</x:v>
      </x:c>
      <x:c r="AA323" s="11" t="n">
        <x:v>1377.6925925415012</x:v>
      </x:c>
      <x:c r="AB323" s="11" t="n">
        <x:v>1387.1058777746334</x:v>
      </x:c>
      <x:c r="AC323" s="11" t="n">
        <x:v>1390.9440004929725</x:v>
      </x:c>
      <x:c r="AD323" s="11" t="n">
        <x:v>1391.870341618621</x:v>
      </x:c>
      <x:c r="AE323" s="11" t="n">
        <x:v>1404.9066439177877</x:v>
      </x:c>
      <x:c r="AF323" s="11" t="n">
        <x:v>1442.949152101985</x:v>
      </x:c>
      <x:c r="AG323" s="11" t="n">
        <x:v>1472.4956179824214</x:v>
      </x:c>
      <x:c r="AH323" s="11" t="n">
        <x:v>1499.4028951736416</x:v>
      </x:c>
      <x:c r="AI323" s="11" t="n">
        <x:v>1515.7827158134482</x:v>
      </x:c>
      <x:c r="AJ323" s="11" t="n">
        <x:v>1518.7712685944384</x:v>
      </x:c>
      <x:c r="AK323" s="11" t="n">
        <x:v>1521.633393626388</x:v>
      </x:c>
      <x:c r="AL323" s="11" t="n">
        <x:v>1530.5795906685303</x:v>
      </x:c>
      <x:c r="AM323" s="11" t="n">
        <x:v>1534.4856747621266</x:v>
      </x:c>
      <x:c r="AN323" s="11" t="n">
        <x:v>1538.2977500805684</x:v>
      </x:c>
      <x:c r="AO323" s="11" t="n">
        <x:v>1545.85508307755</x:v>
      </x:c>
      <x:c r="AP323" s="11" t="n">
        <x:v>1582.3251820191392</x:v>
      </x:c>
      <x:c r="AQ323" s="11" t="n">
        <x:v>1593.3398135310126</x:v>
      </x:c>
      <x:c r="AR323" s="11" t="n">
        <x:v>1596.8244867686515</x:v>
      </x:c>
      <x:c r="AS323" s="11" t="n">
        <x:v>1612.0133562578897</x:v>
      </x:c>
      <x:c r="AT323" s="11" t="n">
        <x:v>1628.3902759225218</x:v>
      </x:c>
      <x:c r="AU323" s="11" t="n">
        <x:v>1638.4770429943965</x:v>
      </x:c>
      <x:c r="AV323" s="11" t="n">
        <x:v>1660.9755716134832</x:v>
      </x:c>
      <x:c r="AW323" s="11" t="n">
        <x:v>1690.0422321944072</x:v>
      </x:c>
      <x:c r="AX323" s="11" t="n">
        <x:v>1720.8456101640513</x:v>
      </x:c>
      <x:c r="AY323" s="11" t="n">
        <x:v>1783.8423871041307</x:v>
      </x:c>
    </x:row>
    <x:row r="324" ht="21" customHeight="1">
      <x:c r="A324" s="15" t="n">
        <x:v>323</x:v>
      </x:c>
      <x:c r="B324" s="11" t="n">
        <x:v>980.9315043514678</x:v>
      </x:c>
      <x:c r="C324" s="11" t="n">
        <x:v>994.5807698366318</x:v>
      </x:c>
      <x:c r="D324" s="11" t="n">
        <x:v>1138.4279361026124</x:v>
      </x:c>
      <x:c r="E324" s="11" t="n">
        <x:v>1150.0073705221116</x:v>
      </x:c>
      <x:c r="F324" s="11" t="n">
        <x:v>1205.1002351659913</x:v>
      </x:c>
      <x:c r="G324" s="11" t="n">
        <x:v>1205.5414287807134</x:v>
      </x:c>
      <x:c r="H324" s="11" t="n">
        <x:v>1212.203713844936</x:v>
      </x:c>
      <x:c r="I324" s="11" t="n">
        <x:v>1242.2103861225926</x:v>
      </x:c>
      <x:c r="J324" s="11" t="n">
        <x:v>1243.6337268490267</x:v>
      </x:c>
      <x:c r="K324" s="11" t="n">
        <x:v>1252.3428665141691</x:v>
      </x:c>
      <x:c r="L324" s="11" t="n">
        <x:v>1266.7758959059245</x:v>
      </x:c>
      <x:c r="M324" s="11" t="n">
        <x:v>1268.7861363093705</x:v>
      </x:c>
      <x:c r="N324" s="11" t="n">
        <x:v>1270.1206564301501</x:v>
      </x:c>
      <x:c r="O324" s="11" t="n">
        <x:v>1273.007777036683</x:v>
      </x:c>
      <x:c r="P324" s="11" t="n">
        <x:v>1293.4958257834983</x:v>
      </x:c>
      <x:c r="Q324" s="11" t="n">
        <x:v>1298.8105106993344</x:v>
      </x:c>
      <x:c r="R324" s="11" t="n">
        <x:v>1338.4621884650155</x:v>
      </x:c>
      <x:c r="S324" s="11" t="n">
        <x:v>1355.8881563661607</x:v>
      </x:c>
      <x:c r="T324" s="11" t="n">
        <x:v>1412.4849442423078</x:v>
      </x:c>
      <x:c r="U324" s="11" t="n">
        <x:v>1424.080784889619</x:v>
      </x:c>
      <x:c r="V324" s="11" t="n">
        <x:v>1436.6196602869363</x:v>
      </x:c>
      <x:c r="W324" s="11" t="n">
        <x:v>1448.0441520476402</x:v>
      </x:c>
      <x:c r="X324" s="11" t="n">
        <x:v>1453.4805060224087</x:v>
      </x:c>
      <x:c r="Y324" s="11" t="n">
        <x:v>1460.8189024158185</x:v>
      </x:c>
      <x:c r="Z324" s="11" t="n">
        <x:v>1473.2847438751442</x:v>
      </x:c>
      <x:c r="AA324" s="11" t="n">
        <x:v>1475.8015973733209</x:v>
      </x:c>
      <x:c r="AB324" s="11" t="n">
        <x:v>1489.8028756937356</x:v>
      </x:c>
      <x:c r="AC324" s="11" t="n">
        <x:v>1501.034212389824</x:v>
      </x:c>
      <x:c r="AD324" s="11" t="n">
        <x:v>1506.458474960645</x:v>
      </x:c>
      <x:c r="AE324" s="11" t="n">
        <x:v>1511.349905539418</x:v>
      </x:c>
      <x:c r="AF324" s="11" t="n">
        <x:v>1524.124069529553</x:v>
      </x:c>
      <x:c r="AG324" s="11" t="n">
        <x:v>1527.6140472303275</x:v>
      </x:c>
      <x:c r="AH324" s="11" t="n">
        <x:v>1534.0679640647486</x:v>
      </x:c>
      <x:c r="AI324" s="11" t="n">
        <x:v>1547.1696179117669</x:v>
      </x:c>
      <x:c r="AJ324" s="11" t="n">
        <x:v>1547.90457812854</x:v>
      </x:c>
      <x:c r="AK324" s="11" t="n">
        <x:v>1566.7998486283152</x:v>
      </x:c>
      <x:c r="AL324" s="11" t="n">
        <x:v>1572.8897788141176</x:v>
      </x:c>
      <x:c r="AM324" s="11" t="n">
        <x:v>1580.542445557539</x:v>
      </x:c>
      <x:c r="AN324" s="11" t="n">
        <x:v>1595.0847270359816</x:v>
      </x:c>
      <x:c r="AO324" s="11" t="n">
        <x:v>1605.3521449511306</x:v>
      </x:c>
      <x:c r="AP324" s="11" t="n">
        <x:v>1622.4251625293741</x:v>
      </x:c>
      <x:c r="AQ324" s="11" t="n">
        <x:v>1633.3151497728143</x:v>
      </x:c>
      <x:c r="AR324" s="11" t="n">
        <x:v>1638.1458825756235</x:v>
      </x:c>
      <x:c r="AS324" s="11" t="n">
        <x:v>1640.8425293457792</x:v>
      </x:c>
      <x:c r="AT324" s="11" t="n">
        <x:v>1643.4469470776849</x:v>
      </x:c>
      <x:c r="AU324" s="11" t="n">
        <x:v>1653.8285395570965</x:v>
      </x:c>
      <x:c r="AV324" s="11" t="n">
        <x:v>1667.6372229267613</x:v>
      </x:c>
      <x:c r="AW324" s="11" t="n">
        <x:v>1681.465770623985</x:v>
      </x:c>
      <x:c r="AX324" s="11" t="n">
        <x:v>1736.053663369647</x:v>
      </x:c>
      <x:c r="AY324" s="11" t="n">
        <x:v>1756.6909467438481</x:v>
      </x:c>
    </x:row>
    <x:row r="325" ht="21" customHeight="1">
      <x:c r="A325" s="15" t="n">
        <x:v>324</x:v>
      </x:c>
      <x:c r="B325" s="11" t="n">
        <x:v>895.3184677513427</x:v>
      </x:c>
      <x:c r="C325" s="11" t="n">
        <x:v>947.4353824840624</x:v>
      </x:c>
      <x:c r="D325" s="11" t="n">
        <x:v>964.577529097134</x:v>
      </x:c>
      <x:c r="E325" s="11" t="n">
        <x:v>977.4162425246013</x:v>
      </x:c>
      <x:c r="F325" s="11" t="n">
        <x:v>1079.0021764796093</x:v>
      </x:c>
      <x:c r="G325" s="11" t="n">
        <x:v>1089.9953627198379</x:v>
      </x:c>
      <x:c r="H325" s="11" t="n">
        <x:v>1191.5017826123922</x:v>
      </x:c>
      <x:c r="I325" s="11" t="n">
        <x:v>1215.3407318302643</x:v>
      </x:c>
      <x:c r="J325" s="11" t="n">
        <x:v>1216.4992623928501</x:v>
      </x:c>
      <x:c r="K325" s="11" t="n">
        <x:v>1232.8245114710921</x:v>
      </x:c>
      <x:c r="L325" s="11" t="n">
        <x:v>1236.4866080512297</x:v>
      </x:c>
      <x:c r="M325" s="11" t="n">
        <x:v>1250.167184142462</x:v>
      </x:c>
      <x:c r="N325" s="11" t="n">
        <x:v>1260.7489468119677</x:v>
      </x:c>
      <x:c r="O325" s="11" t="n">
        <x:v>1331.7985191526736</x:v>
      </x:c>
      <x:c r="P325" s="11" t="n">
        <x:v>1348.7878189612143</x:v>
      </x:c>
      <x:c r="Q325" s="11" t="n">
        <x:v>1355.640043426466</x:v>
      </x:c>
      <x:c r="R325" s="11" t="n">
        <x:v>1368.1145403404269</x:v>
      </x:c>
      <x:c r="S325" s="11" t="n">
        <x:v>1372.1124723255289</x:v>
      </x:c>
      <x:c r="T325" s="11" t="n">
        <x:v>1374.8872697874895</x:v>
      </x:c>
      <x:c r="U325" s="11" t="n">
        <x:v>1380.6955493865958</x:v>
      </x:c>
      <x:c r="V325" s="11" t="n">
        <x:v>1393.7448074803222</x:v>
      </x:c>
      <x:c r="W325" s="11" t="n">
        <x:v>1415.614832177729</x:v>
      </x:c>
      <x:c r="X325" s="11" t="n">
        <x:v>1440.5103503406922</x:v>
      </x:c>
      <x:c r="Y325" s="11" t="n">
        <x:v>1446.791892718303</x:v>
      </x:c>
      <x:c r="Z325" s="11" t="n">
        <x:v>1479.1245117931828</x:v>
      </x:c>
      <x:c r="AA325" s="11" t="n">
        <x:v>1485.9731890586745</x:v>
      </x:c>
      <x:c r="AB325" s="11" t="n">
        <x:v>1494.9651916506602</x:v>
      </x:c>
      <x:c r="AC325" s="11" t="n">
        <x:v>1495.2842167229455</x:v>
      </x:c>
      <x:c r="AD325" s="11" t="n">
        <x:v>1496.006110392447</x:v>
      </x:c>
      <x:c r="AE325" s="11" t="n">
        <x:v>1508.0680157226218</x:v>
      </x:c>
      <x:c r="AF325" s="11" t="n">
        <x:v>1524.8708246091376</x:v>
      </x:c>
      <x:c r="AG325" s="11" t="n">
        <x:v>1534.2098642427059</x:v>
      </x:c>
      <x:c r="AH325" s="11" t="n">
        <x:v>1537.5371803513053</x:v>
      </x:c>
      <x:c r="AI325" s="11" t="n">
        <x:v>1546.6586680049822</x:v>
      </x:c>
      <x:c r="AJ325" s="11" t="n">
        <x:v>1556.505906135197</x:v>
      </x:c>
      <x:c r="AK325" s="11" t="n">
        <x:v>1571.0937795653767</x:v>
      </x:c>
      <x:c r="AL325" s="11" t="n">
        <x:v>1571.8926663507457</x:v>
      </x:c>
      <x:c r="AM325" s="11" t="n">
        <x:v>1580.24192374292</x:v>
      </x:c>
      <x:c r="AN325" s="11" t="n">
        <x:v>1584.0032008281855</x:v>
      </x:c>
      <x:c r="AO325" s="11" t="n">
        <x:v>1588.8082318400693</x:v>
      </x:c>
      <x:c r="AP325" s="11" t="n">
        <x:v>1619.2255948223271</x:v>
      </x:c>
      <x:c r="AQ325" s="11" t="n">
        <x:v>1648.864917859509</x:v>
      </x:c>
      <x:c r="AR325" s="11" t="n">
        <x:v>1653.1604077094219</x:v>
      </x:c>
      <x:c r="AS325" s="11" t="n">
        <x:v>1712.8040832936836</x:v>
      </x:c>
      <x:c r="AT325" s="11" t="n">
        <x:v>1719.8513916955173</x:v>
      </x:c>
      <x:c r="AU325" s="11" t="n">
        <x:v>1731.6858799014224</x:v>
      </x:c>
      <x:c r="AV325" s="11" t="n">
        <x:v>1735.9817743352155</x:v>
      </x:c>
      <x:c r="AW325" s="11" t="n">
        <x:v>1741.0361716756156</x:v>
      </x:c>
      <x:c r="AX325" s="11" t="n">
        <x:v>1747.7121253214452</x:v>
      </x:c>
      <x:c r="AY325" s="11" t="n">
        <x:v>1835.8138262211237</x:v>
      </x:c>
    </x:row>
    <x:row r="326" ht="21" customHeight="1">
      <x:c r="A326" s="15" t="n">
        <x:v>325</x:v>
      </x:c>
      <x:c r="B326" s="11" t="n">
        <x:v>844.4271569490193</x:v>
      </x:c>
      <x:c r="C326" s="11" t="n">
        <x:v>850.3012069197258</x:v>
      </x:c>
      <x:c r="D326" s="11" t="n">
        <x:v>970.2603469736745</x:v>
      </x:c>
      <x:c r="E326" s="11" t="n">
        <x:v>991.4740275807256</x:v>
      </x:c>
      <x:c r="F326" s="11" t="n">
        <x:v>1093.214860190731</x:v>
      </x:c>
      <x:c r="G326" s="11" t="n">
        <x:v>1097.1885247583286</x:v>
      </x:c>
      <x:c r="H326" s="11" t="n">
        <x:v>1111.1386103207742</x:v>
      </x:c>
      <x:c r="I326" s="11" t="n">
        <x:v>1163.1025854857373</x:v>
      </x:c>
      <x:c r="J326" s="11" t="n">
        <x:v>1181.3957188339439</x:v>
      </x:c>
      <x:c r="K326" s="11" t="n">
        <x:v>1201.6163071352278</x:v>
      </x:c>
      <x:c r="L326" s="11" t="n">
        <x:v>1224.0493046496417</x:v>
      </x:c>
      <x:c r="M326" s="11" t="n">
        <x:v>1227.0182899040478</x:v>
      </x:c>
      <x:c r="N326" s="11" t="n">
        <x:v>1236.9408498782468</x:v>
      </x:c>
      <x:c r="O326" s="11" t="n">
        <x:v>1238.4784730213526</x:v>
      </x:c>
      <x:c r="P326" s="11" t="n">
        <x:v>1278.7797285180427</x:v>
      </x:c>
      <x:c r="Q326" s="11" t="n">
        <x:v>1286.659906451877</x:v>
      </x:c>
      <x:c r="R326" s="11" t="n">
        <x:v>1292.3729395196965</x:v>
      </x:c>
      <x:c r="S326" s="11" t="n">
        <x:v>1301.815903330365</x:v>
      </x:c>
      <x:c r="T326" s="11" t="n">
        <x:v>1396.81769321229</x:v>
      </x:c>
      <x:c r="U326" s="11" t="n">
        <x:v>1400.0841946774465</x:v>
      </x:c>
      <x:c r="V326" s="11" t="n">
        <x:v>1400.9472516343128</x:v>
      </x:c>
      <x:c r="W326" s="11" t="n">
        <x:v>1412.5773765002932</x:v>
      </x:c>
      <x:c r="X326" s="11" t="n">
        <x:v>1420.4292832517667</x:v>
      </x:c>
      <x:c r="Y326" s="11" t="n">
        <x:v>1448.408625590685</x:v>
      </x:c>
      <x:c r="Z326" s="11" t="n">
        <x:v>1451.3590886591126</x:v>
      </x:c>
      <x:c r="AA326" s="11" t="n">
        <x:v>1464.5449286474604</x:v>
      </x:c>
      <x:c r="AB326" s="11" t="n">
        <x:v>1470.845189660677</x:v>
      </x:c>
      <x:c r="AC326" s="11" t="n">
        <x:v>1484.3909148109647</x:v>
      </x:c>
      <x:c r="AD326" s="11" t="n">
        <x:v>1491.9881350640912</x:v>
      </x:c>
      <x:c r="AE326" s="11" t="n">
        <x:v>1492.4219279811289</x:v>
      </x:c>
      <x:c r="AF326" s="11" t="n">
        <x:v>1494.9451646545162</x:v>
      </x:c>
      <x:c r="AG326" s="11" t="n">
        <x:v>1534.2087727152953</x:v>
      </x:c>
      <x:c r="AH326" s="11" t="n">
        <x:v>1538.818381640572</x:v>
      </x:c>
      <x:c r="AI326" s="11" t="n">
        <x:v>1549.6009033299806</x:v>
      </x:c>
      <x:c r="AJ326" s="11" t="n">
        <x:v>1555.5165436422071</x:v>
      </x:c>
      <x:c r="AK326" s="11" t="n">
        <x:v>1577.6379456946052</x:v>
      </x:c>
      <x:c r="AL326" s="11" t="n">
        <x:v>1593.0595462154763</x:v>
      </x:c>
      <x:c r="AM326" s="11" t="n">
        <x:v>1593.4405549250869</x:v>
      </x:c>
      <x:c r="AN326" s="11" t="n">
        <x:v>1603.2875628223997</x:v>
      </x:c>
      <x:c r="AO326" s="11" t="n">
        <x:v>1608.7090059488212</x:v>
      </x:c>
      <x:c r="AP326" s="11" t="n">
        <x:v>1620.0233646383672</x:v>
      </x:c>
      <x:c r="AQ326" s="11" t="n">
        <x:v>1620.0882366515439</x:v>
      </x:c>
      <x:c r="AR326" s="11" t="n">
        <x:v>1622.1804002355973</x:v>
      </x:c>
      <x:c r="AS326" s="11" t="n">
        <x:v>1637.809190027975</x:v>
      </x:c>
      <x:c r="AT326" s="11" t="n">
        <x:v>1661.236789525224</x:v>
      </x:c>
      <x:c r="AU326" s="11" t="n">
        <x:v>1682.2369251378054</x:v>
      </x:c>
      <x:c r="AV326" s="11" t="n">
        <x:v>1698.87866663021</x:v>
      </x:c>
      <x:c r="AW326" s="11" t="n">
        <x:v>1713.0772222297887</x:v>
      </x:c>
      <x:c r="AX326" s="11" t="n">
        <x:v>1863.3049592094465</x:v>
      </x:c>
      <x:c r="AY326" s="11" t="n">
        <x:v>1879.3238870599116</x:v>
      </x:c>
    </x:row>
    <x:row r="327" ht="21" customHeight="1">
      <x:c r="A327" s="15" t="n">
        <x:v>326</x:v>
      </x:c>
      <x:c r="B327" s="11" t="n">
        <x:v>1107.4381727711534</x:v>
      </x:c>
      <x:c r="C327" s="11" t="n">
        <x:v>1144.7118394029926</x:v>
      </x:c>
      <x:c r="D327" s="11" t="n">
        <x:v>1150.3666377546679</x:v>
      </x:c>
      <x:c r="E327" s="11" t="n">
        <x:v>1167.4245489370446</x:v>
      </x:c>
      <x:c r="F327" s="11" t="n">
        <x:v>1246.8161149666294</x:v>
      </x:c>
      <x:c r="G327" s="11" t="n">
        <x:v>1269.4806544648034</x:v>
      </x:c>
      <x:c r="H327" s="11" t="n">
        <x:v>1300.9035731476074</x:v>
      </x:c>
      <x:c r="I327" s="11" t="n">
        <x:v>1327.1775825941181</x:v>
      </x:c>
      <x:c r="J327" s="11" t="n">
        <x:v>1338.0844539502996</x:v>
      </x:c>
      <x:c r="K327" s="11" t="n">
        <x:v>1346.2926867874573</x:v>
      </x:c>
      <x:c r="L327" s="11" t="n">
        <x:v>1347.0051459528204</x:v>
      </x:c>
      <x:c r="M327" s="11" t="n">
        <x:v>1350.329354896549</x:v>
      </x:c>
      <x:c r="N327" s="11" t="n">
        <x:v>1351.5823587792438</x:v>
      </x:c>
      <x:c r="O327" s="11" t="n">
        <x:v>1356.4073793431712</x:v>
      </x:c>
      <x:c r="P327" s="11" t="n">
        <x:v>1360.8486615929746</x:v>
      </x:c>
      <x:c r="Q327" s="11" t="n">
        <x:v>1364.9197291958026</x:v>
      </x:c>
      <x:c r="R327" s="11" t="n">
        <x:v>1375.0261770967395</x:v>
      </x:c>
      <x:c r="S327" s="11" t="n">
        <x:v>1385.8529798405407</x:v>
      </x:c>
      <x:c r="T327" s="11" t="n">
        <x:v>1386.7235418877356</x:v>
      </x:c>
      <x:c r="U327" s="11" t="n">
        <x:v>1410.7348615865362</x:v>
      </x:c>
      <x:c r="V327" s="11" t="n">
        <x:v>1417.6028862769188</x:v>
      </x:c>
      <x:c r="W327" s="11" t="n">
        <x:v>1431.6299976107614</x:v>
      </x:c>
      <x:c r="X327" s="11" t="n">
        <x:v>1432.341404622735</x:v>
      </x:c>
      <x:c r="Y327" s="11" t="n">
        <x:v>1448.8008817707916</x:v>
      </x:c>
      <x:c r="Z327" s="11" t="n">
        <x:v>1456.4587056438618</x:v>
      </x:c>
      <x:c r="AA327" s="11" t="n">
        <x:v>1456.9113599261595</x:v>
      </x:c>
      <x:c r="AB327" s="11" t="n">
        <x:v>1469.1001856749524</x:v>
      </x:c>
      <x:c r="AC327" s="11" t="n">
        <x:v>1473.7481358470877</x:v>
      </x:c>
      <x:c r="AD327" s="11" t="n">
        <x:v>1477.0519461481474</x:v>
      </x:c>
      <x:c r="AE327" s="11" t="n">
        <x:v>1497.882047082538</x:v>
      </x:c>
      <x:c r="AF327" s="11" t="n">
        <x:v>1500.476332570686</x:v>
      </x:c>
      <x:c r="AG327" s="11" t="n">
        <x:v>1505.4784407544937</x:v>
      </x:c>
      <x:c r="AH327" s="11" t="n">
        <x:v>1506.7643490314927</x:v>
      </x:c>
      <x:c r="AI327" s="11" t="n">
        <x:v>1516.4136592140114</x:v>
      </x:c>
      <x:c r="AJ327" s="11" t="n">
        <x:v>1536.424597723877</x:v>
      </x:c>
      <x:c r="AK327" s="11" t="n">
        <x:v>1538.8743071596439</x:v>
      </x:c>
      <x:c r="AL327" s="11" t="n">
        <x:v>1550.7344119427162</x:v>
      </x:c>
      <x:c r="AM327" s="11" t="n">
        <x:v>1570.667399527747</x:v>
      </x:c>
      <x:c r="AN327" s="11" t="n">
        <x:v>1588.547976451005</x:v>
      </x:c>
      <x:c r="AO327" s="11" t="n">
        <x:v>1591.7123123133413</x:v>
      </x:c>
      <x:c r="AP327" s="11" t="n">
        <x:v>1612.1768021202488</x:v>
      </x:c>
      <x:c r="AQ327" s="11" t="n">
        <x:v>1616.3293097124665</x:v>
      </x:c>
      <x:c r="AR327" s="11" t="n">
        <x:v>1628.9946428359956</x:v>
      </x:c>
      <x:c r="AS327" s="11" t="n">
        <x:v>1638.683971071786</x:v>
      </x:c>
      <x:c r="AT327" s="11" t="n">
        <x:v>1644.0071606382328</x:v>
      </x:c>
      <x:c r="AU327" s="11" t="n">
        <x:v>1659.8753751843856</x:v>
      </x:c>
      <x:c r="AV327" s="11" t="n">
        <x:v>1679.538287992623</x:v>
      </x:c>
      <x:c r="AW327" s="11" t="n">
        <x:v>1773.9485249313184</x:v>
      </x:c>
      <x:c r="AX327" s="11" t="n">
        <x:v>1813.3474638557889</x:v>
      </x:c>
      <x:c r="AY327" s="11" t="n">
        <x:v>1992.9737958415535</x:v>
      </x:c>
    </x:row>
    <x:row r="328" ht="21" customHeight="1">
      <x:c r="A328" s="15" t="n">
        <x:v>327</x:v>
      </x:c>
      <x:c r="B328" s="11" t="n">
        <x:v>993.7188028235347</x:v>
      </x:c>
      <x:c r="C328" s="11" t="n">
        <x:v>1165.797995760279</x:v>
      </x:c>
      <x:c r="D328" s="11" t="n">
        <x:v>1197.2629511803364</x:v>
      </x:c>
      <x:c r="E328" s="11" t="n">
        <x:v>1209.9774422773262</x:v>
      </x:c>
      <x:c r="F328" s="11" t="n">
        <x:v>1212.003291896278</x:v>
      </x:c>
      <x:c r="G328" s="11" t="n">
        <x:v>1260.424015618988</x:v>
      </x:c>
      <x:c r="H328" s="11" t="n">
        <x:v>1319.1458363772076</x:v>
      </x:c>
      <x:c r="I328" s="11" t="n">
        <x:v>1341.225062471135</x:v>
      </x:c>
      <x:c r="J328" s="11" t="n">
        <x:v>1341.243281628538</x:v>
      </x:c>
      <x:c r="K328" s="11" t="n">
        <x:v>1360.8631576801827</x:v>
      </x:c>
      <x:c r="L328" s="11" t="n">
        <x:v>1364.026865717367</x:v>
      </x:c>
      <x:c r="M328" s="11" t="n">
        <x:v>1364.1279950172056</x:v>
      </x:c>
      <x:c r="N328" s="11" t="n">
        <x:v>1368.4761440509556</x:v>
      </x:c>
      <x:c r="O328" s="11" t="n">
        <x:v>1389.939827267769</x:v>
      </x:c>
      <x:c r="P328" s="11" t="n">
        <x:v>1391.062647920725</x:v>
      </x:c>
      <x:c r="Q328" s="11" t="n">
        <x:v>1395.6047617776503</x:v>
      </x:c>
      <x:c r="R328" s="11" t="n">
        <x:v>1402.1839609911563</x:v>
      </x:c>
      <x:c r="S328" s="11" t="n">
        <x:v>1408.99480242028</x:v>
      </x:c>
      <x:c r="T328" s="11" t="n">
        <x:v>1409.0273483096662</x:v>
      </x:c>
      <x:c r="U328" s="11" t="n">
        <x:v>1435.3010754208422</x:v>
      </x:c>
      <x:c r="V328" s="11" t="n">
        <x:v>1437.2896772410381</x:v>
      </x:c>
      <x:c r="W328" s="11" t="n">
        <x:v>1444.9065113042939</x:v>
      </x:c>
      <x:c r="X328" s="11" t="n">
        <x:v>1454.614964348742</x:v>
      </x:c>
      <x:c r="Y328" s="11" t="n">
        <x:v>1459.796883246117</x:v>
      </x:c>
      <x:c r="Z328" s="11" t="n">
        <x:v>1476.9876531217546</x:v>
      </x:c>
      <x:c r="AA328" s="11" t="n">
        <x:v>1480.1838685103617</x:v>
      </x:c>
      <x:c r="AB328" s="11" t="n">
        <x:v>1489.4660778527782</x:v>
      </x:c>
      <x:c r="AC328" s="11" t="n">
        <x:v>1500.7927596817294</x:v>
      </x:c>
      <x:c r="AD328" s="11" t="n">
        <x:v>1500.8965574160782</x:v>
      </x:c>
      <x:c r="AE328" s="11" t="n">
        <x:v>1505.1151639390125</x:v>
      </x:c>
      <x:c r="AF328" s="11" t="n">
        <x:v>1520.403711878947</x:v>
      </x:c>
      <x:c r="AG328" s="11" t="n">
        <x:v>1535.8411651837253</x:v>
      </x:c>
      <x:c r="AH328" s="11" t="n">
        <x:v>1561.0272021183262</x:v>
      </x:c>
      <x:c r="AI328" s="11" t="n">
        <x:v>1561.3762454112768</x:v>
      </x:c>
      <x:c r="AJ328" s="11" t="n">
        <x:v>1565.673549449094</x:v>
      </x:c>
      <x:c r="AK328" s="11" t="n">
        <x:v>1566.5413730531795</x:v>
      </x:c>
      <x:c r="AL328" s="11" t="n">
        <x:v>1620.8956514090703</x:v>
      </x:c>
      <x:c r="AM328" s="11" t="n">
        <x:v>1622.282989550201</x:v>
      </x:c>
      <x:c r="AN328" s="11" t="n">
        <x:v>1630.8853548930201</x:v>
      </x:c>
      <x:c r="AO328" s="11" t="n">
        <x:v>1660.9020060649061</x:v>
      </x:c>
      <x:c r="AP328" s="11" t="n">
        <x:v>1668.1747735628326</x:v>
      </x:c>
      <x:c r="AQ328" s="11" t="n">
        <x:v>1691.2914505278175</x:v>
      </x:c>
      <x:c r="AR328" s="11" t="n">
        <x:v>1701.7264136533825</x:v>
      </x:c>
      <x:c r="AS328" s="11" t="n">
        <x:v>1709.866629658592</x:v>
      </x:c>
      <x:c r="AT328" s="11" t="n">
        <x:v>1729.1113881005151</x:v>
      </x:c>
      <x:c r="AU328" s="11" t="n">
        <x:v>1742.0456125934786</x:v>
      </x:c>
      <x:c r="AV328" s="11" t="n">
        <x:v>1746.0110548770267</x:v>
      </x:c>
      <x:c r="AW328" s="11" t="n">
        <x:v>1771.428924006873</x:v>
      </x:c>
      <x:c r="AX328" s="11" t="n">
        <x:v>1843.6574469409063</x:v>
      </x:c>
      <x:c r="AY328" s="11" t="n">
        <x:v>1862.9300411613904</x:v>
      </x:c>
    </x:row>
    <x:row r="329" ht="21" customHeight="1">
      <x:c r="A329" s="15" t="n">
        <x:v>328</x:v>
      </x:c>
      <x:c r="B329" s="11" t="n">
        <x:v>1068.1907535518274</x:v>
      </x:c>
      <x:c r="C329" s="11" t="n">
        <x:v>1093.5286757076653</x:v>
      </x:c>
      <x:c r="D329" s="11" t="n">
        <x:v>1107.2276134519689</x:v>
      </x:c>
      <x:c r="E329" s="11" t="n">
        <x:v>1125.608132953434</x:v>
      </x:c>
      <x:c r="F329" s="11" t="n">
        <x:v>1154.706805371547</x:v>
      </x:c>
      <x:c r="G329" s="11" t="n">
        <x:v>1191.7861112636356</x:v>
      </x:c>
      <x:c r="H329" s="11" t="n">
        <x:v>1216.0064832008193</x:v>
      </x:c>
      <x:c r="I329" s="11" t="n">
        <x:v>1221.454555038544</x:v>
      </x:c>
      <x:c r="J329" s="11" t="n">
        <x:v>1246.9834297604416</x:v>
      </x:c>
      <x:c r="K329" s="11" t="n">
        <x:v>1250.1450956974552</x:v>
      </x:c>
      <x:c r="L329" s="11" t="n">
        <x:v>1258.404448230021</x:v>
      </x:c>
      <x:c r="M329" s="11" t="n">
        <x:v>1262.205134823408</x:v>
      </x:c>
      <x:c r="N329" s="11" t="n">
        <x:v>1282.2832288562852</x:v>
      </x:c>
      <x:c r="O329" s="11" t="n">
        <x:v>1287.8452019074007</x:v>
      </x:c>
      <x:c r="P329" s="11" t="n">
        <x:v>1326.711302848659</x:v>
      </x:c>
      <x:c r="Q329" s="11" t="n">
        <x:v>1334.5648578004789</x:v>
      </x:c>
      <x:c r="R329" s="11" t="n">
        <x:v>1338.3404781937925</x:v>
      </x:c>
      <x:c r="S329" s="11" t="n">
        <x:v>1345.4772929813216</x:v>
      </x:c>
      <x:c r="T329" s="11" t="n">
        <x:v>1348.4100902651785</x:v>
      </x:c>
      <x:c r="U329" s="11" t="n">
        <x:v>1352.3715507881138</x:v>
      </x:c>
      <x:c r="V329" s="11" t="n">
        <x:v>1376.0194468518678</x:v>
      </x:c>
      <x:c r="W329" s="11" t="n">
        <x:v>1389.4953361750327</x:v>
      </x:c>
      <x:c r="X329" s="11" t="n">
        <x:v>1410.1979709736531</x:v>
      </x:c>
      <x:c r="Y329" s="11" t="n">
        <x:v>1413.1400725989029</x:v>
      </x:c>
      <x:c r="Z329" s="11" t="n">
        <x:v>1428.1565525588117</x:v>
      </x:c>
      <x:c r="AA329" s="11" t="n">
        <x:v>1428.9079263286753</x:v>
      </x:c>
      <x:c r="AB329" s="11" t="n">
        <x:v>1434.5231269527271</x:v>
      </x:c>
      <x:c r="AC329" s="11" t="n">
        <x:v>1452.5686176399277</x:v>
      </x:c>
      <x:c r="AD329" s="11" t="n">
        <x:v>1473.4586335318927</x:v>
      </x:c>
      <x:c r="AE329" s="11" t="n">
        <x:v>1474.8768531588355</x:v>
      </x:c>
      <x:c r="AF329" s="11" t="n">
        <x:v>1488.9195033977119</x:v>
      </x:c>
      <x:c r="AG329" s="11" t="n">
        <x:v>1491.193409837593</x:v>
      </x:c>
      <x:c r="AH329" s="11" t="n">
        <x:v>1499.8046585005416</x:v>
      </x:c>
      <x:c r="AI329" s="11" t="n">
        <x:v>1512.151668217748</x:v>
      </x:c>
      <x:c r="AJ329" s="11" t="n">
        <x:v>1522.7080594565728</x:v>
      </x:c>
      <x:c r="AK329" s="11" t="n">
        <x:v>1529.2534971801151</x:v>
      </x:c>
      <x:c r="AL329" s="11" t="n">
        <x:v>1534.0184034506408</x:v>
      </x:c>
      <x:c r="AM329" s="11" t="n">
        <x:v>1537.654853615795</x:v>
      </x:c>
      <x:c r="AN329" s="11" t="n">
        <x:v>1538.1847089426694</x:v>
      </x:c>
      <x:c r="AO329" s="11" t="n">
        <x:v>1547.7118812757064</x:v>
      </x:c>
      <x:c r="AP329" s="11" t="n">
        <x:v>1565.346176071775</x:v>
      </x:c>
      <x:c r="AQ329" s="11" t="n">
        <x:v>1596.9091019770306</x:v>
      </x:c>
      <x:c r="AR329" s="11" t="n">
        <x:v>1599.401813374738</x:v>
      </x:c>
      <x:c r="AS329" s="11" t="n">
        <x:v>1638.9779655885513</x:v>
      </x:c>
      <x:c r="AT329" s="11" t="n">
        <x:v>1687.8576971237771</x:v>
      </x:c>
      <x:c r="AU329" s="11" t="n">
        <x:v>1702.3371081120836</x:v>
      </x:c>
      <x:c r="AV329" s="11" t="n">
        <x:v>1706.0322589442078</x:v>
      </x:c>
      <x:c r="AW329" s="11" t="n">
        <x:v>1708.4055021953386</x:v>
      </x:c>
      <x:c r="AX329" s="11" t="n">
        <x:v>1806.7965272921515</x:v>
      </x:c>
      <x:c r="AY329" s="11" t="n">
        <x:v>1836.5083589549522</x:v>
      </x:c>
    </x:row>
    <x:row r="330" ht="21" customHeight="1">
      <x:c r="A330" s="15" t="n">
        <x:v>329</x:v>
      </x:c>
      <x:c r="B330" s="11" t="n">
        <x:v>984.6600064307767</x:v>
      </x:c>
      <x:c r="C330" s="11" t="n">
        <x:v>1044.7675775904102</x:v>
      </x:c>
      <x:c r="D330" s="11" t="n">
        <x:v>1165.6358063297043</x:v>
      </x:c>
      <x:c r="E330" s="11" t="n">
        <x:v>1195.7761092337983</x:v>
      </x:c>
      <x:c r="F330" s="11" t="n">
        <x:v>1213.6377459339212</x:v>
      </x:c>
      <x:c r="G330" s="11" t="n">
        <x:v>1221.910616244536</x:v>
      </x:c>
      <x:c r="H330" s="11" t="n">
        <x:v>1247.4380711173076</x:v>
      </x:c>
      <x:c r="I330" s="11" t="n">
        <x:v>1254.0819112820705</x:v>
      </x:c>
      <x:c r="J330" s="11" t="n">
        <x:v>1257.9217487394321</x:v>
      </x:c>
      <x:c r="K330" s="11" t="n">
        <x:v>1263.429215292298</x:v>
      </x:c>
      <x:c r="L330" s="11" t="n">
        <x:v>1282.631163260742</x:v>
      </x:c>
      <x:c r="M330" s="11" t="n">
        <x:v>1302.9756585217742</x:v>
      </x:c>
      <x:c r="N330" s="11" t="n">
        <x:v>1318.601889361729</x:v>
      </x:c>
      <x:c r="O330" s="11" t="n">
        <x:v>1323.5866998502238</x:v>
      </x:c>
      <x:c r="P330" s="11" t="n">
        <x:v>1329.25902494177</x:v>
      </x:c>
      <x:c r="Q330" s="11" t="n">
        <x:v>1354.5848203222968</x:v>
      </x:c>
      <x:c r="R330" s="11" t="n">
        <x:v>1369.348677672618</x:v>
      </x:c>
      <x:c r="S330" s="11" t="n">
        <x:v>1381.2940210099302</x:v>
      </x:c>
      <x:c r="T330" s="11" t="n">
        <x:v>1382.873997413934</x:v>
      </x:c>
      <x:c r="U330" s="11" t="n">
        <x:v>1395.6863043260623</x:v>
      </x:c>
      <x:c r="V330" s="11" t="n">
        <x:v>1397.6887902562617</x:v>
      </x:c>
      <x:c r="W330" s="11" t="n">
        <x:v>1403.2450110480822</x:v>
      </x:c>
      <x:c r="X330" s="11" t="n">
        <x:v>1414.1446751740045</x:v>
      </x:c>
      <x:c r="Y330" s="11" t="n">
        <x:v>1450.2371425947526</x:v>
      </x:c>
      <x:c r="Z330" s="11" t="n">
        <x:v>1452.9493183673203</x:v>
      </x:c>
      <x:c r="AA330" s="11" t="n">
        <x:v>1462.6811628549228</x:v>
      </x:c>
      <x:c r="AB330" s="11" t="n">
        <x:v>1464.9925516004753</x:v>
      </x:c>
      <x:c r="AC330" s="11" t="n">
        <x:v>1481.689049402572</x:v>
      </x:c>
      <x:c r="AD330" s="11" t="n">
        <x:v>1482.89375016999</x:v>
      </x:c>
      <x:c r="AE330" s="11" t="n">
        <x:v>1504.066840445016</x:v>
      </x:c>
      <x:c r="AF330" s="11" t="n">
        <x:v>1516.3892820276374</x:v>
      </x:c>
      <x:c r="AG330" s="11" t="n">
        <x:v>1524.2291316024136</x:v>
      </x:c>
      <x:c r="AH330" s="11" t="n">
        <x:v>1540.8674526247983</x:v>
      </x:c>
      <x:c r="AI330" s="11" t="n">
        <x:v>1549.8576844988038</x:v>
      </x:c>
      <x:c r="AJ330" s="11" t="n">
        <x:v>1553.4705122309713</x:v>
      </x:c>
      <x:c r="AK330" s="11" t="n">
        <x:v>1560.626509876381</x:v>
      </x:c>
      <x:c r="AL330" s="11" t="n">
        <x:v>1586.0808055616744</x:v>
      </x:c>
      <x:c r="AM330" s="11" t="n">
        <x:v>1597.369275549676</x:v>
      </x:c>
      <x:c r="AN330" s="11" t="n">
        <x:v>1602.5218707151057</x:v>
      </x:c>
      <x:c r="AO330" s="11" t="n">
        <x:v>1606.8100616392283</x:v>
      </x:c>
      <x:c r="AP330" s="11" t="n">
        <x:v>1619.4717821434685</x:v>
      </x:c>
      <x:c r="AQ330" s="11" t="n">
        <x:v>1630.8670848144109</x:v>
      </x:c>
      <x:c r="AR330" s="11" t="n">
        <x:v>1639.455721927428</x:v>
      </x:c>
      <x:c r="AS330" s="11" t="n">
        <x:v>1651.6354253888305</x:v>
      </x:c>
      <x:c r="AT330" s="11" t="n">
        <x:v>1655.1846591305216</x:v>
      </x:c>
      <x:c r="AU330" s="11" t="n">
        <x:v>1667.6068091483246</x:v>
      </x:c>
      <x:c r="AV330" s="11" t="n">
        <x:v>1737.6338152975725</x:v>
      </x:c>
      <x:c r="AW330" s="11" t="n">
        <x:v>1740.1733992853128</x:v>
      </x:c>
      <x:c r="AX330" s="11" t="n">
        <x:v>1740.543140451377</x:v>
      </x:c>
      <x:c r="AY330" s="11" t="n">
        <x:v>1825.1988164483466</x:v>
      </x:c>
    </x:row>
    <x:row r="331" ht="21" customHeight="1">
      <x:c r="A331" s="15" t="n">
        <x:v>330</x:v>
      </x:c>
      <x:c r="B331" s="11" t="n">
        <x:v>958.1891040989537</x:v>
      </x:c>
      <x:c r="C331" s="11" t="n">
        <x:v>1006.3541878604694</x:v>
      </x:c>
      <x:c r="D331" s="11" t="n">
        <x:v>1023.0519133110549</x:v>
      </x:c>
      <x:c r="E331" s="11" t="n">
        <x:v>1057.2345299656713</x:v>
      </x:c>
      <x:c r="F331" s="11" t="n">
        <x:v>1088.8317615486271</x:v>
      </x:c>
      <x:c r="G331" s="11" t="n">
        <x:v>1089.889856250631</x:v>
      </x:c>
      <x:c r="H331" s="11" t="n">
        <x:v>1098.55040383145</x:v>
      </x:c>
      <x:c r="I331" s="11" t="n">
        <x:v>1126.5730799011315</x:v>
      </x:c>
      <x:c r="J331" s="11" t="n">
        <x:v>1173.753479511185</x:v>
      </x:c>
      <x:c r="K331" s="11" t="n">
        <x:v>1178.5782178271922</x:v>
      </x:c>
      <x:c r="L331" s="11" t="n">
        <x:v>1181.0137731364484</x:v>
      </x:c>
      <x:c r="M331" s="11" t="n">
        <x:v>1196.8877936005224</x:v>
      </x:c>
      <x:c r="N331" s="11" t="n">
        <x:v>1221.4382389853295</x:v>
      </x:c>
      <x:c r="O331" s="11" t="n">
        <x:v>1238.0008033854774</x:v>
      </x:c>
      <x:c r="P331" s="11" t="n">
        <x:v>1250.8856241986198</x:v>
      </x:c>
      <x:c r="Q331" s="11" t="n">
        <x:v>1276.351934090566</x:v>
      </x:c>
      <x:c r="R331" s="11" t="n">
        <x:v>1277.350691503048</x:v>
      </x:c>
      <x:c r="S331" s="11" t="n">
        <x:v>1285.8293269468259</x:v>
      </x:c>
      <x:c r="T331" s="11" t="n">
        <x:v>1286.4151606163248</x:v>
      </x:c>
      <x:c r="U331" s="11" t="n">
        <x:v>1288.237466398487</x:v>
      </x:c>
      <x:c r="V331" s="11" t="n">
        <x:v>1288.3238988615835</x:v>
      </x:c>
      <x:c r="W331" s="11" t="n">
        <x:v>1301.2797742898642</x:v>
      </x:c>
      <x:c r="X331" s="11" t="n">
        <x:v>1303.4553677876652</x:v>
      </x:c>
      <x:c r="Y331" s="11" t="n">
        <x:v>1351.1143729481892</x:v>
      </x:c>
      <x:c r="Z331" s="11" t="n">
        <x:v>1360.6743148727155</x:v>
      </x:c>
      <x:c r="AA331" s="11" t="n">
        <x:v>1365.8037537209016</x:v>
      </x:c>
      <x:c r="AB331" s="11" t="n">
        <x:v>1389.2285221480715</x:v>
      </x:c>
      <x:c r="AC331" s="11" t="n">
        <x:v>1414.3407319030434</x:v>
      </x:c>
      <x:c r="AD331" s="11" t="n">
        <x:v>1432.4044996777297</x:v>
      </x:c>
      <x:c r="AE331" s="11" t="n">
        <x:v>1451.0415906086143</x:v>
      </x:c>
      <x:c r="AF331" s="11" t="n">
        <x:v>1451.0747394148962</x:v>
      </x:c>
      <x:c r="AG331" s="11" t="n">
        <x:v>1458.1105583495557</x:v>
      </x:c>
      <x:c r="AH331" s="11" t="n">
        <x:v>1478.2383775279732</x:v>
      </x:c>
      <x:c r="AI331" s="11" t="n">
        <x:v>1480.7761247151825</x:v>
      </x:c>
      <x:c r="AJ331" s="11" t="n">
        <x:v>1485.6432221761866</x:v>
      </x:c>
      <x:c r="AK331" s="11" t="n">
        <x:v>1516.9214996009014</x:v>
      </x:c>
      <x:c r="AL331" s="11" t="n">
        <x:v>1520.1843645802974</x:v>
      </x:c>
      <x:c r="AM331" s="11" t="n">
        <x:v>1526.6117644016026</x:v>
      </x:c>
      <x:c r="AN331" s="11" t="n">
        <x:v>1538.0409560661383</x:v>
      </x:c>
      <x:c r="AO331" s="11" t="n">
        <x:v>1539.0276632720804</x:v>
      </x:c>
      <x:c r="AP331" s="11" t="n">
        <x:v>1547.518372360817</x:v>
      </x:c>
      <x:c r="AQ331" s="11" t="n">
        <x:v>1570.0667569333154</x:v>
      </x:c>
      <x:c r="AR331" s="11" t="n">
        <x:v>1570.2318633279194</x:v>
      </x:c>
      <x:c r="AS331" s="11" t="n">
        <x:v>1588.3650059989507</x:v>
      </x:c>
      <x:c r="AT331" s="11" t="n">
        <x:v>1588.7246130391866</x:v>
      </x:c>
      <x:c r="AU331" s="11" t="n">
        <x:v>1615.610449143508</x:v>
      </x:c>
      <x:c r="AV331" s="11" t="n">
        <x:v>1619.3378937634075</x:v>
      </x:c>
      <x:c r="AW331" s="11" t="n">
        <x:v>1640.053412754128</x:v>
      </x:c>
      <x:c r="AX331" s="11" t="n">
        <x:v>1651.9763797424769</x:v>
      </x:c>
      <x:c r="AY331" s="11" t="n">
        <x:v>1833.4694087452704</x:v>
      </x:c>
    </x:row>
    <x:row r="332" ht="21" customHeight="1">
      <x:c r="A332" s="15" t="n">
        <x:v>331</x:v>
      </x:c>
      <x:c r="B332" s="11" t="n">
        <x:v>917.5820989007334</x:v>
      </x:c>
      <x:c r="C332" s="11" t="n">
        <x:v>991.7847431541468</x:v>
      </x:c>
      <x:c r="D332" s="11" t="n">
        <x:v>1008.5114582827887</x:v>
      </x:c>
      <x:c r="E332" s="11" t="n">
        <x:v>1012.6240162609781</x:v>
      </x:c>
      <x:c r="F332" s="11" t="n">
        <x:v>1061.5367417101259</x:v>
      </x:c>
      <x:c r="G332" s="11" t="n">
        <x:v>1067.7250297620035</x:v>
      </x:c>
      <x:c r="H332" s="11" t="n">
        <x:v>1105.787028431052</x:v>
      </x:c>
      <x:c r="I332" s="11" t="n">
        <x:v>1116.9948659085899</x:v>
      </x:c>
      <x:c r="J332" s="11" t="n">
        <x:v>1127.0985542611002</x:v>
      </x:c>
      <x:c r="K332" s="11" t="n">
        <x:v>1127.974742992923</x:v>
      </x:c>
      <x:c r="L332" s="11" t="n">
        <x:v>1140.8872010810364</x:v>
      </x:c>
      <x:c r="M332" s="11" t="n">
        <x:v>1164.070067862235</x:v>
      </x:c>
      <x:c r="N332" s="11" t="n">
        <x:v>1209.3530390267538</x:v>
      </x:c>
      <x:c r="O332" s="11" t="n">
        <x:v>1215.7657239836242</x:v>
      </x:c>
      <x:c r="P332" s="11" t="n">
        <x:v>1221.529347488794</x:v>
      </x:c>
      <x:c r="Q332" s="11" t="n">
        <x:v>1237.55979725176</x:v>
      </x:c>
      <x:c r="R332" s="11" t="n">
        <x:v>1242.5649833552302</x:v>
      </x:c>
      <x:c r="S332" s="11" t="n">
        <x:v>1248.4001776816672</x:v>
      </x:c>
      <x:c r="T332" s="11" t="n">
        <x:v>1250.6038680984661</x:v>
      </x:c>
      <x:c r="U332" s="11" t="n">
        <x:v>1277.6852858359616</x:v>
      </x:c>
      <x:c r="V332" s="11" t="n">
        <x:v>1323.3281538835377</x:v>
      </x:c>
      <x:c r="W332" s="11" t="n">
        <x:v>1336.3766671832777</x:v>
      </x:c>
      <x:c r="X332" s="11" t="n">
        <x:v>1339.3783099901166</x:v>
      </x:c>
      <x:c r="Y332" s="11" t="n">
        <x:v>1341.8594239073987</x:v>
      </x:c>
      <x:c r="Z332" s="11" t="n">
        <x:v>1350.4998821074855</x:v>
      </x:c>
      <x:c r="AA332" s="11" t="n">
        <x:v>1351.6276504420157</x:v>
      </x:c>
      <x:c r="AB332" s="11" t="n">
        <x:v>1392.7448676718232</x:v>
      </x:c>
      <x:c r="AC332" s="11" t="n">
        <x:v>1393.5565753908495</x:v>
      </x:c>
      <x:c r="AD332" s="11" t="n">
        <x:v>1418.1353035916127</x:v>
      </x:c>
      <x:c r="AE332" s="11" t="n">
        <x:v>1430.4878406549674</x:v>
      </x:c>
      <x:c r="AF332" s="11" t="n">
        <x:v>1449.3803143622586</x:v>
      </x:c>
      <x:c r="AG332" s="11" t="n">
        <x:v>1465.5787360758748</x:v>
      </x:c>
      <x:c r="AH332" s="11" t="n">
        <x:v>1466.5895003602936</x:v>
      </x:c>
      <x:c r="AI332" s="11" t="n">
        <x:v>1469.5160086318706</x:v>
      </x:c>
      <x:c r="AJ332" s="11" t="n">
        <x:v>1477.596106486968</x:v>
      </x:c>
      <x:c r="AK332" s="11" t="n">
        <x:v>1479.2460018048366</x:v>
      </x:c>
      <x:c r="AL332" s="11" t="n">
        <x:v>1494.8026021686806</x:v>
      </x:c>
      <x:c r="AM332" s="11" t="n">
        <x:v>1508.3876869380676</x:v>
      </x:c>
      <x:c r="AN332" s="11" t="n">
        <x:v>1508.7612519972968</x:v>
      </x:c>
      <x:c r="AO332" s="11" t="n">
        <x:v>1509.69307481134</x:v>
      </x:c>
      <x:c r="AP332" s="11" t="n">
        <x:v>1510.6045449836645</x:v>
      </x:c>
      <x:c r="AQ332" s="11" t="n">
        <x:v>1523.0310176017074</x:v>
      </x:c>
      <x:c r="AR332" s="11" t="n">
        <x:v>1580.206240052179</x:v>
      </x:c>
      <x:c r="AS332" s="11" t="n">
        <x:v>1618.7539635406106</x:v>
      </x:c>
      <x:c r="AT332" s="11" t="n">
        <x:v>1707.5620909746408</x:v>
      </x:c>
      <x:c r="AU332" s="11" t="n">
        <x:v>1719.3698522011398</x:v>
      </x:c>
      <x:c r="AV332" s="11" t="n">
        <x:v>1720.8063690413967</x:v>
      </x:c>
      <x:c r="AW332" s="11" t="n">
        <x:v>1734.8847635405457</x:v>
      </x:c>
      <x:c r="AX332" s="11" t="n">
        <x:v>1783.4198610706926</x:v>
      </x:c>
      <x:c r="AY332" s="11" t="n">
        <x:v>1868.0727765296026</x:v>
      </x:c>
    </x:row>
    <x:row r="333" ht="21" customHeight="1">
      <x:c r="A333" s="15" t="n">
        <x:v>332</x:v>
      </x:c>
      <x:c r="B333" s="11" t="n">
        <x:v>799.9258048694642</x:v>
      </x:c>
      <x:c r="C333" s="11" t="n">
        <x:v>867.9318252651883</x:v>
      </x:c>
      <x:c r="D333" s="11" t="n">
        <x:v>1029.4884500156054</x:v>
      </x:c>
      <x:c r="E333" s="11" t="n">
        <x:v>1044.7707907357758</x:v>
      </x:c>
      <x:c r="F333" s="11" t="n">
        <x:v>1063.9551549830362</x:v>
      </x:c>
      <x:c r="G333" s="11" t="n">
        <x:v>1118.8330443613263</x:v>
      </x:c>
      <x:c r="H333" s="11" t="n">
        <x:v>1132.6381816907647</x:v>
      </x:c>
      <x:c r="I333" s="11" t="n">
        <x:v>1192.3196917928135</x:v>
      </x:c>
      <x:c r="J333" s="11" t="n">
        <x:v>1196.7172243027603</x:v>
      </x:c>
      <x:c r="K333" s="11" t="n">
        <x:v>1203.2769819303012</x:v>
      </x:c>
      <x:c r="L333" s="11" t="n">
        <x:v>1230.104948417726</x:v>
      </x:c>
      <x:c r="M333" s="11" t="n">
        <x:v>1245.8548395880364</x:v>
      </x:c>
      <x:c r="N333" s="11" t="n">
        <x:v>1253.0274503872527</x:v>
      </x:c>
      <x:c r="O333" s="11" t="n">
        <x:v>1287.8189330495445</x:v>
      </x:c>
      <x:c r="P333" s="11" t="n">
        <x:v>1317.7694635600305</x:v>
      </x:c>
      <x:c r="Q333" s="11" t="n">
        <x:v>1344.5402246107474</x:v>
      </x:c>
      <x:c r="R333" s="11" t="n">
        <x:v>1358.7174056494987</x:v>
      </x:c>
      <x:c r="S333" s="11" t="n">
        <x:v>1388.2737180529282</x:v>
      </x:c>
      <x:c r="T333" s="11" t="n">
        <x:v>1443.8302665194578</x:v>
      </x:c>
      <x:c r="U333" s="11" t="n">
        <x:v>1444.7139575039346</x:v>
      </x:c>
      <x:c r="V333" s="11" t="n">
        <x:v>1457.0591162950293</x:v>
      </x:c>
      <x:c r="W333" s="11" t="n">
        <x:v>1481.0734787675674</x:v>
      </x:c>
      <x:c r="X333" s="11" t="n">
        <x:v>1485.2936964906867</x:v>
      </x:c>
      <x:c r="Y333" s="11" t="n">
        <x:v>1489.5592025991937</x:v>
      </x:c>
      <x:c r="Z333" s="11" t="n">
        <x:v>1493.3419850853356</x:v>
      </x:c>
      <x:c r="AA333" s="11" t="n">
        <x:v>1505.2668163960166</x:v>
      </x:c>
      <x:c r="AB333" s="11" t="n">
        <x:v>1505.3506035632677</x:v>
      </x:c>
      <x:c r="AC333" s="11" t="n">
        <x:v>1516.5847140973037</x:v>
      </x:c>
      <x:c r="AD333" s="11" t="n">
        <x:v>1526.565375003997</x:v>
      </x:c>
      <x:c r="AE333" s="11" t="n">
        <x:v>1530.0893973527639</x:v>
      </x:c>
      <x:c r="AF333" s="11" t="n">
        <x:v>1533.2107849933961</x:v>
      </x:c>
      <x:c r="AG333" s="11" t="n">
        <x:v>1539.3121672706188</x:v>
      </x:c>
      <x:c r="AH333" s="11" t="n">
        <x:v>1539.6947300976167</x:v>
      </x:c>
      <x:c r="AI333" s="11" t="n">
        <x:v>1546.9843583760185</x:v>
      </x:c>
      <x:c r="AJ333" s="11" t="n">
        <x:v>1592.673071161502</x:v>
      </x:c>
      <x:c r="AK333" s="11" t="n">
        <x:v>1601.5294784628936</x:v>
      </x:c>
      <x:c r="AL333" s="11" t="n">
        <x:v>1617.3865358477415</x:v>
      </x:c>
      <x:c r="AM333" s="11" t="n">
        <x:v>1619.8878517949736</x:v>
      </x:c>
      <x:c r="AN333" s="11" t="n">
        <x:v>1624.3879675003116</x:v>
      </x:c>
      <x:c r="AO333" s="11" t="n">
        <x:v>1631.6044295158758</x:v>
      </x:c>
      <x:c r="AP333" s="11" t="n">
        <x:v>1653.6368742531188</x:v>
      </x:c>
      <x:c r="AQ333" s="11" t="n">
        <x:v>1657.170039594652</x:v>
      </x:c>
      <x:c r="AR333" s="11" t="n">
        <x:v>1685.2876450940541</x:v>
      </x:c>
      <x:c r="AS333" s="11" t="n">
        <x:v>1693.2790800530652</x:v>
      </x:c>
      <x:c r="AT333" s="11" t="n">
        <x:v>1701.1846480532483</x:v>
      </x:c>
      <x:c r="AU333" s="11" t="n">
        <x:v>1771.63154345366</x:v>
      </x:c>
      <x:c r="AV333" s="11" t="n">
        <x:v>1783.7277717008067</x:v>
      </x:c>
      <x:c r="AW333" s="11" t="n">
        <x:v>1832.4159170736966</x:v>
      </x:c>
      <x:c r="AX333" s="11" t="n">
        <x:v>1845.4790975911092</x:v>
      </x:c>
      <x:c r="AY333" s="11" t="n">
        <x:v>1851.3706385123344</x:v>
      </x:c>
    </x:row>
    <x:row r="334" ht="21" customHeight="1">
      <x:c r="A334" s="15" t="n">
        <x:v>333</x:v>
      </x:c>
      <x:c r="B334" s="11" t="n">
        <x:v>944.3135982069991</x:v>
      </x:c>
      <x:c r="C334" s="11" t="n">
        <x:v>985.3598144801578</x:v>
      </x:c>
      <x:c r="D334" s="11" t="n">
        <x:v>992.8552060583999</x:v>
      </x:c>
      <x:c r="E334" s="11" t="n">
        <x:v>1010.8206966240748</x:v>
      </x:c>
      <x:c r="F334" s="11" t="n">
        <x:v>1020.0010457310004</x:v>
      </x:c>
      <x:c r="G334" s="11" t="n">
        <x:v>1025.767222401095</x:v>
      </x:c>
      <x:c r="H334" s="11" t="n">
        <x:v>1079.2179320114951</x:v>
      </x:c>
      <x:c r="I334" s="11" t="n">
        <x:v>1133.1301705854376</x:v>
      </x:c>
      <x:c r="J334" s="11" t="n">
        <x:v>1177.2636695110496</x:v>
      </x:c>
      <x:c r="K334" s="11" t="n">
        <x:v>1183.1748683649466</x:v>
      </x:c>
      <x:c r="L334" s="11" t="n">
        <x:v>1207.3232702480022</x:v>
      </x:c>
      <x:c r="M334" s="11" t="n">
        <x:v>1214.4825815886852</x:v>
      </x:c>
      <x:c r="N334" s="11" t="n">
        <x:v>1216.7598846576107</x:v>
      </x:c>
      <x:c r="O334" s="11" t="n">
        <x:v>1236.9533068641795</x:v>
      </x:c>
      <x:c r="P334" s="11" t="n">
        <x:v>1251.497894670408</x:v>
      </x:c>
      <x:c r="Q334" s="11" t="n">
        <x:v>1259.2075144149883</x:v>
      </x:c>
      <x:c r="R334" s="11" t="n">
        <x:v>1259.3323196028011</x:v>
      </x:c>
      <x:c r="S334" s="11" t="n">
        <x:v>1275.9664568740213</x:v>
      </x:c>
      <x:c r="T334" s="11" t="n">
        <x:v>1304.2757213115897</x:v>
      </x:c>
      <x:c r="U334" s="11" t="n">
        <x:v>1310.3730993803235</x:v>
      </x:c>
      <x:c r="V334" s="11" t="n">
        <x:v>1311.9279170497534</x:v>
      </x:c>
      <x:c r="W334" s="11" t="n">
        <x:v>1345.5581427954507</x:v>
      </x:c>
      <x:c r="X334" s="11" t="n">
        <x:v>1363.9220687794266</x:v>
      </x:c>
      <x:c r="Y334" s="11" t="n">
        <x:v>1394.52306701909</x:v>
      </x:c>
      <x:c r="Z334" s="11" t="n">
        <x:v>1424.2002156123629</x:v>
      </x:c>
      <x:c r="AA334" s="11" t="n">
        <x:v>1429.6817397299633</x:v>
      </x:c>
      <x:c r="AB334" s="11" t="n">
        <x:v>1433.46111927089</x:v>
      </x:c>
      <x:c r="AC334" s="11" t="n">
        <x:v>1468.3101791557751</x:v>
      </x:c>
      <x:c r="AD334" s="11" t="n">
        <x:v>1469.6211503674322</x:v>
      </x:c>
      <x:c r="AE334" s="11" t="n">
        <x:v>1469.9650253140817</x:v>
      </x:c>
      <x:c r="AF334" s="11" t="n">
        <x:v>1474.1482548216163</x:v>
      </x:c>
      <x:c r="AG334" s="11" t="n">
        <x:v>1483.3986214906322</x:v>
      </x:c>
      <x:c r="AH334" s="11" t="n">
        <x:v>1506.8156996859627</x:v>
      </x:c>
      <x:c r="AI334" s="11" t="n">
        <x:v>1528.1084988555933</x:v>
      </x:c>
      <x:c r="AJ334" s="11" t="n">
        <x:v>1536.6242356960993</x:v>
      </x:c>
      <x:c r="AK334" s="11" t="n">
        <x:v>1545.930765097547</x:v>
      </x:c>
      <x:c r="AL334" s="11" t="n">
        <x:v>1546.6118371060577</x:v>
      </x:c>
      <x:c r="AM334" s="11" t="n">
        <x:v>1550.2208012313897</x:v>
      </x:c>
      <x:c r="AN334" s="11" t="n">
        <x:v>1569.7535194301608</x:v>
      </x:c>
      <x:c r="AO334" s="11" t="n">
        <x:v>1623.662375314267</x:v>
      </x:c>
      <x:c r="AP334" s="11" t="n">
        <x:v>1626.0235082869142</x:v>
      </x:c>
      <x:c r="AQ334" s="11" t="n">
        <x:v>1638.1690581792668</x:v>
      </x:c>
      <x:c r="AR334" s="11" t="n">
        <x:v>1669.7932253984313</x:v>
      </x:c>
      <x:c r="AS334" s="11" t="n">
        <x:v>1697.8043767512618</x:v>
      </x:c>
      <x:c r="AT334" s="11" t="n">
        <x:v>1719.9687129273718</x:v>
      </x:c>
      <x:c r="AU334" s="11" t="n">
        <x:v>1722.775585865828</x:v>
      </x:c>
      <x:c r="AV334" s="11" t="n">
        <x:v>1726.5090339364745</x:v>
      </x:c>
      <x:c r="AW334" s="11" t="n">
        <x:v>1760.0293111729748</x:v>
      </x:c>
      <x:c r="AX334" s="11" t="n">
        <x:v>1762.6483086864864</x:v>
      </x:c>
      <x:c r="AY334" s="11" t="n">
        <x:v>1776.0085691562667</x:v>
      </x:c>
    </x:row>
    <x:row r="335" ht="21" customHeight="1">
      <x:c r="A335" s="15" t="n">
        <x:v>334</x:v>
      </x:c>
      <x:c r="B335" s="11" t="n">
        <x:v>1059.2888747932016</x:v>
      </x:c>
      <x:c r="C335" s="11" t="n">
        <x:v>1094.2759546815505</x:v>
      </x:c>
      <x:c r="D335" s="11" t="n">
        <x:v>1158.1188376365717</x:v>
      </x:c>
      <x:c r="E335" s="11" t="n">
        <x:v>1163.4313237606164</x:v>
      </x:c>
      <x:c r="F335" s="11" t="n">
        <x:v>1205.8298243670163</x:v>
      </x:c>
      <x:c r="G335" s="11" t="n">
        <x:v>1210.4545171351879</x:v>
      </x:c>
      <x:c r="H335" s="11" t="n">
        <x:v>1224.71428551681</x:v>
      </x:c>
      <x:c r="I335" s="11" t="n">
        <x:v>1264.1236915665345</x:v>
      </x:c>
      <x:c r="J335" s="11" t="n">
        <x:v>1273.4353606567481</x:v>
      </x:c>
      <x:c r="K335" s="11" t="n">
        <x:v>1334.9385988776676</x:v>
      </x:c>
      <x:c r="L335" s="11" t="n">
        <x:v>1356.8196991096129</x:v>
      </x:c>
      <x:c r="M335" s="11" t="n">
        <x:v>1367.1418649351983</x:v>
      </x:c>
      <x:c r="N335" s="11" t="n">
        <x:v>1372.0410003978136</x:v>
      </x:c>
      <x:c r="O335" s="11" t="n">
        <x:v>1380.7712085188757</x:v>
      </x:c>
      <x:c r="P335" s="11" t="n">
        <x:v>1392.6318625317826</x:v>
      </x:c>
      <x:c r="Q335" s="11" t="n">
        <x:v>1399.5588669649817</x:v>
      </x:c>
      <x:c r="R335" s="11" t="n">
        <x:v>1403.8186132373473</x:v>
      </x:c>
      <x:c r="S335" s="11" t="n">
        <x:v>1418.7841763210301</x:v>
      </x:c>
      <x:c r="T335" s="11" t="n">
        <x:v>1419.5260936113898</x:v>
      </x:c>
      <x:c r="U335" s="11" t="n">
        <x:v>1426.7886783012848</x:v>
      </x:c>
      <x:c r="V335" s="11" t="n">
        <x:v>1436.6110436879069</x:v>
      </x:c>
      <x:c r="W335" s="11" t="n">
        <x:v>1443.5483218690347</x:v>
      </x:c>
      <x:c r="X335" s="11" t="n">
        <x:v>1451.4213448294342</x:v>
      </x:c>
      <x:c r="Y335" s="11" t="n">
        <x:v>1463.1149842349087</x:v>
      </x:c>
      <x:c r="Z335" s="11" t="n">
        <x:v>1474.7477198911042</x:v>
      </x:c>
      <x:c r="AA335" s="11" t="n">
        <x:v>1488.221075790261</x:v>
      </x:c>
      <x:c r="AB335" s="11" t="n">
        <x:v>1498.4492288352844</x:v>
      </x:c>
      <x:c r="AC335" s="11" t="n">
        <x:v>1522.1773066910016</x:v>
      </x:c>
      <x:c r="AD335" s="11" t="n">
        <x:v>1523.0039251442204</x:v>
      </x:c>
      <x:c r="AE335" s="11" t="n">
        <x:v>1540.7459327514018</x:v>
      </x:c>
      <x:c r="AF335" s="11" t="n">
        <x:v>1545.137002134474</x:v>
      </x:c>
      <x:c r="AG335" s="11" t="n">
        <x:v>1566.4691115922722</x:v>
      </x:c>
      <x:c r="AH335" s="11" t="n">
        <x:v>1566.6285865971734</x:v>
      </x:c>
      <x:c r="AI335" s="11" t="n">
        <x:v>1579.9921790779636</x:v>
      </x:c>
      <x:c r="AJ335" s="11" t="n">
        <x:v>1589.5823587028794</x:v>
      </x:c>
      <x:c r="AK335" s="11" t="n">
        <x:v>1591.8770948082374</x:v>
      </x:c>
      <x:c r="AL335" s="11" t="n">
        <x:v>1601.7306818915222</x:v>
      </x:c>
      <x:c r="AM335" s="11" t="n">
        <x:v>1603.2059113646737</x:v>
      </x:c>
      <x:c r="AN335" s="11" t="n">
        <x:v>1610.4301513675427</x:v>
      </x:c>
      <x:c r="AO335" s="11" t="n">
        <x:v>1621.5372708210095</x:v>
      </x:c>
      <x:c r="AP335" s="11" t="n">
        <x:v>1622.8662815327805</x:v>
      </x:c>
      <x:c r="AQ335" s="11" t="n">
        <x:v>1630.2805585569947</x:v>
      </x:c>
      <x:c r="AR335" s="11" t="n">
        <x:v>1634.7516070785673</x:v>
      </x:c>
      <x:c r="AS335" s="11" t="n">
        <x:v>1715.159625561706</x:v>
      </x:c>
      <x:c r="AT335" s="11" t="n">
        <x:v>1717.8770878207629</x:v>
      </x:c>
      <x:c r="AU335" s="11" t="n">
        <x:v>1723.9246805558962</x:v>
      </x:c>
      <x:c r="AV335" s="11" t="n">
        <x:v>1724.843249209745</x:v>
      </x:c>
      <x:c r="AW335" s="11" t="n">
        <x:v>1733.3939437730678</x:v>
      </x:c>
      <x:c r="AX335" s="11" t="n">
        <x:v>1740.5099903481987</x:v>
      </x:c>
      <x:c r="AY335" s="11" t="n">
        <x:v>1793.5648835973727</x:v>
      </x:c>
    </x:row>
    <x:row r="336" ht="21" customHeight="1">
      <x:c r="A336" s="15" t="n">
        <x:v>335</x:v>
      </x:c>
      <x:c r="B336" s="11" t="n">
        <x:v>1003.7740724324196</x:v>
      </x:c>
      <x:c r="C336" s="11" t="n">
        <x:v>1055.971780260711</x:v>
      </x:c>
      <x:c r="D336" s="11" t="n">
        <x:v>1121.8481434351695</x:v>
      </x:c>
      <x:c r="E336" s="11" t="n">
        <x:v>1123.6891955968267</x:v>
      </x:c>
      <x:c r="F336" s="11" t="n">
        <x:v>1186.384009852782</x:v>
      </x:c>
      <x:c r="G336" s="11" t="n">
        <x:v>1193.1580839120795</x:v>
      </x:c>
      <x:c r="H336" s="11" t="n">
        <x:v>1215.9185447039467</x:v>
      </x:c>
      <x:c r="I336" s="11" t="n">
        <x:v>1244.9515288063185</x:v>
      </x:c>
      <x:c r="J336" s="11" t="n">
        <x:v>1306.1225691352927</x:v>
      </x:c>
      <x:c r="K336" s="11" t="n">
        <x:v>1312.3625415604824</x:v>
      </x:c>
      <x:c r="L336" s="11" t="n">
        <x:v>1318.3891146177089</x:v>
      </x:c>
      <x:c r="M336" s="11" t="n">
        <x:v>1334.6331186061861</x:v>
      </x:c>
      <x:c r="N336" s="11" t="n">
        <x:v>1342.1210460957268</x:v>
      </x:c>
      <x:c r="O336" s="11" t="n">
        <x:v>1359.1730282824626</x:v>
      </x:c>
      <x:c r="P336" s="11" t="n">
        <x:v>1376.6622317591612</x:v>
      </x:c>
      <x:c r="Q336" s="11" t="n">
        <x:v>1382.9638375478162</x:v>
      </x:c>
      <x:c r="R336" s="11" t="n">
        <x:v>1393.1246837280828</x:v>
      </x:c>
      <x:c r="S336" s="11" t="n">
        <x:v>1393.2506864519705</x:v>
      </x:c>
      <x:c r="T336" s="11" t="n">
        <x:v>1398.2872163691384</x:v>
      </x:c>
      <x:c r="U336" s="11" t="n">
        <x:v>1417.993425417697</x:v>
      </x:c>
      <x:c r="V336" s="11" t="n">
        <x:v>1421.110857450588</x:v>
      </x:c>
      <x:c r="W336" s="11" t="n">
        <x:v>1423.2397399516803</x:v>
      </x:c>
      <x:c r="X336" s="11" t="n">
        <x:v>1438.5285060622227</x:v>
      </x:c>
      <x:c r="Y336" s="11" t="n">
        <x:v>1444.5086362337802</x:v>
      </x:c>
      <x:c r="Z336" s="11" t="n">
        <x:v>1445.5014312841317</x:v>
      </x:c>
      <x:c r="AA336" s="11" t="n">
        <x:v>1448.704682093632</x:v>
      </x:c>
      <x:c r="AB336" s="11" t="n">
        <x:v>1456.4239185357856</x:v>
      </x:c>
      <x:c r="AC336" s="11" t="n">
        <x:v>1457.3400124835402</x:v>
      </x:c>
      <x:c r="AD336" s="11" t="n">
        <x:v>1474.5666213066197</x:v>
      </x:c>
      <x:c r="AE336" s="11" t="n">
        <x:v>1475.0400416036748</x:v>
      </x:c>
      <x:c r="AF336" s="11" t="n">
        <x:v>1482.2437199433175</x:v>
      </x:c>
      <x:c r="AG336" s="11" t="n">
        <x:v>1502.9688551004074</x:v>
      </x:c>
      <x:c r="AH336" s="11" t="n">
        <x:v>1505.5775827520424</x:v>
      </x:c>
      <x:c r="AI336" s="11" t="n">
        <x:v>1514.5198926630696</x:v>
      </x:c>
      <x:c r="AJ336" s="11" t="n">
        <x:v>1535.8802571377587</x:v>
      </x:c>
      <x:c r="AK336" s="11" t="n">
        <x:v>1535.9305772427688</x:v>
      </x:c>
      <x:c r="AL336" s="11" t="n">
        <x:v>1549.953965390801</x:v>
      </x:c>
      <x:c r="AM336" s="11" t="n">
        <x:v>1594.4441051944827</x:v>
      </x:c>
      <x:c r="AN336" s="11" t="n">
        <x:v>1595.7559967155582</x:v>
      </x:c>
      <x:c r="AO336" s="11" t="n">
        <x:v>1597.1270463460887</x:v>
      </x:c>
      <x:c r="AP336" s="11" t="n">
        <x:v>1612.203372096436</x:v>
      </x:c>
      <x:c r="AQ336" s="11" t="n">
        <x:v>1626.7709568587622</x:v>
      </x:c>
      <x:c r="AR336" s="11" t="n">
        <x:v>1628.4831213321424</x:v>
      </x:c>
      <x:c r="AS336" s="11" t="n">
        <x:v>1644.2730299108168</x:v>
      </x:c>
      <x:c r="AT336" s="11" t="n">
        <x:v>1687.238126541525</x:v>
      </x:c>
      <x:c r="AU336" s="11" t="n">
        <x:v>1690.4930263156289</x:v>
      </x:c>
      <x:c r="AV336" s="11" t="n">
        <x:v>1717.9810683472012</x:v>
      </x:c>
      <x:c r="AW336" s="11" t="n">
        <x:v>1783.9378535455282</x:v>
      </x:c>
      <x:c r="AX336" s="11" t="n">
        <x:v>1794.0948753739635</x:v>
      </x:c>
      <x:c r="AY336" s="11" t="n">
        <x:v>1806.1036021598106</x:v>
      </x:c>
    </x:row>
    <x:row r="337" ht="21" customHeight="1">
      <x:c r="A337" s="15" t="n">
        <x:v>336</x:v>
      </x:c>
      <x:c r="B337" s="11" t="n">
        <x:v>950.3181341843414</x:v>
      </x:c>
      <x:c r="C337" s="11" t="n">
        <x:v>966.2709955416611</x:v>
      </x:c>
      <x:c r="D337" s="11" t="n">
        <x:v>1019.979785715472</x:v>
      </x:c>
      <x:c r="E337" s="11" t="n">
        <x:v>1129.8508149972508</x:v>
      </x:c>
      <x:c r="F337" s="11" t="n">
        <x:v>1163.523036315316</x:v>
      </x:c>
      <x:c r="G337" s="11" t="n">
        <x:v>1191.286092993801</x:v>
      </x:c>
      <x:c r="H337" s="11" t="n">
        <x:v>1200.1180239749233</x:v>
      </x:c>
      <x:c r="I337" s="11" t="n">
        <x:v>1240.779018685933</x:v>
      </x:c>
      <x:c r="J337" s="11" t="n">
        <x:v>1255.7957226740932</x:v>
      </x:c>
      <x:c r="K337" s="11" t="n">
        <x:v>1257.4900143940813</x:v>
      </x:c>
      <x:c r="L337" s="11" t="n">
        <x:v>1257.8092748586303</x:v>
      </x:c>
      <x:c r="M337" s="11" t="n">
        <x:v>1266.0944098759755</x:v>
      </x:c>
      <x:c r="N337" s="11" t="n">
        <x:v>1271.5251039554491</x:v>
      </x:c>
      <x:c r="O337" s="11" t="n">
        <x:v>1308.9301367305316</x:v>
      </x:c>
      <x:c r="P337" s="11" t="n">
        <x:v>1334.191227546114</x:v>
      </x:c>
      <x:c r="Q337" s="11" t="n">
        <x:v>1334.7550944374352</x:v>
      </x:c>
      <x:c r="R337" s="11" t="n">
        <x:v>1335.9455905211914</x:v>
      </x:c>
      <x:c r="S337" s="11" t="n">
        <x:v>1337.5183071056915</x:v>
      </x:c>
      <x:c r="T337" s="11" t="n">
        <x:v>1357.3996092567684</x:v>
      </x:c>
      <x:c r="U337" s="11" t="n">
        <x:v>1360.7626872924675</x:v>
      </x:c>
      <x:c r="V337" s="11" t="n">
        <x:v>1376.0960373242594</x:v>
      </x:c>
      <x:c r="W337" s="11" t="n">
        <x:v>1377.5258267771646</x:v>
      </x:c>
      <x:c r="X337" s="11" t="n">
        <x:v>1392.6594388503015</x:v>
      </x:c>
      <x:c r="Y337" s="11" t="n">
        <x:v>1397.594186770834</x:v>
      </x:c>
      <x:c r="Z337" s="11" t="n">
        <x:v>1415.4861374777881</x:v>
      </x:c>
      <x:c r="AA337" s="11" t="n">
        <x:v>1426.4354625682126</x:v>
      </x:c>
      <x:c r="AB337" s="11" t="n">
        <x:v>1458.8131440924774</x:v>
      </x:c>
      <x:c r="AC337" s="11" t="n">
        <x:v>1469.5309718774993</x:v>
      </x:c>
      <x:c r="AD337" s="11" t="n">
        <x:v>1485.0362306613001</x:v>
      </x:c>
      <x:c r="AE337" s="11" t="n">
        <x:v>1500.7520518091737</x:v>
      </x:c>
      <x:c r="AF337" s="11" t="n">
        <x:v>1509.4583430788584</x:v>
      </x:c>
      <x:c r="AG337" s="11" t="n">
        <x:v>1514.596013324801</x:v>
      </x:c>
      <x:c r="AH337" s="11" t="n">
        <x:v>1532.0303444449726</x:v>
      </x:c>
      <x:c r="AI337" s="11" t="n">
        <x:v>1536.7864465420837</x:v>
      </x:c>
      <x:c r="AJ337" s="11" t="n">
        <x:v>1555.9699609120503</x:v>
      </x:c>
      <x:c r="AK337" s="11" t="n">
        <x:v>1568.568672167691</x:v>
      </x:c>
      <x:c r="AL337" s="11" t="n">
        <x:v>1573.9966671391069</x:v>
      </x:c>
      <x:c r="AM337" s="11" t="n">
        <x:v>1579.0128723788357</x:v>
      </x:c>
      <x:c r="AN337" s="11" t="n">
        <x:v>1592.9950302704317</x:v>
      </x:c>
      <x:c r="AO337" s="11" t="n">
        <x:v>1597.8504522370126</x:v>
      </x:c>
      <x:c r="AP337" s="11" t="n">
        <x:v>1612.2003127712974</x:v>
      </x:c>
      <x:c r="AQ337" s="11" t="n">
        <x:v>1616.9132692626813</x:v>
      </x:c>
      <x:c r="AR337" s="11" t="n">
        <x:v>1642.2453133686643</x:v>
      </x:c>
      <x:c r="AS337" s="11" t="n">
        <x:v>1650.0846744790654</x:v>
      </x:c>
      <x:c r="AT337" s="11" t="n">
        <x:v>1690.071674461781</x:v>
      </x:c>
      <x:c r="AU337" s="11" t="n">
        <x:v>1691.3016722795958</x:v>
      </x:c>
      <x:c r="AV337" s="11" t="n">
        <x:v>1698.3383194228807</x:v>
      </x:c>
      <x:c r="AW337" s="11" t="n">
        <x:v>1729.0160139672062</x:v>
      </x:c>
      <x:c r="AX337" s="11" t="n">
        <x:v>1770.0849357751006</x:v>
      </x:c>
      <x:c r="AY337" s="11" t="n">
        <x:v>1796.204888215831</x:v>
      </x:c>
    </x:row>
    <x:row r="338" ht="21" customHeight="1">
      <x:c r="A338" s="15" t="n">
        <x:v>337</x:v>
      </x:c>
      <x:c r="B338" s="11" t="n">
        <x:v>796.8191085815317</x:v>
      </x:c>
      <x:c r="C338" s="11" t="n">
        <x:v>1087.8338124372694</x:v>
      </x:c>
      <x:c r="D338" s="11" t="n">
        <x:v>1135.8686417214776</x:v>
      </x:c>
      <x:c r="E338" s="11" t="n">
        <x:v>1141.122439633954</x:v>
      </x:c>
      <x:c r="F338" s="11" t="n">
        <x:v>1152.8573142504147</x:v>
      </x:c>
      <x:c r="G338" s="11" t="n">
        <x:v>1179.1995131560038</x:v>
      </x:c>
      <x:c r="H338" s="11" t="n">
        <x:v>1206.9734992327026</x:v>
      </x:c>
      <x:c r="I338" s="11" t="n">
        <x:v>1216.9078592199648</x:v>
      </x:c>
      <x:c r="J338" s="11" t="n">
        <x:v>1281.1220112534193</x:v>
      </x:c>
      <x:c r="K338" s="11" t="n">
        <x:v>1294.8483536816977</x:v>
      </x:c>
      <x:c r="L338" s="11" t="n">
        <x:v>1305.6671091659407</x:v>
      </x:c>
      <x:c r="M338" s="11" t="n">
        <x:v>1326.6967227475666</x:v>
      </x:c>
      <x:c r="N338" s="11" t="n">
        <x:v>1335.8649429273391</x:v>
      </x:c>
      <x:c r="O338" s="11" t="n">
        <x:v>1363.0717548615762</x:v>
      </x:c>
      <x:c r="P338" s="11" t="n">
        <x:v>1368.433160944086</x:v>
      </x:c>
      <x:c r="Q338" s="11" t="n">
        <x:v>1378.387846684515</x:v>
      </x:c>
      <x:c r="R338" s="11" t="n">
        <x:v>1398.8994965262025</x:v>
      </x:c>
      <x:c r="S338" s="11" t="n">
        <x:v>1399.101175125108</x:v>
      </x:c>
      <x:c r="T338" s="11" t="n">
        <x:v>1400.15304645276</x:v>
      </x:c>
      <x:c r="U338" s="11" t="n">
        <x:v>1404.7988232040475</x:v>
      </x:c>
      <x:c r="V338" s="11" t="n">
        <x:v>1421.4937019567942</x:v>
      </x:c>
      <x:c r="W338" s="11" t="n">
        <x:v>1437.2779330274989</x:v>
      </x:c>
      <x:c r="X338" s="11" t="n">
        <x:v>1443.4677651737024</x:v>
      </x:c>
      <x:c r="Y338" s="11" t="n">
        <x:v>1463.6421949115556</x:v>
      </x:c>
      <x:c r="Z338" s="11" t="n">
        <x:v>1510.6302891456094</x:v>
      </x:c>
      <x:c r="AA338" s="11" t="n">
        <x:v>1512.8064914759975</x:v>
      </x:c>
      <x:c r="AB338" s="11" t="n">
        <x:v>1523.9188752266275</x:v>
      </x:c>
      <x:c r="AC338" s="11" t="n">
        <x:v>1524.7347187501691</x:v>
      </x:c>
      <x:c r="AD338" s="11" t="n">
        <x:v>1526.516967811924</x:v>
      </x:c>
      <x:c r="AE338" s="11" t="n">
        <x:v>1531.0319556961308</x:v>
      </x:c>
      <x:c r="AF338" s="11" t="n">
        <x:v>1539.9441683665102</x:v>
      </x:c>
      <x:c r="AG338" s="11" t="n">
        <x:v>1541.6515888112829</x:v>
      </x:c>
      <x:c r="AH338" s="11" t="n">
        <x:v>1554.411061459426</x:v>
      </x:c>
      <x:c r="AI338" s="11" t="n">
        <x:v>1559.5975682100786</x:v>
      </x:c>
      <x:c r="AJ338" s="11" t="n">
        <x:v>1564.572143476072</x:v>
      </x:c>
      <x:c r="AK338" s="11" t="n">
        <x:v>1565.1998860793167</x:v>
      </x:c>
      <x:c r="AL338" s="11" t="n">
        <x:v>1568.828270601398</x:v>
      </x:c>
      <x:c r="AM338" s="11" t="n">
        <x:v>1570.1736086913752</x:v>
      </x:c>
      <x:c r="AN338" s="11" t="n">
        <x:v>1575.5185230660356</x:v>
      </x:c>
      <x:c r="AO338" s="11" t="n">
        <x:v>1580.9143983382903</x:v>
      </x:c>
      <x:c r="AP338" s="11" t="n">
        <x:v>1593.3495487260611</x:v>
      </x:c>
      <x:c r="AQ338" s="11" t="n">
        <x:v>1628.54722620725</x:v>
      </x:c>
      <x:c r="AR338" s="11" t="n">
        <x:v>1630.4610456086796</x:v>
      </x:c>
      <x:c r="AS338" s="11" t="n">
        <x:v>1634.6414175164273</x:v>
      </x:c>
      <x:c r="AT338" s="11" t="n">
        <x:v>1642.9156979092047</x:v>
      </x:c>
      <x:c r="AU338" s="11" t="n">
        <x:v>1675.915938430395</x:v>
      </x:c>
      <x:c r="AV338" s="11" t="n">
        <x:v>1682.5151518464422</x:v>
      </x:c>
      <x:c r="AW338" s="11" t="n">
        <x:v>1694.745828045016</x:v>
      </x:c>
      <x:c r="AX338" s="11" t="n">
        <x:v>1709.994616232073</x:v>
      </x:c>
      <x:c r="AY338" s="11" t="n">
        <x:v>1729.1042269957347</x:v>
      </x:c>
    </x:row>
    <x:row r="339" ht="21" customHeight="1">
      <x:c r="A339" s="15" t="n">
        <x:v>338</x:v>
      </x:c>
      <x:c r="B339" s="11" t="n">
        <x:v>1012.4068360020844</x:v>
      </x:c>
      <x:c r="C339" s="11" t="n">
        <x:v>1104.1261116402843</x:v>
      </x:c>
      <x:c r="D339" s="11" t="n">
        <x:v>1135.1788859916078</x:v>
      </x:c>
      <x:c r="E339" s="11" t="n">
        <x:v>1143.8851904524543</x:v>
      </x:c>
      <x:c r="F339" s="11" t="n">
        <x:v>1171.883797907089</x:v>
      </x:c>
      <x:c r="G339" s="11" t="n">
        <x:v>1190.6632709943256</x:v>
      </x:c>
      <x:c r="H339" s="11" t="n">
        <x:v>1206.0501562074546</x:v>
      </x:c>
      <x:c r="I339" s="11" t="n">
        <x:v>1216.594257343064</x:v>
      </x:c>
      <x:c r="J339" s="11" t="n">
        <x:v>1230.171171414163</x:v>
      </x:c>
      <x:c r="K339" s="11" t="n">
        <x:v>1234.1683663241622</x:v>
      </x:c>
      <x:c r="L339" s="11" t="n">
        <x:v>1241.5570262460203</x:v>
      </x:c>
      <x:c r="M339" s="11" t="n">
        <x:v>1243.4336726202396</x:v>
      </x:c>
      <x:c r="N339" s="11" t="n">
        <x:v>1245.4830007913833</x:v>
      </x:c>
      <x:c r="O339" s="11" t="n">
        <x:v>1268.5636659749057</x:v>
      </x:c>
      <x:c r="P339" s="11" t="n">
        <x:v>1280.0814678615827</x:v>
      </x:c>
      <x:c r="Q339" s="11" t="n">
        <x:v>1290.5035061551362</x:v>
      </x:c>
      <x:c r="R339" s="11" t="n">
        <x:v>1297.6468000379664</x:v>
      </x:c>
      <x:c r="S339" s="11" t="n">
        <x:v>1320.619728961397</x:v>
      </x:c>
      <x:c r="T339" s="11" t="n">
        <x:v>1326.3675742236705</x:v>
      </x:c>
      <x:c r="U339" s="11" t="n">
        <x:v>1332.288680022655</x:v>
      </x:c>
      <x:c r="V339" s="11" t="n">
        <x:v>1333.2736091482334</x:v>
      </x:c>
      <x:c r="W339" s="11" t="n">
        <x:v>1342.051627467571</x:v>
      </x:c>
      <x:c r="X339" s="11" t="n">
        <x:v>1345.0249623186128</x:v>
      </x:c>
      <x:c r="Y339" s="11" t="n">
        <x:v>1357.3639392811804</x:v>
      </x:c>
      <x:c r="Z339" s="11" t="n">
        <x:v>1360.806752070193</x:v>
      </x:c>
      <x:c r="AA339" s="11" t="n">
        <x:v>1366.3204481589892</x:v>
      </x:c>
      <x:c r="AB339" s="11" t="n">
        <x:v>1373.4885994912206</x:v>
      </x:c>
      <x:c r="AC339" s="11" t="n">
        <x:v>1387.8297491492658</x:v>
      </x:c>
      <x:c r="AD339" s="11" t="n">
        <x:v>1395.5542892633243</x:v>
      </x:c>
      <x:c r="AE339" s="11" t="n">
        <x:v>1396.8615704657634</x:v>
      </x:c>
      <x:c r="AF339" s="11" t="n">
        <x:v>1397.3972660571808</x:v>
      </x:c>
      <x:c r="AG339" s="11" t="n">
        <x:v>1417.8199707828671</x:v>
      </x:c>
      <x:c r="AH339" s="11" t="n">
        <x:v>1456.2731606414002</x:v>
      </x:c>
      <x:c r="AI339" s="11" t="n">
        <x:v>1462.6295258518803</x:v>
      </x:c>
      <x:c r="AJ339" s="11" t="n">
        <x:v>1467.5933661997556</x:v>
      </x:c>
      <x:c r="AK339" s="11" t="n">
        <x:v>1502.6023819570842</x:v>
      </x:c>
      <x:c r="AL339" s="11" t="n">
        <x:v>1515.5496899084646</x:v>
      </x:c>
      <x:c r="AM339" s="11" t="n">
        <x:v>1546.403176094683</x:v>
      </x:c>
      <x:c r="AN339" s="11" t="n">
        <x:v>1574.6269534777803</x:v>
      </x:c>
      <x:c r="AO339" s="11" t="n">
        <x:v>1580.7500415140914</x:v>
      </x:c>
      <x:c r="AP339" s="11" t="n">
        <x:v>1582.5749931158382</x:v>
      </x:c>
      <x:c r="AQ339" s="11" t="n">
        <x:v>1585.5534237401885</x:v>
      </x:c>
      <x:c r="AR339" s="11" t="n">
        <x:v>1590.5322223103387</x:v>
      </x:c>
      <x:c r="AS339" s="11" t="n">
        <x:v>1590.8500941754075</x:v>
      </x:c>
      <x:c r="AT339" s="11" t="n">
        <x:v>1650.8269084531107</x:v>
      </x:c>
      <x:c r="AU339" s="11" t="n">
        <x:v>1666.8729121837662</x:v>
      </x:c>
      <x:c r="AV339" s="11" t="n">
        <x:v>1677.4893700218227</x:v>
      </x:c>
      <x:c r="AW339" s="11" t="n">
        <x:v>1690.6475106172165</x:v>
      </x:c>
      <x:c r="AX339" s="11" t="n">
        <x:v>1778.6720527759803</x:v>
      </x:c>
      <x:c r="AY339" s="11" t="n">
        <x:v>1818.8505414131066</x:v>
      </x:c>
    </x:row>
    <x:row r="340" ht="21" customHeight="1">
      <x:c r="A340" s="15" t="n">
        <x:v>339</x:v>
      </x:c>
      <x:c r="B340" s="11" t="n">
        <x:v>1088.9036637616555</x:v>
      </x:c>
      <x:c r="C340" s="11" t="n">
        <x:v>1093.9332486750845</x:v>
      </x:c>
      <x:c r="D340" s="11" t="n">
        <x:v>1115.748644763603</x:v>
      </x:c>
      <x:c r="E340" s="11" t="n">
        <x:v>1131.3867646409856</x:v>
      </x:c>
      <x:c r="F340" s="11" t="n">
        <x:v>1162.0774381174551</x:v>
      </x:c>
      <x:c r="G340" s="11" t="n">
        <x:v>1183.6102780589495</x:v>
      </x:c>
      <x:c r="H340" s="11" t="n">
        <x:v>1196.5745062080587</x:v>
      </x:c>
      <x:c r="I340" s="11" t="n">
        <x:v>1199.133650022172</x:v>
      </x:c>
      <x:c r="J340" s="11" t="n">
        <x:v>1240.9076767882086</x:v>
      </x:c>
      <x:c r="K340" s="11" t="n">
        <x:v>1241.0758625149324</x:v>
      </x:c>
      <x:c r="L340" s="11" t="n">
        <x:v>1272.2811419842742</x:v>
      </x:c>
      <x:c r="M340" s="11" t="n">
        <x:v>1275.5071758375552</x:v>
      </x:c>
      <x:c r="N340" s="11" t="n">
        <x:v>1288.5782453882407</x:v>
      </x:c>
      <x:c r="O340" s="11" t="n">
        <x:v>1290.2913458376702</x:v>
      </x:c>
      <x:c r="P340" s="11" t="n">
        <x:v>1301.3446566578596</x:v>
      </x:c>
      <x:c r="Q340" s="11" t="n">
        <x:v>1312.215019269076</x:v>
      </x:c>
      <x:c r="R340" s="11" t="n">
        <x:v>1316.5544808905672</x:v>
      </x:c>
      <x:c r="S340" s="11" t="n">
        <x:v>1342.3202981890372</x:v>
      </x:c>
      <x:c r="T340" s="11" t="n">
        <x:v>1352.1508735499367</x:v>
      </x:c>
      <x:c r="U340" s="11" t="n">
        <x:v>1374.8086314764448</x:v>
      </x:c>
      <x:c r="V340" s="11" t="n">
        <x:v>1382.950058725184</x:v>
      </x:c>
      <x:c r="W340" s="11" t="n">
        <x:v>1387.833792039673</x:v>
      </x:c>
      <x:c r="X340" s="11" t="n">
        <x:v>1411.305868252054</x:v>
      </x:c>
      <x:c r="Y340" s="11" t="n">
        <x:v>1416.4970273215986</x:v>
      </x:c>
      <x:c r="Z340" s="11" t="n">
        <x:v>1422.6376738144404</x:v>
      </x:c>
      <x:c r="AA340" s="11" t="n">
        <x:v>1445.4916885257285</x:v>
      </x:c>
      <x:c r="AB340" s="11" t="n">
        <x:v>1451.3719254741168</x:v>
      </x:c>
      <x:c r="AC340" s="11" t="n">
        <x:v>1457.6765342468414</x:v>
      </x:c>
      <x:c r="AD340" s="11" t="n">
        <x:v>1500.1767036516637</x:v>
      </x:c>
      <x:c r="AE340" s="11" t="n">
        <x:v>1514.6310123314643</x:v>
      </x:c>
      <x:c r="AF340" s="11" t="n">
        <x:v>1524.099182925564</x:v>
      </x:c>
      <x:c r="AG340" s="11" t="n">
        <x:v>1536.355199360536</x:v>
      </x:c>
      <x:c r="AH340" s="11" t="n">
        <x:v>1553.809352178997</x:v>
      </x:c>
      <x:c r="AI340" s="11" t="n">
        <x:v>1562.5055288816402</x:v>
      </x:c>
      <x:c r="AJ340" s="11" t="n">
        <x:v>1569.4430102752644</x:v>
      </x:c>
      <x:c r="AK340" s="11" t="n">
        <x:v>1574.7096363774176</x:v>
      </x:c>
      <x:c r="AL340" s="11" t="n">
        <x:v>1599.6320780779681</x:v>
      </x:c>
      <x:c r="AM340" s="11" t="n">
        <x:v>1605.097986109353</x:v>
      </x:c>
      <x:c r="AN340" s="11" t="n">
        <x:v>1614.2831590722901</x:v>
      </x:c>
      <x:c r="AO340" s="11" t="n">
        <x:v>1653.127581347008</x:v>
      </x:c>
      <x:c r="AP340" s="11" t="n">
        <x:v>1657.5807790607191</x:v>
      </x:c>
      <x:c r="AQ340" s="11" t="n">
        <x:v>1657.6668233588962</x:v>
      </x:c>
      <x:c r="AR340" s="11" t="n">
        <x:v>1666.2864366504496</x:v>
      </x:c>
      <x:c r="AS340" s="11" t="n">
        <x:v>1681.3824333047237</x:v>
      </x:c>
      <x:c r="AT340" s="11" t="n">
        <x:v>1712.6140421400892</x:v>
      </x:c>
      <x:c r="AU340" s="11" t="n">
        <x:v>1720.37966441086</x:v>
      </x:c>
      <x:c r="AV340" s="11" t="n">
        <x:v>1743.347886020096</x:v>
      </x:c>
      <x:c r="AW340" s="11" t="n">
        <x:v>1761.0218841048222</x:v>
      </x:c>
      <x:c r="AX340" s="11" t="n">
        <x:v>1770.4825348082293</x:v>
      </x:c>
      <x:c r="AY340" s="11" t="n">
        <x:v>1895.584530476062</x:v>
      </x:c>
    </x:row>
    <x:row r="341" ht="21" customHeight="1">
      <x:c r="A341" s="15" t="n">
        <x:v>340</x:v>
      </x:c>
      <x:c r="B341" s="11" t="n">
        <x:v>1052.4829565843486</x:v>
      </x:c>
      <x:c r="C341" s="11" t="n">
        <x:v>1109.4160784319415</x:v>
      </x:c>
      <x:c r="D341" s="11" t="n">
        <x:v>1127.7536912673856</x:v>
      </x:c>
      <x:c r="E341" s="11" t="n">
        <x:v>1190.6407381128683</x:v>
      </x:c>
      <x:c r="F341" s="11" t="n">
        <x:v>1209.9638803378257</x:v>
      </x:c>
      <x:c r="G341" s="11" t="n">
        <x:v>1219.7173638412635</x:v>
      </x:c>
      <x:c r="H341" s="11" t="n">
        <x:v>1255.5884743630513</x:v>
      </x:c>
      <x:c r="I341" s="11" t="n">
        <x:v>1269.2481757638247</x:v>
      </x:c>
      <x:c r="J341" s="11" t="n">
        <x:v>1273.1392423657226</x:v>
      </x:c>
      <x:c r="K341" s="11" t="n">
        <x:v>1279.6120470667606</x:v>
      </x:c>
      <x:c r="L341" s="11" t="n">
        <x:v>1287.2648523892024</x:v>
      </x:c>
      <x:c r="M341" s="11" t="n">
        <x:v>1302.8663485705447</x:v>
      </x:c>
      <x:c r="N341" s="11" t="n">
        <x:v>1332.518126756101</x:v>
      </x:c>
      <x:c r="O341" s="11" t="n">
        <x:v>1339.379655396166</x:v>
      </x:c>
      <x:c r="P341" s="11" t="n">
        <x:v>1370.5195034910748</x:v>
      </x:c>
      <x:c r="Q341" s="11" t="n">
        <x:v>1380.5301729124076</x:v>
      </x:c>
      <x:c r="R341" s="11" t="n">
        <x:v>1399.2148584242846</x:v>
      </x:c>
      <x:c r="S341" s="11" t="n">
        <x:v>1401.0323389922005</x:v>
      </x:c>
      <x:c r="T341" s="11" t="n">
        <x:v>1404.291729351091</x:v>
      </x:c>
      <x:c r="U341" s="11" t="n">
        <x:v>1411.7794438491846</x:v>
      </x:c>
      <x:c r="V341" s="11" t="n">
        <x:v>1412.8725877349548</x:v>
      </x:c>
      <x:c r="W341" s="11" t="n">
        <x:v>1432.7420066209822</x:v>
      </x:c>
      <x:c r="X341" s="11" t="n">
        <x:v>1440.9340964433172</x:v>
      </x:c>
      <x:c r="Y341" s="11" t="n">
        <x:v>1440.951645950041</x:v>
      </x:c>
      <x:c r="Z341" s="11" t="n">
        <x:v>1444.8401553236445</x:v>
      </x:c>
      <x:c r="AA341" s="11" t="n">
        <x:v>1459.4059776284807</x:v>
      </x:c>
      <x:c r="AB341" s="11" t="n">
        <x:v>1464.9919977773739</x:v>
      </x:c>
      <x:c r="AC341" s="11" t="n">
        <x:v>1481.8625752486564</x:v>
      </x:c>
      <x:c r="AD341" s="11" t="n">
        <x:v>1482.635661993812</x:v>
      </x:c>
      <x:c r="AE341" s="11" t="n">
        <x:v>1486.3342090348463</x:v>
      </x:c>
      <x:c r="AF341" s="11" t="n">
        <x:v>1495.0376102551734</x:v>
      </x:c>
      <x:c r="AG341" s="11" t="n">
        <x:v>1509.856638775038</x:v>
      </x:c>
      <x:c r="AH341" s="11" t="n">
        <x:v>1536.1140322799058</x:v>
      </x:c>
      <x:c r="AI341" s="11" t="n">
        <x:v>1538.5394417986001</x:v>
      </x:c>
      <x:c r="AJ341" s="11" t="n">
        <x:v>1548.40550174986</x:v>
      </x:c>
      <x:c r="AK341" s="11" t="n">
        <x:v>1555.4185008541679</x:v>
      </x:c>
      <x:c r="AL341" s="11" t="n">
        <x:v>1556.2536485602052</x:v>
      </x:c>
      <x:c r="AM341" s="11" t="n">
        <x:v>1587.166634780275</x:v>
      </x:c>
      <x:c r="AN341" s="11" t="n">
        <x:v>1588.9138209942976</x:v>
      </x:c>
      <x:c r="AO341" s="11" t="n">
        <x:v>1594.4234069342895</x:v>
      </x:c>
      <x:c r="AP341" s="11" t="n">
        <x:v>1599.6929718538079</x:v>
      </x:c>
      <x:c r="AQ341" s="11" t="n">
        <x:v>1613.2507161505318</x:v>
      </x:c>
      <x:c r="AR341" s="11" t="n">
        <x:v>1620.3003912182326</x:v>
      </x:c>
      <x:c r="AS341" s="11" t="n">
        <x:v>1635.1012829215094</x:v>
      </x:c>
      <x:c r="AT341" s="11" t="n">
        <x:v>1666.117425706373</x:v>
      </x:c>
      <x:c r="AU341" s="11" t="n">
        <x:v>1691.7062619667304</x:v>
      </x:c>
      <x:c r="AV341" s="11" t="n">
        <x:v>1755.6469808398979</x:v>
      </x:c>
      <x:c r="AW341" s="11" t="n">
        <x:v>1781.1150304502128</x:v>
      </x:c>
      <x:c r="AX341" s="11" t="n">
        <x:v>1969.8867183477983</x:v>
      </x:c>
      <x:c r="AY341" s="11" t="n">
        <x:v>1994.7363154200125</x:v>
      </x:c>
    </x:row>
    <x:row r="342" ht="21" customHeight="1">
      <x:c r="A342" s="15" t="n">
        <x:v>341</x:v>
      </x:c>
      <x:c r="B342" s="11" t="n">
        <x:v>985.889441364159</x:v>
      </x:c>
      <x:c r="C342" s="11" t="n">
        <x:v>993.3676888487865</x:v>
      </x:c>
      <x:c r="D342" s="11" t="n">
        <x:v>1027.246557119163</x:v>
      </x:c>
      <x:c r="E342" s="11" t="n">
        <x:v>1044.7160391758734</x:v>
      </x:c>
      <x:c r="F342" s="11" t="n">
        <x:v>1089.146362443304</x:v>
      </x:c>
      <x:c r="G342" s="11" t="n">
        <x:v>1165.7089553464943</x:v>
      </x:c>
      <x:c r="H342" s="11" t="n">
        <x:v>1179.0489028616535</x:v>
      </x:c>
      <x:c r="I342" s="11" t="n">
        <x:v>1194.5208886550768</x:v>
      </x:c>
      <x:c r="J342" s="11" t="n">
        <x:v>1214.7301384082652</x:v>
      </x:c>
      <x:c r="K342" s="11" t="n">
        <x:v>1222.872383632513</x:v>
      </x:c>
      <x:c r="L342" s="11" t="n">
        <x:v>1284.1452921266275</x:v>
      </x:c>
      <x:c r="M342" s="11" t="n">
        <x:v>1316.2544393535454</x:v>
      </x:c>
      <x:c r="N342" s="11" t="n">
        <x:v>1317.8262375315571</x:v>
      </x:c>
      <x:c r="O342" s="11" t="n">
        <x:v>1329.952102884704</x:v>
      </x:c>
      <x:c r="P342" s="11" t="n">
        <x:v>1350.1827484234745</x:v>
      </x:c>
      <x:c r="Q342" s="11" t="n">
        <x:v>1354.1089925249169</x:v>
      </x:c>
      <x:c r="R342" s="11" t="n">
        <x:v>1362.951595675825</x:v>
      </x:c>
      <x:c r="S342" s="11" t="n">
        <x:v>1366.1801595436932</x:v>
      </x:c>
      <x:c r="T342" s="11" t="n">
        <x:v>1403.9012721410847</x:v>
      </x:c>
      <x:c r="U342" s="11" t="n">
        <x:v>1410.5500556954285</x:v>
      </x:c>
      <x:c r="V342" s="11" t="n">
        <x:v>1424.4913113773948</x:v>
      </x:c>
      <x:c r="W342" s="11" t="n">
        <x:v>1425.7637417358012</x:v>
      </x:c>
      <x:c r="X342" s="11" t="n">
        <x:v>1446.6375206638397</x:v>
      </x:c>
      <x:c r="Y342" s="11" t="n">
        <x:v>1447.959713004935</x:v>
      </x:c>
      <x:c r="Z342" s="11" t="n">
        <x:v>1452.805399952491</x:v>
      </x:c>
      <x:c r="AA342" s="11" t="n">
        <x:v>1478.2810108257129</x:v>
      </x:c>
      <x:c r="AB342" s="11" t="n">
        <x:v>1479.310708659419</x:v>
      </x:c>
      <x:c r="AC342" s="11" t="n">
        <x:v>1479.7824414259876</x:v>
      </x:c>
      <x:c r="AD342" s="11" t="n">
        <x:v>1489.4630272386116</x:v>
      </x:c>
      <x:c r="AE342" s="11" t="n">
        <x:v>1497.9366465858411</x:v>
      </x:c>
      <x:c r="AF342" s="11" t="n">
        <x:v>1499.4064933227603</x:v>
      </x:c>
      <x:c r="AG342" s="11" t="n">
        <x:v>1530.1523415111292</x:v>
      </x:c>
      <x:c r="AH342" s="11" t="n">
        <x:v>1535.581088116538</x:v>
      </x:c>
      <x:c r="AI342" s="11" t="n">
        <x:v>1537.236163242499</x:v>
      </x:c>
      <x:c r="AJ342" s="11" t="n">
        <x:v>1554.6959237627157</x:v>
      </x:c>
      <x:c r="AK342" s="11" t="n">
        <x:v>1568.3138230315387</x:v>
      </x:c>
      <x:c r="AL342" s="11" t="n">
        <x:v>1571.2766571175932</x:v>
      </x:c>
      <x:c r="AM342" s="11" t="n">
        <x:v>1580.909758700474</x:v>
      </x:c>
      <x:c r="AN342" s="11" t="n">
        <x:v>1615.1363040874617</x:v>
      </x:c>
      <x:c r="AO342" s="11" t="n">
        <x:v>1616.5030410067084</x:v>
      </x:c>
      <x:c r="AP342" s="11" t="n">
        <x:v>1624.9167433203795</x:v>
      </x:c>
      <x:c r="AQ342" s="11" t="n">
        <x:v>1636.259238383731</x:v>
      </x:c>
      <x:c r="AR342" s="11" t="n">
        <x:v>1638.2834878515337</x:v>
      </x:c>
      <x:c r="AS342" s="11" t="n">
        <x:v>1653.597675459049</x:v>
      </x:c>
      <x:c r="AT342" s="11" t="n">
        <x:v>1676.6414309444658</x:v>
      </x:c>
      <x:c r="AU342" s="11" t="n">
        <x:v>1690.3283209830356</x:v>
      </x:c>
      <x:c r="AV342" s="11" t="n">
        <x:v>1690.3843170511739</x:v>
      </x:c>
      <x:c r="AW342" s="11" t="n">
        <x:v>1704.8271258159982</x:v>
      </x:c>
      <x:c r="AX342" s="11" t="n">
        <x:v>1746.975985146516</x:v>
      </x:c>
      <x:c r="AY342" s="11" t="n">
        <x:v>1831.7496904531326</x:v>
      </x:c>
    </x:row>
    <x:row r="343" ht="21" customHeight="1">
      <x:c r="A343" s="15" t="n">
        <x:v>342</x:v>
      </x:c>
      <x:c r="B343" s="11" t="n">
        <x:v>939.2532061201116</x:v>
      </x:c>
      <x:c r="C343" s="11" t="n">
        <x:v>1097.7969805152052</x:v>
      </x:c>
      <x:c r="D343" s="11" t="n">
        <x:v>1100.2349007639286</x:v>
      </x:c>
      <x:c r="E343" s="11" t="n">
        <x:v>1167.293765889053</x:v>
      </x:c>
      <x:c r="F343" s="11" t="n">
        <x:v>1194.8240571692763</x:v>
      </x:c>
      <x:c r="G343" s="11" t="n">
        <x:v>1214.3319109086876</x:v>
      </x:c>
      <x:c r="H343" s="11" t="n">
        <x:v>1223.418620416724</x:v>
      </x:c>
      <x:c r="I343" s="11" t="n">
        <x:v>1251.6518237852065</x:v>
      </x:c>
      <x:c r="J343" s="11" t="n">
        <x:v>1252.018152499612</x:v>
      </x:c>
      <x:c r="K343" s="11" t="n">
        <x:v>1264.3094401568856</x:v>
      </x:c>
      <x:c r="L343" s="11" t="n">
        <x:v>1271.0827800827042</x:v>
      </x:c>
      <x:c r="M343" s="11" t="n">
        <x:v>1271.3049045630264</x:v>
      </x:c>
      <x:c r="N343" s="11" t="n">
        <x:v>1273.2725349427974</x:v>
      </x:c>
      <x:c r="O343" s="11" t="n">
        <x:v>1273.6616209018025</x:v>
      </x:c>
      <x:c r="P343" s="11" t="n">
        <x:v>1279.7758265367954</x:v>
      </x:c>
      <x:c r="Q343" s="11" t="n">
        <x:v>1300.464875648176</x:v>
      </x:c>
      <x:c r="R343" s="11" t="n">
        <x:v>1309.1597134795484</x:v>
      </x:c>
      <x:c r="S343" s="11" t="n">
        <x:v>1314.7193382917578</x:v>
      </x:c>
      <x:c r="T343" s="11" t="n">
        <x:v>1322.5270221844185</x:v>
      </x:c>
      <x:c r="U343" s="11" t="n">
        <x:v>1335.9491568967837</x:v>
      </x:c>
      <x:c r="V343" s="11" t="n">
        <x:v>1346.8814339817695</x:v>
      </x:c>
      <x:c r="W343" s="11" t="n">
        <x:v>1350.5072413006205</x:v>
      </x:c>
      <x:c r="X343" s="11" t="n">
        <x:v>1372.010977467729</x:v>
      </x:c>
      <x:c r="Y343" s="11" t="n">
        <x:v>1373.5674828581234</x:v>
      </x:c>
      <x:c r="Z343" s="11" t="n">
        <x:v>1392.5189217767459</x:v>
      </x:c>
      <x:c r="AA343" s="11" t="n">
        <x:v>1395.418709800989</x:v>
      </x:c>
      <x:c r="AB343" s="11" t="n">
        <x:v>1397.745153770489</x:v>
      </x:c>
      <x:c r="AC343" s="11" t="n">
        <x:v>1399.1339983982655</x:v>
      </x:c>
      <x:c r="AD343" s="11" t="n">
        <x:v>1407.8394421895337</x:v>
      </x:c>
      <x:c r="AE343" s="11" t="n">
        <x:v>1412.8528453038398</x:v>
      </x:c>
      <x:c r="AF343" s="11" t="n">
        <x:v>1419.586365841563</x:v>
      </x:c>
      <x:c r="AG343" s="11" t="n">
        <x:v>1444.7172692191639</x:v>
      </x:c>
      <x:c r="AH343" s="11" t="n">
        <x:v>1445.1066276019906</x:v>
      </x:c>
      <x:c r="AI343" s="11" t="n">
        <x:v>1478.325326317698</x:v>
      </x:c>
      <x:c r="AJ343" s="11" t="n">
        <x:v>1482.0785558281905</x:v>
      </x:c>
      <x:c r="AK343" s="11" t="n">
        <x:v>1511.0962590761014</x:v>
      </x:c>
      <x:c r="AL343" s="11" t="n">
        <x:v>1536.6809765285732</x:v>
      </x:c>
      <x:c r="AM343" s="11" t="n">
        <x:v>1542.4718991376333</x:v>
      </x:c>
      <x:c r="AN343" s="11" t="n">
        <x:v>1553.9558847349542</x:v>
      </x:c>
      <x:c r="AO343" s="11" t="n">
        <x:v>1557.6456921788242</x:v>
      </x:c>
      <x:c r="AP343" s="11" t="n">
        <x:v>1576.7475048329363</x:v>
      </x:c>
      <x:c r="AQ343" s="11" t="n">
        <x:v>1600.7009092486721</x:v>
      </x:c>
      <x:c r="AR343" s="11" t="n">
        <x:v>1608.0103415058313</x:v>
      </x:c>
      <x:c r="AS343" s="11" t="n">
        <x:v>1617.4234998884403</x:v>
      </x:c>
      <x:c r="AT343" s="11" t="n">
        <x:v>1632.1836716611292</x:v>
      </x:c>
      <x:c r="AU343" s="11" t="n">
        <x:v>1639.626776445241</x:v>
      </x:c>
      <x:c r="AV343" s="11" t="n">
        <x:v>1645.0326079288222</x:v>
      </x:c>
      <x:c r="AW343" s="11" t="n">
        <x:v>1727.3945940903322</x:v>
      </x:c>
      <x:c r="AX343" s="11" t="n">
        <x:v>1734.1636540551817</x:v>
      </x:c>
      <x:c r="AY343" s="11" t="n">
        <x:v>1831.1728447611335</x:v>
      </x:c>
    </x:row>
    <x:row r="344" ht="21" customHeight="1">
      <x:c r="A344" s="15" t="n">
        <x:v>343</x:v>
      </x:c>
      <x:c r="B344" s="11" t="n">
        <x:v>719.5756319961124</x:v>
      </x:c>
      <x:c r="C344" s="11" t="n">
        <x:v>820.3447999155076</x:v>
      </x:c>
      <x:c r="D344" s="11" t="n">
        <x:v>981.3619187048314</x:v>
      </x:c>
      <x:c r="E344" s="11" t="n">
        <x:v>986.7775743202186</x:v>
      </x:c>
      <x:c r="F344" s="11" t="n">
        <x:v>1071.4113013442716</x:v>
      </x:c>
      <x:c r="G344" s="11" t="n">
        <x:v>1118.4317494395425</x:v>
      </x:c>
      <x:c r="H344" s="11" t="n">
        <x:v>1121.0274291248434</x:v>
      </x:c>
      <x:c r="I344" s="11" t="n">
        <x:v>1124.7474045658707</x:v>
      </x:c>
      <x:c r="J344" s="11" t="n">
        <x:v>1136.5069827202135</x:v>
      </x:c>
      <x:c r="K344" s="11" t="n">
        <x:v>1162.2164922270956</x:v>
      </x:c>
      <x:c r="L344" s="11" t="n">
        <x:v>1207.1892427829857</x:v>
      </x:c>
      <x:c r="M344" s="11" t="n">
        <x:v>1228.5183173900573</x:v>
      </x:c>
      <x:c r="N344" s="11" t="n">
        <x:v>1272.4633976565951</x:v>
      </x:c>
      <x:c r="O344" s="11" t="n">
        <x:v>1291.5214279611546</x:v>
      </x:c>
      <x:c r="P344" s="11" t="n">
        <x:v>1300.603964998185</x:v>
      </x:c>
      <x:c r="Q344" s="11" t="n">
        <x:v>1305.3378298136927</x:v>
      </x:c>
      <x:c r="R344" s="11" t="n">
        <x:v>1324.8272375968825</x:v>
      </x:c>
      <x:c r="S344" s="11" t="n">
        <x:v>1362.7570109107278</x:v>
      </x:c>
      <x:c r="T344" s="11" t="n">
        <x:v>1363.5021130943323</x:v>
      </x:c>
      <x:c r="U344" s="11" t="n">
        <x:v>1387.945588653176</x:v>
      </x:c>
      <x:c r="V344" s="11" t="n">
        <x:v>1393.8697879073088</x:v>
      </x:c>
      <x:c r="W344" s="11" t="n">
        <x:v>1408.900014840841</x:v>
      </x:c>
      <x:c r="X344" s="11" t="n">
        <x:v>1411.1179375565255</x:v>
      </x:c>
      <x:c r="Y344" s="11" t="n">
        <x:v>1413.467041268077</x:v>
      </x:c>
      <x:c r="Z344" s="11" t="n">
        <x:v>1417.7851855779263</x:v>
      </x:c>
      <x:c r="AA344" s="11" t="n">
        <x:v>1420.910829542943</x:v>
      </x:c>
      <x:c r="AB344" s="11" t="n">
        <x:v>1422.7551767885611</x:v>
      </x:c>
      <x:c r="AC344" s="11" t="n">
        <x:v>1459.2474501810007</x:v>
      </x:c>
      <x:c r="AD344" s="11" t="n">
        <x:v>1470.6223596051973</x:v>
      </x:c>
      <x:c r="AE344" s="11" t="n">
        <x:v>1480.7498349423486</x:v>
      </x:c>
      <x:c r="AF344" s="11" t="n">
        <x:v>1490.309718679404</x:v>
      </x:c>
      <x:c r="AG344" s="11" t="n">
        <x:v>1493.7091437291317</x:v>
      </x:c>
      <x:c r="AH344" s="11" t="n">
        <x:v>1498.502302977269</x:v>
      </x:c>
      <x:c r="AI344" s="11" t="n">
        <x:v>1536.454930420349</x:v>
      </x:c>
      <x:c r="AJ344" s="11" t="n">
        <x:v>1564.2266403127278</x:v>
      </x:c>
      <x:c r="AK344" s="11" t="n">
        <x:v>1564.684661034941</x:v>
      </x:c>
      <x:c r="AL344" s="11" t="n">
        <x:v>1569.5425892209644</x:v>
      </x:c>
      <x:c r="AM344" s="11" t="n">
        <x:v>1593.867195614555</x:v>
      </x:c>
      <x:c r="AN344" s="11" t="n">
        <x:v>1620.2002306199845</x:v>
      </x:c>
      <x:c r="AO344" s="11" t="n">
        <x:v>1629.022743347261</x:v>
      </x:c>
      <x:c r="AP344" s="11" t="n">
        <x:v>1633.51108462233</x:v>
      </x:c>
      <x:c r="AQ344" s="11" t="n">
        <x:v>1648.7688043757762</x:v>
      </x:c>
      <x:c r="AR344" s="11" t="n">
        <x:v>1651.1184220908208</x:v>
      </x:c>
      <x:c r="AS344" s="11" t="n">
        <x:v>1653.3484286303592</x:v>
      </x:c>
      <x:c r="AT344" s="11" t="n">
        <x:v>1660.717670688263</x:v>
      </x:c>
      <x:c r="AU344" s="11" t="n">
        <x:v>1682.7969170533543</x:v>
      </x:c>
      <x:c r="AV344" s="11" t="n">
        <x:v>1683.0870760386672</x:v>
      </x:c>
      <x:c r="AW344" s="11" t="n">
        <x:v>1751.354464384854</x:v>
      </x:c>
      <x:c r="AX344" s="11" t="n">
        <x:v>1792.777819146871</x:v>
      </x:c>
      <x:c r="AY344" s="11" t="n">
        <x:v>1885.684103000137</x:v>
      </x:c>
    </x:row>
    <x:row r="345" ht="21" customHeight="1">
      <x:c r="A345" s="15" t="n">
        <x:v>344</x:v>
      </x:c>
      <x:c r="B345" s="11" t="n">
        <x:v>1040.0535854669643</x:v>
      </x:c>
      <x:c r="C345" s="11" t="n">
        <x:v>1042.9479268074706</x:v>
      </x:c>
      <x:c r="D345" s="11" t="n">
        <x:v>1095.6098132198294</x:v>
      </x:c>
      <x:c r="E345" s="11" t="n">
        <x:v>1117.7151629600712</x:v>
      </x:c>
      <x:c r="F345" s="11" t="n">
        <x:v>1144.6370417148535</x:v>
      </x:c>
      <x:c r="G345" s="11" t="n">
        <x:v>1178.3220370665977</x:v>
      </x:c>
      <x:c r="H345" s="11" t="n">
        <x:v>1195.6382774841577</x:v>
      </x:c>
      <x:c r="I345" s="11" t="n">
        <x:v>1211.8929259971824</x:v>
      </x:c>
      <x:c r="J345" s="11" t="n">
        <x:v>1227.4387669143623</x:v>
      </x:c>
      <x:c r="K345" s="11" t="n">
        <x:v>1279.7697488825388</x:v>
      </x:c>
      <x:c r="L345" s="11" t="n">
        <x:v>1298.6482102159962</x:v>
      </x:c>
      <x:c r="M345" s="11" t="n">
        <x:v>1310.34886943553</x:v>
      </x:c>
      <x:c r="N345" s="11" t="n">
        <x:v>1320.2087652372695</x:v>
      </x:c>
      <x:c r="O345" s="11" t="n">
        <x:v>1342.6041183487225</x:v>
      </x:c>
      <x:c r="P345" s="11" t="n">
        <x:v>1394.672412725644</x:v>
      </x:c>
      <x:c r="Q345" s="11" t="n">
        <x:v>1403.8043826179758</x:v>
      </x:c>
      <x:c r="R345" s="11" t="n">
        <x:v>1408.1541026540194</x:v>
      </x:c>
      <x:c r="S345" s="11" t="n">
        <x:v>1418.2207041918925</x:v>
      </x:c>
      <x:c r="T345" s="11" t="n">
        <x:v>1440.8093270707943</x:v>
      </x:c>
      <x:c r="U345" s="11" t="n">
        <x:v>1448.3757291384582</x:v>
      </x:c>
      <x:c r="V345" s="11" t="n">
        <x:v>1451.9646691073171</x:v>
      </x:c>
      <x:c r="W345" s="11" t="n">
        <x:v>1469.8587673878537</x:v>
      </x:c>
      <x:c r="X345" s="11" t="n">
        <x:v>1481.001701559537</x:v>
      </x:c>
      <x:c r="Y345" s="11" t="n">
        <x:v>1489.1068743134547</x:v>
      </x:c>
      <x:c r="Z345" s="11" t="n">
        <x:v>1497.6158600735912</x:v>
      </x:c>
      <x:c r="AA345" s="11" t="n">
        <x:v>1498.547513376775</x:v>
      </x:c>
      <x:c r="AB345" s="11" t="n">
        <x:v>1502.6395604825943</x:v>
      </x:c>
      <x:c r="AC345" s="11" t="n">
        <x:v>1533.6113577622127</x:v>
      </x:c>
      <x:c r="AD345" s="11" t="n">
        <x:v>1540.813522787953</x:v>
      </x:c>
      <x:c r="AE345" s="11" t="n">
        <x:v>1551.340138378213</x:v>
      </x:c>
      <x:c r="AF345" s="11" t="n">
        <x:v>1555.7677082962782</x:v>
      </x:c>
      <x:c r="AG345" s="11" t="n">
        <x:v>1567.7681792390963</x:v>
      </x:c>
      <x:c r="AH345" s="11" t="n">
        <x:v>1569.910930497889</x:v>
      </x:c>
      <x:c r="AI345" s="11" t="n">
        <x:v>1572.2307405921122</x:v>
      </x:c>
      <x:c r="AJ345" s="11" t="n">
        <x:v>1579.7591634494868</x:v>
      </x:c>
      <x:c r="AK345" s="11" t="n">
        <x:v>1586.0741798722393</x:v>
      </x:c>
      <x:c r="AL345" s="11" t="n">
        <x:v>1606.984451036511</x:v>
      </x:c>
      <x:c r="AM345" s="11" t="n">
        <x:v>1634.97174902896</x:v>
      </x:c>
      <x:c r="AN345" s="11" t="n">
        <x:v>1653.0590918787213</x:v>
      </x:c>
      <x:c r="AO345" s="11" t="n">
        <x:v>1664.255440941242</x:v>
      </x:c>
      <x:c r="AP345" s="11" t="n">
        <x:v>1665.3202300530938</x:v>
      </x:c>
      <x:c r="AQ345" s="11" t="n">
        <x:v>1666.9125398302297</x:v>
      </x:c>
      <x:c r="AR345" s="11" t="n">
        <x:v>1677.0736851598058</x:v>
      </x:c>
      <x:c r="AS345" s="11" t="n">
        <x:v>1689.1666847012752</x:v>
      </x:c>
      <x:c r="AT345" s="11" t="n">
        <x:v>1726.9738680559706</x:v>
      </x:c>
      <x:c r="AU345" s="11" t="n">
        <x:v>1734.1838948735372</x:v>
      </x:c>
      <x:c r="AV345" s="11" t="n">
        <x:v>1742.6276345774647</x:v>
      </x:c>
      <x:c r="AW345" s="11" t="n">
        <x:v>1747.631241198899</x:v>
      </x:c>
      <x:c r="AX345" s="11" t="n">
        <x:v>1779.7370426835805</x:v>
      </x:c>
      <x:c r="AY345" s="11" t="n">
        <x:v>1915.2478540732438</x:v>
      </x:c>
    </x:row>
    <x:row r="346" ht="21" customHeight="1">
      <x:c r="A346" s="15" t="n">
        <x:v>345</x:v>
      </x:c>
      <x:c r="B346" s="11" t="n">
        <x:v>948.9265502433108</x:v>
      </x:c>
      <x:c r="C346" s="11" t="n">
        <x:v>1014.0886225277665</x:v>
      </x:c>
      <x:c r="D346" s="11" t="n">
        <x:v>1094.6419054380312</x:v>
      </x:c>
      <x:c r="E346" s="11" t="n">
        <x:v>1124.8427004615019</x:v>
      </x:c>
      <x:c r="F346" s="11" t="n">
        <x:v>1156.7353515061163</x:v>
      </x:c>
      <x:c r="G346" s="11" t="n">
        <x:v>1173.6273163205783</x:v>
      </x:c>
      <x:c r="H346" s="11" t="n">
        <x:v>1228.7245165167574</x:v>
      </x:c>
      <x:c r="I346" s="11" t="n">
        <x:v>1231.4085568904568</x:v>
      </x:c>
      <x:c r="J346" s="11" t="n">
        <x:v>1245.4621847889684</x:v>
      </x:c>
      <x:c r="K346" s="11" t="n">
        <x:v>1262.014917251462</x:v>
      </x:c>
      <x:c r="L346" s="11" t="n">
        <x:v>1275.2295148006997</x:v>
      </x:c>
      <x:c r="M346" s="11" t="n">
        <x:v>1284.331405843467</x:v>
      </x:c>
      <x:c r="N346" s="11" t="n">
        <x:v>1287.9188812674265</x:v>
      </x:c>
      <x:c r="O346" s="11" t="n">
        <x:v>1293.5100371676876</x:v>
      </x:c>
      <x:c r="P346" s="11" t="n">
        <x:v>1303.933803635361</x:v>
      </x:c>
      <x:c r="Q346" s="11" t="n">
        <x:v>1307.6796390515601</x:v>
      </x:c>
      <x:c r="R346" s="11" t="n">
        <x:v>1327.5399279316093</x:v>
      </x:c>
      <x:c r="S346" s="11" t="n">
        <x:v>1335.394664959733</x:v>
      </x:c>
      <x:c r="T346" s="11" t="n">
        <x:v>1337.159019547489</x:v>
      </x:c>
      <x:c r="U346" s="11" t="n">
        <x:v>1361.018279746248</x:v>
      </x:c>
      <x:c r="V346" s="11" t="n">
        <x:v>1374.0063964766896</x:v>
      </x:c>
      <x:c r="W346" s="11" t="n">
        <x:v>1399.3501743878328</x:v>
      </x:c>
      <x:c r="X346" s="11" t="n">
        <x:v>1402.6430633462398</x:v>
      </x:c>
      <x:c r="Y346" s="11" t="n">
        <x:v>1407.0285509098117</x:v>
      </x:c>
      <x:c r="Z346" s="11" t="n">
        <x:v>1409.6237130688596</x:v>
      </x:c>
      <x:c r="AA346" s="11" t="n">
        <x:v>1451.2733720573353</x:v>
      </x:c>
      <x:c r="AB346" s="11" t="n">
        <x:v>1457.1327724910693</x:v>
      </x:c>
      <x:c r="AC346" s="11" t="n">
        <x:v>1459.5775192267192</x:v>
      </x:c>
      <x:c r="AD346" s="11" t="n">
        <x:v>1460.0731966048756</x:v>
      </x:c>
      <x:c r="AE346" s="11" t="n">
        <x:v>1480.7051554700847</x:v>
      </x:c>
      <x:c r="AF346" s="11" t="n">
        <x:v>1488.012312242769</x:v>
      </x:c>
      <x:c r="AG346" s="11" t="n">
        <x:v>1508.9526398334228</x:v>
      </x:c>
      <x:c r="AH346" s="11" t="n">
        <x:v>1511.3349467846363</x:v>
      </x:c>
      <x:c r="AI346" s="11" t="n">
        <x:v>1531.383785295137</x:v>
      </x:c>
      <x:c r="AJ346" s="11" t="n">
        <x:v>1532.2127697734986</x:v>
      </x:c>
      <x:c r="AK346" s="11" t="n">
        <x:v>1535.7071107387872</x:v>
      </x:c>
      <x:c r="AL346" s="11" t="n">
        <x:v>1548.8691627181456</x:v>
      </x:c>
      <x:c r="AM346" s="11" t="n">
        <x:v>1555.5383219019234</x:v>
      </x:c>
      <x:c r="AN346" s="11" t="n">
        <x:v>1558.0153825700334</x:v>
      </x:c>
      <x:c r="AO346" s="11" t="n">
        <x:v>1567.6320736250616</x:v>
      </x:c>
      <x:c r="AP346" s="11" t="n">
        <x:v>1571.3751964023525</x:v>
      </x:c>
      <x:c r="AQ346" s="11" t="n">
        <x:v>1594.3757746807667</x:v>
      </x:c>
      <x:c r="AR346" s="11" t="n">
        <x:v>1629.6658330112853</x:v>
      </x:c>
      <x:c r="AS346" s="11" t="n">
        <x:v>1662.946304630845</x:v>
      </x:c>
      <x:c r="AT346" s="11" t="n">
        <x:v>1670.3903673268032</x:v>
      </x:c>
      <x:c r="AU346" s="11" t="n">
        <x:v>1694.9305894803938</x:v>
      </x:c>
      <x:c r="AV346" s="11" t="n">
        <x:v>1706.4445934949451</x:v>
      </x:c>
      <x:c r="AW346" s="11" t="n">
        <x:v>1721.1817761373136</x:v>
      </x:c>
      <x:c r="AX346" s="11" t="n">
        <x:v>1730.7315442892402</x:v>
      </x:c>
      <x:c r="AY346" s="11" t="n">
        <x:v>1745.8297649542253</x:v>
      </x:c>
    </x:row>
    <x:row r="347" ht="21" customHeight="1">
      <x:c r="A347" s="15" t="n">
        <x:v>346</x:v>
      </x:c>
      <x:c r="B347" s="11" t="n">
        <x:v>862.8543798833614</x:v>
      </x:c>
      <x:c r="C347" s="11" t="n">
        <x:v>1102.1220761223726</x:v>
      </x:c>
      <x:c r="D347" s="11" t="n">
        <x:v>1133.9404034467088</x:v>
      </x:c>
      <x:c r="E347" s="11" t="n">
        <x:v>1138.686378385836</x:v>
      </x:c>
      <x:c r="F347" s="11" t="n">
        <x:v>1140.2335883893434</x:v>
      </x:c>
      <x:c r="G347" s="11" t="n">
        <x:v>1146.3447951518197</x:v>
      </x:c>
      <x:c r="H347" s="11" t="n">
        <x:v>1165.6665708704036</x:v>
      </x:c>
      <x:c r="I347" s="11" t="n">
        <x:v>1170.1763232074286</x:v>
      </x:c>
      <x:c r="J347" s="11" t="n">
        <x:v>1183.2741678388286</x:v>
      </x:c>
      <x:c r="K347" s="11" t="n">
        <x:v>1190.143440805061</x:v>
      </x:c>
      <x:c r="L347" s="11" t="n">
        <x:v>1199.3673916053283</x:v>
      </x:c>
      <x:c r="M347" s="11" t="n">
        <x:v>1202.1455253572308</x:v>
      </x:c>
      <x:c r="N347" s="11" t="n">
        <x:v>1239.7772551813098</x:v>
      </x:c>
      <x:c r="O347" s="11" t="n">
        <x:v>1247.9230038275618</x:v>
      </x:c>
      <x:c r="P347" s="11" t="n">
        <x:v>1270.9148732412368</x:v>
      </x:c>
      <x:c r="Q347" s="11" t="n">
        <x:v>1277.2799833249542</x:v>
      </x:c>
      <x:c r="R347" s="11" t="n">
        <x:v>1282.0154194272516</x:v>
      </x:c>
      <x:c r="S347" s="11" t="n">
        <x:v>1297.5894876745538</x:v>
      </x:c>
      <x:c r="T347" s="11" t="n">
        <x:v>1304.119132522057</x:v>
      </x:c>
      <x:c r="U347" s="11" t="n">
        <x:v>1324.502181906863</x:v>
      </x:c>
      <x:c r="V347" s="11" t="n">
        <x:v>1332.0216609982654</x:v>
      </x:c>
      <x:c r="W347" s="11" t="n">
        <x:v>1337.9899224782678</x:v>
      </x:c>
      <x:c r="X347" s="11" t="n">
        <x:v>1343.168900865896</x:v>
      </x:c>
      <x:c r="Y347" s="11" t="n">
        <x:v>1354.5003000029424</x:v>
      </x:c>
      <x:c r="Z347" s="11" t="n">
        <x:v>1355.5370495383836</x:v>
      </x:c>
      <x:c r="AA347" s="11" t="n">
        <x:v>1358.0777386207635</x:v>
      </x:c>
      <x:c r="AB347" s="11" t="n">
        <x:v>1404.4804510828606</x:v>
      </x:c>
      <x:c r="AC347" s="11" t="n">
        <x:v>1407.3624207002044</x:v>
      </x:c>
      <x:c r="AD347" s="11" t="n">
        <x:v>1416.6874400065562</x:v>
      </x:c>
      <x:c r="AE347" s="11" t="n">
        <x:v>1439.3877698098727</x:v>
      </x:c>
      <x:c r="AF347" s="11" t="n">
        <x:v>1445.4398520217705</x:v>
      </x:c>
      <x:c r="AG347" s="11" t="n">
        <x:v>1453.9544692767167</x:v>
      </x:c>
      <x:c r="AH347" s="11" t="n">
        <x:v>1469.6810316285055</x:v>
      </x:c>
      <x:c r="AI347" s="11" t="n">
        <x:v>1473.5620928159371</x:v>
      </x:c>
      <x:c r="AJ347" s="11" t="n">
        <x:v>1478.8046360371782</x:v>
      </x:c>
      <x:c r="AK347" s="11" t="n">
        <x:v>1511.26698601523</x:v>
      </x:c>
      <x:c r="AL347" s="11" t="n">
        <x:v>1516.3560364973655</x:v>
      </x:c>
      <x:c r="AM347" s="11" t="n">
        <x:v>1519.5615193541992</x:v>
      </x:c>
      <x:c r="AN347" s="11" t="n">
        <x:v>1520.3476109845424</x:v>
      </x:c>
      <x:c r="AO347" s="11" t="n">
        <x:v>1522.0398678873228</x:v>
      </x:c>
      <x:c r="AP347" s="11" t="n">
        <x:v>1537.0958893685745</x:v>
      </x:c>
      <x:c r="AQ347" s="11" t="n">
        <x:v>1540.559041746967</x:v>
      </x:c>
      <x:c r="AR347" s="11" t="n">
        <x:v>1550.2900798369476</x:v>
      </x:c>
      <x:c r="AS347" s="11" t="n">
        <x:v>1558.3797609059309</x:v>
      </x:c>
      <x:c r="AT347" s="11" t="n">
        <x:v>1561.5432868534474</x:v>
      </x:c>
      <x:c r="AU347" s="11" t="n">
        <x:v>1591.4088825753283</x:v>
      </x:c>
      <x:c r="AV347" s="11" t="n">
        <x:v>1591.7275677681396</x:v>
      </x:c>
      <x:c r="AW347" s="11" t="n">
        <x:v>1643.6563751556866</x:v>
      </x:c>
      <x:c r="AX347" s="11" t="n">
        <x:v>1663.065981940676</x:v>
      </x:c>
      <x:c r="AY347" s="11" t="n">
        <x:v>1702.8959392011484</x:v>
      </x:c>
    </x:row>
    <x:row r="348" ht="21" customHeight="1">
      <x:c r="A348" s="15" t="n">
        <x:v>347</x:v>
      </x:c>
      <x:c r="B348" s="11" t="n">
        <x:v>1025.929171292927</x:v>
      </x:c>
      <x:c r="C348" s="11" t="n">
        <x:v>1052.4048745966902</x:v>
      </x:c>
      <x:c r="D348" s="11" t="n">
        <x:v>1060.9368339922394</x:v>
      </x:c>
      <x:c r="E348" s="11" t="n">
        <x:v>1091.3027163725321</x:v>
      </x:c>
      <x:c r="F348" s="11" t="n">
        <x:v>1093.6759553462048</x:v>
      </x:c>
      <x:c r="G348" s="11" t="n">
        <x:v>1116.8680903477234</x:v>
      </x:c>
      <x:c r="H348" s="11" t="n">
        <x:v>1226.7188468204972</x:v>
      </x:c>
      <x:c r="I348" s="11" t="n">
        <x:v>1231.319860402907</x:v>
      </x:c>
      <x:c r="J348" s="11" t="n">
        <x:v>1266.8304746281783</x:v>
      </x:c>
      <x:c r="K348" s="11" t="n">
        <x:v>1269.8210477073235</x:v>
      </x:c>
      <x:c r="L348" s="11" t="n">
        <x:v>1271.3607350361708</x:v>
      </x:c>
      <x:c r="M348" s="11" t="n">
        <x:v>1307.8095291869267</x:v>
      </x:c>
      <x:c r="N348" s="11" t="n">
        <x:v>1311.5571638097558</x:v>
      </x:c>
      <x:c r="O348" s="11" t="n">
        <x:v>1312.5711821738355</x:v>
      </x:c>
      <x:c r="P348" s="11" t="n">
        <x:v>1321.515181874573</x:v>
      </x:c>
      <x:c r="Q348" s="11" t="n">
        <x:v>1323.1934191781324</x:v>
      </x:c>
      <x:c r="R348" s="11" t="n">
        <x:v>1333.300170677318</x:v>
      </x:c>
      <x:c r="S348" s="11" t="n">
        <x:v>1338.6027060532579</x:v>
      </x:c>
      <x:c r="T348" s="11" t="n">
        <x:v>1372.5226097016896</x:v>
      </x:c>
      <x:c r="U348" s="11" t="n">
        <x:v>1374.1151022540907</x:v>
      </x:c>
      <x:c r="V348" s="11" t="n">
        <x:v>1390.8632335651448</x:v>
      </x:c>
      <x:c r="W348" s="11" t="n">
        <x:v>1401.2430481062452</x:v>
      </x:c>
      <x:c r="X348" s="11" t="n">
        <x:v>1412.9123973711685</x:v>
      </x:c>
      <x:c r="Y348" s="11" t="n">
        <x:v>1426.395044518168</x:v>
      </x:c>
      <x:c r="Z348" s="11" t="n">
        <x:v>1449.6032186302405</x:v>
      </x:c>
      <x:c r="AA348" s="11" t="n">
        <x:v>1467.0026609860886</x:v>
      </x:c>
      <x:c r="AB348" s="11" t="n">
        <x:v>1479.3493166511532</x:v>
      </x:c>
      <x:c r="AC348" s="11" t="n">
        <x:v>1480.294443010069</x:v>
      </x:c>
      <x:c r="AD348" s="11" t="n">
        <x:v>1488.7804441426342</x:v>
      </x:c>
      <x:c r="AE348" s="11" t="n">
        <x:v>1500.148515917132</x:v>
      </x:c>
      <x:c r="AF348" s="11" t="n">
        <x:v>1518.1955603123397</x:v>
      </x:c>
      <x:c r="AG348" s="11" t="n">
        <x:v>1523.446763059967</x:v>
      </x:c>
      <x:c r="AH348" s="11" t="n">
        <x:v>1530.8649407339906</x:v>
      </x:c>
      <x:c r="AI348" s="11" t="n">
        <x:v>1538.2896795145516</x:v>
      </x:c>
      <x:c r="AJ348" s="11" t="n">
        <x:v>1539.969119982142</x:v>
      </x:c>
      <x:c r="AK348" s="11" t="n">
        <x:v>1552.9509128645216</x:v>
      </x:c>
      <x:c r="AL348" s="11" t="n">
        <x:v>1563.4638378822963</x:v>
      </x:c>
      <x:c r="AM348" s="11" t="n">
        <x:v>1580.6039216181157</x:v>
      </x:c>
      <x:c r="AN348" s="11" t="n">
        <x:v>1606.0739255781275</x:v>
      </x:c>
      <x:c r="AO348" s="11" t="n">
        <x:v>1613.9635362620966</x:v>
      </x:c>
      <x:c r="AP348" s="11" t="n">
        <x:v>1622.474447392069</x:v>
      </x:c>
      <x:c r="AQ348" s="11" t="n">
        <x:v>1623.6262611862053</x:v>
      </x:c>
      <x:c r="AR348" s="11" t="n">
        <x:v>1624.442624857775</x:v>
      </x:c>
      <x:c r="AS348" s="11" t="n">
        <x:v>1646.2266444780037</x:v>
      </x:c>
      <x:c r="AT348" s="11" t="n">
        <x:v>1650.9588331845664</x:v>
      </x:c>
      <x:c r="AU348" s="11" t="n">
        <x:v>1659.8329205514517</x:v>
      </x:c>
      <x:c r="AV348" s="11" t="n">
        <x:v>1661.2419869769697</x:v>
      </x:c>
      <x:c r="AW348" s="11" t="n">
        <x:v>1688.1622242792562</x:v>
      </x:c>
      <x:c r="AX348" s="11" t="n">
        <x:v>1731.2547760206019</x:v>
      </x:c>
      <x:c r="AY348" s="11" t="n">
        <x:v>1763.628040341348</x:v>
      </x:c>
    </x:row>
    <x:row r="349" ht="21" customHeight="1">
      <x:c r="A349" s="15" t="n">
        <x:v>348</x:v>
      </x:c>
      <x:c r="B349" s="11" t="n">
        <x:v>854.707058396747</x:v>
      </x:c>
      <x:c r="C349" s="11" t="n">
        <x:v>884.2128013325324</x:v>
      </x:c>
      <x:c r="D349" s="11" t="n">
        <x:v>939.8906914639726</x:v>
      </x:c>
      <x:c r="E349" s="11" t="n">
        <x:v>1122.314326230453</x:v>
      </x:c>
      <x:c r="F349" s="11" t="n">
        <x:v>1143.9082919820273</x:v>
      </x:c>
      <x:c r="G349" s="11" t="n">
        <x:v>1144.3280445212558</x:v>
      </x:c>
      <x:c r="H349" s="11" t="n">
        <x:v>1150.6050822143811</x:v>
      </x:c>
      <x:c r="I349" s="11" t="n">
        <x:v>1154.4274975768585</x:v>
      </x:c>
      <x:c r="J349" s="11" t="n">
        <x:v>1155.1883162947456</x:v>
      </x:c>
      <x:c r="K349" s="11" t="n">
        <x:v>1161.3699829874054</x:v>
      </x:c>
      <x:c r="L349" s="11" t="n">
        <x:v>1164.4639737449666</x:v>
      </x:c>
      <x:c r="M349" s="11" t="n">
        <x:v>1191.1449008164386</x:v>
      </x:c>
      <x:c r="N349" s="11" t="n">
        <x:v>1229.9396911354904</x:v>
      </x:c>
      <x:c r="O349" s="11" t="n">
        <x:v>1256.9305292127945</x:v>
      </x:c>
      <x:c r="P349" s="11" t="n">
        <x:v>1262.733313034431</x:v>
      </x:c>
      <x:c r="Q349" s="11" t="n">
        <x:v>1284.9918997112516</x:v>
      </x:c>
      <x:c r="R349" s="11" t="n">
        <x:v>1307.3325117382367</x:v>
      </x:c>
      <x:c r="S349" s="11" t="n">
        <x:v>1321.8153024279882</x:v>
      </x:c>
      <x:c r="T349" s="11" t="n">
        <x:v>1323.929047132423</x:v>
      </x:c>
      <x:c r="U349" s="11" t="n">
        <x:v>1339.2892281693296</x:v>
      </x:c>
      <x:c r="V349" s="11" t="n">
        <x:v>1340.5658236102067</x:v>
      </x:c>
      <x:c r="W349" s="11" t="n">
        <x:v>1348.4168459106736</x:v>
      </x:c>
      <x:c r="X349" s="11" t="n">
        <x:v>1360.1801154761479</x:v>
      </x:c>
      <x:c r="Y349" s="11" t="n">
        <x:v>1369.948602431784</x:v>
      </x:c>
      <x:c r="Z349" s="11" t="n">
        <x:v>1385.7364577883031</x:v>
      </x:c>
      <x:c r="AA349" s="11" t="n">
        <x:v>1402.6941424613747</x:v>
      </x:c>
      <x:c r="AB349" s="11" t="n">
        <x:v>1441.0427375910278</x:v>
      </x:c>
      <x:c r="AC349" s="11" t="n">
        <x:v>1441.7508163219877</x:v>
      </x:c>
      <x:c r="AD349" s="11" t="n">
        <x:v>1449.8521903871892</x:v>
      </x:c>
      <x:c r="AE349" s="11" t="n">
        <x:v>1462.5279308245508</x:v>
      </x:c>
      <x:c r="AF349" s="11" t="n">
        <x:v>1464.018352065645</x:v>
      </x:c>
      <x:c r="AG349" s="11" t="n">
        <x:v>1470.3574602987655</x:v>
      </x:c>
      <x:c r="AH349" s="11" t="n">
        <x:v>1530.6202294130544</x:v>
      </x:c>
      <x:c r="AI349" s="11" t="n">
        <x:v>1551.210430124009</x:v>
      </x:c>
      <x:c r="AJ349" s="11" t="n">
        <x:v>1554.1416040682295</x:v>
      </x:c>
      <x:c r="AK349" s="11" t="n">
        <x:v>1555.4211623024987</x:v>
      </x:c>
      <x:c r="AL349" s="11" t="n">
        <x:v>1559.8886479132755</x:v>
      </x:c>
      <x:c r="AM349" s="11" t="n">
        <x:v>1567.6093669947677</x:v>
      </x:c>
      <x:c r="AN349" s="11" t="n">
        <x:v>1571.3182246585277</x:v>
      </x:c>
      <x:c r="AO349" s="11" t="n">
        <x:v>1586.6072326920655</x:v>
      </x:c>
      <x:c r="AP349" s="11" t="n">
        <x:v>1615.6064064739885</x:v>
      </x:c>
      <x:c r="AQ349" s="11" t="n">
        <x:v>1625.399238061569</x:v>
      </x:c>
      <x:c r="AR349" s="11" t="n">
        <x:v>1628.074414943062</x:v>
      </x:c>
      <x:c r="AS349" s="11" t="n">
        <x:v>1638.6667172093646</x:v>
      </x:c>
      <x:c r="AT349" s="11" t="n">
        <x:v>1639.6283295886108</x:v>
      </x:c>
      <x:c r="AU349" s="11" t="n">
        <x:v>1689.6083496992298</x:v>
      </x:c>
      <x:c r="AV349" s="11" t="n">
        <x:v>1694.8709127032191</x:v>
      </x:c>
      <x:c r="AW349" s="11" t="n">
        <x:v>1709.6033580823914</x:v>
      </x:c>
      <x:c r="AX349" s="11" t="n">
        <x:v>1754.2523275989345</x:v>
      </x:c>
      <x:c r="AY349" s="11" t="n">
        <x:v>1814.4478840694203</x:v>
      </x:c>
    </x:row>
    <x:row r="350" ht="21" customHeight="1">
      <x:c r="A350" s="15" t="n">
        <x:v>349</x:v>
      </x:c>
      <x:c r="B350" s="11" t="n">
        <x:v>878.2268505532859</x:v>
      </x:c>
      <x:c r="C350" s="11" t="n">
        <x:v>882.0951317934539</x:v>
      </x:c>
      <x:c r="D350" s="11" t="n">
        <x:v>889.4601407588395</x:v>
      </x:c>
      <x:c r="E350" s="11" t="n">
        <x:v>1027.2640983927133</x:v>
      </x:c>
      <x:c r="F350" s="11" t="n">
        <x:v>1042.0905938241904</x:v>
      </x:c>
      <x:c r="G350" s="11" t="n">
        <x:v>1065.2075552051815</x:v>
      </x:c>
      <x:c r="H350" s="11" t="n">
        <x:v>1125.1672329760881</x:v>
      </x:c>
      <x:c r="I350" s="11" t="n">
        <x:v>1148.4693852360374</x:v>
      </x:c>
      <x:c r="J350" s="11" t="n">
        <x:v>1193.760954326982</x:v>
      </x:c>
      <x:c r="K350" s="11" t="n">
        <x:v>1199.7755347292111</x:v>
      </x:c>
      <x:c r="L350" s="11" t="n">
        <x:v>1216.6001436116135</x:v>
      </x:c>
      <x:c r="M350" s="11" t="n">
        <x:v>1220.5579206043662</x:v>
      </x:c>
      <x:c r="N350" s="11" t="n">
        <x:v>1258.6109935077554</x:v>
      </x:c>
      <x:c r="O350" s="11" t="n">
        <x:v>1273.8567027311135</x:v>
      </x:c>
      <x:c r="P350" s="11" t="n">
        <x:v>1285.8687106633552</x:v>
      </x:c>
      <x:c r="Q350" s="11" t="n">
        <x:v>1288.9475056503481</x:v>
      </x:c>
      <x:c r="R350" s="11" t="n">
        <x:v>1312.6069688982554</x:v>
      </x:c>
      <x:c r="S350" s="11" t="n">
        <x:v>1316.22663357579</x:v>
      </x:c>
      <x:c r="T350" s="11" t="n">
        <x:v>1345.101264701551</x:v>
      </x:c>
      <x:c r="U350" s="11" t="n">
        <x:v>1354.708000147383</x:v>
      </x:c>
      <x:c r="V350" s="11" t="n">
        <x:v>1359.2007323380915</x:v>
      </x:c>
      <x:c r="W350" s="11" t="n">
        <x:v>1392.5356481011872</x:v>
      </x:c>
      <x:c r="X350" s="11" t="n">
        <x:v>1393.7947560500425</x:v>
      </x:c>
      <x:c r="Y350" s="11" t="n">
        <x:v>1397.3027644981887</x:v>
      </x:c>
      <x:c r="Z350" s="11" t="n">
        <x:v>1407.9125041971752</x:v>
      </x:c>
      <x:c r="AA350" s="11" t="n">
        <x:v>1413.4373101123529</x:v>
      </x:c>
      <x:c r="AB350" s="11" t="n">
        <x:v>1413.649140137732</x:v>
      </x:c>
      <x:c r="AC350" s="11" t="n">
        <x:v>1416.627255412422</x:v>
      </x:c>
      <x:c r="AD350" s="11" t="n">
        <x:v>1426.5583854989834</x:v>
      </x:c>
      <x:c r="AE350" s="11" t="n">
        <x:v>1430.6073732767738</x:v>
      </x:c>
      <x:c r="AF350" s="11" t="n">
        <x:v>1437.9523526127673</x:v>
      </x:c>
      <x:c r="AG350" s="11" t="n">
        <x:v>1443.9344161630038</x:v>
      </x:c>
      <x:c r="AH350" s="11" t="n">
        <x:v>1462.3807579556737</x:v>
      </x:c>
      <x:c r="AI350" s="11" t="n">
        <x:v>1511.969293008758</x:v>
      </x:c>
      <x:c r="AJ350" s="11" t="n">
        <x:v>1526.3724840820437</x:v>
      </x:c>
      <x:c r="AK350" s="11" t="n">
        <x:v>1537.147721878</x:v>
      </x:c>
      <x:c r="AL350" s="11" t="n">
        <x:v>1552.1669803722168</x:v>
      </x:c>
      <x:c r="AM350" s="11" t="n">
        <x:v>1553.75799932957</x:v>
      </x:c>
      <x:c r="AN350" s="11" t="n">
        <x:v>1564.6565740542799</x:v>
      </x:c>
      <x:c r="AO350" s="11" t="n">
        <x:v>1569.9600674433905</x:v>
      </x:c>
      <x:c r="AP350" s="11" t="n">
        <x:v>1577.123604695607</x:v>
      </x:c>
      <x:c r="AQ350" s="11" t="n">
        <x:v>1584.7307222784193</x:v>
      </x:c>
      <x:c r="AR350" s="11" t="n">
        <x:v>1615.890659592163</x:v>
      </x:c>
      <x:c r="AS350" s="11" t="n">
        <x:v>1641.4076306038778</x:v>
      </x:c>
      <x:c r="AT350" s="11" t="n">
        <x:v>1659.6080170348594</x:v>
      </x:c>
      <x:c r="AU350" s="11" t="n">
        <x:v>1660.0279519780236</x:v>
      </x:c>
      <x:c r="AV350" s="11" t="n">
        <x:v>1715.6094897162934</x:v>
      </x:c>
      <x:c r="AW350" s="11" t="n">
        <x:v>1727.9921017579538</x:v>
      </x:c>
      <x:c r="AX350" s="11" t="n">
        <x:v>1835.9062289125127</x:v>
      </x:c>
      <x:c r="AY350" s="11" t="n">
        <x:v>1841.6543619446666</x:v>
      </x:c>
    </x:row>
    <x:row r="351" ht="21" customHeight="1">
      <x:c r="A351" s="15" t="n">
        <x:v>350</x:v>
      </x:c>
      <x:c r="B351" s="11" t="n">
        <x:v>803.9447772378185</x:v>
      </x:c>
      <x:c r="C351" s="11" t="n">
        <x:v>962.1836816516485</x:v>
      </x:c>
      <x:c r="D351" s="11" t="n">
        <x:v>1001.0486909758583</x:v>
      </x:c>
      <x:c r="E351" s="11" t="n">
        <x:v>1080.794476749706</x:v>
      </x:c>
      <x:c r="F351" s="11" t="n">
        <x:v>1084.9260106969036</x:v>
      </x:c>
      <x:c r="G351" s="11" t="n">
        <x:v>1088.1662444053325</x:v>
      </x:c>
      <x:c r="H351" s="11" t="n">
        <x:v>1157.7043888186515</x:v>
      </x:c>
      <x:c r="I351" s="11" t="n">
        <x:v>1161.7512546220973</x:v>
      </x:c>
      <x:c r="J351" s="11" t="n">
        <x:v>1164.712068487907</x:v>
      </x:c>
      <x:c r="K351" s="11" t="n">
        <x:v>1196.084937043794</x:v>
      </x:c>
      <x:c r="L351" s="11" t="n">
        <x:v>1217.6644098745242</x:v>
      </x:c>
      <x:c r="M351" s="11" t="n">
        <x:v>1230.70466481721</x:v>
      </x:c>
      <x:c r="N351" s="11" t="n">
        <x:v>1233.5297135020683</x:v>
      </x:c>
      <x:c r="O351" s="11" t="n">
        <x:v>1248.7785566034818</x:v>
      </x:c>
      <x:c r="P351" s="11" t="n">
        <x:v>1271.5469541947255</x:v>
      </x:c>
      <x:c r="Q351" s="11" t="n">
        <x:v>1278.0923345442548</x:v>
      </x:c>
      <x:c r="R351" s="11" t="n">
        <x:v>1287.0613922639325</x:v>
      </x:c>
      <x:c r="S351" s="11" t="n">
        <x:v>1300.8869178013756</x:v>
      </x:c>
      <x:c r="T351" s="11" t="n">
        <x:v>1301.197848995993</x:v>
      </x:c>
      <x:c r="U351" s="11" t="n">
        <x:v>1321.2716134122652</x:v>
      </x:c>
      <x:c r="V351" s="11" t="n">
        <x:v>1331.4516364667552</x:v>
      </x:c>
      <x:c r="W351" s="11" t="n">
        <x:v>1335.9477647466363</x:v>
      </x:c>
      <x:c r="X351" s="11" t="n">
        <x:v>1366.2031118830523</x:v>
      </x:c>
      <x:c r="Y351" s="11" t="n">
        <x:v>1374.6964250251763</x:v>
      </x:c>
      <x:c r="Z351" s="11" t="n">
        <x:v>1378.0716908214822</x:v>
      </x:c>
      <x:c r="AA351" s="11" t="n">
        <x:v>1384.4150815347878</x:v>
      </x:c>
      <x:c r="AB351" s="11" t="n">
        <x:v>1395.597702621776</x:v>
      </x:c>
      <x:c r="AC351" s="11" t="n">
        <x:v>1398.847082881493</x:v>
      </x:c>
      <x:c r="AD351" s="11" t="n">
        <x:v>1402.6330827694185</x:v>
      </x:c>
      <x:c r="AE351" s="11" t="n">
        <x:v>1424.2842817204414</x:v>
      </x:c>
      <x:c r="AF351" s="11" t="n">
        <x:v>1432.9786516604304</x:v>
      </x:c>
      <x:c r="AG351" s="11" t="n">
        <x:v>1439.2835590470204</x:v>
      </x:c>
      <x:c r="AH351" s="11" t="n">
        <x:v>1484.3060153242757</x:v>
      </x:c>
      <x:c r="AI351" s="11" t="n">
        <x:v>1492.045773328285</x:v>
      </x:c>
      <x:c r="AJ351" s="11" t="n">
        <x:v>1497.0627763377058</x:v>
      </x:c>
      <x:c r="AK351" s="11" t="n">
        <x:v>1497.7380958156432</x:v>
      </x:c>
      <x:c r="AL351" s="11" t="n">
        <x:v>1505.4342799260505</x:v>
      </x:c>
      <x:c r="AM351" s="11" t="n">
        <x:v>1518.3923679857644</x:v>
      </x:c>
      <x:c r="AN351" s="11" t="n">
        <x:v>1525.6292357488182</x:v>
      </x:c>
      <x:c r="AO351" s="11" t="n">
        <x:v>1533.9540875728494</x:v>
      </x:c>
      <x:c r="AP351" s="11" t="n">
        <x:v>1546.706422469795</x:v>
      </x:c>
      <x:c r="AQ351" s="11" t="n">
        <x:v>1563.7727038905289</x:v>
      </x:c>
      <x:c r="AR351" s="11" t="n">
        <x:v>1606.3251141685364</x:v>
      </x:c>
      <x:c r="AS351" s="11" t="n">
        <x:v>1660.5186118018362</x:v>
      </x:c>
      <x:c r="AT351" s="11" t="n">
        <x:v>1679.9526690805683</x:v>
      </x:c>
      <x:c r="AU351" s="11" t="n">
        <x:v>1701.7896588966566</x:v>
      </x:c>
      <x:c r="AV351" s="11" t="n">
        <x:v>1703.7366384352947</x:v>
      </x:c>
      <x:c r="AW351" s="11" t="n">
        <x:v>1709.8068497922932</x:v>
      </x:c>
      <x:c r="AX351" s="11" t="n">
        <x:v>1792.8218562824866</x:v>
      </x:c>
      <x:c r="AY351" s="11" t="n">
        <x:v>1799.0577228497634</x:v>
      </x:c>
    </x:row>
    <x:row r="352" ht="21" customHeight="1">
      <x:c r="A352" s="15" t="n">
        <x:v>351</x:v>
      </x:c>
      <x:c r="B352" s="11" t="n">
        <x:v>1044.055749100592</x:v>
      </x:c>
      <x:c r="C352" s="11" t="n">
        <x:v>1057.444485596157</x:v>
      </x:c>
      <x:c r="D352" s="11" t="n">
        <x:v>1069.321022105379</x:v>
      </x:c>
      <x:c r="E352" s="11" t="n">
        <x:v>1108.9098791076185</x:v>
      </x:c>
      <x:c r="F352" s="11" t="n">
        <x:v>1115.643840189722</x:v>
      </x:c>
      <x:c r="G352" s="11" t="n">
        <x:v>1118.241837608973</x:v>
      </x:c>
      <x:c r="H352" s="11" t="n">
        <x:v>1131.63320957744</x:v>
      </x:c>
      <x:c r="I352" s="11" t="n">
        <x:v>1142.9833890280752</x:v>
      </x:c>
      <x:c r="J352" s="11" t="n">
        <x:v>1157.9735335651767</x:v>
      </x:c>
      <x:c r="K352" s="11" t="n">
        <x:v>1159.2569934173753</x:v>
      </x:c>
      <x:c r="L352" s="11" t="n">
        <x:v>1178.1279052711652</x:v>
      </x:c>
      <x:c r="M352" s="11" t="n">
        <x:v>1191.7727004621674</x:v>
      </x:c>
      <x:c r="N352" s="11" t="n">
        <x:v>1237.3294150919032</x:v>
      </x:c>
      <x:c r="O352" s="11" t="n">
        <x:v>1255.930022923751</x:v>
      </x:c>
      <x:c r="P352" s="11" t="n">
        <x:v>1287.357801102982</x:v>
      </x:c>
      <x:c r="Q352" s="11" t="n">
        <x:v>1301.7209737451112</x:v>
      </x:c>
      <x:c r="R352" s="11" t="n">
        <x:v>1325.1628623473387</x:v>
      </x:c>
      <x:c r="S352" s="11" t="n">
        <x:v>1368.319713087814</x:v>
      </x:c>
      <x:c r="T352" s="11" t="n">
        <x:v>1391.568951371189</x:v>
      </x:c>
      <x:c r="U352" s="11" t="n">
        <x:v>1402.6065106700853</x:v>
      </x:c>
      <x:c r="V352" s="11" t="n">
        <x:v>1404.5301438626523</x:v>
      </x:c>
      <x:c r="W352" s="11" t="n">
        <x:v>1412.155290496998</x:v>
      </x:c>
      <x:c r="X352" s="11" t="n">
        <x:v>1413.3363990526866</x:v>
      </x:c>
      <x:c r="Y352" s="11" t="n">
        <x:v>1422.112261909466</x:v>
      </x:c>
      <x:c r="Z352" s="11" t="n">
        <x:v>1435.339190703784</x:v>
      </x:c>
      <x:c r="AA352" s="11" t="n">
        <x:v>1450.8753344588652</x:v>
      </x:c>
      <x:c r="AB352" s="11" t="n">
        <x:v>1450.9367883926839</x:v>
      </x:c>
      <x:c r="AC352" s="11" t="n">
        <x:v>1455.537841563719</x:v>
      </x:c>
      <x:c r="AD352" s="11" t="n">
        <x:v>1456.1628708960493</x:v>
      </x:c>
      <x:c r="AE352" s="11" t="n">
        <x:v>1466.0305361567807</x:v>
      </x:c>
      <x:c r="AF352" s="11" t="n">
        <x:v>1469.7199783519418</x:v>
      </x:c>
      <x:c r="AG352" s="11" t="n">
        <x:v>1470.8429938747397</x:v>
      </x:c>
      <x:c r="AH352" s="11" t="n">
        <x:v>1481.402558800775</x:v>
      </x:c>
      <x:c r="AI352" s="11" t="n">
        <x:v>1501.432920773797</x:v>
      </x:c>
      <x:c r="AJ352" s="11" t="n">
        <x:v>1511.4357148342733</x:v>
      </x:c>
      <x:c r="AK352" s="11" t="n">
        <x:v>1520.9956791146922</x:v>
      </x:c>
      <x:c r="AL352" s="11" t="n">
        <x:v>1536.2753091194563</x:v>
      </x:c>
      <x:c r="AM352" s="11" t="n">
        <x:v>1549.0998481106963</x:v>
      </x:c>
      <x:c r="AN352" s="11" t="n">
        <x:v>1572.7776259555394</x:v>
      </x:c>
      <x:c r="AO352" s="11" t="n">
        <x:v>1580.7423432228861</x:v>
      </x:c>
      <x:c r="AP352" s="11" t="n">
        <x:v>1596.1500136014618</x:v>
      </x:c>
      <x:c r="AQ352" s="11" t="n">
        <x:v>1632.073552893841</x:v>
      </x:c>
      <x:c r="AR352" s="11" t="n">
        <x:v>1633.3336542327418</x:v>
      </x:c>
      <x:c r="AS352" s="11" t="n">
        <x:v>1664.3888177199406</x:v>
      </x:c>
      <x:c r="AT352" s="11" t="n">
        <x:v>1677.031911710973</x:v>
      </x:c>
      <x:c r="AU352" s="11" t="n">
        <x:v>1686.1578718552614</x:v>
      </x:c>
      <x:c r="AV352" s="11" t="n">
        <x:v>1698.9609873459178</x:v>
      </x:c>
      <x:c r="AW352" s="11" t="n">
        <x:v>1709.9054549144173</x:v>
      </x:c>
      <x:c r="AX352" s="11" t="n">
        <x:v>1756.3043890425533</x:v>
      </x:c>
      <x:c r="AY352" s="11" t="n">
        <x:v>1757.9480133327154</x:v>
      </x:c>
    </x:row>
    <x:row r="353" ht="21" customHeight="1">
      <x:c r="A353" s="15" t="n">
        <x:v>352</x:v>
      </x:c>
      <x:c r="B353" s="11" t="n">
        <x:v>835.7058887255243</x:v>
      </x:c>
      <x:c r="C353" s="11" t="n">
        <x:v>900.4189656412957</x:v>
      </x:c>
      <x:c r="D353" s="11" t="n">
        <x:v>1035.3939173903718</x:v>
      </x:c>
      <x:c r="E353" s="11" t="n">
        <x:v>1094.3892297225507</x:v>
      </x:c>
      <x:c r="F353" s="11" t="n">
        <x:v>1094.5346982212777</x:v>
      </x:c>
      <x:c r="G353" s="11" t="n">
        <x:v>1096.182937777432</x:v>
      </x:c>
      <x:c r="H353" s="11" t="n">
        <x:v>1129.416776620661</x:v>
      </x:c>
      <x:c r="I353" s="11" t="n">
        <x:v>1147.668170416632</x:v>
      </x:c>
      <x:c r="J353" s="11" t="n">
        <x:v>1151.5980932219115</x:v>
      </x:c>
      <x:c r="K353" s="11" t="n">
        <x:v>1187.3226081051223</x:v>
      </x:c>
      <x:c r="L353" s="11" t="n">
        <x:v>1198.2821382104603</x:v>
      </x:c>
      <x:c r="M353" s="11" t="n">
        <x:v>1227.4207395095832</x:v>
      </x:c>
      <x:c r="N353" s="11" t="n">
        <x:v>1235.398811056532</x:v>
      </x:c>
      <x:c r="O353" s="11" t="n">
        <x:v>1257.350073012888</x:v>
      </x:c>
      <x:c r="P353" s="11" t="n">
        <x:v>1260.9618653304244</x:v>
      </x:c>
      <x:c r="Q353" s="11" t="n">
        <x:v>1303.823356819708</x:v>
      </x:c>
      <x:c r="R353" s="11" t="n">
        <x:v>1319.4587946991664</x:v>
      </x:c>
      <x:c r="S353" s="11" t="n">
        <x:v>1328.944491793824</x:v>
      </x:c>
      <x:c r="T353" s="11" t="n">
        <x:v>1344.8526371843304</x:v>
      </x:c>
      <x:c r="U353" s="11" t="n">
        <x:v>1349.5237623333478</x:v>
      </x:c>
      <x:c r="V353" s="11" t="n">
        <x:v>1364.721048510528</x:v>
      </x:c>
      <x:c r="W353" s="11" t="n">
        <x:v>1365.6454493011406</x:v>
      </x:c>
      <x:c r="X353" s="11" t="n">
        <x:v>1374.8247533570072</x:v>
      </x:c>
      <x:c r="Y353" s="11" t="n">
        <x:v>1379.2698234957793</x:v>
      </x:c>
      <x:c r="Z353" s="11" t="n">
        <x:v>1387.1077662667801</x:v>
      </x:c>
      <x:c r="AA353" s="11" t="n">
        <x:v>1394.5421260407054</x:v>
      </x:c>
      <x:c r="AB353" s="11" t="n">
        <x:v>1397.033610187611</x:v>
      </x:c>
      <x:c r="AC353" s="11" t="n">
        <x:v>1399.5863722676238</x:v>
      </x:c>
      <x:c r="AD353" s="11" t="n">
        <x:v>1423.2497313746576</x:v>
      </x:c>
      <x:c r="AE353" s="11" t="n">
        <x:v>1423.3329806227284</x:v>
      </x:c>
      <x:c r="AF353" s="11" t="n">
        <x:v>1428.4498057337305</x:v>
      </x:c>
      <x:c r="AG353" s="11" t="n">
        <x:v>1456.9710692028577</x:v>
      </x:c>
      <x:c r="AH353" s="11" t="n">
        <x:v>1459.1185317219688</x:v>
      </x:c>
      <x:c r="AI353" s="11" t="n">
        <x:v>1466.8869506830863</x:v>
      </x:c>
      <x:c r="AJ353" s="11" t="n">
        <x:v>1482.092871982424</x:v>
      </x:c>
      <x:c r="AK353" s="11" t="n">
        <x:v>1484.2672327753025</x:v>
      </x:c>
      <x:c r="AL353" s="11" t="n">
        <x:v>1508.0161904603365</x:v>
      </x:c>
      <x:c r="AM353" s="11" t="n">
        <x:v>1525.2380840279152</x:v>
      </x:c>
      <x:c r="AN353" s="11" t="n">
        <x:v>1532.0906620575554</x:v>
      </x:c>
      <x:c r="AO353" s="11" t="n">
        <x:v>1540.127377342665</x:v>
      </x:c>
      <x:c r="AP353" s="11" t="n">
        <x:v>1543.5365112722475</x:v>
      </x:c>
      <x:c r="AQ353" s="11" t="n">
        <x:v>1544.083947518374</x:v>
      </x:c>
      <x:c r="AR353" s="11" t="n">
        <x:v>1563.1464167465215</x:v>
      </x:c>
      <x:c r="AS353" s="11" t="n">
        <x:v>1581.2103012085647</x:v>
      </x:c>
      <x:c r="AT353" s="11" t="n">
        <x:v>1632.829820562031</x:v>
      </x:c>
      <x:c r="AU353" s="11" t="n">
        <x:v>1634.9506092155186</x:v>
      </x:c>
      <x:c r="AV353" s="11" t="n">
        <x:v>1661.7597873917484</x:v>
      </x:c>
      <x:c r="AW353" s="11" t="n">
        <x:v>1669.78769826936</x:v>
      </x:c>
      <x:c r="AX353" s="11" t="n">
        <x:v>1670.356578774448</x:v>
      </x:c>
      <x:c r="AY353" s="11" t="n">
        <x:v>1799.2110701682452</x:v>
      </x:c>
    </x:row>
    <x:row r="354" ht="21" customHeight="1">
      <x:c r="A354" s="15" t="n">
        <x:v>353</x:v>
      </x:c>
      <x:c r="B354" s="11" t="n">
        <x:v>820.7513407369688</x:v>
      </x:c>
      <x:c r="C354" s="11" t="n">
        <x:v>922.268899694634</x:v>
      </x:c>
      <x:c r="D354" s="11" t="n">
        <x:v>1077.5648812192944</x:v>
      </x:c>
      <x:c r="E354" s="11" t="n">
        <x:v>1094.4353496944525</x:v>
      </x:c>
      <x:c r="F354" s="11" t="n">
        <x:v>1114.306231090508</x:v>
      </x:c>
      <x:c r="G354" s="11" t="n">
        <x:v>1185.1235021651805</x:v>
      </x:c>
      <x:c r="H354" s="11" t="n">
        <x:v>1200.2156944743579</x:v>
      </x:c>
      <x:c r="I354" s="11" t="n">
        <x:v>1228.2430246147278</x:v>
      </x:c>
      <x:c r="J354" s="11" t="n">
        <x:v>1266.5450946687624</x:v>
      </x:c>
      <x:c r="K354" s="11" t="n">
        <x:v>1275.067786958971</x:v>
      </x:c>
      <x:c r="L354" s="11" t="n">
        <x:v>1280.180382995764</x:v>
      </x:c>
      <x:c r="M354" s="11" t="n">
        <x:v>1290.7687888079072</x:v>
      </x:c>
      <x:c r="N354" s="11" t="n">
        <x:v>1292.1449832023222</x:v>
      </x:c>
      <x:c r="O354" s="11" t="n">
        <x:v>1309.1548492279835</x:v>
      </x:c>
      <x:c r="P354" s="11" t="n">
        <x:v>1312.4137364029193</x:v>
      </x:c>
      <x:c r="Q354" s="11" t="n">
        <x:v>1314.354406386612</x:v>
      </x:c>
      <x:c r="R354" s="11" t="n">
        <x:v>1349.5974266248486</x:v>
      </x:c>
      <x:c r="S354" s="11" t="n">
        <x:v>1349.8987896664544</x:v>
      </x:c>
      <x:c r="T354" s="11" t="n">
        <x:v>1351.6932965645465</x:v>
      </x:c>
      <x:c r="U354" s="11" t="n">
        <x:v>1354.2893915519126</x:v>
      </x:c>
      <x:c r="V354" s="11" t="n">
        <x:v>1363.6111505954527</x:v>
      </x:c>
      <x:c r="W354" s="11" t="n">
        <x:v>1384.2776825704734</x:v>
      </x:c>
      <x:c r="X354" s="11" t="n">
        <x:v>1403.8414342683973</x:v>
      </x:c>
      <x:c r="Y354" s="11" t="n">
        <x:v>1404.0496500817785</x:v>
      </x:c>
      <x:c r="Z354" s="11" t="n">
        <x:v>1419.3403052690169</x:v>
      </x:c>
      <x:c r="AA354" s="11" t="n">
        <x:v>1426.0549669019508</x:v>
      </x:c>
      <x:c r="AB354" s="11" t="n">
        <x:v>1434.4158054093264</x:v>
      </x:c>
      <x:c r="AC354" s="11" t="n">
        <x:v>1435.970134991699</x:v>
      </x:c>
      <x:c r="AD354" s="11" t="n">
        <x:v>1445.2015630703306</x:v>
      </x:c>
      <x:c r="AE354" s="11" t="n">
        <x:v>1445.6846134564018</x:v>
      </x:c>
      <x:c r="AF354" s="11" t="n">
        <x:v>1461.6729627202749</x:v>
      </x:c>
      <x:c r="AG354" s="11" t="n">
        <x:v>1470.9461572842756</x:v>
      </x:c>
      <x:c r="AH354" s="11" t="n">
        <x:v>1471.943924210575</x:v>
      </x:c>
      <x:c r="AI354" s="11" t="n">
        <x:v>1475.3994812129454</x:v>
      </x:c>
      <x:c r="AJ354" s="11" t="n">
        <x:v>1500.0292246048637</x:v>
      </x:c>
      <x:c r="AK354" s="11" t="n">
        <x:v>1507.8286937105045</x:v>
      </x:c>
      <x:c r="AL354" s="11" t="n">
        <x:v>1515.334823497588</x:v>
      </x:c>
      <x:c r="AM354" s="11" t="n">
        <x:v>1539.9954085605448</x:v>
      </x:c>
      <x:c r="AN354" s="11" t="n">
        <x:v>1562.6146886340046</x:v>
      </x:c>
      <x:c r="AO354" s="11" t="n">
        <x:v>1567.8799196453494</x:v>
      </x:c>
      <x:c r="AP354" s="11" t="n">
        <x:v>1574.1192402815911</x:v>
      </x:c>
      <x:c r="AQ354" s="11" t="n">
        <x:v>1607.415541065353</x:v>
      </x:c>
      <x:c r="AR354" s="11" t="n">
        <x:v>1609.8825517904165</x:v>
      </x:c>
      <x:c r="AS354" s="11" t="n">
        <x:v>1611.7227549983263</x:v>
      </x:c>
      <x:c r="AT354" s="11" t="n">
        <x:v>1622.0499221110467</x:v>
      </x:c>
      <x:c r="AU354" s="11" t="n">
        <x:v>1626.7155426321153</x:v>
      </x:c>
      <x:c r="AV354" s="11" t="n">
        <x:v>1640.0171684873337</x:v>
      </x:c>
      <x:c r="AW354" s="11" t="n">
        <x:v>1650.889070285132</x:v>
      </x:c>
      <x:c r="AX354" s="11" t="n">
        <x:v>1682.2197192353926</x:v>
      </x:c>
      <x:c r="AY354" s="11" t="n">
        <x:v>1702.6056158831684</x:v>
      </x:c>
    </x:row>
    <x:row r="355" ht="21" customHeight="1">
      <x:c r="A355" s="15" t="n">
        <x:v>354</x:v>
      </x:c>
      <x:c r="B355" s="11" t="n">
        <x:v>1006.87910653728</x:v>
      </x:c>
      <x:c r="C355" s="11" t="n">
        <x:v>1014.1255734777458</x:v>
      </x:c>
      <x:c r="D355" s="11" t="n">
        <x:v>1192.076466150334</x:v>
      </x:c>
      <x:c r="E355" s="11" t="n">
        <x:v>1194.4112059733425</x:v>
      </x:c>
      <x:c r="F355" s="11" t="n">
        <x:v>1197.7864735073736</x:v>
      </x:c>
      <x:c r="G355" s="11" t="n">
        <x:v>1198.6827746062215</x:v>
      </x:c>
      <x:c r="H355" s="11" t="n">
        <x:v>1199.743493132969</x:v>
      </x:c>
      <x:c r="I355" s="11" t="n">
        <x:v>1211.0198711343191</x:v>
      </x:c>
      <x:c r="J355" s="11" t="n">
        <x:v>1235.5028030251503</x:v>
      </x:c>
      <x:c r="K355" s="11" t="n">
        <x:v>1240.2598620697345</x:v>
      </x:c>
      <x:c r="L355" s="11" t="n">
        <x:v>1268.5057649769672</x:v>
      </x:c>
      <x:c r="M355" s="11" t="n">
        <x:v>1277.1585622285136</x:v>
      </x:c>
      <x:c r="N355" s="11" t="n">
        <x:v>1295.558930920054</x:v>
      </x:c>
      <x:c r="O355" s="11" t="n">
        <x:v>1325.4702939630638</x:v>
      </x:c>
      <x:c r="P355" s="11" t="n">
        <x:v>1326.3000372131064</x:v>
      </x:c>
      <x:c r="Q355" s="11" t="n">
        <x:v>1332.9568833078552</x:v>
      </x:c>
      <x:c r="R355" s="11" t="n">
        <x:v>1353.8740889579772</x:v>
      </x:c>
      <x:c r="S355" s="11" t="n">
        <x:v>1370.35200005967</x:v>
      </x:c>
      <x:c r="T355" s="11" t="n">
        <x:v>1374.2589129511716</x:v>
      </x:c>
      <x:c r="U355" s="11" t="n">
        <x:v>1384.0005208077928</x:v>
      </x:c>
      <x:c r="V355" s="11" t="n">
        <x:v>1398.1149077873338</x:v>
      </x:c>
      <x:c r="W355" s="11" t="n">
        <x:v>1402.3111037847486</x:v>
      </x:c>
      <x:c r="X355" s="11" t="n">
        <x:v>1426.6687579149877</x:v>
      </x:c>
      <x:c r="Y355" s="11" t="n">
        <x:v>1460.4776404804643</x:v>
      </x:c>
      <x:c r="Z355" s="11" t="n">
        <x:v>1463.0279561002599</x:v>
      </x:c>
      <x:c r="AA355" s="11" t="n">
        <x:v>1486.6660835051825</x:v>
      </x:c>
      <x:c r="AB355" s="11" t="n">
        <x:v>1488.7400869027642</x:v>
      </x:c>
      <x:c r="AC355" s="11" t="n">
        <x:v>1542.3572470023005</x:v>
      </x:c>
      <x:c r="AD355" s="11" t="n">
        <x:v>1547.0942807195786</x:v>
      </x:c>
      <x:c r="AE355" s="11" t="n">
        <x:v>1555.2552911600712</x:v>
      </x:c>
      <x:c r="AF355" s="11" t="n">
        <x:v>1570.5719483518792</x:v>
      </x:c>
      <x:c r="AG355" s="11" t="n">
        <x:v>1577.9732902124276</x:v>
      </x:c>
      <x:c r="AH355" s="11" t="n">
        <x:v>1578.6987595257522</x:v>
      </x:c>
      <x:c r="AI355" s="11" t="n">
        <x:v>1619.0519925606206</x:v>
      </x:c>
      <x:c r="AJ355" s="11" t="n">
        <x:v>1632.3223224686133</x:v>
      </x:c>
      <x:c r="AK355" s="11" t="n">
        <x:v>1642.6995328327896</x:v>
      </x:c>
      <x:c r="AL355" s="11" t="n">
        <x:v>1656.5337727026852</x:v>
      </x:c>
      <x:c r="AM355" s="11" t="n">
        <x:v>1676.464098348038</x:v>
      </x:c>
      <x:c r="AN355" s="11" t="n">
        <x:v>1681.1487035425923</x:v>
      </x:c>
      <x:c r="AO355" s="11" t="n">
        <x:v>1688.6120429052949</x:v>
      </x:c>
      <x:c r="AP355" s="11" t="n">
        <x:v>1693.3188515582478</x:v>
      </x:c>
      <x:c r="AQ355" s="11" t="n">
        <x:v>1696.7897053909317</x:v>
      </x:c>
      <x:c r="AR355" s="11" t="n">
        <x:v>1715.569852292395</x:v>
      </x:c>
      <x:c r="AS355" s="11" t="n">
        <x:v>1718.0582982590054</x:v>
      </x:c>
      <x:c r="AT355" s="11" t="n">
        <x:v>1733.249708119143</x:v>
      </x:c>
      <x:c r="AU355" s="11" t="n">
        <x:v>1746.1363744179</x:v>
      </x:c>
      <x:c r="AV355" s="11" t="n">
        <x:v>1759.9816674562687</x:v>
      </x:c>
      <x:c r="AW355" s="11" t="n">
        <x:v>1804.9934546628292</x:v>
      </x:c>
      <x:c r="AX355" s="11" t="n">
        <x:v>1818.379722912994</x:v>
      </x:c>
      <x:c r="AY355" s="11" t="n">
        <x:v>1826.5091238074415</x:v>
      </x:c>
    </x:row>
    <x:row r="356" ht="21" customHeight="1">
      <x:c r="A356" s="15" t="n">
        <x:v>355</x:v>
      </x:c>
      <x:c r="B356" s="11" t="n">
        <x:v>978.4567048270073</x:v>
      </x:c>
      <x:c r="C356" s="11" t="n">
        <x:v>984.7845343248968</x:v>
      </x:c>
      <x:c r="D356" s="11" t="n">
        <x:v>1033.5338677601148</x:v>
      </x:c>
      <x:c r="E356" s="11" t="n">
        <x:v>1046.8758382791693</x:v>
      </x:c>
      <x:c r="F356" s="11" t="n">
        <x:v>1076.7214629145765</x:v>
      </x:c>
      <x:c r="G356" s="11" t="n">
        <x:v>1098.2687900490496</x:v>
      </x:c>
      <x:c r="H356" s="11" t="n">
        <x:v>1150.7009764798136</x:v>
      </x:c>
      <x:c r="I356" s="11" t="n">
        <x:v>1196.939823413251</x:v>
      </x:c>
      <x:c r="J356" s="11" t="n">
        <x:v>1199.4573984207261</x:v>
      </x:c>
      <x:c r="K356" s="11" t="n">
        <x:v>1212.2654934073005</x:v>
      </x:c>
      <x:c r="L356" s="11" t="n">
        <x:v>1222.4982144862101</x:v>
      </x:c>
      <x:c r="M356" s="11" t="n">
        <x:v>1226.0538538574988</x:v>
      </x:c>
      <x:c r="N356" s="11" t="n">
        <x:v>1261.3893579762514</x:v>
      </x:c>
      <x:c r="O356" s="11" t="n">
        <x:v>1299.6918387740247</x:v>
      </x:c>
      <x:c r="P356" s="11" t="n">
        <x:v>1301.618643295703</x:v>
      </x:c>
      <x:c r="Q356" s="11" t="n">
        <x:v>1342.6405830255528</x:v>
      </x:c>
      <x:c r="R356" s="11" t="n">
        <x:v>1347.7088368840418</x:v>
      </x:c>
      <x:c r="S356" s="11" t="n">
        <x:v>1383.488636089298</x:v>
      </x:c>
      <x:c r="T356" s="11" t="n">
        <x:v>1409.9836320459724</x:v>
      </x:c>
      <x:c r="U356" s="11" t="n">
        <x:v>1427.3424230953592</x:v>
      </x:c>
      <x:c r="V356" s="11" t="n">
        <x:v>1428.9507412295748</x:v>
      </x:c>
      <x:c r="W356" s="11" t="n">
        <x:v>1433.3509569437947</x:v>
      </x:c>
      <x:c r="X356" s="11" t="n">
        <x:v>1442.6980464741928</x:v>
      </x:c>
      <x:c r="Y356" s="11" t="n">
        <x:v>1445.5497475980055</x:v>
      </x:c>
      <x:c r="Z356" s="11" t="n">
        <x:v>1446.0857307139613</x:v>
      </x:c>
      <x:c r="AA356" s="11" t="n">
        <x:v>1446.1647035266888</x:v>
      </x:c>
      <x:c r="AB356" s="11" t="n">
        <x:v>1447.9107694165118</x:v>
      </x:c>
      <x:c r="AC356" s="11" t="n">
        <x:v>1450.1684261738055</x:v>
      </x:c>
      <x:c r="AD356" s="11" t="n">
        <x:v>1460.4149353667308</x:v>
      </x:c>
      <x:c r="AE356" s="11" t="n">
        <x:v>1466.7528927836051</x:v>
      </x:c>
      <x:c r="AF356" s="11" t="n">
        <x:v>1476.6858050940132</x:v>
      </x:c>
      <x:c r="AG356" s="11" t="n">
        <x:v>1482.7576205772893</x:v>
      </x:c>
      <x:c r="AH356" s="11" t="n">
        <x:v>1485.0311117287047</x:v>
      </x:c>
      <x:c r="AI356" s="11" t="n">
        <x:v>1487.3272155828079</x:v>
      </x:c>
      <x:c r="AJ356" s="11" t="n">
        <x:v>1500.2416338489998</x:v>
      </x:c>
      <x:c r="AK356" s="11" t="n">
        <x:v>1506.8285558137227</x:v>
      </x:c>
      <x:c r="AL356" s="11" t="n">
        <x:v>1509.8424308566728</x:v>
      </x:c>
      <x:c r="AM356" s="11" t="n">
        <x:v>1517.0090537249898</x:v>
      </x:c>
      <x:c r="AN356" s="11" t="n">
        <x:v>1521.9365258773862</x:v>
      </x:c>
      <x:c r="AO356" s="11" t="n">
        <x:v>1534.979929695825</x:v>
      </x:c>
      <x:c r="AP356" s="11" t="n">
        <x:v>1538.242384141489</x:v>
      </x:c>
      <x:c r="AQ356" s="11" t="n">
        <x:v>1559.1199903929696</x:v>
      </x:c>
      <x:c r="AR356" s="11" t="n">
        <x:v>1559.3391058073878</x:v>
      </x:c>
      <x:c r="AS356" s="11" t="n">
        <x:v>1612.3894974238833</x:v>
      </x:c>
      <x:c r="AT356" s="11" t="n">
        <x:v>1622.491508928591</x:v>
      </x:c>
      <x:c r="AU356" s="11" t="n">
        <x:v>1627.9781447803607</x:v>
      </x:c>
      <x:c r="AV356" s="11" t="n">
        <x:v>1659.1988810956345</x:v>
      </x:c>
      <x:c r="AW356" s="11" t="n">
        <x:v>1664.528950332588</x:v>
      </x:c>
      <x:c r="AX356" s="11" t="n">
        <x:v>1723.947651700297</x:v>
      </x:c>
      <x:c r="AY356" s="11" t="n">
        <x:v>1786.2529655263954</x:v>
      </x:c>
    </x:row>
    <x:row r="357" ht="21" customHeight="1">
      <x:c r="A357" s="15" t="n">
        <x:v>356</x:v>
      </x:c>
      <x:c r="B357" s="11" t="n">
        <x:v>727.7821024805583</x:v>
      </x:c>
      <x:c r="C357" s="11" t="n">
        <x:v>1046.1515586948217</x:v>
      </x:c>
      <x:c r="D357" s="11" t="n">
        <x:v>1110.5791385081047</x:v>
      </x:c>
      <x:c r="E357" s="11" t="n">
        <x:v>1151.2423000915733</x:v>
      </x:c>
      <x:c r="F357" s="11" t="n">
        <x:v>1169.35395835871</x:v>
      </x:c>
      <x:c r="G357" s="11" t="n">
        <x:v>1175.1720555001953</x:v>
      </x:c>
      <x:c r="H357" s="11" t="n">
        <x:v>1192.6505528473376</x:v>
      </x:c>
      <x:c r="I357" s="11" t="n">
        <x:v>1253.0952086450757</x:v>
      </x:c>
      <x:c r="J357" s="11" t="n">
        <x:v>1271.142302758664</x:v>
      </x:c>
      <x:c r="K357" s="11" t="n">
        <x:v>1312.9433618603975</x:v>
      </x:c>
      <x:c r="L357" s="11" t="n">
        <x:v>1313.8585004014417</x:v>
      </x:c>
      <x:c r="M357" s="11" t="n">
        <x:v>1318.2575485663954</x:v>
      </x:c>
      <x:c r="N357" s="11" t="n">
        <x:v>1340.5155278702755</x:v>
      </x:c>
      <x:c r="O357" s="11" t="n">
        <x:v>1344.6702638264037</x:v>
      </x:c>
      <x:c r="P357" s="11" t="n">
        <x:v>1365.3416326865586</x:v>
      </x:c>
      <x:c r="Q357" s="11" t="n">
        <x:v>1375.5030069911973</x:v>
      </x:c>
      <x:c r="R357" s="11" t="n">
        <x:v>1377.4704454819982</x:v>
      </x:c>
      <x:c r="S357" s="11" t="n">
        <x:v>1381.377625107742</x:v>
      </x:c>
      <x:c r="T357" s="11" t="n">
        <x:v>1388.0039716310162</x:v>
      </x:c>
      <x:c r="U357" s="11" t="n">
        <x:v>1397.9514594589878</x:v>
      </x:c>
      <x:c r="V357" s="11" t="n">
        <x:v>1399.4144645454653</x:v>
      </x:c>
      <x:c r="W357" s="11" t="n">
        <x:v>1399.8807479395214</x:v>
      </x:c>
      <x:c r="X357" s="11" t="n">
        <x:v>1408.1640955570047</x:v>
      </x:c>
      <x:c r="Y357" s="11" t="n">
        <x:v>1425.8359110113083</x:v>
      </x:c>
      <x:c r="Z357" s="11" t="n">
        <x:v>1429.8440401027551</x:v>
      </x:c>
      <x:c r="AA357" s="11" t="n">
        <x:v>1439.7691267511875</x:v>
      </x:c>
      <x:c r="AB357" s="11" t="n">
        <x:v>1446.7255737444361</x:v>
      </x:c>
      <x:c r="AC357" s="11" t="n">
        <x:v>1452.7983020047448</x:v>
      </x:c>
      <x:c r="AD357" s="11" t="n">
        <x:v>1459.368018354094</x:v>
      </x:c>
      <x:c r="AE357" s="11" t="n">
        <x:v>1462.4446310879262</x:v>
      </x:c>
      <x:c r="AF357" s="11" t="n">
        <x:v>1478.817641468839</x:v>
      </x:c>
      <x:c r="AG357" s="11" t="n">
        <x:v>1480.7668186497397</x:v>
      </x:c>
      <x:c r="AH357" s="11" t="n">
        <x:v>1493.5652473465918</x:v>
      </x:c>
      <x:c r="AI357" s="11" t="n">
        <x:v>1501.8979566688731</x:v>
      </x:c>
      <x:c r="AJ357" s="11" t="n">
        <x:v>1502.5149755965808</x:v>
      </x:c>
      <x:c r="AK357" s="11" t="n">
        <x:v>1517.5331894989663</x:v>
      </x:c>
      <x:c r="AL357" s="11" t="n">
        <x:v>1562.04988415531</x:v>
      </x:c>
      <x:c r="AM357" s="11" t="n">
        <x:v>1570.5928466215826</x:v>
      </x:c>
      <x:c r="AN357" s="11" t="n">
        <x:v>1573.9707944210159</x:v>
      </x:c>
      <x:c r="AO357" s="11" t="n">
        <x:v>1585.290624217461</x:v>
      </x:c>
      <x:c r="AP357" s="11" t="n">
        <x:v>1589.8349558325133</x:v>
      </x:c>
      <x:c r="AQ357" s="11" t="n">
        <x:v>1623.4661478454036</x:v>
      </x:c>
      <x:c r="AR357" s="11" t="n">
        <x:v>1629.2450264647741</x:v>
      </x:c>
      <x:c r="AS357" s="11" t="n">
        <x:v>1633.075647468823</x:v>
      </x:c>
      <x:c r="AT357" s="11" t="n">
        <x:v>1642.645620323974</x:v>
      </x:c>
      <x:c r="AU357" s="11" t="n">
        <x:v>1693.170956543327</x:v>
      </x:c>
      <x:c r="AV357" s="11" t="n">
        <x:v>1707.7705184143044</x:v>
      </x:c>
      <x:c r="AW357" s="11" t="n">
        <x:v>1756.371203765089</x:v>
      </x:c>
      <x:c r="AX357" s="11" t="n">
        <x:v>1816.1635372011467</x:v>
      </x:c>
      <x:c r="AY357" s="11" t="n">
        <x:v>1940.6458406391855</x:v>
      </x:c>
    </x:row>
    <x:row r="358" ht="21" customHeight="1">
      <x:c r="A358" s="15" t="n">
        <x:v>357</x:v>
      </x:c>
      <x:c r="B358" s="11" t="n">
        <x:v>711.844299672365</x:v>
      </x:c>
      <x:c r="C358" s="11" t="n">
        <x:v>845.7554115777327</x:v>
      </x:c>
      <x:c r="D358" s="11" t="n">
        <x:v>999.4449463234076</x:v>
      </x:c>
      <x:c r="E358" s="11" t="n">
        <x:v>1008.5615770528362</x:v>
      </x:c>
      <x:c r="F358" s="11" t="n">
        <x:v>1062.8061311884849</x:v>
      </x:c>
      <x:c r="G358" s="11" t="n">
        <x:v>1068.7888864811512</x:v>
      </x:c>
      <x:c r="H358" s="11" t="n">
        <x:v>1151.1640245878837</x:v>
      </x:c>
      <x:c r="I358" s="11" t="n">
        <x:v>1166.0061016124955</x:v>
      </x:c>
      <x:c r="J358" s="11" t="n">
        <x:v>1173.1739902838106</x:v>
      </x:c>
      <x:c r="K358" s="11" t="n">
        <x:v>1199.0186210242837</x:v>
      </x:c>
      <x:c r="L358" s="11" t="n">
        <x:v>1223.0331013689627</x:v>
      </x:c>
      <x:c r="M358" s="11" t="n">
        <x:v>1242.505085758512</x:v>
      </x:c>
      <x:c r="N358" s="11" t="n">
        <x:v>1245.8877631100881</x:v>
      </x:c>
      <x:c r="O358" s="11" t="n">
        <x:v>1288.4656954832853</x:v>
      </x:c>
      <x:c r="P358" s="11" t="n">
        <x:v>1289.7213750249007</x:v>
      </x:c>
      <x:c r="Q358" s="11" t="n">
        <x:v>1307.4330198310545</x:v>
      </x:c>
      <x:c r="R358" s="11" t="n">
        <x:v>1311.3748203991988</x:v>
      </x:c>
      <x:c r="S358" s="11" t="n">
        <x:v>1315.1829506672668</x:v>
      </x:c>
      <x:c r="T358" s="11" t="n">
        <x:v>1343.1871353117608</x:v>
      </x:c>
      <x:c r="U358" s="11" t="n">
        <x:v>1363.728349949165</x:v>
      </x:c>
      <x:c r="V358" s="11" t="n">
        <x:v>1380.9774125551457</x:v>
      </x:c>
      <x:c r="W358" s="11" t="n">
        <x:v>1382.740137728911</x:v>
      </x:c>
      <x:c r="X358" s="11" t="n">
        <x:v>1392.9860357208395</x:v>
      </x:c>
      <x:c r="Y358" s="11" t="n">
        <x:v>1406.288279683554</x:v>
      </x:c>
      <x:c r="Z358" s="11" t="n">
        <x:v>1408.9592137624663</x:v>
      </x:c>
      <x:c r="AA358" s="11" t="n">
        <x:v>1427.625501212803</x:v>
      </x:c>
      <x:c r="AB358" s="11" t="n">
        <x:v>1434.6792531224319</x:v>
      </x:c>
      <x:c r="AC358" s="11" t="n">
        <x:v>1441.8926042428138</x:v>
      </x:c>
      <x:c r="AD358" s="11" t="n">
        <x:v>1446.5133163390933</x:v>
      </x:c>
      <x:c r="AE358" s="11" t="n">
        <x:v>1458.2004859458916</x:v>
      </x:c>
      <x:c r="AF358" s="11" t="n">
        <x:v>1474.5976093516713</x:v>
      </x:c>
      <x:c r="AG358" s="11" t="n">
        <x:v>1486.8075764398668</x:v>
      </x:c>
      <x:c r="AH358" s="11" t="n">
        <x:v>1508.8191348829764</x:v>
      </x:c>
      <x:c r="AI358" s="11" t="n">
        <x:v>1533.0705356697808</x:v>
      </x:c>
      <x:c r="AJ358" s="11" t="n">
        <x:v>1533.7375164936918</x:v>
      </x:c>
      <x:c r="AK358" s="11" t="n">
        <x:v>1538.7531187564778</x:v>
      </x:c>
      <x:c r="AL358" s="11" t="n">
        <x:v>1548.6944450640872</x:v>
      </x:c>
      <x:c r="AM358" s="11" t="n">
        <x:v>1561.8973109232868</x:v>
      </x:c>
      <x:c r="AN358" s="11" t="n">
        <x:v>1564.4462316311872</x:v>
      </x:c>
      <x:c r="AO358" s="11" t="n">
        <x:v>1581.139904866999</x:v>
      </x:c>
      <x:c r="AP358" s="11" t="n">
        <x:v>1604.3774034041962</x:v>
      </x:c>
      <x:c r="AQ358" s="11" t="n">
        <x:v>1610.5305245401416</x:v>
      </x:c>
      <x:c r="AR358" s="11" t="n">
        <x:v>1611.2669187807223</x:v>
      </x:c>
      <x:c r="AS358" s="11" t="n">
        <x:v>1623.435527564167</x:v>
      </x:c>
      <x:c r="AT358" s="11" t="n">
        <x:v>1677.0915918982578</x:v>
      </x:c>
      <x:c r="AU358" s="11" t="n">
        <x:v>1742.7368767331227</x:v>
      </x:c>
      <x:c r="AV358" s="11" t="n">
        <x:v>1745.734154772418</x:v>
      </x:c>
      <x:c r="AW358" s="11" t="n">
        <x:v>1755.7413604545259</x:v>
      </x:c>
      <x:c r="AX358" s="11" t="n">
        <x:v>1761.0213946190909</x:v>
      </x:c>
      <x:c r="AY358" s="11" t="n">
        <x:v>1768.208336179462</x:v>
      </x:c>
    </x:row>
    <x:row r="359" ht="21" customHeight="1">
      <x:c r="A359" s="15" t="n">
        <x:v>358</x:v>
      </x:c>
      <x:c r="B359" s="11" t="n">
        <x:v>867.6023431271786</x:v>
      </x:c>
      <x:c r="C359" s="11" t="n">
        <x:v>959.9673668344508</x:v>
      </x:c>
      <x:c r="D359" s="11" t="n">
        <x:v>1097.8909183713222</x:v>
      </x:c>
      <x:c r="E359" s="11" t="n">
        <x:v>1175.602054640072</x:v>
      </x:c>
      <x:c r="F359" s="11" t="n">
        <x:v>1178.8355651287457</x:v>
      </x:c>
      <x:c r="G359" s="11" t="n">
        <x:v>1190.938516919579</x:v>
      </x:c>
      <x:c r="H359" s="11" t="n">
        <x:v>1217.2337350546045</x:v>
      </x:c>
      <x:c r="I359" s="11" t="n">
        <x:v>1244.4078167478851</x:v>
      </x:c>
      <x:c r="J359" s="11" t="n">
        <x:v>1244.8121502367162</x:v>
      </x:c>
      <x:c r="K359" s="11" t="n">
        <x:v>1263.4857520390258</x:v>
      </x:c>
      <x:c r="L359" s="11" t="n">
        <x:v>1282.567368454179</x:v>
      </x:c>
      <x:c r="M359" s="11" t="n">
        <x:v>1286.4558037002212</x:v>
      </x:c>
      <x:c r="N359" s="11" t="n">
        <x:v>1303.3254839669357</x:v>
      </x:c>
      <x:c r="O359" s="11" t="n">
        <x:v>1305.2151193021791</x:v>
      </x:c>
      <x:c r="P359" s="11" t="n">
        <x:v>1309.3229391236453</x:v>
      </x:c>
      <x:c r="Q359" s="11" t="n">
        <x:v>1369.3349960143278</x:v>
      </x:c>
      <x:c r="R359" s="11" t="n">
        <x:v>1372.0854796278604</x:v>
      </x:c>
      <x:c r="S359" s="11" t="n">
        <x:v>1382.0401818036423</x:v>
      </x:c>
      <x:c r="T359" s="11" t="n">
        <x:v>1386.562183946848</x:v>
      </x:c>
      <x:c r="U359" s="11" t="n">
        <x:v>1400.8391101952657</x:v>
      </x:c>
      <x:c r="V359" s="11" t="n">
        <x:v>1405.7334786316096</x:v>
      </x:c>
      <x:c r="W359" s="11" t="n">
        <x:v>1417.8032420854852</x:v>
      </x:c>
      <x:c r="X359" s="11" t="n">
        <x:v>1424.1991333974956</x:v>
      </x:c>
      <x:c r="Y359" s="11" t="n">
        <x:v>1433.3528369970923</x:v>
      </x:c>
      <x:c r="Z359" s="11" t="n">
        <x:v>1446.993461882944</x:v>
      </x:c>
      <x:c r="AA359" s="11" t="n">
        <x:v>1462.3316289883398</x:v>
      </x:c>
      <x:c r="AB359" s="11" t="n">
        <x:v>1466.401839850892</x:v>
      </x:c>
      <x:c r="AC359" s="11" t="n">
        <x:v>1473.4349884366961</x:v>
      </x:c>
      <x:c r="AD359" s="11" t="n">
        <x:v>1489.1102419650779</x:v>
      </x:c>
      <x:c r="AE359" s="11" t="n">
        <x:v>1492.9331223058202</x:v>
      </x:c>
      <x:c r="AF359" s="11" t="n">
        <x:v>1511.6211965020436</x:v>
      </x:c>
      <x:c r="AG359" s="11" t="n">
        <x:v>1517.4172705458495</x:v>
      </x:c>
      <x:c r="AH359" s="11" t="n">
        <x:v>1541.449625637557</x:v>
      </x:c>
      <x:c r="AI359" s="11" t="n">
        <x:v>1546.537239616228</x:v>
      </x:c>
      <x:c r="AJ359" s="11" t="n">
        <x:v>1583.6931547577656</x:v>
      </x:c>
      <x:c r="AK359" s="11" t="n">
        <x:v>1583.7776379516324</x:v>
      </x:c>
      <x:c r="AL359" s="11" t="n">
        <x:v>1590.024581998065</x:v>
      </x:c>
      <x:c r="AM359" s="11" t="n">
        <x:v>1591.0677645268665</x:v>
      </x:c>
      <x:c r="AN359" s="11" t="n">
        <x:v>1593.7058867978697</x:v>
      </x:c>
      <x:c r="AO359" s="11" t="n">
        <x:v>1605.1075292170447</x:v>
      </x:c>
      <x:c r="AP359" s="11" t="n">
        <x:v>1633.0426300950244</x:v>
      </x:c>
      <x:c r="AQ359" s="11" t="n">
        <x:v>1648.902418634053</x:v>
      </x:c>
      <x:c r="AR359" s="11" t="n">
        <x:v>1659.8321328434245</x:v>
      </x:c>
      <x:c r="AS359" s="11" t="n">
        <x:v>1660.161110761372</x:v>
      </x:c>
      <x:c r="AT359" s="11" t="n">
        <x:v>1706.5075023381758</x:v>
      </x:c>
      <x:c r="AU359" s="11" t="n">
        <x:v>1717.0814468983067</x:v>
      </x:c>
      <x:c r="AV359" s="11" t="n">
        <x:v>1729.8575299402203</x:v>
      </x:c>
      <x:c r="AW359" s="11" t="n">
        <x:v>1730.819468047881</x:v>
      </x:c>
      <x:c r="AX359" s="11" t="n">
        <x:v>1750.1125004880053</x:v>
      </x:c>
      <x:c r="AY359" s="11" t="n">
        <x:v>1784.8078264414003</x:v>
      </x:c>
    </x:row>
    <x:row r="360" ht="21" customHeight="1">
      <x:c r="A360" s="15" t="n">
        <x:v>359</x:v>
      </x:c>
      <x:c r="B360" s="11" t="n">
        <x:v>763.0328154670773</x:v>
      </x:c>
      <x:c r="C360" s="11" t="n">
        <x:v>988.2767174086941</x:v>
      </x:c>
      <x:c r="D360" s="11" t="n">
        <x:v>1133.6041485954784</x:v>
      </x:c>
      <x:c r="E360" s="11" t="n">
        <x:v>1176.096482618532</x:v>
      </x:c>
      <x:c r="F360" s="11" t="n">
        <x:v>1197.8467918851798</x:v>
      </x:c>
      <x:c r="G360" s="11" t="n">
        <x:v>1199.0483789217221</x:v>
      </x:c>
      <x:c r="H360" s="11" t="n">
        <x:v>1211.092061212174</x:v>
      </x:c>
      <x:c r="I360" s="11" t="n">
        <x:v>1215.4621151041056</x:v>
      </x:c>
      <x:c r="J360" s="11" t="n">
        <x:v>1217.271601062123</x:v>
      </x:c>
      <x:c r="K360" s="11" t="n">
        <x:v>1219.4328137879374</x:v>
      </x:c>
      <x:c r="L360" s="11" t="n">
        <x:v>1282.6625585045115</x:v>
      </x:c>
      <x:c r="M360" s="11" t="n">
        <x:v>1286.9608744370735</x:v>
      </x:c>
      <x:c r="N360" s="11" t="n">
        <x:v>1329.498408742808</x:v>
      </x:c>
      <x:c r="O360" s="11" t="n">
        <x:v>1330.8170281457883</x:v>
      </x:c>
      <x:c r="P360" s="11" t="n">
        <x:v>1343.3823001153446</x:v>
      </x:c>
      <x:c r="Q360" s="11" t="n">
        <x:v>1377.7616886728524</x:v>
      </x:c>
      <x:c r="R360" s="11" t="n">
        <x:v>1383.8213869118613</x:v>
      </x:c>
      <x:c r="S360" s="11" t="n">
        <x:v>1387.4748987300934</x:v>
      </x:c>
      <x:c r="T360" s="11" t="n">
        <x:v>1389.4386463443943</x:v>
      </x:c>
      <x:c r="U360" s="11" t="n">
        <x:v>1390.7709136383578</x:v>
      </x:c>
      <x:c r="V360" s="11" t="n">
        <x:v>1420.9039443368256</x:v>
      </x:c>
      <x:c r="W360" s="11" t="n">
        <x:v>1426.5814184350565</x:v>
      </x:c>
      <x:c r="X360" s="11" t="n">
        <x:v>1427.1152112036193</x:v>
      </x:c>
      <x:c r="Y360" s="11" t="n">
        <x:v>1437.718327265592</x:v>
      </x:c>
      <x:c r="Z360" s="11" t="n">
        <x:v>1438.6143043311604</x:v>
      </x:c>
      <x:c r="AA360" s="11" t="n">
        <x:v>1445.581343335491</x:v>
      </x:c>
      <x:c r="AB360" s="11" t="n">
        <x:v>1446.8004494620375</x:v>
      </x:c>
      <x:c r="AC360" s="11" t="n">
        <x:v>1462.1273786074307</x:v>
      </x:c>
      <x:c r="AD360" s="11" t="n">
        <x:v>1465.8826034277959</x:v>
      </x:c>
      <x:c r="AE360" s="11" t="n">
        <x:v>1472.3184772231793</x:v>
      </x:c>
      <x:c r="AF360" s="11" t="n">
        <x:v>1473.6165966080002</x:v>
      </x:c>
      <x:c r="AG360" s="11" t="n">
        <x:v>1474.9978682193337</x:v>
      </x:c>
      <x:c r="AH360" s="11" t="n">
        <x:v>1475.709325533467</x:v>
      </x:c>
      <x:c r="AI360" s="11" t="n">
        <x:v>1488.7798054910513</x:v>
      </x:c>
      <x:c r="AJ360" s="11" t="n">
        <x:v>1498.5018542284583</x:v>
      </x:c>
      <x:c r="AK360" s="11" t="n">
        <x:v>1505.2476902098147</x:v>
      </x:c>
      <x:c r="AL360" s="11" t="n">
        <x:v>1507.3986732178084</x:v>
      </x:c>
      <x:c r="AM360" s="11" t="n">
        <x:v>1510.3154651614047</x:v>
      </x:c>
      <x:c r="AN360" s="11" t="n">
        <x:v>1519.4557942586725</x:v>
      </x:c>
      <x:c r="AO360" s="11" t="n">
        <x:v>1527.2578627600296</x:v>
      </x:c>
      <x:c r="AP360" s="11" t="n">
        <x:v>1533.6409067183024</x:v>
      </x:c>
      <x:c r="AQ360" s="11" t="n">
        <x:v>1593.748885945747</x:v>
      </x:c>
      <x:c r="AR360" s="11" t="n">
        <x:v>1600.013059500385</x:v>
      </x:c>
      <x:c r="AS360" s="11" t="n">
        <x:v>1642.0495384567826</x:v>
      </x:c>
      <x:c r="AT360" s="11" t="n">
        <x:v>1643.5720521912028</x:v>
      </x:c>
      <x:c r="AU360" s="11" t="n">
        <x:v>1659.8045726084833</x:v>
      </x:c>
      <x:c r="AV360" s="11" t="n">
        <x:v>1701.8676096147867</x:v>
      </x:c>
      <x:c r="AW360" s="11" t="n">
        <x:v>1729.7331949312327</x:v>
      </x:c>
      <x:c r="AX360" s="11" t="n">
        <x:v>1855.252033437284</x:v>
      </x:c>
      <x:c r="AY360" s="11" t="n">
        <x:v>1946.5590201112136</x:v>
      </x:c>
    </x:row>
    <x:row r="361" ht="21" customHeight="1">
      <x:c r="A361" s="15" t="n">
        <x:v>360</x:v>
      </x:c>
      <x:c r="B361" s="11" t="n">
        <x:v>765.6686335571844</x:v>
      </x:c>
      <x:c r="C361" s="11" t="n">
        <x:v>1003.9550201401084</x:v>
      </x:c>
      <x:c r="D361" s="11" t="n">
        <x:v>1022.0393870659326</x:v>
      </x:c>
      <x:c r="E361" s="11" t="n">
        <x:v>1158.9149656400446</x:v>
      </x:c>
      <x:c r="F361" s="11" t="n">
        <x:v>1181.0485097637247</x:v>
      </x:c>
      <x:c r="G361" s="11" t="n">
        <x:v>1182.050188274647</x:v>
      </x:c>
      <x:c r="H361" s="11" t="n">
        <x:v>1204.706287165014</x:v>
      </x:c>
      <x:c r="I361" s="11" t="n">
        <x:v>1205.384426590338</x:v>
      </x:c>
      <x:c r="J361" s="11" t="n">
        <x:v>1244.3039761982268</x:v>
      </x:c>
      <x:c r="K361" s="11" t="n">
        <x:v>1273.7338386755291</x:v>
      </x:c>
      <x:c r="L361" s="11" t="n">
        <x:v>1287.0985993154413</x:v>
      </x:c>
      <x:c r="M361" s="11" t="n">
        <x:v>1294.1679703631303</x:v>
      </x:c>
      <x:c r="N361" s="11" t="n">
        <x:v>1313.5513438064722</x:v>
      </x:c>
      <x:c r="O361" s="11" t="n">
        <x:v>1315.4062655824414</x:v>
      </x:c>
      <x:c r="P361" s="11" t="n">
        <x:v>1343.9069327996049</x:v>
      </x:c>
      <x:c r="Q361" s="11" t="n">
        <x:v>1352.5450222874201</x:v>
      </x:c>
      <x:c r="R361" s="11" t="n">
        <x:v>1353.1045603210432</x:v>
      </x:c>
      <x:c r="S361" s="11" t="n">
        <x:v>1354.709185068755</x:v>
      </x:c>
      <x:c r="T361" s="11" t="n">
        <x:v>1358.8695765473644</x:v>
      </x:c>
      <x:c r="U361" s="11" t="n">
        <x:v>1374.6521073106746</x:v>
      </x:c>
      <x:c r="V361" s="11" t="n">
        <x:v>1406.287242806799</x:v>
      </x:c>
      <x:c r="W361" s="11" t="n">
        <x:v>1412.6716635917842</x:v>
      </x:c>
      <x:c r="X361" s="11" t="n">
        <x:v>1412.9536625619603</x:v>
      </x:c>
      <x:c r="Y361" s="11" t="n">
        <x:v>1414.4619450196979</x:v>
      </x:c>
      <x:c r="Z361" s="11" t="n">
        <x:v>1416.0783838391956</x:v>
      </x:c>
      <x:c r="AA361" s="11" t="n">
        <x:v>1420.8215515825557</x:v>
      </x:c>
      <x:c r="AB361" s="11" t="n">
        <x:v>1428.1810046681985</x:v>
      </x:c>
      <x:c r="AC361" s="11" t="n">
        <x:v>1433.046752706782</x:v>
      </x:c>
      <x:c r="AD361" s="11" t="n">
        <x:v>1438.2537396559333</x:v>
      </x:c>
      <x:c r="AE361" s="11" t="n">
        <x:v>1451.9060336041407</x:v>
      </x:c>
      <x:c r="AF361" s="11" t="n">
        <x:v>1454.3495744450186</x:v>
      </x:c>
      <x:c r="AG361" s="11" t="n">
        <x:v>1467.9913527399508</x:v>
      </x:c>
      <x:c r="AH361" s="11" t="n">
        <x:v>1475.3286804231645</x:v>
      </x:c>
      <x:c r="AI361" s="11" t="n">
        <x:v>1476.6346144660235</x:v>
      </x:c>
      <x:c r="AJ361" s="11" t="n">
        <x:v>1486.7404671241975</x:v>
      </x:c>
      <x:c r="AK361" s="11" t="n">
        <x:v>1491.2294009979464</x:v>
      </x:c>
      <x:c r="AL361" s="11" t="n">
        <x:v>1499.244604114299</x:v>
      </x:c>
      <x:c r="AM361" s="11" t="n">
        <x:v>1503.1679639100944</x:v>
      </x:c>
      <x:c r="AN361" s="11" t="n">
        <x:v>1504.733009464007</x:v>
      </x:c>
      <x:c r="AO361" s="11" t="n">
        <x:v>1526.83875075479</x:v>
      </x:c>
      <x:c r="AP361" s="11" t="n">
        <x:v>1546.2231539534648</x:v>
      </x:c>
      <x:c r="AQ361" s="11" t="n">
        <x:v>1548.342940296423</x:v>
      </x:c>
      <x:c r="AR361" s="11" t="n">
        <x:v>1551.4572849337867</x:v>
      </x:c>
      <x:c r="AS361" s="11" t="n">
        <x:v>1563.7386638336218</x:v>
      </x:c>
      <x:c r="AT361" s="11" t="n">
        <x:v>1572.5298361407745</x:v>
      </x:c>
      <x:c r="AU361" s="11" t="n">
        <x:v>1613.6571802453518</x:v>
      </x:c>
      <x:c r="AV361" s="11" t="n">
        <x:v>1617.4576951319928</x:v>
      </x:c>
      <x:c r="AW361" s="11" t="n">
        <x:v>1620.133985124838</x:v>
      </x:c>
      <x:c r="AX361" s="11" t="n">
        <x:v>1620.433612213603</x:v>
      </x:c>
      <x:c r="AY361" s="11" t="n">
        <x:v>1661.8367683988056</x:v>
      </x:c>
    </x:row>
    <x:row r="362" ht="21" customHeight="1">
      <x:c r="A362" s="15" t="n">
        <x:v>361</x:v>
      </x:c>
      <x:c r="B362" s="11" t="n">
        <x:v>918.9196320487417</x:v>
      </x:c>
      <x:c r="C362" s="11" t="n">
        <x:v>994.5161971365044</x:v>
      </x:c>
      <x:c r="D362" s="11" t="n">
        <x:v>1113.4795928111926</x:v>
      </x:c>
      <x:c r="E362" s="11" t="n">
        <x:v>1166.4865339405446</x:v>
      </x:c>
      <x:c r="F362" s="11" t="n">
        <x:v>1187.3866784300615</x:v>
      </x:c>
      <x:c r="G362" s="11" t="n">
        <x:v>1197.7843951106452</x:v>
      </x:c>
      <x:c r="H362" s="11" t="n">
        <x:v>1208.0179537368058</x:v>
      </x:c>
      <x:c r="I362" s="11" t="n">
        <x:v>1252.5249711169345</x:v>
      </x:c>
      <x:c r="J362" s="11" t="n">
        <x:v>1255.8820781468107</x:v>
      </x:c>
      <x:c r="K362" s="11" t="n">
        <x:v>1266.753500794239</x:v>
      </x:c>
      <x:c r="L362" s="11" t="n">
        <x:v>1273.0424597024926</x:v>
      </x:c>
      <x:c r="M362" s="11" t="n">
        <x:v>1284.8625670332967</x:v>
      </x:c>
      <x:c r="N362" s="11" t="n">
        <x:v>1287.5463063939487</x:v>
      </x:c>
      <x:c r="O362" s="11" t="n">
        <x:v>1307.8018797716286</x:v>
      </x:c>
      <x:c r="P362" s="11" t="n">
        <x:v>1310.3128967663365</x:v>
      </x:c>
      <x:c r="Q362" s="11" t="n">
        <x:v>1310.493289516846</x:v>
      </x:c>
      <x:c r="R362" s="11" t="n">
        <x:v>1322.0234691199141</x:v>
      </x:c>
      <x:c r="S362" s="11" t="n">
        <x:v>1363.056045604475</x:v>
      </x:c>
      <x:c r="T362" s="11" t="n">
        <x:v>1370.0131586758919</x:v>
      </x:c>
      <x:c r="U362" s="11" t="n">
        <x:v>1387.759506896243</x:v>
      </x:c>
      <x:c r="V362" s="11" t="n">
        <x:v>1408.3653466249925</x:v>
      </x:c>
      <x:c r="W362" s="11" t="n">
        <x:v>1430.5331149235012</x:v>
      </x:c>
      <x:c r="X362" s="11" t="n">
        <x:v>1433.4525774247436</x:v>
      </x:c>
      <x:c r="Y362" s="11" t="n">
        <x:v>1440.0515395791513</x:v>
      </x:c>
      <x:c r="Z362" s="11" t="n">
        <x:v>1450.9021409652719</x:v>
      </x:c>
      <x:c r="AA362" s="11" t="n">
        <x:v>1457.5887831902419</x:v>
      </x:c>
      <x:c r="AB362" s="11" t="n">
        <x:v>1480.979815193595</x:v>
      </x:c>
      <x:c r="AC362" s="11" t="n">
        <x:v>1483.7116814098827</x:v>
      </x:c>
      <x:c r="AD362" s="11" t="n">
        <x:v>1487.5328525299783</x:v>
      </x:c>
      <x:c r="AE362" s="11" t="n">
        <x:v>1495.9865841757164</x:v>
      </x:c>
      <x:c r="AF362" s="11" t="n">
        <x:v>1527.2335349897328</x:v>
      </x:c>
      <x:c r="AG362" s="11" t="n">
        <x:v>1543.3782375870662</x:v>
      </x:c>
      <x:c r="AH362" s="11" t="n">
        <x:v>1558.5927216299922</x:v>
      </x:c>
      <x:c r="AI362" s="11" t="n">
        <x:v>1558.7690397406384</x:v>
      </x:c>
      <x:c r="AJ362" s="11" t="n">
        <x:v>1574.1017457436972</x:v>
      </x:c>
      <x:c r="AK362" s="11" t="n">
        <x:v>1575.867861000463</x:v>
      </x:c>
      <x:c r="AL362" s="11" t="n">
        <x:v>1588.0624744469014</x:v>
      </x:c>
      <x:c r="AM362" s="11" t="n">
        <x:v>1591.5362398054997</x:v>
      </x:c>
      <x:c r="AN362" s="11" t="n">
        <x:v>1599.7104473430318</x:v>
      </x:c>
      <x:c r="AO362" s="11" t="n">
        <x:v>1613.1653171614466</x:v>
      </x:c>
      <x:c r="AP362" s="11" t="n">
        <x:v>1615.9578886266922</x:v>
      </x:c>
      <x:c r="AQ362" s="11" t="n">
        <x:v>1619.5232893300374</x:v>
      </x:c>
      <x:c r="AR362" s="11" t="n">
        <x:v>1620.206418789836</x:v>
      </x:c>
      <x:c r="AS362" s="11" t="n">
        <x:v>1634.474962624683</x:v>
      </x:c>
      <x:c r="AT362" s="11" t="n">
        <x:v>1678.916801854905</x:v>
      </x:c>
      <x:c r="AU362" s="11" t="n">
        <x:v>1686.981512923513</x:v>
      </x:c>
      <x:c r="AV362" s="11" t="n">
        <x:v>1691.805996329123</x:v>
      </x:c>
      <x:c r="AW362" s="11" t="n">
        <x:v>1710.6121062332236</x:v>
      </x:c>
      <x:c r="AX362" s="11" t="n">
        <x:v>1725.385512808832</x:v>
      </x:c>
      <x:c r="AY362" s="11" t="n">
        <x:v>1869.9673024993915</x:v>
      </x:c>
    </x:row>
    <x:row r="363" ht="21" customHeight="1">
      <x:c r="A363" s="15" t="n">
        <x:v>362</x:v>
      </x:c>
      <x:c r="B363" s="11" t="n">
        <x:v>891.9692551027497</x:v>
      </x:c>
      <x:c r="C363" s="11" t="n">
        <x:v>1015.3128948489964</x:v>
      </x:c>
      <x:c r="D363" s="11" t="n">
        <x:v>1040.7586970544276</x:v>
      </x:c>
      <x:c r="E363" s="11" t="n">
        <x:v>1055.2405041442394</x:v>
      </x:c>
      <x:c r="F363" s="11" t="n">
        <x:v>1166.0303949511133</x:v>
      </x:c>
      <x:c r="G363" s="11" t="n">
        <x:v>1169.0174576377285</x:v>
      </x:c>
      <x:c r="H363" s="11" t="n">
        <x:v>1196.8722363945994</x:v>
      </x:c>
      <x:c r="I363" s="11" t="n">
        <x:v>1223.4180754088081</x:v>
      </x:c>
      <x:c r="J363" s="11" t="n">
        <x:v>1229.8146785218523</x:v>
      </x:c>
      <x:c r="K363" s="11" t="n">
        <x:v>1230.2642555184766</x:v>
      </x:c>
      <x:c r="L363" s="11" t="n">
        <x:v>1234.0315833175011</x:v>
      </x:c>
      <x:c r="M363" s="11" t="n">
        <x:v>1262.4414182450028</x:v>
      </x:c>
      <x:c r="N363" s="11" t="n">
        <x:v>1280.043782454246</x:v>
      </x:c>
      <x:c r="O363" s="11" t="n">
        <x:v>1286.5226565188161</x:v>
      </x:c>
      <x:c r="P363" s="11" t="n">
        <x:v>1323.7201510523387</x:v>
      </x:c>
      <x:c r="Q363" s="11" t="n">
        <x:v>1345.6975577268465</x:v>
      </x:c>
      <x:c r="R363" s="11" t="n">
        <x:v>1346.8005560570618</x:v>
      </x:c>
      <x:c r="S363" s="11" t="n">
        <x:v>1356.9680814991616</x:v>
      </x:c>
      <x:c r="T363" s="11" t="n">
        <x:v>1357.160070583126</x:v>
      </x:c>
      <x:c r="U363" s="11" t="n">
        <x:v>1362.4336554132942</x:v>
      </x:c>
      <x:c r="V363" s="11" t="n">
        <x:v>1364.0186649525326</x:v>
      </x:c>
      <x:c r="W363" s="11" t="n">
        <x:v>1408.7839256059233</x:v>
      </x:c>
      <x:c r="X363" s="11" t="n">
        <x:v>1410.207191701915</x:v>
      </x:c>
      <x:c r="Y363" s="11" t="n">
        <x:v>1413.6322354707263</x:v>
      </x:c>
      <x:c r="Z363" s="11" t="n">
        <x:v>1418.102877545554</x:v>
      </x:c>
      <x:c r="AA363" s="11" t="n">
        <x:v>1422.2441147873087</x:v>
      </x:c>
      <x:c r="AB363" s="11" t="n">
        <x:v>1446.3403681408474</x:v>
      </x:c>
      <x:c r="AC363" s="11" t="n">
        <x:v>1455.2629065552492</x:v>
      </x:c>
      <x:c r="AD363" s="11" t="n">
        <x:v>1456.3058273074125</x:v>
      </x:c>
      <x:c r="AE363" s="11" t="n">
        <x:v>1461.4901908582112</x:v>
      </x:c>
      <x:c r="AF363" s="11" t="n">
        <x:v>1478.221129203394</x:v>
      </x:c>
      <x:c r="AG363" s="11" t="n">
        <x:v>1478.5041458598685</x:v>
      </x:c>
      <x:c r="AH363" s="11" t="n">
        <x:v>1488.161233837138</x:v>
      </x:c>
      <x:c r="AI363" s="11" t="n">
        <x:v>1502.8939011254822</x:v>
      </x:c>
      <x:c r="AJ363" s="11" t="n">
        <x:v>1524.9056642245828</x:v>
      </x:c>
      <x:c r="AK363" s="11" t="n">
        <x:v>1526.1531508101393</x:v>
      </x:c>
      <x:c r="AL363" s="11" t="n">
        <x:v>1560.1101301867911</x:v>
      </x:c>
      <x:c r="AM363" s="11" t="n">
        <x:v>1573.2259692982427</x:v>
      </x:c>
      <x:c r="AN363" s="11" t="n">
        <x:v>1579.4847012986552</x:v>
      </x:c>
      <x:c r="AO363" s="11" t="n">
        <x:v>1602.9049409425438</x:v>
      </x:c>
      <x:c r="AP363" s="11" t="n">
        <x:v>1607.4935573100609</x:v>
      </x:c>
      <x:c r="AQ363" s="11" t="n">
        <x:v>1634.7411480507096</x:v>
      </x:c>
      <x:c r="AR363" s="11" t="n">
        <x:v>1657.0868438161854</x:v>
      </x:c>
      <x:c r="AS363" s="11" t="n">
        <x:v>1700.0359846558415</x:v>
      </x:c>
      <x:c r="AT363" s="11" t="n">
        <x:v>1710.2015295731694</x:v>
      </x:c>
      <x:c r="AU363" s="11" t="n">
        <x:v>1716.992136043548</x:v>
      </x:c>
      <x:c r="AV363" s="11" t="n">
        <x:v>1718.8067863100339</x:v>
      </x:c>
      <x:c r="AW363" s="11" t="n">
        <x:v>1740.8714607445859</x:v>
      </x:c>
      <x:c r="AX363" s="11" t="n">
        <x:v>1761.187207910144</x:v>
      </x:c>
      <x:c r="AY363" s="11" t="n">
        <x:v>1797.612771712612</x:v>
      </x:c>
    </x:row>
    <x:row r="364" ht="21" customHeight="1">
      <x:c r="A364" s="15" t="n">
        <x:v>363</x:v>
      </x:c>
      <x:c r="B364" s="11" t="n">
        <x:v>984.9045674107108</x:v>
      </x:c>
      <x:c r="C364" s="11" t="n">
        <x:v>1103.9412715070084</x:v>
      </x:c>
      <x:c r="D364" s="11" t="n">
        <x:v>1138.1683394172328</x:v>
      </x:c>
      <x:c r="E364" s="11" t="n">
        <x:v>1138.6576184068297</x:v>
      </x:c>
      <x:c r="F364" s="11" t="n">
        <x:v>1179.2264401295797</x:v>
      </x:c>
      <x:c r="G364" s="11" t="n">
        <x:v>1201.3927312420979</x:v>
      </x:c>
      <x:c r="H364" s="11" t="n">
        <x:v>1238.286098286385</x:v>
      </x:c>
      <x:c r="I364" s="11" t="n">
        <x:v>1252.6860606128132</x:v>
      </x:c>
      <x:c r="J364" s="11" t="n">
        <x:v>1254.5014959927967</x:v>
      </x:c>
      <x:c r="K364" s="11" t="n">
        <x:v>1258.7630316569548</x:v>
      </x:c>
      <x:c r="L364" s="11" t="n">
        <x:v>1274.892096427157</x:v>
      </x:c>
      <x:c r="M364" s="11" t="n">
        <x:v>1287.1403183277976</x:v>
      </x:c>
      <x:c r="N364" s="11" t="n">
        <x:v>1292.7490155319226</x:v>
      </x:c>
      <x:c r="O364" s="11" t="n">
        <x:v>1299.6589141528743</x:v>
      </x:c>
      <x:c r="P364" s="11" t="n">
        <x:v>1307.2209027200404</x:v>
      </x:c>
      <x:c r="Q364" s="11" t="n">
        <x:v>1325.513452507686</x:v>
      </x:c>
      <x:c r="R364" s="11" t="n">
        <x:v>1349.7721541538253</x:v>
      </x:c>
      <x:c r="S364" s="11" t="n">
        <x:v>1363.5673920940767</x:v>
      </x:c>
      <x:c r="T364" s="11" t="n">
        <x:v>1367.1282813742837</x:v>
      </x:c>
      <x:c r="U364" s="11" t="n">
        <x:v>1367.5438138288941</x:v>
      </x:c>
      <x:c r="V364" s="11" t="n">
        <x:v>1385.5325978218916</x:v>
      </x:c>
      <x:c r="W364" s="11" t="n">
        <x:v>1451.977292125735</x:v>
      </x:c>
      <x:c r="X364" s="11" t="n">
        <x:v>1455.2788217965854</x:v>
      </x:c>
      <x:c r="Y364" s="11" t="n">
        <x:v>1461.6671327201288</x:v>
      </x:c>
      <x:c r="Z364" s="11" t="n">
        <x:v>1473.823856587982</x:v>
      </x:c>
      <x:c r="AA364" s="11" t="n">
        <x:v>1474.2505249679875</x:v>
      </x:c>
      <x:c r="AB364" s="11" t="n">
        <x:v>1478.152034024232</x:v>
      </x:c>
      <x:c r="AC364" s="11" t="n">
        <x:v>1487.003721534023</x:v>
      </x:c>
      <x:c r="AD364" s="11" t="n">
        <x:v>1532.5800529675296</x:v>
      </x:c>
      <x:c r="AE364" s="11" t="n">
        <x:v>1533.235347193918</x:v>
      </x:c>
      <x:c r="AF364" s="11" t="n">
        <x:v>1553.086728895275</x:v>
      </x:c>
      <x:c r="AG364" s="11" t="n">
        <x:v>1553.825225010584</x:v>
      </x:c>
      <x:c r="AH364" s="11" t="n">
        <x:v>1559.7796025926252</x:v>
      </x:c>
      <x:c r="AI364" s="11" t="n">
        <x:v>1563.6266947116371</x:v>
      </x:c>
      <x:c r="AJ364" s="11" t="n">
        <x:v>1564.1851122688497</x:v>
      </x:c>
      <x:c r="AK364" s="11" t="n">
        <x:v>1574.9829845465042</x:v>
      </x:c>
      <x:c r="AL364" s="11" t="n">
        <x:v>1576.2205194859812</x:v>
      </x:c>
      <x:c r="AM364" s="11" t="n">
        <x:v>1589.1498681622763</x:v>
      </x:c>
      <x:c r="AN364" s="11" t="n">
        <x:v>1593.9052253704583</x:v>
      </x:c>
      <x:c r="AO364" s="11" t="n">
        <x:v>1610.7806704616492</x:v>
      </x:c>
      <x:c r="AP364" s="11" t="n">
        <x:v>1628.1945567794176</x:v>
      </x:c>
      <x:c r="AQ364" s="11" t="n">
        <x:v>1639.2070548676459</x:v>
      </x:c>
      <x:c r="AR364" s="11" t="n">
        <x:v>1644.1180716777953</x:v>
      </x:c>
      <x:c r="AS364" s="11" t="n">
        <x:v>1678.545806831481</x:v>
      </x:c>
      <x:c r="AT364" s="11" t="n">
        <x:v>1698.7320485415914</x:v>
      </x:c>
      <x:c r="AU364" s="11" t="n">
        <x:v>1732.239150577935</x:v>
      </x:c>
      <x:c r="AV364" s="11" t="n">
        <x:v>1737.0103035731747</x:v>
      </x:c>
      <x:c r="AW364" s="11" t="n">
        <x:v>1750.3837912862846</x:v>
      </x:c>
      <x:c r="AX364" s="11" t="n">
        <x:v>1777.4272492739058</x:v>
      </x:c>
      <x:c r="AY364" s="11" t="n">
        <x:v>1869.2624927837307</x:v>
      </x:c>
    </x:row>
    <x:row r="365" ht="21" customHeight="1">
      <x:c r="A365" s="15" t="n">
        <x:v>364</x:v>
      </x:c>
      <x:c r="B365" s="11" t="n">
        <x:v>862.0829102874457</x:v>
      </x:c>
      <x:c r="C365" s="11" t="n">
        <x:v>1010.2226708565308</x:v>
      </x:c>
      <x:c r="D365" s="11" t="n">
        <x:v>1027.0145864087863</x:v>
      </x:c>
      <x:c r="E365" s="11" t="n">
        <x:v>1073.1776287797593</x:v>
      </x:c>
      <x:c r="F365" s="11" t="n">
        <x:v>1077.0430012032077</x:v>
      </x:c>
      <x:c r="G365" s="11" t="n">
        <x:v>1092.756618468615</x:v>
      </x:c>
      <x:c r="H365" s="11" t="n">
        <x:v>1106.7494927204218</x:v>
      </x:c>
      <x:c r="I365" s="11" t="n">
        <x:v>1121.2394282557498</x:v>
      </x:c>
      <x:c r="J365" s="11" t="n">
        <x:v>1138.1093986173667</x:v>
      </x:c>
      <x:c r="K365" s="11" t="n">
        <x:v>1207.6278796397892</x:v>
      </x:c>
      <x:c r="L365" s="11" t="n">
        <x:v>1208.5342483710954</x:v>
      </x:c>
      <x:c r="M365" s="11" t="n">
        <x:v>1209.3262550741958</x:v>
      </x:c>
      <x:c r="N365" s="11" t="n">
        <x:v>1259.4634388438249</x:v>
      </x:c>
      <x:c r="O365" s="11" t="n">
        <x:v>1260.8268615298152</x:v>
      </x:c>
      <x:c r="P365" s="11" t="n">
        <x:v>1275.269665335176</x:v>
      </x:c>
      <x:c r="Q365" s="11" t="n">
        <x:v>1278.6710735319239</x:v>
      </x:c>
      <x:c r="R365" s="11" t="n">
        <x:v>1281.3449982730647</x:v>
      </x:c>
      <x:c r="S365" s="11" t="n">
        <x:v>1285.0797258283428</x:v>
      </x:c>
      <x:c r="T365" s="11" t="n">
        <x:v>1333.6298312487804</x:v>
      </x:c>
      <x:c r="U365" s="11" t="n">
        <x:v>1369.5556708036675</x:v>
      </x:c>
      <x:c r="V365" s="11" t="n">
        <x:v>1372.1256840650576</x:v>
      </x:c>
      <x:c r="W365" s="11" t="n">
        <x:v>1388.0646332868382</x:v>
      </x:c>
      <x:c r="X365" s="11" t="n">
        <x:v>1399.1491708584192</x:v>
      </x:c>
      <x:c r="Y365" s="11" t="n">
        <x:v>1401.9934751862781</x:v>
      </x:c>
      <x:c r="Z365" s="11" t="n">
        <x:v>1430.9238351614003</x:v>
      </x:c>
      <x:c r="AA365" s="11" t="n">
        <x:v>1437.9097726541754</x:v>
      </x:c>
      <x:c r="AB365" s="11" t="n">
        <x:v>1447.2335506206614</x:v>
      </x:c>
      <x:c r="AC365" s="11" t="n">
        <x:v>1447.38449694727</x:v>
      </x:c>
      <x:c r="AD365" s="11" t="n">
        <x:v>1455.7024048894182</x:v>
      </x:c>
      <x:c r="AE365" s="11" t="n">
        <x:v>1458.1832316582024</x:v>
      </x:c>
      <x:c r="AF365" s="11" t="n">
        <x:v>1467.5962097674487</x:v>
      </x:c>
      <x:c r="AG365" s="11" t="n">
        <x:v>1507.4674338122345</x:v>
      </x:c>
      <x:c r="AH365" s="11" t="n">
        <x:v>1513.9204212896902</x:v>
      </x:c>
      <x:c r="AI365" s="11" t="n">
        <x:v>1522.4853507674038</x:v>
      </x:c>
      <x:c r="AJ365" s="11" t="n">
        <x:v>1532.6526616261306</x:v>
      </x:c>
      <x:c r="AK365" s="11" t="n">
        <x:v>1544.76539495946</x:v>
      </x:c>
      <x:c r="AL365" s="11" t="n">
        <x:v>1552.7016337081902</x:v>
      </x:c>
      <x:c r="AM365" s="11" t="n">
        <x:v>1556.9997730721466</x:v>
      </x:c>
      <x:c r="AN365" s="11" t="n">
        <x:v>1590.9735131659354</x:v>
      </x:c>
      <x:c r="AO365" s="11" t="n">
        <x:v>1634.9839060443323</x:v>
      </x:c>
      <x:c r="AP365" s="11" t="n">
        <x:v>1644.5367724481625</x:v>
      </x:c>
      <x:c r="AQ365" s="11" t="n">
        <x:v>1658.2627085436477</x:v>
      </x:c>
      <x:c r="AR365" s="11" t="n">
        <x:v>1662.5555586948713</x:v>
      </x:c>
      <x:c r="AS365" s="11" t="n">
        <x:v>1667.3030942312519</x:v>
      </x:c>
      <x:c r="AT365" s="11" t="n">
        <x:v>1690.9186593127108</x:v>
      </x:c>
      <x:c r="AU365" s="11" t="n">
        <x:v>1699.6695091092336</x:v>
      </x:c>
      <x:c r="AV365" s="11" t="n">
        <x:v>1759.6274227668034</x:v>
      </x:c>
      <x:c r="AW365" s="11" t="n">
        <x:v>1770.486459330502</x:v>
      </x:c>
      <x:c r="AX365" s="11" t="n">
        <x:v>1771.0918358356944</x:v>
      </x:c>
      <x:c r="AY365" s="11" t="n">
        <x:v>1832.304634747919</x:v>
      </x:c>
    </x:row>
    <x:row r="366" ht="21" customHeight="1">
      <x:c r="A366" s="15" t="n">
        <x:v>365</x:v>
      </x:c>
      <x:c r="B366" s="11" t="n">
        <x:v>985.278340117745</x:v>
      </x:c>
      <x:c r="C366" s="11" t="n">
        <x:v>986.7261334497402</x:v>
      </x:c>
      <x:c r="D366" s="11" t="n">
        <x:v>1008.6920815530777</x:v>
      </x:c>
      <x:c r="E366" s="11" t="n">
        <x:v>1022.8115617253118</x:v>
      </x:c>
      <x:c r="F366" s="11" t="n">
        <x:v>1061.3086737154767</x:v>
      </x:c>
      <x:c r="G366" s="11" t="n">
        <x:v>1107.3762448012485</x:v>
      </x:c>
      <x:c r="H366" s="11" t="n">
        <x:v>1146.9550864492608</x:v>
      </x:c>
      <x:c r="I366" s="11" t="n">
        <x:v>1162.4898881697272</x:v>
      </x:c>
      <x:c r="J366" s="11" t="n">
        <x:v>1166.2666536915526</x:v>
      </x:c>
      <x:c r="K366" s="11" t="n">
        <x:v>1182.1087034527661</x:v>
      </x:c>
      <x:c r="L366" s="11" t="n">
        <x:v>1202.9733620482214</x:v>
      </x:c>
      <x:c r="M366" s="11" t="n">
        <x:v>1211.3959723832609</x:v>
      </x:c>
      <x:c r="N366" s="11" t="n">
        <x:v>1221.4330774369705</x:v>
      </x:c>
      <x:c r="O366" s="11" t="n">
        <x:v>1253.1282730147655</x:v>
      </x:c>
      <x:c r="P366" s="11" t="n">
        <x:v>1253.3204105013974</x:v>
      </x:c>
      <x:c r="Q366" s="11" t="n">
        <x:v>1263.067440597559</x:v>
      </x:c>
      <x:c r="R366" s="11" t="n">
        <x:v>1280.032684022835</x:v>
      </x:c>
      <x:c r="S366" s="11" t="n">
        <x:v>1281.843318809867</x:v>
      </x:c>
      <x:c r="T366" s="11" t="n">
        <x:v>1287.2883575268106</x:v>
      </x:c>
      <x:c r="U366" s="11" t="n">
        <x:v>1307.5284082705748</x:v>
      </x:c>
      <x:c r="V366" s="11" t="n">
        <x:v>1331.2163240505215</x:v>
      </x:c>
      <x:c r="W366" s="11" t="n">
        <x:v>1336.4397578597755</x:v>
      </x:c>
      <x:c r="X366" s="11" t="n">
        <x:v>1349.0116980491111</x:v>
      </x:c>
      <x:c r="Y366" s="11" t="n">
        <x:v>1361.200968288862</x:v>
      </x:c>
      <x:c r="Z366" s="11" t="n">
        <x:v>1365.698400673366</x:v>
      </x:c>
      <x:c r="AA366" s="11" t="n">
        <x:v>1385.5965423942625</x:v>
      </x:c>
      <x:c r="AB366" s="11" t="n">
        <x:v>1397.9942087323861</x:v>
      </x:c>
      <x:c r="AC366" s="11" t="n">
        <x:v>1432.126374378165</x:v>
      </x:c>
      <x:c r="AD366" s="11" t="n">
        <x:v>1434.589278499509</x:v>
      </x:c>
      <x:c r="AE366" s="11" t="n">
        <x:v>1437.1304370572493</x:v>
      </x:c>
      <x:c r="AF366" s="11" t="n">
        <x:v>1440.8108069705254</x:v>
      </x:c>
      <x:c r="AG366" s="11" t="n">
        <x:v>1448.1221289564205</x:v>
      </x:c>
      <x:c r="AH366" s="11" t="n">
        <x:v>1458.5802383514692</x:v>
      </x:c>
      <x:c r="AI366" s="11" t="n">
        <x:v>1478.4361446663602</x:v>
      </x:c>
      <x:c r="AJ366" s="11" t="n">
        <x:v>1489.6985962735657</x:v>
      </x:c>
      <x:c r="AK366" s="11" t="n">
        <x:v>1499.4832395913832</x:v>
      </x:c>
      <x:c r="AL366" s="11" t="n">
        <x:v>1509.5426332080738</x:v>
      </x:c>
      <x:c r="AM366" s="11" t="n">
        <x:v>1518.016264968708</x:v>
      </x:c>
      <x:c r="AN366" s="11" t="n">
        <x:v>1538.9006717212676</x:v>
      </x:c>
      <x:c r="AO366" s="11" t="n">
        <x:v>1545.6250342964195</x:v>
      </x:c>
      <x:c r="AP366" s="11" t="n">
        <x:v>1553.0616499599435</x:v>
      </x:c>
      <x:c r="AQ366" s="11" t="n">
        <x:v>1562.6701033225454</x:v>
      </x:c>
      <x:c r="AR366" s="11" t="n">
        <x:v>1600.783745428911</x:v>
      </x:c>
      <x:c r="AS366" s="11" t="n">
        <x:v>1612.2038170905855</x:v>
      </x:c>
      <x:c r="AT366" s="11" t="n">
        <x:v>1654.4141993741002</x:v>
      </x:c>
      <x:c r="AU366" s="11" t="n">
        <x:v>1680.5165346004808</x:v>
      </x:c>
      <x:c r="AV366" s="11" t="n">
        <x:v>1695.632096470325</x:v>
      </x:c>
      <x:c r="AW366" s="11" t="n">
        <x:v>1696.3297007223414</x:v>
      </x:c>
      <x:c r="AX366" s="11" t="n">
        <x:v>1778.8762049585484</x:v>
      </x:c>
      <x:c r="AY366" s="11" t="n">
        <x:v>2013.5158038336517</x:v>
      </x:c>
    </x:row>
    <x:row r="367" ht="21" customHeight="1">
      <x:c r="A367" s="15" t="n">
        <x:v>366</x:v>
      </x:c>
      <x:c r="B367" s="11" t="n">
        <x:v>898.8283088862355</x:v>
      </x:c>
      <x:c r="C367" s="11" t="n">
        <x:v>1002.8830938101181</x:v>
      </x:c>
      <x:c r="D367" s="11" t="n">
        <x:v>1077.7960694764834</x:v>
      </x:c>
      <x:c r="E367" s="11" t="n">
        <x:v>1096.7759359720058</x:v>
      </x:c>
      <x:c r="F367" s="11" t="n">
        <x:v>1128.5909010057708</x:v>
      </x:c>
      <x:c r="G367" s="11" t="n">
        <x:v>1143.4060354663827</x:v>
      </x:c>
      <x:c r="H367" s="11" t="n">
        <x:v>1178.4779813268651</x:v>
      </x:c>
      <x:c r="I367" s="11" t="n">
        <x:v>1242.8053025556878</x:v>
      </x:c>
      <x:c r="J367" s="11" t="n">
        <x:v>1262.1751568189784</x:v>
      </x:c>
      <x:c r="K367" s="11" t="n">
        <x:v>1266.4708688970823</x:v>
      </x:c>
      <x:c r="L367" s="11" t="n">
        <x:v>1269.5924910575025</x:v>
      </x:c>
      <x:c r="M367" s="11" t="n">
        <x:v>1294.234227374846</x:v>
      </x:c>
      <x:c r="N367" s="11" t="n">
        <x:v>1314.2514043755798</x:v>
      </x:c>
      <x:c r="O367" s="11" t="n">
        <x:v>1314.7016056491766</x:v>
      </x:c>
      <x:c r="P367" s="11" t="n">
        <x:v>1319.5638916005173</x:v>
      </x:c>
      <x:c r="Q367" s="11" t="n">
        <x:v>1324.4058450053117</x:v>
      </x:c>
      <x:c r="R367" s="11" t="n">
        <x:v>1325.9440025245726</x:v>
      </x:c>
      <x:c r="S367" s="11" t="n">
        <x:v>1329.0867082008895</x:v>
      </x:c>
      <x:c r="T367" s="11" t="n">
        <x:v>1349.915350392052</x:v>
      </x:c>
      <x:c r="U367" s="11" t="n">
        <x:v>1367.5442154291638</x:v>
      </x:c>
      <x:c r="V367" s="11" t="n">
        <x:v>1376.4320363819206</x:v>
      </x:c>
      <x:c r="W367" s="11" t="n">
        <x:v>1400.682334272682</x:v>
      </x:c>
      <x:c r="X367" s="11" t="n">
        <x:v>1402.2233610482012</x:v>
      </x:c>
      <x:c r="Y367" s="11" t="n">
        <x:v>1408.844787467243</x:v>
      </x:c>
      <x:c r="Z367" s="11" t="n">
        <x:v>1410.7159747205865</x:v>
      </x:c>
      <x:c r="AA367" s="11" t="n">
        <x:v>1421.5768128820205</x:v>
      </x:c>
      <x:c r="AB367" s="11" t="n">
        <x:v>1438.0374606765567</x:v>
      </x:c>
      <x:c r="AC367" s="11" t="n">
        <x:v>1439.6214493315767</x:v>
      </x:c>
      <x:c r="AD367" s="11" t="n">
        <x:v>1457.2927188912236</x:v>
      </x:c>
      <x:c r="AE367" s="11" t="n">
        <x:v>1463.0175856135957</x:v>
      </x:c>
      <x:c r="AF367" s="11" t="n">
        <x:v>1511.168435656636</x:v>
      </x:c>
      <x:c r="AG367" s="11" t="n">
        <x:v>1511.9420000433456</x:v>
      </x:c>
      <x:c r="AH367" s="11" t="n">
        <x:v>1514.2045885419307</x:v>
      </x:c>
      <x:c r="AI367" s="11" t="n">
        <x:v>1532.4159103907734</x:v>
      </x:c>
      <x:c r="AJ367" s="11" t="n">
        <x:v>1550.8736729317852</x:v>
      </x:c>
      <x:c r="AK367" s="11" t="n">
        <x:v>1552.6189916329304</x:v>
      </x:c>
      <x:c r="AL367" s="11" t="n">
        <x:v>1554.5666110124457</x:v>
      </x:c>
      <x:c r="AM367" s="11" t="n">
        <x:v>1566.4832435757555</x:v>
      </x:c>
      <x:c r="AN367" s="11" t="n">
        <x:v>1597.9178717345883</x:v>
      </x:c>
      <x:c r="AO367" s="11" t="n">
        <x:v>1598.0448520692444</x:v>
      </x:c>
      <x:c r="AP367" s="11" t="n">
        <x:v>1600.0174828619638</x:v>
      </x:c>
      <x:c r="AQ367" s="11" t="n">
        <x:v>1621.0985940407286</x:v>
      </x:c>
      <x:c r="AR367" s="11" t="n">
        <x:v>1633.0280926342473</x:v>
      </x:c>
      <x:c r="AS367" s="11" t="n">
        <x:v>1664.4722591445804</x:v>
      </x:c>
      <x:c r="AT367" s="11" t="n">
        <x:v>1676.0816302680023</x:v>
      </x:c>
      <x:c r="AU367" s="11" t="n">
        <x:v>1697.5340247761264</x:v>
      </x:c>
      <x:c r="AV367" s="11" t="n">
        <x:v>1730.6206118517475</x:v>
      </x:c>
      <x:c r="AW367" s="11" t="n">
        <x:v>1784.9880898784547</x:v>
      </x:c>
      <x:c r="AX367" s="11" t="n">
        <x:v>1804.834213699085</x:v>
      </x:c>
      <x:c r="AY367" s="11" t="n">
        <x:v>1821.9202147226226</x:v>
      </x:c>
    </x:row>
    <x:row r="368" ht="21" customHeight="1">
      <x:c r="A368" s="15" t="n">
        <x:v>367</x:v>
      </x:c>
      <x:c r="B368" s="11" t="n">
        <x:v>934.2162268074327</x:v>
      </x:c>
      <x:c r="C368" s="11" t="n">
        <x:v>975.8295672377544</x:v>
      </x:c>
      <x:c r="D368" s="11" t="n">
        <x:v>984.6352777741386</x:v>
      </x:c>
      <x:c r="E368" s="11" t="n">
        <x:v>1064.100650052514</x:v>
      </x:c>
      <x:c r="F368" s="11" t="n">
        <x:v>1133.8930383111865</x:v>
      </x:c>
      <x:c r="G368" s="11" t="n">
        <x:v>1169.615738494583</x:v>
      </x:c>
      <x:c r="H368" s="11" t="n">
        <x:v>1191.0629050802897</x:v>
      </x:c>
      <x:c r="I368" s="11" t="n">
        <x:v>1206.9980220166162</x:v>
      </x:c>
      <x:c r="J368" s="11" t="n">
        <x:v>1233.5872080536592</x:v>
      </x:c>
      <x:c r="K368" s="11" t="n">
        <x:v>1278.4967945155222</x:v>
      </x:c>
      <x:c r="L368" s="11" t="n">
        <x:v>1287.904895646143</x:v>
      </x:c>
      <x:c r="M368" s="11" t="n">
        <x:v>1298.3432877800474</x:v>
      </x:c>
      <x:c r="N368" s="11" t="n">
        <x:v>1307.0887848912728</x:v>
      </x:c>
      <x:c r="O368" s="11" t="n">
        <x:v>1311.8956825675218</x:v>
      </x:c>
      <x:c r="P368" s="11" t="n">
        <x:v>1332.2299634897665</x:v>
      </x:c>
      <x:c r="Q368" s="11" t="n">
        <x:v>1362.6576766213593</x:v>
      </x:c>
      <x:c r="R368" s="11" t="n">
        <x:v>1368.8996558571143</x:v>
      </x:c>
      <x:c r="S368" s="11" t="n">
        <x:v>1398.3038316614716</x:v>
      </x:c>
      <x:c r="T368" s="11" t="n">
        <x:v>1405.0344145749432</x:v>
      </x:c>
      <x:c r="U368" s="11" t="n">
        <x:v>1410.6392559142957</x:v>
      </x:c>
      <x:c r="V368" s="11" t="n">
        <x:v>1411.343817469583</x:v>
      </x:c>
      <x:c r="W368" s="11" t="n">
        <x:v>1411.370312993999</x:v>
      </x:c>
      <x:c r="X368" s="11" t="n">
        <x:v>1417.0783448953339</x:v>
      </x:c>
      <x:c r="Y368" s="11" t="n">
        <x:v>1456.07803446759</x:v>
      </x:c>
      <x:c r="Z368" s="11" t="n">
        <x:v>1459.3986088810789</x:v>
      </x:c>
      <x:c r="AA368" s="11" t="n">
        <x:v>1470.7166443971437</x:v>
      </x:c>
      <x:c r="AB368" s="11" t="n">
        <x:v>1475.8768746625387</x:v>
      </x:c>
      <x:c r="AC368" s="11" t="n">
        <x:v>1497.0038158550879</x:v>
      </x:c>
      <x:c r="AD368" s="11" t="n">
        <x:v>1549.925066031772</x:v>
      </x:c>
      <x:c r="AE368" s="11" t="n">
        <x:v>1559.5187947868126</x:v>
      </x:c>
      <x:c r="AF368" s="11" t="n">
        <x:v>1570.9113180352135</x:v>
      </x:c>
      <x:c r="AG368" s="11" t="n">
        <x:v>1575.4401597600756</x:v>
      </x:c>
      <x:c r="AH368" s="11" t="n">
        <x:v>1587.5871504020454</x:v>
      </x:c>
      <x:c r="AI368" s="11" t="n">
        <x:v>1592.4750960965644</x:v>
      </x:c>
      <x:c r="AJ368" s="11" t="n">
        <x:v>1628.4755902557772</x:v>
      </x:c>
      <x:c r="AK368" s="11" t="n">
        <x:v>1632.6215768771656</x:v>
      </x:c>
      <x:c r="AL368" s="11" t="n">
        <x:v>1691.8885427086254</x:v>
      </x:c>
      <x:c r="AM368" s="11" t="n">
        <x:v>1696.3604468313893</x:v>
      </x:c>
      <x:c r="AN368" s="11" t="n">
        <x:v>1703.5788341612733</x:v>
      </x:c>
      <x:c r="AO368" s="11" t="n">
        <x:v>1704.0314880032188</x:v>
      </x:c>
      <x:c r="AP368" s="11" t="n">
        <x:v>1711.5762777606442</x:v>
      </x:c>
      <x:c r="AQ368" s="11" t="n">
        <x:v>1728.8669552613496</x:v>
      </x:c>
      <x:c r="AR368" s="11" t="n">
        <x:v>1750.2938246362733</x:v>
      </x:c>
      <x:c r="AS368" s="11" t="n">
        <x:v>1768.3591017374165</x:v>
      </x:c>
      <x:c r="AT368" s="11" t="n">
        <x:v>1782.0402997732724</x:v>
      </x:c>
      <x:c r="AU368" s="11" t="n">
        <x:v>1785.0706096174958</x:v>
      </x:c>
      <x:c r="AV368" s="11" t="n">
        <x:v>1786.61284013216</x:v>
      </x:c>
      <x:c r="AW368" s="11" t="n">
        <x:v>1799.3511834078336</x:v>
      </x:c>
      <x:c r="AX368" s="11" t="n">
        <x:v>1828.992837844253</x:v>
      </x:c>
      <x:c r="AY368" s="11" t="n">
        <x:v>1902.853252325553</x:v>
      </x:c>
    </x:row>
    <x:row r="369" ht="21" customHeight="1">
      <x:c r="A369" s="15" t="n">
        <x:v>368</x:v>
      </x:c>
      <x:c r="B369" s="11" t="n">
        <x:v>924.2052707063596</x:v>
      </x:c>
      <x:c r="C369" s="11" t="n">
        <x:v>939.2206124279516</x:v>
      </x:c>
      <x:c r="D369" s="11" t="n">
        <x:v>1080.046459955131</x:v>
      </x:c>
      <x:c r="E369" s="11" t="n">
        <x:v>1115.5182798285316</x:v>
      </x:c>
      <x:c r="F369" s="11" t="n">
        <x:v>1126.2060039991118</x:v>
      </x:c>
      <x:c r="G369" s="11" t="n">
        <x:v>1141.9303632065457</x:v>
      </x:c>
      <x:c r="H369" s="11" t="n">
        <x:v>1193.2185611027903</x:v>
      </x:c>
      <x:c r="I369" s="11" t="n">
        <x:v>1200.2189848074122</x:v>
      </x:c>
      <x:c r="J369" s="11" t="n">
        <x:v>1207.2674107171706</x:v>
      </x:c>
      <x:c r="K369" s="11" t="n">
        <x:v>1207.5488932006192</x:v>
      </x:c>
      <x:c r="L369" s="11" t="n">
        <x:v>1227.874595684674</x:v>
      </x:c>
      <x:c r="M369" s="11" t="n">
        <x:v>1250.7354627807504</x:v>
      </x:c>
      <x:c r="N369" s="11" t="n">
        <x:v>1273.1696271219157</x:v>
      </x:c>
      <x:c r="O369" s="11" t="n">
        <x:v>1286.4754930647714</x:v>
      </x:c>
      <x:c r="P369" s="11" t="n">
        <x:v>1293.8460377576785</x:v>
      </x:c>
      <x:c r="Q369" s="11" t="n">
        <x:v>1299.4995208528849</x:v>
      </x:c>
      <x:c r="R369" s="11" t="n">
        <x:v>1301.4134314407838</x:v>
      </x:c>
      <x:c r="S369" s="11" t="n">
        <x:v>1311.790778564726</x:v>
      </x:c>
      <x:c r="T369" s="11" t="n">
        <x:v>1324.4986992898243</x:v>
      </x:c>
      <x:c r="U369" s="11" t="n">
        <x:v>1384.5700884060693</x:v>
      </x:c>
      <x:c r="V369" s="11" t="n">
        <x:v>1389.108171079427</x:v>
      </x:c>
      <x:c r="W369" s="11" t="n">
        <x:v>1396.6700046745254</x:v>
      </x:c>
      <x:c r="X369" s="11" t="n">
        <x:v>1400.6668555568976</x:v>
      </x:c>
      <x:c r="Y369" s="11" t="n">
        <x:v>1403.9240900210439</x:v>
      </x:c>
      <x:c r="Z369" s="11" t="n">
        <x:v>1407.9302285077238</x:v>
      </x:c>
      <x:c r="AA369" s="11" t="n">
        <x:v>1412.0542427274845</x:v>
      </x:c>
      <x:c r="AB369" s="11" t="n">
        <x:v>1430.247664198905</x:v>
      </x:c>
      <x:c r="AC369" s="11" t="n">
        <x:v>1459.97065281117</x:v>
      </x:c>
      <x:c r="AD369" s="11" t="n">
        <x:v>1471.1238898467573</x:v>
      </x:c>
      <x:c r="AE369" s="11" t="n">
        <x:v>1472.3375769115928</x:v>
      </x:c>
      <x:c r="AF369" s="11" t="n">
        <x:v>1475.9804530012175</x:v>
      </x:c>
      <x:c r="AG369" s="11" t="n">
        <x:v>1492.9987799863998</x:v>
      </x:c>
      <x:c r="AH369" s="11" t="n">
        <x:v>1513.3540275844057</x:v>
      </x:c>
      <x:c r="AI369" s="11" t="n">
        <x:v>1523.009852327267</x:v>
      </x:c>
      <x:c r="AJ369" s="11" t="n">
        <x:v>1536.1224040513803</x:v>
      </x:c>
      <x:c r="AK369" s="11" t="n">
        <x:v>1542.287516329102</x:v>
      </x:c>
      <x:c r="AL369" s="11" t="n">
        <x:v>1550.8166832800528</x:v>
      </x:c>
      <x:c r="AM369" s="11" t="n">
        <x:v>1571.8645527388296</x:v>
      </x:c>
      <x:c r="AN369" s="11" t="n">
        <x:v>1579.0849807095622</x:v>
      </x:c>
      <x:c r="AO369" s="11" t="n">
        <x:v>1600.5666358558574</x:v>
      </x:c>
      <x:c r="AP369" s="11" t="n">
        <x:v>1654.4656639101731</x:v>
      </x:c>
      <x:c r="AQ369" s="11" t="n">
        <x:v>1684.5209855991056</x:v>
      </x:c>
      <x:c r="AR369" s="11" t="n">
        <x:v>1693.5902369297687</x:v>
      </x:c>
      <x:c r="AS369" s="11" t="n">
        <x:v>1699.8865179744057</x:v>
      </x:c>
      <x:c r="AT369" s="11" t="n">
        <x:v>1706.1069568394573</x:v>
      </x:c>
      <x:c r="AU369" s="11" t="n">
        <x:v>1713.6353366868466</x:v>
      </x:c>
      <x:c r="AV369" s="11" t="n">
        <x:v>1727.544905822098</x:v>
      </x:c>
      <x:c r="AW369" s="11" t="n">
        <x:v>1732.0241460636687</x:v>
      </x:c>
      <x:c r="AX369" s="11" t="n">
        <x:v>1759.2085543613186</x:v>
      </x:c>
      <x:c r="AY369" s="11" t="n">
        <x:v>1762.7778932725041</x:v>
      </x:c>
    </x:row>
    <x:row r="370" ht="21" customHeight="1">
      <x:c r="A370" s="15" t="n">
        <x:v>369</x:v>
      </x:c>
      <x:c r="B370" s="11" t="n">
        <x:v>835.0191745224178</x:v>
      </x:c>
      <x:c r="C370" s="11" t="n">
        <x:v>926.321933392408</x:v>
      </x:c>
      <x:c r="D370" s="11" t="n">
        <x:v>1097.2566782935992</x:v>
      </x:c>
      <x:c r="E370" s="11" t="n">
        <x:v>1115.138906263437</x:v>
      </x:c>
      <x:c r="F370" s="11" t="n">
        <x:v>1120.8662363856984</x:v>
      </x:c>
      <x:c r="G370" s="11" t="n">
        <x:v>1148.0935493826194</x:v>
      </x:c>
      <x:c r="H370" s="11" t="n">
        <x:v>1158.6486801488854</x:v>
      </x:c>
      <x:c r="I370" s="11" t="n">
        <x:v>1161.0066913366318</x:v>
      </x:c>
      <x:c r="J370" s="11" t="n">
        <x:v>1162.414974790362</x:v>
      </x:c>
      <x:c r="K370" s="11" t="n">
        <x:v>1168.8863896114867</x:v>
      </x:c>
      <x:c r="L370" s="11" t="n">
        <x:v>1203.3804292892737</x:v>
      </x:c>
      <x:c r="M370" s="11" t="n">
        <x:v>1237.8195909504716</x:v>
      </x:c>
      <x:c r="N370" s="11" t="n">
        <x:v>1244.879798797128</x:v>
      </x:c>
      <x:c r="O370" s="11" t="n">
        <x:v>1259.4309240029083</x:v>
      </x:c>
      <x:c r="P370" s="11" t="n">
        <x:v>1260.5495910421414</x:v>
      </x:c>
      <x:c r="Q370" s="11" t="n">
        <x:v>1298.0483016055152</x:v>
      </x:c>
      <x:c r="R370" s="11" t="n">
        <x:v>1305.5699564769357</x:v>
      </x:c>
      <x:c r="S370" s="11" t="n">
        <x:v>1306.195998950659</x:v>
      </x:c>
      <x:c r="T370" s="11" t="n">
        <x:v>1335.97972383673</x:v>
      </x:c>
      <x:c r="U370" s="11" t="n">
        <x:v>1365.7975056177306</x:v>
      </x:c>
      <x:c r="V370" s="11" t="n">
        <x:v>1368.7502025467998</x:v>
      </x:c>
      <x:c r="W370" s="11" t="n">
        <x:v>1377.2723965084385</x:v>
      </x:c>
      <x:c r="X370" s="11" t="n">
        <x:v>1386.4681460954025</x:v>
      </x:c>
      <x:c r="Y370" s="11" t="n">
        <x:v>1407.869762142723</x:v>
      </x:c>
      <x:c r="Z370" s="11" t="n">
        <x:v>1410.4214324539907</x:v>
      </x:c>
      <x:c r="AA370" s="11" t="n">
        <x:v>1422.8521686230695</x:v>
      </x:c>
      <x:c r="AB370" s="11" t="n">
        <x:v>1426.110512680968</x:v>
      </x:c>
      <x:c r="AC370" s="11" t="n">
        <x:v>1435.362435004933</x:v>
      </x:c>
      <x:c r="AD370" s="11" t="n">
        <x:v>1449.9632122419348</x:v>
      </x:c>
      <x:c r="AE370" s="11" t="n">
        <x:v>1453.6266400788227</x:v>
      </x:c>
      <x:c r="AF370" s="11" t="n">
        <x:v>1455.3531888675511</x:v>
      </x:c>
      <x:c r="AG370" s="11" t="n">
        <x:v>1458.1843201119173</x:v>
      </x:c>
      <x:c r="AH370" s="11" t="n">
        <x:v>1486.4870223892474</x:v>
      </x:c>
      <x:c r="AI370" s="11" t="n">
        <x:v>1504.366227961616</x:v>
      </x:c>
      <x:c r="AJ370" s="11" t="n">
        <x:v>1529.55945590026</x:v>
      </x:c>
      <x:c r="AK370" s="11" t="n">
        <x:v>1536.105458574159</x:v>
      </x:c>
      <x:c r="AL370" s="11" t="n">
        <x:v>1536.3574908761516</x:v>
      </x:c>
      <x:c r="AM370" s="11" t="n">
        <x:v>1569.9033173116268</x:v>
      </x:c>
      <x:c r="AN370" s="11" t="n">
        <x:v>1571.207478440714</x:v>
      </x:c>
      <x:c r="AO370" s="11" t="n">
        <x:v>1574.3556017830167</x:v>
      </x:c>
      <x:c r="AP370" s="11" t="n">
        <x:v>1629.6460923124982</x:v>
      </x:c>
      <x:c r="AQ370" s="11" t="n">
        <x:v>1648.5904665616808</x:v>
      </x:c>
      <x:c r="AR370" s="11" t="n">
        <x:v>1665.3817092975835</x:v>
      </x:c>
      <x:c r="AS370" s="11" t="n">
        <x:v>1691.2946161156462</x:v>
      </x:c>
      <x:c r="AT370" s="11" t="n">
        <x:v>1701.8006219257368</x:v>
      </x:c>
      <x:c r="AU370" s="11" t="n">
        <x:v>1725.617540780951</x:v>
      </x:c>
      <x:c r="AV370" s="11" t="n">
        <x:v>1757.4012408290228</x:v>
      </x:c>
      <x:c r="AW370" s="11" t="n">
        <x:v>1781.3939340673483</x:v>
      </x:c>
      <x:c r="AX370" s="11" t="n">
        <x:v>1785.2210253102583</x:v>
      </x:c>
      <x:c r="AY370" s="11" t="n">
        <x:v>1924.664129757473</x:v>
      </x:c>
    </x:row>
    <x:row r="371" ht="21" customHeight="1">
      <x:c r="A371" s="15" t="n">
        <x:v>370</x:v>
      </x:c>
      <x:c r="B371" s="11" t="n">
        <x:v>685.1742169917641</x:v>
      </x:c>
      <x:c r="C371" s="11" t="n">
        <x:v>981.9355841508348</x:v>
      </x:c>
      <x:c r="D371" s="11" t="n">
        <x:v>999.8169827241992</x:v>
      </x:c>
      <x:c r="E371" s="11" t="n">
        <x:v>1022.3889423683049</x:v>
      </x:c>
      <x:c r="F371" s="11" t="n">
        <x:v>1055.149959377746</x:v>
      </x:c>
      <x:c r="G371" s="11" t="n">
        <x:v>1061.2660001754955</x:v>
      </x:c>
      <x:c r="H371" s="11" t="n">
        <x:v>1068.4756647926254</x:v>
      </x:c>
      <x:c r="I371" s="11" t="n">
        <x:v>1112.2057197135152</x:v>
      </x:c>
      <x:c r="J371" s="11" t="n">
        <x:v>1193.1453030363618</x:v>
      </x:c>
      <x:c r="K371" s="11" t="n">
        <x:v>1202.8083559497038</x:v>
      </x:c>
      <x:c r="L371" s="11" t="n">
        <x:v>1208.976668198444</x:v>
      </x:c>
      <x:c r="M371" s="11" t="n">
        <x:v>1223.749618832289</x:v>
      </x:c>
      <x:c r="N371" s="11" t="n">
        <x:v>1254.7894423523303</x:v>
      </x:c>
      <x:c r="O371" s="11" t="n">
        <x:v>1316.7668919864518</x:v>
      </x:c>
      <x:c r="P371" s="11" t="n">
        <x:v>1329.6681439027657</x:v>
      </x:c>
      <x:c r="Q371" s="11" t="n">
        <x:v>1331.3663622939134</x:v>
      </x:c>
      <x:c r="R371" s="11" t="n">
        <x:v>1337.7937098409661</x:v>
      </x:c>
      <x:c r="S371" s="11" t="n">
        <x:v>1346.868230360491</x:v>
      </x:c>
      <x:c r="T371" s="11" t="n">
        <x:v>1346.9209582750627</x:v>
      </x:c>
      <x:c r="U371" s="11" t="n">
        <x:v>1350.6543495285882</x:v>
      </x:c>
      <x:c r="V371" s="11" t="n">
        <x:v>1358.8639889940664</x:v>
      </x:c>
      <x:c r="W371" s="11" t="n">
        <x:v>1368.346056271436</x:v>
      </x:c>
      <x:c r="X371" s="11" t="n">
        <x:v>1379.1148874498904</x:v>
      </x:c>
      <x:c r="Y371" s="11" t="n">
        <x:v>1385.0971127500407</x:v>
      </x:c>
      <x:c r="Z371" s="11" t="n">
        <x:v>1389.0263718872227</x:v>
      </x:c>
      <x:c r="AA371" s="11" t="n">
        <x:v>1418.411660795674</x:v>
      </x:c>
      <x:c r="AB371" s="11" t="n">
        <x:v>1424.458499384913</x:v>
      </x:c>
      <x:c r="AC371" s="11" t="n">
        <x:v>1435.092366269933</x:v>
      </x:c>
      <x:c r="AD371" s="11" t="n">
        <x:v>1439.4431299323328</x:v>
      </x:c>
      <x:c r="AE371" s="11" t="n">
        <x:v>1440.6467057011644</x:v>
      </x:c>
      <x:c r="AF371" s="11" t="n">
        <x:v>1464.9807188611053</x:v>
      </x:c>
      <x:c r="AG371" s="11" t="n">
        <x:v>1500.1422777290222</x:v>
      </x:c>
      <x:c r="AH371" s="11" t="n">
        <x:v>1522.9464929060086</x:v>
      </x:c>
      <x:c r="AI371" s="11" t="n">
        <x:v>1555.2542942838288</x:v>
      </x:c>
      <x:c r="AJ371" s="11" t="n">
        <x:v>1555.9346752109805</x:v>
      </x:c>
      <x:c r="AK371" s="11" t="n">
        <x:v>1556.8933457954245</x:v>
      </x:c>
      <x:c r="AL371" s="11" t="n">
        <x:v>1568.0510999957894</x:v>
      </x:c>
      <x:c r="AM371" s="11" t="n">
        <x:v>1574.0944469864648</x:v>
      </x:c>
      <x:c r="AN371" s="11" t="n">
        <x:v>1574.3346687807127</x:v>
      </x:c>
      <x:c r="AO371" s="11" t="n">
        <x:v>1583.1221326181824</x:v>
      </x:c>
      <x:c r="AP371" s="11" t="n">
        <x:v>1585.5071063312528</x:v>
      </x:c>
      <x:c r="AQ371" s="11" t="n">
        <x:v>1605.3179904189565</x:v>
      </x:c>
      <x:c r="AR371" s="11" t="n">
        <x:v>1611.8456007773736</x:v>
      </x:c>
      <x:c r="AS371" s="11" t="n">
        <x:v>1616.8325242418678</x:v>
      </x:c>
      <x:c r="AT371" s="11" t="n">
        <x:v>1621.6012863133167</x:v>
      </x:c>
      <x:c r="AU371" s="11" t="n">
        <x:v>1634.318075984373</x:v>
      </x:c>
      <x:c r="AV371" s="11" t="n">
        <x:v>1679.7468697640988</x:v>
      </x:c>
      <x:c r="AW371" s="11" t="n">
        <x:v>1689.1234745158736</x:v>
      </x:c>
      <x:c r="AX371" s="11" t="n">
        <x:v>1804.471380958062</x:v>
      </x:c>
      <x:c r="AY371" s="11" t="n">
        <x:v>1908.733621375442</x:v>
      </x:c>
    </x:row>
    <x:row r="372" ht="21" customHeight="1">
      <x:c r="A372" s="15" t="n">
        <x:v>371</x:v>
      </x:c>
      <x:c r="B372" s="11" t="n">
        <x:v>939.2831946139993</x:v>
      </x:c>
      <x:c r="C372" s="11" t="n">
        <x:v>1037.9645173951808</x:v>
      </x:c>
      <x:c r="D372" s="11" t="n">
        <x:v>1047.45614850898</x:v>
      </x:c>
      <x:c r="E372" s="11" t="n">
        <x:v>1069.0216044481986</x:v>
      </x:c>
      <x:c r="F372" s="11" t="n">
        <x:v>1070.2654313282446</x:v>
      </x:c>
      <x:c r="G372" s="11" t="n">
        <x:v>1114.1982419651092</x:v>
      </x:c>
      <x:c r="H372" s="11" t="n">
        <x:v>1197.6020110669215</x:v>
      </x:c>
      <x:c r="I372" s="11" t="n">
        <x:v>1214.6756539717665</x:v>
      </x:c>
      <x:c r="J372" s="11" t="n">
        <x:v>1234.241790524265</x:v>
      </x:c>
      <x:c r="K372" s="11" t="n">
        <x:v>1245.6225841891337</x:v>
      </x:c>
      <x:c r="L372" s="11" t="n">
        <x:v>1269.9995757390127</x:v>
      </x:c>
      <x:c r="M372" s="11" t="n">
        <x:v>1270.844015555393</x:v>
      </x:c>
      <x:c r="N372" s="11" t="n">
        <x:v>1307.9636225879362</x:v>
      </x:c>
      <x:c r="O372" s="11" t="n">
        <x:v>1313.5641370805506</x:v>
      </x:c>
      <x:c r="P372" s="11" t="n">
        <x:v>1325.5685534793283</x:v>
      </x:c>
      <x:c r="Q372" s="11" t="n">
        <x:v>1332.7860796380094</x:v>
      </x:c>
      <x:c r="R372" s="11" t="n">
        <x:v>1342.1254711580084</x:v>
      </x:c>
      <x:c r="S372" s="11" t="n">
        <x:v>1354.6083805556</x:v>
      </x:c>
      <x:c r="T372" s="11" t="n">
        <x:v>1371.537306956549</x:v>
      </x:c>
      <x:c r="U372" s="11" t="n">
        <x:v>1385.413002773601</x:v>
      </x:c>
      <x:c r="V372" s="11" t="n">
        <x:v>1392.9626819908708</x:v>
      </x:c>
      <x:c r="W372" s="11" t="n">
        <x:v>1405.8976371579888</x:v>
      </x:c>
      <x:c r="X372" s="11" t="n">
        <x:v>1409.2327813974503</x:v>
      </x:c>
      <x:c r="Y372" s="11" t="n">
        <x:v>1437.2427252078696</x:v>
      </x:c>
      <x:c r="Z372" s="11" t="n">
        <x:v>1451.5756948064538</x:v>
      </x:c>
      <x:c r="AA372" s="11" t="n">
        <x:v>1463.271811613079</x:v>
      </x:c>
      <x:c r="AB372" s="11" t="n">
        <x:v>1472.4210354614645</x:v>
      </x:c>
      <x:c r="AC372" s="11" t="n">
        <x:v>1489.5519333405337</x:v>
      </x:c>
      <x:c r="AD372" s="11" t="n">
        <x:v>1491.32856334214</x:v>
      </x:c>
      <x:c r="AE372" s="11" t="n">
        <x:v>1494.8839220876603</x:v>
      </x:c>
      <x:c r="AF372" s="11" t="n">
        <x:v>1496.177368640571</x:v>
      </x:c>
      <x:c r="AG372" s="11" t="n">
        <x:v>1521.127687336751</x:v>
      </x:c>
      <x:c r="AH372" s="11" t="n">
        <x:v>1522.4079444380013</x:v>
      </x:c>
      <x:c r="AI372" s="11" t="n">
        <x:v>1534.5341020217104</x:v>
      </x:c>
      <x:c r="AJ372" s="11" t="n">
        <x:v>1539.5837415803442</x:v>
      </x:c>
      <x:c r="AK372" s="11" t="n">
        <x:v>1546.963224682823</x:v>
      </x:c>
      <x:c r="AL372" s="11" t="n">
        <x:v>1547.3395057281155</x:v>
      </x:c>
      <x:c r="AM372" s="11" t="n">
        <x:v>1556.3522654277729</x:v>
      </x:c>
      <x:c r="AN372" s="11" t="n">
        <x:v>1569.2799215341188</x:v>
      </x:c>
      <x:c r="AO372" s="11" t="n">
        <x:v>1574.220797842667</x:v>
      </x:c>
      <x:c r="AP372" s="11" t="n">
        <x:v>1576.0006349336636</x:v>
      </x:c>
      <x:c r="AQ372" s="11" t="n">
        <x:v>1579.7874238691513</x:v>
      </x:c>
      <x:c r="AR372" s="11" t="n">
        <x:v>1583.9756537354976</x:v>
      </x:c>
      <x:c r="AS372" s="11" t="n">
        <x:v>1607.9632787069734</x:v>
      </x:c>
      <x:c r="AT372" s="11" t="n">
        <x:v>1625.3847505806716</x:v>
      </x:c>
      <x:c r="AU372" s="11" t="n">
        <x:v>1667.3679712501362</x:v>
      </x:c>
      <x:c r="AV372" s="11" t="n">
        <x:v>1676.8744142601436</x:v>
      </x:c>
      <x:c r="AW372" s="11" t="n">
        <x:v>1770.9366688260411</x:v>
      </x:c>
      <x:c r="AX372" s="11" t="n">
        <x:v>1777.352862041617</x:v>
      </x:c>
      <x:c r="AY372" s="11" t="n">
        <x:v>1779.7061629735117</x:v>
      </x:c>
    </x:row>
    <x:row r="373" ht="21" customHeight="1">
      <x:c r="A373" s="15" t="n">
        <x:v>372</x:v>
      </x:c>
      <x:c r="B373" s="11" t="n">
        <x:v>852.1380791328168</x:v>
      </x:c>
      <x:c r="C373" s="11" t="n">
        <x:v>919.8984117543031</x:v>
      </x:c>
      <x:c r="D373" s="11" t="n">
        <x:v>1000.4108223636508</x:v>
      </x:c>
      <x:c r="E373" s="11" t="n">
        <x:v>1018.3646111757869</x:v>
      </x:c>
      <x:c r="F373" s="11" t="n">
        <x:v>1118.4182799025352</x:v>
      </x:c>
      <x:c r="G373" s="11" t="n">
        <x:v>1126.0181074668671</x:v>
      </x:c>
      <x:c r="H373" s="11" t="n">
        <x:v>1130.406604054963</x:v>
      </x:c>
      <x:c r="I373" s="11" t="n">
        <x:v>1162.744206195125</x:v>
      </x:c>
      <x:c r="J373" s="11" t="n">
        <x:v>1174.6064151849002</x:v>
      </x:c>
      <x:c r="K373" s="11" t="n">
        <x:v>1270.3347245461355</x:v>
      </x:c>
      <x:c r="L373" s="11" t="n">
        <x:v>1288.4653101372244</x:v>
      </x:c>
      <x:c r="M373" s="11" t="n">
        <x:v>1300.9149915647988</x:v>
      </x:c>
      <x:c r="N373" s="11" t="n">
        <x:v>1302.0869202015372</x:v>
      </x:c>
      <x:c r="O373" s="11" t="n">
        <x:v>1315.490607457612</x:v>
      </x:c>
      <x:c r="P373" s="11" t="n">
        <x:v>1367.3529980486037</x:v>
      </x:c>
      <x:c r="Q373" s="11" t="n">
        <x:v>1370.0762396834398</x:v>
      </x:c>
      <x:c r="R373" s="11" t="n">
        <x:v>1372.486823167187</x:v>
      </x:c>
      <x:c r="S373" s="11" t="n">
        <x:v>1409.2662165684148</x:v>
      </x:c>
      <x:c r="T373" s="11" t="n">
        <x:v>1409.3211388536129</x:v>
      </x:c>
      <x:c r="U373" s="11" t="n">
        <x:v>1419.0979312994414</x:v>
      </x:c>
      <x:c r="V373" s="11" t="n">
        <x:v>1439.2507711029602</x:v>
      </x:c>
      <x:c r="W373" s="11" t="n">
        <x:v>1440.2055711918808</x:v>
      </x:c>
      <x:c r="X373" s="11" t="n">
        <x:v>1456.6622590475567</x:v>
      </x:c>
      <x:c r="Y373" s="11" t="n">
        <x:v>1469.8141285166143</x:v>
      </x:c>
      <x:c r="Z373" s="11" t="n">
        <x:v>1477.6709636662245</x:v>
      </x:c>
      <x:c r="AA373" s="11" t="n">
        <x:v>1478.9642096526813</x:v>
      </x:c>
      <x:c r="AB373" s="11" t="n">
        <x:v>1481.1746601105876</x:v>
      </x:c>
      <x:c r="AC373" s="11" t="n">
        <x:v>1484.6692921377476</x:v>
      </x:c>
      <x:c r="AD373" s="11" t="n">
        <x:v>1505.5469075436454</x:v>
      </x:c>
      <x:c r="AE373" s="11" t="n">
        <x:v>1523.3256604904464</x:v>
      </x:c>
      <x:c r="AF373" s="11" t="n">
        <x:v>1529.1446435759372</x:v>
      </x:c>
      <x:c r="AG373" s="11" t="n">
        <x:v>1539.754722103112</x:v>
      </x:c>
      <x:c r="AH373" s="11" t="n">
        <x:v>1546.0092925821828</x:v>
      </x:c>
      <x:c r="AI373" s="11" t="n">
        <x:v>1546.7825437486795</x:v>
      </x:c>
      <x:c r="AJ373" s="11" t="n">
        <x:v>1550.920375304966</x:v>
      </x:c>
      <x:c r="AK373" s="11" t="n">
        <x:v>1562.4644930078655</x:v>
      </x:c>
      <x:c r="AL373" s="11" t="n">
        <x:v>1583.570462437984</x:v>
      </x:c>
      <x:c r="AM373" s="11" t="n">
        <x:v>1587.28561466287</x:v>
      </x:c>
      <x:c r="AN373" s="11" t="n">
        <x:v>1611.8339050219984</x:v>
      </x:c>
      <x:c r="AO373" s="11" t="n">
        <x:v>1613.8304082380605</x:v>
      </x:c>
      <x:c r="AP373" s="11" t="n">
        <x:v>1625.288014929536</x:v>
      </x:c>
      <x:c r="AQ373" s="11" t="n">
        <x:v>1634.6043017974516</x:v>
      </x:c>
      <x:c r="AR373" s="11" t="n">
        <x:v>1691.0535096341612</x:v>
      </x:c>
      <x:c r="AS373" s="11" t="n">
        <x:v>1708.9505861654945</x:v>
      </x:c>
      <x:c r="AT373" s="11" t="n">
        <x:v>1728.3606574354428</x:v>
      </x:c>
      <x:c r="AU373" s="11" t="n">
        <x:v>1737.0744577731778</x:v>
      </x:c>
      <x:c r="AV373" s="11" t="n">
        <x:v>1747.694484905535</x:v>
      </x:c>
      <x:c r="AW373" s="11" t="n">
        <x:v>1759.0799379077905</x:v>
      </x:c>
      <x:c r="AX373" s="11" t="n">
        <x:v>1799.310143268434</x:v>
      </x:c>
      <x:c r="AY373" s="11" t="n">
        <x:v>1870.7108032366348</x:v>
      </x:c>
    </x:row>
    <x:row r="374" ht="21" customHeight="1">
      <x:c r="A374" s="15" t="n">
        <x:v>373</x:v>
      </x:c>
      <x:c r="B374" s="11" t="n">
        <x:v>1006.628312176236</x:v>
      </x:c>
      <x:c r="C374" s="11" t="n">
        <x:v>1077.440071977513</x:v>
      </x:c>
      <x:c r="D374" s="11" t="n">
        <x:v>1131.6058920389557</x:v>
      </x:c>
      <x:c r="E374" s="11" t="n">
        <x:v>1182.2273185791369</x:v>
      </x:c>
      <x:c r="F374" s="11" t="n">
        <x:v>1198.3272097350032</x:v>
      </x:c>
      <x:c r="G374" s="11" t="n">
        <x:v>1215.0782483018934</x:v>
      </x:c>
      <x:c r="H374" s="11" t="n">
        <x:v>1235.8719078596819</x:v>
      </x:c>
      <x:c r="I374" s="11" t="n">
        <x:v>1277.8839266808197</x:v>
      </x:c>
      <x:c r="J374" s="11" t="n">
        <x:v>1294.9207435460953</x:v>
      </x:c>
      <x:c r="K374" s="11" t="n">
        <x:v>1297.6246162585262</x:v>
      </x:c>
      <x:c r="L374" s="11" t="n">
        <x:v>1305.2238639834477</x:v>
      </x:c>
      <x:c r="M374" s="11" t="n">
        <x:v>1319.9731625598733</x:v>
      </x:c>
      <x:c r="N374" s="11" t="n">
        <x:v>1346.4396884307591</x:v>
      </x:c>
      <x:c r="O374" s="11" t="n">
        <x:v>1350.851963966943</x:v>
      </x:c>
      <x:c r="P374" s="11" t="n">
        <x:v>1363.9497273930483</x:v>
      </x:c>
      <x:c r="Q374" s="11" t="n">
        <x:v>1377.197008482943</x:v>
      </x:c>
      <x:c r="R374" s="11" t="n">
        <x:v>1386.8010130654889</x:v>
      </x:c>
      <x:c r="S374" s="11" t="n">
        <x:v>1396.9783493302957</x:v>
      </x:c>
      <x:c r="T374" s="11" t="n">
        <x:v>1414.2230946206573</x:v>
      </x:c>
      <x:c r="U374" s="11" t="n">
        <x:v>1419.3970806017185</x:v>
      </x:c>
      <x:c r="V374" s="11" t="n">
        <x:v>1438.7055134379461</x:v>
      </x:c>
      <x:c r="W374" s="11" t="n">
        <x:v>1439.783772189346</x:v>
      </x:c>
      <x:c r="X374" s="11" t="n">
        <x:v>1454.411745676455</x:v>
      </x:c>
      <x:c r="Y374" s="11" t="n">
        <x:v>1456.6971930846782</x:v>
      </x:c>
      <x:c r="Z374" s="11" t="n">
        <x:v>1460.6243717776974</x:v>
      </x:c>
      <x:c r="AA374" s="11" t="n">
        <x:v>1467.2435283018772</x:v>
      </x:c>
      <x:c r="AB374" s="11" t="n">
        <x:v>1477.636368197337</x:v>
      </x:c>
      <x:c r="AC374" s="11" t="n">
        <x:v>1490.1856126746106</x:v>
      </x:c>
      <x:c r="AD374" s="11" t="n">
        <x:v>1505.462512442522</x:v>
      </x:c>
      <x:c r="AE374" s="11" t="n">
        <x:v>1505.8563217708943</x:v>
      </x:c>
      <x:c r="AF374" s="11" t="n">
        <x:v>1507.9122137703903</x:v>
      </x:c>
      <x:c r="AG374" s="11" t="n">
        <x:v>1512.7056588031983</x:v>
      </x:c>
      <x:c r="AH374" s="11" t="n">
        <x:v>1547.8336156575624</x:v>
      </x:c>
      <x:c r="AI374" s="11" t="n">
        <x:v>1550.3350201899145</x:v>
      </x:c>
      <x:c r="AJ374" s="11" t="n">
        <x:v>1557.6825199141467</x:v>
      </x:c>
      <x:c r="AK374" s="11" t="n">
        <x:v>1559.2215092247234</x:v>
      </x:c>
      <x:c r="AL374" s="11" t="n">
        <x:v>1564.9987592054495</x:v>
      </x:c>
      <x:c r="AM374" s="11" t="n">
        <x:v>1567.405154231771</x:v>
      </x:c>
      <x:c r="AN374" s="11" t="n">
        <x:v>1587.862645872402</x:v>
      </x:c>
      <x:c r="AO374" s="11" t="n">
        <x:v>1602.2046549549934</x:v>
      </x:c>
      <x:c r="AP374" s="11" t="n">
        <x:v>1623.356182841335</x:v>
      </x:c>
      <x:c r="AQ374" s="11" t="n">
        <x:v>1633.3297021728395</x:v>
      </x:c>
      <x:c r="AR374" s="11" t="n">
        <x:v>1639.375307607115</x:v>
      </x:c>
      <x:c r="AS374" s="11" t="n">
        <x:v>1641.0407265570086</x:v>
      </x:c>
      <x:c r="AT374" s="11" t="n">
        <x:v>1652.2421658500893</x:v>
      </x:c>
      <x:c r="AU374" s="11" t="n">
        <x:v>1672.4647363985598</x:v>
      </x:c>
      <x:c r="AV374" s="11" t="n">
        <x:v>1752.787520728672</x:v>
      </x:c>
      <x:c r="AW374" s="11" t="n">
        <x:v>1767.1587347044367</x:v>
      </x:c>
      <x:c r="AX374" s="11" t="n">
        <x:v>1918.2067319025432</x:v>
      </x:c>
      <x:c r="AY374" s="11" t="n">
        <x:v>1951.0565247201012</x:v>
      </x:c>
    </x:row>
    <x:row r="375" ht="21" customHeight="1">
      <x:c r="A375" s="15" t="n">
        <x:v>374</x:v>
      </x:c>
      <x:c r="B375" s="11" t="n">
        <x:v>1055.1965141140306</x:v>
      </x:c>
      <x:c r="C375" s="11" t="n">
        <x:v>1090.6268800843563</x:v>
      </x:c>
      <x:c r="D375" s="11" t="n">
        <x:v>1110.3933967914381</x:v>
      </x:c>
      <x:c r="E375" s="11" t="n">
        <x:v>1159.7568514085979</x:v>
      </x:c>
      <x:c r="F375" s="11" t="n">
        <x:v>1161.4334440451164</x:v>
      </x:c>
      <x:c r="G375" s="11" t="n">
        <x:v>1161.6351915838304</x:v>
      </x:c>
      <x:c r="H375" s="11" t="n">
        <x:v>1172.0952292171025</x:v>
      </x:c>
      <x:c r="I375" s="11" t="n">
        <x:v>1216.450264514921</x:v>
      </x:c>
      <x:c r="J375" s="11" t="n">
        <x:v>1252.3316134530505</x:v>
      </x:c>
      <x:c r="K375" s="11" t="n">
        <x:v>1275.9707506289765</x:v>
      </x:c>
      <x:c r="L375" s="11" t="n">
        <x:v>1282.602850006916</x:v>
      </x:c>
      <x:c r="M375" s="11" t="n">
        <x:v>1282.620639524074</x:v>
      </x:c>
      <x:c r="N375" s="11" t="n">
        <x:v>1290.2976374230116</x:v>
      </x:c>
      <x:c r="O375" s="11" t="n">
        <x:v>1298.4551772851983</x:v>
      </x:c>
      <x:c r="P375" s="11" t="n">
        <x:v>1335.2352018773722</x:v>
      </x:c>
      <x:c r="Q375" s="11" t="n">
        <x:v>1337.6543668594154</x:v>
      </x:c>
      <x:c r="R375" s="11" t="n">
        <x:v>1347.332234684321</x:v>
      </x:c>
      <x:c r="S375" s="11" t="n">
        <x:v>1350.0327589573599</x:v>
      </x:c>
      <x:c r="T375" s="11" t="n">
        <x:v>1360.8012482715121</x:v>
      </x:c>
      <x:c r="U375" s="11" t="n">
        <x:v>1384.8155584317751</x:v>
      </x:c>
      <x:c r="V375" s="11" t="n">
        <x:v>1397.455335776995</x:v>
      </x:c>
      <x:c r="W375" s="11" t="n">
        <x:v>1398.1262339025222</x:v>
      </x:c>
      <x:c r="X375" s="11" t="n">
        <x:v>1418.0793916087246</x:v>
      </x:c>
      <x:c r="Y375" s="11" t="n">
        <x:v>1418.666811860558</x:v>
      </x:c>
      <x:c r="Z375" s="11" t="n">
        <x:v>1429.1915693457058</x:v>
      </x:c>
      <x:c r="AA375" s="11" t="n">
        <x:v>1431.4517767008988</x:v>
      </x:c>
      <x:c r="AB375" s="11" t="n">
        <x:v>1464.1250338558866</x:v>
      </x:c>
      <x:c r="AC375" s="11" t="n">
        <x:v>1468.0803889919</x:v>
      </x:c>
      <x:c r="AD375" s="11" t="n">
        <x:v>1483.6721946742637</x:v>
      </x:c>
      <x:c r="AE375" s="11" t="n">
        <x:v>1493.595413230997</x:v>
      </x:c>
      <x:c r="AF375" s="11" t="n">
        <x:v>1505.968666484062</x:v>
      </x:c>
      <x:c r="AG375" s="11" t="n">
        <x:v>1509.2727552123456</x:v>
      </x:c>
      <x:c r="AH375" s="11" t="n">
        <x:v>1510.8144473440966</x:v>
      </x:c>
      <x:c r="AI375" s="11" t="n">
        <x:v>1521.1498418024987</x:v>
      </x:c>
      <x:c r="AJ375" s="11" t="n">
        <x:v>1522.3619638707132</x:v>
      </x:c>
      <x:c r="AK375" s="11" t="n">
        <x:v>1544.8179687640215</x:v>
      </x:c>
      <x:c r="AL375" s="11" t="n">
        <x:v>1545.3077631357767</x:v>
      </x:c>
      <x:c r="AM375" s="11" t="n">
        <x:v>1573.197806933888</x:v>
      </x:c>
      <x:c r="AN375" s="11" t="n">
        <x:v>1584.5978950197918</x:v>
      </x:c>
      <x:c r="AO375" s="11" t="n">
        <x:v>1587.0304184501815</x:v>
      </x:c>
      <x:c r="AP375" s="11" t="n">
        <x:v>1593.9079589705484</x:v>
      </x:c>
      <x:c r="AQ375" s="11" t="n">
        <x:v>1673.030239225399</x:v>
      </x:c>
      <x:c r="AR375" s="11" t="n">
        <x:v>1703.3777999022147</x:v>
      </x:c>
      <x:c r="AS375" s="11" t="n">
        <x:v>1708.127417069246</x:v>
      </x:c>
      <x:c r="AT375" s="11" t="n">
        <x:v>1729.4397890083958</x:v>
      </x:c>
      <x:c r="AU375" s="11" t="n">
        <x:v>1740.18475064965</x:v>
      </x:c>
      <x:c r="AV375" s="11" t="n">
        <x:v>1757.6660760967784</x:v>
      </x:c>
      <x:c r="AW375" s="11" t="n">
        <x:v>1788.2837543576352</x:v>
      </x:c>
      <x:c r="AX375" s="11" t="n">
        <x:v>1820.1533310832065</x:v>
      </x:c>
      <x:c r="AY375" s="11" t="n">
        <x:v>1863.4061362719901</x:v>
      </x:c>
    </x:row>
    <x:row r="376" ht="21" customHeight="1">
      <x:c r="A376" s="15" t="n">
        <x:v>375</x:v>
      </x:c>
      <x:c r="B376" s="11" t="n">
        <x:v>907.3889333154489</x:v>
      </x:c>
      <x:c r="C376" s="11" t="n">
        <x:v>994.5989429416484</x:v>
      </x:c>
      <x:c r="D376" s="11" t="n">
        <x:v>1009.8522614911228</x:v>
      </x:c>
      <x:c r="E376" s="11" t="n">
        <x:v>1065.364162182659</x:v>
      </x:c>
      <x:c r="F376" s="11" t="n">
        <x:v>1072.548174487315</x:v>
      </x:c>
      <x:c r="G376" s="11" t="n">
        <x:v>1075.143814995335</x:v>
      </x:c>
      <x:c r="H376" s="11" t="n">
        <x:v>1116.2264629206618</x:v>
      </x:c>
      <x:c r="I376" s="11" t="n">
        <x:v>1141.6606344095853</x:v>
      </x:c>
      <x:c r="J376" s="11" t="n">
        <x:v>1152.4288892544857</x:v>
      </x:c>
      <x:c r="K376" s="11" t="n">
        <x:v>1216.8362211170052</x:v>
      </x:c>
      <x:c r="L376" s="11" t="n">
        <x:v>1219.1462965314288</x:v>
      </x:c>
      <x:c r="M376" s="11" t="n">
        <x:v>1222.4269870635712</x:v>
      </x:c>
      <x:c r="N376" s="11" t="n">
        <x:v>1234.058124758813</x:v>
      </x:c>
      <x:c r="O376" s="11" t="n">
        <x:v>1235.8278278327498</x:v>
      </x:c>
      <x:c r="P376" s="11" t="n">
        <x:v>1278.8055153341088</x:v>
      </x:c>
      <x:c r="Q376" s="11" t="n">
        <x:v>1284.8821151723714</x:v>
      </x:c>
      <x:c r="R376" s="11" t="n">
        <x:v>1294.578466708298</x:v>
      </x:c>
      <x:c r="S376" s="11" t="n">
        <x:v>1311.7926583607702</x:v>
      </x:c>
      <x:c r="T376" s="11" t="n">
        <x:v>1349.5263509086024</x:v>
      </x:c>
      <x:c r="U376" s="11" t="n">
        <x:v>1356.7366901417445</x:v>
      </x:c>
      <x:c r="V376" s="11" t="n">
        <x:v>1358.1139226230844</x:v>
      </x:c>
      <x:c r="W376" s="11" t="n">
        <x:v>1358.7607700747171</x:v>
      </x:c>
      <x:c r="X376" s="11" t="n">
        <x:v>1371.303048259214</x:v>
      </x:c>
      <x:c r="Y376" s="11" t="n">
        <x:v>1390.8833975837151</x:v>
      </x:c>
      <x:c r="Z376" s="11" t="n">
        <x:v>1399.9529934341765</x:v>
      </x:c>
      <x:c r="AA376" s="11" t="n">
        <x:v>1418.9661939219295</x:v>
      </x:c>
      <x:c r="AB376" s="11" t="n">
        <x:v>1431.600526829504</x:v>
      </x:c>
      <x:c r="AC376" s="11" t="n">
        <x:v>1446.466002869494</x:v>
      </x:c>
      <x:c r="AD376" s="11" t="n">
        <x:v>1447.1321188463066</x:v>
      </x:c>
      <x:c r="AE376" s="11" t="n">
        <x:v>1457.4855646178153</x:v>
      </x:c>
      <x:c r="AF376" s="11" t="n">
        <x:v>1458.0470515987327</x:v>
      </x:c>
      <x:c r="AG376" s="11" t="n">
        <x:v>1462.0427085779493</x:v>
      </x:c>
      <x:c r="AH376" s="11" t="n">
        <x:v>1471.002828328586</x:v>
      </x:c>
      <x:c r="AI376" s="11" t="n">
        <x:v>1510.6034673780214</x:v>
      </x:c>
      <x:c r="AJ376" s="11" t="n">
        <x:v>1517.1992822364691</x:v>
      </x:c>
      <x:c r="AK376" s="11" t="n">
        <x:v>1524.517055048112</x:v>
      </x:c>
      <x:c r="AL376" s="11" t="n">
        <x:v>1541.7815119916868</x:v>
      </x:c>
      <x:c r="AM376" s="11" t="n">
        <x:v>1546.5916466249664</x:v>
      </x:c>
      <x:c r="AN376" s="11" t="n">
        <x:v>1556.5330055925306</x:v>
      </x:c>
      <x:c r="AO376" s="11" t="n">
        <x:v>1560.1991181179749</x:v>
      </x:c>
      <x:c r="AP376" s="11" t="n">
        <x:v>1568.296265741595</x:v>
      </x:c>
      <x:c r="AQ376" s="11" t="n">
        <x:v>1575.5176867220514</x:v>
      </x:c>
      <x:c r="AR376" s="11" t="n">
        <x:v>1604.8118326957606</x:v>
      </x:c>
      <x:c r="AS376" s="11" t="n">
        <x:v>1638.5840333361555</x:v>
      </x:c>
      <x:c r="AT376" s="11" t="n">
        <x:v>1662.5100079717397</x:v>
      </x:c>
      <x:c r="AU376" s="11" t="n">
        <x:v>1678.544430565626</x:v>
      </x:c>
      <x:c r="AV376" s="11" t="n">
        <x:v>1686.981964719598</x:v>
      </x:c>
      <x:c r="AW376" s="11" t="n">
        <x:v>1713.8345555728522</x:v>
      </x:c>
      <x:c r="AX376" s="11" t="n">
        <x:v>1718.0413847783752</x:v>
      </x:c>
      <x:c r="AY376" s="11" t="n">
        <x:v>1841.6705645246739</x:v>
      </x:c>
    </x:row>
    <x:row r="377" ht="21" customHeight="1">
      <x:c r="A377" s="15" t="n">
        <x:v>376</x:v>
      </x:c>
      <x:c r="B377" s="11" t="n">
        <x:v>840.887177306043</x:v>
      </x:c>
      <x:c r="C377" s="11" t="n">
        <x:v>890.7629901383398</x:v>
      </x:c>
      <x:c r="D377" s="11" t="n">
        <x:v>937.5393070239259</x:v>
      </x:c>
      <x:c r="E377" s="11" t="n">
        <x:v>1014.7756370264113</x:v>
      </x:c>
      <x:c r="F377" s="11" t="n">
        <x:v>1102.130915290758</x:v>
      </x:c>
      <x:c r="G377" s="11" t="n">
        <x:v>1125.8991628118229</x:v>
      </x:c>
      <x:c r="H377" s="11" t="n">
        <x:v>1182.9783599728332</x:v>
      </x:c>
      <x:c r="I377" s="11" t="n">
        <x:v>1228.0112723330028</x:v>
      </x:c>
      <x:c r="J377" s="11" t="n">
        <x:v>1233.1126125906242</x:v>
      </x:c>
      <x:c r="K377" s="11" t="n">
        <x:v>1271.3400110302914</x:v>
      </x:c>
      <x:c r="L377" s="11" t="n">
        <x:v>1276.6869842555843</x:v>
      </x:c>
      <x:c r="M377" s="11" t="n">
        <x:v>1291.5700005983822</x:v>
      </x:c>
      <x:c r="N377" s="11" t="n">
        <x:v>1314.428222197572</x:v>
      </x:c>
      <x:c r="O377" s="11" t="n">
        <x:v>1317.036442169558</x:v>
      </x:c>
      <x:c r="P377" s="11" t="n">
        <x:v>1321.6150126852144</x:v>
      </x:c>
      <x:c r="Q377" s="11" t="n">
        <x:v>1322.4814073888788</x:v>
      </x:c>
      <x:c r="R377" s="11" t="n">
        <x:v>1326.7272222026922</x:v>
      </x:c>
      <x:c r="S377" s="11" t="n">
        <x:v>1344.130061385138</x:v>
      </x:c>
      <x:c r="T377" s="11" t="n">
        <x:v>1351.91068376572</x:v>
      </x:c>
      <x:c r="U377" s="11" t="n">
        <x:v>1361.1941486272203</x:v>
      </x:c>
      <x:c r="V377" s="11" t="n">
        <x:v>1372.0618836990147</x:v>
      </x:c>
      <x:c r="W377" s="11" t="n">
        <x:v>1372.8410234824996</x:v>
      </x:c>
      <x:c r="X377" s="11" t="n">
        <x:v>1408.4388286104013</x:v>
      </x:c>
      <x:c r="Y377" s="11" t="n">
        <x:v>1409.298401115479</x:v>
      </x:c>
      <x:c r="Z377" s="11" t="n">
        <x:v>1433.415523233083</x:v>
      </x:c>
      <x:c r="AA377" s="11" t="n">
        <x:v>1439.9363135776885</x:v>
      </x:c>
      <x:c r="AB377" s="11" t="n">
        <x:v>1440.7848211884786</x:v>
      </x:c>
      <x:c r="AC377" s="11" t="n">
        <x:v>1441.3418470316733</x:v>
      </x:c>
      <x:c r="AD377" s="11" t="n">
        <x:v>1487.5113801373182</x:v>
      </x:c>
      <x:c r="AE377" s="11" t="n">
        <x:v>1490.9665688415016</x:v>
      </x:c>
      <x:c r="AF377" s="11" t="n">
        <x:v>1499.1057258801507</x:v>
      </x:c>
      <x:c r="AG377" s="11" t="n">
        <x:v>1500.0988438978384</x:v>
      </x:c>
      <x:c r="AH377" s="11" t="n">
        <x:v>1509.5679998380301</x:v>
      </x:c>
      <x:c r="AI377" s="11" t="n">
        <x:v>1520.4038199027764</x:v>
      </x:c>
      <x:c r="AJ377" s="11" t="n">
        <x:v>1522.5627585462194</x:v>
      </x:c>
      <x:c r="AK377" s="11" t="n">
        <x:v>1526.8661729529226</x:v>
      </x:c>
      <x:c r="AL377" s="11" t="n">
        <x:v>1530.1494252569175</x:v>
      </x:c>
      <x:c r="AM377" s="11" t="n">
        <x:v>1545.5397297459224</x:v>
      </x:c>
      <x:c r="AN377" s="11" t="n">
        <x:v>1552.4770235112514</x:v>
      </x:c>
      <x:c r="AO377" s="11" t="n">
        <x:v>1559.2506319302972</x:v>
      </x:c>
      <x:c r="AP377" s="11" t="n">
        <x:v>1587.3830361541632</x:v>
      </x:c>
      <x:c r="AQ377" s="11" t="n">
        <x:v>1609.362781392496</x:v>
      </x:c>
      <x:c r="AR377" s="11" t="n">
        <x:v>1632.6408826292684</x:v>
      </x:c>
      <x:c r="AS377" s="11" t="n">
        <x:v>1650.5421285710397</x:v>
      </x:c>
      <x:c r="AT377" s="11" t="n">
        <x:v>1664.391705195305</x:v>
      </x:c>
      <x:c r="AU377" s="11" t="n">
        <x:v>1664.7140495510637</x:v>
      </x:c>
      <x:c r="AV377" s="11" t="n">
        <x:v>1669.0967112304515</x:v>
      </x:c>
      <x:c r="AW377" s="11" t="n">
        <x:v>1689.8135106122124</x:v>
      </x:c>
      <x:c r="AX377" s="11" t="n">
        <x:v>1720.3571975954026</x:v>
      </x:c>
      <x:c r="AY377" s="11" t="n">
        <x:v>1745.449998870112</x:v>
      </x:c>
    </x:row>
    <x:row r="378" ht="21" customHeight="1">
      <x:c r="A378" s="15" t="n">
        <x:v>377</x:v>
      </x:c>
      <x:c r="B378" s="11" t="n">
        <x:v>1102.4648535967415</x:v>
      </x:c>
      <x:c r="C378" s="11" t="n">
        <x:v>1112.003582982999</x:v>
      </x:c>
      <x:c r="D378" s="11" t="n">
        <x:v>1122.3507810082838</x:v>
      </x:c>
      <x:c r="E378" s="11" t="n">
        <x:v>1132.2391121481571</x:v>
      </x:c>
      <x:c r="F378" s="11" t="n">
        <x:v>1148.0100681214453</x:v>
      </x:c>
      <x:c r="G378" s="11" t="n">
        <x:v>1149.9711587522124</x:v>
      </x:c>
      <x:c r="H378" s="11" t="n">
        <x:v>1161.1938387091045</x:v>
      </x:c>
      <x:c r="I378" s="11" t="n">
        <x:v>1193.3214757979035</x:v>
      </x:c>
      <x:c r="J378" s="11" t="n">
        <x:v>1207.7481436853905</x:v>
      </x:c>
      <x:c r="K378" s="11" t="n">
        <x:v>1217.0255774963548</x:v>
      </x:c>
      <x:c r="L378" s="11" t="n">
        <x:v>1236.9887726843613</x:v>
      </x:c>
      <x:c r="M378" s="11" t="n">
        <x:v>1296.7297485120798</x:v>
      </x:c>
      <x:c r="N378" s="11" t="n">
        <x:v>1299.3734591725256</x:v>
      </x:c>
      <x:c r="O378" s="11" t="n">
        <x:v>1299.473132051547</x:v>
      </x:c>
      <x:c r="P378" s="11" t="n">
        <x:v>1305.1325553526524</x:v>
      </x:c>
      <x:c r="Q378" s="11" t="n">
        <x:v>1318.9313655440346</x:v>
      </x:c>
      <x:c r="R378" s="11" t="n">
        <x:v>1327.0758685888159</x:v>
      </x:c>
      <x:c r="S378" s="11" t="n">
        <x:v>1330.297140921231</x:v>
      </x:c>
      <x:c r="T378" s="11" t="n">
        <x:v>1364.2518565877776</x:v>
      </x:c>
      <x:c r="U378" s="11" t="n">
        <x:v>1366.2140419177858</x:v>
      </x:c>
      <x:c r="V378" s="11" t="n">
        <x:v>1370.7155557031322</x:v>
      </x:c>
      <x:c r="W378" s="11" t="n">
        <x:v>1407.7635981648366</x:v>
      </x:c>
      <x:c r="X378" s="11" t="n">
        <x:v>1425.6480445562788</x:v>
      </x:c>
      <x:c r="Y378" s="11" t="n">
        <x:v>1425.8931956508713</x:v>
      </x:c>
      <x:c r="Z378" s="11" t="n">
        <x:v>1433.0739480676255</x:v>
      </x:c>
      <x:c r="AA378" s="11" t="n">
        <x:v>1435.4985010647135</x:v>
      </x:c>
      <x:c r="AB378" s="11" t="n">
        <x:v>1436.450972042815</x:v>
      </x:c>
      <x:c r="AC378" s="11" t="n">
        <x:v>1446.8723032375503</x:v>
      </x:c>
      <x:c r="AD378" s="11" t="n">
        <x:v>1447.0818475031851</x:v>
      </x:c>
      <x:c r="AE378" s="11" t="n">
        <x:v>1472.60632716981</x:v>
      </x:c>
      <x:c r="AF378" s="11" t="n">
        <x:v>1488.1683141803633</x:v>
      </x:c>
      <x:c r="AG378" s="11" t="n">
        <x:v>1497.580468187319</x:v>
      </x:c>
      <x:c r="AH378" s="11" t="n">
        <x:v>1577.9249220465688</x:v>
      </x:c>
      <x:c r="AI378" s="11" t="n">
        <x:v>1578.7238184184425</x:v>
      </x:c>
      <x:c r="AJ378" s="11" t="n">
        <x:v>1580.2224230212614</x:v>
      </x:c>
      <x:c r="AK378" s="11" t="n">
        <x:v>1581.1823420474143</x:v>
      </x:c>
      <x:c r="AL378" s="11" t="n">
        <x:v>1588.814303434064</x:v>
      </x:c>
      <x:c r="AM378" s="11" t="n">
        <x:v>1608.7151136087978</x:v>
      </x:c>
      <x:c r="AN378" s="11" t="n">
        <x:v>1614.137629921344</x:v>
      </x:c>
      <x:c r="AO378" s="11" t="n">
        <x:v>1618.2787214840937</x:v>
      </x:c>
      <x:c r="AP378" s="11" t="n">
        <x:v>1629.0026479973235</x:v>
      </x:c>
      <x:c r="AQ378" s="11" t="n">
        <x:v>1631.562770521226</x:v>
      </x:c>
      <x:c r="AR378" s="11" t="n">
        <x:v>1635.8642093465921</x:v>
      </x:c>
      <x:c r="AS378" s="11" t="n">
        <x:v>1663.2755783506468</x:v>
      </x:c>
      <x:c r="AT378" s="11" t="n">
        <x:v>1672.5328606961784</x:v>
      </x:c>
      <x:c r="AU378" s="11" t="n">
        <x:v>1700.7367881605123</x:v>
      </x:c>
      <x:c r="AV378" s="11" t="n">
        <x:v>1732.1572000221176</x:v>
      </x:c>
      <x:c r="AW378" s="11" t="n">
        <x:v>1739.4613611050445</x:v>
      </x:c>
      <x:c r="AX378" s="11" t="n">
        <x:v>1751.244776981245</x:v>
      </x:c>
      <x:c r="AY378" s="11" t="n">
        <x:v>1770.7779800232224</x:v>
      </x:c>
    </x:row>
    <x:row r="379" ht="21" customHeight="1">
      <x:c r="A379" s="15" t="n">
        <x:v>378</x:v>
      </x:c>
      <x:c r="B379" s="11" t="n">
        <x:v>841.3376018205586</x:v>
      </x:c>
      <x:c r="C379" s="11" t="n">
        <x:v>951.5457278519419</x:v>
      </x:c>
      <x:c r="D379" s="11" t="n">
        <x:v>1097.6869341251518</x:v>
      </x:c>
      <x:c r="E379" s="11" t="n">
        <x:v>1134.3976755063463</x:v>
      </x:c>
      <x:c r="F379" s="11" t="n">
        <x:v>1134.8767810312975</x:v>
      </x:c>
      <x:c r="G379" s="11" t="n">
        <x:v>1195.2530953311007</x:v>
      </x:c>
      <x:c r="H379" s="11" t="n">
        <x:v>1197.9059155561583</x:v>
      </x:c>
      <x:c r="I379" s="11" t="n">
        <x:v>1214.8127638433207</x:v>
      </x:c>
      <x:c r="J379" s="11" t="n">
        <x:v>1230.77255782658</x:v>
      </x:c>
      <x:c r="K379" s="11" t="n">
        <x:v>1259.9115630930019</x:v>
      </x:c>
      <x:c r="L379" s="11" t="n">
        <x:v>1261.1079442663954</x:v>
      </x:c>
      <x:c r="M379" s="11" t="n">
        <x:v>1269.80523938969</x:v>
      </x:c>
      <x:c r="N379" s="11" t="n">
        <x:v>1276.3776430987705</x:v>
      </x:c>
      <x:c r="O379" s="11" t="n">
        <x:v>1286.3646203134808</x:v>
      </x:c>
      <x:c r="P379" s="11" t="n">
        <x:v>1299.8149813899959</x:v>
      </x:c>
      <x:c r="Q379" s="11" t="n">
        <x:v>1306.6470458762844</x:v>
      </x:c>
      <x:c r="R379" s="11" t="n">
        <x:v>1333.0479263854525</x:v>
      </x:c>
      <x:c r="S379" s="11" t="n">
        <x:v>1347.5221749809853</x:v>
      </x:c>
      <x:c r="T379" s="11" t="n">
        <x:v>1348.4773455517675</x:v>
      </x:c>
      <x:c r="U379" s="11" t="n">
        <x:v>1349.662895524278</x:v>
      </x:c>
      <x:c r="V379" s="11" t="n">
        <x:v>1349.9748978977427</x:v>
      </x:c>
      <x:c r="W379" s="11" t="n">
        <x:v>1366.2199372111427</x:v>
      </x:c>
      <x:c r="X379" s="11" t="n">
        <x:v>1369.2400248671215</x:v>
      </x:c>
      <x:c r="Y379" s="11" t="n">
        <x:v>1373.020033310222</x:v>
      </x:c>
      <x:c r="Z379" s="11" t="n">
        <x:v>1375.8498375902536</x:v>
      </x:c>
      <x:c r="AA379" s="11" t="n">
        <x:v>1398.3031545374008</x:v>
      </x:c>
      <x:c r="AB379" s="11" t="n">
        <x:v>1416.493505337081</x:v>
      </x:c>
      <x:c r="AC379" s="11" t="n">
        <x:v>1424.9195912173632</x:v>
      </x:c>
      <x:c r="AD379" s="11" t="n">
        <x:v>1463.1698354660443</x:v>
      </x:c>
      <x:c r="AE379" s="11" t="n">
        <x:v>1477.9380814434103</x:v>
      </x:c>
      <x:c r="AF379" s="11" t="n">
        <x:v>1483.9462407506162</x:v>
      </x:c>
      <x:c r="AG379" s="11" t="n">
        <x:v>1486.8398033107997</x:v>
      </x:c>
      <x:c r="AH379" s="11" t="n">
        <x:v>1487.4603004266887</x:v>
      </x:c>
      <x:c r="AI379" s="11" t="n">
        <x:v>1497.0209652753247</x:v>
      </x:c>
      <x:c r="AJ379" s="11" t="n">
        <x:v>1502.8954874563988</x:v>
      </x:c>
      <x:c r="AK379" s="11" t="n">
        <x:v>1504.9290383817383</x:v>
      </x:c>
      <x:c r="AL379" s="11" t="n">
        <x:v>1518.3299450167774</x:v>
      </x:c>
      <x:c r="AM379" s="11" t="n">
        <x:v>1522.8370816233978</x:v>
      </x:c>
      <x:c r="AN379" s="11" t="n">
        <x:v>1535.0415118026285</x:v>
      </x:c>
      <x:c r="AO379" s="11" t="n">
        <x:v>1537.1782396960891</x:v>
      </x:c>
      <x:c r="AP379" s="11" t="n">
        <x:v>1557.0016518716764</x:v>
      </x:c>
      <x:c r="AQ379" s="11" t="n">
        <x:v>1568.4958891515325</x:v>
      </x:c>
      <x:c r="AR379" s="11" t="n">
        <x:v>1609.7368316811767</x:v>
      </x:c>
      <x:c r="AS379" s="11" t="n">
        <x:v>1614.8837639725461</x:v>
      </x:c>
      <x:c r="AT379" s="11" t="n">
        <x:v>1656.9831160326892</x:v>
      </x:c>
      <x:c r="AU379" s="11" t="n">
        <x:v>1657.702502760837</x:v>
      </x:c>
      <x:c r="AV379" s="11" t="n">
        <x:v>1697.6317101454156</x:v>
      </x:c>
      <x:c r="AW379" s="11" t="n">
        <x:v>1720.4060374559888</x:v>
      </x:c>
      <x:c r="AX379" s="11" t="n">
        <x:v>1790.917178229142</x:v>
      </x:c>
      <x:c r="AY379" s="11" t="n">
        <x:v>1867.3893658308884</x:v>
      </x:c>
    </x:row>
    <x:row r="380" ht="21" customHeight="1">
      <x:c r="A380" s="15" t="n">
        <x:v>379</x:v>
      </x:c>
      <x:c r="B380" s="11" t="n">
        <x:v>847.181633445759</x:v>
      </x:c>
      <x:c r="C380" s="11" t="n">
        <x:v>1029.5221538923972</x:v>
      </x:c>
      <x:c r="D380" s="11" t="n">
        <x:v>1061.980176542541</x:v>
      </x:c>
      <x:c r="E380" s="11" t="n">
        <x:v>1125.1938256735998</x:v>
      </x:c>
      <x:c r="F380" s="11" t="n">
        <x:v>1138.7915167539807</x:v>
      </x:c>
      <x:c r="G380" s="11" t="n">
        <x:v>1158.8958834029872</x:v>
      </x:c>
      <x:c r="H380" s="11" t="n">
        <x:v>1173.8723374626281</x:v>
      </x:c>
      <x:c r="I380" s="11" t="n">
        <x:v>1182.7594956166756</x:v>
      </x:c>
      <x:c r="J380" s="11" t="n">
        <x:v>1204.8468261084377</x:v>
      </x:c>
      <x:c r="K380" s="11" t="n">
        <x:v>1220.5401122273283</x:v>
      </x:c>
      <x:c r="L380" s="11" t="n">
        <x:v>1228.7405653649616</x:v>
      </x:c>
      <x:c r="M380" s="11" t="n">
        <x:v>1229.4508436197807</x:v>
      </x:c>
      <x:c r="N380" s="11" t="n">
        <x:v>1234.279570565345</x:v>
      </x:c>
      <x:c r="O380" s="11" t="n">
        <x:v>1235.1468013737374</x:v>
      </x:c>
      <x:c r="P380" s="11" t="n">
        <x:v>1262.4574980292168</x:v>
      </x:c>
      <x:c r="Q380" s="11" t="n">
        <x:v>1265.441782373573</x:v>
      </x:c>
      <x:c r="R380" s="11" t="n">
        <x:v>1276.4248541316592</x:v>
      </x:c>
      <x:c r="S380" s="11" t="n">
        <x:v>1309.2192913167269</x:v>
      </x:c>
      <x:c r="T380" s="11" t="n">
        <x:v>1347.243497048877</x:v>
      </x:c>
      <x:c r="U380" s="11" t="n">
        <x:v>1388.6207757800998</x:v>
      </x:c>
      <x:c r="V380" s="11" t="n">
        <x:v>1393.6577802150719</x:v>
      </x:c>
      <x:c r="W380" s="11" t="n">
        <x:v>1399.8161761487102</x:v>
      </x:c>
      <x:c r="X380" s="11" t="n">
        <x:v>1405.776883033563</x:v>
      </x:c>
      <x:c r="Y380" s="11" t="n">
        <x:v>1409.9007831914435</x:v>
      </x:c>
      <x:c r="Z380" s="11" t="n">
        <x:v>1426.892795274474</x:v>
      </x:c>
      <x:c r="AA380" s="11" t="n">
        <x:v>1449.3535964875114</x:v>
      </x:c>
      <x:c r="AB380" s="11" t="n">
        <x:v>1467.213314673094</x:v>
      </x:c>
      <x:c r="AC380" s="11" t="n">
        <x:v>1472.6796193933121</x:v>
      </x:c>
      <x:c r="AD380" s="11" t="n">
        <x:v>1474.7132688220736</x:v>
      </x:c>
      <x:c r="AE380" s="11" t="n">
        <x:v>1477.1676057547372</x:v>
      </x:c>
      <x:c r="AF380" s="11" t="n">
        <x:v>1477.178017234713</x:v>
      </x:c>
      <x:c r="AG380" s="11" t="n">
        <x:v>1479.0240066153206</x:v>
      </x:c>
      <x:c r="AH380" s="11" t="n">
        <x:v>1481.1376329772313</x:v>
      </x:c>
      <x:c r="AI380" s="11" t="n">
        <x:v>1481.7680422981591</x:v>
      </x:c>
      <x:c r="AJ380" s="11" t="n">
        <x:v>1518.3577784670028</x:v>
      </x:c>
      <x:c r="AK380" s="11" t="n">
        <x:v>1524.837581310561</x:v>
      </x:c>
      <x:c r="AL380" s="11" t="n">
        <x:v>1535.601108198707</x:v>
      </x:c>
      <x:c r="AM380" s="11" t="n">
        <x:v>1547.6544582273746</x:v>
      </x:c>
      <x:c r="AN380" s="11" t="n">
        <x:v>1569.4085555591337</x:v>
      </x:c>
      <x:c r="AO380" s="11" t="n">
        <x:v>1588.288263769126</x:v>
      </x:c>
      <x:c r="AP380" s="11" t="n">
        <x:v>1594.2791871956272</x:v>
      </x:c>
      <x:c r="AQ380" s="11" t="n">
        <x:v>1618.4649649991504</x:v>
      </x:c>
      <x:c r="AR380" s="11" t="n">
        <x:v>1646.6631915428939</x:v>
      </x:c>
      <x:c r="AS380" s="11" t="n">
        <x:v>1650.0694757471056</x:v>
      </x:c>
      <x:c r="AT380" s="11" t="n">
        <x:v>1652.1432277364738</x:v>
      </x:c>
      <x:c r="AU380" s="11" t="n">
        <x:v>1663.4147016887616</x:v>
      </x:c>
      <x:c r="AV380" s="11" t="n">
        <x:v>1686.5002156499413</x:v>
      </x:c>
      <x:c r="AW380" s="11" t="n">
        <x:v>1735.3446019177732</x:v>
      </x:c>
      <x:c r="AX380" s="11" t="n">
        <x:v>1760.4939750371</x:v>
      </x:c>
      <x:c r="AY380" s="11" t="n">
        <x:v>1780.4029176005774</x:v>
      </x:c>
    </x:row>
    <x:row r="381" ht="21" customHeight="1">
      <x:c r="A381" s="15" t="n">
        <x:v>380</x:v>
      </x:c>
      <x:c r="B381" s="11" t="n">
        <x:v>958.1016419705893</x:v>
      </x:c>
      <x:c r="C381" s="11" t="n">
        <x:v>973.9205171234671</x:v>
      </x:c>
      <x:c r="D381" s="11" t="n">
        <x:v>1063.4603209442319</x:v>
      </x:c>
      <x:c r="E381" s="11" t="n">
        <x:v>1071.674383883269</x:v>
      </x:c>
      <x:c r="F381" s="11" t="n">
        <x:v>1097.5005560149343</x:v>
      </x:c>
      <x:c r="G381" s="11" t="n">
        <x:v>1136.6759520968978</x:v>
      </x:c>
      <x:c r="H381" s="11" t="n">
        <x:v>1165.2176492308927</x:v>
      </x:c>
      <x:c r="I381" s="11" t="n">
        <x:v>1216.436493519499</x:v>
      </x:c>
      <x:c r="J381" s="11" t="n">
        <x:v>1237.2674258146772</x:v>
      </x:c>
      <x:c r="K381" s="11" t="n">
        <x:v>1276.7056657583703</x:v>
      </x:c>
      <x:c r="L381" s="11" t="n">
        <x:v>1297.9874119231195</x:v>
      </x:c>
      <x:c r="M381" s="11" t="n">
        <x:v>1304.2938223231026</x:v>
      </x:c>
      <x:c r="N381" s="11" t="n">
        <x:v>1313.3557667697341</x:v>
      </x:c>
      <x:c r="O381" s="11" t="n">
        <x:v>1319.1542935662656</x:v>
      </x:c>
      <x:c r="P381" s="11" t="n">
        <x:v>1320.6495359744476</x:v>
      </x:c>
      <x:c r="Q381" s="11" t="n">
        <x:v>1351.9797422069707</x:v>
      </x:c>
      <x:c r="R381" s="11" t="n">
        <x:v>1352.095131576214</x:v>
      </x:c>
      <x:c r="S381" s="11" t="n">
        <x:v>1375.9723798672612</x:v>
      </x:c>
      <x:c r="T381" s="11" t="n">
        <x:v>1391.6622064703201</x:v>
      </x:c>
      <x:c r="U381" s="11" t="n">
        <x:v>1394.0705367549904</x:v>
      </x:c>
      <x:c r="V381" s="11" t="n">
        <x:v>1396.724224669022</x:v>
      </x:c>
      <x:c r="W381" s="11" t="n">
        <x:v>1402.1814255059508</x:v>
      </x:c>
      <x:c r="X381" s="11" t="n">
        <x:v>1405.4924784625177</x:v>
      </x:c>
      <x:c r="Y381" s="11" t="n">
        <x:v>1424.679492496267</x:v>
      </x:c>
      <x:c r="Z381" s="11" t="n">
        <x:v>1439.561950120969</x:v>
      </x:c>
      <x:c r="AA381" s="11" t="n">
        <x:v>1439.7611548424738</x:v>
      </x:c>
      <x:c r="AB381" s="11" t="n">
        <x:v>1443.9351221836787</x:v>
      </x:c>
      <x:c r="AC381" s="11" t="n">
        <x:v>1444.9059676082502</x:v>
      </x:c>
      <x:c r="AD381" s="11" t="n">
        <x:v>1496.9229321527328</x:v>
      </x:c>
      <x:c r="AE381" s="11" t="n">
        <x:v>1518.454296749907</x:v>
      </x:c>
      <x:c r="AF381" s="11" t="n">
        <x:v>1519.5126058217936</x:v>
      </x:c>
      <x:c r="AG381" s="11" t="n">
        <x:v>1527.058368676668</x:v>
      </x:c>
      <x:c r="AH381" s="11" t="n">
        <x:v>1530.7203409235788</x:v>
      </x:c>
      <x:c r="AI381" s="11" t="n">
        <x:v>1539.0960486534682</x:v>
      </x:c>
      <x:c r="AJ381" s="11" t="n">
        <x:v>1544.3609975907423</x:v>
      </x:c>
      <x:c r="AK381" s="11" t="n">
        <x:v>1552.2941968266703</x:v>
      </x:c>
      <x:c r="AL381" s="11" t="n">
        <x:v>1560.914625776998</x:v>
      </x:c>
      <x:c r="AM381" s="11" t="n">
        <x:v>1563.2142570726235</x:v>
      </x:c>
      <x:c r="AN381" s="11" t="n">
        <x:v>1566.3792144677252</x:v>
      </x:c>
      <x:c r="AO381" s="11" t="n">
        <x:v>1578.773876628369</x:v>
      </x:c>
      <x:c r="AP381" s="11" t="n">
        <x:v>1587.0034419149265</x:v>
      </x:c>
      <x:c r="AQ381" s="11" t="n">
        <x:v>1601.8940519470955</x:v>
      </x:c>
      <x:c r="AR381" s="11" t="n">
        <x:v>1603.0706983369669</x:v>
      </x:c>
      <x:c r="AS381" s="11" t="n">
        <x:v>1607.218075464485</x:v>
      </x:c>
      <x:c r="AT381" s="11" t="n">
        <x:v>1639.7245023062264</x:v>
      </x:c>
      <x:c r="AU381" s="11" t="n">
        <x:v>1758.340578906278</x:v>
      </x:c>
      <x:c r="AV381" s="11" t="n">
        <x:v>1795.586911367498</x:v>
      </x:c>
      <x:c r="AW381" s="11" t="n">
        <x:v>1798.4628034017112</x:v>
      </x:c>
      <x:c r="AX381" s="11" t="n">
        <x:v>1884.215315942884</x:v>
      </x:c>
      <x:c r="AY381" s="11" t="n">
        <x:v>1996.4109590446114</x:v>
      </x:c>
    </x:row>
    <x:row r="382" ht="21" customHeight="1">
      <x:c r="A382" s="15" t="n">
        <x:v>381</x:v>
      </x:c>
      <x:c r="B382" s="11" t="n">
        <x:v>942.2915415496163</x:v>
      </x:c>
      <x:c r="C382" s="11" t="n">
        <x:v>1004.5921952793171</x:v>
      </x:c>
      <x:c r="D382" s="11" t="n">
        <x:v>1024.4390314841098</x:v>
      </x:c>
      <x:c r="E382" s="11" t="n">
        <x:v>1098.560056390139</x:v>
      </x:c>
      <x:c r="F382" s="11" t="n">
        <x:v>1171.2244725091664</x:v>
      </x:c>
      <x:c r="G382" s="11" t="n">
        <x:v>1177.1649277328777</x:v>
      </x:c>
      <x:c r="H382" s="11" t="n">
        <x:v>1187.9372350958295</x:v>
      </x:c>
      <x:c r="I382" s="11" t="n">
        <x:v>1212.7144616570613</x:v>
      </x:c>
      <x:c r="J382" s="11" t="n">
        <x:v>1251.312424813502</x:v>
      </x:c>
      <x:c r="K382" s="11" t="n">
        <x:v>1267.135254766442</x:v>
      </x:c>
      <x:c r="L382" s="11" t="n">
        <x:v>1270.3022595686102</x:v>
      </x:c>
      <x:c r="M382" s="11" t="n">
        <x:v>1275.5054277693473</x:v>
      </x:c>
      <x:c r="N382" s="11" t="n">
        <x:v>1287.3336558387996</x:v>
      </x:c>
      <x:c r="O382" s="11" t="n">
        <x:v>1289.362081840468</x:v>
      </x:c>
      <x:c r="P382" s="11" t="n">
        <x:v>1308.443672009055</x:v>
      </x:c>
      <x:c r="Q382" s="11" t="n">
        <x:v>1315.7430741900748</x:v>
      </x:c>
      <x:c r="R382" s="11" t="n">
        <x:v>1325.2237092728978</x:v>
      </x:c>
      <x:c r="S382" s="11" t="n">
        <x:v>1342.5535459351277</x:v>
      </x:c>
      <x:c r="T382" s="11" t="n">
        <x:v>1348.1913171131628</x:v>
      </x:c>
      <x:c r="U382" s="11" t="n">
        <x:v>1351.7120712322526</x:v>
      </x:c>
      <x:c r="V382" s="11" t="n">
        <x:v>1352.4163616539013</x:v>
      </x:c>
      <x:c r="W382" s="11" t="n">
        <x:v>1358.4004973553388</x:v>
      </x:c>
      <x:c r="X382" s="11" t="n">
        <x:v>1389.9631557682815</x:v>
      </x:c>
      <x:c r="Y382" s="11" t="n">
        <x:v>1428.297664162997</x:v>
      </x:c>
      <x:c r="Z382" s="11" t="n">
        <x:v>1437.8599555054104</x:v>
      </x:c>
      <x:c r="AA382" s="11" t="n">
        <x:v>1448.3196470269768</x:v>
      </x:c>
      <x:c r="AB382" s="11" t="n">
        <x:v>1455.1491240526657</x:v>
      </x:c>
      <x:c r="AC382" s="11" t="n">
        <x:v>1464.3081594233256</x:v>
      </x:c>
      <x:c r="AD382" s="11" t="n">
        <x:v>1497.5437074090878</x:v>
      </x:c>
      <x:c r="AE382" s="11" t="n">
        <x:v>1497.5648765269952</x:v>
      </x:c>
      <x:c r="AF382" s="11" t="n">
        <x:v>1508.3846794412361</x:v>
      </x:c>
      <x:c r="AG382" s="11" t="n">
        <x:v>1509.607646582206</x:v>
      </x:c>
      <x:c r="AH382" s="11" t="n">
        <x:v>1512.5575503413097</x:v>
      </x:c>
      <x:c r="AI382" s="11" t="n">
        <x:v>1522.1516583057999</x:v>
      </x:c>
      <x:c r="AJ382" s="11" t="n">
        <x:v>1526.11131770485</x:v>
      </x:c>
      <x:c r="AK382" s="11" t="n">
        <x:v>1549.824497093706</x:v>
      </x:c>
      <x:c r="AL382" s="11" t="n">
        <x:v>1564.0628787628445</x:v>
      </x:c>
      <x:c r="AM382" s="11" t="n">
        <x:v>1564.3630943485641</x:v>
      </x:c>
      <x:c r="AN382" s="11" t="n">
        <x:v>1568.0327239627954</x:v>
      </x:c>
      <x:c r="AO382" s="11" t="n">
        <x:v>1585.9030073260046</x:v>
      </x:c>
      <x:c r="AP382" s="11" t="n">
        <x:v>1586.2266957588092</x:v>
      </x:c>
      <x:c r="AQ382" s="11" t="n">
        <x:v>1613.7261869620963</x:v>
      </x:c>
      <x:c r="AR382" s="11" t="n">
        <x:v>1617.988661763789</x:v>
      </x:c>
      <x:c r="AS382" s="11" t="n">
        <x:v>1618.4522538086476</x:v>
      </x:c>
      <x:c r="AT382" s="11" t="n">
        <x:v>1628.9387099951036</x:v>
      </x:c>
      <x:c r="AU382" s="11" t="n">
        <x:v>1675.4618206558062</x:v>
      </x:c>
      <x:c r="AV382" s="11" t="n">
        <x:v>1726.5605434875672</x:v>
      </x:c>
      <x:c r="AW382" s="11" t="n">
        <x:v>1786.542288269654</x:v>
      </x:c>
      <x:c r="AX382" s="11" t="n">
        <x:v>1820.9057035390824</x:v>
      </x:c>
      <x:c r="AY382" s="11" t="n">
        <x:v>1962.3420064081986</x:v>
      </x:c>
    </x:row>
    <x:row r="383" ht="21" customHeight="1">
      <x:c r="A383" s="15" t="n">
        <x:v>382</x:v>
      </x:c>
      <x:c r="B383" s="11" t="n">
        <x:v>960.5451059071486</x:v>
      </x:c>
      <x:c r="C383" s="11" t="n">
        <x:v>964.714982372413</x:v>
      </x:c>
      <x:c r="D383" s="11" t="n">
        <x:v>1108.0796656271968</x:v>
      </x:c>
      <x:c r="E383" s="11" t="n">
        <x:v>1179.2378258183837</x:v>
      </x:c>
      <x:c r="F383" s="11" t="n">
        <x:v>1211.539732751377</x:v>
      </x:c>
      <x:c r="G383" s="11" t="n">
        <x:v>1211.758157324252</x:v>
      </x:c>
      <x:c r="H383" s="11" t="n">
        <x:v>1215.8857550130967</x:v>
      </x:c>
      <x:c r="I383" s="11" t="n">
        <x:v>1221.6946379209508</x:v>
      </x:c>
      <x:c r="J383" s="11" t="n">
        <x:v>1236.947045869712</x:v>
      </x:c>
      <x:c r="K383" s="11" t="n">
        <x:v>1244.5005566721732</x:v>
      </x:c>
      <x:c r="L383" s="11" t="n">
        <x:v>1246.5039744866967</x:v>
      </x:c>
      <x:c r="M383" s="11" t="n">
        <x:v>1336.069408688315</x:v>
      </x:c>
      <x:c r="N383" s="11" t="n">
        <x:v>1339.2360709935801</x:v>
      </x:c>
      <x:c r="O383" s="11" t="n">
        <x:v>1348.918351781573</x:v>
      </x:c>
      <x:c r="P383" s="11" t="n">
        <x:v>1371.220743143284</x:v>
      </x:c>
      <x:c r="Q383" s="11" t="n">
        <x:v>1377.6903332791169</x:v>
      </x:c>
      <x:c r="R383" s="11" t="n">
        <x:v>1391.039796769812</x:v>
      </x:c>
      <x:c r="S383" s="11" t="n">
        <x:v>1430.4961116935344</x:v>
      </x:c>
      <x:c r="T383" s="11" t="n">
        <x:v>1437.599268765994</x:v>
      </x:c>
      <x:c r="U383" s="11" t="n">
        <x:v>1438.6875674056419</x:v>
      </x:c>
      <x:c r="V383" s="11" t="n">
        <x:v>1444.7100478587213</x:v>
      </x:c>
      <x:c r="W383" s="11" t="n">
        <x:v>1446.781697732359</x:v>
      </x:c>
      <x:c r="X383" s="11" t="n">
        <x:v>1450.631670138104</x:v>
      </x:c>
      <x:c r="Y383" s="11" t="n">
        <x:v>1465.4691969691198</x:v>
      </x:c>
      <x:c r="Z383" s="11" t="n">
        <x:v>1470.2044052265703</x:v>
      </x:c>
      <x:c r="AA383" s="11" t="n">
        <x:v>1470.2417429462328</x:v>
      </x:c>
      <x:c r="AB383" s="11" t="n">
        <x:v>1477.3830083382284</x:v>
      </x:c>
      <x:c r="AC383" s="11" t="n">
        <x:v>1490.1086315535672</x:v>
      </x:c>
      <x:c r="AD383" s="11" t="n">
        <x:v>1498.851959081212</x:v>
      </x:c>
      <x:c r="AE383" s="11" t="n">
        <x:v>1502.5397056532993</x:v>
      </x:c>
      <x:c r="AF383" s="11" t="n">
        <x:v>1507.2856435452688</x:v>
      </x:c>
      <x:c r="AG383" s="11" t="n">
        <x:v>1511.4400415897694</x:v>
      </x:c>
      <x:c r="AH383" s="11" t="n">
        <x:v>1516.7873209194127</x:v>
      </x:c>
      <x:c r="AI383" s="11" t="n">
        <x:v>1540.2708268493263</x:v>
      </x:c>
      <x:c r="AJ383" s="11" t="n">
        <x:v>1557.6539758636404</x:v>
      </x:c>
      <x:c r="AK383" s="11" t="n">
        <x:v>1560.8957572940262</x:v>
      </x:c>
      <x:c r="AL383" s="11" t="n">
        <x:v>1563.837526776492</x:v>
      </x:c>
      <x:c r="AM383" s="11" t="n">
        <x:v>1577.7363585722705</x:v>
      </x:c>
      <x:c r="AN383" s="11" t="n">
        <x:v>1599.704194819851</x:v>
      </x:c>
      <x:c r="AO383" s="11" t="n">
        <x:v>1614.956071173582</x:v>
      </x:c>
      <x:c r="AP383" s="11" t="n">
        <x:v>1625.044602243279</x:v>
      </x:c>
      <x:c r="AQ383" s="11" t="n">
        <x:v>1626.7299150302247</x:v>
      </x:c>
      <x:c r="AR383" s="11" t="n">
        <x:v>1628.3742852732998</x:v>
      </x:c>
      <x:c r="AS383" s="11" t="n">
        <x:v>1651.960093735526</x:v>
      </x:c>
      <x:c r="AT383" s="11" t="n">
        <x:v>1676.2402828431977</x:v>
      </x:c>
      <x:c r="AU383" s="11" t="n">
        <x:v>1679.634188857013</x:v>
      </x:c>
      <x:c r="AV383" s="11" t="n">
        <x:v>1727.0788324040498</x:v>
      </x:c>
      <x:c r="AW383" s="11" t="n">
        <x:v>1728.6506116254088</x:v>
      </x:c>
      <x:c r="AX383" s="11" t="n">
        <x:v>1737.5279593270147</x:v>
      </x:c>
      <x:c r="AY383" s="11" t="n">
        <x:v>1805.9949206443148</x:v>
      </x:c>
    </x:row>
    <x:row r="384" ht="21" customHeight="1">
      <x:c r="A384" s="15" t="n">
        <x:v>383</x:v>
      </x:c>
      <x:c r="B384" s="11" t="n">
        <x:v>964.4470335455535</x:v>
      </x:c>
      <x:c r="C384" s="11" t="n">
        <x:v>1019.7223135964692</x:v>
      </x:c>
      <x:c r="D384" s="11" t="n">
        <x:v>1032.2185808211025</x:v>
      </x:c>
      <x:c r="E384" s="11" t="n">
        <x:v>1062.493974970137</x:v>
      </x:c>
      <x:c r="F384" s="11" t="n">
        <x:v>1087.9292066525652</x:v>
      </x:c>
      <x:c r="G384" s="11" t="n">
        <x:v>1128.8796115675618</x:v>
      </x:c>
      <x:c r="H384" s="11" t="n">
        <x:v>1146.4209502969036</x:v>
      </x:c>
      <x:c r="I384" s="11" t="n">
        <x:v>1192.6081017675779</x:v>
      </x:c>
      <x:c r="J384" s="11" t="n">
        <x:v>1206.579009829794</x:v>
      </x:c>
      <x:c r="K384" s="11" t="n">
        <x:v>1209.354838731133</x:v>
      </x:c>
      <x:c r="L384" s="11" t="n">
        <x:v>1236.3914935695757</x:v>
      </x:c>
      <x:c r="M384" s="11" t="n">
        <x:v>1241.5596325910424</x:v>
      </x:c>
      <x:c r="N384" s="11" t="n">
        <x:v>1253.4084887173844</x:v>
      </x:c>
      <x:c r="O384" s="11" t="n">
        <x:v>1276.0094047796663</x:v>
      </x:c>
      <x:c r="P384" s="11" t="n">
        <x:v>1286.5655179865207</x:v>
      </x:c>
      <x:c r="Q384" s="11" t="n">
        <x:v>1299.926050905996</x:v>
      </x:c>
      <x:c r="R384" s="11" t="n">
        <x:v>1304.2823823195886</x:v>
      </x:c>
      <x:c r="S384" s="11" t="n">
        <x:v>1308.2262454351926</x:v>
      </x:c>
      <x:c r="T384" s="11" t="n">
        <x:v>1315.8744872657905</x:v>
      </x:c>
      <x:c r="U384" s="11" t="n">
        <x:v>1337.0477004036536</x:v>
      </x:c>
      <x:c r="V384" s="11" t="n">
        <x:v>1345.3213133647712</x:v>
      </x:c>
      <x:c r="W384" s="11" t="n">
        <x:v>1370.1970882520852</x:v>
      </x:c>
      <x:c r="X384" s="11" t="n">
        <x:v>1385.2510249223087</x:v>
      </x:c>
      <x:c r="Y384" s="11" t="n">
        <x:v>1400.0718068832603</x:v>
      </x:c>
      <x:c r="Z384" s="11" t="n">
        <x:v>1401.4503755272412</x:v>
      </x:c>
      <x:c r="AA384" s="11" t="n">
        <x:v>1418.8130074554606</x:v>
      </x:c>
      <x:c r="AB384" s="11" t="n">
        <x:v>1420.8858112127577</x:v>
      </x:c>
      <x:c r="AC384" s="11" t="n">
        <x:v>1433.6617822303535</x:v>
      </x:c>
      <x:c r="AD384" s="11" t="n">
        <x:v>1470.0226409880142</x:v>
      </x:c>
      <x:c r="AE384" s="11" t="n">
        <x:v>1472.2005405331893</x:v>
      </x:c>
      <x:c r="AF384" s="11" t="n">
        <x:v>1480.109901065834</x:v>
      </x:c>
      <x:c r="AG384" s="11" t="n">
        <x:v>1497.6890401822652</x:v>
      </x:c>
      <x:c r="AH384" s="11" t="n">
        <x:v>1498.2644027421316</x:v>
      </x:c>
      <x:c r="AI384" s="11" t="n">
        <x:v>1499.12799465055</x:v>
      </x:c>
      <x:c r="AJ384" s="11" t="n">
        <x:v>1501.375168218235</x:v>
      </x:c>
      <x:c r="AK384" s="11" t="n">
        <x:v>1507.5814245002166</x:v>
      </x:c>
      <x:c r="AL384" s="11" t="n">
        <x:v>1508.4423707488604</x:v>
      </x:c>
      <x:c r="AM384" s="11" t="n">
        <x:v>1515.354081925214</x:v>
      </x:c>
      <x:c r="AN384" s="11" t="n">
        <x:v>1517.053473942941</x:v>
      </x:c>
      <x:c r="AO384" s="11" t="n">
        <x:v>1552.4726930879392</x:v>
      </x:c>
      <x:c r="AP384" s="11" t="n">
        <x:v>1554.2175774191232</x:v>
      </x:c>
      <x:c r="AQ384" s="11" t="n">
        <x:v>1556.5733861092692</x:v>
      </x:c>
      <x:c r="AR384" s="11" t="n">
        <x:v>1561.4627069326373</x:v>
      </x:c>
      <x:c r="AS384" s="11" t="n">
        <x:v>1562.4149592117196</x:v>
      </x:c>
      <x:c r="AT384" s="11" t="n">
        <x:v>1610.91467645503</x:v>
      </x:c>
      <x:c r="AU384" s="11" t="n">
        <x:v>1632.2527498321276</x:v>
      </x:c>
      <x:c r="AV384" s="11" t="n">
        <x:v>1666.863638456271</x:v>
      </x:c>
      <x:c r="AW384" s="11" t="n">
        <x:v>1714.8873821455393</x:v>
      </x:c>
      <x:c r="AX384" s="11" t="n">
        <x:v>1719.933435665695</x:v>
      </x:c>
      <x:c r="AY384" s="11" t="n">
        <x:v>1742.9010369247278</x:v>
      </x:c>
    </x:row>
    <x:row r="385" ht="21" customHeight="1">
      <x:c r="A385" s="15" t="n">
        <x:v>384</x:v>
      </x:c>
      <x:c r="B385" s="11" t="n">
        <x:v>742.4072055417012</x:v>
      </x:c>
      <x:c r="C385" s="11" t="n">
        <x:v>1017.5934428758362</x:v>
      </x:c>
      <x:c r="D385" s="11" t="n">
        <x:v>1089.9866887712196</x:v>
      </x:c>
      <x:c r="E385" s="11" t="n">
        <x:v>1100.1337128321325</x:v>
      </x:c>
      <x:c r="F385" s="11" t="n">
        <x:v>1115.69265491957</x:v>
      </x:c>
      <x:c r="G385" s="11" t="n">
        <x:v>1155.1495998639202</x:v>
      </x:c>
      <x:c r="H385" s="11" t="n">
        <x:v>1170.2368344133868</x:v>
      </x:c>
      <x:c r="I385" s="11" t="n">
        <x:v>1174.7432298630683</x:v>
      </x:c>
      <x:c r="J385" s="11" t="n">
        <x:v>1175.368825924629</x:v>
      </x:c>
      <x:c r="K385" s="11" t="n">
        <x:v>1195.4169925311155</x:v>
      </x:c>
      <x:c r="L385" s="11" t="n">
        <x:v>1238.989238575232</x:v>
      </x:c>
      <x:c r="M385" s="11" t="n">
        <x:v>1240.1093330215967</x:v>
      </x:c>
      <x:c r="N385" s="11" t="n">
        <x:v>1261.6397767792396</x:v>
      </x:c>
      <x:c r="O385" s="11" t="n">
        <x:v>1262.800245814467</x:v>
      </x:c>
      <x:c r="P385" s="11" t="n">
        <x:v>1276.3598415007023</x:v>
      </x:c>
      <x:c r="Q385" s="11" t="n">
        <x:v>1301.11409755938</x:v>
      </x:c>
      <x:c r="R385" s="11" t="n">
        <x:v>1318.5784069461065</x:v>
      </x:c>
      <x:c r="S385" s="11" t="n">
        <x:v>1340.4823222644168</x:v>
      </x:c>
      <x:c r="T385" s="11" t="n">
        <x:v>1342.571745476799</x:v>
      </x:c>
      <x:c r="U385" s="11" t="n">
        <x:v>1345.486167619162</x:v>
      </x:c>
      <x:c r="V385" s="11" t="n">
        <x:v>1368.091964818243</x:v>
      </x:c>
      <x:c r="W385" s="11" t="n">
        <x:v>1369.3985173050974</x:v>
      </x:c>
      <x:c r="X385" s="11" t="n">
        <x:v>1410.2104699857744</x:v>
      </x:c>
      <x:c r="Y385" s="11" t="n">
        <x:v>1425.9168844064357</x:v>
      </x:c>
      <x:c r="Z385" s="11" t="n">
        <x:v>1434.9960541395515</x:v>
      </x:c>
      <x:c r="AA385" s="11" t="n">
        <x:v>1438.8618197113815</x:v>
      </x:c>
      <x:c r="AB385" s="11" t="n">
        <x:v>1445.6963378457408</x:v>
      </x:c>
      <x:c r="AC385" s="11" t="n">
        <x:v>1466.5979997582426</x:v>
      </x:c>
      <x:c r="AD385" s="11" t="n">
        <x:v>1493.572747463426</x:v>
      </x:c>
      <x:c r="AE385" s="11" t="n">
        <x:v>1498.0483043448467</x:v>
      </x:c>
      <x:c r="AF385" s="11" t="n">
        <x:v>1512.9437637585893</x:v>
      </x:c>
      <x:c r="AG385" s="11" t="n">
        <x:v>1521.6261439185168</x:v>
      </x:c>
      <x:c r="AH385" s="11" t="n">
        <x:v>1528.6470634746486</x:v>
      </x:c>
      <x:c r="AI385" s="11" t="n">
        <x:v>1546.9358005033073</x:v>
      </x:c>
      <x:c r="AJ385" s="11" t="n">
        <x:v>1548.0685450643255</x:v>
      </x:c>
      <x:c r="AK385" s="11" t="n">
        <x:v>1558.0685224804015</x:v>
      </x:c>
      <x:c r="AL385" s="11" t="n">
        <x:v>1562.3405233554836</x:v>
      </x:c>
      <x:c r="AM385" s="11" t="n">
        <x:v>1565.7448137667227</x:v>
      </x:c>
      <x:c r="AN385" s="11" t="n">
        <x:v>1569.7514321932874</x:v>
      </x:c>
      <x:c r="AO385" s="11" t="n">
        <x:v>1572.5396122446996</x:v>
      </x:c>
      <x:c r="AP385" s="11" t="n">
        <x:v>1581.48863505475</x:v>
      </x:c>
      <x:c r="AQ385" s="11" t="n">
        <x:v>1612.1418165096252</x:v>
      </x:c>
      <x:c r="AR385" s="11" t="n">
        <x:v>1621.0846522656902</x:v>
      </x:c>
      <x:c r="AS385" s="11" t="n">
        <x:v>1648.7926374011931</x:v>
      </x:c>
      <x:c r="AT385" s="11" t="n">
        <x:v>1667.219489754787</x:v>
      </x:c>
      <x:c r="AU385" s="11" t="n">
        <x:v>1716.3258559167557</x:v>
      </x:c>
      <x:c r="AV385" s="11" t="n">
        <x:v>1747.973541458492</x:v>
      </x:c>
      <x:c r="AW385" s="11" t="n">
        <x:v>1760.4036684284013</x:v>
      </x:c>
      <x:c r="AX385" s="11" t="n">
        <x:v>1798.4858764039056</x:v>
      </x:c>
      <x:c r="AY385" s="11" t="n">
        <x:v>1872.912955236486</x:v>
      </x:c>
    </x:row>
    <x:row r="386" ht="21" customHeight="1">
      <x:c r="A386" s="15" t="n">
        <x:v>385</x:v>
      </x:c>
      <x:c r="B386" s="11" t="n">
        <x:v>803.4038032940157</x:v>
      </x:c>
      <x:c r="C386" s="11" t="n">
        <x:v>1008.4336189803149</x:v>
      </x:c>
      <x:c r="D386" s="11" t="n">
        <x:v>1039.2576722899971</x:v>
      </x:c>
      <x:c r="E386" s="11" t="n">
        <x:v>1087.6616861208465</x:v>
      </x:c>
      <x:c r="F386" s="11" t="n">
        <x:v>1120.397522481935</x:v>
      </x:c>
      <x:c r="G386" s="11" t="n">
        <x:v>1146.3103003960596</x:v>
      </x:c>
      <x:c r="H386" s="11" t="n">
        <x:v>1189.493524098928</x:v>
      </x:c>
      <x:c r="I386" s="11" t="n">
        <x:v>1190.251308004582</x:v>
      </x:c>
      <x:c r="J386" s="11" t="n">
        <x:v>1203.6704371013434</x:v>
      </x:c>
      <x:c r="K386" s="11" t="n">
        <x:v>1238.660140589412</x:v>
      </x:c>
      <x:c r="L386" s="11" t="n">
        <x:v>1239.6811684330396</x:v>
      </x:c>
      <x:c r="M386" s="11" t="n">
        <x:v>1325.674998962285</x:v>
      </x:c>
      <x:c r="N386" s="11" t="n">
        <x:v>1340.4185840391756</x:v>
      </x:c>
      <x:c r="O386" s="11" t="n">
        <x:v>1341.5583845758665</x:v>
      </x:c>
      <x:c r="P386" s="11" t="n">
        <x:v>1361.402719732508</x:v>
      </x:c>
      <x:c r="Q386" s="11" t="n">
        <x:v>1390.4686942180342</x:v>
      </x:c>
      <x:c r="R386" s="11" t="n">
        <x:v>1396.6768837059994</x:v>
      </x:c>
      <x:c r="S386" s="11" t="n">
        <x:v>1399.4346727242944</x:v>
      </x:c>
      <x:c r="T386" s="11" t="n">
        <x:v>1428.54397195587</x:v>
      </x:c>
      <x:c r="U386" s="11" t="n">
        <x:v>1437.7926400915562</x:v>
      </x:c>
      <x:c r="V386" s="11" t="n">
        <x:v>1455.501464267722</x:v>
      </x:c>
      <x:c r="W386" s="11" t="n">
        <x:v>1457.7375102076185</x:v>
      </x:c>
      <x:c r="X386" s="11" t="n">
        <x:v>1471.6197690881945</x:v>
      </x:c>
      <x:c r="Y386" s="11" t="n">
        <x:v>1479.7301223020136</x:v>
      </x:c>
      <x:c r="Z386" s="11" t="n">
        <x:v>1481.7521376676873</x:v>
      </x:c>
      <x:c r="AA386" s="11" t="n">
        <x:v>1493.1434617618588</x:v>
      </x:c>
      <x:c r="AB386" s="11" t="n">
        <x:v>1496.9750364792471</x:v>
      </x:c>
      <x:c r="AC386" s="11" t="n">
        <x:v>1499.7042448107104</x:v>
      </x:c>
      <x:c r="AD386" s="11" t="n">
        <x:v>1518.9665034724353</x:v>
      </x:c>
      <x:c r="AE386" s="11" t="n">
        <x:v>1524.4416813365356</x:v>
      </x:c>
      <x:c r="AF386" s="11" t="n">
        <x:v>1525.2395724290043</x:v>
      </x:c>
      <x:c r="AG386" s="11" t="n">
        <x:v>1534.8202514321235</x:v>
      </x:c>
      <x:c r="AH386" s="11" t="n">
        <x:v>1538.9887599335448</x:v>
      </x:c>
      <x:c r="AI386" s="11" t="n">
        <x:v>1539.7536129381829</x:v>
      </x:c>
      <x:c r="AJ386" s="11" t="n">
        <x:v>1556.7136995995065</x:v>
      </x:c>
      <x:c r="AK386" s="11" t="n">
        <x:v>1562.2127053359231</x:v>
      </x:c>
      <x:c r="AL386" s="11" t="n">
        <x:v>1606.60908049273</x:v>
      </x:c>
      <x:c r="AM386" s="11" t="n">
        <x:v>1640.4115686555785</x:v>
      </x:c>
      <x:c r="AN386" s="11" t="n">
        <x:v>1645.891111972473</x:v>
      </x:c>
      <x:c r="AO386" s="11" t="n">
        <x:v>1649.4770156498917</x:v>
      </x:c>
      <x:c r="AP386" s="11" t="n">
        <x:v>1650.4351568688699</x:v>
      </x:c>
      <x:c r="AQ386" s="11" t="n">
        <x:v>1655.6702603671474</x:v>
      </x:c>
      <x:c r="AR386" s="11" t="n">
        <x:v>1659.6990010483632</x:v>
      </x:c>
      <x:c r="AS386" s="11" t="n">
        <x:v>1679.3196226867562</x:v>
      </x:c>
      <x:c r="AT386" s="11" t="n">
        <x:v>1784.9876905508952</x:v>
      </x:c>
      <x:c r="AU386" s="11" t="n">
        <x:v>1824.5088759579594</x:v>
      </x:c>
      <x:c r="AV386" s="11" t="n">
        <x:v>1830.8188386435888</x:v>
      </x:c>
      <x:c r="AW386" s="11" t="n">
        <x:v>1840.022140384566</x:v>
      </x:c>
      <x:c r="AX386" s="11" t="n">
        <x:v>1855.8933589340575</x:v>
      </x:c>
      <x:c r="AY386" s="11" t="n">
        <x:v>1869.1348758715014</x:v>
      </x:c>
    </x:row>
    <x:row r="387" ht="21" customHeight="1">
      <x:c r="A387" s="15" t="n">
        <x:v>386</x:v>
      </x:c>
      <x:c r="B387" s="11" t="n">
        <x:v>999.8512751911327</x:v>
      </x:c>
      <x:c r="C387" s="11" t="n">
        <x:v>1018.5453029972139</x:v>
      </x:c>
      <x:c r="D387" s="11" t="n">
        <x:v>1065.1950658922608</x:v>
      </x:c>
      <x:c r="E387" s="11" t="n">
        <x:v>1095.0161573434955</x:v>
      </x:c>
      <x:c r="F387" s="11" t="n">
        <x:v>1133.955834872921</x:v>
      </x:c>
      <x:c r="G387" s="11" t="n">
        <x:v>1165.9059737828243</x:v>
      </x:c>
      <x:c r="H387" s="11" t="n">
        <x:v>1172.3120048117905</x:v>
      </x:c>
      <x:c r="I387" s="11" t="n">
        <x:v>1176.9881339229928</x:v>
      </x:c>
      <x:c r="J387" s="11" t="n">
        <x:v>1211.7301974721804</x:v>
      </x:c>
      <x:c r="K387" s="11" t="n">
        <x:v>1229.8341035669328</x:v>
      </x:c>
      <x:c r="L387" s="11" t="n">
        <x:v>1254.1006729829187</x:v>
      </x:c>
      <x:c r="M387" s="11" t="n">
        <x:v>1258.6361952833936</x:v>
      </x:c>
      <x:c r="N387" s="11" t="n">
        <x:v>1263.665078436812</x:v>
      </x:c>
      <x:c r="O387" s="11" t="n">
        <x:v>1265.3525677197129</x:v>
      </x:c>
      <x:c r="P387" s="11" t="n">
        <x:v>1296.5997898497365</x:v>
      </x:c>
      <x:c r="Q387" s="11" t="n">
        <x:v>1300.7103157088418</x:v>
      </x:c>
      <x:c r="R387" s="11" t="n">
        <x:v>1303.3923587415575</x:v>
      </x:c>
      <x:c r="S387" s="11" t="n">
        <x:v>1307.586868599243</x:v>
      </x:c>
      <x:c r="T387" s="11" t="n">
        <x:v>1312.5508238021623</x:v>
      </x:c>
      <x:c r="U387" s="11" t="n">
        <x:v>1312.8205868864143</x:v>
      </x:c>
      <x:c r="V387" s="11" t="n">
        <x:v>1315.813579504908</x:v>
      </x:c>
      <x:c r="W387" s="11" t="n">
        <x:v>1323.263207813472</x:v>
      </x:c>
      <x:c r="X387" s="11" t="n">
        <x:v>1347.580998478787</x:v>
      </x:c>
      <x:c r="Y387" s="11" t="n">
        <x:v>1348.9051870307876</x:v>
      </x:c>
      <x:c r="Z387" s="11" t="n">
        <x:v>1360.6265176578943</x:v>
      </x:c>
      <x:c r="AA387" s="11" t="n">
        <x:v>1370.7538746088412</x:v>
      </x:c>
      <x:c r="AB387" s="11" t="n">
        <x:v>1371.8305539298244</x:v>
      </x:c>
      <x:c r="AC387" s="11" t="n">
        <x:v>1382.3683517381096</x:v>
      </x:c>
      <x:c r="AD387" s="11" t="n">
        <x:v>1384.627164359087</x:v>
      </x:c>
      <x:c r="AE387" s="11" t="n">
        <x:v>1410.359230503434</x:v>
      </x:c>
      <x:c r="AF387" s="11" t="n">
        <x:v>1423.6041684115169</x:v>
      </x:c>
      <x:c r="AG387" s="11" t="n">
        <x:v>1444.2082814382313</x:v>
      </x:c>
      <x:c r="AH387" s="11" t="n">
        <x:v>1463.2325918894971</x:v>
      </x:c>
      <x:c r="AI387" s="11" t="n">
        <x:v>1532.507237962891</x:v>
      </x:c>
      <x:c r="AJ387" s="11" t="n">
        <x:v>1534.1511735296936</x:v>
      </x:c>
      <x:c r="AK387" s="11" t="n">
        <x:v>1537.4064058721158</x:v>
      </x:c>
      <x:c r="AL387" s="11" t="n">
        <x:v>1558.9494512037625</x:v>
      </x:c>
      <x:c r="AM387" s="11" t="n">
        <x:v>1561.4844932034948</x:v>
      </x:c>
      <x:c r="AN387" s="11" t="n">
        <x:v>1586.634884849579</x:v>
      </x:c>
      <x:c r="AO387" s="11" t="n">
        <x:v>1613.5479828325529</x:v>
      </x:c>
      <x:c r="AP387" s="11" t="n">
        <x:v>1641.9594821856638</x:v>
      </x:c>
      <x:c r="AQ387" s="11" t="n">
        <x:v>1655.5457460118164</x:v>
      </x:c>
      <x:c r="AR387" s="11" t="n">
        <x:v>1665.6889077849323</x:v>
      </x:c>
      <x:c r="AS387" s="11" t="n">
        <x:v>1680.3666898405304</x:v>
      </x:c>
      <x:c r="AT387" s="11" t="n">
        <x:v>1687.967167129217</x:v>
      </x:c>
      <x:c r="AU387" s="11" t="n">
        <x:v>1694.246901023123</x:v>
      </x:c>
      <x:c r="AV387" s="11" t="n">
        <x:v>1740.3524600581477</x:v>
      </x:c>
      <x:c r="AW387" s="11" t="n">
        <x:v>1761.8603299861438</x:v>
      </x:c>
      <x:c r="AX387" s="11" t="n">
        <x:v>1773.928966627045</x:v>
      </x:c>
      <x:c r="AY387" s="11" t="n">
        <x:v>1874.1637607719888</x:v>
      </x:c>
    </x:row>
    <x:row r="388" ht="21" customHeight="1">
      <x:c r="A388" s="15" t="n">
        <x:v>387</x:v>
      </x:c>
      <x:c r="B388" s="11" t="n">
        <x:v>1120.850365192268</x:v>
      </x:c>
      <x:c r="C388" s="11" t="n">
        <x:v>1122.6777083989903</x:v>
      </x:c>
      <x:c r="D388" s="11" t="n">
        <x:v>1149.753807497653</x:v>
      </x:c>
      <x:c r="E388" s="11" t="n">
        <x:v>1162.097618464094</x:v>
      </x:c>
      <x:c r="F388" s="11" t="n">
        <x:v>1162.5097807967832</x:v>
      </x:c>
      <x:c r="G388" s="11" t="n">
        <x:v>1190.6405497492578</x:v>
      </x:c>
      <x:c r="H388" s="11" t="n">
        <x:v>1202.3599069569304</x:v>
      </x:c>
      <x:c r="I388" s="11" t="n">
        <x:v>1239.3497542290047</x:v>
      </x:c>
      <x:c r="J388" s="11" t="n">
        <x:v>1257.0793855415936</x:v>
      </x:c>
      <x:c r="K388" s="11" t="n">
        <x:v>1258.3892064046313</x:v>
      </x:c>
      <x:c r="L388" s="11" t="n">
        <x:v>1272.3997292293548</x:v>
      </x:c>
      <x:c r="M388" s="11" t="n">
        <x:v>1283.5937685648178</x:v>
      </x:c>
      <x:c r="N388" s="11" t="n">
        <x:v>1288.711073605399</x:v>
      </x:c>
      <x:c r="O388" s="11" t="n">
        <x:v>1290.8045863507975</x:v>
      </x:c>
      <x:c r="P388" s="11" t="n">
        <x:v>1310.089653731287</x:v>
      </x:c>
      <x:c r="Q388" s="11" t="n">
        <x:v>1326.1405611300347</x:v>
      </x:c>
      <x:c r="R388" s="11" t="n">
        <x:v>1335.3878415043257</x:v>
      </x:c>
      <x:c r="S388" s="11" t="n">
        <x:v>1345.8438351163904</x:v>
      </x:c>
      <x:c r="T388" s="11" t="n">
        <x:v>1353.555033142071</x:v>
      </x:c>
      <x:c r="U388" s="11" t="n">
        <x:v>1372.1191450895167</x:v>
      </x:c>
      <x:c r="V388" s="11" t="n">
        <x:v>1385.9955840110515</x:v>
      </x:c>
      <x:c r="W388" s="11" t="n">
        <x:v>1386.2532247870377</x:v>
      </x:c>
      <x:c r="X388" s="11" t="n">
        <x:v>1388.0963908107087</x:v>
      </x:c>
      <x:c r="Y388" s="11" t="n">
        <x:v>1392.009094599598</x:v>
      </x:c>
      <x:c r="Z388" s="11" t="n">
        <x:v>1417.1717016919852</x:v>
      </x:c>
      <x:c r="AA388" s="11" t="n">
        <x:v>1421.8208489921392</x:v>
      </x:c>
      <x:c r="AB388" s="11" t="n">
        <x:v>1442.8267487622636</x:v>
      </x:c>
      <x:c r="AC388" s="11" t="n">
        <x:v>1445.1169767235383</x:v>
      </x:c>
      <x:c r="AD388" s="11" t="n">
        <x:v>1445.4419533980163</x:v>
      </x:c>
      <x:c r="AE388" s="11" t="n">
        <x:v>1446.240852735479</x:v>
      </x:c>
      <x:c r="AF388" s="11" t="n">
        <x:v>1454.2690702319494</x:v>
      </x:c>
      <x:c r="AG388" s="11" t="n">
        <x:v>1458.062949585915</x:v>
      </x:c>
      <x:c r="AH388" s="11" t="n">
        <x:v>1460.3244360598326</x:v>
      </x:c>
      <x:c r="AI388" s="11" t="n">
        <x:v>1464.8797038216587</x:v>
      </x:c>
      <x:c r="AJ388" s="11" t="n">
        <x:v>1487.476399288657</x:v>
      </x:c>
      <x:c r="AK388" s="11" t="n">
        <x:v>1496.1814991649771</x:v>
      </x:c>
      <x:c r="AL388" s="11" t="n">
        <x:v>1499.6778499709717</x:v>
      </x:c>
      <x:c r="AM388" s="11" t="n">
        <x:v>1511.1726373202182</x:v>
      </x:c>
      <x:c r="AN388" s="11" t="n">
        <x:v>1513.3449374259967</x:v>
      </x:c>
      <x:c r="AO388" s="11" t="n">
        <x:v>1518.0425299017465</x:v>
      </x:c>
      <x:c r="AP388" s="11" t="n">
        <x:v>1525.4476667606941</x:v>
      </x:c>
      <x:c r="AQ388" s="11" t="n">
        <x:v>1532.7034193072204</x:v>
      </x:c>
      <x:c r="AR388" s="11" t="n">
        <x:v>1537.7017315394219</x:v>
      </x:c>
      <x:c r="AS388" s="11" t="n">
        <x:v>1545.4419252271693</x:v>
      </x:c>
      <x:c r="AT388" s="11" t="n">
        <x:v>1587.3283751425938</x:v>
      </x:c>
      <x:c r="AU388" s="11" t="n">
        <x:v>1659.5102553749532</x:v>
      </x:c>
      <x:c r="AV388" s="11" t="n">
        <x:v>1662.8247293384793</x:v>
      </x:c>
      <x:c r="AW388" s="11" t="n">
        <x:v>1694.9472500546035</x:v>
      </x:c>
      <x:c r="AX388" s="11" t="n">
        <x:v>1703.6740559594346</x:v>
      </x:c>
      <x:c r="AY388" s="11" t="n">
        <x:v>1717.1399342016618</x:v>
      </x:c>
    </x:row>
    <x:row r="389" ht="21" customHeight="1">
      <x:c r="A389" s="15" t="n">
        <x:v>388</x:v>
      </x:c>
      <x:c r="B389" s="11" t="n">
        <x:v>854.6022739756172</x:v>
      </x:c>
      <x:c r="C389" s="11" t="n">
        <x:v>985.9755570997977</x:v>
      </x:c>
      <x:c r="D389" s="11" t="n">
        <x:v>1003.2955525068936</x:v>
      </x:c>
      <x:c r="E389" s="11" t="n">
        <x:v>1009.0178050657373</x:v>
      </x:c>
      <x:c r="F389" s="11" t="n">
        <x:v>1187.3314812286003</x:v>
      </x:c>
      <x:c r="G389" s="11" t="n">
        <x:v>1233.9491824110476</x:v>
      </x:c>
      <x:c r="H389" s="11" t="n">
        <x:v>1237.2383929483922</x:v>
      </x:c>
      <x:c r="I389" s="11" t="n">
        <x:v>1241.4645416999997</x:v>
      </x:c>
      <x:c r="J389" s="11" t="n">
        <x:v>1273.5958169423247</x:v>
      </x:c>
      <x:c r="K389" s="11" t="n">
        <x:v>1290.8817646000853</x:v>
      </x:c>
      <x:c r="L389" s="11" t="n">
        <x:v>1300.467711592224</x:v>
      </x:c>
      <x:c r="M389" s="11" t="n">
        <x:v>1332.3103810551106</x:v>
      </x:c>
      <x:c r="N389" s="11" t="n">
        <x:v>1334.7594846636227</x:v>
      </x:c>
      <x:c r="O389" s="11" t="n">
        <x:v>1348.8908835435518</x:v>
      </x:c>
      <x:c r="P389" s="11" t="n">
        <x:v>1354.5409255920667</x:v>
      </x:c>
      <x:c r="Q389" s="11" t="n">
        <x:v>1399.8265651260572</x:v>
      </x:c>
      <x:c r="R389" s="11" t="n">
        <x:v>1407.7404501773394</x:v>
      </x:c>
      <x:c r="S389" s="11" t="n">
        <x:v>1412.1379917728952</x:v>
      </x:c>
      <x:c r="T389" s="11" t="n">
        <x:v>1414.9899560313856</x:v>
      </x:c>
      <x:c r="U389" s="11" t="n">
        <x:v>1415.3117528203015</x:v>
      </x:c>
      <x:c r="V389" s="11" t="n">
        <x:v>1417.4272484404803</x:v>
      </x:c>
      <x:c r="W389" s="11" t="n">
        <x:v>1419.0219581188603</x:v>
      </x:c>
      <x:c r="X389" s="11" t="n">
        <x:v>1419.1792002432815</x:v>
      </x:c>
      <x:c r="Y389" s="11" t="n">
        <x:v>1425.3037913260018</x:v>
      </x:c>
      <x:c r="Z389" s="11" t="n">
        <x:v>1441.0857506474986</x:v>
      </x:c>
      <x:c r="AA389" s="11" t="n">
        <x:v>1448.009518631647</x:v>
      </x:c>
      <x:c r="AB389" s="11" t="n">
        <x:v>1477.250482964808</x:v>
      </x:c>
      <x:c r="AC389" s="11" t="n">
        <x:v>1501.508737594768</x:v>
      </x:c>
      <x:c r="AD389" s="11" t="n">
        <x:v>1510.761997487349</x:v>
      </x:c>
      <x:c r="AE389" s="11" t="n">
        <x:v>1550.882418832628</x:v>
      </x:c>
      <x:c r="AF389" s="11" t="n">
        <x:v>1567.5018467443565</x:v>
      </x:c>
      <x:c r="AG389" s="11" t="n">
        <x:v>1571.1373239376603</x:v>
      </x:c>
      <x:c r="AH389" s="11" t="n">
        <x:v>1576.5382364239895</x:v>
      </x:c>
      <x:c r="AI389" s="11" t="n">
        <x:v>1576.7308856820941</x:v>
      </x:c>
      <x:c r="AJ389" s="11" t="n">
        <x:v>1582.9430047337805</x:v>
      </x:c>
      <x:c r="AK389" s="11" t="n">
        <x:v>1584.3384774260426</x:v>
      </x:c>
      <x:c r="AL389" s="11" t="n">
        <x:v>1585.7559044466557</x:v>
      </x:c>
      <x:c r="AM389" s="11" t="n">
        <x:v>1598.729075707747</x:v>
      </x:c>
      <x:c r="AN389" s="11" t="n">
        <x:v>1602.7713360440282</x:v>
      </x:c>
      <x:c r="AO389" s="11" t="n">
        <x:v>1607.5127096439746</x:v>
      </x:c>
      <x:c r="AP389" s="11" t="n">
        <x:v>1634.105915627369</x:v>
      </x:c>
      <x:c r="AQ389" s="11" t="n">
        <x:v>1654.2564632931185</x:v>
      </x:c>
      <x:c r="AR389" s="11" t="n">
        <x:v>1654.4718678293339</x:v>
      </x:c>
      <x:c r="AS389" s="11" t="n">
        <x:v>1664.2137893445445</x:v>
      </x:c>
      <x:c r="AT389" s="11" t="n">
        <x:v>1664.6265821923764</x:v>
      </x:c>
      <x:c r="AU389" s="11" t="n">
        <x:v>1666.2299136546433</x:v>
      </x:c>
      <x:c r="AV389" s="11" t="n">
        <x:v>1667.8862739142799</x:v>
      </x:c>
      <x:c r="AW389" s="11" t="n">
        <x:v>1704.45086125023</x:v>
      </x:c>
      <x:c r="AX389" s="11" t="n">
        <x:v>1718.4511443856998</x:v>
      </x:c>
      <x:c r="AY389" s="11" t="n">
        <x:v>1811.3012867572656</x:v>
      </x:c>
    </x:row>
    <x:row r="390" ht="21" customHeight="1">
      <x:c r="A390" s="15" t="n">
        <x:v>389</x:v>
      </x:c>
      <x:c r="B390" s="11" t="n">
        <x:v>1000.3048165334192</x:v>
      </x:c>
      <x:c r="C390" s="11" t="n">
        <x:v>1022.2009601965688</x:v>
      </x:c>
      <x:c r="D390" s="11" t="n">
        <x:v>1042.0295138992192</x:v>
      </x:c>
      <x:c r="E390" s="11" t="n">
        <x:v>1045.7811287121003</x:v>
      </x:c>
      <x:c r="F390" s="11" t="n">
        <x:v>1066.722269812874</x:v>
      </x:c>
      <x:c r="G390" s="11" t="n">
        <x:v>1099.0824007115866</x:v>
      </x:c>
      <x:c r="H390" s="11" t="n">
        <x:v>1117.94928799736</x:v>
      </x:c>
      <x:c r="I390" s="11" t="n">
        <x:v>1128.552423264723</x:v>
      </x:c>
      <x:c r="J390" s="11" t="n">
        <x:v>1133.9136707146454</x:v>
      </x:c>
      <x:c r="K390" s="11" t="n">
        <x:v>1143.4679597291547</x:v>
      </x:c>
      <x:c r="L390" s="11" t="n">
        <x:v>1145.796580831705</x:v>
      </x:c>
      <x:c r="M390" s="11" t="n">
        <x:v>1166.1721699824716</x:v>
      </x:c>
      <x:c r="N390" s="11" t="n">
        <x:v>1170.3435670031788</x:v>
      </x:c>
      <x:c r="O390" s="11" t="n">
        <x:v>1192.1320203832136</x:v>
      </x:c>
      <x:c r="P390" s="11" t="n">
        <x:v>1198.0813280481157</x:v>
      </x:c>
      <x:c r="Q390" s="11" t="n">
        <x:v>1218.9259831085847</x:v>
      </x:c>
      <x:c r="R390" s="11" t="n">
        <x:v>1236.4475135436405</x:v>
      </x:c>
      <x:c r="S390" s="11" t="n">
        <x:v>1238.3588125149236</x:v>
      </x:c>
      <x:c r="T390" s="11" t="n">
        <x:v>1250.8708421992474</x:v>
      </x:c>
      <x:c r="U390" s="11" t="n">
        <x:v>1288.835590117808</x:v>
      </x:c>
      <x:c r="V390" s="11" t="n">
        <x:v>1290.0043552930015</x:v>
      </x:c>
      <x:c r="W390" s="11" t="n">
        <x:v>1314.2851158841613</x:v>
      </x:c>
      <x:c r="X390" s="11" t="n">
        <x:v>1324.4255696637667</x:v>
      </x:c>
      <x:c r="Y390" s="11" t="n">
        <x:v>1337.0641855396948</x:v>
      </x:c>
      <x:c r="Z390" s="11" t="n">
        <x:v>1383.813047763926</x:v>
      </x:c>
      <x:c r="AA390" s="11" t="n">
        <x:v>1392.3434407388731</x:v>
      </x:c>
      <x:c r="AB390" s="11" t="n">
        <x:v>1404.2888182944953</x:v>
      </x:c>
      <x:c r="AC390" s="11" t="n">
        <x:v>1420.297558795821</x:v>
      </x:c>
      <x:c r="AD390" s="11" t="n">
        <x:v>1431.9108747747387</x:v>
      </x:c>
      <x:c r="AE390" s="11" t="n">
        <x:v>1444.1504557761764</x:v>
      </x:c>
      <x:c r="AF390" s="11" t="n">
        <x:v>1445.3874574636807</x:v>
      </x:c>
      <x:c r="AG390" s="11" t="n">
        <x:v>1451.2379481999178</x:v>
      </x:c>
      <x:c r="AH390" s="11" t="n">
        <x:v>1456.9302656307818</x:v>
      </x:c>
      <x:c r="AI390" s="11" t="n">
        <x:v>1465.295409982254</x:v>
      </x:c>
      <x:c r="AJ390" s="11" t="n">
        <x:v>1504.8383417274385</x:v>
      </x:c>
      <x:c r="AK390" s="11" t="n">
        <x:v>1515.277727275862</x:v>
      </x:c>
      <x:c r="AL390" s="11" t="n">
        <x:v>1554.2811962348153</x:v>
      </x:c>
      <x:c r="AM390" s="11" t="n">
        <x:v>1555.711085379512</x:v>
      </x:c>
      <x:c r="AN390" s="11" t="n">
        <x:v>1576.6562467494273</x:v>
      </x:c>
      <x:c r="AO390" s="11" t="n">
        <x:v>1576.9176418517372</x:v>
      </x:c>
      <x:c r="AP390" s="11" t="n">
        <x:v>1584.5261647608618</x:v>
      </x:c>
      <x:c r="AQ390" s="11" t="n">
        <x:v>1604.2055650757584</x:v>
      </x:c>
      <x:c r="AR390" s="11" t="n">
        <x:v>1618.369571631698</x:v>
      </x:c>
      <x:c r="AS390" s="11" t="n">
        <x:v>1622.6246757276153</x:v>
      </x:c>
      <x:c r="AT390" s="11" t="n">
        <x:v>1630.1934849937572</x:v>
      </x:c>
      <x:c r="AU390" s="11" t="n">
        <x:v>1631.4823737629438</x:v>
      </x:c>
      <x:c r="AV390" s="11" t="n">
        <x:v>1677.8395368074157</x:v>
      </x:c>
      <x:c r="AW390" s="11" t="n">
        <x:v>1689.907804072149</x:v>
      </x:c>
      <x:c r="AX390" s="11" t="n">
        <x:v>1738.3765195285057</x:v>
      </x:c>
      <x:c r="AY390" s="11" t="n">
        <x:v>1767.347455170931</x:v>
      </x:c>
    </x:row>
    <x:row r="391" ht="21" customHeight="1">
      <x:c r="A391" s="15" t="n">
        <x:v>390</x:v>
      </x:c>
      <x:c r="B391" s="11" t="n">
        <x:v>1039.8534707910492</x:v>
      </x:c>
      <x:c r="C391" s="11" t="n">
        <x:v>1066.1810583383929</x:v>
      </x:c>
      <x:c r="D391" s="11" t="n">
        <x:v>1121.7588136803397</x:v>
      </x:c>
      <x:c r="E391" s="11" t="n">
        <x:v>1146.9948689842695</x:v>
      </x:c>
      <x:c r="F391" s="11" t="n">
        <x:v>1149.4271737723172</x:v>
      </x:c>
      <x:c r="G391" s="11" t="n">
        <x:v>1207.8500062064704</x:v>
      </x:c>
      <x:c r="H391" s="11" t="n">
        <x:v>1220.5911876652287</x:v>
      </x:c>
      <x:c r="I391" s="11" t="n">
        <x:v>1244.5810080157287</x:v>
      </x:c>
      <x:c r="J391" s="11" t="n">
        <x:v>1244.8076817884294</x:v>
      </x:c>
      <x:c r="K391" s="11" t="n">
        <x:v>1253.6242695554968</x:v>
      </x:c>
      <x:c r="L391" s="11" t="n">
        <x:v>1253.7618799163542</x:v>
      </x:c>
      <x:c r="M391" s="11" t="n">
        <x:v>1254.1033301996213</x:v>
      </x:c>
      <x:c r="N391" s="11" t="n">
        <x:v>1259.6110394457257</x:v>
      </x:c>
      <x:c r="O391" s="11" t="n">
        <x:v>1266.8420634681386</x:v>
      </x:c>
      <x:c r="P391" s="11" t="n">
        <x:v>1283.0918502550096</x:v>
      </x:c>
      <x:c r="Q391" s="11" t="n">
        <x:v>1314.3280294289589</x:v>
      </x:c>
      <x:c r="R391" s="11" t="n">
        <x:v>1332.9716876737325</x:v>
      </x:c>
      <x:c r="S391" s="11" t="n">
        <x:v>1345.3194519367362</x:v>
      </x:c>
      <x:c r="T391" s="11" t="n">
        <x:v>1348.4147010595311</x:v>
      </x:c>
      <x:c r="U391" s="11" t="n">
        <x:v>1348.6505664485612</x:v>
      </x:c>
      <x:c r="V391" s="11" t="n">
        <x:v>1399.3955486954744</x:v>
      </x:c>
      <x:c r="W391" s="11" t="n">
        <x:v>1400.2716159796455</x:v>
      </x:c>
      <x:c r="X391" s="11" t="n">
        <x:v>1409.5507249666757</x:v>
      </x:c>
      <x:c r="Y391" s="11" t="n">
        <x:v>1428.4308157214577</x:v>
      </x:c>
      <x:c r="Z391" s="11" t="n">
        <x:v>1429.2956987736536</x:v>
      </x:c>
      <x:c r="AA391" s="11" t="n">
        <x:v>1441.234667378788</x:v>
      </x:c>
      <x:c r="AB391" s="11" t="n">
        <x:v>1445.7908732900578</x:v>
      </x:c>
      <x:c r="AC391" s="11" t="n">
        <x:v>1451.6225601874414</x:v>
      </x:c>
      <x:c r="AD391" s="11" t="n">
        <x:v>1454.5780356418143</x:v>
      </x:c>
      <x:c r="AE391" s="11" t="n">
        <x:v>1495.1696919971678</x:v>
      </x:c>
      <x:c r="AF391" s="11" t="n">
        <x:v>1497.2211155111977</x:v>
      </x:c>
      <x:c r="AG391" s="11" t="n">
        <x:v>1498.3043329015507</x:v>
      </x:c>
      <x:c r="AH391" s="11" t="n">
        <x:v>1505.6951719695408</x:v>
      </x:c>
      <x:c r="AI391" s="11" t="n">
        <x:v>1524.7966966071706</x:v>
      </x:c>
      <x:c r="AJ391" s="11" t="n">
        <x:v>1534.1138413457975</x:v>
      </x:c>
      <x:c r="AK391" s="11" t="n">
        <x:v>1541.4438729320052</x:v>
      </x:c>
      <x:c r="AL391" s="11" t="n">
        <x:v>1563.6538291233362</x:v>
      </x:c>
      <x:c r="AM391" s="11" t="n">
        <x:v>1573.6227555808632</x:v>
      </x:c>
      <x:c r="AN391" s="11" t="n">
        <x:v>1599.1284861266658</x:v>
      </x:c>
      <x:c r="AO391" s="11" t="n">
        <x:v>1622.901030802925</x:v>
      </x:c>
      <x:c r="AP391" s="11" t="n">
        <x:v>1630.4886145557127</x:v>
      </x:c>
      <x:c r="AQ391" s="11" t="n">
        <x:v>1630.7677622751503</x:v>
      </x:c>
      <x:c r="AR391" s="11" t="n">
        <x:v>1647.3660599580319</x:v>
      </x:c>
      <x:c r="AS391" s="11" t="n">
        <x:v>1658.8522294485551</x:v>
      </x:c>
      <x:c r="AT391" s="11" t="n">
        <x:v>1665.981355912696</x:v>
      </x:c>
      <x:c r="AU391" s="11" t="n">
        <x:v>1689.697964643797</x:v>
      </x:c>
      <x:c r="AV391" s="11" t="n">
        <x:v>1716.831754061736</x:v>
      </x:c>
      <x:c r="AW391" s="11" t="n">
        <x:v>1830.018849956694</x:v>
      </x:c>
      <x:c r="AX391" s="11" t="n">
        <x:v>1847.4820733019278</x:v>
      </x:c>
      <x:c r="AY391" s="11" t="n">
        <x:v>1945.8407537212388</x:v>
      </x:c>
    </x:row>
    <x:row r="392" ht="21" customHeight="1">
      <x:c r="A392" s="15" t="n">
        <x:v>391</x:v>
      </x:c>
      <x:c r="B392" s="11" t="n">
        <x:v>903.1061178300404</x:v>
      </x:c>
      <x:c r="C392" s="11" t="n">
        <x:v>951.0508666157176</x:v>
      </x:c>
      <x:c r="D392" s="11" t="n">
        <x:v>956.6938200414761</x:v>
      </x:c>
      <x:c r="E392" s="11" t="n">
        <x:v>1112.398500954086</x:v>
      </x:c>
      <x:c r="F392" s="11" t="n">
        <x:v>1122.894856403791</x:v>
      </x:c>
      <x:c r="G392" s="11" t="n">
        <x:v>1124.559003570894</x:v>
      </x:c>
      <x:c r="H392" s="11" t="n">
        <x:v>1173.1334612550552</x:v>
      </x:c>
      <x:c r="I392" s="11" t="n">
        <x:v>1192.6248670472987</x:v>
      </x:c>
      <x:c r="J392" s="11" t="n">
        <x:v>1193.826859102229</x:v>
      </x:c>
      <x:c r="K392" s="11" t="n">
        <x:v>1233.9165530331693</x:v>
      </x:c>
      <x:c r="L392" s="11" t="n">
        <x:v>1252.9367986082743</x:v>
      </x:c>
      <x:c r="M392" s="11" t="n">
        <x:v>1272.277547150933</x:v>
      </x:c>
      <x:c r="N392" s="11" t="n">
        <x:v>1289.9786606142304</x:v>
      </x:c>
      <x:c r="O392" s="11" t="n">
        <x:v>1291.7890914221568</x:v>
      </x:c>
      <x:c r="P392" s="11" t="n">
        <x:v>1296.5814050712675</x:v>
      </x:c>
      <x:c r="Q392" s="11" t="n">
        <x:v>1300.410058273302</x:v>
      </x:c>
      <x:c r="R392" s="11" t="n">
        <x:v>1306.6716414871798</x:v>
      </x:c>
      <x:c r="S392" s="11" t="n">
        <x:v>1309.8586674425655</x:v>
      </x:c>
      <x:c r="T392" s="11" t="n">
        <x:v>1317.4183444852579</x:v>
      </x:c>
      <x:c r="U392" s="11" t="n">
        <x:v>1325.9684093785863</x:v>
      </x:c>
      <x:c r="V392" s="11" t="n">
        <x:v>1326.2083171765398</x:v>
      </x:c>
      <x:c r="W392" s="11" t="n">
        <x:v>1345.4215023105562</x:v>
      </x:c>
      <x:c r="X392" s="11" t="n">
        <x:v>1358.1197783681987</x:v>
      </x:c>
      <x:c r="Y392" s="11" t="n">
        <x:v>1363.413219304181</x:v>
      </x:c>
      <x:c r="Z392" s="11" t="n">
        <x:v>1377.2683182177886</x:v>
      </x:c>
      <x:c r="AA392" s="11" t="n">
        <x:v>1395.4703913287872</x:v>
      </x:c>
      <x:c r="AB392" s="11" t="n">
        <x:v>1403.1662230722056</x:v>
      </x:c>
      <x:c r="AC392" s="11" t="n">
        <x:v>1429.807148536363</x:v>
      </x:c>
      <x:c r="AD392" s="11" t="n">
        <x:v>1446.62405881199</x:v>
      </x:c>
      <x:c r="AE392" s="11" t="n">
        <x:v>1453.4135501813953</x:v>
      </x:c>
      <x:c r="AF392" s="11" t="n">
        <x:v>1455.4352830446564</x:v>
      </x:c>
      <x:c r="AG392" s="11" t="n">
        <x:v>1456.7018073017916</x:v>
      </x:c>
      <x:c r="AH392" s="11" t="n">
        <x:v>1461.9083691187666</x:v>
      </x:c>
      <x:c r="AI392" s="11" t="n">
        <x:v>1477.7871518570105</x:v>
      </x:c>
      <x:c r="AJ392" s="11" t="n">
        <x:v>1486.9495186922422</x:v>
      </x:c>
      <x:c r="AK392" s="11" t="n">
        <x:v>1499.5979274952747</x:v>
      </x:c>
      <x:c r="AL392" s="11" t="n">
        <x:v>1535.1376464399664</x:v>
      </x:c>
      <x:c r="AM392" s="11" t="n">
        <x:v>1536.901597420772</x:v>
      </x:c>
      <x:c r="AN392" s="11" t="n">
        <x:v>1538.2953715633678</x:v>
      </x:c>
      <x:c r="AO392" s="11" t="n">
        <x:v>1553.797198318026</x:v>
      </x:c>
      <x:c r="AP392" s="11" t="n">
        <x:v>1617.3596374035271</x:v>
      </x:c>
      <x:c r="AQ392" s="11" t="n">
        <x:v>1632.5956496210508</x:v>
      </x:c>
      <x:c r="AR392" s="11" t="n">
        <x:v>1637.6576116548904</x:v>
      </x:c>
      <x:c r="AS392" s="11" t="n">
        <x:v>1656.6956088677925</x:v>
      </x:c>
      <x:c r="AT392" s="11" t="n">
        <x:v>1676.526397784488</x:v>
      </x:c>
      <x:c r="AU392" s="11" t="n">
        <x:v>1678.5167409810863</x:v>
      </x:c>
      <x:c r="AV392" s="11" t="n">
        <x:v>1700.4573727202417</x:v>
      </x:c>
      <x:c r="AW392" s="11" t="n">
        <x:v>1731.554724074761</x:v>
      </x:c>
      <x:c r="AX392" s="11" t="n">
        <x:v>1749.2491665163022</x:v>
      </x:c>
      <x:c r="AY392" s="11" t="n">
        <x:v>1987.0434555769614</x:v>
      </x:c>
    </x:row>
    <x:row r="393" ht="21" customHeight="1">
      <x:c r="A393" s="15" t="n">
        <x:v>392</x:v>
      </x:c>
      <x:c r="B393" s="11" t="n">
        <x:v>864.5431891995679</x:v>
      </x:c>
      <x:c r="C393" s="11" t="n">
        <x:v>1045.1152896883968</x:v>
      </x:c>
      <x:c r="D393" s="11" t="n">
        <x:v>1086.7804896621938</x:v>
      </x:c>
      <x:c r="E393" s="11" t="n">
        <x:v>1113.3123052981994</x:v>
      </x:c>
      <x:c r="F393" s="11" t="n">
        <x:v>1164.6793335698799</x:v>
      </x:c>
      <x:c r="G393" s="11" t="n">
        <x:v>1165.5534005497605</x:v>
      </x:c>
      <x:c r="H393" s="11" t="n">
        <x:v>1175.899573813045</x:v>
      </x:c>
      <x:c r="I393" s="11" t="n">
        <x:v>1207.8532967306005</x:v>
      </x:c>
      <x:c r="J393" s="11" t="n">
        <x:v>1257.3330862834719</x:v>
      </x:c>
      <x:c r="K393" s="11" t="n">
        <x:v>1257.9523169125189</x:v>
      </x:c>
      <x:c r="L393" s="11" t="n">
        <x:v>1264.7988666650053</x:v>
      </x:c>
      <x:c r="M393" s="11" t="n">
        <x:v>1289.195866465831</x:v>
      </x:c>
      <x:c r="N393" s="11" t="n">
        <x:v>1293.6471241302775</x:v>
      </x:c>
      <x:c r="O393" s="11" t="n">
        <x:v>1308.2958268384004</x:v>
      </x:c>
      <x:c r="P393" s="11" t="n">
        <x:v>1315.0729760657186</x:v>
      </x:c>
      <x:c r="Q393" s="11" t="n">
        <x:v>1325.5078384666112</x:v>
      </x:c>
      <x:c r="R393" s="11" t="n">
        <x:v>1359.336636899147</x:v>
      </x:c>
      <x:c r="S393" s="11" t="n">
        <x:v>1360.3432314635697</x:v>
      </x:c>
      <x:c r="T393" s="11" t="n">
        <x:v>1370.5558415731557</x:v>
      </x:c>
      <x:c r="U393" s="11" t="n">
        <x:v>1371.3708240623473</x:v>
      </x:c>
      <x:c r="V393" s="11" t="n">
        <x:v>1372.3086196315417</x:v>
      </x:c>
      <x:c r="W393" s="11" t="n">
        <x:v>1387.470869092394</x:v>
      </x:c>
      <x:c r="X393" s="11" t="n">
        <x:v>1404.6118765437914</x:v>
      </x:c>
      <x:c r="Y393" s="11" t="n">
        <x:v>1404.7137503381637</x:v>
      </x:c>
      <x:c r="Z393" s="11" t="n">
        <x:v>1421.0703251111736</x:v>
      </x:c>
      <x:c r="AA393" s="11" t="n">
        <x:v>1438.7219075555427</x:v>
      </x:c>
      <x:c r="AB393" s="11" t="n">
        <x:v>1439.2915805709886</x:v>
      </x:c>
      <x:c r="AC393" s="11" t="n">
        <x:v>1473.5185174596088</x:v>
      </x:c>
      <x:c r="AD393" s="11" t="n">
        <x:v>1503.480245600845</x:v>
      </x:c>
      <x:c r="AE393" s="11" t="n">
        <x:v>1508.2214842131127</x:v>
      </x:c>
      <x:c r="AF393" s="11" t="n">
        <x:v>1514.5041363095033</x:v>
      </x:c>
      <x:c r="AG393" s="11" t="n">
        <x:v>1528.260690945842</x:v>
      </x:c>
      <x:c r="AH393" s="11" t="n">
        <x:v>1540.645430817366</x:v>
      </x:c>
      <x:c r="AI393" s="11" t="n">
        <x:v>1548.760495028446</x:v>
      </x:c>
      <x:c r="AJ393" s="11" t="n">
        <x:v>1550.8238223750998</x:v>
      </x:c>
      <x:c r="AK393" s="11" t="n">
        <x:v>1551.5120540518958</x:v>
      </x:c>
      <x:c r="AL393" s="11" t="n">
        <x:v>1589.1240917241769</x:v>
      </x:c>
      <x:c r="AM393" s="11" t="n">
        <x:v>1592.7604631744007</x:v>
      </x:c>
      <x:c r="AN393" s="11" t="n">
        <x:v>1615.5415012220153</x:v>
      </x:c>
      <x:c r="AO393" s="11" t="n">
        <x:v>1625.4978815771299</x:v>
      </x:c>
      <x:c r="AP393" s="11" t="n">
        <x:v>1651.0366511482803</x:v>
      </x:c>
      <x:c r="AQ393" s="11" t="n">
        <x:v>1672.606844685954</x:v>
      </x:c>
      <x:c r="AR393" s="11" t="n">
        <x:v>1690.4947633610216</x:v>
      </x:c>
      <x:c r="AS393" s="11" t="n">
        <x:v>1714.5299144164396</x:v>
      </x:c>
      <x:c r="AT393" s="11" t="n">
        <x:v>1724.116834845061</x:v>
      </x:c>
      <x:c r="AU393" s="11" t="n">
        <x:v>1725.3854375384724</x:v>
      </x:c>
      <x:c r="AV393" s="11" t="n">
        <x:v>1731.525840676374</x:v>
      </x:c>
      <x:c r="AW393" s="11" t="n">
        <x:v>1778.5240475486635</x:v>
      </x:c>
      <x:c r="AX393" s="11" t="n">
        <x:v>1793.6481536852655</x:v>
      </x:c>
      <x:c r="AY393" s="11" t="n">
        <x:v>1929.4394771968157</x:v>
      </x:c>
    </x:row>
    <x:row r="394" ht="21" customHeight="1">
      <x:c r="A394" s="15" t="n">
        <x:v>393</x:v>
      </x:c>
      <x:c r="B394" s="11" t="n">
        <x:v>1105.054661939093</x:v>
      </x:c>
      <x:c r="C394" s="11" t="n">
        <x:v>1107.5449060717642</x:v>
      </x:c>
      <x:c r="D394" s="11" t="n">
        <x:v>1108.3708882242568</x:v>
      </x:c>
      <x:c r="E394" s="11" t="n">
        <x:v>1124.057404232823</x:v>
      </x:c>
      <x:c r="F394" s="11" t="n">
        <x:v>1134.152320877105</x:v>
      </x:c>
      <x:c r="G394" s="11" t="n">
        <x:v>1165.0791922541234</x:v>
      </x:c>
      <x:c r="H394" s="11" t="n">
        <x:v>1190.354193374553</x:v>
      </x:c>
      <x:c r="I394" s="11" t="n">
        <x:v>1227.7460402618535</x:v>
      </x:c>
      <x:c r="J394" s="11" t="n">
        <x:v>1235.6134296386872</x:v>
      </x:c>
      <x:c r="K394" s="11" t="n">
        <x:v>1250.5962298235613</x:v>
      </x:c>
      <x:c r="L394" s="11" t="n">
        <x:v>1265.8571455300487</x:v>
      </x:c>
      <x:c r="M394" s="11" t="n">
        <x:v>1300.9090915713537</x:v>
      </x:c>
      <x:c r="N394" s="11" t="n">
        <x:v>1301.6152085578615</x:v>
      </x:c>
      <x:c r="O394" s="11" t="n">
        <x:v>1340.426124958306</x:v>
      </x:c>
      <x:c r="P394" s="11" t="n">
        <x:v>1352.1985754417083</x:v>
      </x:c>
      <x:c r="Q394" s="11" t="n">
        <x:v>1354.3884222671666</x:v>
      </x:c>
      <x:c r="R394" s="11" t="n">
        <x:v>1367.5596940115377</x:v>
      </x:c>
      <x:c r="S394" s="11" t="n">
        <x:v>1389.9204641212298</x:v>
      </x:c>
      <x:c r="T394" s="11" t="n">
        <x:v>1392.3534883405864</x:v>
      </x:c>
      <x:c r="U394" s="11" t="n">
        <x:v>1411.1860624336628</x:v>
      </x:c>
      <x:c r="V394" s="11" t="n">
        <x:v>1430.830462996129</x:v>
      </x:c>
      <x:c r="W394" s="11" t="n">
        <x:v>1435.2114944929688</x:v>
      </x:c>
      <x:c r="X394" s="11" t="n">
        <x:v>1441.1323001511432</x:v>
      </x:c>
      <x:c r="Y394" s="11" t="n">
        <x:v>1451.0533436451974</x:v>
      </x:c>
      <x:c r="Z394" s="11" t="n">
        <x:v>1456.5767658428688</x:v>
      </x:c>
      <x:c r="AA394" s="11" t="n">
        <x:v>1482.0053421753287</x:v>
      </x:c>
      <x:c r="AB394" s="11" t="n">
        <x:v>1505.1459603390967</x:v>
      </x:c>
      <x:c r="AC394" s="11" t="n">
        <x:v>1507.8677244880178</x:v>
      </x:c>
      <x:c r="AD394" s="11" t="n">
        <x:v>1519.472732758234</x:v>
      </x:c>
      <x:c r="AE394" s="11" t="n">
        <x:v>1519.51322142782</x:v>
      </x:c>
      <x:c r="AF394" s="11" t="n">
        <x:v>1525.6349871339373</x:v>
      </x:c>
      <x:c r="AG394" s="11" t="n">
        <x:v>1561.1416588120317</x:v>
      </x:c>
      <x:c r="AH394" s="11" t="n">
        <x:v>1567.374589240781</x:v>
      </x:c>
      <x:c r="AI394" s="11" t="n">
        <x:v>1577.5608260383913</x:v>
      </x:c>
      <x:c r="AJ394" s="11" t="n">
        <x:v>1584.054794360072</x:v>
      </x:c>
      <x:c r="AK394" s="11" t="n">
        <x:v>1592.6904253806533</x:v>
      </x:c>
      <x:c r="AL394" s="11" t="n">
        <x:v>1606.2316065528903</x:v>
      </x:c>
      <x:c r="AM394" s="11" t="n">
        <x:v>1607.6027938658951</x:v>
      </x:c>
      <x:c r="AN394" s="11" t="n">
        <x:v>1610.372594529513</x:v>
      </x:c>
      <x:c r="AO394" s="11" t="n">
        <x:v>1638.72426537881</x:v>
      </x:c>
      <x:c r="AP394" s="11" t="n">
        <x:v>1651.3798762119648</x:v>
      </x:c>
      <x:c r="AQ394" s="11" t="n">
        <x:v>1656.1618880108463</x:v>
      </x:c>
      <x:c r="AR394" s="11" t="n">
        <x:v>1748.9552277493424</x:v>
      </x:c>
      <x:c r="AS394" s="11" t="n">
        <x:v>1755.418549169204</x:v>
      </x:c>
      <x:c r="AT394" s="11" t="n">
        <x:v>1759.0556623400294</x:v>
      </x:c>
      <x:c r="AU394" s="11" t="n">
        <x:v>1802.515379678184</x:v>
      </x:c>
      <x:c r="AV394" s="11" t="n">
        <x:v>1813.4635525742167</x:v>
      </x:c>
      <x:c r="AW394" s="11" t="n">
        <x:v>1822.1752817809042</x:v>
      </x:c>
      <x:c r="AX394" s="11" t="n">
        <x:v>1825.0029414008789</x:v>
      </x:c>
      <x:c r="AY394" s="11" t="n">
        <x:v>1897.193114830503</x:v>
      </x:c>
    </x:row>
    <x:row r="395" ht="21" customHeight="1">
      <x:c r="A395" s="15" t="n">
        <x:v>394</x:v>
      </x:c>
      <x:c r="B395" s="11" t="n">
        <x:v>926.8934087598642</x:v>
      </x:c>
      <x:c r="C395" s="11" t="n">
        <x:v>1020.5546697012711</x:v>
      </x:c>
      <x:c r="D395" s="11" t="n">
        <x:v>1023.8271666362224</x:v>
      </x:c>
      <x:c r="E395" s="11" t="n">
        <x:v>1048.4260702972315</x:v>
      </x:c>
      <x:c r="F395" s="11" t="n">
        <x:v>1050.7203686824141</x:v>
      </x:c>
      <x:c r="G395" s="11" t="n">
        <x:v>1088.698179854568</x:v>
      </x:c>
      <x:c r="H395" s="11" t="n">
        <x:v>1093.9228146143057</x:v>
      </x:c>
      <x:c r="I395" s="11" t="n">
        <x:v>1103.7457043970658</x:v>
      </x:c>
      <x:c r="J395" s="11" t="n">
        <x:v>1119.1472518176383</x:v>
      </x:c>
      <x:c r="K395" s="11" t="n">
        <x:v>1134.887221355525</x:v>
      </x:c>
      <x:c r="L395" s="11" t="n">
        <x:v>1171.2890025469046</x:v>
      </x:c>
      <x:c r="M395" s="11" t="n">
        <x:v>1174.360520910623</x:v>
      </x:c>
      <x:c r="N395" s="11" t="n">
        <x:v>1232.5590417851358</x:v>
      </x:c>
      <x:c r="O395" s="11" t="n">
        <x:v>1267.0198430537575</x:v>
      </x:c>
      <x:c r="P395" s="11" t="n">
        <x:v>1276.4562956206466</x:v>
      </x:c>
      <x:c r="Q395" s="11" t="n">
        <x:v>1283.5926560960152</x:v>
      </x:c>
      <x:c r="R395" s="11" t="n">
        <x:v>1300.681039703791</x:v>
      </x:c>
      <x:c r="S395" s="11" t="n">
        <x:v>1305.2550204750592</x:v>
      </x:c>
      <x:c r="T395" s="11" t="n">
        <x:v>1308.290109671178</x:v>
      </x:c>
      <x:c r="U395" s="11" t="n">
        <x:v>1321.7762655651986</x:v>
      </x:c>
      <x:c r="V395" s="11" t="n">
        <x:v>1324.3327155274233</x:v>
      </x:c>
      <x:c r="W395" s="11" t="n">
        <x:v>1342.1792644414636</x:v>
      </x:c>
      <x:c r="X395" s="11" t="n">
        <x:v>1351.1199597856905</x:v>
      </x:c>
      <x:c r="Y395" s="11" t="n">
        <x:v>1361.7895285177851</x:v>
      </x:c>
      <x:c r="Z395" s="11" t="n">
        <x:v>1372.6465440708655</x:v>
      </x:c>
      <x:c r="AA395" s="11" t="n">
        <x:v>1388.8628785110964</x:v>
      </x:c>
      <x:c r="AB395" s="11" t="n">
        <x:v>1394.5322683792524</x:v>
      </x:c>
      <x:c r="AC395" s="11" t="n">
        <x:v>1413.7161383515572</x:v>
      </x:c>
      <x:c r="AD395" s="11" t="n">
        <x:v>1427.0242371939526</x:v>
      </x:c>
      <x:c r="AE395" s="11" t="n">
        <x:v>1433.650752115303</x:v>
      </x:c>
      <x:c r="AF395" s="11" t="n">
        <x:v>1439.4820138660161</x:v>
      </x:c>
      <x:c r="AG395" s="11" t="n">
        <x:v>1439.5558506683801</x:v>
      </x:c>
      <x:c r="AH395" s="11" t="n">
        <x:v>1447.4415089956542</x:v>
      </x:c>
      <x:c r="AI395" s="11" t="n">
        <x:v>1448.258651689732</x:v>
      </x:c>
      <x:c r="AJ395" s="11" t="n">
        <x:v>1455.0353888387717</x:v>
      </x:c>
      <x:c r="AK395" s="11" t="n">
        <x:v>1471.0739312456185</x:v>
      </x:c>
      <x:c r="AL395" s="11" t="n">
        <x:v>1482.1711349802654</x:v>
      </x:c>
      <x:c r="AM395" s="11" t="n">
        <x:v>1485.9662835420017</x:v>
      </x:c>
      <x:c r="AN395" s="11" t="n">
        <x:v>1508.1924941961254</x:v>
      </x:c>
      <x:c r="AO395" s="11" t="n">
        <x:v>1531.275515995574</x:v>
      </x:c>
      <x:c r="AP395" s="11" t="n">
        <x:v>1535.6631528979876</x:v>
      </x:c>
      <x:c r="AQ395" s="11" t="n">
        <x:v>1544.9789271468217</x:v>
      </x:c>
      <x:c r="AR395" s="11" t="n">
        <x:v>1550.3277166332002</x:v>
      </x:c>
      <x:c r="AS395" s="11" t="n">
        <x:v>1552.0537873069927</x:v>
      </x:c>
      <x:c r="AT395" s="11" t="n">
        <x:v>1555.5311785506258</x:v>
      </x:c>
      <x:c r="AU395" s="11" t="n">
        <x:v>1568.8682067643406</x:v>
      </x:c>
      <x:c r="AV395" s="11" t="n">
        <x:v>1583.3574254927294</x:v>
      </x:c>
      <x:c r="AW395" s="11" t="n">
        <x:v>1606.9243805109254</x:v>
      </x:c>
      <x:c r="AX395" s="11" t="n">
        <x:v>1624.8494939730178</x:v>
      </x:c>
      <x:c r="AY395" s="11" t="n">
        <x:v>1746.308018658685</x:v>
      </x:c>
    </x:row>
    <x:row r="396" ht="21" customHeight="1">
      <x:c r="A396" s="15" t="n">
        <x:v>395</x:v>
      </x:c>
      <x:c r="B396" s="11" t="n">
        <x:v>1205.570738442782</x:v>
      </x:c>
      <x:c r="C396" s="11" t="n">
        <x:v>1269.2390296753606</x:v>
      </x:c>
      <x:c r="D396" s="11" t="n">
        <x:v>1270.557669044411</x:v>
      </x:c>
      <x:c r="E396" s="11" t="n">
        <x:v>1283.9701488468468</x:v>
      </x:c>
      <x:c r="F396" s="11" t="n">
        <x:v>1301.0134888736939</x:v>
      </x:c>
      <x:c r="G396" s="11" t="n">
        <x:v>1303.3109881347739</x:v>
      </x:c>
      <x:c r="H396" s="11" t="n">
        <x:v>1317.9613747549674</x:v>
      </x:c>
      <x:c r="I396" s="11" t="n">
        <x:v>1331.5614236948675</x:v>
      </x:c>
      <x:c r="J396" s="11" t="n">
        <x:v>1341.8233205414906</x:v>
      </x:c>
      <x:c r="K396" s="11" t="n">
        <x:v>1347.7651122009809</x:v>
      </x:c>
      <x:c r="L396" s="11" t="n">
        <x:v>1348.3993667286265</x:v>
      </x:c>
      <x:c r="M396" s="11" t="n">
        <x:v>1376.6974881430865</x:v>
      </x:c>
      <x:c r="N396" s="11" t="n">
        <x:v>1396.3185448486927</x:v>
      </x:c>
      <x:c r="O396" s="11" t="n">
        <x:v>1424.9934527726</x:v>
      </x:c>
      <x:c r="P396" s="11" t="n">
        <x:v>1431.301782468313</x:v>
      </x:c>
      <x:c r="Q396" s="11" t="n">
        <x:v>1433.9973406317135</x:v>
      </x:c>
      <x:c r="R396" s="11" t="n">
        <x:v>1472.3318615064054</x:v>
      </x:c>
      <x:c r="S396" s="11" t="n">
        <x:v>1473.1053847306025</x:v>
      </x:c>
      <x:c r="T396" s="11" t="n">
        <x:v>1490.450002869719</x:v>
      </x:c>
      <x:c r="U396" s="11" t="n">
        <x:v>1492.6685020109112</x:v>
      </x:c>
      <x:c r="V396" s="11" t="n">
        <x:v>1498.8755435733983</x:v>
      </x:c>
      <x:c r="W396" s="11" t="n">
        <x:v>1505.244583765423</x:v>
      </x:c>
      <x:c r="X396" s="11" t="n">
        <x:v>1525.045275347358</x:v>
      </x:c>
      <x:c r="Y396" s="11" t="n">
        <x:v>1529.623330956542</x:v>
      </x:c>
      <x:c r="Z396" s="11" t="n">
        <x:v>1531.2439552922694</x:v>
      </x:c>
      <x:c r="AA396" s="11" t="n">
        <x:v>1534.8991484941412</x:v>
      </x:c>
      <x:c r="AB396" s="11" t="n">
        <x:v>1537.9416033959824</x:v>
      </x:c>
      <x:c r="AC396" s="11" t="n">
        <x:v>1557.9247791023174</x:v>
      </x:c>
      <x:c r="AD396" s="11" t="n">
        <x:v>1567.7395475871544</x:v>
      </x:c>
      <x:c r="AE396" s="11" t="n">
        <x:v>1568.404485810946</x:v>
      </x:c>
      <x:c r="AF396" s="11" t="n">
        <x:v>1573.1015952615455</x:v>
      </x:c>
      <x:c r="AG396" s="11" t="n">
        <x:v>1586.267588227121</x:v>
      </x:c>
      <x:c r="AH396" s="11" t="n">
        <x:v>1588.0088288532327</x:v>
      </x:c>
      <x:c r="AI396" s="11" t="n">
        <x:v>1591.1427157844648</x:v>
      </x:c>
      <x:c r="AJ396" s="11" t="n">
        <x:v>1591.2693562980328</x:v>
      </x:c>
      <x:c r="AK396" s="11" t="n">
        <x:v>1592.0740800935741</x:v>
      </x:c>
      <x:c r="AL396" s="11" t="n">
        <x:v>1598.8562985513</x:v>
      </x:c>
      <x:c r="AM396" s="11" t="n">
        <x:v>1613.1690770885327</x:v>
      </x:c>
      <x:c r="AN396" s="11" t="n">
        <x:v>1619.0534704317301</x:v>
      </x:c>
      <x:c r="AO396" s="11" t="n">
        <x:v>1629.3971202175192</x:v>
      </x:c>
      <x:c r="AP396" s="11" t="n">
        <x:v>1634.010501865331</x:v>
      </x:c>
      <x:c r="AQ396" s="11" t="n">
        <x:v>1645.8485013779284</x:v>
      </x:c>
      <x:c r="AR396" s="11" t="n">
        <x:v>1651.8211570876551</x:v>
      </x:c>
      <x:c r="AS396" s="11" t="n">
        <x:v>1663.7324310931863</x:v>
      </x:c>
      <x:c r="AT396" s="11" t="n">
        <x:v>1703.4986763025747</x:v>
      </x:c>
      <x:c r="AU396" s="11" t="n">
        <x:v>1722.4675996351089</x:v>
      </x:c>
      <x:c r="AV396" s="11" t="n">
        <x:v>1726.5480310491569</x:v>
      </x:c>
      <x:c r="AW396" s="11" t="n">
        <x:v>1733.7179906505355</x:v>
      </x:c>
      <x:c r="AX396" s="11" t="n">
        <x:v>1747.7240157735505</x:v>
      </x:c>
      <x:c r="AY396" s="11" t="n">
        <x:v>1835.3712488803455</x:v>
      </x:c>
    </x:row>
    <x:row r="397" ht="21" customHeight="1">
      <x:c r="A397" s="15" t="n">
        <x:v>396</x:v>
      </x:c>
      <x:c r="B397" s="11" t="n">
        <x:v>1020.298547578056</x:v>
      </x:c>
      <x:c r="C397" s="11" t="n">
        <x:v>1061.1761120522106</x:v>
      </x:c>
      <x:c r="D397" s="11" t="n">
        <x:v>1130.507850692638</x:v>
      </x:c>
      <x:c r="E397" s="11" t="n">
        <x:v>1158.8656246793157</x:v>
      </x:c>
      <x:c r="F397" s="11" t="n">
        <x:v>1166.2525698505242</x:v>
      </x:c>
      <x:c r="G397" s="11" t="n">
        <x:v>1168.009217626312</x:v>
      </x:c>
      <x:c r="H397" s="11" t="n">
        <x:v>1183.5194952221327</x:v>
      </x:c>
      <x:c r="I397" s="11" t="n">
        <x:v>1211.922022980476</x:v>
      </x:c>
      <x:c r="J397" s="11" t="n">
        <x:v>1218.1937437579768</x:v>
      </x:c>
      <x:c r="K397" s="11" t="n">
        <x:v>1219.6302385132344</x:v>
      </x:c>
      <x:c r="L397" s="11" t="n">
        <x:v>1257.377307002817</x:v>
      </x:c>
      <x:c r="M397" s="11" t="n">
        <x:v>1272.8626920621646</x:v>
      </x:c>
      <x:c r="N397" s="11" t="n">
        <x:v>1273.6684862053726</x:v>
      </x:c>
      <x:c r="O397" s="11" t="n">
        <x:v>1288.514680418162</x:v>
      </x:c>
      <x:c r="P397" s="11" t="n">
        <x:v>1290.975520405778</x:v>
      </x:c>
      <x:c r="Q397" s="11" t="n">
        <x:v>1327.5413678822242</x:v>
      </x:c>
      <x:c r="R397" s="11" t="n">
        <x:v>1356.1248137609646</x:v>
      </x:c>
      <x:c r="S397" s="11" t="n">
        <x:v>1367.8617345890389</x:v>
      </x:c>
      <x:c r="T397" s="11" t="n">
        <x:v>1369.5744889118482</x:v>
      </x:c>
      <x:c r="U397" s="11" t="n">
        <x:v>1377.6841467936233</x:v>
      </x:c>
      <x:c r="V397" s="11" t="n">
        <x:v>1401.0698101345292</x:v>
      </x:c>
      <x:c r="W397" s="11" t="n">
        <x:v>1428.7509668989373</x:v>
      </x:c>
      <x:c r="X397" s="11" t="n">
        <x:v>1430.2245314070533</x:v>
      </x:c>
      <x:c r="Y397" s="11" t="n">
        <x:v>1438.111853197125</x:v>
      </x:c>
      <x:c r="Z397" s="11" t="n">
        <x:v>1449.1872758647548</x:v>
      </x:c>
      <x:c r="AA397" s="11" t="n">
        <x:v>1458.825568795582</x:v>
      </x:c>
      <x:c r="AB397" s="11" t="n">
        <x:v>1461.9634858247864</x:v>
      </x:c>
      <x:c r="AC397" s="11" t="n">
        <x:v>1465.7298034040818</x:v>
      </x:c>
      <x:c r="AD397" s="11" t="n">
        <x:v>1476.5257011330873</x:v>
      </x:c>
      <x:c r="AE397" s="11" t="n">
        <x:v>1479.1905616228307</x:v>
      </x:c>
      <x:c r="AF397" s="11" t="n">
        <x:v>1483.1204675241677</x:v>
      </x:c>
      <x:c r="AG397" s="11" t="n">
        <x:v>1488.500821634447</x:v>
      </x:c>
      <x:c r="AH397" s="11" t="n">
        <x:v>1509.009363798146</x:v>
      </x:c>
      <x:c r="AI397" s="11" t="n">
        <x:v>1512.9616014899543</x:v>
      </x:c>
      <x:c r="AJ397" s="11" t="n">
        <x:v>1524.6923414980247</x:v>
      </x:c>
      <x:c r="AK397" s="11" t="n">
        <x:v>1525.549161049324</x:v>
      </x:c>
      <x:c r="AL397" s="11" t="n">
        <x:v>1527.1773920486187</x:v>
      </x:c>
      <x:c r="AM397" s="11" t="n">
        <x:v>1529.1453056533496</x:v>
      </x:c>
      <x:c r="AN397" s="11" t="n">
        <x:v>1552.678990577601</x:v>
      </x:c>
      <x:c r="AO397" s="11" t="n">
        <x:v>1564.892836044285</x:v>
      </x:c>
      <x:c r="AP397" s="11" t="n">
        <x:v>1569.511395913937</x:v>
      </x:c>
      <x:c r="AQ397" s="11" t="n">
        <x:v>1582.4847320538279</x:v>
      </x:c>
      <x:c r="AR397" s="11" t="n">
        <x:v>1597.0680732167373</x:v>
      </x:c>
      <x:c r="AS397" s="11" t="n">
        <x:v>1604.884438391655</x:v>
      </x:c>
      <x:c r="AT397" s="11" t="n">
        <x:v>1628.753045130339</x:v>
      </x:c>
      <x:c r="AU397" s="11" t="n">
        <x:v>1632.3230953777145</x:v>
      </x:c>
      <x:c r="AV397" s="11" t="n">
        <x:v>1657.2871459381688</x:v>
      </x:c>
      <x:c r="AW397" s="11" t="n">
        <x:v>1663.7027215737614</x:v>
      </x:c>
      <x:c r="AX397" s="11" t="n">
        <x:v>1728.5502209874765</x:v>
      </x:c>
      <x:c r="AY397" s="11" t="n">
        <x:v>1747.9121857252499</x:v>
      </x:c>
    </x:row>
    <x:row r="398" ht="21" customHeight="1">
      <x:c r="A398" s="15" t="n">
        <x:v>397</x:v>
      </x:c>
      <x:c r="B398" s="11" t="n">
        <x:v>780.9222685091345</x:v>
      </x:c>
      <x:c r="C398" s="11" t="n">
        <x:v>989.9895640941999</x:v>
      </x:c>
      <x:c r="D398" s="11" t="n">
        <x:v>1037.7039618212273</x:v>
      </x:c>
      <x:c r="E398" s="11" t="n">
        <x:v>1094.8492959059342</x:v>
      </x:c>
      <x:c r="F398" s="11" t="n">
        <x:v>1095.4030139852343</x:v>
      </x:c>
      <x:c r="G398" s="11" t="n">
        <x:v>1105.5058951004748</x:v>
      </x:c>
      <x:c r="H398" s="11" t="n">
        <x:v>1162.4335261304375</x:v>
      </x:c>
      <x:c r="I398" s="11" t="n">
        <x:v>1165.2685810118119</x:v>
      </x:c>
      <x:c r="J398" s="11" t="n">
        <x:v>1219.37620035794</x:v>
      </x:c>
      <x:c r="K398" s="11" t="n">
        <x:v>1243.2938266201008</x:v>
      </x:c>
      <x:c r="L398" s="11" t="n">
        <x:v>1272.5034048446546</x:v>
      </x:c>
      <x:c r="M398" s="11" t="n">
        <x:v>1299.3325745284328</x:v>
      </x:c>
      <x:c r="N398" s="11" t="n">
        <x:v>1314.825554416072</x:v>
      </x:c>
      <x:c r="O398" s="11" t="n">
        <x:v>1317.3406349188003</x:v>
      </x:c>
      <x:c r="P398" s="11" t="n">
        <x:v>1330.209061360689</x:v>
      </x:c>
      <x:c r="Q398" s="11" t="n">
        <x:v>1351.463978367788</x:v>
      </x:c>
      <x:c r="R398" s="11" t="n">
        <x:v>1355.9134301853328</x:v>
      </x:c>
      <x:c r="S398" s="11" t="n">
        <x:v>1374.5206785301039</x:v>
      </x:c>
      <x:c r="T398" s="11" t="n">
        <x:v>1385.1449014046043</x:v>
      </x:c>
      <x:c r="U398" s="11" t="n">
        <x:v>1393.5769715876154</x:v>
      </x:c>
      <x:c r="V398" s="11" t="n">
        <x:v>1399.7443007173856</x:v>
      </x:c>
      <x:c r="W398" s="11" t="n">
        <x:v>1407.3422210915137</x:v>
      </x:c>
      <x:c r="X398" s="11" t="n">
        <x:v>1408.1689841768116</x:v>
      </x:c>
      <x:c r="Y398" s="11" t="n">
        <x:v>1414.8311602079061</x:v>
      </x:c>
      <x:c r="Z398" s="11" t="n">
        <x:v>1434.7830565944987</x:v>
      </x:c>
      <x:c r="AA398" s="11" t="n">
        <x:v>1436.7372795972606</x:v>
      </x:c>
      <x:c r="AB398" s="11" t="n">
        <x:v>1437.54816679126</x:v>
      </x:c>
      <x:c r="AC398" s="11" t="n">
        <x:v>1455.193149494413</x:v>
      </x:c>
      <x:c r="AD398" s="11" t="n">
        <x:v>1458.8240084707556</x:v>
      </x:c>
      <x:c r="AE398" s="11" t="n">
        <x:v>1459.1327528284928</x:v>
      </x:c>
      <x:c r="AF398" s="11" t="n">
        <x:v>1480.658563567441</x:v>
      </x:c>
      <x:c r="AG398" s="11" t="n">
        <x:v>1507.2870543334864</x:v>
      </x:c>
      <x:c r="AH398" s="11" t="n">
        <x:v>1512.4459331720345</x:v>
      </x:c>
      <x:c r="AI398" s="11" t="n">
        <x:v>1526.307783034498</x:v>
      </x:c>
      <x:c r="AJ398" s="11" t="n">
        <x:v>1550.4118170882452</x:v>
      </x:c>
      <x:c r="AK398" s="11" t="n">
        <x:v>1552.6310403468415</x:v>
      </x:c>
      <x:c r="AL398" s="11" t="n">
        <x:v>1556.5152964016443</x:v>
      </x:c>
      <x:c r="AM398" s="11" t="n">
        <x:v>1560.5228725639906</x:v>
      </x:c>
      <x:c r="AN398" s="11" t="n">
        <x:v>1585.6467799976033</x:v>
      </x:c>
      <x:c r="AO398" s="11" t="n">
        <x:v>1616.5165881031926</x:v>
      </x:c>
      <x:c r="AP398" s="11" t="n">
        <x:v>1617.6334340556352</x:v>
      </x:c>
      <x:c r="AQ398" s="11" t="n">
        <x:v>1670.9708549555749</x:v>
      </x:c>
      <x:c r="AR398" s="11" t="n">
        <x:v>1683.6804937424095</x:v>
      </x:c>
      <x:c r="AS398" s="11" t="n">
        <x:v>1687.216855445517</x:v>
      </x:c>
      <x:c r="AT398" s="11" t="n">
        <x:v>1709.6162433231511</x:v>
      </x:c>
      <x:c r="AU398" s="11" t="n">
        <x:v>1730.8528020677586</x:v>
      </x:c>
      <x:c r="AV398" s="11" t="n">
        <x:v>1743.003330497291</x:v>
      </x:c>
      <x:c r="AW398" s="11" t="n">
        <x:v>1759.624078474952</x:v>
      </x:c>
      <x:c r="AX398" s="11" t="n">
        <x:v>1845.2223215384217</x:v>
      </x:c>
      <x:c r="AY398" s="11" t="n">
        <x:v>1889.1341770629303</x:v>
      </x:c>
    </x:row>
    <x:row r="399" ht="21" customHeight="1">
      <x:c r="A399" s="15" t="n">
        <x:v>398</x:v>
      </x:c>
      <x:c r="B399" s="11" t="n">
        <x:v>926.3727246150897</x:v>
      </x:c>
      <x:c r="C399" s="11" t="n">
        <x:v>997.6324684619126</x:v>
      </x:c>
      <x:c r="D399" s="11" t="n">
        <x:v>1065.8094563415439</x:v>
      </x:c>
      <x:c r="E399" s="11" t="n">
        <x:v>1091.561934730116</x:v>
      </x:c>
      <x:c r="F399" s="11" t="n">
        <x:v>1110.5891543290127</x:v>
      </x:c>
      <x:c r="G399" s="11" t="n">
        <x:v>1130.7730892487898</x:v>
      </x:c>
      <x:c r="H399" s="11" t="n">
        <x:v>1168.1583566567292</x:v>
      </x:c>
      <x:c r="I399" s="11" t="n">
        <x:v>1170.3104302150693</x:v>
      </x:c>
      <x:c r="J399" s="11" t="n">
        <x:v>1192.7461590193648</x:v>
      </x:c>
      <x:c r="K399" s="11" t="n">
        <x:v>1255.9138178607727</x:v>
      </x:c>
      <x:c r="L399" s="11" t="n">
        <x:v>1287.7953845800548</x:v>
      </x:c>
      <x:c r="M399" s="11" t="n">
        <x:v>1293.489398968213</x:v>
      </x:c>
      <x:c r="N399" s="11" t="n">
        <x:v>1319.3888024679509</x:v>
      </x:c>
      <x:c r="O399" s="11" t="n">
        <x:v>1346.0672569525836</x:v>
      </x:c>
      <x:c r="P399" s="11" t="n">
        <x:v>1357.0739877077147</x:v>
      </x:c>
      <x:c r="Q399" s="11" t="n">
        <x:v>1359.029638343245</x:v>
      </x:c>
      <x:c r="R399" s="11" t="n">
        <x:v>1359.39398548375</x:v>
      </x:c>
      <x:c r="S399" s="11" t="n">
        <x:v>1361.16823788957</x:v>
      </x:c>
      <x:c r="T399" s="11" t="n">
        <x:v>1363.523396248312</x:v>
      </x:c>
      <x:c r="U399" s="11" t="n">
        <x:v>1366.9325029225422</x:v>
      </x:c>
      <x:c r="V399" s="11" t="n">
        <x:v>1371.5670460026254</x:v>
      </x:c>
      <x:c r="W399" s="11" t="n">
        <x:v>1371.763825459746</x:v>
      </x:c>
      <x:c r="X399" s="11" t="n">
        <x:v>1396.7253364142277</x:v>
      </x:c>
      <x:c r="Y399" s="11" t="n">
        <x:v>1406.1778143199726</x:v>
      </x:c>
      <x:c r="Z399" s="11" t="n">
        <x:v>1432.2730220596577</x:v>
      </x:c>
      <x:c r="AA399" s="11" t="n">
        <x:v>1456.5456739364088</x:v>
      </x:c>
      <x:c r="AB399" s="11" t="n">
        <x:v>1466.7566425997347</x:v>
      </x:c>
      <x:c r="AC399" s="11" t="n">
        <x:v>1471.618992743025</x:v>
      </x:c>
      <x:c r="AD399" s="11" t="n">
        <x:v>1472.856397399211</x:v>
      </x:c>
      <x:c r="AE399" s="11" t="n">
        <x:v>1482.7000082551647</x:v>
      </x:c>
      <x:c r="AF399" s="11" t="n">
        <x:v>1487.7594499825416</x:v>
      </x:c>
      <x:c r="AG399" s="11" t="n">
        <x:v>1509.4847961656972</x:v>
      </x:c>
      <x:c r="AH399" s="11" t="n">
        <x:v>1511.4621787722233</x:v>
      </x:c>
      <x:c r="AI399" s="11" t="n">
        <x:v>1514.1606372299434</x:v>
      </x:c>
      <x:c r="AJ399" s="11" t="n">
        <x:v>1519.7801258474778</x:v>
      </x:c>
      <x:c r="AK399" s="11" t="n">
        <x:v>1534.4109308661564</x:v>
      </x:c>
      <x:c r="AL399" s="11" t="n">
        <x:v>1551.5312100658882</x:v>
      </x:c>
      <x:c r="AM399" s="11" t="n">
        <x:v>1553.3530356063968</x:v>
      </x:c>
      <x:c r="AN399" s="11" t="n">
        <x:v>1564.44181335901</x:v>
      </x:c>
      <x:c r="AO399" s="11" t="n">
        <x:v>1578.279536357072</x:v>
      </x:c>
      <x:c r="AP399" s="11" t="n">
        <x:v>1595.7571362344304</x:v>
      </x:c>
      <x:c r="AQ399" s="11" t="n">
        <x:v>1597.6485796861489</x:v>
      </x:c>
      <x:c r="AR399" s="11" t="n">
        <x:v>1622.642912638808</x:v>
      </x:c>
      <x:c r="AS399" s="11" t="n">
        <x:v>1626.280146732134</x:v>
      </x:c>
      <x:c r="AT399" s="11" t="n">
        <x:v>1629.7833536481478</x:v>
      </x:c>
      <x:c r="AU399" s="11" t="n">
        <x:v>1647.2639587871001</x:v>
      </x:c>
      <x:c r="AV399" s="11" t="n">
        <x:v>1685.3833330403036</x:v>
      </x:c>
      <x:c r="AW399" s="11" t="n">
        <x:v>1700.858885623659</x:v>
      </x:c>
      <x:c r="AX399" s="11" t="n">
        <x:v>1826.2322484693454</x:v>
      </x:c>
      <x:c r="AY399" s="11" t="n">
        <x:v>1847.8260083039029</x:v>
      </x:c>
    </x:row>
    <x:row r="400" ht="21" customHeight="1">
      <x:c r="A400" s="15" t="n">
        <x:v>399</x:v>
      </x:c>
      <x:c r="B400" s="11" t="n">
        <x:v>954.5569780011006</x:v>
      </x:c>
      <x:c r="C400" s="11" t="n">
        <x:v>999.0061957028308</x:v>
      </x:c>
      <x:c r="D400" s="11" t="n">
        <x:v>1046.562136766788</x:v>
      </x:c>
      <x:c r="E400" s="11" t="n">
        <x:v>1053.233811947214</x:v>
      </x:c>
      <x:c r="F400" s="11" t="n">
        <x:v>1123.8538727706987</x:v>
      </x:c>
      <x:c r="G400" s="11" t="n">
        <x:v>1129.7690010985307</x:v>
      </x:c>
      <x:c r="H400" s="11" t="n">
        <x:v>1146.3147015845132</x:v>
      </x:c>
      <x:c r="I400" s="11" t="n">
        <x:v>1180.5325034587818</x:v>
      </x:c>
      <x:c r="J400" s="11" t="n">
        <x:v>1229.3173618314177</x:v>
      </x:c>
      <x:c r="K400" s="11" t="n">
        <x:v>1238.7788532242776</x:v>
      </x:c>
      <x:c r="L400" s="11" t="n">
        <x:v>1249.9855363085148</x:v>
      </x:c>
      <x:c r="M400" s="11" t="n">
        <x:v>1261.8319206445663</x:v>
      </x:c>
      <x:c r="N400" s="11" t="n">
        <x:v>1280.094308613291</x:v>
      </x:c>
      <x:c r="O400" s="11" t="n">
        <x:v>1289.36500869274</x:v>
      </x:c>
      <x:c r="P400" s="11" t="n">
        <x:v>1297.562694372068</x:v>
      </x:c>
      <x:c r="Q400" s="11" t="n">
        <x:v>1310.2743133783072</x:v>
      </x:c>
      <x:c r="R400" s="11" t="n">
        <x:v>1314.2827799527959</x:v>
      </x:c>
      <x:c r="S400" s="11" t="n">
        <x:v>1321.2561955691572</x:v>
      </x:c>
      <x:c r="T400" s="11" t="n">
        <x:v>1341.1734509161647</x:v>
      </x:c>
      <x:c r="U400" s="11" t="n">
        <x:v>1350.1196781996507</x:v>
      </x:c>
      <x:c r="V400" s="11" t="n">
        <x:v>1356.0122257544726</x:v>
      </x:c>
      <x:c r="W400" s="11" t="n">
        <x:v>1391.3955952471924</x:v>
      </x:c>
      <x:c r="X400" s="11" t="n">
        <x:v>1410.5747712159086</x:v>
      </x:c>
      <x:c r="Y400" s="11" t="n">
        <x:v>1422.277595974598</x:v>
      </x:c>
      <x:c r="Z400" s="11" t="n">
        <x:v>1424.5877170697916</x:v>
      </x:c>
      <x:c r="AA400" s="11" t="n">
        <x:v>1431.796743672701</x:v>
      </x:c>
      <x:c r="AB400" s="11" t="n">
        <x:v>1449.5611678271312</x:v>
      </x:c>
      <x:c r="AC400" s="11" t="n">
        <x:v>1453.3506675731628</x:v>
      </x:c>
      <x:c r="AD400" s="11" t="n">
        <x:v>1472.5222561446699</x:v>
      </x:c>
      <x:c r="AE400" s="11" t="n">
        <x:v>1488.5241884689035</x:v>
      </x:c>
      <x:c r="AF400" s="11" t="n">
        <x:v>1495.4401107536542</x:v>
      </x:c>
      <x:c r="AG400" s="11" t="n">
        <x:v>1497.1819390503783</x:v>
      </x:c>
      <x:c r="AH400" s="11" t="n">
        <x:v>1498.2136412082912</x:v>
      </x:c>
      <x:c r="AI400" s="11" t="n">
        <x:v>1514.853742022638</x:v>
      </x:c>
      <x:c r="AJ400" s="11" t="n">
        <x:v>1534.42393342668</x:v>
      </x:c>
      <x:c r="AK400" s="11" t="n">
        <x:v>1561.4565169023488</x:v>
      </x:c>
      <x:c r="AL400" s="11" t="n">
        <x:v>1568.5280005589464</x:v>
      </x:c>
      <x:c r="AM400" s="11" t="n">
        <x:v>1589.4121973288738</x:v>
      </x:c>
      <x:c r="AN400" s="11" t="n">
        <x:v>1595.011859890511</x:v>
      </x:c>
      <x:c r="AO400" s="11" t="n">
        <x:v>1596.5835811880884</x:v>
      </x:c>
      <x:c r="AP400" s="11" t="n">
        <x:v>1598.533305283072</x:v>
      </x:c>
      <x:c r="AQ400" s="11" t="n">
        <x:v>1599.7393293566645</x:v>
      </x:c>
      <x:c r="AR400" s="11" t="n">
        <x:v>1608.9596705490032</x:v>
      </x:c>
      <x:c r="AS400" s="11" t="n">
        <x:v>1636.867066887483</x:v>
      </x:c>
      <x:c r="AT400" s="11" t="n">
        <x:v>1675.915052750143</x:v>
      </x:c>
      <x:c r="AU400" s="11" t="n">
        <x:v>1699.1983449892068</x:v>
      </x:c>
      <x:c r="AV400" s="11" t="n">
        <x:v>1704.384209728428</x:v>
      </x:c>
      <x:c r="AW400" s="11" t="n">
        <x:v>1730.4517809725264</x:v>
      </x:c>
      <x:c r="AX400" s="11" t="n">
        <x:v>1741.0169827592097</x:v>
      </x:c>
      <x:c r="AY400" s="11" t="n">
        <x:v>1843.5648931042024</x:v>
      </x:c>
    </x:row>
    <x:row r="401" ht="21" customHeight="1">
      <x:c r="A401" s="15" t="n">
        <x:v>400</x:v>
      </x:c>
      <x:c r="B401" s="11" t="n">
        <x:v>937.717829052761</x:v>
      </x:c>
      <x:c r="C401" s="11" t="n">
        <x:v>964.0856483171997</x:v>
      </x:c>
      <x:c r="D401" s="11" t="n">
        <x:v>1078.7874795977598</x:v>
      </x:c>
      <x:c r="E401" s="11" t="n">
        <x:v>1130.638963018881</x:v>
      </x:c>
      <x:c r="F401" s="11" t="n">
        <x:v>1155.7768103302583</x:v>
      </x:c>
      <x:c r="G401" s="11" t="n">
        <x:v>1260.5250870167972</x:v>
      </x:c>
      <x:c r="H401" s="11" t="n">
        <x:v>1265.7451098152617</x:v>
      </x:c>
      <x:c r="I401" s="11" t="n">
        <x:v>1269.3223523803304</x:v>
      </x:c>
      <x:c r="J401" s="11" t="n">
        <x:v>1274.7534251709399</x:v>
      </x:c>
      <x:c r="K401" s="11" t="n">
        <x:v>1277.0158711270271</x:v>
      </x:c>
      <x:c r="L401" s="11" t="n">
        <x:v>1284.1668982876258</x:v>
      </x:c>
      <x:c r="M401" s="11" t="n">
        <x:v>1294.545178066559</x:v>
      </x:c>
      <x:c r="N401" s="11" t="n">
        <x:v>1323.3109742687313</x:v>
      </x:c>
      <x:c r="O401" s="11" t="n">
        <x:v>1361.1125587850674</x:v>
      </x:c>
      <x:c r="P401" s="11" t="n">
        <x:v>1367.7215031708715</x:v>
      </x:c>
      <x:c r="Q401" s="11" t="n">
        <x:v>1382.448840257838</x:v>
      </x:c>
      <x:c r="R401" s="11" t="n">
        <x:v>1384.502625655285</x:v>
      </x:c>
      <x:c r="S401" s="11" t="n">
        <x:v>1406.9961919722818</x:v>
      </x:c>
      <x:c r="T401" s="11" t="n">
        <x:v>1415.0129766704656</x:v>
      </x:c>
      <x:c r="U401" s="11" t="n">
        <x:v>1415.4062344988438</x:v>
      </x:c>
      <x:c r="V401" s="11" t="n">
        <x:v>1442.816735585217</x:v>
      </x:c>
      <x:c r="W401" s="11" t="n">
        <x:v>1444.6240004567612</x:v>
      </x:c>
      <x:c r="X401" s="11" t="n">
        <x:v>1453.6189361870956</x:v>
      </x:c>
      <x:c r="Y401" s="11" t="n">
        <x:v>1467.5907537796948</x:v>
      </x:c>
      <x:c r="Z401" s="11" t="n">
        <x:v>1468.0222759415028</x:v>
      </x:c>
      <x:c r="AA401" s="11" t="n">
        <x:v>1473.5296161104618</x:v>
      </x:c>
      <x:c r="AB401" s="11" t="n">
        <x:v>1477.5435931395273</x:v>
      </x:c>
      <x:c r="AC401" s="11" t="n">
        <x:v>1480.3623065933232</x:v>
      </x:c>
      <x:c r="AD401" s="11" t="n">
        <x:v>1486.4908617650294</x:v>
      </x:c>
      <x:c r="AE401" s="11" t="n">
        <x:v>1505.0495279172874</x:v>
      </x:c>
      <x:c r="AF401" s="11" t="n">
        <x:v>1508.0049540243867</x:v>
      </x:c>
      <x:c r="AG401" s="11" t="n">
        <x:v>1515.7637363530791</x:v>
      </x:c>
      <x:c r="AH401" s="11" t="n">
        <x:v>1542.6607567499316</x:v>
      </x:c>
      <x:c r="AI401" s="11" t="n">
        <x:v>1545.221024279802</x:v>
      </x:c>
      <x:c r="AJ401" s="11" t="n">
        <x:v>1545.4499920369487</x:v>
      </x:c>
      <x:c r="AK401" s="11" t="n">
        <x:v>1545.6934723114323</x:v>
      </x:c>
      <x:c r="AL401" s="11" t="n">
        <x:v>1549.5581929894427</x:v>
      </x:c>
      <x:c r="AM401" s="11" t="n">
        <x:v>1552.6712673409663</x:v>
      </x:c>
      <x:c r="AN401" s="11" t="n">
        <x:v>1563.3688653692577</x:v>
      </x:c>
      <x:c r="AO401" s="11" t="n">
        <x:v>1564.119612934966</x:v>
      </x:c>
      <x:c r="AP401" s="11" t="n">
        <x:v>1603.3243055446037</x:v>
      </x:c>
      <x:c r="AQ401" s="11" t="n">
        <x:v>1609.1914456864029</x:v>
      </x:c>
      <x:c r="AR401" s="11" t="n">
        <x:v>1611.9898575538582</x:v>
      </x:c>
      <x:c r="AS401" s="11" t="n">
        <x:v>1659.9046556111305</x:v>
      </x:c>
      <x:c r="AT401" s="11" t="n">
        <x:v>1675.9690871634875</x:v>
      </x:c>
      <x:c r="AU401" s="11" t="n">
        <x:v>1682.2781318166672</x:v>
      </x:c>
      <x:c r="AV401" s="11" t="n">
        <x:v>1683.9608232854764</x:v>
      </x:c>
      <x:c r="AW401" s="11" t="n">
        <x:v>1716.4878752952718</x:v>
      </x:c>
      <x:c r="AX401" s="11" t="n">
        <x:v>1725.3013532751168</x:v>
      </x:c>
      <x:c r="AY401" s="11" t="n">
        <x:v>1821.0817081370533</x:v>
      </x:c>
    </x:row>
    <x:row r="402" ht="21" customHeight="1">
      <x:c r="A402" s="15" t="n">
        <x:v>401</x:v>
      </x:c>
      <x:c r="B402" s="11" t="n">
        <x:v>771.1702505777943</x:v>
      </x:c>
      <x:c r="C402" s="11" t="n">
        <x:v>959.0201871313421</x:v>
      </x:c>
      <x:c r="D402" s="11" t="n">
        <x:v>1037.153036978243</x:v>
      </x:c>
      <x:c r="E402" s="11" t="n">
        <x:v>1057.32902071518</x:v>
      </x:c>
      <x:c r="F402" s="11" t="n">
        <x:v>1073.7338738379174</x:v>
      </x:c>
      <x:c r="G402" s="11" t="n">
        <x:v>1103.0936993996788</x:v>
      </x:c>
      <x:c r="H402" s="11" t="n">
        <x:v>1107.9829251976805</x:v>
      </x:c>
      <x:c r="I402" s="11" t="n">
        <x:v>1119.1903274576098</x:v>
      </x:c>
      <x:c r="J402" s="11" t="n">
        <x:v>1139.845930199815</x:v>
      </x:c>
      <x:c r="K402" s="11" t="n">
        <x:v>1162.4708485914919</x:v>
      </x:c>
      <x:c r="L402" s="11" t="n">
        <x:v>1162.6567692545377</x:v>
      </x:c>
      <x:c r="M402" s="11" t="n">
        <x:v>1188.7754015990986</x:v>
      </x:c>
      <x:c r="N402" s="11" t="n">
        <x:v>1211.7809307375837</x:v>
      </x:c>
      <x:c r="O402" s="11" t="n">
        <x:v>1217.1670778212192</x:v>
      </x:c>
      <x:c r="P402" s="11" t="n">
        <x:v>1221.4571392376358</x:v>
      </x:c>
      <x:c r="Q402" s="11" t="n">
        <x:v>1240.9115744386263</x:v>
      </x:c>
      <x:c r="R402" s="11" t="n">
        <x:v>1277.0502545223728</x:v>
      </x:c>
      <x:c r="S402" s="11" t="n">
        <x:v>1313.1537363245034</x:v>
      </x:c>
      <x:c r="T402" s="11" t="n">
        <x:v>1316.79752434891</x:v>
      </x:c>
      <x:c r="U402" s="11" t="n">
        <x:v>1320.8662090320652</x:v>
      </x:c>
      <x:c r="V402" s="11" t="n">
        <x:v>1330.9703651711732</x:v>
      </x:c>
      <x:c r="W402" s="11" t="n">
        <x:v>1339.070911433997</x:v>
      </x:c>
      <x:c r="X402" s="11" t="n">
        <x:v>1349.6850374523951</x:v>
      </x:c>
      <x:c r="Y402" s="11" t="n">
        <x:v>1353.8056118563084</x:v>
      </x:c>
      <x:c r="Z402" s="11" t="n">
        <x:v>1354.5343931719144</x:v>
      </x:c>
      <x:c r="AA402" s="11" t="n">
        <x:v>1361.084436217923</x:v>
      </x:c>
      <x:c r="AB402" s="11" t="n">
        <x:v>1370.1746601677808</x:v>
      </x:c>
      <x:c r="AC402" s="11" t="n">
        <x:v>1377.8307745145175</x:v>
      </x:c>
      <x:c r="AD402" s="11" t="n">
        <x:v>1385.6720204689113</x:v>
      </x:c>
      <x:c r="AE402" s="11" t="n">
        <x:v>1406.999170763872</x:v>
      </x:c>
      <x:c r="AF402" s="11" t="n">
        <x:v>1425.544996511604</x:v>
      </x:c>
      <x:c r="AG402" s="11" t="n">
        <x:v>1453.7766531015118</x:v>
      </x:c>
      <x:c r="AH402" s="11" t="n">
        <x:v>1456.2552903423002</x:v>
      </x:c>
      <x:c r="AI402" s="11" t="n">
        <x:v>1457.5589768725504</x:v>
      </x:c>
      <x:c r="AJ402" s="11" t="n">
        <x:v>1460.3284157344397</x:v>
      </x:c>
      <x:c r="AK402" s="11" t="n">
        <x:v>1476.457847388001</x:v>
      </x:c>
      <x:c r="AL402" s="11" t="n">
        <x:v>1480.5604965286834</x:v>
      </x:c>
      <x:c r="AM402" s="11" t="n">
        <x:v>1520.000779527751</x:v>
      </x:c>
      <x:c r="AN402" s="11" t="n">
        <x:v>1537.5340088870028</x:v>
      </x:c>
      <x:c r="AO402" s="11" t="n">
        <x:v>1562.4179913101793</x:v>
      </x:c>
      <x:c r="AP402" s="11" t="n">
        <x:v>1566.5558390022843</x:v>
      </x:c>
      <x:c r="AQ402" s="11" t="n">
        <x:v>1600.2694950930447</x:v>
      </x:c>
      <x:c r="AR402" s="11" t="n">
        <x:v>1603.6030309340622</x:v>
      </x:c>
      <x:c r="AS402" s="11" t="n">
        <x:v>1604.5815929470316</x:v>
      </x:c>
      <x:c r="AT402" s="11" t="n">
        <x:v>1620.4117578800706</x:v>
      </x:c>
      <x:c r="AU402" s="11" t="n">
        <x:v>1620.4320423368333</x:v>
      </x:c>
      <x:c r="AV402" s="11" t="n">
        <x:v>1631.1854559529281</x:v>
      </x:c>
      <x:c r="AW402" s="11" t="n">
        <x:v>1668.3674109796682</x:v>
      </x:c>
      <x:c r="AX402" s="11" t="n">
        <x:v>1701.6190053781038</x:v>
      </x:c>
      <x:c r="AY402" s="11" t="n">
        <x:v>1756.3329853068562</x:v>
      </x:c>
    </x:row>
    <x:row r="403" ht="21" customHeight="1">
      <x:c r="A403" s="15" t="n">
        <x:v>402</x:v>
      </x:c>
      <x:c r="B403" s="11" t="n">
        <x:v>1001.3053216616379</x:v>
      </x:c>
      <x:c r="C403" s="11" t="n">
        <x:v>1112.9523653036556</x:v>
      </x:c>
      <x:c r="D403" s="11" t="n">
        <x:v>1145.4554505327683</x:v>
      </x:c>
      <x:c r="E403" s="11" t="n">
        <x:v>1151.1885226186919</x:v>
      </x:c>
      <x:c r="F403" s="11" t="n">
        <x:v>1157.289478621712</x:v>
      </x:c>
      <x:c r="G403" s="11" t="n">
        <x:v>1170.8220124978307</x:v>
      </x:c>
      <x:c r="H403" s="11" t="n">
        <x:v>1230.048896844321</x:v>
      </x:c>
      <x:c r="I403" s="11" t="n">
        <x:v>1247.2705913968107</x:v>
      </x:c>
      <x:c r="J403" s="11" t="n">
        <x:v>1257.6847866953065</x:v>
      </x:c>
      <x:c r="K403" s="11" t="n">
        <x:v>1280.327572103366</x:v>
      </x:c>
      <x:c r="L403" s="11" t="n">
        <x:v>1287.2161498570583</x:v>
      </x:c>
      <x:c r="M403" s="11" t="n">
        <x:v>1288.1484471225594</x:v>
      </x:c>
      <x:c r="N403" s="11" t="n">
        <x:v>1314.514032742079</x:v>
      </x:c>
      <x:c r="O403" s="11" t="n">
        <x:v>1336.496254889827</x:v>
      </x:c>
      <x:c r="P403" s="11" t="n">
        <x:v>1340.9141046283685</x:v>
      </x:c>
      <x:c r="Q403" s="11" t="n">
        <x:v>1384.6905088222506</x:v>
      </x:c>
      <x:c r="R403" s="11" t="n">
        <x:v>1397.6397449295664</x:v>
      </x:c>
      <x:c r="S403" s="11" t="n">
        <x:v>1407.9799018749927</x:v>
      </x:c>
      <x:c r="T403" s="11" t="n">
        <x:v>1411.7869375185444</x:v>
      </x:c>
      <x:c r="U403" s="11" t="n">
        <x:v>1423.521179979478</x:v>
      </x:c>
      <x:c r="V403" s="11" t="n">
        <x:v>1446.9803080341953</x:v>
      </x:c>
      <x:c r="W403" s="11" t="n">
        <x:v>1455.8521532874297</x:v>
      </x:c>
      <x:c r="X403" s="11" t="n">
        <x:v>1490.7527764550082</x:v>
      </x:c>
      <x:c r="Y403" s="11" t="n">
        <x:v>1495.898708232894</x:v>
      </x:c>
      <x:c r="Z403" s="11" t="n">
        <x:v>1497.7553399561998</x:v>
      </x:c>
      <x:c r="AA403" s="11" t="n">
        <x:v>1507.338574355712</x:v>
      </x:c>
      <x:c r="AB403" s="11" t="n">
        <x:v>1512.9279916176783</x:v>
      </x:c>
      <x:c r="AC403" s="11" t="n">
        <x:v>1535.6418708695155</x:v>
      </x:c>
      <x:c r="AD403" s="11" t="n">
        <x:v>1536.6941987522232</x:v>
      </x:c>
      <x:c r="AE403" s="11" t="n">
        <x:v>1542.528790169921</x:v>
      </x:c>
      <x:c r="AF403" s="11" t="n">
        <x:v>1557.6250283515324</x:v>
      </x:c>
      <x:c r="AG403" s="11" t="n">
        <x:v>1563.5484357466823</x:v>
      </x:c>
      <x:c r="AH403" s="11" t="n">
        <x:v>1570.998595681411</x:v>
      </x:c>
      <x:c r="AI403" s="11" t="n">
        <x:v>1575.2224514808051</x:v>
      </x:c>
      <x:c r="AJ403" s="11" t="n">
        <x:v>1581.1883308437882</x:v>
      </x:c>
      <x:c r="AK403" s="11" t="n">
        <x:v>1586.3446248054254</x:v>
      </x:c>
      <x:c r="AL403" s="11" t="n">
        <x:v>1601.6342980633403</x:v>
      </x:c>
      <x:c r="AM403" s="11" t="n">
        <x:v>1609.112858067532</x:v>
      </x:c>
      <x:c r="AN403" s="11" t="n">
        <x:v>1614.8484141836232</x:v>
      </x:c>
      <x:c r="AO403" s="11" t="n">
        <x:v>1616.7310170699704</x:v>
      </x:c>
      <x:c r="AP403" s="11" t="n">
        <x:v>1655.286294511708</x:v>
      </x:c>
      <x:c r="AQ403" s="11" t="n">
        <x:v>1661.8636501284957</x:v>
      </x:c>
      <x:c r="AR403" s="11" t="n">
        <x:v>1678.6149028957295</x:v>
      </x:c>
      <x:c r="AS403" s="11" t="n">
        <x:v>1689.591101611791</x:v>
      </x:c>
      <x:c r="AT403" s="11" t="n">
        <x:v>1694.6382148118305</x:v>
      </x:c>
      <x:c r="AU403" s="11" t="n">
        <x:v>1707.4577346171006</x:v>
      </x:c>
      <x:c r="AV403" s="11" t="n">
        <x:v>1716.5039948714984</x:v>
      </x:c>
      <x:c r="AW403" s="11" t="n">
        <x:v>1743.75265236967</x:v>
      </x:c>
      <x:c r="AX403" s="11" t="n">
        <x:v>1750.6648830071338</x:v>
      </x:c>
      <x:c r="AY403" s="11" t="n">
        <x:v>1961.447740927651</x:v>
      </x:c>
    </x:row>
    <x:row r="404" ht="21" customHeight="1">
      <x:c r="A404" s="15" t="n">
        <x:v>403</x:v>
      </x:c>
      <x:c r="B404" s="11" t="n">
        <x:v>929.8879095485222</x:v>
      </x:c>
      <x:c r="C404" s="11" t="n">
        <x:v>985.0565415220278</x:v>
      </x:c>
      <x:c r="D404" s="11" t="n">
        <x:v>1013.1513664742683</x:v>
      </x:c>
      <x:c r="E404" s="11" t="n">
        <x:v>1014.86422251298</x:v>
      </x:c>
      <x:c r="F404" s="11" t="n">
        <x:v>1041.3776885208345</x:v>
      </x:c>
      <x:c r="G404" s="11" t="n">
        <x:v>1045.192720144389</x:v>
      </x:c>
      <x:c r="H404" s="11" t="n">
        <x:v>1047.3290692659946</x:v>
      </x:c>
      <x:c r="I404" s="11" t="n">
        <x:v>1062.2896683065437</x:v>
      </x:c>
      <x:c r="J404" s="11" t="n">
        <x:v>1124.9344610900716</x:v>
      </x:c>
      <x:c r="K404" s="11" t="n">
        <x:v>1214.0683420184473</x:v>
      </x:c>
      <x:c r="L404" s="11" t="n">
        <x:v>1221.5215692445727</x:v>
      </x:c>
      <x:c r="M404" s="11" t="n">
        <x:v>1222.642548150267</x:v>
      </x:c>
      <x:c r="N404" s="11" t="n">
        <x:v>1226.8874760977092</x:v>
      </x:c>
      <x:c r="O404" s="11" t="n">
        <x:v>1235.88954470192</x:v>
      </x:c>
      <x:c r="P404" s="11" t="n">
        <x:v>1275.2464566724657</x:v>
      </x:c>
      <x:c r="Q404" s="11" t="n">
        <x:v>1292.551661864345</x:v>
      </x:c>
      <x:c r="R404" s="11" t="n">
        <x:v>1299.5253023185032</x:v>
      </x:c>
      <x:c r="S404" s="11" t="n">
        <x:v>1335.9548642379036</x:v>
      </x:c>
      <x:c r="T404" s="11" t="n">
        <x:v>1387.2314419552542</x:v>
      </x:c>
      <x:c r="U404" s="11" t="n">
        <x:v>1392.443992025459</x:v>
      </x:c>
      <x:c r="V404" s="11" t="n">
        <x:v>1394.4616652018058</x:v>
      </x:c>
      <x:c r="W404" s="11" t="n">
        <x:v>1406.1331491809328</x:v>
      </x:c>
      <x:c r="X404" s="11" t="n">
        <x:v>1415.7072450425176</x:v>
      </x:c>
      <x:c r="Y404" s="11" t="n">
        <x:v>1420.3768554440007</x:v>
      </x:c>
      <x:c r="Z404" s="11" t="n">
        <x:v>1436.5662306067493</x:v>
      </x:c>
      <x:c r="AA404" s="11" t="n">
        <x:v>1436.9760214347102</x:v>
      </x:c>
      <x:c r="AB404" s="11" t="n">
        <x:v>1449.6472595313576</x:v>
      </x:c>
      <x:c r="AC404" s="11" t="n">
        <x:v>1450.062329986762</x:v>
      </x:c>
      <x:c r="AD404" s="11" t="n">
        <x:v>1453.2832284164865</x:v>
      </x:c>
      <x:c r="AE404" s="11" t="n">
        <x:v>1462.8705750802787</x:v>
      </x:c>
      <x:c r="AF404" s="11" t="n">
        <x:v>1486.4671894790147</x:v>
      </x:c>
      <x:c r="AG404" s="11" t="n">
        <x:v>1490.2774194826484</x:v>
      </x:c>
      <x:c r="AH404" s="11" t="n">
        <x:v>1506.5115555731754</x:v>
      </x:c>
      <x:c r="AI404" s="11" t="n">
        <x:v>1512.0818267761492</x:v>
      </x:c>
      <x:c r="AJ404" s="11" t="n">
        <x:v>1515.8983922630416</x:v>
      </x:c>
      <x:c r="AK404" s="11" t="n">
        <x:v>1534.2524808448861</x:v>
      </x:c>
      <x:c r="AL404" s="11" t="n">
        <x:v>1550.585405102184</x:v>
      </x:c>
      <x:c r="AM404" s="11" t="n">
        <x:v>1570.4789935808703</x:v>
      </x:c>
      <x:c r="AN404" s="11" t="n">
        <x:v>1597.5039600334346</x:v>
      </x:c>
      <x:c r="AO404" s="11" t="n">
        <x:v>1614.4254338761932</x:v>
      </x:c>
      <x:c r="AP404" s="11" t="n">
        <x:v>1623.5729001581442</x:v>
      </x:c>
      <x:c r="AQ404" s="11" t="n">
        <x:v>1626.7537493284178</x:v>
      </x:c>
      <x:c r="AR404" s="11" t="n">
        <x:v>1631.7112484536033</x:v>
      </x:c>
      <x:c r="AS404" s="11" t="n">
        <x:v>1653.526016167101</x:v>
      </x:c>
      <x:c r="AT404" s="11" t="n">
        <x:v>1696.316138389552</x:v>
      </x:c>
      <x:c r="AU404" s="11" t="n">
        <x:v>1703.1937117010777</x:v>
      </x:c>
      <x:c r="AV404" s="11" t="n">
        <x:v>1704.9711560189648</x:v>
      </x:c>
      <x:c r="AW404" s="11" t="n">
        <x:v>1769.7049304134016</x:v>
      </x:c>
      <x:c r="AX404" s="11" t="n">
        <x:v>1773.5629819772091</x:v>
      </x:c>
      <x:c r="AY404" s="11" t="n">
        <x:v>1821.300506679867</x:v>
      </x:c>
    </x:row>
    <x:row r="405" ht="21" customHeight="1">
      <x:c r="A405" s="15" t="n">
        <x:v>404</x:v>
      </x:c>
      <x:c r="B405" s="11" t="n">
        <x:v>1042.5769651266921</x:v>
      </x:c>
      <x:c r="C405" s="11" t="n">
        <x:v>1046.8492576775811</x:v>
      </x:c>
      <x:c r="D405" s="11" t="n">
        <x:v>1048.9526438600524</x:v>
      </x:c>
      <x:c r="E405" s="11" t="n">
        <x:v>1077.3039817804063</x:v>
      </x:c>
      <x:c r="F405" s="11" t="n">
        <x:v>1080.4004416642142</x:v>
      </x:c>
      <x:c r="G405" s="11" t="n">
        <x:v>1134.710330645944</x:v>
      </x:c>
      <x:c r="H405" s="11" t="n">
        <x:v>1149.075438050486</x:v>
      </x:c>
      <x:c r="I405" s="11" t="n">
        <x:v>1219.4096952697623</x:v>
      </x:c>
      <x:c r="J405" s="11" t="n">
        <x:v>1232.969967871702</x:v>
      </x:c>
      <x:c r="K405" s="11" t="n">
        <x:v>1241.1917499904157</x:v>
      </x:c>
      <x:c r="L405" s="11" t="n">
        <x:v>1247.037783253195</x:v>
      </x:c>
      <x:c r="M405" s="11" t="n">
        <x:v>1251.8390233449077</x:v>
      </x:c>
      <x:c r="N405" s="11" t="n">
        <x:v>1259.357400681333</x:v>
      </x:c>
      <x:c r="O405" s="11" t="n">
        <x:v>1263.500770942767</x:v>
      </x:c>
      <x:c r="P405" s="11" t="n">
        <x:v>1271.7387834510635</x:v>
      </x:c>
      <x:c r="Q405" s="11" t="n">
        <x:v>1279.4869963808383</x:v>
      </x:c>
      <x:c r="R405" s="11" t="n">
        <x:v>1280.6040624567108</x:v>
      </x:c>
      <x:c r="S405" s="11" t="n">
        <x:v>1326.7008910174022</x:v>
      </x:c>
      <x:c r="T405" s="11" t="n">
        <x:v>1354.1947299855408</x:v>
      </x:c>
      <x:c r="U405" s="11" t="n">
        <x:v>1355.318816553579</x:v>
      </x:c>
      <x:c r="V405" s="11" t="n">
        <x:v>1380.7729122571327</x:v>
      </x:c>
      <x:c r="W405" s="11" t="n">
        <x:v>1394.8610982191435</x:v>
      </x:c>
      <x:c r="X405" s="11" t="n">
        <x:v>1412.8950103131879</x:v>
      </x:c>
      <x:c r="Y405" s="11" t="n">
        <x:v>1429.907596851344</x:v>
      </x:c>
      <x:c r="Z405" s="11" t="n">
        <x:v>1447.7432665892047</x:v>
      </x:c>
      <x:c r="AA405" s="11" t="n">
        <x:v>1451.268918913454</x:v>
      </x:c>
      <x:c r="AB405" s="11" t="n">
        <x:v>1451.422335972273</x:v>
      </x:c>
      <x:c r="AC405" s="11" t="n">
        <x:v>1458.502994026416</x:v>
      </x:c>
      <x:c r="AD405" s="11" t="n">
        <x:v>1461.7749426480673</x:v>
      </x:c>
      <x:c r="AE405" s="11" t="n">
        <x:v>1475.722697434413</x:v>
      </x:c>
      <x:c r="AF405" s="11" t="n">
        <x:v>1497.7134304494782</x:v>
      </x:c>
      <x:c r="AG405" s="11" t="n">
        <x:v>1504.6823802690014</x:v>
      </x:c>
      <x:c r="AH405" s="11" t="n">
        <x:v>1508.3063840536238</x:v>
      </x:c>
      <x:c r="AI405" s="11" t="n">
        <x:v>1510.6095883302023</x:v>
      </x:c>
      <x:c r="AJ405" s="11" t="n">
        <x:v>1514.4739310147934</x:v>
      </x:c>
      <x:c r="AK405" s="11" t="n">
        <x:v>1567.512582131121</x:v>
      </x:c>
      <x:c r="AL405" s="11" t="n">
        <x:v>1577.460871639355</x:v>
      </x:c>
      <x:c r="AM405" s="11" t="n">
        <x:v>1592.6418025857479</x:v>
      </x:c>
      <x:c r="AN405" s="11" t="n">
        <x:v>1603.1737197029156</x:v>
      </x:c>
      <x:c r="AO405" s="11" t="n">
        <x:v>1609.3679408513701</x:v>
      </x:c>
      <x:c r="AP405" s="11" t="n">
        <x:v>1628.0558970296727</x:v>
      </x:c>
      <x:c r="AQ405" s="11" t="n">
        <x:v>1644.2703324865008</x:v>
      </x:c>
      <x:c r="AR405" s="11" t="n">
        <x:v>1648.1630216615538</x:v>
      </x:c>
      <x:c r="AS405" s="11" t="n">
        <x:v>1656.1065589139828</x:v>
      </x:c>
      <x:c r="AT405" s="11" t="n">
        <x:v>1677.64262586703</x:v>
      </x:c>
      <x:c r="AU405" s="11" t="n">
        <x:v>1733.5795778321608</x:v>
      </x:c>
      <x:c r="AV405" s="11" t="n">
        <x:v>1759.816361514176</x:v>
      </x:c>
      <x:c r="AW405" s="11" t="n">
        <x:v>1762.2302725745812</x:v>
      </x:c>
      <x:c r="AX405" s="11" t="n">
        <x:v>1780.5655785115284</x:v>
      </x:c>
      <x:c r="AY405" s="11" t="n">
        <x:v>1816.6363740973243</x:v>
      </x:c>
    </x:row>
    <x:row r="406" ht="21" customHeight="1">
      <x:c r="A406" s="15" t="n">
        <x:v>405</x:v>
      </x:c>
      <x:c r="B406" s="11" t="n">
        <x:v>924.0488241035399</x:v>
      </x:c>
      <x:c r="C406" s="11" t="n">
        <x:v>947.5532610126164</x:v>
      </x:c>
      <x:c r="D406" s="11" t="n">
        <x:v>1002.9133224910952</x:v>
      </x:c>
      <x:c r="E406" s="11" t="n">
        <x:v>1041.027461347781</x:v>
      </x:c>
      <x:c r="F406" s="11" t="n">
        <x:v>1157.465452051482</x:v>
      </x:c>
      <x:c r="G406" s="11" t="n">
        <x:v>1219.2901866216798</x:v>
      </x:c>
      <x:c r="H406" s="11" t="n">
        <x:v>1232.2735258849275</x:v>
      </x:c>
      <x:c r="I406" s="11" t="n">
        <x:v>1241.9068981788173</x:v>
      </x:c>
      <x:c r="J406" s="11" t="n">
        <x:v>1260.4137763899098</x:v>
      </x:c>
      <x:c r="K406" s="11" t="n">
        <x:v>1273.883513683953</x:v>
      </x:c>
      <x:c r="L406" s="11" t="n">
        <x:v>1281.4778262195864</x:v>
      </x:c>
      <x:c r="M406" s="11" t="n">
        <x:v>1285.8882570823348</x:v>
      </x:c>
      <x:c r="N406" s="11" t="n">
        <x:v>1294.6912462032979</x:v>
      </x:c>
      <x:c r="O406" s="11" t="n">
        <x:v>1300.672156402827</x:v>
      </x:c>
      <x:c r="P406" s="11" t="n">
        <x:v>1313.4375987616882</x:v>
      </x:c>
      <x:c r="Q406" s="11" t="n">
        <x:v>1314.5954552035096</x:v>
      </x:c>
      <x:c r="R406" s="11" t="n">
        <x:v>1318.0425265651154</x:v>
      </x:c>
      <x:c r="S406" s="11" t="n">
        <x:v>1318.937405268748</x:v>
      </x:c>
      <x:c r="T406" s="11" t="n">
        <x:v>1320.5476009591346</x:v>
      </x:c>
      <x:c r="U406" s="11" t="n">
        <x:v>1338.924321163808</x:v>
      </x:c>
      <x:c r="V406" s="11" t="n">
        <x:v>1376.5244204424591</x:v>
      </x:c>
      <x:c r="W406" s="11" t="n">
        <x:v>1404.8863967429156</x:v>
      </x:c>
      <x:c r="X406" s="11" t="n">
        <x:v>1405.900600875418</x:v>
      </x:c>
      <x:c r="Y406" s="11" t="n">
        <x:v>1414.5165531777175</x:v>
      </x:c>
      <x:c r="Z406" s="11" t="n">
        <x:v>1424.3702175327694</x:v>
      </x:c>
      <x:c r="AA406" s="11" t="n">
        <x:v>1426.171343231099</x:v>
      </x:c>
      <x:c r="AB406" s="11" t="n">
        <x:v>1427.7866564657243</x:v>
      </x:c>
      <x:c r="AC406" s="11" t="n">
        <x:v>1439.950726239806</x:v>
      </x:c>
      <x:c r="AD406" s="11" t="n">
        <x:v>1446.2911367980219</x:v>
      </x:c>
      <x:c r="AE406" s="11" t="n">
        <x:v>1459.9881966399548</x:v>
      </x:c>
      <x:c r="AF406" s="11" t="n">
        <x:v>1471.9522754869017</x:v>
      </x:c>
      <x:c r="AG406" s="11" t="n">
        <x:v>1488.1889784600899</x:v>
      </x:c>
      <x:c r="AH406" s="11" t="n">
        <x:v>1494.0605381749124</x:v>
      </x:c>
      <x:c r="AI406" s="11" t="n">
        <x:v>1495.0400454564983</x:v>
      </x:c>
      <x:c r="AJ406" s="11" t="n">
        <x:v>1498.312843023374</x:v>
      </x:c>
      <x:c r="AK406" s="11" t="n">
        <x:v>1522.4097628763593</x:v>
      </x:c>
      <x:c r="AL406" s="11" t="n">
        <x:v>1525.1430558924706</x:v>
      </x:c>
      <x:c r="AM406" s="11" t="n">
        <x:v>1537.678345472419</x:v>
      </x:c>
      <x:c r="AN406" s="11" t="n">
        <x:v>1538.8785681078446</x:v>
      </x:c>
      <x:c r="AO406" s="11" t="n">
        <x:v>1539.3177881651566</x:v>
      </x:c>
      <x:c r="AP406" s="11" t="n">
        <x:v>1643.199198763317</x:v>
      </x:c>
      <x:c r="AQ406" s="11" t="n">
        <x:v>1668.716949973528</x:v>
      </x:c>
      <x:c r="AR406" s="11" t="n">
        <x:v>1669.5199466640167</x:v>
      </x:c>
      <x:c r="AS406" s="11" t="n">
        <x:v>1686.1313312103246</x:v>
      </x:c>
      <x:c r="AT406" s="11" t="n">
        <x:v>1690.7483974615</x:v>
      </x:c>
      <x:c r="AU406" s="11" t="n">
        <x:v>1723.972589561865</x:v>
      </x:c>
      <x:c r="AV406" s="11" t="n">
        <x:v>1732.0073780382556</x:v>
      </x:c>
      <x:c r="AW406" s="11" t="n">
        <x:v>1739.4866988348629</x:v>
      </x:c>
      <x:c r="AX406" s="11" t="n">
        <x:v>1800.223352562225</x:v>
      </x:c>
      <x:c r="AY406" s="11" t="n">
        <x:v>1850.8365239783025</x:v>
      </x:c>
    </x:row>
    <x:row r="407" ht="21" customHeight="1">
      <x:c r="A407" s="15" t="n">
        <x:v>406</x:v>
      </x:c>
      <x:c r="B407" s="11" t="n">
        <x:v>939.1840767953694</x:v>
      </x:c>
      <x:c r="C407" s="11" t="n">
        <x:v>962.3917357006237</x:v>
      </x:c>
      <x:c r="D407" s="11" t="n">
        <x:v>1019.7124617328606</x:v>
      </x:c>
      <x:c r="E407" s="11" t="n">
        <x:v>1079.0861327510534</x:v>
      </x:c>
      <x:c r="F407" s="11" t="n">
        <x:v>1087.9066846688415</x:v>
      </x:c>
      <x:c r="G407" s="11" t="n">
        <x:v>1093.1264264375159</x:v>
      </x:c>
      <x:c r="H407" s="11" t="n">
        <x:v>1120.3794003014236</x:v>
      </x:c>
      <x:c r="I407" s="11" t="n">
        <x:v>1131.4205447680101</x:v>
      </x:c>
      <x:c r="J407" s="11" t="n">
        <x:v>1140.2446854577956</x:v>
      </x:c>
      <x:c r="K407" s="11" t="n">
        <x:v>1143.3356672626983</x:v>
      </x:c>
      <x:c r="L407" s="11" t="n">
        <x:v>1144.7684527296265</x:v>
      </x:c>
      <x:c r="M407" s="11" t="n">
        <x:v>1165.507460423716</x:v>
      </x:c>
      <x:c r="N407" s="11" t="n">
        <x:v>1202.3869141221762</x:v>
      </x:c>
      <x:c r="O407" s="11" t="n">
        <x:v>1233.736288331055</x:v>
      </x:c>
      <x:c r="P407" s="11" t="n">
        <x:v>1246.9349837241275</x:v>
      </x:c>
      <x:c r="Q407" s="11" t="n">
        <x:v>1268.6344800249958</x:v>
      </x:c>
      <x:c r="R407" s="11" t="n">
        <x:v>1281.4549887915305</x:v>
      </x:c>
      <x:c r="S407" s="11" t="n">
        <x:v>1282.303907151163</x:v>
      </x:c>
      <x:c r="T407" s="11" t="n">
        <x:v>1284.061473730003</x:v>
      </x:c>
      <x:c r="U407" s="11" t="n">
        <x:v>1290.7558286978315</x:v>
      </x:c>
      <x:c r="V407" s="11" t="n">
        <x:v>1294.8917727413611</x:v>
      </x:c>
      <x:c r="W407" s="11" t="n">
        <x:v>1346.5975170171341</x:v>
      </x:c>
      <x:c r="X407" s="11" t="n">
        <x:v>1350.2848714616543</x:v>
      </x:c>
      <x:c r="Y407" s="11" t="n">
        <x:v>1367.7230444331458</x:v>
      </x:c>
      <x:c r="Z407" s="11" t="n">
        <x:v>1369.553931819159</x:v>
      </x:c>
      <x:c r="AA407" s="11" t="n">
        <x:v>1379.7362111358148</x:v>
      </x:c>
      <x:c r="AB407" s="11" t="n">
        <x:v>1398.1547968789316</x:v>
      </x:c>
      <x:c r="AC407" s="11" t="n">
        <x:v>1413.0636222884063</x:v>
      </x:c>
      <x:c r="AD407" s="11" t="n">
        <x:v>1414.4605708399572</x:v>
      </x:c>
      <x:c r="AE407" s="11" t="n">
        <x:v>1418.10297972693</x:v>
      </x:c>
      <x:c r="AF407" s="11" t="n">
        <x:v>1422.9674517831218</x:v>
      </x:c>
      <x:c r="AG407" s="11" t="n">
        <x:v>1468.9337857059604</x:v>
      </x:c>
      <x:c r="AH407" s="11" t="n">
        <x:v>1479.6189781661292</x:v>
      </x:c>
      <x:c r="AI407" s="11" t="n">
        <x:v>1480.3475251264445</x:v>
      </x:c>
      <x:c r="AJ407" s="11" t="n">
        <x:v>1480.9520940299658</x:v>
      </x:c>
      <x:c r="AK407" s="11" t="n">
        <x:v>1491.0729963543859</x:v>
      </x:c>
      <x:c r="AL407" s="11" t="n">
        <x:v>1498.0148981646182</x:v>
      </x:c>
      <x:c r="AM407" s="11" t="n">
        <x:v>1506.7003807984602</x:v>
      </x:c>
      <x:c r="AN407" s="11" t="n">
        <x:v>1509.7283139338306</x:v>
      </x:c>
      <x:c r="AO407" s="11" t="n">
        <x:v>1517.8225231751362</x:v>
      </x:c>
      <x:c r="AP407" s="11" t="n">
        <x:v>1525.6074058010402</x:v>
      </x:c>
      <x:c r="AQ407" s="11" t="n">
        <x:v>1596.336193078684</x:v>
      </x:c>
      <x:c r="AR407" s="11" t="n">
        <x:v>1603.5617472093074</x:v>
      </x:c>
      <x:c r="AS407" s="11" t="n">
        <x:v>1604.3067925571268</x:v>
      </x:c>
      <x:c r="AT407" s="11" t="n">
        <x:v>1611.1350017607806</x:v>
      </x:c>
      <x:c r="AU407" s="11" t="n">
        <x:v>1611.2219306464651</x:v>
      </x:c>
      <x:c r="AV407" s="11" t="n">
        <x:v>1692.2344436220596</x:v>
      </x:c>
      <x:c r="AW407" s="11" t="n">
        <x:v>1693.4789448519052</x:v>
      </x:c>
      <x:c r="AX407" s="11" t="n">
        <x:v>1781.4658044441321</x:v>
      </x:c>
      <x:c r="AY407" s="11" t="n">
        <x:v>1808.168529822202</x:v>
      </x:c>
    </x:row>
    <x:row r="408" ht="21" customHeight="1">
      <x:c r="A408" s="15" t="n">
        <x:v>407</x:v>
      </x:c>
      <x:c r="B408" s="11" t="n">
        <x:v>828.6168395110622</x:v>
      </x:c>
      <x:c r="C408" s="11" t="n">
        <x:v>1057.4267427703428</x:v>
      </x:c>
      <x:c r="D408" s="11" t="n">
        <x:v>1130.852994133571</x:v>
      </x:c>
      <x:c r="E408" s="11" t="n">
        <x:v>1185.3206587730403</x:v>
      </x:c>
      <x:c r="F408" s="11" t="n">
        <x:v>1194.3959186388356</x:v>
      </x:c>
      <x:c r="G408" s="11" t="n">
        <x:v>1194.856960368274</x:v>
      </x:c>
      <x:c r="H408" s="11" t="n">
        <x:v>1203.1490967140603</x:v>
      </x:c>
      <x:c r="I408" s="11" t="n">
        <x:v>1206.5056062865128</x:v>
      </x:c>
      <x:c r="J408" s="11" t="n">
        <x:v>1210.3072003598961</x:v>
      </x:c>
      <x:c r="K408" s="11" t="n">
        <x:v>1235.194449669651</x:v>
      </x:c>
      <x:c r="L408" s="11" t="n">
        <x:v>1256.5854977779509</x:v>
      </x:c>
      <x:c r="M408" s="11" t="n">
        <x:v>1294.835906772436</x:v>
      </x:c>
      <x:c r="N408" s="11" t="n">
        <x:v>1307.4863884297647</x:v>
      </x:c>
      <x:c r="O408" s="11" t="n">
        <x:v>1311.4102239300744</x:v>
      </x:c>
      <x:c r="P408" s="11" t="n">
        <x:v>1325.057739305005</x:v>
      </x:c>
      <x:c r="Q408" s="11" t="n">
        <x:v>1325.0938738107486</x:v>
      </x:c>
      <x:c r="R408" s="11" t="n">
        <x:v>1326.678770626401</x:v>
      </x:c>
      <x:c r="S408" s="11" t="n">
        <x:v>1336.6179348811334</x:v>
      </x:c>
      <x:c r="T408" s="11" t="n">
        <x:v>1338.4187185468063</x:v>
      </x:c>
      <x:c r="U408" s="11" t="n">
        <x:v>1338.8146520920984</x:v>
      </x:c>
      <x:c r="V408" s="11" t="n">
        <x:v>1345.2643532654022</x:v>
      </x:c>
      <x:c r="W408" s="11" t="n">
        <x:v>1347.370609038627</x:v>
      </x:c>
      <x:c r="X408" s="11" t="n">
        <x:v>1353.604938881893</x:v>
      </x:c>
      <x:c r="Y408" s="11" t="n">
        <x:v>1355.5861174142108</x:v>
      </x:c>
      <x:c r="Z408" s="11" t="n">
        <x:v>1369.3349679589937</x:v>
      </x:c>
      <x:c r="AA408" s="11" t="n">
        <x:v>1372.362161870975</x:v>
      </x:c>
      <x:c r="AB408" s="11" t="n">
        <x:v>1388.30855110449</x:v>
      </x:c>
      <x:c r="AC408" s="11" t="n">
        <x:v>1420.3921342871827</x:v>
      </x:c>
      <x:c r="AD408" s="11" t="n">
        <x:v>1423.2263633239054</x:v>
      </x:c>
      <x:c r="AE408" s="11" t="n">
        <x:v>1464.748327477258</x:v>
      </x:c>
      <x:c r="AF408" s="11" t="n">
        <x:v>1480.5317648353039</x:v>
      </x:c>
      <x:c r="AG408" s="11" t="n">
        <x:v>1489.1142225585313</x:v>
      </x:c>
      <x:c r="AH408" s="11" t="n">
        <x:v>1500.4455941922959</x:v>
      </x:c>
      <x:c r="AI408" s="11" t="n">
        <x:v>1507.3431846636554</x:v>
      </x:c>
      <x:c r="AJ408" s="11" t="n">
        <x:v>1517.994519798813</x:v>
      </x:c>
      <x:c r="AK408" s="11" t="n">
        <x:v>1537.04473863784</x:v>
      </x:c>
      <x:c r="AL408" s="11" t="n">
        <x:v>1562.2964551807959</x:v>
      </x:c>
      <x:c r="AM408" s="11" t="n">
        <x:v>1564.1219703760657</x:v>
      </x:c>
      <x:c r="AN408" s="11" t="n">
        <x:v>1587.1431643893318</x:v>
      </x:c>
      <x:c r="AO408" s="11" t="n">
        <x:v>1602.2375348228177</x:v>
      </x:c>
      <x:c r="AP408" s="11" t="n">
        <x:v>1609.4287928945014</x:v>
      </x:c>
      <x:c r="AQ408" s="11" t="n">
        <x:v>1618.2705794610795</x:v>
      </x:c>
      <x:c r="AR408" s="11" t="n">
        <x:v>1637.5536498731667</x:v>
      </x:c>
      <x:c r="AS408" s="11" t="n">
        <x:v>1646.3126372677766</x:v>
      </x:c>
      <x:c r="AT408" s="11" t="n">
        <x:v>1666.8607271478324</x:v>
      </x:c>
      <x:c r="AU408" s="11" t="n">
        <x:v>1674.0541939479854</x:v>
      </x:c>
      <x:c r="AV408" s="11" t="n">
        <x:v>1699.5226362398955</x:v>
      </x:c>
      <x:c r="AW408" s="11" t="n">
        <x:v>1713.7403345040716</x:v>
      </x:c>
      <x:c r="AX408" s="11" t="n">
        <x:v>1725.9799659572013</x:v>
      </x:c>
      <x:c r="AY408" s="11" t="n">
        <x:v>1754.6118529489409</x:v>
      </x:c>
    </x:row>
    <x:row r="409" ht="21" customHeight="1">
      <x:c r="A409" s="15" t="n">
        <x:v>408</x:v>
      </x:c>
      <x:c r="B409" s="11" t="n">
        <x:v>918.070374860305</x:v>
      </x:c>
      <x:c r="C409" s="11" t="n">
        <x:v>989.7146778977167</x:v>
      </x:c>
      <x:c r="D409" s="11" t="n">
        <x:v>1134.3381717909285</x:v>
      </x:c>
      <x:c r="E409" s="11" t="n">
        <x:v>1152.61964284754</x:v>
      </x:c>
      <x:c r="F409" s="11" t="n">
        <x:v>1154.8876227320743</x:v>
      </x:c>
      <x:c r="G409" s="11" t="n">
        <x:v>1197.2714597412546</x:v>
      </x:c>
      <x:c r="H409" s="11" t="n">
        <x:v>1197.842202060034</x:v>
      </x:c>
      <x:c r="I409" s="11" t="n">
        <x:v>1199.549955851182</x:v>
      </x:c>
      <x:c r="J409" s="11" t="n">
        <x:v>1272.3146744458047</x:v>
      </x:c>
      <x:c r="K409" s="11" t="n">
        <x:v>1272.8045415150443</x:v>
      </x:c>
      <x:c r="L409" s="11" t="n">
        <x:v>1281.2522148333105</x:v>
      </x:c>
      <x:c r="M409" s="11" t="n">
        <x:v>1289.2780184183139</x:v>
      </x:c>
      <x:c r="N409" s="11" t="n">
        <x:v>1307.6442310401317</x:v>
      </x:c>
      <x:c r="O409" s="11" t="n">
        <x:v>1313.8496481608067</x:v>
      </x:c>
      <x:c r="P409" s="11" t="n">
        <x:v>1325.449062084828</x:v>
      </x:c>
      <x:c r="Q409" s="11" t="n">
        <x:v>1335.63344797714</x:v>
      </x:c>
      <x:c r="R409" s="11" t="n">
        <x:v>1336.2477781451785</x:v>
      </x:c>
      <x:c r="S409" s="11" t="n">
        <x:v>1346.757306483164</x:v>
      </x:c>
      <x:c r="T409" s="11" t="n">
        <x:v>1381.5520480521507</x:v>
      </x:c>
      <x:c r="U409" s="11" t="n">
        <x:v>1398.0410800978839</x:v>
      </x:c>
      <x:c r="V409" s="11" t="n">
        <x:v>1408.950767069967</x:v>
      </x:c>
      <x:c r="W409" s="11" t="n">
        <x:v>1425.4868488118154</x:v>
      </x:c>
      <x:c r="X409" s="11" t="n">
        <x:v>1426.8051823802894</x:v>
      </x:c>
      <x:c r="Y409" s="11" t="n">
        <x:v>1438.249926787083</x:v>
      </x:c>
      <x:c r="Z409" s="11" t="n">
        <x:v>1453.6777158130267</x:v>
      </x:c>
      <x:c r="AA409" s="11" t="n">
        <x:v>1463.4208368762843</x:v>
      </x:c>
      <x:c r="AB409" s="11" t="n">
        <x:v>1469.374960879074</x:v>
      </x:c>
      <x:c r="AC409" s="11" t="n">
        <x:v>1478.4725596051076</x:v>
      </x:c>
      <x:c r="AD409" s="11" t="n">
        <x:v>1497.2908432355816</x:v>
      </x:c>
      <x:c r="AE409" s="11" t="n">
        <x:v>1512.43618778454</x:v>
      </x:c>
      <x:c r="AF409" s="11" t="n">
        <x:v>1515.028812634764</x:v>
      </x:c>
      <x:c r="AG409" s="11" t="n">
        <x:v>1516.9171054498465</x:v>
      </x:c>
      <x:c r="AH409" s="11" t="n">
        <x:v>1538.2416754890864</x:v>
      </x:c>
      <x:c r="AI409" s="11" t="n">
        <x:v>1538.5613098911724</x:v>
      </x:c>
      <x:c r="AJ409" s="11" t="n">
        <x:v>1582.039164986063</x:v>
      </x:c>
      <x:c r="AK409" s="11" t="n">
        <x:v>1585.8589339237321</x:v>
      </x:c>
      <x:c r="AL409" s="11" t="n">
        <x:v>1602.3465827384339</x:v>
      </x:c>
      <x:c r="AM409" s="11" t="n">
        <x:v>1624.9351744045996</x:v>
      </x:c>
      <x:c r="AN409" s="11" t="n">
        <x:v>1628.0110886290665</x:v>
      </x:c>
      <x:c r="AO409" s="11" t="n">
        <x:v>1655.8437335573037</x:v>
      </x:c>
      <x:c r="AP409" s="11" t="n">
        <x:v>1666.914206644812</x:v>
      </x:c>
      <x:c r="AQ409" s="11" t="n">
        <x:v>1667.9368570967054</x:v>
      </x:c>
      <x:c r="AR409" s="11" t="n">
        <x:v>1689.0478241123649</x:v>
      </x:c>
      <x:c r="AS409" s="11" t="n">
        <x:v>1691.9877978460063</x:v>
      </x:c>
      <x:c r="AT409" s="11" t="n">
        <x:v>1694.5940578579446</x:v>
      </x:c>
      <x:c r="AU409" s="11" t="n">
        <x:v>1718.2176871334768</x:v>
      </x:c>
      <x:c r="AV409" s="11" t="n">
        <x:v>1721.478788632745</x:v>
      </x:c>
      <x:c r="AW409" s="11" t="n">
        <x:v>1728.1291599867652</x:v>
      </x:c>
      <x:c r="AX409" s="11" t="n">
        <x:v>1730.7704141847664</x:v>
      </x:c>
      <x:c r="AY409" s="11" t="n">
        <x:v>1793.4252704329488</x:v>
      </x:c>
    </x:row>
    <x:row r="410" ht="21" customHeight="1">
      <x:c r="A410" s="15" t="n">
        <x:v>409</x:v>
      </x:c>
      <x:c r="B410" s="11" t="n">
        <x:v>1059.4184847727024</x:v>
      </x:c>
      <x:c r="C410" s="11" t="n">
        <x:v>1061.9643119030213</x:v>
      </x:c>
      <x:c r="D410" s="11" t="n">
        <x:v>1075.8902606895213</x:v>
      </x:c>
      <x:c r="E410" s="11" t="n">
        <x:v>1103.2233989949393</x:v>
      </x:c>
      <x:c r="F410" s="11" t="n">
        <x:v>1120.7736702076531</x:v>
      </x:c>
      <x:c r="G410" s="11" t="n">
        <x:v>1133.6453768176189</x:v>
      </x:c>
      <x:c r="H410" s="11" t="n">
        <x:v>1138.0351205955208</x:v>
      </x:c>
      <x:c r="I410" s="11" t="n">
        <x:v>1142.3340256285976</x:v>
      </x:c>
      <x:c r="J410" s="11" t="n">
        <x:v>1144.128233698682</x:v>
      </x:c>
      <x:c r="K410" s="11" t="n">
        <x:v>1183.8453304913842</x:v>
      </x:c>
      <x:c r="L410" s="11" t="n">
        <x:v>1183.905365440467</x:v>
      </x:c>
      <x:c r="M410" s="11" t="n">
        <x:v>1185.786345451176</x:v>
      </x:c>
      <x:c r="N410" s="11" t="n">
        <x:v>1197.2180757992624</x:v>
      </x:c>
      <x:c r="O410" s="11" t="n">
        <x:v>1202.6082490022784</x:v>
      </x:c>
      <x:c r="P410" s="11" t="n">
        <x:v>1239.904358999446</x:v>
      </x:c>
      <x:c r="Q410" s="11" t="n">
        <x:v>1247.8362139873507</x:v>
      </x:c>
      <x:c r="R410" s="11" t="n">
        <x:v>1266.1825175441088</x:v>
      </x:c>
      <x:c r="S410" s="11" t="n">
        <x:v>1267.6402874559094</x:v>
      </x:c>
      <x:c r="T410" s="11" t="n">
        <x:v>1283.7779828621628</x:v>
      </x:c>
      <x:c r="U410" s="11" t="n">
        <x:v>1292.711481146929</x:v>
      </x:c>
      <x:c r="V410" s="11" t="n">
        <x:v>1325.7449575602482</x:v>
      </x:c>
      <x:c r="W410" s="11" t="n">
        <x:v>1338.8431999179159</x:v>
      </x:c>
      <x:c r="X410" s="11" t="n">
        <x:v>1369.4981595376557</x:v>
      </x:c>
      <x:c r="Y410" s="11" t="n">
        <x:v>1394.2134271588236</x:v>
      </x:c>
      <x:c r="Z410" s="11" t="n">
        <x:v>1395.2478501157852</x:v>
      </x:c>
      <x:c r="AA410" s="11" t="n">
        <x:v>1401.370221522014</x:v>
      </x:c>
      <x:c r="AB410" s="11" t="n">
        <x:v>1403.0470678245538</x:v>
      </x:c>
      <x:c r="AC410" s="11" t="n">
        <x:v>1418.8350972719622</x:v>
      </x:c>
      <x:c r="AD410" s="11" t="n">
        <x:v>1448.3082829681653</x:v>
      </x:c>
      <x:c r="AE410" s="11" t="n">
        <x:v>1451.1974259155522</x:v>
      </x:c>
      <x:c r="AF410" s="11" t="n">
        <x:v>1469.3481432635458</x:v>
      </x:c>
      <x:c r="AG410" s="11" t="n">
        <x:v>1481.3031728264266</x:v>
      </x:c>
      <x:c r="AH410" s="11" t="n">
        <x:v>1489.520863022185</x:v>
      </x:c>
      <x:c r="AI410" s="11" t="n">
        <x:v>1517.4567204263492</x:v>
      </x:c>
      <x:c r="AJ410" s="11" t="n">
        <x:v>1517.990599864694</x:v>
      </x:c>
      <x:c r="AK410" s="11" t="n">
        <x:v>1518.1242243186853</x:v>
      </x:c>
      <x:c r="AL410" s="11" t="n">
        <x:v>1534.855908804151</x:v>
      </x:c>
      <x:c r="AM410" s="11" t="n">
        <x:v>1535.5317355051527</x:v>
      </x:c>
      <x:c r="AN410" s="11" t="n">
        <x:v>1543.9712779729402</x:v>
      </x:c>
      <x:c r="AO410" s="11" t="n">
        <x:v>1545.6413710968386</x:v>
      </x:c>
      <x:c r="AP410" s="11" t="n">
        <x:v>1597.6854509959683</x:v>
      </x:c>
      <x:c r="AQ410" s="11" t="n">
        <x:v>1598.6723754438265</x:v>
      </x:c>
      <x:c r="AR410" s="11" t="n">
        <x:v>1643.2552903839594</x:v>
      </x:c>
      <x:c r="AS410" s="11" t="n">
        <x:v>1654.6518640856525</x:v>
      </x:c>
      <x:c r="AT410" s="11" t="n">
        <x:v>1655.5795600896708</x:v>
      </x:c>
      <x:c r="AU410" s="11" t="n">
        <x:v>1684.8872341327492</x:v>
      </x:c>
      <x:c r="AV410" s="11" t="n">
        <x:v>1690.5747623099803</x:v>
      </x:c>
      <x:c r="AW410" s="11" t="n">
        <x:v>1703.5086153829654</x:v>
      </x:c>
      <x:c r="AX410" s="11" t="n">
        <x:v>1735.7500992639432</x:v>
      </x:c>
      <x:c r="AY410" s="11" t="n">
        <x:v>1841.9165824266493</x:v>
      </x:c>
    </x:row>
    <x:row r="411" ht="21" customHeight="1">
      <x:c r="A411" s="15" t="n">
        <x:v>410</x:v>
      </x:c>
      <x:c r="B411" s="11" t="n">
        <x:v>930.3562365316074</x:v>
      </x:c>
      <x:c r="C411" s="11" t="n">
        <x:v>959.1831272210543</x:v>
      </x:c>
      <x:c r="D411" s="11" t="n">
        <x:v>963.2327438858765</x:v>
      </x:c>
      <x:c r="E411" s="11" t="n">
        <x:v>990.8325854018184</x:v>
      </x:c>
      <x:c r="F411" s="11" t="n">
        <x:v>1020.1149707781451</x:v>
      </x:c>
      <x:c r="G411" s="11" t="n">
        <x:v>1041.3975461099294</x:v>
      </x:c>
      <x:c r="H411" s="11" t="n">
        <x:v>1133.7899718649073</x:v>
      </x:c>
      <x:c r="I411" s="11" t="n">
        <x:v>1153.4138886215042</x:v>
      </x:c>
      <x:c r="J411" s="11" t="n">
        <x:v>1170.917694404664</x:v>
      </x:c>
      <x:c r="K411" s="11" t="n">
        <x:v>1188.5891850165076</x:v>
      </x:c>
      <x:c r="L411" s="11" t="n">
        <x:v>1208.2888578604734</x:v>
      </x:c>
      <x:c r="M411" s="11" t="n">
        <x:v>1259.3283443671103</x:v>
      </x:c>
      <x:c r="N411" s="11" t="n">
        <x:v>1302.3046450920588</x:v>
      </x:c>
      <x:c r="O411" s="11" t="n">
        <x:v>1310.654620317297</x:v>
      </x:c>
      <x:c r="P411" s="11" t="n">
        <x:v>1322.283373844094</x:v>
      </x:c>
      <x:c r="Q411" s="11" t="n">
        <x:v>1324.5495512056202</x:v>
      </x:c>
      <x:c r="R411" s="11" t="n">
        <x:v>1331.4362329799624</x:v>
      </x:c>
      <x:c r="S411" s="11" t="n">
        <x:v>1375.0588557190997</x:v>
      </x:c>
      <x:c r="T411" s="11" t="n">
        <x:v>1383.2318155579828</x:v>
      </x:c>
      <x:c r="U411" s="11" t="n">
        <x:v>1423.7410291047174</x:v>
      </x:c>
      <x:c r="V411" s="11" t="n">
        <x:v>1434.2259869318534</x:v>
      </x:c>
      <x:c r="W411" s="11" t="n">
        <x:v>1437.0190728179805</x:v>
      </x:c>
      <x:c r="X411" s="11" t="n">
        <x:v>1457.47696962476</x:v>
      </x:c>
      <x:c r="Y411" s="11" t="n">
        <x:v>1475.920116318218</x:v>
      </x:c>
      <x:c r="Z411" s="11" t="n">
        <x:v>1483.4491276328083</x:v>
      </x:c>
      <x:c r="AA411" s="11" t="n">
        <x:v>1487.3665713231574</x:v>
      </x:c>
      <x:c r="AB411" s="11" t="n">
        <x:v>1494.1354200215624</x:v>
      </x:c>
      <x:c r="AC411" s="11" t="n">
        <x:v>1498.0388666882277</x:v>
      </x:c>
      <x:c r="AD411" s="11" t="n">
        <x:v>1499.3534575812328</x:v>
      </x:c>
      <x:c r="AE411" s="11" t="n">
        <x:v>1500.7532439531997</x:v>
      </x:c>
      <x:c r="AF411" s="11" t="n">
        <x:v>1515.581136134763</x:v>
      </x:c>
      <x:c r="AG411" s="11" t="n">
        <x:v>1518.854741264176</x:v>
      </x:c>
      <x:c r="AH411" s="11" t="n">
        <x:v>1529.2371951771372</x:v>
      </x:c>
      <x:c r="AI411" s="11" t="n">
        <x:v>1533.0857760475185</x:v>
      </x:c>
      <x:c r="AJ411" s="11" t="n">
        <x:v>1548.5825155573327</x:v>
      </x:c>
      <x:c r="AK411" s="11" t="n">
        <x:v>1551.3613756931295</x:v>
      </x:c>
      <x:c r="AL411" s="11" t="n">
        <x:v>1558.3743541508334</x:v>
      </x:c>
      <x:c r="AM411" s="11" t="n">
        <x:v>1584.604324544955</x:v>
      </x:c>
      <x:c r="AN411" s="11" t="n">
        <x:v>1602.4516308269465</x:v>
      </x:c>
      <x:c r="AO411" s="11" t="n">
        <x:v>1636.690721621766</x:v>
      </x:c>
      <x:c r="AP411" s="11" t="n">
        <x:v>1685.9319040327066</x:v>
      </x:c>
      <x:c r="AQ411" s="11" t="n">
        <x:v>1703.3339366702712</x:v>
      </x:c>
      <x:c r="AR411" s="11" t="n">
        <x:v>1705.7660043032274</x:v>
      </x:c>
      <x:c r="AS411" s="11" t="n">
        <x:v>1710.758795937686</x:v>
      </x:c>
      <x:c r="AT411" s="11" t="n">
        <x:v>1742.9984289559031</x:v>
      </x:c>
      <x:c r="AU411" s="11" t="n">
        <x:v>1743.67725940441</x:v>
      </x:c>
      <x:c r="AV411" s="11" t="n">
        <x:v>1751.5865309205667</x:v>
      </x:c>
      <x:c r="AW411" s="11" t="n">
        <x:v>1776.634793902595</x:v>
      </x:c>
      <x:c r="AX411" s="11" t="n">
        <x:v>1836.2780297823742</x:v>
      </x:c>
      <x:c r="AY411" s="11" t="n">
        <x:v>1898.1083229109124</x:v>
      </x:c>
    </x:row>
    <x:row r="412" ht="21" customHeight="1">
      <x:c r="A412" s="15" t="n">
        <x:v>411</x:v>
      </x:c>
      <x:c r="B412" s="11" t="n">
        <x:v>870.9633994890396</x:v>
      </x:c>
      <x:c r="C412" s="11" t="n">
        <x:v>936.1442979908009</x:v>
      </x:c>
      <x:c r="D412" s="11" t="n">
        <x:v>1030.0579785862124</x:v>
      </x:c>
      <x:c r="E412" s="11" t="n">
        <x:v>1074.1994279613161</x:v>
      </x:c>
      <x:c r="F412" s="11" t="n">
        <x:v>1136.5624812258989</x:v>
      </x:c>
      <x:c r="G412" s="11" t="n">
        <x:v>1143.2639985159808</x:v>
      </x:c>
      <x:c r="H412" s="11" t="n">
        <x:v>1163.7892837842164</x:v>
      </x:c>
      <x:c r="I412" s="11" t="n">
        <x:v>1204.9506722987207</x:v>
      </x:c>
      <x:c r="J412" s="11" t="n">
        <x:v>1223.5198084884184</x:v>
      </x:c>
      <x:c r="K412" s="11" t="n">
        <x:v>1246.7651807387156</x:v>
      </x:c>
      <x:c r="L412" s="11" t="n">
        <x:v>1256.5009780002326</x:v>
      </x:c>
      <x:c r="M412" s="11" t="n">
        <x:v>1269.9490191246034</x:v>
      </x:c>
      <x:c r="N412" s="11" t="n">
        <x:v>1279.8242079820345</x:v>
      </x:c>
      <x:c r="O412" s="11" t="n">
        <x:v>1280.8540787046654</x:v>
      </x:c>
      <x:c r="P412" s="11" t="n">
        <x:v>1284.3806885001763</x:v>
      </x:c>
      <x:c r="Q412" s="11" t="n">
        <x:v>1289.1842726352447</x:v>
      </x:c>
      <x:c r="R412" s="11" t="n">
        <x:v>1289.7128332699992</x:v>
      </x:c>
      <x:c r="S412" s="11" t="n">
        <x:v>1290.6279374122348</x:v>
      </x:c>
      <x:c r="T412" s="11" t="n">
        <x:v>1321.9851681507484</x:v>
      </x:c>
      <x:c r="U412" s="11" t="n">
        <x:v>1359.7408386439347</x:v>
      </x:c>
      <x:c r="V412" s="11" t="n">
        <x:v>1363.2987912398964</x:v>
      </x:c>
      <x:c r="W412" s="11" t="n">
        <x:v>1363.7186354912187</x:v>
      </x:c>
      <x:c r="X412" s="11" t="n">
        <x:v>1380.8707219793364</x:v>
      </x:c>
      <x:c r="Y412" s="11" t="n">
        <x:v>1393.5129454928751</x:v>
      </x:c>
      <x:c r="Z412" s="11" t="n">
        <x:v>1429.9414574422658</x:v>
      </x:c>
      <x:c r="AA412" s="11" t="n">
        <x:v>1442.6655384787473</x:v>
      </x:c>
      <x:c r="AB412" s="11" t="n">
        <x:v>1444.2091089018418</x:v>
      </x:c>
      <x:c r="AC412" s="11" t="n">
        <x:v>1445.951947813414</x:v>
      </x:c>
      <x:c r="AD412" s="11" t="n">
        <x:v>1451.5044251528175</x:v>
      </x:c>
      <x:c r="AE412" s="11" t="n">
        <x:v>1459.043336512013</x:v>
      </x:c>
      <x:c r="AF412" s="11" t="n">
        <x:v>1464.8051984719757</x:v>
      </x:c>
      <x:c r="AG412" s="11" t="n">
        <x:v>1477.7751102984912</x:v>
      </x:c>
      <x:c r="AH412" s="11" t="n">
        <x:v>1484.6440542932457</x:v>
      </x:c>
      <x:c r="AI412" s="11" t="n">
        <x:v>1488.1754549626744</x:v>
      </x:c>
      <x:c r="AJ412" s="11" t="n">
        <x:v>1505.0709255774825</x:v>
      </x:c>
      <x:c r="AK412" s="11" t="n">
        <x:v>1514.7420344079874</x:v>
      </x:c>
      <x:c r="AL412" s="11" t="n">
        <x:v>1516.068352161874</x:v>
      </x:c>
      <x:c r="AM412" s="11" t="n">
        <x:v>1559.371769323015</x:v>
      </x:c>
      <x:c r="AN412" s="11" t="n">
        <x:v>1563.6811944392691</x:v>
      </x:c>
      <x:c r="AO412" s="11" t="n">
        <x:v>1587.3983472374277</x:v>
      </x:c>
      <x:c r="AP412" s="11" t="n">
        <x:v>1590.9196831680229</x:v>
      </x:c>
      <x:c r="AQ412" s="11" t="n">
        <x:v>1592.1505768716106</x:v>
      </x:c>
      <x:c r="AR412" s="11" t="n">
        <x:v>1593.4885649799307</x:v>
      </x:c>
      <x:c r="AS412" s="11" t="n">
        <x:v>1599.4664847083136</x:v>
      </x:c>
      <x:c r="AT412" s="11" t="n">
        <x:v>1609.6790872756405</x:v>
      </x:c>
      <x:c r="AU412" s="11" t="n">
        <x:v>1619.310756447917</x:v>
      </x:c>
      <x:c r="AV412" s="11" t="n">
        <x:v>1679.0670183644427</x:v>
      </x:c>
      <x:c r="AW412" s="11" t="n">
        <x:v>1684.8256810241521</x:v>
      </x:c>
      <x:c r="AX412" s="11" t="n">
        <x:v>1732.696215022197</x:v>
      </x:c>
      <x:c r="AY412" s="11" t="n">
        <x:v>1757.8102527115002</x:v>
      </x:c>
    </x:row>
    <x:row r="413" ht="21" customHeight="1">
      <x:c r="A413" s="15" t="n">
        <x:v>412</x:v>
      </x:c>
      <x:c r="B413" s="11" t="n">
        <x:v>962.5062732305926</x:v>
      </x:c>
      <x:c r="C413" s="11" t="n">
        <x:v>963.0995465318751</x:v>
      </x:c>
      <x:c r="D413" s="11" t="n">
        <x:v>970.0378881508921</x:v>
      </x:c>
      <x:c r="E413" s="11" t="n">
        <x:v>991.0950451936253</x:v>
      </x:c>
      <x:c r="F413" s="11" t="n">
        <x:v>1024.385914258552</x:v>
      </x:c>
      <x:c r="G413" s="11" t="n">
        <x:v>1035.2618626963106</x:v>
      </x:c>
      <x:c r="H413" s="11" t="n">
        <x:v>1041.155985992188</x:v>
      </x:c>
      <x:c r="I413" s="11" t="n">
        <x:v>1041.6484150798024</x:v>
      </x:c>
      <x:c r="J413" s="11" t="n">
        <x:v>1103.2488685597204</x:v>
      </x:c>
      <x:c r="K413" s="11" t="n">
        <x:v>1105.3937422286308</x:v>
      </x:c>
      <x:c r="L413" s="11" t="n">
        <x:v>1195.7115867263315</x:v>
      </x:c>
      <x:c r="M413" s="11" t="n">
        <x:v>1222.481759941575</x:v>
      </x:c>
      <x:c r="N413" s="11" t="n">
        <x:v>1235.2863877950044</x:v>
      </x:c>
      <x:c r="O413" s="11" t="n">
        <x:v>1241.3092263325473</x:v>
      </x:c>
      <x:c r="P413" s="11" t="n">
        <x:v>1280.3441052925466</x:v>
      </x:c>
      <x:c r="Q413" s="11" t="n">
        <x:v>1280.4027028345517</x:v>
      </x:c>
      <x:c r="R413" s="11" t="n">
        <x:v>1333.5302099743624</x:v>
      </x:c>
      <x:c r="S413" s="11" t="n">
        <x:v>1337.4597588868883</x:v>
      </x:c>
      <x:c r="T413" s="11" t="n">
        <x:v>1348.9011533578705</x:v>
      </x:c>
      <x:c r="U413" s="11" t="n">
        <x:v>1368.3624043936939</x:v>
      </x:c>
      <x:c r="V413" s="11" t="n">
        <x:v>1377.363918151655</x:v>
      </x:c>
      <x:c r="W413" s="11" t="n">
        <x:v>1383.4950952009297</x:v>
      </x:c>
      <x:c r="X413" s="11" t="n">
        <x:v>1386.1486550710506</x:v>
      </x:c>
      <x:c r="Y413" s="11" t="n">
        <x:v>1406.1364759493235</x:v>
      </x:c>
      <x:c r="Z413" s="11" t="n">
        <x:v>1413.0723920779642</x:v>
      </x:c>
      <x:c r="AA413" s="11" t="n">
        <x:v>1422.1601194730683</x:v>
      </x:c>
      <x:c r="AB413" s="11" t="n">
        <x:v>1442.1946225159443</x:v>
      </x:c>
      <x:c r="AC413" s="11" t="n">
        <x:v>1444.045326355156</x:v>
      </x:c>
      <x:c r="AD413" s="11" t="n">
        <x:v>1468.4389441593971</x:v>
      </x:c>
      <x:c r="AE413" s="11" t="n">
        <x:v>1494.5111478094059</x:v>
      </x:c>
      <x:c r="AF413" s="11" t="n">
        <x:v>1509.4999955795765</x:v>
      </x:c>
      <x:c r="AG413" s="11" t="n">
        <x:v>1523.6052789950365</x:v>
      </x:c>
      <x:c r="AH413" s="11" t="n">
        <x:v>1531.6684754576384</x:v>
      </x:c>
      <x:c r="AI413" s="11" t="n">
        <x:v>1534.6305976993583</x:v>
      </x:c>
      <x:c r="AJ413" s="11" t="n">
        <x:v>1535.2186916340347</x:v>
      </x:c>
      <x:c r="AK413" s="11" t="n">
        <x:v>1536.7950306266366</x:v>
      </x:c>
      <x:c r="AL413" s="11" t="n">
        <x:v>1541.9003071752868</x:v>
      </x:c>
      <x:c r="AM413" s="11" t="n">
        <x:v>1545.6725110508487</x:v>
      </x:c>
      <x:c r="AN413" s="11" t="n">
        <x:v>1578.2681974010916</x:v>
      </x:c>
      <x:c r="AO413" s="11" t="n">
        <x:v>1582.8208956180918</x:v>
      </x:c>
      <x:c r="AP413" s="11" t="n">
        <x:v>1594.687994072725</x:v>
      </x:c>
      <x:c r="AQ413" s="11" t="n">
        <x:v>1609.5125974514453</x:v>
      </x:c>
      <x:c r="AR413" s="11" t="n">
        <x:v>1627.0192805698323</x:v>
      </x:c>
      <x:c r="AS413" s="11" t="n">
        <x:v>1641.7226253841484</x:v>
      </x:c>
      <x:c r="AT413" s="11" t="n">
        <x:v>1659.3816038738153</x:v>
      </x:c>
      <x:c r="AU413" s="11" t="n">
        <x:v>1692.2321392625888</x:v>
      </x:c>
      <x:c r="AV413" s="11" t="n">
        <x:v>1714.9071148851851</x:v>
      </x:c>
      <x:c r="AW413" s="11" t="n">
        <x:v>1766.7608531996395</x:v>
      </x:c>
      <x:c r="AX413" s="11" t="n">
        <x:v>1816.6254244834395</x:v>
      </x:c>
      <x:c r="AY413" s="11" t="n">
        <x:v>1830.5166127982795</x:v>
      </x:c>
    </x:row>
    <x:row r="414" ht="21" customHeight="1">
      <x:c r="A414" s="15" t="n">
        <x:v>413</x:v>
      </x:c>
      <x:c r="B414" s="11" t="n">
        <x:v>964.2761491502929</x:v>
      </x:c>
      <x:c r="C414" s="11" t="n">
        <x:v>1008.4731292205786</x:v>
      </x:c>
      <x:c r="D414" s="11" t="n">
        <x:v>1076.132569635079</x:v>
      </x:c>
      <x:c r="E414" s="11" t="n">
        <x:v>1081.0097022540895</x:v>
      </x:c>
      <x:c r="F414" s="11" t="n">
        <x:v>1106.8404364714881</x:v>
      </x:c>
      <x:c r="G414" s="11" t="n">
        <x:v>1155.167421289379</x:v>
      </x:c>
      <x:c r="H414" s="11" t="n">
        <x:v>1201.792739682018</x:v>
      </x:c>
      <x:c r="I414" s="11" t="n">
        <x:v>1258.271424698793</x:v>
      </x:c>
      <x:c r="J414" s="11" t="n">
        <x:v>1259.0912224200647</x:v>
      </x:c>
      <x:c r="K414" s="11" t="n">
        <x:v>1260.6307789395905</x:v>
      </x:c>
      <x:c r="L414" s="11" t="n">
        <x:v>1262.3433195908506</x:v>
      </x:c>
      <x:c r="M414" s="11" t="n">
        <x:v>1268.4922103634813</x:v>
      </x:c>
      <x:c r="N414" s="11" t="n">
        <x:v>1287.507033788655</x:v>
      </x:c>
      <x:c r="O414" s="11" t="n">
        <x:v>1293.0990395879735</x:v>
      </x:c>
      <x:c r="P414" s="11" t="n">
        <x:v>1297.5139148428898</x:v>
      </x:c>
      <x:c r="Q414" s="11" t="n">
        <x:v>1316.238537540144</x:v>
      </x:c>
      <x:c r="R414" s="11" t="n">
        <x:v>1317.4627346797165</x:v>
      </x:c>
      <x:c r="S414" s="11" t="n">
        <x:v>1319.977080863231</x:v>
      </x:c>
      <x:c r="T414" s="11" t="n">
        <x:v>1326.8162699165741</x:v>
      </x:c>
      <x:c r="U414" s="11" t="n">
        <x:v>1336.1722035025741</x:v>
      </x:c>
      <x:c r="V414" s="11" t="n">
        <x:v>1353.2437999040194</x:v>
      </x:c>
      <x:c r="W414" s="11" t="n">
        <x:v>1355.2650177371297</x:v>
      </x:c>
      <x:c r="X414" s="11" t="n">
        <x:v>1373.0300205757444</x:v>
      </x:c>
      <x:c r="Y414" s="11" t="n">
        <x:v>1405.5219348645146</x:v>
      </x:c>
      <x:c r="Z414" s="11" t="n">
        <x:v>1408.5782676879207</x:v>
      </x:c>
      <x:c r="AA414" s="11" t="n">
        <x:v>1419.327490695453</x:v>
      </x:c>
      <x:c r="AB414" s="11" t="n">
        <x:v>1433.3915283318452</x:v>
      </x:c>
      <x:c r="AC414" s="11" t="n">
        <x:v>1440.218943700364</x:v>
      </x:c>
      <x:c r="AD414" s="11" t="n">
        <x:v>1447.0260758005843</x:v>
      </x:c>
      <x:c r="AE414" s="11" t="n">
        <x:v>1450.410573065812</x:v>
      </x:c>
      <x:c r="AF414" s="11" t="n">
        <x:v>1463.1369735434762</x:v>
      </x:c>
      <x:c r="AG414" s="11" t="n">
        <x:v>1476.465061904364</x:v>
      </x:c>
      <x:c r="AH414" s="11" t="n">
        <x:v>1491.0984110257168</x:v>
      </x:c>
      <x:c r="AI414" s="11" t="n">
        <x:v>1494.5786307727612</x:v>
      </x:c>
      <x:c r="AJ414" s="11" t="n">
        <x:v>1501.2187739082178</x:v>
      </x:c>
      <x:c r="AK414" s="11" t="n">
        <x:v>1502.598898701332</x:v>
      </x:c>
      <x:c r="AL414" s="11" t="n">
        <x:v>1513.5290815421863</x:v>
      </x:c>
      <x:c r="AM414" s="11" t="n">
        <x:v>1515.2825898429019</x:v>
      </x:c>
      <x:c r="AN414" s="11" t="n">
        <x:v>1526.7944032046078</x:v>
      </x:c>
      <x:c r="AO414" s="11" t="n">
        <x:v>1532.4050517617618</x:v>
      </x:c>
      <x:c r="AP414" s="11" t="n">
        <x:v>1579.5128333916357</x:v>
      </x:c>
      <x:c r="AQ414" s="11" t="n">
        <x:v>1592.0000518551162</x:v>
      </x:c>
      <x:c r="AR414" s="11" t="n">
        <x:v>1665.6417330410181</x:v>
      </x:c>
      <x:c r="AS414" s="11" t="n">
        <x:v>1688.610308660119</x:v>
      </x:c>
      <x:c r="AT414" s="11" t="n">
        <x:v>1698.2920406776807</x:v>
      </x:c>
      <x:c r="AU414" s="11" t="n">
        <x:v>1704.8290026553384</x:v>
      </x:c>
      <x:c r="AV414" s="11" t="n">
        <x:v>1708.0582128864116</x:v>
      </x:c>
      <x:c r="AW414" s="11" t="n">
        <x:v>1714.2022602270742</x:v>
      </x:c>
      <x:c r="AX414" s="11" t="n">
        <x:v>1714.3747986058952</x:v>
      </x:c>
      <x:c r="AY414" s="11" t="n">
        <x:v>1756.620097815526</x:v>
      </x:c>
    </x:row>
    <x:row r="415" ht="21" customHeight="1">
      <x:c r="A415" s="15" t="n">
        <x:v>414</x:v>
      </x:c>
      <x:c r="B415" s="11" t="n">
        <x:v>730.2816341652505</x:v>
      </x:c>
      <x:c r="C415" s="11" t="n">
        <x:v>1024.103895985339</x:v>
      </x:c>
      <x:c r="D415" s="11" t="n">
        <x:v>1056.1189612520375</x:v>
      </x:c>
      <x:c r="E415" s="11" t="n">
        <x:v>1145.063487558526</x:v>
      </x:c>
      <x:c r="F415" s="11" t="n">
        <x:v>1190.2207661174805</x:v>
      </x:c>
      <x:c r="G415" s="11" t="n">
        <x:v>1221.5702723657105</x:v>
      </x:c>
      <x:c r="H415" s="11" t="n">
        <x:v>1244.8701472684124</x:v>
      </x:c>
      <x:c r="I415" s="11" t="n">
        <x:v>1258.510909951691</x:v>
      </x:c>
      <x:c r="J415" s="11" t="n">
        <x:v>1279.6457399356873</x:v>
      </x:c>
      <x:c r="K415" s="11" t="n">
        <x:v>1286.728919935034</x:v>
      </x:c>
      <x:c r="L415" s="11" t="n">
        <x:v>1299.2884595008852</x:v>
      </x:c>
      <x:c r="M415" s="11" t="n">
        <x:v>1308.403585558078</x:v>
      </x:c>
      <x:c r="N415" s="11" t="n">
        <x:v>1321.097954265659</x:v>
      </x:c>
      <x:c r="O415" s="11" t="n">
        <x:v>1328.78381004174</x:v>
      </x:c>
      <x:c r="P415" s="11" t="n">
        <x:v>1350.2326951321375</x:v>
      </x:c>
      <x:c r="Q415" s="11" t="n">
        <x:v>1365.3536062869264</x:v>
      </x:c>
      <x:c r="R415" s="11" t="n">
        <x:v>1388.610922128013</x:v>
      </x:c>
      <x:c r="S415" s="11" t="n">
        <x:v>1390.9603644295605</x:v>
      </x:c>
      <x:c r="T415" s="11" t="n">
        <x:v>1399.4591017970374</x:v>
      </x:c>
      <x:c r="U415" s="11" t="n">
        <x:v>1405.39939896089</x:v>
      </x:c>
      <x:c r="V415" s="11" t="n">
        <x:v>1405.4867921611328</x:v>
      </x:c>
      <x:c r="W415" s="11" t="n">
        <x:v>1414.4511016165839</x:v>
      </x:c>
      <x:c r="X415" s="11" t="n">
        <x:v>1427.981867410274</x:v>
      </x:c>
      <x:c r="Y415" s="11" t="n">
        <x:v>1441.2219193558412</x:v>
      </x:c>
      <x:c r="Z415" s="11" t="n">
        <x:v>1470.9703191121184</x:v>
      </x:c>
      <x:c r="AA415" s="11" t="n">
        <x:v>1477.634966410823</x:v>
      </x:c>
      <x:c r="AB415" s="11" t="n">
        <x:v>1485.42836954514</x:v>
      </x:c>
      <x:c r="AC415" s="11" t="n">
        <x:v>1490.6500482797276</x:v>
      </x:c>
      <x:c r="AD415" s="11" t="n">
        <x:v>1500.1804194838269</x:v>
      </x:c>
      <x:c r="AE415" s="11" t="n">
        <x:v>1501.6355552451028</x:v>
      </x:c>
      <x:c r="AF415" s="11" t="n">
        <x:v>1513.1695422234168</x:v>
      </x:c>
      <x:c r="AG415" s="11" t="n">
        <x:v>1518.9292174014108</x:v>
      </x:c>
      <x:c r="AH415" s="11" t="n">
        <x:v>1519.6609866248455</x:v>
      </x:c>
      <x:c r="AI415" s="11" t="n">
        <x:v>1534.842518411194</x:v>
      </x:c>
      <x:c r="AJ415" s="11" t="n">
        <x:v>1540.1296940310046</x:v>
      </x:c>
      <x:c r="AK415" s="11" t="n">
        <x:v>1552.000406937392</x:v>
      </x:c>
      <x:c r="AL415" s="11" t="n">
        <x:v>1557.3173502426605</x:v>
      </x:c>
      <x:c r="AM415" s="11" t="n">
        <x:v>1560.3729128358516</x:v>
      </x:c>
      <x:c r="AN415" s="11" t="n">
        <x:v>1561.913976756335</x:v>
      </x:c>
      <x:c r="AO415" s="11" t="n">
        <x:v>1590.3667012131277</x:v>
      </x:c>
      <x:c r="AP415" s="11" t="n">
        <x:v>1598.250294690214</x:v>
      </x:c>
      <x:c r="AQ415" s="11" t="n">
        <x:v>1603.6623356213227</x:v>
      </x:c>
      <x:c r="AR415" s="11" t="n">
        <x:v>1610.469113322552</x:v>
      </x:c>
      <x:c r="AS415" s="11" t="n">
        <x:v>1615.3107321499695</x:v>
      </x:c>
      <x:c r="AT415" s="11" t="n">
        <x:v>1638.650630836633</x:v>
      </x:c>
      <x:c r="AU415" s="11" t="n">
        <x:v>1639.344130562702</x:v>
      </x:c>
      <x:c r="AV415" s="11" t="n">
        <x:v>1646.461866380429</x:v>
      </x:c>
      <x:c r="AW415" s="11" t="n">
        <x:v>1664.5489495965303</x:v>
      </x:c>
      <x:c r="AX415" s="11" t="n">
        <x:v>1783.8510337345626</x:v>
      </x:c>
      <x:c r="AY415" s="11" t="n">
        <x:v>1840.5770935002897</x:v>
      </x:c>
    </x:row>
    <x:row r="416" ht="21" customHeight="1">
      <x:c r="A416" s="15" t="n">
        <x:v>415</x:v>
      </x:c>
      <x:c r="B416" s="11" t="n">
        <x:v>976.1196403030267</x:v>
      </x:c>
      <x:c r="C416" s="11" t="n">
        <x:v>1030.6936248941588</x:v>
      </x:c>
      <x:c r="D416" s="11" t="n">
        <x:v>1046.110033350502</x:v>
      </x:c>
      <x:c r="E416" s="11" t="n">
        <x:v>1108.612190963865</x:v>
      </x:c>
      <x:c r="F416" s="11" t="n">
        <x:v>1122.0280546628278</x:v>
      </x:c>
      <x:c r="G416" s="11" t="n">
        <x:v>1137.6855348846107</x:v>
      </x:c>
      <x:c r="H416" s="11" t="n">
        <x:v>1155.8318032184916</x:v>
      </x:c>
      <x:c r="I416" s="11" t="n">
        <x:v>1158.2198937831017</x:v>
      </x:c>
      <x:c r="J416" s="11" t="n">
        <x:v>1158.7495056075054</x:v>
      </x:c>
      <x:c r="K416" s="11" t="n">
        <x:v>1164.963360631258</x:v>
      </x:c>
      <x:c r="L416" s="11" t="n">
        <x:v>1166.1513477861631</x:v>
      </x:c>
      <x:c r="M416" s="11" t="n">
        <x:v>1185.9603400150172</x:v>
      </x:c>
      <x:c r="N416" s="11" t="n">
        <x:v>1191.6325521036183</x:v>
      </x:c>
      <x:c r="O416" s="11" t="n">
        <x:v>1215.4202723025019</x:v>
      </x:c>
      <x:c r="P416" s="11" t="n">
        <x:v>1217.936631429077</x:v>
      </x:c>
      <x:c r="Q416" s="11" t="n">
        <x:v>1252.3097343916706</x:v>
      </x:c>
      <x:c r="R416" s="11" t="n">
        <x:v>1258.7241810584565</x:v>
      </x:c>
      <x:c r="S416" s="11" t="n">
        <x:v>1289.6896135692737</x:v>
      </x:c>
      <x:c r="T416" s="11" t="n">
        <x:v>1290.4838200281538</x:v>
      </x:c>
      <x:c r="U416" s="11" t="n">
        <x:v>1305.981448991391</x:v>
      </x:c>
      <x:c r="V416" s="11" t="n">
        <x:v>1306.2434570562914</x:v>
      </x:c>
      <x:c r="W416" s="11" t="n">
        <x:v>1330.7851254020416</x:v>
      </x:c>
      <x:c r="X416" s="11" t="n">
        <x:v>1336.9388534791462</x:v>
      </x:c>
      <x:c r="Y416" s="11" t="n">
        <x:v>1411.5132172783874</x:v>
      </x:c>
      <x:c r="Z416" s="11" t="n">
        <x:v>1434.1931934748393</x:v>
      </x:c>
      <x:c r="AA416" s="11" t="n">
        <x:v>1440.9449729832954</x:v>
      </x:c>
      <x:c r="AB416" s="11" t="n">
        <x:v>1444.886553347387</x:v>
      </x:c>
      <x:c r="AC416" s="11" t="n">
        <x:v>1468.642525389088</x:v>
      </x:c>
      <x:c r="AD416" s="11" t="n">
        <x:v>1472.0349835317215</x:v>
      </x:c>
      <x:c r="AE416" s="11" t="n">
        <x:v>1500.2964153428006</x:v>
      </x:c>
      <x:c r="AF416" s="11" t="n">
        <x:v>1502.65095295941</x:v>
      </x:c>
      <x:c r="AG416" s="11" t="n">
        <x:v>1520.5390988380677</x:v>
      </x:c>
      <x:c r="AH416" s="11" t="n">
        <x:v>1520.6022852275078</x:v>
      </x:c>
      <x:c r="AI416" s="11" t="n">
        <x:v>1534.79104243414</x:v>
      </x:c>
      <x:c r="AJ416" s="11" t="n">
        <x:v>1552.7306453713234</x:v>
      </x:c>
      <x:c r="AK416" s="11" t="n">
        <x:v>1559.986851701074</x:v>
      </x:c>
      <x:c r="AL416" s="11" t="n">
        <x:v>1569.7028937619268</x:v>
      </x:c>
      <x:c r="AM416" s="11" t="n">
        <x:v>1587.2361603050351</x:v>
      </x:c>
      <x:c r="AN416" s="11" t="n">
        <x:v>1598.412659748297</x:v>
      </x:c>
      <x:c r="AO416" s="11" t="n">
        <x:v>1606.5432912719136</x:v>
      </x:c>
      <x:c r="AP416" s="11" t="n">
        <x:v>1619.2849590552576</x:v>
      </x:c>
      <x:c r="AQ416" s="11" t="n">
        <x:v>1625.4081752254785</x:v>
      </x:c>
      <x:c r="AR416" s="11" t="n">
        <x:v>1657.6946480566128</x:v>
      </x:c>
      <x:c r="AS416" s="11" t="n">
        <x:v>1657.8139879998562</x:v>
      </x:c>
      <x:c r="AT416" s="11" t="n">
        <x:v>1668.3982004722602</x:v>
      </x:c>
      <x:c r="AU416" s="11" t="n">
        <x:v>1669.2549566850842</x:v>
      </x:c>
      <x:c r="AV416" s="11" t="n">
        <x:v>1677.862997370328</x:v>
      </x:c>
      <x:c r="AW416" s="11" t="n">
        <x:v>1710.8425890363658</x:v>
      </x:c>
      <x:c r="AX416" s="11" t="n">
        <x:v>1732.1133070079572</x:v>
      </x:c>
      <x:c r="AY416" s="11" t="n">
        <x:v>1789.9790856499012</x:v>
      </x:c>
    </x:row>
    <x:row r="417" ht="21" customHeight="1">
      <x:c r="A417" s="15" t="n">
        <x:v>416</x:v>
      </x:c>
      <x:c r="B417" s="11" t="n">
        <x:v>831.2032305317368</x:v>
      </x:c>
      <x:c r="C417" s="11" t="n">
        <x:v>929.5390571637942</x:v>
      </x:c>
      <x:c r="D417" s="11" t="n">
        <x:v>1007.4740721304389</x:v>
      </x:c>
      <x:c r="E417" s="11" t="n">
        <x:v>1141.5771698242638</x:v>
      </x:c>
      <x:c r="F417" s="11" t="n">
        <x:v>1143.9066554727594</x:v>
      </x:c>
      <x:c r="G417" s="11" t="n">
        <x:v>1163.124797566045</x:v>
      </x:c>
      <x:c r="H417" s="11" t="n">
        <x:v>1167.3565134241637</x:v>
      </x:c>
      <x:c r="I417" s="11" t="n">
        <x:v>1188.0916315087263</x:v>
      </x:c>
      <x:c r="J417" s="11" t="n">
        <x:v>1188.6904684162544</x:v>
      </x:c>
      <x:c r="K417" s="11" t="n">
        <x:v>1220.287936466052</x:v>
      </x:c>
      <x:c r="L417" s="11" t="n">
        <x:v>1223.672860207351</x:v>
      </x:c>
      <x:c r="M417" s="11" t="n">
        <x:v>1266.3035415509876</x:v>
      </x:c>
      <x:c r="N417" s="11" t="n">
        <x:v>1296.4351649678304</x:v>
      </x:c>
      <x:c r="O417" s="11" t="n">
        <x:v>1322.0033296530075</x:v>
      </x:c>
      <x:c r="P417" s="11" t="n">
        <x:v>1323.9719363173706</x:v>
      </x:c>
      <x:c r="Q417" s="11" t="n">
        <x:v>1336.5310954305776</x:v>
      </x:c>
      <x:c r="R417" s="11" t="n">
        <x:v>1353.2049081343175</x:v>
      </x:c>
      <x:c r="S417" s="11" t="n">
        <x:v>1376.5159401600683</x:v>
      </x:c>
      <x:c r="T417" s="11" t="n">
        <x:v>1398.3425191623696</x:v>
      </x:c>
      <x:c r="U417" s="11" t="n">
        <x:v>1416.177586634661</x:v>
      </x:c>
      <x:c r="V417" s="11" t="n">
        <x:v>1422.4416265100415</x:v>
      </x:c>
      <x:c r="W417" s="11" t="n">
        <x:v>1426.4351678230148</x:v>
      </x:c>
      <x:c r="X417" s="11" t="n">
        <x:v>1458.2748601842018</x:v>
      </x:c>
      <x:c r="Y417" s="11" t="n">
        <x:v>1465.479652935397</x:v>
      </x:c>
      <x:c r="Z417" s="11" t="n">
        <x:v>1475.5297126129449</x:v>
      </x:c>
      <x:c r="AA417" s="11" t="n">
        <x:v>1484.757928425082</x:v>
      </x:c>
      <x:c r="AB417" s="11" t="n">
        <x:v>1502.553361549806</x:v>
      </x:c>
      <x:c r="AC417" s="11" t="n">
        <x:v>1504.1504822037446</x:v>
      </x:c>
      <x:c r="AD417" s="11" t="n">
        <x:v>1514.7297417333061</x:v>
      </x:c>
      <x:c r="AE417" s="11" t="n">
        <x:v>1516.4543144426336</x:v>
      </x:c>
      <x:c r="AF417" s="11" t="n">
        <x:v>1520.4253134458868</x:v>
      </x:c>
      <x:c r="AG417" s="11" t="n">
        <x:v>1521.5120675793335</x:v>
      </x:c>
      <x:c r="AH417" s="11" t="n">
        <x:v>1541.0685689981638</x:v>
      </x:c>
      <x:c r="AI417" s="11" t="n">
        <x:v>1557.5503460385394</x:v>
      </x:c>
      <x:c r="AJ417" s="11" t="n">
        <x:v>1558.793620122284</x:v>
      </x:c>
      <x:c r="AK417" s="11" t="n">
        <x:v>1568.5069163927892</x:v>
      </x:c>
      <x:c r="AL417" s="11" t="n">
        <x:v>1598.6800697253846</x:v>
      </x:c>
      <x:c r="AM417" s="11" t="n">
        <x:v>1599.4058956883416</x:v>
      </x:c>
      <x:c r="AN417" s="11" t="n">
        <x:v>1611.4219140051312</x:v>
      </x:c>
      <x:c r="AO417" s="11" t="n">
        <x:v>1615.4609875145388</x:v>
      </x:c>
      <x:c r="AP417" s="11" t="n">
        <x:v>1625.3119401470874</x:v>
      </x:c>
      <x:c r="AQ417" s="11" t="n">
        <x:v>1644.5118355994655</x:v>
      </x:c>
      <x:c r="AR417" s="11" t="n">
        <x:v>1658.9109219601762</x:v>
      </x:c>
      <x:c r="AS417" s="11" t="n">
        <x:v>1678.7447732588269</x:v>
      </x:c>
      <x:c r="AT417" s="11" t="n">
        <x:v>1694.8161433499902</x:v>
      </x:c>
      <x:c r="AU417" s="11" t="n">
        <x:v>1698.2472642988166</x:v>
      </x:c>
      <x:c r="AV417" s="11" t="n">
        <x:v>1716.6477479349353</x:v>
      </x:c>
      <x:c r="AW417" s="11" t="n">
        <x:v>1727.7255197203795</x:v>
      </x:c>
      <x:c r="AX417" s="11" t="n">
        <x:v>1761.3682779108465</x:v>
      </x:c>
      <x:c r="AY417" s="11" t="n">
        <x:v>1805.6181636311394</x:v>
      </x:c>
    </x:row>
    <x:row r="418" ht="21" customHeight="1">
      <x:c r="A418" s="15" t="n">
        <x:v>417</x:v>
      </x:c>
      <x:c r="B418" s="11" t="n">
        <x:v>913.537618853904</x:v>
      </x:c>
      <x:c r="C418" s="11" t="n">
        <x:v>977.5647501870807</x:v>
      </x:c>
      <x:c r="D418" s="11" t="n">
        <x:v>1021.2590974878385</x:v>
      </x:c>
      <x:c r="E418" s="11" t="n">
        <x:v>1024.8888744651988</x:v>
      </x:c>
      <x:c r="F418" s="11" t="n">
        <x:v>1085.482310536072</x:v>
      </x:c>
      <x:c r="G418" s="11" t="n">
        <x:v>1113.97313638447</x:v>
      </x:c>
      <x:c r="H418" s="11" t="n">
        <x:v>1159.0432998054714</x:v>
      </x:c>
      <x:c r="I418" s="11" t="n">
        <x:v>1164.147648939876</x:v>
      </x:c>
      <x:c r="J418" s="11" t="n">
        <x:v>1194.3240386781472</x:v>
      </x:c>
      <x:c r="K418" s="11" t="n">
        <x:v>1215.6230583194392</x:v>
      </x:c>
      <x:c r="L418" s="11" t="n">
        <x:v>1228.2369858184998</x:v>
      </x:c>
      <x:c r="M418" s="11" t="n">
        <x:v>1264.2158614964305</x:v>
      </x:c>
      <x:c r="N418" s="11" t="n">
        <x:v>1342.175115955362</x:v>
      </x:c>
      <x:c r="O418" s="11" t="n">
        <x:v>1348.925845121215</x:v>
      </x:c>
      <x:c r="P418" s="11" t="n">
        <x:v>1350.4369297502744</x:v>
      </x:c>
      <x:c r="Q418" s="11" t="n">
        <x:v>1352.4804344167433</x:v>
      </x:c>
      <x:c r="R418" s="11" t="n">
        <x:v>1372.7377587368424</x:v>
      </x:c>
      <x:c r="S418" s="11" t="n">
        <x:v>1373.9761048721614</x:v>
      </x:c>
      <x:c r="T418" s="11" t="n">
        <x:v>1375.228430704382</x:v>
      </x:c>
      <x:c r="U418" s="11" t="n">
        <x:v>1382.9768547618025</x:v>
      </x:c>
      <x:c r="V418" s="11" t="n">
        <x:v>1413.2144369280068</x:v>
      </x:c>
      <x:c r="W418" s="11" t="n">
        <x:v>1422.1402153229087</x:v>
      </x:c>
      <x:c r="X418" s="11" t="n">
        <x:v>1428.6249887965664</x:v>
      </x:c>
      <x:c r="Y418" s="11" t="n">
        <x:v>1431.52516602997</x:v>
      </x:c>
      <x:c r="Z418" s="11" t="n">
        <x:v>1441.338929502352</x:v>
      </x:c>
      <x:c r="AA418" s="11" t="n">
        <x:v>1463.4409400286913</x:v>
      </x:c>
      <x:c r="AB418" s="11" t="n">
        <x:v>1465.6091397284536</x:v>
      </x:c>
      <x:c r="AC418" s="11" t="n">
        <x:v>1469.7810434092441</x:v>
      </x:c>
      <x:c r="AD418" s="11" t="n">
        <x:v>1477.353056376559</x:v>
      </x:c>
      <x:c r="AE418" s="11" t="n">
        <x:v>1481.7023414494988</x:v>
      </x:c>
      <x:c r="AF418" s="11" t="n">
        <x:v>1518.034383556269</x:v>
      </x:c>
      <x:c r="AG418" s="11" t="n">
        <x:v>1519.668895213813</x:v>
      </x:c>
      <x:c r="AH418" s="11" t="n">
        <x:v>1533.3010928608164</x:v>
      </x:c>
      <x:c r="AI418" s="11" t="n">
        <x:v>1547.6713846492103</x:v>
      </x:c>
      <x:c r="AJ418" s="11" t="n">
        <x:v>1600.7268094833717</x:v>
      </x:c>
      <x:c r="AK418" s="11" t="n">
        <x:v>1606.1971347381732</x:v>
      </x:c>
      <x:c r="AL418" s="11" t="n">
        <x:v>1613.6938228452188</x:v>
      </x:c>
      <x:c r="AM418" s="11" t="n">
        <x:v>1615.4605696491913</x:v>
      </x:c>
      <x:c r="AN418" s="11" t="n">
        <x:v>1618.0844342595738</x:v>
      </x:c>
      <x:c r="AO418" s="11" t="n">
        <x:v>1619.2441362366371</x:v>
      </x:c>
      <x:c r="AP418" s="11" t="n">
        <x:v>1625.6168456698279</x:v>
      </x:c>
      <x:c r="AQ418" s="11" t="n">
        <x:v>1632.4028404289697</x:v>
      </x:c>
      <x:c r="AR418" s="11" t="n">
        <x:v>1670.0842987523304</x:v>
      </x:c>
      <x:c r="AS418" s="11" t="n">
        <x:v>1695.1236363523954</x:v>
      </x:c>
      <x:c r="AT418" s="11" t="n">
        <x:v>1714.0589889050864</x:v>
      </x:c>
      <x:c r="AU418" s="11" t="n">
        <x:v>1767.7506899117855</x:v>
      </x:c>
      <x:c r="AV418" s="11" t="n">
        <x:v>1779.7073161287153</x:v>
      </x:c>
      <x:c r="AW418" s="11" t="n">
        <x:v>1799.8985865552336</x:v>
      </x:c>
      <x:c r="AX418" s="11" t="n">
        <x:v>1840.4754377228521</x:v>
      </x:c>
      <x:c r="AY418" s="11" t="n">
        <x:v>1859.6563316221282</x:v>
      </x:c>
    </x:row>
    <x:row r="419" ht="21" customHeight="1">
      <x:c r="A419" s="15" t="n">
        <x:v>418</x:v>
      </x:c>
      <x:c r="B419" s="11" t="n">
        <x:v>959.6155419013529</x:v>
      </x:c>
      <x:c r="C419" s="11" t="n">
        <x:v>1038.597640589196</x:v>
      </x:c>
      <x:c r="D419" s="11" t="n">
        <x:v>1081.225107937502</x:v>
      </x:c>
      <x:c r="E419" s="11" t="n">
        <x:v>1104.8004482438516</x:v>
      </x:c>
      <x:c r="F419" s="11" t="n">
        <x:v>1111.6587459218786</x:v>
      </x:c>
      <x:c r="G419" s="11" t="n">
        <x:v>1151.1242463468568</x:v>
      </x:c>
      <x:c r="H419" s="11" t="n">
        <x:v>1169.769951889344</x:v>
      </x:c>
      <x:c r="I419" s="11" t="n">
        <x:v>1211.154828185071</x:v>
      </x:c>
      <x:c r="J419" s="11" t="n">
        <x:v>1225.4303012699947</x:v>
      </x:c>
      <x:c r="K419" s="11" t="n">
        <x:v>1233.423184235607</x:v>
      </x:c>
      <x:c r="L419" s="11" t="n">
        <x:v>1260.791527534027</x:v>
      </x:c>
      <x:c r="M419" s="11" t="n">
        <x:v>1265.2180139113273</x:v>
      </x:c>
      <x:c r="N419" s="11" t="n">
        <x:v>1290.21606485973</x:v>
      </x:c>
      <x:c r="O419" s="11" t="n">
        <x:v>1293.7155911236896</x:v>
      </x:c>
      <x:c r="P419" s="11" t="n">
        <x:v>1302.8788957757865</x:v>
      </x:c>
      <x:c r="Q419" s="11" t="n">
        <x:v>1337.4350405896016</x:v>
      </x:c>
      <x:c r="R419" s="11" t="n">
        <x:v>1378.5423100540909</x:v>
      </x:c>
      <x:c r="S419" s="11" t="n">
        <x:v>1401.4493340491024</x:v>
      </x:c>
      <x:c r="T419" s="11" t="n">
        <x:v>1423.4995936231733</x:v>
      </x:c>
      <x:c r="U419" s="11" t="n">
        <x:v>1424.2130004941166</x:v>
      </x:c>
      <x:c r="V419" s="11" t="n">
        <x:v>1436.6710504692114</x:v>
      </x:c>
      <x:c r="W419" s="11" t="n">
        <x:v>1442.649950837772</x:v>
      </x:c>
      <x:c r="X419" s="11" t="n">
        <x:v>1443.6192798036745</x:v>
      </x:c>
      <x:c r="Y419" s="11" t="n">
        <x:v>1449.6807987588554</x:v>
      </x:c>
      <x:c r="Z419" s="11" t="n">
        <x:v>1451.826089490448</x:v>
      </x:c>
      <x:c r="AA419" s="11" t="n">
        <x:v>1466.0251558756354</x:v>
      </x:c>
      <x:c r="AB419" s="11" t="n">
        <x:v>1466.6224415998786</x:v>
      </x:c>
      <x:c r="AC419" s="11" t="n">
        <x:v>1471.4734334990762</x:v>
      </x:c>
      <x:c r="AD419" s="11" t="n">
        <x:v>1473.2080108556702</x:v>
      </x:c>
      <x:c r="AE419" s="11" t="n">
        <x:v>1480.5796281140674</x:v>
      </x:c>
      <x:c r="AF419" s="11" t="n">
        <x:v>1490.6630459213688</x:v>
      </x:c>
      <x:c r="AG419" s="11" t="n">
        <x:v>1506.925411925803</x:v>
      </x:c>
      <x:c r="AH419" s="11" t="n">
        <x:v>1507.6896138284396</x:v>
      </x:c>
      <x:c r="AI419" s="11" t="n">
        <x:v>1543.3028097899885</x:v>
      </x:c>
      <x:c r="AJ419" s="11" t="n">
        <x:v>1557.925515519201</x:v>
      </x:c>
      <x:c r="AK419" s="11" t="n">
        <x:v>1565.0858191026307</x:v>
      </x:c>
      <x:c r="AL419" s="11" t="n">
        <x:v>1568.433832043065</x:v>
      </x:c>
      <x:c r="AM419" s="11" t="n">
        <x:v>1577.8738666826675</x:v>
      </x:c>
      <x:c r="AN419" s="11" t="n">
        <x:v>1584.4293494710357</x:v>
      </x:c>
      <x:c r="AO419" s="11" t="n">
        <x:v>1589.2751796601979</x:v>
      </x:c>
      <x:c r="AP419" s="11" t="n">
        <x:v>1614.0664643980158</x:v>
      </x:c>
      <x:c r="AQ419" s="11" t="n">
        <x:v>1628.0272366933493</x:v>
      </x:c>
      <x:c r="AR419" s="11" t="n">
        <x:v>1632.0401802349763</x:v>
      </x:c>
      <x:c r="AS419" s="11" t="n">
        <x:v>1645.5644456807925</x:v>
      </x:c>
      <x:c r="AT419" s="11" t="n">
        <x:v>1668.4918973291287</x:v>
      </x:c>
      <x:c r="AU419" s="11" t="n">
        <x:v>1671.2403968195101</x:v>
      </x:c>
      <x:c r="AV419" s="11" t="n">
        <x:v>1700.0151203082987</x:v>
      </x:c>
      <x:c r="AW419" s="11" t="n">
        <x:v>1718.2827226197505</x:v>
      </x:c>
      <x:c r="AX419" s="11" t="n">
        <x:v>1787.181644925383</x:v>
      </x:c>
      <x:c r="AY419" s="11" t="n">
        <x:v>2006.04290853351</x:v>
      </x:c>
    </x:row>
    <x:row r="420" ht="21" customHeight="1">
      <x:c r="A420" s="15" t="n">
        <x:v>419</x:v>
      </x:c>
      <x:c r="B420" s="11" t="n">
        <x:v>945.0958174685384</x:v>
      </x:c>
      <x:c r="C420" s="11" t="n">
        <x:v>953.8771155388441</x:v>
      </x:c>
      <x:c r="D420" s="11" t="n">
        <x:v>982.3894661888229</x:v>
      </x:c>
      <x:c r="E420" s="11" t="n">
        <x:v>1041.401126879791</x:v>
      </x:c>
      <x:c r="F420" s="11" t="n">
        <x:v>1056.4333564210865</x:v>
      </x:c>
      <x:c r="G420" s="11" t="n">
        <x:v>1123.2693226211386</x:v>
      </x:c>
      <x:c r="H420" s="11" t="n">
        <x:v>1198.4346948066104</x:v>
      </x:c>
      <x:c r="I420" s="11" t="n">
        <x:v>1208.70130089478</x:v>
      </x:c>
      <x:c r="J420" s="11" t="n">
        <x:v>1221.5763542365598</x:v>
      </x:c>
      <x:c r="K420" s="11" t="n">
        <x:v>1240.1684549297092</x:v>
      </x:c>
      <x:c r="L420" s="11" t="n">
        <x:v>1256.4376941757632</x:v>
      </x:c>
      <x:c r="M420" s="11" t="n">
        <x:v>1256.605074704817</x:v>
      </x:c>
      <x:c r="N420" s="11" t="n">
        <x:v>1276.308528368988</x:v>
      </x:c>
      <x:c r="O420" s="11" t="n">
        <x:v>1291.937517868572</x:v>
      </x:c>
      <x:c r="P420" s="11" t="n">
        <x:v>1298.3626067949886</x:v>
      </x:c>
      <x:c r="Q420" s="11" t="n">
        <x:v>1302.2887176894583</x:v>
      </x:c>
      <x:c r="R420" s="11" t="n">
        <x:v>1313.8901542706758</x:v>
      </x:c>
      <x:c r="S420" s="11" t="n">
        <x:v>1324.314011103654</x:v>
      </x:c>
      <x:c r="T420" s="11" t="n">
        <x:v>1338.9442181775996</x:v>
      </x:c>
      <x:c r="U420" s="11" t="n">
        <x:v>1340.2706298325588</x:v>
      </x:c>
      <x:c r="V420" s="11" t="n">
        <x:v>1385.0304430375056</x:v>
      </x:c>
      <x:c r="W420" s="11" t="n">
        <x:v>1388.742983140927</x:v>
      </x:c>
      <x:c r="X420" s="11" t="n">
        <x:v>1389.370464346368</x:v>
      </x:c>
      <x:c r="Y420" s="11" t="n">
        <x:v>1394.089000123574</x:v>
      </x:c>
      <x:c r="Z420" s="11" t="n">
        <x:v>1394.7989877475418</x:v>
      </x:c>
      <x:c r="AA420" s="11" t="n">
        <x:v>1405.456087637123</x:v>
      </x:c>
      <x:c r="AB420" s="11" t="n">
        <x:v>1412.3789759008428</x:v>
      </x:c>
      <x:c r="AC420" s="11" t="n">
        <x:v>1429.9860926250258</x:v>
      </x:c>
      <x:c r="AD420" s="11" t="n">
        <x:v>1434.6493296947629</x:v>
      </x:c>
      <x:c r="AE420" s="11" t="n">
        <x:v>1440.5586459951955</x:v>
      </x:c>
      <x:c r="AF420" s="11" t="n">
        <x:v>1441.8681417719986</x:v>
      </x:c>
      <x:c r="AG420" s="11" t="n">
        <x:v>1445.0475598756952</x:v>
      </x:c>
      <x:c r="AH420" s="11" t="n">
        <x:v>1454.2682283389938</x:v>
      </x:c>
      <x:c r="AI420" s="11" t="n">
        <x:v>1457.9107436208142</x:v>
      </x:c>
      <x:c r="AJ420" s="11" t="n">
        <x:v>1465.5738191818505</x:v>
      </x:c>
      <x:c r="AK420" s="11" t="n">
        <x:v>1467.5279376077624</x:v>
      </x:c>
      <x:c r="AL420" s="11" t="n">
        <x:v>1473.9337453644562</x:v>
      </x:c>
      <x:c r="AM420" s="11" t="n">
        <x:v>1499.8624610096158</x:v>
      </x:c>
      <x:c r="AN420" s="11" t="n">
        <x:v>1532.8749000537887</x:v>
      </x:c>
      <x:c r="AO420" s="11" t="n">
        <x:v>1536.4063096694395</x:v>
      </x:c>
      <x:c r="AP420" s="11" t="n">
        <x:v>1541.924979213022</x:v>
      </x:c>
      <x:c r="AQ420" s="11" t="n">
        <x:v>1556.443510782742</x:v>
      </x:c>
      <x:c r="AR420" s="11" t="n">
        <x:v>1571.136938491365</x:v>
      </x:c>
      <x:c r="AS420" s="11" t="n">
        <x:v>1600.7883359198845</x:v>
      </x:c>
      <x:c r="AT420" s="11" t="n">
        <x:v>1609.0055482216796</x:v>
      </x:c>
      <x:c r="AU420" s="11" t="n">
        <x:v>1661.2637001628682</x:v>
      </x:c>
      <x:c r="AV420" s="11" t="n">
        <x:v>1671.0195039955306</x:v>
      </x:c>
      <x:c r="AW420" s="11" t="n">
        <x:v>1700.1797552559985</x:v>
      </x:c>
      <x:c r="AX420" s="11" t="n">
        <x:v>1763.86409187843</x:v>
      </x:c>
      <x:c r="AY420" s="11" t="n">
        <x:v>1811.5927001575394</x:v>
      </x:c>
    </x:row>
    <x:row r="421" ht="21" customHeight="1">
      <x:c r="A421" s="15" t="n">
        <x:v>420</x:v>
      </x:c>
      <x:c r="B421" s="11" t="n">
        <x:v>1024.0190496219534</x:v>
      </x:c>
      <x:c r="C421" s="11" t="n">
        <x:v>1054.1790405063623</x:v>
      </x:c>
      <x:c r="D421" s="11" t="n">
        <x:v>1071.9282691741505</x:v>
      </x:c>
      <x:c r="E421" s="11" t="n">
        <x:v>1076.727314169731</x:v>
      </x:c>
      <x:c r="F421" s="11" t="n">
        <x:v>1085.5757395551225</x:v>
      </x:c>
      <x:c r="G421" s="11" t="n">
        <x:v>1170.1247097703385</x:v>
      </x:c>
      <x:c r="H421" s="11" t="n">
        <x:v>1173.0991654026811</x:v>
      </x:c>
      <x:c r="I421" s="11" t="n">
        <x:v>1201.9309510109936</x:v>
      </x:c>
      <x:c r="J421" s="11" t="n">
        <x:v>1230.2751429842706</x:v>
      </x:c>
      <x:c r="K421" s="11" t="n">
        <x:v>1242.791170816498</x:v>
      </x:c>
      <x:c r="L421" s="11" t="n">
        <x:v>1248.956756675535</x:v>
      </x:c>
      <x:c r="M421" s="11" t="n">
        <x:v>1253.8460540610738</x:v>
      </x:c>
      <x:c r="N421" s="11" t="n">
        <x:v>1260.167701859269</x:v>
      </x:c>
      <x:c r="O421" s="11" t="n">
        <x:v>1281.1556671225485</x:v>
      </x:c>
      <x:c r="P421" s="11" t="n">
        <x:v>1324.4364744767274</x:v>
      </x:c>
      <x:c r="Q421" s="11" t="n">
        <x:v>1335.7517976869774</x:v>
      </x:c>
      <x:c r="R421" s="11" t="n">
        <x:v>1352.0934943904576</x:v>
      </x:c>
      <x:c r="S421" s="11" t="n">
        <x:v>1384.521072761147</x:v>
      </x:c>
      <x:c r="T421" s="11" t="n">
        <x:v>1388.5524809051246</x:v>
      </x:c>
      <x:c r="U421" s="11" t="n">
        <x:v>1393.374595755232</x:v>
      </x:c>
      <x:c r="V421" s="11" t="n">
        <x:v>1412.8531579156593</x:v>
      </x:c>
      <x:c r="W421" s="11" t="n">
        <x:v>1414.8561656809266</x:v>
      </x:c>
      <x:c r="X421" s="11" t="n">
        <x:v>1419.8674971229357</x:v>
      </x:c>
      <x:c r="Y421" s="11" t="n">
        <x:v>1424.427198141054</x:v>
      </x:c>
      <x:c r="Z421" s="11" t="n">
        <x:v>1435.3996505358145</x:v>
      </x:c>
      <x:c r="AA421" s="11" t="n">
        <x:v>1439.1576968426534</x:v>
      </x:c>
      <x:c r="AB421" s="11" t="n">
        <x:v>1447.3436702197175</x:v>
      </x:c>
      <x:c r="AC421" s="11" t="n">
        <x:v>1450.8464998007385</x:v>
      </x:c>
      <x:c r="AD421" s="11" t="n">
        <x:v>1454.6158341207556</x:v>
      </x:c>
      <x:c r="AE421" s="11" t="n">
        <x:v>1463.4195690845054</x:v>
      </x:c>
      <x:c r="AF421" s="11" t="n">
        <x:v>1470.5467903391254</x:v>
      </x:c>
      <x:c r="AG421" s="11" t="n">
        <x:v>1474.1938077826153</x:v>
      </x:c>
      <x:c r="AH421" s="11" t="n">
        <x:v>1480.360561707574</x:v>
      </x:c>
      <x:c r="AI421" s="11" t="n">
        <x:v>1482.2581426466586</x:v>
      </x:c>
      <x:c r="AJ421" s="11" t="n">
        <x:v>1502.1016688240716</x:v>
      </x:c>
      <x:c r="AK421" s="11" t="n">
        <x:v>1508.4177948377826</x:v>
      </x:c>
      <x:c r="AL421" s="11" t="n">
        <x:v>1514.7339536764894</x:v>
      </x:c>
      <x:c r="AM421" s="11" t="n">
        <x:v>1537.909793453752</x:v>
      </x:c>
      <x:c r="AN421" s="11" t="n">
        <x:v>1550.4237035405297</x:v>
      </x:c>
      <x:c r="AO421" s="11" t="n">
        <x:v>1587.4260900772838</x:v>
      </x:c>
      <x:c r="AP421" s="11" t="n">
        <x:v>1610.8424780951675</x:v>
      </x:c>
      <x:c r="AQ421" s="11" t="n">
        <x:v>1625.86405423339</x:v>
      </x:c>
      <x:c r="AR421" s="11" t="n">
        <x:v>1659.0736617053776</x:v>
      </x:c>
      <x:c r="AS421" s="11" t="n">
        <x:v>1679.5030308570915</x:v>
      </x:c>
      <x:c r="AT421" s="11" t="n">
        <x:v>1684.2245500072133</x:v>
      </x:c>
      <x:c r="AU421" s="11" t="n">
        <x:v>1691.991139018239</x:v>
      </x:c>
      <x:c r="AV421" s="11" t="n">
        <x:v>1728.433181805893</x:v>
      </x:c>
      <x:c r="AW421" s="11" t="n">
        <x:v>1737.2986118972697</x:v>
      </x:c>
      <x:c r="AX421" s="11" t="n">
        <x:v>1742.534790418455</x:v>
      </x:c>
      <x:c r="AY421" s="11" t="n">
        <x:v>1756.4693758268472</x:v>
      </x:c>
    </x:row>
    <x:row r="422" ht="21" customHeight="1">
      <x:c r="A422" s="15" t="n">
        <x:v>421</x:v>
      </x:c>
      <x:c r="B422" s="11" t="n">
        <x:v>932.8460077074574</x:v>
      </x:c>
      <x:c r="C422" s="11" t="n">
        <x:v>1005.7821721516829</x:v>
      </x:c>
      <x:c r="D422" s="11" t="n">
        <x:v>1016.7718622527526</x:v>
      </x:c>
      <x:c r="E422" s="11" t="n">
        <x:v>1086.4350761374467</x:v>
      </x:c>
      <x:c r="F422" s="11" t="n">
        <x:v>1142.3449810510883</x:v>
      </x:c>
      <x:c r="G422" s="11" t="n">
        <x:v>1178.0461424342288</x:v>
      </x:c>
      <x:c r="H422" s="11" t="n">
        <x:v>1225.1397052712236</x:v>
      </x:c>
      <x:c r="I422" s="11" t="n">
        <x:v>1227.1370451363618</x:v>
      </x:c>
      <x:c r="J422" s="11" t="n">
        <x:v>1251.023011545633</x:v>
      </x:c>
      <x:c r="K422" s="11" t="n">
        <x:v>1305.0828349391093</x:v>
      </x:c>
      <x:c r="L422" s="11" t="n">
        <x:v>1323.0428347258537</x:v>
      </x:c>
      <x:c r="M422" s="11" t="n">
        <x:v>1326.130453248656</x:v>
      </x:c>
      <x:c r="N422" s="11" t="n">
        <x:v>1348.7436625629643</x:v>
      </x:c>
      <x:c r="O422" s="11" t="n">
        <x:v>1353.8797897229622</x:v>
      </x:c>
      <x:c r="P422" s="11" t="n">
        <x:v>1387.0525080398288</x:v>
      </x:c>
      <x:c r="Q422" s="11" t="n">
        <x:v>1387.5036067526144</x:v>
      </x:c>
      <x:c r="R422" s="11" t="n">
        <x:v>1390.029685738837</x:v>
      </x:c>
      <x:c r="S422" s="11" t="n">
        <x:v>1398.264764886425</x:v>
      </x:c>
      <x:c r="T422" s="11" t="n">
        <x:v>1404.524084495063</x:v>
      </x:c>
      <x:c r="U422" s="11" t="n">
        <x:v>1406.8222638817772</x:v>
      </x:c>
      <x:c r="V422" s="11" t="n">
        <x:v>1408.1147838108295</x:v>
      </x:c>
      <x:c r="W422" s="11" t="n">
        <x:v>1417.0121444830193</x:v>
      </x:c>
      <x:c r="X422" s="11" t="n">
        <x:v>1427.9230677945948</x:v>
      </x:c>
      <x:c r="Y422" s="11" t="n">
        <x:v>1449.326455788992</x:v>
      </x:c>
      <x:c r="Z422" s="11" t="n">
        <x:v>1450.8782405538602</x:v>
      </x:c>
      <x:c r="AA422" s="11" t="n">
        <x:v>1452.9460432746368</x:v>
      </x:c>
      <x:c r="AB422" s="11" t="n">
        <x:v>1454.1843981719228</x:v>
      </x:c>
      <x:c r="AC422" s="11" t="n">
        <x:v>1467.7090636845064</x:v>
      </x:c>
      <x:c r="AD422" s="11" t="n">
        <x:v>1485.1185616414557</x:v>
      </x:c>
      <x:c r="AE422" s="11" t="n">
        <x:v>1520.693871366058</x:v>
      </x:c>
      <x:c r="AF422" s="11" t="n">
        <x:v>1542.9156384782398</x:v>
      </x:c>
      <x:c r="AG422" s="11" t="n">
        <x:v>1543.021654486741</x:v>
      </x:c>
      <x:c r="AH422" s="11" t="n">
        <x:v>1556.8442828973218</x:v>
      </x:c>
      <x:c r="AI422" s="11" t="n">
        <x:v>1562.8518581815804</x:v>
      </x:c>
      <x:c r="AJ422" s="11" t="n">
        <x:v>1567.3069817525975</x:v>
      </x:c>
      <x:c r="AK422" s="11" t="n">
        <x:v>1580.306494996229</x:v>
      </x:c>
      <x:c r="AL422" s="11" t="n">
        <x:v>1591.3216976443227</x:v>
      </x:c>
      <x:c r="AM422" s="11" t="n">
        <x:v>1605.2099162535148</x:v>
      </x:c>
      <x:c r="AN422" s="11" t="n">
        <x:v>1608.9146886606902</x:v>
      </x:c>
      <x:c r="AO422" s="11" t="n">
        <x:v>1628.41869889182</x:v>
      </x:c>
      <x:c r="AP422" s="11" t="n">
        <x:v>1647.7926815995693</x:v>
      </x:c>
      <x:c r="AQ422" s="11" t="n">
        <x:v>1682.5162581272875</x:v>
      </x:c>
      <x:c r="AR422" s="11" t="n">
        <x:v>1700.9240543604426</x:v>
      </x:c>
      <x:c r="AS422" s="11" t="n">
        <x:v>1721.345003079937</x:v>
      </x:c>
      <x:c r="AT422" s="11" t="n">
        <x:v>1721.4712242997161</x:v>
      </x:c>
      <x:c r="AU422" s="11" t="n">
        <x:v>1755.297004090335</x:v>
      </x:c>
      <x:c r="AV422" s="11" t="n">
        <x:v>1760.2224938853144</x:v>
      </x:c>
      <x:c r="AW422" s="11" t="n">
        <x:v>1798.9866828428162</x:v>
      </x:c>
      <x:c r="AX422" s="11" t="n">
        <x:v>1809.907463033111</x:v>
      </x:c>
      <x:c r="AY422" s="11" t="n">
        <x:v>1817.6969001609066</x:v>
      </x:c>
    </x:row>
    <x:row r="423" ht="21" customHeight="1">
      <x:c r="A423" s="15" t="n">
        <x:v>422</x:v>
      </x:c>
      <x:c r="B423" s="11" t="n">
        <x:v>1015.1195831930146</x:v>
      </x:c>
      <x:c r="C423" s="11" t="n">
        <x:v>1191.2571005305074</x:v>
      </x:c>
      <x:c r="D423" s="11" t="n">
        <x:v>1240.17555655892</x:v>
      </x:c>
      <x:c r="E423" s="11" t="n">
        <x:v>1249.9170463672772</x:v>
      </x:c>
      <x:c r="F423" s="11" t="n">
        <x:v>1263.1739440886608</x:v>
      </x:c>
      <x:c r="G423" s="11" t="n">
        <x:v>1278.7513993525351</x:v>
      </x:c>
      <x:c r="H423" s="11" t="n">
        <x:v>1283.7723872040474</x:v>
      </x:c>
      <x:c r="I423" s="11" t="n">
        <x:v>1304.0954422328891</x:v>
      </x:c>
      <x:c r="J423" s="11" t="n">
        <x:v>1309.6589141981335</x:v>
      </x:c>
      <x:c r="K423" s="11" t="n">
        <x:v>1310.2820907045402</x:v>
      </x:c>
      <x:c r="L423" s="11" t="n">
        <x:v>1323.3976800898333</x:v>
      </x:c>
      <x:c r="M423" s="11" t="n">
        <x:v>1327.1184049191156</x:v>
      </x:c>
      <x:c r="N423" s="11" t="n">
        <x:v>1337.038168832277</x:v>
      </x:c>
      <x:c r="O423" s="11" t="n">
        <x:v>1339.9300650268297</x:v>
      </x:c>
      <x:c r="P423" s="11" t="n">
        <x:v>1340.9854966865196</x:v>
      </x:c>
      <x:c r="Q423" s="11" t="n">
        <x:v>1348.2000180674863</x:v>
      </x:c>
      <x:c r="R423" s="11" t="n">
        <x:v>1378.5415050591319</x:v>
      </x:c>
      <x:c r="S423" s="11" t="n">
        <x:v>1383.4979822789358</x:v>
      </x:c>
      <x:c r="T423" s="11" t="n">
        <x:v>1406.1492809967795</x:v>
      </x:c>
      <x:c r="U423" s="11" t="n">
        <x:v>1417.3938607714158</x:v>
      </x:c>
      <x:c r="V423" s="11" t="n">
        <x:v>1421.3945607496507</x:v>
      </x:c>
      <x:c r="W423" s="11" t="n">
        <x:v>1429.1193045434848</x:v>
      </x:c>
      <x:c r="X423" s="11" t="n">
        <x:v>1431.8112736292537</x:v>
      </x:c>
      <x:c r="Y423" s="11" t="n">
        <x:v>1436.2652904015367</x:v>
      </x:c>
      <x:c r="Z423" s="11" t="n">
        <x:v>1437.297913039506</x:v>
      </x:c>
      <x:c r="AA423" s="11" t="n">
        <x:v>1443.856082180413</x:v>
      </x:c>
      <x:c r="AB423" s="11" t="n">
        <x:v>1446.6384624503894</x:v>
      </x:c>
      <x:c r="AC423" s="11" t="n">
        <x:v>1447.7645471547808</x:v>
      </x:c>
      <x:c r="AD423" s="11" t="n">
        <x:v>1461.8835359796299</x:v>
      </x:c>
      <x:c r="AE423" s="11" t="n">
        <x:v>1471.0917148513545</x:v>
      </x:c>
      <x:c r="AF423" s="11" t="n">
        <x:v>1481.397854521534</x:v>
      </x:c>
      <x:c r="AG423" s="11" t="n">
        <x:v>1481.43040307291</x:v>
      </x:c>
      <x:c r="AH423" s="11" t="n">
        <x:v>1484.0204474600027</x:v>
      </x:c>
      <x:c r="AI423" s="11" t="n">
        <x:v>1500.0123308255045</x:v>
      </x:c>
      <x:c r="AJ423" s="11" t="n">
        <x:v>1502.628167489839</x:v>
      </x:c>
      <x:c r="AK423" s="11" t="n">
        <x:v>1507.2709396494338</x:v>
      </x:c>
      <x:c r="AL423" s="11" t="n">
        <x:v>1513.0201789114299</x:v>
      </x:c>
      <x:c r="AM423" s="11" t="n">
        <x:v>1518.6694875117716</x:v>
      </x:c>
      <x:c r="AN423" s="11" t="n">
        <x:v>1540.1215490950908</x:v>
      </x:c>
      <x:c r="AO423" s="11" t="n">
        <x:v>1546.2263820783994</x:v>
      </x:c>
      <x:c r="AP423" s="11" t="n">
        <x:v>1555.8272895662403</x:v>
      </x:c>
      <x:c r="AQ423" s="11" t="n">
        <x:v>1572.7990025383083</x:v>
      </x:c>
      <x:c r="AR423" s="11" t="n">
        <x:v>1580.8738588314898</x:v>
      </x:c>
      <x:c r="AS423" s="11" t="n">
        <x:v>1581.7782296916773</x:v>
      </x:c>
      <x:c r="AT423" s="11" t="n">
        <x:v>1630.8828529168004</x:v>
      </x:c>
      <x:c r="AU423" s="11" t="n">
        <x:v>1639.3995799167194</x:v>
      </x:c>
      <x:c r="AV423" s="11" t="n">
        <x:v>1644.8044012248497</x:v>
      </x:c>
      <x:c r="AW423" s="11" t="n">
        <x:v>1653.2672509635076</x:v>
      </x:c>
      <x:c r="AX423" s="11" t="n">
        <x:v>1665.5158081365898</x:v>
      </x:c>
      <x:c r="AY423" s="11" t="n">
        <x:v>1690.407773979074</x:v>
      </x:c>
    </x:row>
    <x:row r="424" ht="21" customHeight="1">
      <x:c r="A424" s="15" t="n">
        <x:v>423</x:v>
      </x:c>
      <x:c r="B424" s="11" t="n">
        <x:v>993.837487460324</x:v>
      </x:c>
      <x:c r="C424" s="11" t="n">
        <x:v>1038.287242996597</x:v>
      </x:c>
      <x:c r="D424" s="11" t="n">
        <x:v>1159.0484690981043</x:v>
      </x:c>
      <x:c r="E424" s="11" t="n">
        <x:v>1203.1555306708647</x:v>
      </x:c>
      <x:c r="F424" s="11" t="n">
        <x:v>1211.6762348712045</x:v>
      </x:c>
      <x:c r="G424" s="11" t="n">
        <x:v>1213.0553160441568</x:v>
      </x:c>
      <x:c r="H424" s="11" t="n">
        <x:v>1234.4415525200711</x:v>
      </x:c>
      <x:c r="I424" s="11" t="n">
        <x:v>1250.3923233053376</x:v>
      </x:c>
      <x:c r="J424" s="11" t="n">
        <x:v>1282.9072668852568</x:v>
      </x:c>
      <x:c r="K424" s="11" t="n">
        <x:v>1307.9024148704748</x:v>
      </x:c>
      <x:c r="L424" s="11" t="n">
        <x:v>1313.8725465174825</x:v>
      </x:c>
      <x:c r="M424" s="11" t="n">
        <x:v>1314.4120762157183</x:v>
      </x:c>
      <x:c r="N424" s="11" t="n">
        <x:v>1320.039656629222</x:v>
      </x:c>
      <x:c r="O424" s="11" t="n">
        <x:v>1328.5467332193089</x:v>
      </x:c>
      <x:c r="P424" s="11" t="n">
        <x:v>1344.281462910682</x:v>
      </x:c>
      <x:c r="Q424" s="11" t="n">
        <x:v>1348.113091633641</x:v>
      </x:c>
      <x:c r="R424" s="11" t="n">
        <x:v>1348.2178202721198</x:v>
      </x:c>
      <x:c r="S424" s="11" t="n">
        <x:v>1351.436463967086</x:v>
      </x:c>
      <x:c r="T424" s="11" t="n">
        <x:v>1382.167555599207</x:v>
      </x:c>
      <x:c r="U424" s="11" t="n">
        <x:v>1383.9828247997953</x:v>
      </x:c>
      <x:c r="V424" s="11" t="n">
        <x:v>1417.5398716535947</x:v>
      </x:c>
      <x:c r="W424" s="11" t="n">
        <x:v>1446.9007252040258</x:v>
      </x:c>
      <x:c r="X424" s="11" t="n">
        <x:v>1452.207576370376</x:v>
      </x:c>
      <x:c r="Y424" s="11" t="n">
        <x:v>1455.5045992446603</x:v>
      </x:c>
      <x:c r="Z424" s="11" t="n">
        <x:v>1478.6315111934628</x:v>
      </x:c>
      <x:c r="AA424" s="11" t="n">
        <x:v>1498.657429710348</x:v>
      </x:c>
      <x:c r="AB424" s="11" t="n">
        <x:v>1499.0685587451555</x:v>
      </x:c>
      <x:c r="AC424" s="11" t="n">
        <x:v>1500.4868988809271</x:v>
      </x:c>
      <x:c r="AD424" s="11" t="n">
        <x:v>1505.5028834379636</x:v>
      </x:c>
      <x:c r="AE424" s="11" t="n">
        <x:v>1505.5322164130748</x:v>
      </x:c>
      <x:c r="AF424" s="11" t="n">
        <x:v>1515.6139393263607</x:v>
      </x:c>
      <x:c r="AG424" s="11" t="n">
        <x:v>1535.8215249283749</x:v>
      </x:c>
      <x:c r="AH424" s="11" t="n">
        <x:v>1542.0321638101375</x:v>
      </x:c>
      <x:c r="AI424" s="11" t="n">
        <x:v>1544.5862984006474</x:v>
      </x:c>
      <x:c r="AJ424" s="11" t="n">
        <x:v>1552.0394607288827</x:v>
      </x:c>
      <x:c r="AK424" s="11" t="n">
        <x:v>1558.1761848509532</x:v>
      </x:c>
      <x:c r="AL424" s="11" t="n">
        <x:v>1571.6185084644246</x:v>
      </x:c>
      <x:c r="AM424" s="11" t="n">
        <x:v>1576.9358119964334</x:v>
      </x:c>
      <x:c r="AN424" s="11" t="n">
        <x:v>1613.551614634603</x:v>
      </x:c>
      <x:c r="AO424" s="11" t="n">
        <x:v>1626.5540513372966</x:v>
      </x:c>
      <x:c r="AP424" s="11" t="n">
        <x:v>1628.792560830342</x:v>
      </x:c>
      <x:c r="AQ424" s="11" t="n">
        <x:v>1650.9325854852248</x:v>
      </x:c>
      <x:c r="AR424" s="11" t="n">
        <x:v>1666.7259914890712</x:v>
      </x:c>
      <x:c r="AS424" s="11" t="n">
        <x:v>1678.8531180631874</x:v>
      </x:c>
      <x:c r="AT424" s="11" t="n">
        <x:v>1723.2815470314194</x:v>
      </x:c>
      <x:c r="AU424" s="11" t="n">
        <x:v>1746.2784745540102</x:v>
      </x:c>
      <x:c r="AV424" s="11" t="n">
        <x:v>1755.5498053178617</x:v>
      </x:c>
      <x:c r="AW424" s="11" t="n">
        <x:v>1802.9061284056631</x:v>
      </x:c>
      <x:c r="AX424" s="11" t="n">
        <x:v>1810.5213178078873</x:v>
      </x:c>
      <x:c r="AY424" s="11" t="n">
        <x:v>1846.7604817838471</x:v>
      </x:c>
    </x:row>
    <x:row r="425" ht="21" customHeight="1">
      <x:c r="A425" s="15" t="n">
        <x:v>424</x:v>
      </x:c>
      <x:c r="B425" s="11" t="n">
        <x:v>1068.23602074428</x:v>
      </x:c>
      <x:c r="C425" s="11" t="n">
        <x:v>1097.367854799475</x:v>
      </x:c>
      <x:c r="D425" s="11" t="n">
        <x:v>1150.106676303334</x:v>
      </x:c>
      <x:c r="E425" s="11" t="n">
        <x:v>1162.792008940674</x:v>
      </x:c>
      <x:c r="F425" s="11" t="n">
        <x:v>1168.9809792265835</x:v>
      </x:c>
      <x:c r="G425" s="11" t="n">
        <x:v>1188.3748656271275</x:v>
      </x:c>
      <x:c r="H425" s="11" t="n">
        <x:v>1211.1550562448972</x:v>
      </x:c>
      <x:c r="I425" s="11" t="n">
        <x:v>1229.053519140194</x:v>
      </x:c>
      <x:c r="J425" s="11" t="n">
        <x:v>1292.506811189205</x:v>
      </x:c>
      <x:c r="K425" s="11" t="n">
        <x:v>1295.0752791752438</x:v>
      </x:c>
      <x:c r="L425" s="11" t="n">
        <x:v>1298.6786488652774</x:v>
      </x:c>
      <x:c r="M425" s="11" t="n">
        <x:v>1299.0638453394702</x:v>
      </x:c>
      <x:c r="N425" s="11" t="n">
        <x:v>1304.7029085959912</x:v>
      </x:c>
      <x:c r="O425" s="11" t="n">
        <x:v>1305.3784620576462</x:v>
      </x:c>
      <x:c r="P425" s="11" t="n">
        <x:v>1337.597298134946</x:v>
      </x:c>
      <x:c r="Q425" s="11" t="n">
        <x:v>1361.6005887064416</x:v>
      </x:c>
      <x:c r="R425" s="11" t="n">
        <x:v>1377.38938033978</x:v>
      </x:c>
      <x:c r="S425" s="11" t="n">
        <x:v>1388.3569822336563</x:v>
      </x:c>
      <x:c r="T425" s="11" t="n">
        <x:v>1395.0486069030162</x:v>
      </x:c>
      <x:c r="U425" s="11" t="n">
        <x:v>1403.100817962395</x:v>
      </x:c>
      <x:c r="V425" s="11" t="n">
        <x:v>1408.798508189631</x:v>
      </x:c>
      <x:c r="W425" s="11" t="n">
        <x:v>1429.9414808884112</x:v>
      </x:c>
      <x:c r="X425" s="11" t="n">
        <x:v>1432.5632914630037</x:v>
      </x:c>
      <x:c r="Y425" s="11" t="n">
        <x:v>1439.069913278483</x:v>
      </x:c>
      <x:c r="Z425" s="11" t="n">
        <x:v>1457.084593553559</x:v>
      </x:c>
      <x:c r="AA425" s="11" t="n">
        <x:v>1465.9696927254708</x:v>
      </x:c>
      <x:c r="AB425" s="11" t="n">
        <x:v>1469.8684151104626</x:v>
      </x:c>
      <x:c r="AC425" s="11" t="n">
        <x:v>1496.3137711554311</x:v>
      </x:c>
      <x:c r="AD425" s="11" t="n">
        <x:v>1498.328031775307</x:v>
      </x:c>
      <x:c r="AE425" s="11" t="n">
        <x:v>1502.2596292990265</x:v>
      </x:c>
      <x:c r="AF425" s="11" t="n">
        <x:v>1526.3683060837798</x:v>
      </x:c>
      <x:c r="AG425" s="11" t="n">
        <x:v>1546.232550677244</x:v>
      </x:c>
      <x:c r="AH425" s="11" t="n">
        <x:v>1547.9994763488935</x:v>
      </x:c>
      <x:c r="AI425" s="11" t="n">
        <x:v>1550.8734285731848</x:v>
      </x:c>
      <x:c r="AJ425" s="11" t="n">
        <x:v>1553.0538739470467</x:v>
      </x:c>
      <x:c r="AK425" s="11" t="n">
        <x:v>1562.477703231176</x:v>
      </x:c>
      <x:c r="AL425" s="11" t="n">
        <x:v>1564.759294293837</x:v>
      </x:c>
      <x:c r="AM425" s="11" t="n">
        <x:v>1571.656818341622</x:v>
      </x:c>
      <x:c r="AN425" s="11" t="n">
        <x:v>1586.8540380682343</x:v>
      </x:c>
      <x:c r="AO425" s="11" t="n">
        <x:v>1590.8593649677296</x:v>
      </x:c>
      <x:c r="AP425" s="11" t="n">
        <x:v>1603.5089829167216</x:v>
      </x:c>
      <x:c r="AQ425" s="11" t="n">
        <x:v>1603.7103474032756</x:v>
      </x:c>
      <x:c r="AR425" s="11" t="n">
        <x:v>1633.5319152286809</x:v>
      </x:c>
      <x:c r="AS425" s="11" t="n">
        <x:v>1652.2046701294125</x:v>
      </x:c>
      <x:c r="AT425" s="11" t="n">
        <x:v>1662.019016163279</x:v>
      </x:c>
      <x:c r="AU425" s="11" t="n">
        <x:v>1666.2414464908286</x:v>
      </x:c>
      <x:c r="AV425" s="11" t="n">
        <x:v>1691.0300293441176</x:v>
      </x:c>
      <x:c r="AW425" s="11" t="n">
        <x:v>1723.412242424107</x:v>
      </x:c>
      <x:c r="AX425" s="11" t="n">
        <x:v>1755.2850030706197</x:v>
      </x:c>
      <x:c r="AY425" s="11" t="n">
        <x:v>1910.099674048025</x:v>
      </x:c>
    </x:row>
    <x:row r="426" ht="21" customHeight="1">
      <x:c r="A426" s="15" t="n">
        <x:v>425</x:v>
      </x:c>
      <x:c r="B426" s="11" t="n">
        <x:v>777.4477905839269</x:v>
      </x:c>
      <x:c r="C426" s="11" t="n">
        <x:v>984.5914026035186</x:v>
      </x:c>
      <x:c r="D426" s="11" t="n">
        <x:v>1093.066278185327</x:v>
      </x:c>
      <x:c r="E426" s="11" t="n">
        <x:v>1095.2632246434755</x:v>
      </x:c>
      <x:c r="F426" s="11" t="n">
        <x:v>1138.787097865381</x:v>
      </x:c>
      <x:c r="G426" s="11" t="n">
        <x:v>1143.4404134323308</x:v>
      </x:c>
      <x:c r="H426" s="11" t="n">
        <x:v>1144.1367395981943</x:v>
      </x:c>
      <x:c r="I426" s="11" t="n">
        <x:v>1152.0967435140656</x:v>
      </x:c>
      <x:c r="J426" s="11" t="n">
        <x:v>1160.9970677452106</x:v>
      </x:c>
      <x:c r="K426" s="11" t="n">
        <x:v>1170.197647414886</x:v>
      </x:c>
      <x:c r="L426" s="11" t="n">
        <x:v>1195.1042095229873</x:v>
      </x:c>
      <x:c r="M426" s="11" t="n">
        <x:v>1210.0788746890712</x:v>
      </x:c>
      <x:c r="N426" s="11" t="n">
        <x:v>1230.8519665407073</x:v>
      </x:c>
      <x:c r="O426" s="11" t="n">
        <x:v>1235.671247910689</x:v>
      </x:c>
      <x:c r="P426" s="11" t="n">
        <x:v>1281.6997147291827</x:v>
      </x:c>
      <x:c r="Q426" s="11" t="n">
        <x:v>1292.0172451534977</x:v>
      </x:c>
      <x:c r="R426" s="11" t="n">
        <x:v>1292.0671342404733</x:v>
      </x:c>
      <x:c r="S426" s="11" t="n">
        <x:v>1303.0622008604641</x:v>
      </x:c>
      <x:c r="T426" s="11" t="n">
        <x:v>1311.7337631455932</x:v>
      </x:c>
      <x:c r="U426" s="11" t="n">
        <x:v>1323.7505780952022</x:v>
      </x:c>
      <x:c r="V426" s="11" t="n">
        <x:v>1329.053712700832</x:v>
      </x:c>
      <x:c r="W426" s="11" t="n">
        <x:v>1330.425553205816</x:v>
      </x:c>
      <x:c r="X426" s="11" t="n">
        <x:v>1331.241281794867</x:v>
      </x:c>
      <x:c r="Y426" s="11" t="n">
        <x:v>1338.067167005931</x:v>
      </x:c>
      <x:c r="Z426" s="11" t="n">
        <x:v>1371.323048700176</x:v>
      </x:c>
      <x:c r="AA426" s="11" t="n">
        <x:v>1402.0319278965076</x:v>
      </x:c>
      <x:c r="AB426" s="11" t="n">
        <x:v>1419.2528377173496</x:v>
      </x:c>
      <x:c r="AC426" s="11" t="n">
        <x:v>1421.458832553485</x:v>
      </x:c>
      <x:c r="AD426" s="11" t="n">
        <x:v>1425.6498361602594</x:v>
      </x:c>
      <x:c r="AE426" s="11" t="n">
        <x:v>1458.2847456608365</x:v>
      </x:c>
      <x:c r="AF426" s="11" t="n">
        <x:v>1469.8851164571379</x:v>
      </x:c>
      <x:c r="AG426" s="11" t="n">
        <x:v>1476.6434641820133</x:v>
      </x:c>
      <x:c r="AH426" s="11" t="n">
        <x:v>1490.5253021719482</x:v>
      </x:c>
      <x:c r="AI426" s="11" t="n">
        <x:v>1494.400625722736</x:v>
      </x:c>
      <x:c r="AJ426" s="11" t="n">
        <x:v>1497.1623015798639</x:v>
      </x:c>
      <x:c r="AK426" s="11" t="n">
        <x:v>1509.642581888554</x:v>
      </x:c>
      <x:c r="AL426" s="11" t="n">
        <x:v>1530.3797768718616</x:v>
      </x:c>
      <x:c r="AM426" s="11" t="n">
        <x:v>1539.1137873193065</x:v>
      </x:c>
      <x:c r="AN426" s="11" t="n">
        <x:v>1549.3436642760526</x:v>
      </x:c>
      <x:c r="AO426" s="11" t="n">
        <x:v>1549.5978786802893</x:v>
      </x:c>
      <x:c r="AP426" s="11" t="n">
        <x:v>1595.2457152213058</x:v>
      </x:c>
      <x:c r="AQ426" s="11" t="n">
        <x:v>1597.9684072070424</x:v>
      </x:c>
      <x:c r="AR426" s="11" t="n">
        <x:v>1606.8142975181274</x:v>
      </x:c>
      <x:c r="AS426" s="11" t="n">
        <x:v>1617.353035442621</x:v>
      </x:c>
      <x:c r="AT426" s="11" t="n">
        <x:v>1635.6781482495276</x:v>
      </x:c>
      <x:c r="AU426" s="11" t="n">
        <x:v>1676.4205097292956</x:v>
      </x:c>
      <x:c r="AV426" s="11" t="n">
        <x:v>1714.0148719255178</x:v>
      </x:c>
      <x:c r="AW426" s="11" t="n">
        <x:v>1751.1123099554695</x:v>
      </x:c>
      <x:c r="AX426" s="11" t="n">
        <x:v>1759.08017494309</x:v>
      </x:c>
      <x:c r="AY426" s="11" t="n">
        <x:v>1808.3136566833257</x:v>
      </x:c>
    </x:row>
    <x:row r="427" ht="21" customHeight="1">
      <x:c r="A427" s="15" t="n">
        <x:v>426</x:v>
      </x:c>
      <x:c r="B427" s="11" t="n">
        <x:v>856.176575096734</x:v>
      </x:c>
      <x:c r="C427" s="11" t="n">
        <x:v>1018.3030165089464</x:v>
      </x:c>
      <x:c r="D427" s="11" t="n">
        <x:v>1053.371491812362</x:v>
      </x:c>
      <x:c r="E427" s="11" t="n">
        <x:v>1085.122583868069</x:v>
      </x:c>
      <x:c r="F427" s="11" t="n">
        <x:v>1094.8623652313988</x:v>
      </x:c>
      <x:c r="G427" s="11" t="n">
        <x:v>1099.0934697438845</x:v>
      </x:c>
      <x:c r="H427" s="11" t="n">
        <x:v>1144.023945365388</x:v>
      </x:c>
      <x:c r="I427" s="11" t="n">
        <x:v>1162.2715207005133</x:v>
      </x:c>
      <x:c r="J427" s="11" t="n">
        <x:v>1172.5902767884597</x:v>
      </x:c>
      <x:c r="K427" s="11" t="n">
        <x:v>1199.376291966146</x:v>
      </x:c>
      <x:c r="L427" s="11" t="n">
        <x:v>1217.0144535466056</x:v>
      </x:c>
      <x:c r="M427" s="11" t="n">
        <x:v>1223.5977976045144</x:v>
      </x:c>
      <x:c r="N427" s="11" t="n">
        <x:v>1264.9276834658244</x:v>
      </x:c>
      <x:c r="O427" s="11" t="n">
        <x:v>1277.8614662438267</x:v>
      </x:c>
      <x:c r="P427" s="11" t="n">
        <x:v>1282.476350181802</x:v>
      </x:c>
      <x:c r="Q427" s="11" t="n">
        <x:v>1315.0567522389292</x:v>
      </x:c>
      <x:c r="R427" s="11" t="n">
        <x:v>1330.3531796957664</x:v>
      </x:c>
      <x:c r="S427" s="11" t="n">
        <x:v>1343.6015764713288</x:v>
      </x:c>
      <x:c r="T427" s="11" t="n">
        <x:v>1363.1644485203683</x:v>
      </x:c>
      <x:c r="U427" s="11" t="n">
        <x:v>1383.7089812054319</x:v>
      </x:c>
      <x:c r="V427" s="11" t="n">
        <x:v>1387.6079273760943</x:v>
      </x:c>
      <x:c r="W427" s="11" t="n">
        <x:v>1394.91887166525</x:v>
      </x:c>
      <x:c r="X427" s="11" t="n">
        <x:v>1420.047389708368</x:v>
      </x:c>
      <x:c r="Y427" s="11" t="n">
        <x:v>1454.5025410064568</x:v>
      </x:c>
      <x:c r="Z427" s="11" t="n">
        <x:v>1464.6009388560196</x:v>
      </x:c>
      <x:c r="AA427" s="11" t="n">
        <x:v>1478.991687423611</x:v>
      </x:c>
      <x:c r="AB427" s="11" t="n">
        <x:v>1478.9982811767159</x:v>
      </x:c>
      <x:c r="AC427" s="11" t="n">
        <x:v>1480.4214404149925</x:v>
      </x:c>
      <x:c r="AD427" s="11" t="n">
        <x:v>1484.084364732666</x:v>
      </x:c>
      <x:c r="AE427" s="11" t="n">
        <x:v>1494.2534752549677</x:v>
      </x:c>
      <x:c r="AF427" s="11" t="n">
        <x:v>1505.417788489412</x:v>
      </x:c>
      <x:c r="AG427" s="11" t="n">
        <x:v>1512.1428640568274</x:v>
      </x:c>
      <x:c r="AH427" s="11" t="n">
        <x:v>1516.8043190327562</x:v>
      </x:c>
      <x:c r="AI427" s="11" t="n">
        <x:v>1524.1398566608054</x:v>
      </x:c>
      <x:c r="AJ427" s="11" t="n">
        <x:v>1535.36129545583</x:v>
      </x:c>
      <x:c r="AK427" s="11" t="n">
        <x:v>1559.528053348586</x:v>
      </x:c>
      <x:c r="AL427" s="11" t="n">
        <x:v>1567.481889838098</x:v>
      </x:c>
      <x:c r="AM427" s="11" t="n">
        <x:v>1567.6693543740714</x:v>
      </x:c>
      <x:c r="AN427" s="11" t="n">
        <x:v>1576.1655628419053</x:v>
      </x:c>
      <x:c r="AO427" s="11" t="n">
        <x:v>1594.2876204595425</x:v>
      </x:c>
      <x:c r="AP427" s="11" t="n">
        <x:v>1601.7847053572389</x:v>
      </x:c>
      <x:c r="AQ427" s="11" t="n">
        <x:v>1610.8197660246344</x:v>
      </x:c>
      <x:c r="AR427" s="11" t="n">
        <x:v>1619.7700619698032</x:v>
      </x:c>
      <x:c r="AS427" s="11" t="n">
        <x:v>1664.5352851036298</x:v>
      </x:c>
      <x:c r="AT427" s="11" t="n">
        <x:v>1665.8352251440615</x:v>
      </x:c>
      <x:c r="AU427" s="11" t="n">
        <x:v>1684.4418198716512</x:v>
      </x:c>
      <x:c r="AV427" s="11" t="n">
        <x:v>1697.5779663291707</x:v>
      </x:c>
      <x:c r="AW427" s="11" t="n">
        <x:v>1705.7074381187304</x:v>
      </x:c>
      <x:c r="AX427" s="11" t="n">
        <x:v>1722.4284542266164</x:v>
      </x:c>
      <x:c r="AY427" s="11" t="n">
        <x:v>2018.6836769255597</x:v>
      </x:c>
    </x:row>
    <x:row r="428" ht="21" customHeight="1">
      <x:c r="A428" s="15" t="n">
        <x:v>427</x:v>
      </x:c>
      <x:c r="B428" s="11" t="n">
        <x:v>1012.5488389393013</x:v>
      </x:c>
      <x:c r="C428" s="11" t="n">
        <x:v>1060.3530837684616</x:v>
      </x:c>
      <x:c r="D428" s="11" t="n">
        <x:v>1073.110154992904</x:v>
      </x:c>
      <x:c r="E428" s="11" t="n">
        <x:v>1120.8345873952558</x:v>
      </x:c>
      <x:c r="F428" s="11" t="n">
        <x:v>1122.6219908206963</x:v>
      </x:c>
      <x:c r="G428" s="11" t="n">
        <x:v>1137.6173789217426</x:v>
      </x:c>
      <x:c r="H428" s="11" t="n">
        <x:v>1149.199508926651</x:v>
      </x:c>
      <x:c r="I428" s="11" t="n">
        <x:v>1172.0745329756348</x:v>
      </x:c>
      <x:c r="J428" s="11" t="n">
        <x:v>1177.686062832599</x:v>
      </x:c>
      <x:c r="K428" s="11" t="n">
        <x:v>1194.4699686402178</x:v>
      </x:c>
      <x:c r="L428" s="11" t="n">
        <x:v>1212.4882825148586</x:v>
      </x:c>
      <x:c r="M428" s="11" t="n">
        <x:v>1231.447478264226</x:v>
      </x:c>
      <x:c r="N428" s="11" t="n">
        <x:v>1247.7604653926903</x:v>
      </x:c>
      <x:c r="O428" s="11" t="n">
        <x:v>1253.5851446376987</x:v>
      </x:c>
      <x:c r="P428" s="11" t="n">
        <x:v>1256.9609239117362</x:v>
      </x:c>
      <x:c r="Q428" s="11" t="n">
        <x:v>1272.7396656343449</x:v>
      </x:c>
      <x:c r="R428" s="11" t="n">
        <x:v>1274.1828612740835</x:v>
      </x:c>
      <x:c r="S428" s="11" t="n">
        <x:v>1287.0000495094023</x:v>
      </x:c>
      <x:c r="T428" s="11" t="n">
        <x:v>1288.7402107833693</x:v>
      </x:c>
      <x:c r="U428" s="11" t="n">
        <x:v>1296.8521668169292</x:v>
      </x:c>
      <x:c r="V428" s="11" t="n">
        <x:v>1326.3518674450934</x:v>
      </x:c>
      <x:c r="W428" s="11" t="n">
        <x:v>1336.6990435706455</x:v>
      </x:c>
      <x:c r="X428" s="11" t="n">
        <x:v>1339.3950537271226</x:v>
      </x:c>
      <x:c r="Y428" s="11" t="n">
        <x:v>1372.7350254225778</x:v>
      </x:c>
      <x:c r="Z428" s="11" t="n">
        <x:v>1374.1958604094443</x:v>
      </x:c>
      <x:c r="AA428" s="11" t="n">
        <x:v>1384.1750823364073</x:v>
      </x:c>
      <x:c r="AB428" s="11" t="n">
        <x:v>1387.8321415838866</x:v>
      </x:c>
      <x:c r="AC428" s="11" t="n">
        <x:v>1395.0490642602435</x:v>
      </x:c>
      <x:c r="AD428" s="11" t="n">
        <x:v>1417.7406357631726</x:v>
      </x:c>
      <x:c r="AE428" s="11" t="n">
        <x:v>1437.8196908279697</x:v>
      </x:c>
      <x:c r="AF428" s="11" t="n">
        <x:v>1439.8113306796595</x:v>
      </x:c>
      <x:c r="AG428" s="11" t="n">
        <x:v>1450.3814506742192</x:v>
      </x:c>
      <x:c r="AH428" s="11" t="n">
        <x:v>1459.3255924801106</x:v>
      </x:c>
      <x:c r="AI428" s="11" t="n">
        <x:v>1460.1822135003586</x:v>
      </x:c>
      <x:c r="AJ428" s="11" t="n">
        <x:v>1475.079303894567</x:v>
      </x:c>
      <x:c r="AK428" s="11" t="n">
        <x:v>1481.1349233105434</x:v>
      </x:c>
      <x:c r="AL428" s="11" t="n">
        <x:v>1494.323105211291</x:v>
      </x:c>
      <x:c r="AM428" s="11" t="n">
        <x:v>1534.6696132039503</x:v>
      </x:c>
      <x:c r="AN428" s="11" t="n">
        <x:v>1539.8429541216688</x:v>
      </x:c>
      <x:c r="AO428" s="11" t="n">
        <x:v>1541.2250800451843</x:v>
      </x:c>
      <x:c r="AP428" s="11" t="n">
        <x:v>1553.0228195629406</x:v>
      </x:c>
      <x:c r="AQ428" s="11" t="n">
        <x:v>1554.791395122703</x:v>
      </x:c>
      <x:c r="AR428" s="11" t="n">
        <x:v>1574.1227738574667</x:v>
      </x:c>
      <x:c r="AS428" s="11" t="n">
        <x:v>1574.219305358743</x:v>
      </x:c>
      <x:c r="AT428" s="11" t="n">
        <x:v>1583.3786472017302</x:v>
      </x:c>
      <x:c r="AU428" s="11" t="n">
        <x:v>1593.5902047765949</x:v>
      </x:c>
      <x:c r="AV428" s="11" t="n">
        <x:v>1593.7359680771742</x:v>
      </x:c>
      <x:c r="AW428" s="11" t="n">
        <x:v>1653.1771963622937</x:v>
      </x:c>
      <x:c r="AX428" s="11" t="n">
        <x:v>1725.666952374963</x:v>
      </x:c>
      <x:c r="AY428" s="11" t="n">
        <x:v>1776.2256922517454</x:v>
      </x:c>
    </x:row>
    <x:row r="429" ht="21" customHeight="1">
      <x:c r="A429" s="15" t="n">
        <x:v>428</x:v>
      </x:c>
      <x:c r="B429" s="11" t="n">
        <x:v>716.1355760442718</x:v>
      </x:c>
      <x:c r="C429" s="11" t="n">
        <x:v>795.1966334932281</x:v>
      </x:c>
      <x:c r="D429" s="11" t="n">
        <x:v>1036.7850340127652</x:v>
      </x:c>
      <x:c r="E429" s="11" t="n">
        <x:v>1106.8989467199676</x:v>
      </x:c>
      <x:c r="F429" s="11" t="n">
        <x:v>1117.3031234309676</x:v>
      </x:c>
      <x:c r="G429" s="11" t="n">
        <x:v>1156.7945167648923</x:v>
      </x:c>
      <x:c r="H429" s="11" t="n">
        <x:v>1157.7369497849445</x:v>
      </x:c>
      <x:c r="I429" s="11" t="n">
        <x:v>1212.1715322041118</x:v>
      </x:c>
      <x:c r="J429" s="11" t="n">
        <x:v>1227.6310942739804</x:v>
      </x:c>
      <x:c r="K429" s="11" t="n">
        <x:v>1240.691151794339</x:v>
      </x:c>
      <x:c r="L429" s="11" t="n">
        <x:v>1256.5381799784932</x:v>
      </x:c>
      <x:c r="M429" s="11" t="n">
        <x:v>1268.4952098131082</x:v>
      </x:c>
      <x:c r="N429" s="11" t="n">
        <x:v>1270.2063339910292</x:v>
      </x:c>
      <x:c r="O429" s="11" t="n">
        <x:v>1279.2648659665028</x:v>
      </x:c>
      <x:c r="P429" s="11" t="n">
        <x:v>1286.1762240620978</x:v>
      </x:c>
      <x:c r="Q429" s="11" t="n">
        <x:v>1292.042653127672</x:v>
      </x:c>
      <x:c r="R429" s="11" t="n">
        <x:v>1292.6509466360048</x:v>
      </x:c>
      <x:c r="S429" s="11" t="n">
        <x:v>1313.8511414497175</x:v>
      </x:c>
      <x:c r="T429" s="11" t="n">
        <x:v>1338.2821217508003</x:v>
      </x:c>
      <x:c r="U429" s="11" t="n">
        <x:v>1345.3398623470243</x:v>
      </x:c>
      <x:c r="V429" s="11" t="n">
        <x:v>1359.6444429118114</x:v>
      </x:c>
      <x:c r="W429" s="11" t="n">
        <x:v>1374.3634299677094</x:v>
      </x:c>
      <x:c r="X429" s="11" t="n">
        <x:v>1378.7651659815137</x:v>
      </x:c>
      <x:c r="Y429" s="11" t="n">
        <x:v>1393.3725582414718</x:v>
      </x:c>
      <x:c r="Z429" s="11" t="n">
        <x:v>1399.4802602610503</x:v>
      </x:c>
      <x:c r="AA429" s="11" t="n">
        <x:v>1401.5073434344408</x:v>
      </x:c>
      <x:c r="AB429" s="11" t="n">
        <x:v>1412.850592666257</x:v>
      </x:c>
      <x:c r="AC429" s="11" t="n">
        <x:v>1428.1470852333923</x:v>
      </x:c>
      <x:c r="AD429" s="11" t="n">
        <x:v>1431.0469716338641</x:v>
      </x:c>
      <x:c r="AE429" s="11" t="n">
        <x:v>1442.4572158912956</x:v>
      </x:c>
      <x:c r="AF429" s="11" t="n">
        <x:v>1463.2827325372405</x:v>
      </x:c>
      <x:c r="AG429" s="11" t="n">
        <x:v>1464.5545455786084</x:v>
      </x:c>
      <x:c r="AH429" s="11" t="n">
        <x:v>1471.3424304809528</x:v>
      </x:c>
      <x:c r="AI429" s="11" t="n">
        <x:v>1475.0374676089868</x:v>
      </x:c>
      <x:c r="AJ429" s="11" t="n">
        <x:v>1482.895399786706</x:v>
      </x:c>
      <x:c r="AK429" s="11" t="n">
        <x:v>1497.7121361959557</x:v>
      </x:c>
      <x:c r="AL429" s="11" t="n">
        <x:v>1502.7060189086867</x:v>
      </x:c>
      <x:c r="AM429" s="11" t="n">
        <x:v>1515.44073617928</x:v>
      </x:c>
      <x:c r="AN429" s="11" t="n">
        <x:v>1525.1100816307971</x:v>
      </x:c>
      <x:c r="AO429" s="11" t="n">
        <x:v>1531.564593104614</x:v>
      </x:c>
      <x:c r="AP429" s="11" t="n">
        <x:v>1566.4457702033826</x:v>
      </x:c>
      <x:c r="AQ429" s="11" t="n">
        <x:v>1577.0430186652839</x:v>
      </x:c>
      <x:c r="AR429" s="11" t="n">
        <x:v>1587.7612819015744</x:v>
      </x:c>
      <x:c r="AS429" s="11" t="n">
        <x:v>1596.009045084935</x:v>
      </x:c>
      <x:c r="AT429" s="11" t="n">
        <x:v>1602.1345850612843</x:v>
      </x:c>
      <x:c r="AU429" s="11" t="n">
        <x:v>1617.7144780119377</x:v>
      </x:c>
      <x:c r="AV429" s="11" t="n">
        <x:v>1635.3691822531644</x:v>
      </x:c>
      <x:c r="AW429" s="11" t="n">
        <x:v>1765.506080312347</x:v>
      </x:c>
      <x:c r="AX429" s="11" t="n">
        <x:v>1777.876024958883</x:v>
      </x:c>
      <x:c r="AY429" s="11" t="n">
        <x:v>1925.2393592694038</x:v>
      </x:c>
    </x:row>
    <x:row r="430" ht="21" customHeight="1">
      <x:c r="A430" s="15" t="n">
        <x:v>429</x:v>
      </x:c>
      <x:c r="B430" s="11" t="n">
        <x:v>874.0820093104808</x:v>
      </x:c>
      <x:c r="C430" s="11" t="n">
        <x:v>990.5347190140094</x:v>
      </x:c>
      <x:c r="D430" s="11" t="n">
        <x:v>993.5897550198183</x:v>
      </x:c>
      <x:c r="E430" s="11" t="n">
        <x:v>1123.1432640237713</x:v>
      </x:c>
      <x:c r="F430" s="11" t="n">
        <x:v>1134.6372078576273</x:v>
      </x:c>
      <x:c r="G430" s="11" t="n">
        <x:v>1144.9432390334796</x:v>
      </x:c>
      <x:c r="H430" s="11" t="n">
        <x:v>1158.2596980067556</x:v>
      </x:c>
      <x:c r="I430" s="11" t="n">
        <x:v>1159.2370147399897</x:v>
      </x:c>
      <x:c r="J430" s="11" t="n">
        <x:v>1160.8640283714567</x:v>
      </x:c>
      <x:c r="K430" s="11" t="n">
        <x:v>1166.605985391373</x:v>
      </x:c>
      <x:c r="L430" s="11" t="n">
        <x:v>1182.4042714356297</x:v>
      </x:c>
      <x:c r="M430" s="11" t="n">
        <x:v>1224.5411090901152</x:v>
      </x:c>
      <x:c r="N430" s="11" t="n">
        <x:v>1229.3692899870518</x:v>
      </x:c>
      <x:c r="O430" s="11" t="n">
        <x:v>1246.8825829577881</x:v>
      </x:c>
      <x:c r="P430" s="11" t="n">
        <x:v>1258.4806461726544</x:v>
      </x:c>
      <x:c r="Q430" s="11" t="n">
        <x:v>1266.1097066384007</x:v>
      </x:c>
      <x:c r="R430" s="11" t="n">
        <x:v>1266.1498773962562</x:v>
      </x:c>
      <x:c r="S430" s="11" t="n">
        <x:v>1269.7525326366772</x:v>
      </x:c>
      <x:c r="T430" s="11" t="n">
        <x:v>1292.2562953152462</x:v>
      </x:c>
      <x:c r="U430" s="11" t="n">
        <x:v>1294.04384830944</x:v>
      </x:c>
      <x:c r="V430" s="11" t="n">
        <x:v>1314.3426781249004</x:v>
      </x:c>
      <x:c r="W430" s="11" t="n">
        <x:v>1318.9436636433798</x:v>
      </x:c>
      <x:c r="X430" s="11" t="n">
        <x:v>1325.6360753292975</x:v>
      </x:c>
      <x:c r="Y430" s="11" t="n">
        <x:v>1333.514124058476</x:v>
      </x:c>
      <x:c r="Z430" s="11" t="n">
        <x:v>1379.8315234507063</x:v>
      </x:c>
      <x:c r="AA430" s="11" t="n">
        <x:v>1390.4688580025716</x:v>
      </x:c>
      <x:c r="AB430" s="11" t="n">
        <x:v>1419.5508450825957</x:v>
      </x:c>
      <x:c r="AC430" s="11" t="n">
        <x:v>1428.6230746322185</x:v>
      </x:c>
      <x:c r="AD430" s="11" t="n">
        <x:v>1446.3792016427774</x:v>
      </x:c>
      <x:c r="AE430" s="11" t="n">
        <x:v>1455.1306354010878</x:v>
      </x:c>
      <x:c r="AF430" s="11" t="n">
        <x:v>1464.7284158156817</x:v>
      </x:c>
      <x:c r="AG430" s="11" t="n">
        <x:v>1467.7381870066401</x:v>
      </x:c>
      <x:c r="AH430" s="11" t="n">
        <x:v>1488.6598760837574</x:v>
      </x:c>
      <x:c r="AI430" s="11" t="n">
        <x:v>1488.9200936464927</x:v>
      </x:c>
      <x:c r="AJ430" s="11" t="n">
        <x:v>1513.8741048215857</x:v>
      </x:c>
      <x:c r="AK430" s="11" t="n">
        <x:v>1528.069747120368</x:v>
      </x:c>
      <x:c r="AL430" s="11" t="n">
        <x:v>1547.3490937972647</x:v>
      </x:c>
      <x:c r="AM430" s="11" t="n">
        <x:v>1571.9881362434655</x:v>
      </x:c>
      <x:c r="AN430" s="11" t="n">
        <x:v>1579.1029673940154</x:v>
      </x:c>
      <x:c r="AO430" s="11" t="n">
        <x:v>1585.9306142193786</x:v>
      </x:c>
      <x:c r="AP430" s="11" t="n">
        <x:v>1620.1212806160033</x:v>
      </x:c>
      <x:c r="AQ430" s="11" t="n">
        <x:v>1623.5981125964151</x:v>
      </x:c>
      <x:c r="AR430" s="11" t="n">
        <x:v>1626.2825076409135</x:v>
      </x:c>
      <x:c r="AS430" s="11" t="n">
        <x:v>1641.3108486808524</x:v>
      </x:c>
      <x:c r="AT430" s="11" t="n">
        <x:v>1641.7690736564552</x:v>
      </x:c>
      <x:c r="AU430" s="11" t="n">
        <x:v>1672.3077719778637</x:v>
      </x:c>
      <x:c r="AV430" s="11" t="n">
        <x:v>1673.262849872279</x:v>
      </x:c>
      <x:c r="AW430" s="11" t="n">
        <x:v>1676.9639583463263</x:v>
      </x:c>
      <x:c r="AX430" s="11" t="n">
        <x:v>1691.7760491949962</x:v>
      </x:c>
      <x:c r="AY430" s="11" t="n">
        <x:v>1848.3909388817833</x:v>
      </x:c>
    </x:row>
    <x:row r="431" ht="21" customHeight="1">
      <x:c r="A431" s="15" t="n">
        <x:v>430</x:v>
      </x:c>
      <x:c r="B431" s="11" t="n">
        <x:v>869.2919982260528</x:v>
      </x:c>
      <x:c r="C431" s="11" t="n">
        <x:v>1008.8198724230231</x:v>
      </x:c>
      <x:c r="D431" s="11" t="n">
        <x:v>1025.038015573897</x:v>
      </x:c>
      <x:c r="E431" s="11" t="n">
        <x:v>1071.825948847715</x:v>
      </x:c>
      <x:c r="F431" s="11" t="n">
        <x:v>1120.9274236015135</x:v>
      </x:c>
      <x:c r="G431" s="11" t="n">
        <x:v>1120.9802318230604</x:v>
      </x:c>
      <x:c r="H431" s="11" t="n">
        <x:v>1121.0045810744873</x:v>
      </x:c>
      <x:c r="I431" s="11" t="n">
        <x:v>1194.10744721525</x:v>
      </x:c>
      <x:c r="J431" s="11" t="n">
        <x:v>1215.8439045959635</x:v>
      </x:c>
      <x:c r="K431" s="11" t="n">
        <x:v>1259.7670586023935</x:v>
      </x:c>
      <x:c r="L431" s="11" t="n">
        <x:v>1265.9276495361403</x:v>
      </x:c>
      <x:c r="M431" s="11" t="n">
        <x:v>1276.44681411283</x:v>
      </x:c>
      <x:c r="N431" s="11" t="n">
        <x:v>1311.3470545310743</x:v>
      </x:c>
      <x:c r="O431" s="11" t="n">
        <x:v>1319.798964111861</x:v>
      </x:c>
      <x:c r="P431" s="11" t="n">
        <x:v>1339.572866985271</x:v>
      </x:c>
      <x:c r="Q431" s="11" t="n">
        <x:v>1359.3661215553486</x:v>
      </x:c>
      <x:c r="R431" s="11" t="n">
        <x:v>1360.057514643353</x:v>
      </x:c>
      <x:c r="S431" s="11" t="n">
        <x:v>1374.339468779668</x:v>
      </x:c>
      <x:c r="T431" s="11" t="n">
        <x:v>1396.8132634573203</x:v>
      </x:c>
      <x:c r="U431" s="11" t="n">
        <x:v>1397.2093905225206</x:v>
      </x:c>
      <x:c r="V431" s="11" t="n">
        <x:v>1398.054480067955</x:v>
      </x:c>
      <x:c r="W431" s="11" t="n">
        <x:v>1403.731015670101</x:v>
      </x:c>
      <x:c r="X431" s="11" t="n">
        <x:v>1409.555174686917</x:v>
      </x:c>
      <x:c r="Y431" s="11" t="n">
        <x:v>1413.808893993102</x:v>
      </x:c>
      <x:c r="Z431" s="11" t="n">
        <x:v>1419.5048462811021</x:v>
      </x:c>
      <x:c r="AA431" s="11" t="n">
        <x:v>1447.7958536034394</x:v>
      </x:c>
      <x:c r="AB431" s="11" t="n">
        <x:v>1457.3903285319675</x:v>
      </x:c>
      <x:c r="AC431" s="11" t="n">
        <x:v>1458.9771040914804</x:v>
      </x:c>
      <x:c r="AD431" s="11" t="n">
        <x:v>1468.984495260148</x:v>
      </x:c>
      <x:c r="AE431" s="11" t="n">
        <x:v>1486.0934314784374</x:v>
      </x:c>
      <x:c r="AF431" s="11" t="n">
        <x:v>1488.0036828824796</x:v>
      </x:c>
      <x:c r="AG431" s="11" t="n">
        <x:v>1491.5984907492348</x:v>
      </x:c>
      <x:c r="AH431" s="11" t="n">
        <x:v>1493.3810425502243</x:v>
      </x:c>
      <x:c r="AI431" s="11" t="n">
        <x:v>1517.6818501264393</x:v>
      </x:c>
      <x:c r="AJ431" s="11" t="n">
        <x:v>1519.2595629075113</x:v>
      </x:c>
      <x:c r="AK431" s="11" t="n">
        <x:v>1524.0819320954774</x:v>
      </x:c>
      <x:c r="AL431" s="11" t="n">
        <x:v>1539.8893817794865</x:v>
      </x:c>
      <x:c r="AM431" s="11" t="n">
        <x:v>1554.822431222948</x:v>
      </x:c>
      <x:c r="AN431" s="11" t="n">
        <x:v>1561.5285963360227</x:v>
      </x:c>
      <x:c r="AO431" s="11" t="n">
        <x:v>1581.546046529481</x:v>
      </x:c>
      <x:c r="AP431" s="11" t="n">
        <x:v>1581.9055666359236</x:v>
      </x:c>
      <x:c r="AQ431" s="11" t="n">
        <x:v>1602.7562775549357</x:v>
      </x:c>
      <x:c r="AR431" s="11" t="n">
        <x:v>1607.7074026085866</x:v>
      </x:c>
      <x:c r="AS431" s="11" t="n">
        <x:v>1644.6314141215796</x:v>
      </x:c>
      <x:c r="AT431" s="11" t="n">
        <x:v>1692.1167679787557</x:v>
      </x:c>
      <x:c r="AU431" s="11" t="n">
        <x:v>1692.9081125380383</x:v>
      </x:c>
      <x:c r="AV431" s="11" t="n">
        <x:v>1730.5930619584417</x:v>
      </x:c>
      <x:c r="AW431" s="11" t="n">
        <x:v>1730.6588679011381</x:v>
      </x:c>
      <x:c r="AX431" s="11" t="n">
        <x:v>1825.3786271354058</x:v>
      </x:c>
      <x:c r="AY431" s="11" t="n">
        <x:v>1842.9843938776837</x:v>
      </x:c>
    </x:row>
    <x:row r="432" ht="21" customHeight="1">
      <x:c r="A432" s="15" t="n">
        <x:v>431</x:v>
      </x:c>
      <x:c r="B432" s="11" t="n">
        <x:v>1093.9576684799101</x:v>
      </x:c>
      <x:c r="C432" s="11" t="n">
        <x:v>1102.7381311896117</x:v>
      </x:c>
      <x:c r="D432" s="11" t="n">
        <x:v>1116.9649841325277</x:v>
      </x:c>
      <x:c r="E432" s="11" t="n">
        <x:v>1134.9710770642369</x:v>
      </x:c>
      <x:c r="F432" s="11" t="n">
        <x:v>1177.3931551642802</x:v>
      </x:c>
      <x:c r="G432" s="11" t="n">
        <x:v>1182.4876931483388</x:v>
      </x:c>
      <x:c r="H432" s="11" t="n">
        <x:v>1211.2636031274037</x:v>
      </x:c>
      <x:c r="I432" s="11" t="n">
        <x:v>1212.2698591619765</x:v>
      </x:c>
      <x:c r="J432" s="11" t="n">
        <x:v>1229.0291482809257</x:v>
      </x:c>
      <x:c r="K432" s="11" t="n">
        <x:v>1244.7533351178085</x:v>
      </x:c>
      <x:c r="L432" s="11" t="n">
        <x:v>1272.697529713307</x:v>
      </x:c>
      <x:c r="M432" s="11" t="n">
        <x:v>1274.8592995708527</x:v>
      </x:c>
      <x:c r="N432" s="11" t="n">
        <x:v>1290.2527965516115</x:v>
      </x:c>
      <x:c r="O432" s="11" t="n">
        <x:v>1299.9668292893843</x:v>
      </x:c>
      <x:c r="P432" s="11" t="n">
        <x:v>1310.266833193833</x:v>
      </x:c>
      <x:c r="Q432" s="11" t="n">
        <x:v>1315.951026010278</x:v>
      </x:c>
      <x:c r="R432" s="11" t="n">
        <x:v>1326.5649935780455</x:v>
      </x:c>
      <x:c r="S432" s="11" t="n">
        <x:v>1326.9120641249292</x:v>
      </x:c>
      <x:c r="T432" s="11" t="n">
        <x:v>1328.0227740365185</x:v>
      </x:c>
      <x:c r="U432" s="11" t="n">
        <x:v>1334.2578284488434</x:v>
      </x:c>
      <x:c r="V432" s="11" t="n">
        <x:v>1337.3393579141966</x:v>
      </x:c>
      <x:c r="W432" s="11" t="n">
        <x:v>1356.6338698030368</x:v>
      </x:c>
      <x:c r="X432" s="11" t="n">
        <x:v>1366.4484101200994</x:v>
      </x:c>
      <x:c r="Y432" s="11" t="n">
        <x:v>1396.516657393477</x:v>
      </x:c>
      <x:c r="Z432" s="11" t="n">
        <x:v>1397.584944175554</x:v>
      </x:c>
      <x:c r="AA432" s="11" t="n">
        <x:v>1405.4887505126635</x:v>
      </x:c>
      <x:c r="AB432" s="11" t="n">
        <x:v>1406.4703928382812</x:v>
      </x:c>
      <x:c r="AC432" s="11" t="n">
        <x:v>1410.8836219682853</x:v>
      </x:c>
      <x:c r="AD432" s="11" t="n">
        <x:v>1440.3208873121416</x:v>
      </x:c>
      <x:c r="AE432" s="11" t="n">
        <x:v>1444.2072642652406</x:v>
      </x:c>
      <x:c r="AF432" s="11" t="n">
        <x:v>1459.1397153943944</x:v>
      </x:c>
      <x:c r="AG432" s="11" t="n">
        <x:v>1464.3888149940112</x:v>
      </x:c>
      <x:c r="AH432" s="11" t="n">
        <x:v>1467.5833181901407</x:v>
      </x:c>
      <x:c r="AI432" s="11" t="n">
        <x:v>1473.6811927314043</x:v>
      </x:c>
      <x:c r="AJ432" s="11" t="n">
        <x:v>1485.7703127763457</x:v>
      </x:c>
      <x:c r="AK432" s="11" t="n">
        <x:v>1494.890419367069</x:v>
      </x:c>
      <x:c r="AL432" s="11" t="n">
        <x:v>1504.076924766684</x:v>
      </x:c>
      <x:c r="AM432" s="11" t="n">
        <x:v>1506.1617174418843</x:v>
      </x:c>
      <x:c r="AN432" s="11" t="n">
        <x:v>1532.9119173228598</x:v>
      </x:c>
      <x:c r="AO432" s="11" t="n">
        <x:v>1562.21382668235</x:v>
      </x:c>
      <x:c r="AP432" s="11" t="n">
        <x:v>1565.2458579035388</x:v>
      </x:c>
      <x:c r="AQ432" s="11" t="n">
        <x:v>1569.3554562117465</x:v>
      </x:c>
      <x:c r="AR432" s="11" t="n">
        <x:v>1585.2002470098942</x:v>
      </x:c>
      <x:c r="AS432" s="11" t="n">
        <x:v>1627.0767169617009</x:v>
      </x:c>
      <x:c r="AT432" s="11" t="n">
        <x:v>1639.2210373716214</x:v>
      </x:c>
      <x:c r="AU432" s="11" t="n">
        <x:v>1669.151203521045</x:v>
      </x:c>
      <x:c r="AV432" s="11" t="n">
        <x:v>1697.1771078550523</x:v>
      </x:c>
      <x:c r="AW432" s="11" t="n">
        <x:v>1805.7290582605133</x:v>
      </x:c>
      <x:c r="AX432" s="11" t="n">
        <x:v>1844.3308448147018</x:v>
      </x:c>
      <x:c r="AY432" s="11" t="n">
        <x:v>1853.3850744530098</x:v>
      </x:c>
    </x:row>
    <x:row r="433" ht="21" customHeight="1">
      <x:c r="A433" s="15" t="n">
        <x:v>432</x:v>
      </x:c>
      <x:c r="B433" s="11" t="n">
        <x:v>895.6868956263643</x:v>
      </x:c>
      <x:c r="C433" s="11" t="n">
        <x:v>988.6662401861535</x:v>
      </x:c>
      <x:c r="D433" s="11" t="n">
        <x:v>1006.6449617408222</x:v>
      </x:c>
      <x:c r="E433" s="11" t="n">
        <x:v>1163.982106903728</x:v>
      </x:c>
      <x:c r="F433" s="11" t="n">
        <x:v>1164.0415363796697</x:v>
      </x:c>
      <x:c r="G433" s="11" t="n">
        <x:v>1196.3195451559525</x:v>
      </x:c>
      <x:c r="H433" s="11" t="n">
        <x:v>1205.1768562194006</x:v>
      </x:c>
      <x:c r="I433" s="11" t="n">
        <x:v>1229.6048370372782</x:v>
      </x:c>
      <x:c r="J433" s="11" t="n">
        <x:v>1234.143043702348</x:v>
      </x:c>
      <x:c r="K433" s="11" t="n">
        <x:v>1239.2326493466821</x:v>
      </x:c>
      <x:c r="L433" s="11" t="n">
        <x:v>1241.5838635127193</x:v>
      </x:c>
      <x:c r="M433" s="11" t="n">
        <x:v>1246.5326365482283</x:v>
      </x:c>
      <x:c r="N433" s="11" t="n">
        <x:v>1267.5037776255945</x:v>
      </x:c>
      <x:c r="O433" s="11" t="n">
        <x:v>1282.273711188195</x:v>
      </x:c>
      <x:c r="P433" s="11" t="n">
        <x:v>1339.3618084345278</x:v>
      </x:c>
      <x:c r="Q433" s="11" t="n">
        <x:v>1374.6188352396093</x:v>
      </x:c>
      <x:c r="R433" s="11" t="n">
        <x:v>1381.8898952655536</x:v>
      </x:c>
      <x:c r="S433" s="11" t="n">
        <x:v>1387.316047414832</x:v>
      </x:c>
      <x:c r="T433" s="11" t="n">
        <x:v>1393.411306989092</x:v>
      </x:c>
      <x:c r="U433" s="11" t="n">
        <x:v>1396.1686373774448</x:v>
      </x:c>
      <x:c r="V433" s="11" t="n">
        <x:v>1396.6810852531462</x:v>
      </x:c>
      <x:c r="W433" s="11" t="n">
        <x:v>1396.7263696734753</x:v>
      </x:c>
      <x:c r="X433" s="11" t="n">
        <x:v>1404.7180668299143</x:v>
      </x:c>
      <x:c r="Y433" s="11" t="n">
        <x:v>1419.6572929223717</x:v>
      </x:c>
      <x:c r="Z433" s="11" t="n">
        <x:v>1425.283796837713</x:v>
      </x:c>
      <x:c r="AA433" s="11" t="n">
        <x:v>1426.055364441998</x:v>
      </x:c>
      <x:c r="AB433" s="11" t="n">
        <x:v>1433.0711202312614</x:v>
      </x:c>
      <x:c r="AC433" s="11" t="n">
        <x:v>1463.046554987147</x:v>
      </x:c>
      <x:c r="AD433" s="11" t="n">
        <x:v>1469.7136939408692</x:v>
      </x:c>
      <x:c r="AE433" s="11" t="n">
        <x:v>1492.1170577809028</x:v>
      </x:c>
      <x:c r="AF433" s="11" t="n">
        <x:v>1516.2521677464588</x:v>
      </x:c>
      <x:c r="AG433" s="11" t="n">
        <x:v>1516.6444402685422</x:v>
      </x:c>
      <x:c r="AH433" s="11" t="n">
        <x:v>1517.3798327180423</x:v>
      </x:c>
      <x:c r="AI433" s="11" t="n">
        <x:v>1532.924130032158</x:v>
      </x:c>
      <x:c r="AJ433" s="11" t="n">
        <x:v>1540.4451169631413</x:v>
      </x:c>
      <x:c r="AK433" s="11" t="n">
        <x:v>1564.607353146656</x:v>
      </x:c>
      <x:c r="AL433" s="11" t="n">
        <x:v>1566.631139330173</x:v>
      </x:c>
      <x:c r="AM433" s="11" t="n">
        <x:v>1570.9197341380416</x:v>
      </x:c>
      <x:c r="AN433" s="11" t="n">
        <x:v>1594.0896041127673</x:v>
      </x:c>
      <x:c r="AO433" s="11" t="n">
        <x:v>1610.2102058072924</x:v>
      </x:c>
      <x:c r="AP433" s="11" t="n">
        <x:v>1618.7916735158267</x:v>
      </x:c>
      <x:c r="AQ433" s="11" t="n">
        <x:v>1623.6210047949967</x:v>
      </x:c>
      <x:c r="AR433" s="11" t="n">
        <x:v>1636.5344533108532</x:v>
      </x:c>
      <x:c r="AS433" s="11" t="n">
        <x:v>1653.8054068942718</x:v>
      </x:c>
      <x:c r="AT433" s="11" t="n">
        <x:v>1657.134337732747</x:v>
      </x:c>
      <x:c r="AU433" s="11" t="n">
        <x:v>1667.2543828939781</x:v>
      </x:c>
      <x:c r="AV433" s="11" t="n">
        <x:v>1683.820549989458</x:v>
      </x:c>
      <x:c r="AW433" s="11" t="n">
        <x:v>1728.7223099955702</x:v>
      </x:c>
      <x:c r="AX433" s="11" t="n">
        <x:v>1769.1893562438872</x:v>
      </x:c>
      <x:c r="AY433" s="11" t="n">
        <x:v>1836.416280722455</x:v>
      </x:c>
    </x:row>
    <x:row r="434" ht="21" customHeight="1">
      <x:c r="A434" s="15" t="n">
        <x:v>433</x:v>
      </x:c>
      <x:c r="B434" s="11" t="n">
        <x:v>926.0355304771656</x:v>
      </x:c>
      <x:c r="C434" s="11" t="n">
        <x:v>942.211631547482</x:v>
      </x:c>
      <x:c r="D434" s="11" t="n">
        <x:v>1073.8749796519667</x:v>
      </x:c>
      <x:c r="E434" s="11" t="n">
        <x:v>1089.0765692553327</x:v>
      </x:c>
      <x:c r="F434" s="11" t="n">
        <x:v>1146.3098591874927</x:v>
      </x:c>
      <x:c r="G434" s="11" t="n">
        <x:v>1155.0057262299556</x:v>
      </x:c>
      <x:c r="H434" s="11" t="n">
        <x:v>1174.327581380917</x:v>
      </x:c>
      <x:c r="I434" s="11" t="n">
        <x:v>1181.2924914106347</x:v>
      </x:c>
      <x:c r="J434" s="11" t="n">
        <x:v>1197.324010112648</x:v>
      </x:c>
      <x:c r="K434" s="11" t="n">
        <x:v>1203.4514318453469</x:v>
      </x:c>
      <x:c r="L434" s="11" t="n">
        <x:v>1235.0663483850244</x:v>
      </x:c>
      <x:c r="M434" s="11" t="n">
        <x:v>1253.132132866853</x:v>
      </x:c>
      <x:c r="N434" s="11" t="n">
        <x:v>1295.3844747369967</x:v>
      </x:c>
      <x:c r="O434" s="11" t="n">
        <x:v>1323.7437514466505</x:v>
      </x:c>
      <x:c r="P434" s="11" t="n">
        <x:v>1327.813269576948</x:v>
      </x:c>
      <x:c r="Q434" s="11" t="n">
        <x:v>1391.8550143527577</x:v>
      </x:c>
      <x:c r="R434" s="11" t="n">
        <x:v>1397.3964244366643</x:v>
      </x:c>
      <x:c r="S434" s="11" t="n">
        <x:v>1429.163757610959</x:v>
      </x:c>
      <x:c r="T434" s="11" t="n">
        <x:v>1449.9788449250518</x:v>
      </x:c>
      <x:c r="U434" s="11" t="n">
        <x:v>1455.563573670048</x:v>
      </x:c>
      <x:c r="V434" s="11" t="n">
        <x:v>1460.8457709669792</x:v>
      </x:c>
      <x:c r="W434" s="11" t="n">
        <x:v>1465.0575789457266</x:v>
      </x:c>
      <x:c r="X434" s="11" t="n">
        <x:v>1468.886351693448</x:v>
      </x:c>
      <x:c r="Y434" s="11" t="n">
        <x:v>1489.6566136381075</x:v>
      </x:c>
      <x:c r="Z434" s="11" t="n">
        <x:v>1497.1794859238303</x:v>
      </x:c>
      <x:c r="AA434" s="11" t="n">
        <x:v>1499.1086970457623</x:v>
      </x:c>
      <x:c r="AB434" s="11" t="n">
        <x:v>1512.3779567592733</x:v>
      </x:c>
      <x:c r="AC434" s="11" t="n">
        <x:v>1515.7645843409996</x:v>
      </x:c>
      <x:c r="AD434" s="11" t="n">
        <x:v>1530.4792924149162</x:v>
      </x:c>
      <x:c r="AE434" s="11" t="n">
        <x:v>1534.9956998784348</x:v>
      </x:c>
      <x:c r="AF434" s="11" t="n">
        <x:v>1546.8445558503656</x:v>
      </x:c>
      <x:c r="AG434" s="11" t="n">
        <x:v>1556.5053631527294</x:v>
      </x:c>
      <x:c r="AH434" s="11" t="n">
        <x:v>1565.1120514551483</x:v>
      </x:c>
      <x:c r="AI434" s="11" t="n">
        <x:v>1568.192074743872</x:v>
      </x:c>
      <x:c r="AJ434" s="11" t="n">
        <x:v>1568.4710562378004</x:v>
      </x:c>
      <x:c r="AK434" s="11" t="n">
        <x:v>1619.6712328968506</x:v>
      </x:c>
      <x:c r="AL434" s="11" t="n">
        <x:v>1621.011846311669</x:v>
      </x:c>
      <x:c r="AM434" s="11" t="n">
        <x:v>1624.5514874116766</x:v>
      </x:c>
      <x:c r="AN434" s="11" t="n">
        <x:v>1632.8957958720732</x:v>
      </x:c>
      <x:c r="AO434" s="11" t="n">
        <x:v>1643.9846096450062</x:v>
      </x:c>
      <x:c r="AP434" s="11" t="n">
        <x:v>1644.1800958890901</x:v>
      </x:c>
      <x:c r="AQ434" s="11" t="n">
        <x:v>1662.2275210925777</x:v>
      </x:c>
      <x:c r="AR434" s="11" t="n">
        <x:v>1665.1513963506363</x:v>
      </x:c>
      <x:c r="AS434" s="11" t="n">
        <x:v>1682.7444985842596</x:v>
      </x:c>
      <x:c r="AT434" s="11" t="n">
        <x:v>1683.9910038438964</x:v>
      </x:c>
      <x:c r="AU434" s="11" t="n">
        <x:v>1697.7126488559331</x:v>
      </x:c>
      <x:c r="AV434" s="11" t="n">
        <x:v>1708.4387958497157</x:v>
      </x:c>
      <x:c r="AW434" s="11" t="n">
        <x:v>1746.8106180752368</x:v>
      </x:c>
      <x:c r="AX434" s="11" t="n">
        <x:v>1746.9225409655219</x:v>
      </x:c>
      <x:c r="AY434" s="11" t="n">
        <x:v>1752.4781159065994</x:v>
      </x:c>
    </x:row>
    <x:row r="435" ht="21" customHeight="1">
      <x:c r="A435" s="15" t="n">
        <x:v>434</x:v>
      </x:c>
      <x:c r="B435" s="11" t="n">
        <x:v>741.8092586856632</x:v>
      </x:c>
      <x:c r="C435" s="11" t="n">
        <x:v>813.687608895471</x:v>
      </x:c>
      <x:c r="D435" s="11" t="n">
        <x:v>1036.3234040917146</x:v>
      </x:c>
      <x:c r="E435" s="11" t="n">
        <x:v>1042.5371119141182</x:v>
      </x:c>
      <x:c r="F435" s="11" t="n">
        <x:v>1051.108683595944</x:v>
      </x:c>
      <x:c r="G435" s="11" t="n">
        <x:v>1082.5924536564376</x:v>
      </x:c>
      <x:c r="H435" s="11" t="n">
        <x:v>1083.5021621100113</x:v>
      </x:c>
      <x:c r="I435" s="11" t="n">
        <x:v>1104.5340128356534</x:v>
      </x:c>
      <x:c r="J435" s="11" t="n">
        <x:v>1148.1476139627307</x:v>
      </x:c>
      <x:c r="K435" s="11" t="n">
        <x:v>1161.0388305276542</x:v>
      </x:c>
      <x:c r="L435" s="11" t="n">
        <x:v>1185.400556194314</x:v>
      </x:c>
      <x:c r="M435" s="11" t="n">
        <x:v>1185.5955292738809</x:v>
      </x:c>
      <x:c r="N435" s="11" t="n">
        <x:v>1200.1324536794982</x:v>
      </x:c>
      <x:c r="O435" s="11" t="n">
        <x:v>1245.3011260947405</x:v>
      </x:c>
      <x:c r="P435" s="11" t="n">
        <x:v>1262.3894592067395</x:v>
      </x:c>
      <x:c r="Q435" s="11" t="n">
        <x:v>1262.6668766077705</x:v>
      </x:c>
      <x:c r="R435" s="11" t="n">
        <x:v>1283.2892302545233</x:v>
      </x:c>
      <x:c r="S435" s="11" t="n">
        <x:v>1285.9985563604646</x:v>
      </x:c>
      <x:c r="T435" s="11" t="n">
        <x:v>1299.9211809552992</x:v>
      </x:c>
      <x:c r="U435" s="11" t="n">
        <x:v>1317.9786820322106</x:v>
      </x:c>
      <x:c r="V435" s="11" t="n">
        <x:v>1337.8579611456157</x:v>
      </x:c>
      <x:c r="W435" s="11" t="n">
        <x:v>1355.4778086220745</x:v>
      </x:c>
      <x:c r="X435" s="11" t="n">
        <x:v>1373.9589169454623</x:v>
      </x:c>
      <x:c r="Y435" s="11" t="n">
        <x:v>1376.6181604210758</x:v>
      </x:c>
      <x:c r="Z435" s="11" t="n">
        <x:v>1384.3998450380536</x:v>
      </x:c>
      <x:c r="AA435" s="11" t="n">
        <x:v>1398.3125452523761</x:v>
      </x:c>
      <x:c r="AB435" s="11" t="n">
        <x:v>1400.1223422153776</x:v>
      </x:c>
      <x:c r="AC435" s="11" t="n">
        <x:v>1403.8355733762953</x:v>
      </x:c>
      <x:c r="AD435" s="11" t="n">
        <x:v>1409.26022739877</x:v>
      </x:c>
      <x:c r="AE435" s="11" t="n">
        <x:v>1419.3162999301378</x:v>
      </x:c>
      <x:c r="AF435" s="11" t="n">
        <x:v>1429.0857042581624</x:v>
      </x:c>
      <x:c r="AG435" s="11" t="n">
        <x:v>1430.0394795417842</x:v>
      </x:c>
      <x:c r="AH435" s="11" t="n">
        <x:v>1433.6441621304566</x:v>
      </x:c>
      <x:c r="AI435" s="11" t="n">
        <x:v>1449.5693461249662</x:v>
      </x:c>
      <x:c r="AJ435" s="11" t="n">
        <x:v>1484.340171099865</x:v>
      </x:c>
      <x:c r="AK435" s="11" t="n">
        <x:v>1486.5630616318656</x:v>
      </x:c>
      <x:c r="AL435" s="11" t="n">
        <x:v>1492.963233869054</x:v>
      </x:c>
      <x:c r="AM435" s="11" t="n">
        <x:v>1493.860667132983</x:v>
      </x:c>
      <x:c r="AN435" s="11" t="n">
        <x:v>1503.9302413155353</x:v>
      </x:c>
      <x:c r="AO435" s="11" t="n">
        <x:v>1513.76223018074</x:v>
      </x:c>
      <x:c r="AP435" s="11" t="n">
        <x:v>1550.7604783231336</x:v>
      </x:c>
      <x:c r="AQ435" s="11" t="n">
        <x:v>1566.6060619185123</x:v>
      </x:c>
      <x:c r="AR435" s="11" t="n">
        <x:v>1594.6688391004595</x:v>
      </x:c>
      <x:c r="AS435" s="11" t="n">
        <x:v>1620.4975379648379</x:v>
      </x:c>
      <x:c r="AT435" s="11" t="n">
        <x:v>1705.953019542655</x:v>
      </x:c>
      <x:c r="AU435" s="11" t="n">
        <x:v>1741.8979757675174</x:v>
      </x:c>
      <x:c r="AV435" s="11" t="n">
        <x:v>1758.7372091501816</x:v>
      </x:c>
      <x:c r="AW435" s="11" t="n">
        <x:v>1764.1581904175805</x:v>
      </x:c>
      <x:c r="AX435" s="11" t="n">
        <x:v>1776.3846937371843</x:v>
      </x:c>
      <x:c r="AY435" s="11" t="n">
        <x:v>1777.3368982237741</x:v>
      </x:c>
    </x:row>
    <x:row r="436" ht="21" customHeight="1">
      <x:c r="A436" s="15" t="n">
        <x:v>435</x:v>
      </x:c>
      <x:c r="B436" s="11" t="n">
        <x:v>772.4928190010561</x:v>
      </x:c>
      <x:c r="C436" s="11" t="n">
        <x:v>890.3446983241795</x:v>
      </x:c>
      <x:c r="D436" s="11" t="n">
        <x:v>906.9711877475102</x:v>
      </x:c>
      <x:c r="E436" s="11" t="n">
        <x:v>967.6492936925795</x:v>
      </x:c>
      <x:c r="F436" s="11" t="n">
        <x:v>981.9240431986954</x:v>
      </x:c>
      <x:c r="G436" s="11" t="n">
        <x:v>1077.4347667028496</x:v>
      </x:c>
      <x:c r="H436" s="11" t="n">
        <x:v>1123.4753323500904</x:v>
      </x:c>
      <x:c r="I436" s="11" t="n">
        <x:v>1191.6360518474962</x:v>
      </x:c>
      <x:c r="J436" s="11" t="n">
        <x:v>1218.6135481097153</x:v>
      </x:c>
      <x:c r="K436" s="11" t="n">
        <x:v>1253.972220781385</x:v>
      </x:c>
      <x:c r="L436" s="11" t="n">
        <x:v>1257.239671795941</x:v>
      </x:c>
      <x:c r="M436" s="11" t="n">
        <x:v>1290.3302724988705</x:v>
      </x:c>
      <x:c r="N436" s="11" t="n">
        <x:v>1294.4794512603003</x:v>
      </x:c>
      <x:c r="O436" s="11" t="n">
        <x:v>1302.5960353581975</x:v>
      </x:c>
      <x:c r="P436" s="11" t="n">
        <x:v>1311.6625703630568</x:v>
      </x:c>
      <x:c r="Q436" s="11" t="n">
        <x:v>1320.4827471994174</x:v>
      </x:c>
      <x:c r="R436" s="11" t="n">
        <x:v>1331.1389230675563</x:v>
      </x:c>
      <x:c r="S436" s="11" t="n">
        <x:v>1346.1275047563677</x:v>
      </x:c>
      <x:c r="T436" s="11" t="n">
        <x:v>1347.7078974676567</x:v>
      </x:c>
      <x:c r="U436" s="11" t="n">
        <x:v>1354.1022798761135</x:v>
      </x:c>
      <x:c r="V436" s="11" t="n">
        <x:v>1365.3090016150122</x:v>
      </x:c>
      <x:c r="W436" s="11" t="n">
        <x:v>1370.4091455255648</x:v>
      </x:c>
      <x:c r="X436" s="11" t="n">
        <x:v>1371.2074569642073</x:v>
      </x:c>
      <x:c r="Y436" s="11" t="n">
        <x:v>1376.6340246423129</x:v>
      </x:c>
      <x:c r="Z436" s="11" t="n">
        <x:v>1377.2428949337811</x:v>
      </x:c>
      <x:c r="AA436" s="11" t="n">
        <x:v>1396.165807607633</x:v>
      </x:c>
      <x:c r="AB436" s="11" t="n">
        <x:v>1397.4744792721172</x:v>
      </x:c>
      <x:c r="AC436" s="11" t="n">
        <x:v>1418.6165612432683</x:v>
      </x:c>
      <x:c r="AD436" s="11" t="n">
        <x:v>1462.8590247437733</x:v>
      </x:c>
      <x:c r="AE436" s="11" t="n">
        <x:v>1466.8631468685476</x:v>
      </x:c>
      <x:c r="AF436" s="11" t="n">
        <x:v>1491.0190552204067</x:v>
      </x:c>
      <x:c r="AG436" s="11" t="n">
        <x:v>1491.4189890456</x:v>
      </x:c>
      <x:c r="AH436" s="11" t="n">
        <x:v>1495.684607969975</x:v>
      </x:c>
      <x:c r="AI436" s="11" t="n">
        <x:v>1501.3079317926822</x:v>
      </x:c>
      <x:c r="AJ436" s="11" t="n">
        <x:v>1526.5759965528957</x:v>
      </x:c>
      <x:c r="AK436" s="11" t="n">
        <x:v>1545.8888735577282</x:v>
      </x:c>
      <x:c r="AL436" s="11" t="n">
        <x:v>1550.850122205046</x:v>
      </x:c>
      <x:c r="AM436" s="11" t="n">
        <x:v>1580.3296137004918</x:v>
      </x:c>
      <x:c r="AN436" s="11" t="n">
        <x:v>1587.3530807722439</x:v>
      </x:c>
      <x:c r="AO436" s="11" t="n">
        <x:v>1593.2132772158666</x:v>
      </x:c>
      <x:c r="AP436" s="11" t="n">
        <x:v>1600.1648079494923</x:v>
      </x:c>
      <x:c r="AQ436" s="11" t="n">
        <x:v>1617.9057124030626</x:v>
      </x:c>
      <x:c r="AR436" s="11" t="n">
        <x:v>1639.217248882967</x:v>
      </x:c>
      <x:c r="AS436" s="11" t="n">
        <x:v>1661.500286710496</x:v>
      </x:c>
      <x:c r="AT436" s="11" t="n">
        <x:v>1663.5119779359995</x:v>
      </x:c>
      <x:c r="AU436" s="11" t="n">
        <x:v>1703.8514290092223</x:v>
      </x:c>
      <x:c r="AV436" s="11" t="n">
        <x:v>1712.3734499581305</x:v>
      </x:c>
      <x:c r="AW436" s="11" t="n">
        <x:v>1714.2466658364556</x:v>
      </x:c>
      <x:c r="AX436" s="11" t="n">
        <x:v>1725.2848646868945</x:v>
      </x:c>
      <x:c r="AY436" s="11" t="n">
        <x:v>1808.4176224356759</x:v>
      </x:c>
    </x:row>
    <x:row r="437" ht="21" customHeight="1">
      <x:c r="A437" s="15" t="n">
        <x:v>436</x:v>
      </x:c>
      <x:c r="B437" s="11" t="n">
        <x:v>780.3967348883582</x:v>
      </x:c>
      <x:c r="C437" s="11" t="n">
        <x:v>805.9932153823778</x:v>
      </x:c>
      <x:c r="D437" s="11" t="n">
        <x:v>862.2937490897909</x:v>
      </x:c>
      <x:c r="E437" s="11" t="n">
        <x:v>1003.2330436344773</x:v>
      </x:c>
      <x:c r="F437" s="11" t="n">
        <x:v>1095.993420354283</x:v>
      </x:c>
      <x:c r="G437" s="11" t="n">
        <x:v>1112.0930784793263</x:v>
      </x:c>
      <x:c r="H437" s="11" t="n">
        <x:v>1139.2455200354054</x:v>
      </x:c>
      <x:c r="I437" s="11" t="n">
        <x:v>1155.1530971249545</x:v>
      </x:c>
      <x:c r="J437" s="11" t="n">
        <x:v>1195.4306093335158</x:v>
      </x:c>
      <x:c r="K437" s="11" t="n">
        <x:v>1251.6831970840524</x:v>
      </x:c>
      <x:c r="L437" s="11" t="n">
        <x:v>1263.5343719515345</x:v>
      </x:c>
      <x:c r="M437" s="11" t="n">
        <x:v>1279.8997209936201</x:v>
      </x:c>
      <x:c r="N437" s="11" t="n">
        <x:v>1280.7967093614507</x:v>
      </x:c>
      <x:c r="O437" s="11" t="n">
        <x:v>1284.765294728641</x:v>
      </x:c>
      <x:c r="P437" s="11" t="n">
        <x:v>1285.272874718415</x:v>
      </x:c>
      <x:c r="Q437" s="11" t="n">
        <x:v>1290.4826489422985</x:v>
      </x:c>
      <x:c r="R437" s="11" t="n">
        <x:v>1297.4272037379826</x:v>
      </x:c>
      <x:c r="S437" s="11" t="n">
        <x:v>1314.1029588210681</x:v>
      </x:c>
      <x:c r="T437" s="11" t="n">
        <x:v>1330.8050776023736</x:v>
      </x:c>
      <x:c r="U437" s="11" t="n">
        <x:v>1330.9735795245253</x:v>
      </x:c>
      <x:c r="V437" s="11" t="n">
        <x:v>1331.8858229395012</x:v>
      </x:c>
      <x:c r="W437" s="11" t="n">
        <x:v>1336.662027100583</x:v>
      </x:c>
      <x:c r="X437" s="11" t="n">
        <x:v>1341.815261572263</x:v>
      </x:c>
      <x:c r="Y437" s="11" t="n">
        <x:v>1348.072936625812</x:v>
      </x:c>
      <x:c r="Z437" s="11" t="n">
        <x:v>1352.2224795641614</x:v>
      </x:c>
      <x:c r="AA437" s="11" t="n">
        <x:v>1413.3375669162892</x:v>
      </x:c>
      <x:c r="AB437" s="11" t="n">
        <x:v>1420.2087742022293</x:v>
      </x:c>
      <x:c r="AC437" s="11" t="n">
        <x:v>1422.9728584596091</x:v>
      </x:c>
      <x:c r="AD437" s="11" t="n">
        <x:v>1436.0367575555563</x:v>
      </x:c>
      <x:c r="AE437" s="11" t="n">
        <x:v>1458.4942873501423</x:v>
      </x:c>
      <x:c r="AF437" s="11" t="n">
        <x:v>1459.2014972087957</x:v>
      </x:c>
      <x:c r="AG437" s="11" t="n">
        <x:v>1459.5029875064442</x:v>
      </x:c>
      <x:c r="AH437" s="11" t="n">
        <x:v>1470.5693978741115</x:v>
      </x:c>
      <x:c r="AI437" s="11" t="n">
        <x:v>1491.0725193453682</x:v>
      </x:c>
      <x:c r="AJ437" s="11" t="n">
        <x:v>1528.9397426330447</x:v>
      </x:c>
      <x:c r="AK437" s="11" t="n">
        <x:v>1583.4661314428433</x:v>
      </x:c>
      <x:c r="AL437" s="11" t="n">
        <x:v>1585.7596901916377</x:v>
      </x:c>
      <x:c r="AM437" s="11" t="n">
        <x:v>1588.6705766534317</x:v>
      </x:c>
      <x:c r="AN437" s="11" t="n">
        <x:v>1596.7036642181356</x:v>
      </x:c>
      <x:c r="AO437" s="11" t="n">
        <x:v>1623.48578046322</x:v>
      </x:c>
      <x:c r="AP437" s="11" t="n">
        <x:v>1624.3286377812358</x:v>
      </x:c>
      <x:c r="AQ437" s="11" t="n">
        <x:v>1635.5672369329304</x:v>
      </x:c>
      <x:c r="AR437" s="11" t="n">
        <x:v>1648.1922808675554</x:v>
      </x:c>
      <x:c r="AS437" s="11" t="n">
        <x:v>1658.7898804111494</x:v>
      </x:c>
      <x:c r="AT437" s="11" t="n">
        <x:v>1659.752667441039</x:v>
      </x:c>
      <x:c r="AU437" s="11" t="n">
        <x:v>1660.272150008525</x:v>
      </x:c>
      <x:c r="AV437" s="11" t="n">
        <x:v>1666.6041746285985</x:v>
      </x:c>
      <x:c r="AW437" s="11" t="n">
        <x:v>1709.1951411353696</x:v>
      </x:c>
      <x:c r="AX437" s="11" t="n">
        <x:v>1774.7579959896038</x:v>
      </x:c>
      <x:c r="AY437" s="11" t="n">
        <x:v>1885.8830918392268</x:v>
      </x:c>
    </x:row>
    <x:row r="438" ht="21" customHeight="1">
      <x:c r="A438" s="15" t="n">
        <x:v>437</x:v>
      </x:c>
      <x:c r="B438" s="11" t="n">
        <x:v>991.8480885367612</x:v>
      </x:c>
      <x:c r="C438" s="11" t="n">
        <x:v>1019.4196399537068</x:v>
      </x:c>
      <x:c r="D438" s="11" t="n">
        <x:v>1047.0124619028295</x:v>
      </x:c>
      <x:c r="E438" s="11" t="n">
        <x:v>1163.1801505091325</x:v>
      </x:c>
      <x:c r="F438" s="11" t="n">
        <x:v>1190.5086271837768</x:v>
      </x:c>
      <x:c r="G438" s="11" t="n">
        <x:v>1211.120520927958</x:v>
      </x:c>
      <x:c r="H438" s="11" t="n">
        <x:v>1212.0182228960775</x:v>
      </x:c>
      <x:c r="I438" s="11" t="n">
        <x:v>1213.3433016166455</x:v>
      </x:c>
      <x:c r="J438" s="11" t="n">
        <x:v>1234.3979130437513</x:v>
      </x:c>
      <x:c r="K438" s="11" t="n">
        <x:v>1250.4026998834433</x:v>
      </x:c>
      <x:c r="L438" s="11" t="n">
        <x:v>1291.1190314675468</x:v>
      </x:c>
      <x:c r="M438" s="11" t="n">
        <x:v>1321.8981609863886</x:v>
      </x:c>
      <x:c r="N438" s="11" t="n">
        <x:v>1324.895039130567</x:v>
      </x:c>
      <x:c r="O438" s="11" t="n">
        <x:v>1340.4926156761521</x:v>
      </x:c>
      <x:c r="P438" s="11" t="n">
        <x:v>1346.6279228676876</x:v>
      </x:c>
      <x:c r="Q438" s="11" t="n">
        <x:v>1351.3096175295432</x:v>
      </x:c>
      <x:c r="R438" s="11" t="n">
        <x:v>1364.44967878124</x:v>
      </x:c>
      <x:c r="S438" s="11" t="n">
        <x:v>1372.9816099053473</x:v>
      </x:c>
      <x:c r="T438" s="11" t="n">
        <x:v>1393.1678038423986</x:v>
      </x:c>
      <x:c r="U438" s="11" t="n">
        <x:v>1404.98932905726</x:v>
      </x:c>
      <x:c r="V438" s="11" t="n">
        <x:v>1413.8961498440935</x:v>
      </x:c>
      <x:c r="W438" s="11" t="n">
        <x:v>1424.681329400084</x:v>
      </x:c>
      <x:c r="X438" s="11" t="n">
        <x:v>1429.0634229973073</x:v>
      </x:c>
      <x:c r="Y438" s="11" t="n">
        <x:v>1431.6608642439742</x:v>
      </x:c>
      <x:c r="Z438" s="11" t="n">
        <x:v>1447.678299369254</x:v>
      </x:c>
      <x:c r="AA438" s="11" t="n">
        <x:v>1457.1466947107515</x:v>
      </x:c>
      <x:c r="AB438" s="11" t="n">
        <x:v>1464.7608276251456</x:v>
      </x:c>
      <x:c r="AC438" s="11" t="n">
        <x:v>1468.9308001289746</x:v>
      </x:c>
      <x:c r="AD438" s="11" t="n">
        <x:v>1469.6310971345165</x:v>
      </x:c>
      <x:c r="AE438" s="11" t="n">
        <x:v>1473.3691122338869</x:v>
      </x:c>
      <x:c r="AF438" s="11" t="n">
        <x:v>1475.4176751208065</x:v>
      </x:c>
      <x:c r="AG438" s="11" t="n">
        <x:v>1477.8048347081199</x:v>
      </x:c>
      <x:c r="AH438" s="11" t="n">
        <x:v>1502.7235664368632</x:v>
      </x:c>
      <x:c r="AI438" s="11" t="n">
        <x:v>1503.6526236889954</x:v>
      </x:c>
      <x:c r="AJ438" s="11" t="n">
        <x:v>1524.0447622048064</x:v>
      </x:c>
      <x:c r="AK438" s="11" t="n">
        <x:v>1534.24558276653</x:v>
      </x:c>
      <x:c r="AL438" s="11" t="n">
        <x:v>1549.1453072275247</x:v>
      </x:c>
      <x:c r="AM438" s="11" t="n">
        <x:v>1562.9707646779395</x:v>
      </x:c>
      <x:c r="AN438" s="11" t="n">
        <x:v>1587.1173385121394</x:v>
      </x:c>
      <x:c r="AO438" s="11" t="n">
        <x:v>1587.4406369573287</x:v>
      </x:c>
      <x:c r="AP438" s="11" t="n">
        <x:v>1604.8278779198374</x:v>
      </x:c>
      <x:c r="AQ438" s="11" t="n">
        <x:v>1619.4771103227895</x:v>
      </x:c>
      <x:c r="AR438" s="11" t="n">
        <x:v>1627.061577977283</x:v>
      </x:c>
      <x:c r="AS438" s="11" t="n">
        <x:v>1661.9408908967002</x:v>
      </x:c>
      <x:c r="AT438" s="11" t="n">
        <x:v>1680.7098790310565</x:v>
      </x:c>
      <x:c r="AU438" s="11" t="n">
        <x:v>1690.9076590427774</x:v>
      </x:c>
      <x:c r="AV438" s="11" t="n">
        <x:v>1696.7856305325788</x:v>
      </x:c>
      <x:c r="AW438" s="11" t="n">
        <x:v>1701.737310624845</x:v>
      </x:c>
      <x:c r="AX438" s="11" t="n">
        <x:v>1719.3410088707194</x:v>
      </x:c>
      <x:c r="AY438" s="11" t="n">
        <x:v>1720.4473154262273</x:v>
      </x:c>
    </x:row>
    <x:row r="439" ht="21" customHeight="1">
      <x:c r="A439" s="15" t="n">
        <x:v>438</x:v>
      </x:c>
      <x:c r="B439" s="11" t="n">
        <x:v>985.2170304069458</x:v>
      </x:c>
      <x:c r="C439" s="11" t="n">
        <x:v>1035.4594868733843</x:v>
      </x:c>
      <x:c r="D439" s="11" t="n">
        <x:v>1063.520924639785</x:v>
      </x:c>
      <x:c r="E439" s="11" t="n">
        <x:v>1126.7288493678222</x:v>
      </x:c>
      <x:c r="F439" s="11" t="n">
        <x:v>1135.900786665923</x:v>
      </x:c>
      <x:c r="G439" s="11" t="n">
        <x:v>1173.0352762127945</x:v>
      </x:c>
      <x:c r="H439" s="11" t="n">
        <x:v>1183.1661231074158</x:v>
      </x:c>
      <x:c r="I439" s="11" t="n">
        <x:v>1213.5045380836018</x:v>
      </x:c>
      <x:c r="J439" s="11" t="n">
        <x:v>1215.7888656440623</x:v>
      </x:c>
      <x:c r="K439" s="11" t="n">
        <x:v>1236.4430559160194</x:v>
      </x:c>
      <x:c r="L439" s="11" t="n">
        <x:v>1240.0014651290621</x:v>
      </x:c>
      <x:c r="M439" s="11" t="n">
        <x:v>1244.8909691929466</x:v>
      </x:c>
      <x:c r="N439" s="11" t="n">
        <x:v>1256.3356534991171</x:v>
      </x:c>
      <x:c r="O439" s="11" t="n">
        <x:v>1288.1177494911376</x:v>
      </x:c>
      <x:c r="P439" s="11" t="n">
        <x:v>1322.0307042130762</x:v>
      </x:c>
      <x:c r="Q439" s="11" t="n">
        <x:v>1362.1407678696728</x:v>
      </x:c>
      <x:c r="R439" s="11" t="n">
        <x:v>1365.006808923338</x:v>
      </x:c>
      <x:c r="S439" s="11" t="n">
        <x:v>1367.2753166462376</x:v>
      </x:c>
      <x:c r="T439" s="11" t="n">
        <x:v>1377.07536776607</x:v>
      </x:c>
      <x:c r="U439" s="11" t="n">
        <x:v>1378.4167589842186</x:v>
      </x:c>
      <x:c r="V439" s="11" t="n">
        <x:v>1413.0300599367438</x:v>
      </x:c>
      <x:c r="W439" s="11" t="n">
        <x:v>1428.2956893948174</x:v>
      </x:c>
      <x:c r="X439" s="11" t="n">
        <x:v>1443.8130980694914</x:v>
      </x:c>
      <x:c r="Y439" s="11" t="n">
        <x:v>1446.2233698593996</x:v>
      </x:c>
      <x:c r="Z439" s="11" t="n">
        <x:v>1451.6004875729384</x:v>
      </x:c>
      <x:c r="AA439" s="11" t="n">
        <x:v>1453.7463249104223</x:v>
      </x:c>
      <x:c r="AB439" s="11" t="n">
        <x:v>1459.1539621911304</x:v>
      </x:c>
      <x:c r="AC439" s="11" t="n">
        <x:v>1461.3347278463352</x:v>
      </x:c>
      <x:c r="AD439" s="11" t="n">
        <x:v>1466.3878154601734</x:v>
      </x:c>
      <x:c r="AE439" s="11" t="n">
        <x:v>1475.2456776502615</x:v>
      </x:c>
      <x:c r="AF439" s="11" t="n">
        <x:v>1479.2521360107075</x:v>
      </x:c>
      <x:c r="AG439" s="11" t="n">
        <x:v>1479.8354860873</x:v>
      </x:c>
      <x:c r="AH439" s="11" t="n">
        <x:v>1488.064589140004</x:v>
      </x:c>
      <x:c r="AI439" s="11" t="n">
        <x:v>1511.5763581377382</x:v>
      </x:c>
      <x:c r="AJ439" s="11" t="n">
        <x:v>1545.0245886200114</x:v>
      </x:c>
      <x:c r="AK439" s="11" t="n">
        <x:v>1555.4861265063103</x:v>
      </x:c>
      <x:c r="AL439" s="11" t="n">
        <x:v>1562.0030889719433</x:v>
      </x:c>
      <x:c r="AM439" s="11" t="n">
        <x:v>1564.7310992050818</x:v>
      </x:c>
      <x:c r="AN439" s="11" t="n">
        <x:v>1577.23726597088</x:v>
      </x:c>
      <x:c r="AO439" s="11" t="n">
        <x:v>1578.662577859545</x:v>
      </x:c>
      <x:c r="AP439" s="11" t="n">
        <x:v>1590.2912694516883</x:v>
      </x:c>
      <x:c r="AQ439" s="11" t="n">
        <x:v>1595.8724088547117</x:v>
      </x:c>
      <x:c r="AR439" s="11" t="n">
        <x:v>1605.4913546781609</x:v>
      </x:c>
      <x:c r="AS439" s="11" t="n">
        <x:v>1649.3082939072738</x:v>
      </x:c>
      <x:c r="AT439" s="11" t="n">
        <x:v>1691.6487023512552</x:v>
      </x:c>
      <x:c r="AU439" s="11" t="n">
        <x:v>1691.8995777211346</x:v>
      </x:c>
      <x:c r="AV439" s="11" t="n">
        <x:v>1705.792977729604</x:v>
      </x:c>
      <x:c r="AW439" s="11" t="n">
        <x:v>1716.1916837979265</x:v>
      </x:c>
      <x:c r="AX439" s="11" t="n">
        <x:v>1723.9551867057105</x:v>
      </x:c>
      <x:c r="AY439" s="11" t="n">
        <x:v>1994.645761323165</x:v>
      </x:c>
    </x:row>
    <x:row r="440" ht="21" customHeight="1">
      <x:c r="A440" s="15" t="n">
        <x:v>439</x:v>
      </x:c>
      <x:c r="B440" s="11" t="n">
        <x:v>1033.9978825727935</x:v>
      </x:c>
      <x:c r="C440" s="11" t="n">
        <x:v>1082.706328773359</x:v>
      </x:c>
      <x:c r="D440" s="11" t="n">
        <x:v>1127.3257647264054</x:v>
      </x:c>
      <x:c r="E440" s="11" t="n">
        <x:v>1135.6798674598583</x:v>
      </x:c>
      <x:c r="F440" s="11" t="n">
        <x:v>1149.27936836329</x:v>
      </x:c>
      <x:c r="G440" s="11" t="n">
        <x:v>1177.3535722278457</x:v>
      </x:c>
      <x:c r="H440" s="11" t="n">
        <x:v>1178.6408459645013</x:v>
      </x:c>
      <x:c r="I440" s="11" t="n">
        <x:v>1228.1833176658624</x:v>
      </x:c>
      <x:c r="J440" s="11" t="n">
        <x:v>1231.2392607600175</x:v>
      </x:c>
      <x:c r="K440" s="11" t="n">
        <x:v>1237.7227675495776</x:v>
      </x:c>
      <x:c r="L440" s="11" t="n">
        <x:v>1245.1016648835148</x:v>
      </x:c>
      <x:c r="M440" s="11" t="n">
        <x:v>1246.9174278328837</x:v>
      </x:c>
      <x:c r="N440" s="11" t="n">
        <x:v>1247.0798687539377</x:v>
      </x:c>
      <x:c r="O440" s="11" t="n">
        <x:v>1250.1044883136306</x:v>
      </x:c>
      <x:c r="P440" s="11" t="n">
        <x:v>1251.1398516778331</x:v>
      </x:c>
      <x:c r="Q440" s="11" t="n">
        <x:v>1299.988071542348</x:v>
      </x:c>
      <x:c r="R440" s="11" t="n">
        <x:v>1300.894370291869</x:v>
      </x:c>
      <x:c r="S440" s="11" t="n">
        <x:v>1315.465464624336</x:v>
      </x:c>
      <x:c r="T440" s="11" t="n">
        <x:v>1366.5285133843463</x:v>
      </x:c>
      <x:c r="U440" s="11" t="n">
        <x:v>1370.4063783962329</x:v>
      </x:c>
      <x:c r="V440" s="11" t="n">
        <x:v>1384.3853310570726</x:v>
      </x:c>
      <x:c r="W440" s="11" t="n">
        <x:v>1390.5357553389053</x:v>
      </x:c>
      <x:c r="X440" s="11" t="n">
        <x:v>1422.9592037085</x:v>
      </x:c>
      <x:c r="Y440" s="11" t="n">
        <x:v>1429.2531801832372</x:v>
      </x:c>
      <x:c r="Z440" s="11" t="n">
        <x:v>1441.8823537710493</x:v>
      </x:c>
      <x:c r="AA440" s="11" t="n">
        <x:v>1463.546857485519</x:v>
      </x:c>
      <x:c r="AB440" s="11" t="n">
        <x:v>1469.884057891832</x:v>
      </x:c>
      <x:c r="AC440" s="11" t="n">
        <x:v>1470.6381239741895</x:v>
      </x:c>
      <x:c r="AD440" s="11" t="n">
        <x:v>1479.7595729784111</x:v>
      </x:c>
      <x:c r="AE440" s="11" t="n">
        <x:v>1494.0205224164258</x:v>
      </x:c>
      <x:c r="AF440" s="11" t="n">
        <x:v>1511.2519367175364</x:v>
      </x:c>
      <x:c r="AG440" s="11" t="n">
        <x:v>1514.2745296664334</x:v>
      </x:c>
      <x:c r="AH440" s="11" t="n">
        <x:v>1515.4535653631744</x:v>
      </x:c>
      <x:c r="AI440" s="11" t="n">
        <x:v>1549.2511104187627</x:v>
      </x:c>
      <x:c r="AJ440" s="11" t="n">
        <x:v>1550.365224242077</x:v>
      </x:c>
      <x:c r="AK440" s="11" t="n">
        <x:v>1566.8223776920122</x:v>
      </x:c>
      <x:c r="AL440" s="11" t="n">
        <x:v>1583.382536609443</x:v>
      </x:c>
      <x:c r="AM440" s="11" t="n">
        <x:v>1596.9775449159836</x:v>
      </x:c>
      <x:c r="AN440" s="11" t="n">
        <x:v>1598.3765585481722</x:v>
      </x:c>
      <x:c r="AO440" s="11" t="n">
        <x:v>1613.3261873970143</x:v>
      </x:c>
      <x:c r="AP440" s="11" t="n">
        <x:v>1634.4576448364287</x:v>
      </x:c>
      <x:c r="AQ440" s="11" t="n">
        <x:v>1662.2337835129981</x:v>
      </x:c>
      <x:c r="AR440" s="11" t="n">
        <x:v>1670.5444292922116</x:v>
      </x:c>
      <x:c r="AS440" s="11" t="n">
        <x:v>1673.220024114065</x:v>
      </x:c>
      <x:c r="AT440" s="11" t="n">
        <x:v>1674.760858872398</x:v>
      </x:c>
      <x:c r="AU440" s="11" t="n">
        <x:v>1684.3552147326768</x:v>
      </x:c>
      <x:c r="AV440" s="11" t="n">
        <x:v>1698.9448772548749</x:v>
      </x:c>
      <x:c r="AW440" s="11" t="n">
        <x:v>1716.7603930341108</x:v>
      </x:c>
      <x:c r="AX440" s="11" t="n">
        <x:v>1745.7863553203733</x:v>
      </x:c>
      <x:c r="AY440" s="11" t="n">
        <x:v>1929.502291722402</x:v>
      </x:c>
    </x:row>
    <x:row r="441" ht="21" customHeight="1">
      <x:c r="A441" s="15" t="n">
        <x:v>440</x:v>
      </x:c>
      <x:c r="B441" s="11" t="n">
        <x:v>757.7330110699895</x:v>
      </x:c>
      <x:c r="C441" s="11" t="n">
        <x:v>913.554498152552</x:v>
      </x:c>
      <x:c r="D441" s="11" t="n">
        <x:v>939.2644461051509</x:v>
      </x:c>
      <x:c r="E441" s="11" t="n">
        <x:v>942.4602283645776</x:v>
      </x:c>
      <x:c r="F441" s="11" t="n">
        <x:v>1027.729364064227</x:v>
      </x:c>
      <x:c r="G441" s="11" t="n">
        <x:v>1048.3441376714386</x:v>
      </x:c>
      <x:c r="H441" s="11" t="n">
        <x:v>1097.778211698559</x:v>
      </x:c>
      <x:c r="I441" s="11" t="n">
        <x:v>1119.5548288387058</x:v>
      </x:c>
      <x:c r="J441" s="11" t="n">
        <x:v>1179.3405405385147</x:v>
      </x:c>
      <x:c r="K441" s="11" t="n">
        <x:v>1200.9236015898464</x:v>
      </x:c>
      <x:c r="L441" s="11" t="n">
        <x:v>1202.2289220914904</x:v>
      </x:c>
      <x:c r="M441" s="11" t="n">
        <x:v>1210.4465536852858</x:v>
      </x:c>
      <x:c r="N441" s="11" t="n">
        <x:v>1210.4496120786198</x:v>
      </x:c>
      <x:c r="O441" s="11" t="n">
        <x:v>1230.1889045181024</x:v>
      </x:c>
      <x:c r="P441" s="11" t="n">
        <x:v>1233.9048711697474</x:v>
      </x:c>
      <x:c r="Q441" s="11" t="n">
        <x:v>1258.783715308292</x:v>
      </x:c>
      <x:c r="R441" s="11" t="n">
        <x:v>1263.4878870809093</x:v>
      </x:c>
      <x:c r="S441" s="11" t="n">
        <x:v>1283.5168240755265</x:v>
      </x:c>
      <x:c r="T441" s="11" t="n">
        <x:v>1302.4734623510851</x:v>
      </x:c>
      <x:c r="U441" s="11" t="n">
        <x:v>1310.0192064477824</x:v>
      </x:c>
      <x:c r="V441" s="11" t="n">
        <x:v>1325.108360744531</x:v>
      </x:c>
      <x:c r="W441" s="11" t="n">
        <x:v>1336.0203436195593</x:v>
      </x:c>
      <x:c r="X441" s="11" t="n">
        <x:v>1356.526761207117</x:v>
      </x:c>
      <x:c r="Y441" s="11" t="n">
        <x:v>1365.0243217940147</x:v>
      </x:c>
      <x:c r="Z441" s="11" t="n">
        <x:v>1370.278837398778</x:v>
      </x:c>
      <x:c r="AA441" s="11" t="n">
        <x:v>1376.6111449032599</x:v>
      </x:c>
      <x:c r="AB441" s="11" t="n">
        <x:v>1403.1566870036293</x:v>
      </x:c>
      <x:c r="AC441" s="11" t="n">
        <x:v>1421.9793144636571</x:v>
      </x:c>
      <x:c r="AD441" s="11" t="n">
        <x:v>1432.1540087442454</x:v>
      </x:c>
      <x:c r="AE441" s="11" t="n">
        <x:v>1444.2139665860755</x:v>
      </x:c>
      <x:c r="AF441" s="11" t="n">
        <x:v>1518.5027463052845</x:v>
      </x:c>
      <x:c r="AG441" s="11" t="n">
        <x:v>1525.5499418846198</x:v>
      </x:c>
      <x:c r="AH441" s="11" t="n">
        <x:v>1539.283362322587</x:v>
      </x:c>
      <x:c r="AI441" s="11" t="n">
        <x:v>1557.3437199183018</x:v>
      </x:c>
      <x:c r="AJ441" s="11" t="n">
        <x:v>1569.8059136457932</x:v>
      </x:c>
      <x:c r="AK441" s="11" t="n">
        <x:v>1595.860347108397</x:v>
      </x:c>
      <x:c r="AL441" s="11" t="n">
        <x:v>1609.289472926532</x:v>
      </x:c>
      <x:c r="AM441" s="11" t="n">
        <x:v>1631.6214584091317</x:v>
      </x:c>
      <x:c r="AN441" s="11" t="n">
        <x:v>1646.6510441816145</x:v>
      </x:c>
      <x:c r="AO441" s="11" t="n">
        <x:v>1657.0610003787087</x:v>
      </x:c>
      <x:c r="AP441" s="11" t="n">
        <x:v>1665.1797813970131</x:v>
      </x:c>
      <x:c r="AQ441" s="11" t="n">
        <x:v>1671.962961049776</x:v>
      </x:c>
      <x:c r="AR441" s="11" t="n">
        <x:v>1749.5355468954988</x:v>
      </x:c>
      <x:c r="AS441" s="11" t="n">
        <x:v>1756.8615592255435</x:v>
      </x:c>
      <x:c r="AT441" s="11" t="n">
        <x:v>1758.3464083307415</x:v>
      </x:c>
      <x:c r="AU441" s="11" t="n">
        <x:v>1771.0887085781385</x:v>
      </x:c>
      <x:c r="AV441" s="11" t="n">
        <x:v>1808.1199829682018</x:v>
      </x:c>
      <x:c r="AW441" s="11" t="n">
        <x:v>1824.5656226193366</x:v>
      </x:c>
      <x:c r="AX441" s="11" t="n">
        <x:v>1848.8310340686999</x:v>
      </x:c>
      <x:c r="AY441" s="11" t="n">
        <x:v>1984.0178585827439</x:v>
      </x:c>
    </x:row>
    <x:row r="442" ht="21" customHeight="1">
      <x:c r="A442" s="15" t="n">
        <x:v>441</x:v>
      </x:c>
      <x:c r="B442" s="11" t="n">
        <x:v>1014.3785725181034</x:v>
      </x:c>
      <x:c r="C442" s="11" t="n">
        <x:v>1099.4711856061729</x:v>
      </x:c>
      <x:c r="D442" s="11" t="n">
        <x:v>1106.1356559248384</x:v>
      </x:c>
      <x:c r="E442" s="11" t="n">
        <x:v>1155.1354460931504</x:v>
      </x:c>
      <x:c r="F442" s="11" t="n">
        <x:v>1158.280155990427</x:v>
      </x:c>
      <x:c r="G442" s="11" t="n">
        <x:v>1181.1636873226832</x:v>
      </x:c>
      <x:c r="H442" s="11" t="n">
        <x:v>1230.2817732140634</x:v>
      </x:c>
      <x:c r="I442" s="11" t="n">
        <x:v>1242.9392127009332</x:v>
      </x:c>
      <x:c r="J442" s="11" t="n">
        <x:v>1251.615872959224</x:v>
      </x:c>
      <x:c r="K442" s="11" t="n">
        <x:v>1252.188411476114</x:v>
      </x:c>
      <x:c r="L442" s="11" t="n">
        <x:v>1252.5812221969757</x:v>
      </x:c>
      <x:c r="M442" s="11" t="n">
        <x:v>1252.7487533413014</x:v>
      </x:c>
      <x:c r="N442" s="11" t="n">
        <x:v>1256.918345587935</x:v>
      </x:c>
      <x:c r="O442" s="11" t="n">
        <x:v>1257.0359837705837</x:v>
      </x:c>
      <x:c r="P442" s="11" t="n">
        <x:v>1257.9969019367336</x:v>
      </x:c>
      <x:c r="Q442" s="11" t="n">
        <x:v>1262.265815973139</x:v>
      </x:c>
      <x:c r="R442" s="11" t="n">
        <x:v>1311.7041735155533</x:v>
      </x:c>
      <x:c r="S442" s="11" t="n">
        <x:v>1344.493576049866</x:v>
      </x:c>
      <x:c r="T442" s="11" t="n">
        <x:v>1361.6126575517412</x:v>
      </x:c>
      <x:c r="U442" s="11" t="n">
        <x:v>1364.0205794836975</x:v>
      </x:c>
      <x:c r="V442" s="11" t="n">
        <x:v>1400.9106373896964</x:v>
      </x:c>
      <x:c r="W442" s="11" t="n">
        <x:v>1408.431140558257</x:v>
      </x:c>
      <x:c r="X442" s="11" t="n">
        <x:v>1408.4488018210945</x:v>
      </x:c>
      <x:c r="Y442" s="11" t="n">
        <x:v>1409.4543992141714</x:v>
      </x:c>
      <x:c r="Z442" s="11" t="n">
        <x:v>1415.2259352378596</x:v>
      </x:c>
      <x:c r="AA442" s="11" t="n">
        <x:v>1458.3124440480474</x:v>
      </x:c>
      <x:c r="AB442" s="11" t="n">
        <x:v>1491.3867948583706</x:v>
      </x:c>
      <x:c r="AC442" s="11" t="n">
        <x:v>1501.2714607932994</x:v>
      </x:c>
      <x:c r="AD442" s="11" t="n">
        <x:v>1503.5865659129727</x:v>
      </x:c>
      <x:c r="AE442" s="11" t="n">
        <x:v>1504.700793707781</x:v>
      </x:c>
      <x:c r="AF442" s="11" t="n">
        <x:v>1508.8678555547267</x:v>
      </x:c>
      <x:c r="AG442" s="11" t="n">
        <x:v>1520.5024664422729</x:v>
      </x:c>
      <x:c r="AH442" s="11" t="n">
        <x:v>1552.6662305624607</x:v>
      </x:c>
      <x:c r="AI442" s="11" t="n">
        <x:v>1558.7253064917224</x:v>
      </x:c>
      <x:c r="AJ442" s="11" t="n">
        <x:v>1588.6847687497686</x:v>
      </x:c>
      <x:c r="AK442" s="11" t="n">
        <x:v>1595.2768417815232</x:v>
      </x:c>
      <x:c r="AL442" s="11" t="n">
        <x:v>1612.182521784072</x:v>
      </x:c>
      <x:c r="AM442" s="11" t="n">
        <x:v>1612.7726221302687</x:v>
      </x:c>
      <x:c r="AN442" s="11" t="n">
        <x:v>1616.5317034155476</x:v>
      </x:c>
      <x:c r="AO442" s="11" t="n">
        <x:v>1627.4518962046227</x:v>
      </x:c>
      <x:c r="AP442" s="11" t="n">
        <x:v>1629.3186923984374</x:v>
      </x:c>
      <x:c r="AQ442" s="11" t="n">
        <x:v>1641.9426819309979</x:v>
      </x:c>
      <x:c r="AR442" s="11" t="n">
        <x:v>1652.523610081877</x:v>
      </x:c>
      <x:c r="AS442" s="11" t="n">
        <x:v>1656.1508386157882</x:v>
      </x:c>
      <x:c r="AT442" s="11" t="n">
        <x:v>1676.173251454555</x:v>
      </x:c>
      <x:c r="AU442" s="11" t="n">
        <x:v>1699.4214285668936</x:v>
      </x:c>
      <x:c r="AV442" s="11" t="n">
        <x:v>1721.8901756856674</x:v>
      </x:c>
      <x:c r="AW442" s="11" t="n">
        <x:v>1723.6492905805537</x:v>
      </x:c>
      <x:c r="AX442" s="11" t="n">
        <x:v>1776.6993972828564</x:v>
      </x:c>
      <x:c r="AY442" s="11" t="n">
        <x:v>1809.950471775844</x:v>
      </x:c>
    </x:row>
    <x:row r="443" ht="21" customHeight="1">
      <x:c r="A443" s="15" t="n">
        <x:v>442</x:v>
      </x:c>
      <x:c r="B443" s="11" t="n">
        <x:v>880.0009849152941</x:v>
      </x:c>
      <x:c r="C443" s="11" t="n">
        <x:v>1016.3641642425295</x:v>
      </x:c>
      <x:c r="D443" s="11" t="n">
        <x:v>1044.6458161150636</x:v>
      </x:c>
      <x:c r="E443" s="11" t="n">
        <x:v>1046.0347423983403</x:v>
      </x:c>
      <x:c r="F443" s="11" t="n">
        <x:v>1057.1682726431604</x:v>
      </x:c>
      <x:c r="G443" s="11" t="n">
        <x:v>1123.114684309563</x:v>
      </x:c>
      <x:c r="H443" s="11" t="n">
        <x:v>1146.3923927787973</x:v>
      </x:c>
      <x:c r="I443" s="11" t="n">
        <x:v>1157.9481647703662</x:v>
      </x:c>
      <x:c r="J443" s="11" t="n">
        <x:v>1165.1587519751297</x:v>
      </x:c>
      <x:c r="K443" s="11" t="n">
        <x:v>1165.7641605177769</x:v>
      </x:c>
      <x:c r="L443" s="11" t="n">
        <x:v>1189.5059549423554</x:v>
      </x:c>
      <x:c r="M443" s="11" t="n">
        <x:v>1189.7032066552097</x:v>
      </x:c>
      <x:c r="N443" s="11" t="n">
        <x:v>1202.4184636584512</x:v>
      </x:c>
      <x:c r="O443" s="11" t="n">
        <x:v>1204.6617739523406</x:v>
      </x:c>
      <x:c r="P443" s="11" t="n">
        <x:v>1215.49685810642</x:v>
      </x:c>
      <x:c r="Q443" s="11" t="n">
        <x:v>1244.4554281188098</x:v>
      </x:c>
      <x:c r="R443" s="11" t="n">
        <x:v>1249.2889973757585</x:v>
      </x:c>
      <x:c r="S443" s="11" t="n">
        <x:v>1251.529082470503</x:v>
      </x:c>
      <x:c r="T443" s="11" t="n">
        <x:v>1252.9287150903212</x:v>
      </x:c>
      <x:c r="U443" s="11" t="n">
        <x:v>1277.2284839518634</x:v>
      </x:c>
      <x:c r="V443" s="11" t="n">
        <x:v>1278.0965576111955</x:v>
      </x:c>
      <x:c r="W443" s="11" t="n">
        <x:v>1321.6935266815733</x:v>
      </x:c>
      <x:c r="X443" s="11" t="n">
        <x:v>1329.729486234342</x:v>
      </x:c>
      <x:c r="Y443" s="11" t="n">
        <x:v>1342.416134273256</x:v>
      </x:c>
      <x:c r="Z443" s="11" t="n">
        <x:v>1352.483633452769</x:v>
      </x:c>
      <x:c r="AA443" s="11" t="n">
        <x:v>1362.8536887215864</x:v>
      </x:c>
      <x:c r="AB443" s="11" t="n">
        <x:v>1372.3728142465015</x:v>
      </x:c>
      <x:c r="AC443" s="11" t="n">
        <x:v>1386.5264422655832</x:v>
      </x:c>
      <x:c r="AD443" s="11" t="n">
        <x:v>1387.3147770007292</x:v>
      </x:c>
      <x:c r="AE443" s="11" t="n">
        <x:v>1391.150664338818</x:v>
      </x:c>
      <x:c r="AF443" s="11" t="n">
        <x:v>1416.6272883937706</x:v>
      </x:c>
      <x:c r="AG443" s="11" t="n">
        <x:v>1448.8076462449571</x:v>
      </x:c>
      <x:c r="AH443" s="11" t="n">
        <x:v>1453.4250726902806</x:v>
      </x:c>
      <x:c r="AI443" s="11" t="n">
        <x:v>1459.2153551108659</x:v>
      </x:c>
      <x:c r="AJ443" s="11" t="n">
        <x:v>1463.729518910232</x:v>
      </x:c>
      <x:c r="AK443" s="11" t="n">
        <x:v>1464.431705677168</x:v>
      </x:c>
      <x:c r="AL443" s="11" t="n">
        <x:v>1470.83836844287</x:v>
      </x:c>
      <x:c r="AM443" s="11" t="n">
        <x:v>1477.059644126145</x:v>
      </x:c>
      <x:c r="AN443" s="11" t="n">
        <x:v>1485.3854582373629</x:v>
      </x:c>
      <x:c r="AO443" s="11" t="n">
        <x:v>1488.2308603339131</x:v>
      </x:c>
      <x:c r="AP443" s="11" t="n">
        <x:v>1519.4461199472173</x:v>
      </x:c>
      <x:c r="AQ443" s="11" t="n">
        <x:v>1539.0295804976297</x:v>
      </x:c>
      <x:c r="AR443" s="11" t="n">
        <x:v>1565.8768528447</x:v>
      </x:c>
      <x:c r="AS443" s="11" t="n">
        <x:v>1567.551181935308</x:v>
      </x:c>
      <x:c r="AT443" s="11" t="n">
        <x:v>1569.3044768528077</x:v>
      </x:c>
      <x:c r="AU443" s="11" t="n">
        <x:v>1637.6450679185116</x:v>
      </x:c>
      <x:c r="AV443" s="11" t="n">
        <x:v>1653.4675183844183</x:v>
      </x:c>
      <x:c r="AW443" s="11" t="n">
        <x:v>1658.061244932771</x:v>
      </x:c>
      <x:c r="AX443" s="11" t="n">
        <x:v>1739.4414245199393</x:v>
      </x:c>
      <x:c r="AY443" s="11" t="n">
        <x:v>1781.4382261706585</x:v>
      </x:c>
    </x:row>
    <x:row r="444" ht="21" customHeight="1">
      <x:c r="A444" s="15" t="n">
        <x:v>443</x:v>
      </x:c>
      <x:c r="B444" s="11" t="n">
        <x:v>842.982699743051</x:v>
      </x:c>
      <x:c r="C444" s="11" t="n">
        <x:v>1016.5564491670873</x:v>
      </x:c>
      <x:c r="D444" s="11" t="n">
        <x:v>1052.2493230807797</x:v>
      </x:c>
      <x:c r="E444" s="11" t="n">
        <x:v>1152.7084603463984</x:v>
      </x:c>
      <x:c r="F444" s="11" t="n">
        <x:v>1158.4851096461812</x:v>
      </x:c>
      <x:c r="G444" s="11" t="n">
        <x:v>1159.3160430127357</x:v>
      </x:c>
      <x:c r="H444" s="11" t="n">
        <x:v>1161.4060944170724</x:v>
      </x:c>
      <x:c r="I444" s="11" t="n">
        <x:v>1176.0604236060008</x:v>
      </x:c>
      <x:c r="J444" s="11" t="n">
        <x:v>1184.0738655804316</x:v>
      </x:c>
      <x:c r="K444" s="11" t="n">
        <x:v>1188.0994060283583</x:v>
      </x:c>
      <x:c r="L444" s="11" t="n">
        <x:v>1204.826153148587</x:v>
      </x:c>
      <x:c r="M444" s="11" t="n">
        <x:v>1206.3447511562258</x:v>
      </x:c>
      <x:c r="N444" s="11" t="n">
        <x:v>1244.3115401252267</x:v>
      </x:c>
      <x:c r="O444" s="11" t="n">
        <x:v>1262.0112089022573</x:v>
      </x:c>
      <x:c r="P444" s="11" t="n">
        <x:v>1319.674301672816</x:v>
      </x:c>
      <x:c r="Q444" s="11" t="n">
        <x:v>1346.687370571154</x:v>
      </x:c>
      <x:c r="R444" s="11" t="n">
        <x:v>1353.3126289000927</x:v>
      </x:c>
      <x:c r="S444" s="11" t="n">
        <x:v>1354.6834686896864</x:v>
      </x:c>
      <x:c r="T444" s="11" t="n">
        <x:v>1368.451350274951</x:v>
      </x:c>
      <x:c r="U444" s="11" t="n">
        <x:v>1369.4892795015512</x:v>
      </x:c>
      <x:c r="V444" s="11" t="n">
        <x:v>1373.3976941820947</x:v>
      </x:c>
      <x:c r="W444" s="11" t="n">
        <x:v>1379.1131576409566</x:v>
      </x:c>
      <x:c r="X444" s="11" t="n">
        <x:v>1385.2437839577997</x:v>
      </x:c>
      <x:c r="Y444" s="11" t="n">
        <x:v>1433.6326832313987</x:v>
      </x:c>
      <x:c r="Z444" s="11" t="n">
        <x:v>1434.2239647844444</x:v>
      </x:c>
      <x:c r="AA444" s="11" t="n">
        <x:v>1463.2573847450299</x:v>
      </x:c>
      <x:c r="AB444" s="11" t="n">
        <x:v>1465.2823526621544</x:v>
      </x:c>
      <x:c r="AC444" s="11" t="n">
        <x:v>1497.959986923392</x:v>
      </x:c>
      <x:c r="AD444" s="11" t="n">
        <x:v>1498.546949492832</x:v>
      </x:c>
      <x:c r="AE444" s="11" t="n">
        <x:v>1507.6096583195501</x:v>
      </x:c>
      <x:c r="AF444" s="11" t="n">
        <x:v>1514.9326985623534</x:v>
      </x:c>
      <x:c r="AG444" s="11" t="n">
        <x:v>1517.5166511949294</x:v>
      </x:c>
      <x:c r="AH444" s="11" t="n">
        <x:v>1520.1548467535272</x:v>
      </x:c>
      <x:c r="AI444" s="11" t="n">
        <x:v>1530.9993697174534</x:v>
      </x:c>
      <x:c r="AJ444" s="11" t="n">
        <x:v>1535.3746063378753</x:v>
      </x:c>
      <x:c r="AK444" s="11" t="n">
        <x:v>1573.9850116130715</x:v>
      </x:c>
      <x:c r="AL444" s="11" t="n">
        <x:v>1574.5829536339281</x:v>
      </x:c>
      <x:c r="AM444" s="11" t="n">
        <x:v>1581.5568071889213</x:v>
      </x:c>
      <x:c r="AN444" s="11" t="n">
        <x:v>1591.252861050086</x:v>
      </x:c>
      <x:c r="AO444" s="11" t="n">
        <x:v>1597.4997294295804</x:v>
      </x:c>
      <x:c r="AP444" s="11" t="n">
        <x:v>1604.295892076587</x:v>
      </x:c>
      <x:c r="AQ444" s="11" t="n">
        <x:v>1617.7579649816196</x:v>
      </x:c>
      <x:c r="AR444" s="11" t="n">
        <x:v>1619.962831077688</x:v>
      </x:c>
      <x:c r="AS444" s="11" t="n">
        <x:v>1636.8702922783718</x:v>
      </x:c>
      <x:c r="AT444" s="11" t="n">
        <x:v>1642.6445879812993</x:v>
      </x:c>
      <x:c r="AU444" s="11" t="n">
        <x:v>1686.0070329547457</x:v>
      </x:c>
      <x:c r="AV444" s="11" t="n">
        <x:v>1690.8378426764364</x:v>
      </x:c>
      <x:c r="AW444" s="11" t="n">
        <x:v>1737.30573649867</x:v>
      </x:c>
      <x:c r="AX444" s="11" t="n">
        <x:v>1744.5469376306648</x:v>
      </x:c>
      <x:c r="AY444" s="11" t="n">
        <x:v>1805.0950345341923</x:v>
      </x:c>
    </x:row>
    <x:row r="445" ht="21" customHeight="1">
      <x:c r="A445" s="15" t="n">
        <x:v>444</x:v>
      </x:c>
      <x:c r="B445" s="11" t="n">
        <x:v>822.0549039623008</x:v>
      </x:c>
      <x:c r="C445" s="11" t="n">
        <x:v>989.813656652023</x:v>
      </x:c>
      <x:c r="D445" s="11" t="n">
        <x:v>1089.440245606308</x:v>
      </x:c>
      <x:c r="E445" s="11" t="n">
        <x:v>1172.6951181326913</x:v>
      </x:c>
      <x:c r="F445" s="11" t="n">
        <x:v>1205.244975105637</x:v>
      </x:c>
      <x:c r="G445" s="11" t="n">
        <x:v>1205.9502678125195</x:v>
      </x:c>
      <x:c r="H445" s="11" t="n">
        <x:v>1237.3798025401907</x:v>
      </x:c>
      <x:c r="I445" s="11" t="n">
        <x:v>1250.2650438420837</x:v>
      </x:c>
      <x:c r="J445" s="11" t="n">
        <x:v>1251.9990958583262</x:v>
      </x:c>
      <x:c r="K445" s="11" t="n">
        <x:v>1260.5400281443071</x:v>
      </x:c>
      <x:c r="L445" s="11" t="n">
        <x:v>1266.3629119761104</x:v>
      </x:c>
      <x:c r="M445" s="11" t="n">
        <x:v>1268.0127157678826</x:v>
      </x:c>
      <x:c r="N445" s="11" t="n">
        <x:v>1278.2043590239896</x:v>
      </x:c>
      <x:c r="O445" s="11" t="n">
        <x:v>1315.5223717088948</x:v>
      </x:c>
      <x:c r="P445" s="11" t="n">
        <x:v>1320.92702940657</x:v>
      </x:c>
      <x:c r="Q445" s="11" t="n">
        <x:v>1331.8203629348702</x:v>
      </x:c>
      <x:c r="R445" s="11" t="n">
        <x:v>1334.13452090146</x:v>
      </x:c>
      <x:c r="S445" s="11" t="n">
        <x:v>1340.3119087358098</x:v>
      </x:c>
      <x:c r="T445" s="11" t="n">
        <x:v>1343.432541701888</x:v>
      </x:c>
      <x:c r="U445" s="11" t="n">
        <x:v>1357.731436375014</x:v>
      </x:c>
      <x:c r="V445" s="11" t="n">
        <x:v>1399.7039105736862</x:v>
      </x:c>
      <x:c r="W445" s="11" t="n">
        <x:v>1414.78023008859</x:v>
      </x:c>
      <x:c r="X445" s="11" t="n">
        <x:v>1422.019124507959</x:v>
      </x:c>
      <x:c r="Y445" s="11" t="n">
        <x:v>1422.230019417685</x:v>
      </x:c>
      <x:c r="Z445" s="11" t="n">
        <x:v>1430.4245811582837</x:v>
      </x:c>
      <x:c r="AA445" s="11" t="n">
        <x:v>1433.9954174989387</x:v>
      </x:c>
      <x:c r="AB445" s="11" t="n">
        <x:v>1443.0148684540363</x:v>
      </x:c>
      <x:c r="AC445" s="11" t="n">
        <x:v>1451.0951879681988</x:v>
      </x:c>
      <x:c r="AD445" s="11" t="n">
        <x:v>1452.6994068451095</x:v>
      </x:c>
      <x:c r="AE445" s="11" t="n">
        <x:v>1468.4341124940925</x:v>
      </x:c>
      <x:c r="AF445" s="11" t="n">
        <x:v>1477.5626570915558</x:v>
      </x:c>
      <x:c r="AG445" s="11" t="n">
        <x:v>1482.8729188021218</x:v>
      </x:c>
      <x:c r="AH445" s="11" t="n">
        <x:v>1489.5539409639478</x:v>
      </x:c>
      <x:c r="AI445" s="11" t="n">
        <x:v>1507.279447411863</x:v>
      </x:c>
      <x:c r="AJ445" s="11" t="n">
        <x:v>1515.682704237031</x:v>
      </x:c>
      <x:c r="AK445" s="11" t="n">
        <x:v>1521.5151378975543</x:v>
      </x:c>
      <x:c r="AL445" s="11" t="n">
        <x:v>1537.1418375535509</x:v>
      </x:c>
      <x:c r="AM445" s="11" t="n">
        <x:v>1543.495913189502</x:v>
      </x:c>
      <x:c r="AN445" s="11" t="n">
        <x:v>1544.0261211855334</x:v>
      </x:c>
      <x:c r="AO445" s="11" t="n">
        <x:v>1624.4763003605174</x:v>
      </x:c>
      <x:c r="AP445" s="11" t="n">
        <x:v>1629.3709218886872</x:v>
      </x:c>
      <x:c r="AQ445" s="11" t="n">
        <x:v>1656.899141586107</x:v>
      </x:c>
      <x:c r="AR445" s="11" t="n">
        <x:v>1658.208444047843</x:v>
      </x:c>
      <x:c r="AS445" s="11" t="n">
        <x:v>1715.5910266887408</x:v>
      </x:c>
      <x:c r="AT445" s="11" t="n">
        <x:v>1716.0068452003268</x:v>
      </x:c>
      <x:c r="AU445" s="11" t="n">
        <x:v>1717.72215227941</x:v>
      </x:c>
      <x:c r="AV445" s="11" t="n">
        <x:v>1778.7844084342983</x:v>
      </x:c>
      <x:c r="AW445" s="11" t="n">
        <x:v>1792.5656584643486</x:v>
      </x:c>
      <x:c r="AX445" s="11" t="n">
        <x:v>1881.7128761540255</x:v>
      </x:c>
      <x:c r="AY445" s="11" t="n">
        <x:v>1907.2993320232404</x:v>
      </x:c>
    </x:row>
    <x:row r="446" ht="21" customHeight="1">
      <x:c r="A446" s="15" t="n">
        <x:v>445</x:v>
      </x:c>
      <x:c r="B446" s="11" t="n">
        <x:v>837.4190104936155</x:v>
      </x:c>
      <x:c r="C446" s="11" t="n">
        <x:v>940.4395416387815</x:v>
      </x:c>
      <x:c r="D446" s="11" t="n">
        <x:v>1028.5443842276036</x:v>
      </x:c>
      <x:c r="E446" s="11" t="n">
        <x:v>1035.6678256632383</x:v>
      </x:c>
      <x:c r="F446" s="11" t="n">
        <x:v>1060.5354586007625</x:v>
      </x:c>
      <x:c r="G446" s="11" t="n">
        <x:v>1127.564751346741</x:v>
      </x:c>
      <x:c r="H446" s="11" t="n">
        <x:v>1128.6691678374225</x:v>
      </x:c>
      <x:c r="I446" s="11" t="n">
        <x:v>1128.7530124336456</x:v>
      </x:c>
      <x:c r="J446" s="11" t="n">
        <x:v>1137.9983557901987</x:v>
      </x:c>
      <x:c r="K446" s="11" t="n">
        <x:v>1143.0401503135495</x:v>
      </x:c>
      <x:c r="L446" s="11" t="n">
        <x:v>1173.0015720642245</x:v>
      </x:c>
      <x:c r="M446" s="11" t="n">
        <x:v>1178.476626656915</x:v>
      </x:c>
      <x:c r="N446" s="11" t="n">
        <x:v>1196.9666186542636</x:v>
      </x:c>
      <x:c r="O446" s="11" t="n">
        <x:v>1229.410823004011</x:v>
      </x:c>
      <x:c r="P446" s="11" t="n">
        <x:v>1238.776482876025</x:v>
      </x:c>
      <x:c r="Q446" s="11" t="n">
        <x:v>1241.8734162818637</x:v>
      </x:c>
      <x:c r="R446" s="11" t="n">
        <x:v>1253.199504936832</x:v>
      </x:c>
      <x:c r="S446" s="11" t="n">
        <x:v>1255.973323308769</x:v>
      </x:c>
      <x:c r="T446" s="11" t="n">
        <x:v>1258.670159004715</x:v>
      </x:c>
      <x:c r="U446" s="11" t="n">
        <x:v>1260.2035617292881</x:v>
      </x:c>
      <x:c r="V446" s="11" t="n">
        <x:v>1296.1608760498416</x:v>
      </x:c>
      <x:c r="W446" s="11" t="n">
        <x:v>1304.3544470532916</x:v>
      </x:c>
      <x:c r="X446" s="11" t="n">
        <x:v>1331.7363591749013</x:v>
      </x:c>
      <x:c r="Y446" s="11" t="n">
        <x:v>1342.4480915530337</x:v>
      </x:c>
      <x:c r="Z446" s="11" t="n">
        <x:v>1351.941242622293</x:v>
      </x:c>
      <x:c r="AA446" s="11" t="n">
        <x:v>1364.5414406104828</x:v>
      </x:c>
      <x:c r="AB446" s="11" t="n">
        <x:v>1371.287696237669</x:v>
      </x:c>
      <x:c r="AC446" s="11" t="n">
        <x:v>1379.7493388233138</x:v>
      </x:c>
      <x:c r="AD446" s="11" t="n">
        <x:v>1411.2492651277985</x:v>
      </x:c>
      <x:c r="AE446" s="11" t="n">
        <x:v>1441.125499639252</x:v>
      </x:c>
      <x:c r="AF446" s="11" t="n">
        <x:v>1471.5047219119933</x:v>
      </x:c>
      <x:c r="AG446" s="11" t="n">
        <x:v>1473.2282935948726</x:v>
      </x:c>
      <x:c r="AH446" s="11" t="n">
        <x:v>1504.9340437463566</x:v>
      </x:c>
      <x:c r="AI446" s="11" t="n">
        <x:v>1512.7163945203533</x:v>
      </x:c>
      <x:c r="AJ446" s="11" t="n">
        <x:v>1512.9000710875682</x:v>
      </x:c>
      <x:c r="AK446" s="11" t="n">
        <x:v>1516.0623296996723</x:v>
      </x:c>
      <x:c r="AL446" s="11" t="n">
        <x:v>1587.122355811253</x:v>
      </x:c>
      <x:c r="AM446" s="11" t="n">
        <x:v>1587.3953637816523</x:v>
      </x:c>
      <x:c r="AN446" s="11" t="n">
        <x:v>1596.0274306956267</x:v>
      </x:c>
      <x:c r="AO446" s="11" t="n">
        <x:v>1614.29704021822</x:v>
      </x:c>
      <x:c r="AP446" s="11" t="n">
        <x:v>1631.5694727201414</x:v>
      </x:c>
      <x:c r="AQ446" s="11" t="n">
        <x:v>1661.4903164479688</x:v>
      </x:c>
      <x:c r="AR446" s="11" t="n">
        <x:v>1665.2896249062258</x:v>
      </x:c>
      <x:c r="AS446" s="11" t="n">
        <x:v>1665.3678360595134</x:v>
      </x:c>
      <x:c r="AT446" s="11" t="n">
        <x:v>1667.7773907448877</x:v>
      </x:c>
      <x:c r="AU446" s="11" t="n">
        <x:v>1684.6109600739567</x:v>
      </x:c>
      <x:c r="AV446" s="11" t="n">
        <x:v>1692.357999516229</x:v>
      </x:c>
      <x:c r="AW446" s="11" t="n">
        <x:v>1695.4761617495897</x:v>
      </x:c>
      <x:c r="AX446" s="11" t="n">
        <x:v>1704.918440475436</x:v>
      </x:c>
      <x:c r="AY446" s="11" t="n">
        <x:v>1725.420772553596</x:v>
      </x:c>
    </x:row>
    <x:row r="447" ht="21" customHeight="1">
      <x:c r="A447" s="15" t="n">
        <x:v>446</x:v>
      </x:c>
      <x:c r="B447" s="11" t="n">
        <x:v>868.4561720415429</x:v>
      </x:c>
      <x:c r="C447" s="11" t="n">
        <x:v>970.993227089091</x:v>
      </x:c>
      <x:c r="D447" s="11" t="n">
        <x:v>999.6450795209713</x:v>
      </x:c>
      <x:c r="E447" s="11" t="n">
        <x:v>1008.5905676644378</x:v>
      </x:c>
      <x:c r="F447" s="11" t="n">
        <x:v>1072.6785701152835</x:v>
      </x:c>
      <x:c r="G447" s="11" t="n">
        <x:v>1104.1074790886014</x:v>
      </x:c>
      <x:c r="H447" s="11" t="n">
        <x:v>1108.5938261889341</x:v>
      </x:c>
      <x:c r="I447" s="11" t="n">
        <x:v>1163.2310321652012</x:v>
      </x:c>
      <x:c r="J447" s="11" t="n">
        <x:v>1170.6273008489543</x:v>
      </x:c>
      <x:c r="K447" s="11" t="n">
        <x:v>1200.6280170442553</x:v>
      </x:c>
      <x:c r="L447" s="11" t="n">
        <x:v>1201.4688344035703</x:v>
      </x:c>
      <x:c r="M447" s="11" t="n">
        <x:v>1248.2322419590587</x:v>
      </x:c>
      <x:c r="N447" s="11" t="n">
        <x:v>1267.952760101933</x:v>
      </x:c>
      <x:c r="O447" s="11" t="n">
        <x:v>1285.7373967935857</x:v>
      </x:c>
      <x:c r="P447" s="11" t="n">
        <x:v>1297.5117953296192</x:v>
      </x:c>
      <x:c r="Q447" s="11" t="n">
        <x:v>1303.2987040712528</x:v>
      </x:c>
      <x:c r="R447" s="11" t="n">
        <x:v>1315.0405231726745</x:v>
      </x:c>
      <x:c r="S447" s="11" t="n">
        <x:v>1317.03999445595</x:v>
      </x:c>
      <x:c r="T447" s="11" t="n">
        <x:v>1319.3062383786087</x:v>
      </x:c>
      <x:c r="U447" s="11" t="n">
        <x:v>1337.0211442814752</x:v>
      </x:c>
      <x:c r="V447" s="11" t="n">
        <x:v>1339.608144966929</x:v>
      </x:c>
      <x:c r="W447" s="11" t="n">
        <x:v>1365.7730476975198</x:v>
      </x:c>
      <x:c r="X447" s="11" t="n">
        <x:v>1371.7258905844883</x:v>
      </x:c>
      <x:c r="Y447" s="11" t="n">
        <x:v>1380.2391439347034</x:v>
      </x:c>
      <x:c r="Z447" s="11" t="n">
        <x:v>1385.561673160861</x:v>
      </x:c>
      <x:c r="AA447" s="11" t="n">
        <x:v>1397.8249538065552</x:v>
      </x:c>
      <x:c r="AB447" s="11" t="n">
        <x:v>1411.2301425058117</x:v>
      </x:c>
      <x:c r="AC447" s="11" t="n">
        <x:v>1434.9909229028844</x:v>
      </x:c>
      <x:c r="AD447" s="11" t="n">
        <x:v>1442.9968672392138</x:v>
      </x:c>
      <x:c r="AE447" s="11" t="n">
        <x:v>1455.5592613906224</x:v>
      </x:c>
      <x:c r="AF447" s="11" t="n">
        <x:v>1456.2800715427252</x:v>
      </x:c>
      <x:c r="AG447" s="11" t="n">
        <x:v>1456.9167456541832</x:v>
      </x:c>
      <x:c r="AH447" s="11" t="n">
        <x:v>1464.3498375249524</x:v>
      </x:c>
      <x:c r="AI447" s="11" t="n">
        <x:v>1471.1385746566798</x:v>
      </x:c>
      <x:c r="AJ447" s="11" t="n">
        <x:v>1496.0021320361539</x:v>
      </x:c>
      <x:c r="AK447" s="11" t="n">
        <x:v>1505.9977677297163</x:v>
      </x:c>
      <x:c r="AL447" s="11" t="n">
        <x:v>1544.2781882985014</x:v>
      </x:c>
      <x:c r="AM447" s="11" t="n">
        <x:v>1561.6502789076221</x:v>
      </x:c>
      <x:c r="AN447" s="11" t="n">
        <x:v>1563.005469346755</x:v>
      </x:c>
      <x:c r="AO447" s="11" t="n">
        <x:v>1576.5025075306446</x:v>
      </x:c>
      <x:c r="AP447" s="11" t="n">
        <x:v>1599.6594327634325</x:v>
      </x:c>
      <x:c r="AQ447" s="11" t="n">
        <x:v>1616.0893607074086</x:v>
      </x:c>
      <x:c r="AR447" s="11" t="n">
        <x:v>1645.0308139100591</x:v>
      </x:c>
      <x:c r="AS447" s="11" t="n">
        <x:v>1660.8320966973893</x:v>
      </x:c>
      <x:c r="AT447" s="11" t="n">
        <x:v>1667.0786372133412</x:v>
      </x:c>
      <x:c r="AU447" s="11" t="n">
        <x:v>1686.3699655821667</x:v>
      </x:c>
      <x:c r="AV447" s="11" t="n">
        <x:v>1697.07686652959</x:v>
      </x:c>
      <x:c r="AW447" s="11" t="n">
        <x:v>1722.8984016743009</x:v>
      </x:c>
      <x:c r="AX447" s="11" t="n">
        <x:v>1729.503000093986</x:v>
      </x:c>
      <x:c r="AY447" s="11" t="n">
        <x:v>1833.0409554941982</x:v>
      </x:c>
    </x:row>
    <x:row r="448" ht="21" customHeight="1">
      <x:c r="A448" s="15" t="n">
        <x:v>447</x:v>
      </x:c>
      <x:c r="B448" s="11" t="n">
        <x:v>993.1715961071458</x:v>
      </x:c>
      <x:c r="C448" s="11" t="n">
        <x:v>1054.3778257846443</x:v>
      </x:c>
      <x:c r="D448" s="11" t="n">
        <x:v>1157.516042369067</x:v>
      </x:c>
      <x:c r="E448" s="11" t="n">
        <x:v>1173.9883371359633</x:v>
      </x:c>
      <x:c r="F448" s="11" t="n">
        <x:v>1212.3377470451787</x:v>
      </x:c>
      <x:c r="G448" s="11" t="n">
        <x:v>1219.5149907400435</x:v>
      </x:c>
      <x:c r="H448" s="11" t="n">
        <x:v>1223.679287310972</x:v>
      </x:c>
      <x:c r="I448" s="11" t="n">
        <x:v>1227.4965501563274</x:v>
      </x:c>
      <x:c r="J448" s="11" t="n">
        <x:v>1236.4627054289926</x:v>
      </x:c>
      <x:c r="K448" s="11" t="n">
        <x:v>1254.4211392228995</x:v>
      </x:c>
      <x:c r="L448" s="11" t="n">
        <x:v>1263.921780727881</x:v>
      </x:c>
      <x:c r="M448" s="11" t="n">
        <x:v>1269.253033671695</x:v>
      </x:c>
      <x:c r="N448" s="11" t="n">
        <x:v>1270.9495452324288</x:v>
      </x:c>
      <x:c r="O448" s="11" t="n">
        <x:v>1273.2043410273477</x:v>
      </x:c>
      <x:c r="P448" s="11" t="n">
        <x:v>1295.6886272532024</x:v>
      </x:c>
      <x:c r="Q448" s="11" t="n">
        <x:v>1303.1360168586803</x:v>
      </x:c>
      <x:c r="R448" s="11" t="n">
        <x:v>1332.546461207772</x:v>
      </x:c>
      <x:c r="S448" s="11" t="n">
        <x:v>1341.0347842872861</x:v>
      </x:c>
      <x:c r="T448" s="11" t="n">
        <x:v>1362.4654105680156</x:v>
      </x:c>
      <x:c r="U448" s="11" t="n">
        <x:v>1405.3635240453605</x:v>
      </x:c>
      <x:c r="V448" s="11" t="n">
        <x:v>1431.1718797314975</x:v>
      </x:c>
      <x:c r="W448" s="11" t="n">
        <x:v>1441.488715017782</x:v>
      </x:c>
      <x:c r="X448" s="11" t="n">
        <x:v>1441.5316290771216</x:v>
      </x:c>
      <x:c r="Y448" s="11" t="n">
        <x:v>1446.2501400009241</x:v>
      </x:c>
      <x:c r="Z448" s="11" t="n">
        <x:v>1451.152401442363</x:v>
      </x:c>
      <x:c r="AA448" s="11" t="n">
        <x:v>1453.9588857992514</x:v>
      </x:c>
      <x:c r="AB448" s="11" t="n">
        <x:v>1468.6874482775033</x:v>
      </x:c>
      <x:c r="AC448" s="11" t="n">
        <x:v>1498.0523656755795</x:v>
      </x:c>
      <x:c r="AD448" s="11" t="n">
        <x:v>1512.6668045590154</x:v>
      </x:c>
      <x:c r="AE448" s="11" t="n">
        <x:v>1515.0121469077303</x:v>
      </x:c>
      <x:c r="AF448" s="11" t="n">
        <x:v>1524.1837616668388</x:v>
      </x:c>
      <x:c r="AG448" s="11" t="n">
        <x:v>1535.7325702024134</x:v>
      </x:c>
      <x:c r="AH448" s="11" t="n">
        <x:v>1543.2954750912281</x:v>
      </x:c>
      <x:c r="AI448" s="11" t="n">
        <x:v>1548.6968988794558</x:v>
      </x:c>
      <x:c r="AJ448" s="11" t="n">
        <x:v>1548.850052990141</x:v>
      </x:c>
      <x:c r="AK448" s="11" t="n">
        <x:v>1553.7634298061669</x:v>
      </x:c>
      <x:c r="AL448" s="11" t="n">
        <x:v>1561.9480600586205</x:v>
      </x:c>
      <x:c r="AM448" s="11" t="n">
        <x:v>1562.6410198195902</x:v>
      </x:c>
      <x:c r="AN448" s="11" t="n">
        <x:v>1584.2954619454326</x:v>
      </x:c>
      <x:c r="AO448" s="11" t="n">
        <x:v>1591.2982671998084</x:v>
      </x:c>
      <x:c r="AP448" s="11" t="n">
        <x:v>1601.33041230869</x:v>
      </x:c>
      <x:c r="AQ448" s="11" t="n">
        <x:v>1633.42332099751</x:v>
      </x:c>
      <x:c r="AR448" s="11" t="n">
        <x:v>1637.4536870103168</x:v>
      </x:c>
      <x:c r="AS448" s="11" t="n">
        <x:v>1665.0624283218115</x:v>
      </x:c>
      <x:c r="AT448" s="11" t="n">
        <x:v>1694.3781372546337</x:v>
      </x:c>
      <x:c r="AU448" s="11" t="n">
        <x:v>1699.1105785452326</x:v>
      </x:c>
      <x:c r="AV448" s="11" t="n">
        <x:v>1701.796633991793</x:v>
      </x:c>
      <x:c r="AW448" s="11" t="n">
        <x:v>1717.794061998797</x:v>
      </x:c>
      <x:c r="AX448" s="11" t="n">
        <x:v>1753.8402208473676</x:v>
      </x:c>
      <x:c r="AY448" s="11" t="n">
        <x:v>1808.5598094286693</x:v>
      </x:c>
    </x:row>
    <x:row r="449" ht="21" customHeight="1">
      <x:c r="A449" s="15" t="n">
        <x:v>448</x:v>
      </x:c>
      <x:c r="B449" s="11" t="n">
        <x:v>868.2425755734489</x:v>
      </x:c>
      <x:c r="C449" s="11" t="n">
        <x:v>955.4684145063295</x:v>
      </x:c>
      <x:c r="D449" s="11" t="n">
        <x:v>957.8029315689419</x:v>
      </x:c>
      <x:c r="E449" s="11" t="n">
        <x:v>994.3150795764843</x:v>
      </x:c>
      <x:c r="F449" s="11" t="n">
        <x:v>1011.7829185346028</x:v>
      </x:c>
      <x:c r="G449" s="11" t="n">
        <x:v>1028.049006658375</x:v>
      </x:c>
      <x:c r="H449" s="11" t="n">
        <x:v>1035.6529424902765</x:v>
      </x:c>
      <x:c r="I449" s="11" t="n">
        <x:v>1067.1861912706659</x:v>
      </x:c>
      <x:c r="J449" s="11" t="n">
        <x:v>1093.1948300618856</x:v>
      </x:c>
      <x:c r="K449" s="11" t="n">
        <x:v>1146.4957405023597</x:v>
      </x:c>
      <x:c r="L449" s="11" t="n">
        <x:v>1214.5464238159875</x:v>
      </x:c>
      <x:c r="M449" s="11" t="n">
        <x:v>1226.9362299184709</x:v>
      </x:c>
      <x:c r="N449" s="11" t="n">
        <x:v>1275.8985873563538</x:v>
      </x:c>
      <x:c r="O449" s="11" t="n">
        <x:v>1302.415045517776</x:v>
      </x:c>
      <x:c r="P449" s="11" t="n">
        <x:v>1311.835068948164</x:v>
      </x:c>
      <x:c r="Q449" s="11" t="n">
        <x:v>1332.7878811439562</x:v>
      </x:c>
      <x:c r="R449" s="11" t="n">
        <x:v>1338.8768804924844</x:v>
      </x:c>
      <x:c r="S449" s="11" t="n">
        <x:v>1343.2567841668374</x:v>
      </x:c>
      <x:c r="T449" s="11" t="n">
        <x:v>1345.2058084010134</x:v>
      </x:c>
      <x:c r="U449" s="11" t="n">
        <x:v>1345.2145893910597</x:v>
      </x:c>
      <x:c r="V449" s="11" t="n">
        <x:v>1352.7082267523806</x:v>
      </x:c>
      <x:c r="W449" s="11" t="n">
        <x:v>1372.6787123249683</x:v>
      </x:c>
      <x:c r="X449" s="11" t="n">
        <x:v>1393.2912690150208</x:v>
      </x:c>
      <x:c r="Y449" s="11" t="n">
        <x:v>1393.5514420246573</x:v>
      </x:c>
      <x:c r="Z449" s="11" t="n">
        <x:v>1413.8550328930412</x:v>
      </x:c>
      <x:c r="AA449" s="11" t="n">
        <x:v>1419.2866824535167</x:v>
      </x:c>
      <x:c r="AB449" s="11" t="n">
        <x:v>1421.9992227788148</x:v>
      </x:c>
      <x:c r="AC449" s="11" t="n">
        <x:v>1455.326853476828</x:v>
      </x:c>
      <x:c r="AD449" s="11" t="n">
        <x:v>1461.3887741186768</x:v>
      </x:c>
      <x:c r="AE449" s="11" t="n">
        <x:v>1462.753855450238</x:v>
      </x:c>
      <x:c r="AF449" s="11" t="n">
        <x:v>1483.2394458505692</x:v>
      </x:c>
      <x:c r="AG449" s="11" t="n">
        <x:v>1488.3156448457407</x:v>
      </x:c>
      <x:c r="AH449" s="11" t="n">
        <x:v>1490.5149000973674</x:v>
      </x:c>
      <x:c r="AI449" s="11" t="n">
        <x:v>1494.1358212480818</x:v>
      </x:c>
      <x:c r="AJ449" s="11" t="n">
        <x:v>1509.5442409070497</x:v>
      </x:c>
      <x:c r="AK449" s="11" t="n">
        <x:v>1512.5764901553318</x:v>
      </x:c>
      <x:c r="AL449" s="11" t="n">
        <x:v>1546.2273959014706</x:v>
      </x:c>
      <x:c r="AM449" s="11" t="n">
        <x:v>1555.0707179597614</x:v>
      </x:c>
      <x:c r="AN449" s="11" t="n">
        <x:v>1564.9257122064137</x:v>
      </x:c>
      <x:c r="AO449" s="11" t="n">
        <x:v>1569.706904626432</x:v>
      </x:c>
      <x:c r="AP449" s="11" t="n">
        <x:v>1594.0227442979817</x:v>
      </x:c>
      <x:c r="AQ449" s="11" t="n">
        <x:v>1594.2346174582476</x:v>
      </x:c>
      <x:c r="AR449" s="11" t="n">
        <x:v>1594.4059038498604</x:v>
      </x:c>
      <x:c r="AS449" s="11" t="n">
        <x:v>1635.5960857587295</x:v>
      </x:c>
      <x:c r="AT449" s="11" t="n">
        <x:v>1653.168444175336</x:v>
      </x:c>
      <x:c r="AU449" s="11" t="n">
        <x:v>1667.4850160049425</x:v>
      </x:c>
      <x:c r="AV449" s="11" t="n">
        <x:v>1683.8664466261714</x:v>
      </x:c>
      <x:c r="AW449" s="11" t="n">
        <x:v>1690.9499137947676</x:v>
      </x:c>
      <x:c r="AX449" s="11" t="n">
        <x:v>1701.2018062426278</x:v>
      </x:c>
      <x:c r="AY449" s="11" t="n">
        <x:v>1706.7563182457807</x:v>
      </x:c>
    </x:row>
    <x:row r="450" ht="21" customHeight="1">
      <x:c r="A450" s="15" t="n">
        <x:v>449</x:v>
      </x:c>
      <x:c r="B450" s="11" t="n">
        <x:v>907.794704360123</x:v>
      </x:c>
      <x:c r="C450" s="11" t="n">
        <x:v>918.1702233233757</x:v>
      </x:c>
      <x:c r="D450" s="11" t="n">
        <x:v>964.473248577287</x:v>
      </x:c>
      <x:c r="E450" s="11" t="n">
        <x:v>1025.392042268414</x:v>
      </x:c>
      <x:c r="F450" s="11" t="n">
        <x:v>1033.9015767769117</x:v>
      </x:c>
      <x:c r="G450" s="11" t="n">
        <x:v>1053.039299623966</x:v>
      </x:c>
      <x:c r="H450" s="11" t="n">
        <x:v>1061.6756383762072</x:v>
      </x:c>
      <x:c r="I450" s="11" t="n">
        <x:v>1122.2015595945554</x:v>
      </x:c>
      <x:c r="J450" s="11" t="n">
        <x:v>1172.5040816144538</x:v>
      </x:c>
      <x:c r="K450" s="11" t="n">
        <x:v>1197.7065716183793</x:v>
      </x:c>
      <x:c r="L450" s="11" t="n">
        <x:v>1198.2968103404205</x:v>
      </x:c>
      <x:c r="M450" s="11" t="n">
        <x:v>1224.0773054552506</x:v>
      </x:c>
      <x:c r="N450" s="11" t="n">
        <x:v>1247.1508605735248</x:v>
      </x:c>
      <x:c r="O450" s="11" t="n">
        <x:v>1249.9850084513605</x:v>
      </x:c>
      <x:c r="P450" s="11" t="n">
        <x:v>1254.663424418262</x:v>
      </x:c>
      <x:c r="Q450" s="11" t="n">
        <x:v>1267.0974703393003</x:v>
      </x:c>
      <x:c r="R450" s="11" t="n">
        <x:v>1279.783395429633</x:v>
      </x:c>
      <x:c r="S450" s="11" t="n">
        <x:v>1293.87736401513</x:v>
      </x:c>
      <x:c r="T450" s="11" t="n">
        <x:v>1314.4374888344312</x:v>
      </x:c>
      <x:c r="U450" s="11" t="n">
        <x:v>1318.4359483686699</x:v>
      </x:c>
      <x:c r="V450" s="11" t="n">
        <x:v>1375.1823050929877</x:v>
      </x:c>
      <x:c r="W450" s="11" t="n">
        <x:v>1383.2390568803137</x:v>
      </x:c>
      <x:c r="X450" s="11" t="n">
        <x:v>1391.8150487652729</x:v>
      </x:c>
      <x:c r="Y450" s="11" t="n">
        <x:v>1400.4117108178211</x:v>
      </x:c>
      <x:c r="Z450" s="11" t="n">
        <x:v>1415.6289384818185</x:v>
      </x:c>
      <x:c r="AA450" s="11" t="n">
        <x:v>1441.907974079093</x:v>
      </x:c>
      <x:c r="AB450" s="11" t="n">
        <x:v>1442.8205620615493</x:v>
      </x:c>
      <x:c r="AC450" s="11" t="n">
        <x:v>1446.1556471455779</x:v>
      </x:c>
      <x:c r="AD450" s="11" t="n">
        <x:v>1448.2270120049</x:v>
      </x:c>
      <x:c r="AE450" s="11" t="n">
        <x:v>1452.9633553075332</x:v>
      </x:c>
      <x:c r="AF450" s="11" t="n">
        <x:v>1463.0590896851436</x:v>
      </x:c>
      <x:c r="AG450" s="11" t="n">
        <x:v>1485.8383233112836</x:v>
      </x:c>
      <x:c r="AH450" s="11" t="n">
        <x:v>1496.083039884712</x:v>
      </x:c>
      <x:c r="AI450" s="11" t="n">
        <x:v>1506.5511037615406</x:v>
      </x:c>
      <x:c r="AJ450" s="11" t="n">
        <x:v>1507.4549047538155</x:v>
      </x:c>
      <x:c r="AK450" s="11" t="n">
        <x:v>1507.8688014520349</x:v>
      </x:c>
      <x:c r="AL450" s="11" t="n">
        <x:v>1511.8195889437782</x:v>
      </x:c>
      <x:c r="AM450" s="11" t="n">
        <x:v>1511.840914580238</x:v>
      </x:c>
      <x:c r="AN450" s="11" t="n">
        <x:v>1537.4630597051357</x:v>
      </x:c>
      <x:c r="AO450" s="11" t="n">
        <x:v>1544.552329658625</x:v>
      </x:c>
      <x:c r="AP450" s="11" t="n">
        <x:v>1544.7603821209075</x:v>
      </x:c>
      <x:c r="AQ450" s="11" t="n">
        <x:v>1553.3637272766875</x:v>
      </x:c>
      <x:c r="AR450" s="11" t="n">
        <x:v>1556.8877751982577</x:v>
      </x:c>
      <x:c r="AS450" s="11" t="n">
        <x:v>1568.355736672291</x:v>
      </x:c>
      <x:c r="AT450" s="11" t="n">
        <x:v>1573.9303307391958</x:v>
      </x:c>
      <x:c r="AU450" s="11" t="n">
        <x:v>1595.9528945049608</x:v>
      </x:c>
      <x:c r="AV450" s="11" t="n">
        <x:v>1600.082156341431</x:v>
      </x:c>
      <x:c r="AW450" s="11" t="n">
        <x:v>1673.0642988149084</x:v>
      </x:c>
      <x:c r="AX450" s="11" t="n">
        <x:v>1723.9138514475555</x:v>
      </x:c>
      <x:c r="AY450" s="11" t="n">
        <x:v>1799.9733164513993</x:v>
      </x:c>
    </x:row>
    <x:row r="451" ht="21" customHeight="1">
      <x:c r="A451" s="15" t="n">
        <x:v>450</x:v>
      </x:c>
      <x:c r="B451" s="11" t="n">
        <x:v>974.5289618882832</x:v>
      </x:c>
      <x:c r="C451" s="11" t="n">
        <x:v>1014.368611164391</x:v>
      </x:c>
      <x:c r="D451" s="11" t="n">
        <x:v>1061.0343091009213</x:v>
      </x:c>
      <x:c r="E451" s="11" t="n">
        <x:v>1109.5043486839922</x:v>
      </x:c>
      <x:c r="F451" s="11" t="n">
        <x:v>1170.4988019513762</x:v>
      </x:c>
      <x:c r="G451" s="11" t="n">
        <x:v>1172.4960887547827</x:v>
      </x:c>
      <x:c r="H451" s="11" t="n">
        <x:v>1208.0136841532048</x:v>
      </x:c>
      <x:c r="I451" s="11" t="n">
        <x:v>1239.5170985129926</x:v>
      </x:c>
      <x:c r="J451" s="11" t="n">
        <x:v>1256.194942529118</x:v>
      </x:c>
      <x:c r="K451" s="11" t="n">
        <x:v>1272.94683493512</x:v>
      </x:c>
      <x:c r="L451" s="11" t="n">
        <x:v>1274.1188399760003</x:v>
      </x:c>
      <x:c r="M451" s="11" t="n">
        <x:v>1287.762519634391</x:v>
      </x:c>
      <x:c r="N451" s="11" t="n">
        <x:v>1304.164599794105</x:v>
      </x:c>
      <x:c r="O451" s="11" t="n">
        <x:v>1307.119444013525</x:v>
      </x:c>
      <x:c r="P451" s="11" t="n">
        <x:v>1330.1775819254553</x:v>
      </x:c>
      <x:c r="Q451" s="11" t="n">
        <x:v>1333.575034198504</x:v>
      </x:c>
      <x:c r="R451" s="11" t="n">
        <x:v>1334.4801158103094</x:v>
      </x:c>
      <x:c r="S451" s="11" t="n">
        <x:v>1363.4686515337153</x:v>
      </x:c>
      <x:c r="T451" s="11" t="n">
        <x:v>1373.9016282916637</x:v>
      </x:c>
      <x:c r="U451" s="11" t="n">
        <x:v>1378.701354458701</x:v>
      </x:c>
      <x:c r="V451" s="11" t="n">
        <x:v>1395.4204023872396</x:v>
      </x:c>
      <x:c r="W451" s="11" t="n">
        <x:v>1399.246161821007</x:v>
      </x:c>
      <x:c r="X451" s="11" t="n">
        <x:v>1402.8100639754439</x:v>
      </x:c>
      <x:c r="Y451" s="11" t="n">
        <x:v>1403.9671992643318</x:v>
      </x:c>
      <x:c r="Z451" s="11" t="n">
        <x:v>1413.312443209307</x:v>
      </x:c>
      <x:c r="AA451" s="11" t="n">
        <x:v>1427.8403221452609</x:v>
      </x:c>
      <x:c r="AB451" s="11" t="n">
        <x:v>1436.1824502252327</x:v>
      </x:c>
      <x:c r="AC451" s="11" t="n">
        <x:v>1438.571503797663</x:v>
      </x:c>
      <x:c r="AD451" s="11" t="n">
        <x:v>1441.8888290319887</x:v>
      </x:c>
      <x:c r="AE451" s="11" t="n">
        <x:v>1453.65694458178</x:v>
      </x:c>
      <x:c r="AF451" s="11" t="n">
        <x:v>1456.9197965557544</x:v>
      </x:c>
      <x:c r="AG451" s="11" t="n">
        <x:v>1458.3925227601007</x:v>
      </x:c>
      <x:c r="AH451" s="11" t="n">
        <x:v>1462.63293874371</x:v>
      </x:c>
      <x:c r="AI451" s="11" t="n">
        <x:v>1475.7572225614726</x:v>
      </x:c>
      <x:c r="AJ451" s="11" t="n">
        <x:v>1520.4585989514817</x:v>
      </x:c>
      <x:c r="AK451" s="11" t="n">
        <x:v>1528.276176723546</x:v>
      </x:c>
      <x:c r="AL451" s="11" t="n">
        <x:v>1538.8854319766394</x:v>
      </x:c>
      <x:c r="AM451" s="11" t="n">
        <x:v>1559.2321364096751</x:v>
      </x:c>
      <x:c r="AN451" s="11" t="n">
        <x:v>1579.575830738816</x:v>
      </x:c>
      <x:c r="AO451" s="11" t="n">
        <x:v>1580.4390316709218</x:v>
      </x:c>
      <x:c r="AP451" s="11" t="n">
        <x:v>1581.1794418295215</x:v>
      </x:c>
      <x:c r="AQ451" s="11" t="n">
        <x:v>1591.8857216951444</x:v>
      </x:c>
      <x:c r="AR451" s="11" t="n">
        <x:v>1599.6211597561908</x:v>
      </x:c>
      <x:c r="AS451" s="11" t="n">
        <x:v>1618.079826707817</x:v>
      </x:c>
      <x:c r="AT451" s="11" t="n">
        <x:v>1623.0188729801077</x:v>
      </x:c>
      <x:c r="AU451" s="11" t="n">
        <x:v>1624.2967597980658</x:v>
      </x:c>
      <x:c r="AV451" s="11" t="n">
        <x:v>1632.4941104914303</x:v>
      </x:c>
      <x:c r="AW451" s="11" t="n">
        <x:v>1647.4631560797018</x:v>
      </x:c>
      <x:c r="AX451" s="11" t="n">
        <x:v>1752.6558527145785</x:v>
      </x:c>
      <x:c r="AY451" s="11" t="n">
        <x:v>1764.002569571957</x:v>
      </x:c>
    </x:row>
    <x:row r="452" ht="21" customHeight="1">
      <x:c r="A452" s="15" t="n">
        <x:v>451</x:v>
      </x:c>
      <x:c r="B452" s="11" t="n">
        <x:v>869.5492835788059</x:v>
      </x:c>
      <x:c r="C452" s="11" t="n">
        <x:v>873.7488665398166</x:v>
      </x:c>
      <x:c r="D452" s="11" t="n">
        <x:v>996.8579012990972</x:v>
      </x:c>
      <x:c r="E452" s="11" t="n">
        <x:v>1013.8894359899011</x:v>
      </x:c>
      <x:c r="F452" s="11" t="n">
        <x:v>1051.4497123244932</x:v>
      </x:c>
      <x:c r="G452" s="11" t="n">
        <x:v>1085.3320172884892</x:v>
      </x:c>
      <x:c r="H452" s="11" t="n">
        <x:v>1085.9598619883268</x:v>
      </x:c>
      <x:c r="I452" s="11" t="n">
        <x:v>1143.840249997293</x:v>
      </x:c>
      <x:c r="J452" s="11" t="n">
        <x:v>1150.859869440073</x:v>
      </x:c>
      <x:c r="K452" s="11" t="n">
        <x:v>1151.867853523323</x:v>
      </x:c>
      <x:c r="L452" s="11" t="n">
        <x:v>1152.3016398128957</x:v>
      </x:c>
      <x:c r="M452" s="11" t="n">
        <x:v>1175.9777038758784</x:v>
      </x:c>
      <x:c r="N452" s="11" t="n">
        <x:v>1194.502677443828</x:v>
      </x:c>
      <x:c r="O452" s="11" t="n">
        <x:v>1217.4692239689498</x:v>
      </x:c>
      <x:c r="P452" s="11" t="n">
        <x:v>1240.998780913066</x:v>
      </x:c>
      <x:c r="Q452" s="11" t="n">
        <x:v>1285.81019234002</x:v>
      </x:c>
      <x:c r="R452" s="11" t="n">
        <x:v>1297.217196156781</x:v>
      </x:c>
      <x:c r="S452" s="11" t="n">
        <x:v>1311.0666624827982</x:v>
      </x:c>
      <x:c r="T452" s="11" t="n">
        <x:v>1345.004697240437</x:v>
      </x:c>
      <x:c r="U452" s="11" t="n">
        <x:v>1354.0945819684744</x:v>
      </x:c>
      <x:c r="V452" s="11" t="n">
        <x:v>1356.5930854068074</x:v>
      </x:c>
      <x:c r="W452" s="11" t="n">
        <x:v>1375.391868219367</x:v>
      </x:c>
      <x:c r="X452" s="11" t="n">
        <x:v>1409.2140111785106</x:v>
      </x:c>
      <x:c r="Y452" s="11" t="n">
        <x:v>1412.8495023610078</x:v>
      </x:c>
      <x:c r="Z452" s="11" t="n">
        <x:v>1425.6936632682618</x:v>
      </x:c>
      <x:c r="AA452" s="11" t="n">
        <x:v>1430.790918686112</x:v>
      </x:c>
      <x:c r="AB452" s="11" t="n">
        <x:v>1448.6846758690067</x:v>
      </x:c>
      <x:c r="AC452" s="11" t="n">
        <x:v>1469.0694691263718</x:v>
      </x:c>
      <x:c r="AD452" s="11" t="n">
        <x:v>1482.273277738869</x:v>
      </x:c>
      <x:c r="AE452" s="11" t="n">
        <x:v>1483.7923165292077</x:v>
      </x:c>
      <x:c r="AF452" s="11" t="n">
        <x:v>1486.112361781491</x:v>
      </x:c>
      <x:c r="AG452" s="11" t="n">
        <x:v>1508.7275075888192</x:v>
      </x:c>
      <x:c r="AH452" s="11" t="n">
        <x:v>1512.5268901278755</x:v>
      </x:c>
      <x:c r="AI452" s="11" t="n">
        <x:v>1535.6281630831065</x:v>
      </x:c>
      <x:c r="AJ452" s="11" t="n">
        <x:v>1553.6332664657814</x:v>
      </x:c>
      <x:c r="AK452" s="11" t="n">
        <x:v>1577.110608888056</x:v>
      </x:c>
      <x:c r="AL452" s="11" t="n">
        <x:v>1581.1303515106283</x:v>
      </x:c>
      <x:c r="AM452" s="11" t="n">
        <x:v>1607.5703508877316</x:v>
      </x:c>
      <x:c r="AN452" s="11" t="n">
        <x:v>1614.970536942071</x:v>
      </x:c>
      <x:c r="AO452" s="11" t="n">
        <x:v>1615.2679672156635</x:v>
      </x:c>
      <x:c r="AP452" s="11" t="n">
        <x:v>1620.2932421683547</x:v>
      </x:c>
      <x:c r="AQ452" s="11" t="n">
        <x:v>1620.3674127603038</x:v>
      </x:c>
      <x:c r="AR452" s="11" t="n">
        <x:v>1628.4282158242684</x:v>
      </x:c>
      <x:c r="AS452" s="11" t="n">
        <x:v>1634.28363519953</x:v>
      </x:c>
      <x:c r="AT452" s="11" t="n">
        <x:v>1668.0876295985508</x:v>
      </x:c>
      <x:c r="AU452" s="11" t="n">
        <x:v>1782.7025981785616</x:v>
      </x:c>
      <x:c r="AV452" s="11" t="n">
        <x:v>1792.8265015041754</x:v>
      </x:c>
      <x:c r="AW452" s="11" t="n">
        <x:v>1850.8616653248355</x:v>
      </x:c>
      <x:c r="AX452" s="11" t="n">
        <x:v>1854.6002282117574</x:v>
      </x:c>
      <x:c r="AY452" s="11" t="n">
        <x:v>1854.6618134616783</x:v>
      </x:c>
    </x:row>
    <x:row r="453" ht="21" customHeight="1">
      <x:c r="A453" s="15" t="n">
        <x:v>452</x:v>
      </x:c>
      <x:c r="B453" s="11" t="n">
        <x:v>978.3656529207357</x:v>
      </x:c>
      <x:c r="C453" s="11" t="n">
        <x:v>998.1287186081138</x:v>
      </x:c>
      <x:c r="D453" s="11" t="n">
        <x:v>1094.2513821648354</x:v>
      </x:c>
      <x:c r="E453" s="11" t="n">
        <x:v>1176.8304832590802</x:v>
      </x:c>
      <x:c r="F453" s="11" t="n">
        <x:v>1195.4681640616236</x:v>
      </x:c>
      <x:c r="G453" s="11" t="n">
        <x:v>1204.8912283428745</x:v>
      </x:c>
      <x:c r="H453" s="11" t="n">
        <x:v>1235.0797586853432</x:v>
      </x:c>
      <x:c r="I453" s="11" t="n">
        <x:v>1240.096110440874</x:v>
      </x:c>
      <x:c r="J453" s="11" t="n">
        <x:v>1264.7638863764605</x:v>
      </x:c>
      <x:c r="K453" s="11" t="n">
        <x:v>1280.9092982828456</x:v>
      </x:c>
      <x:c r="L453" s="11" t="n">
        <x:v>1283.3947101638116</x:v>
      </x:c>
      <x:c r="M453" s="11" t="n">
        <x:v>1284.2673562982482</x:v>
      </x:c>
      <x:c r="N453" s="11" t="n">
        <x:v>1291.9186877493803</x:v>
      </x:c>
      <x:c r="O453" s="11" t="n">
        <x:v>1305.7608339853055</x:v>
      </x:c>
      <x:c r="P453" s="11" t="n">
        <x:v>1317.7048914595678</x:v>
      </x:c>
      <x:c r="Q453" s="11" t="n">
        <x:v>1341.7827168208592</x:v>
      </x:c>
      <x:c r="R453" s="11" t="n">
        <x:v>1405.3958564253792</x:v>
      </x:c>
      <x:c r="S453" s="11" t="n">
        <x:v>1437.9414357776857</x:v>
      </x:c>
      <x:c r="T453" s="11" t="n">
        <x:v>1443.9121521954858</x:v>
      </x:c>
      <x:c r="U453" s="11" t="n">
        <x:v>1456.489395623457</x:v>
      </x:c>
      <x:c r="V453" s="11" t="n">
        <x:v>1461.0260752875668</x:v>
      </x:c>
      <x:c r="W453" s="11" t="n">
        <x:v>1472.6469398420338</x:v>
      </x:c>
      <x:c r="X453" s="11" t="n">
        <x:v>1500.050350711494</x:v>
      </x:c>
      <x:c r="Y453" s="11" t="n">
        <x:v>1527.9051743162738</x:v>
      </x:c>
      <x:c r="Z453" s="11" t="n">
        <x:v>1536.7011615797749</x:v>
      </x:c>
      <x:c r="AA453" s="11" t="n">
        <x:v>1538.5599647596546</x:v>
      </x:c>
      <x:c r="AB453" s="11" t="n">
        <x:v>1547.2556200592905</x:v>
      </x:c>
      <x:c r="AC453" s="11" t="n">
        <x:v>1551.470664758606</x:v>
      </x:c>
      <x:c r="AD453" s="11" t="n">
        <x:v>1558.7427460289557</x:v>
      </x:c>
      <x:c r="AE453" s="11" t="n">
        <x:v>1560.88913470785</x:v>
      </x:c>
      <x:c r="AF453" s="11" t="n">
        <x:v>1562.4991457792714</x:v>
      </x:c>
      <x:c r="AG453" s="11" t="n">
        <x:v>1579.7446408499104</x:v>
      </x:c>
      <x:c r="AH453" s="11" t="n">
        <x:v>1582.7320350075652</x:v>
      </x:c>
      <x:c r="AI453" s="11" t="n">
        <x:v>1612.1915948121211</x:v>
      </x:c>
      <x:c r="AJ453" s="11" t="n">
        <x:v>1624.7997577174165</x:v>
      </x:c>
      <x:c r="AK453" s="11" t="n">
        <x:v>1627.4412932804257</x:v>
      </x:c>
      <x:c r="AL453" s="11" t="n">
        <x:v>1631.219046721199</x:v>
      </x:c>
      <x:c r="AM453" s="11" t="n">
        <x:v>1638.9488042197152</x:v>
      </x:c>
      <x:c r="AN453" s="11" t="n">
        <x:v>1640.2391506894467</x:v>
      </x:c>
      <x:c r="AO453" s="11" t="n">
        <x:v>1647.3748221269616</x:v>
      </x:c>
      <x:c r="AP453" s="11" t="n">
        <x:v>1651.327389416785</x:v>
      </x:c>
      <x:c r="AQ453" s="11" t="n">
        <x:v>1668.123319942938</x:v>
      </x:c>
      <x:c r="AR453" s="11" t="n">
        <x:v>1672.899252662802</x:v>
      </x:c>
      <x:c r="AS453" s="11" t="n">
        <x:v>1696.0622900918759</x:v>
      </x:c>
      <x:c r="AT453" s="11" t="n">
        <x:v>1701.8780335358522</x:v>
      </x:c>
      <x:c r="AU453" s="11" t="n">
        <x:v>1712.001453396972</x:v>
      </x:c>
      <x:c r="AV453" s="11" t="n">
        <x:v>1715.5902125126372</x:v>
      </x:c>
      <x:c r="AW453" s="11" t="n">
        <x:v>1749.7123646712892</x:v>
      </x:c>
      <x:c r="AX453" s="11" t="n">
        <x:v>1768.0308423011952</x:v>
      </x:c>
      <x:c r="AY453" s="11" t="n">
        <x:v>1869.8874679689543</x:v>
      </x:c>
    </x:row>
    <x:row r="454" ht="21" customHeight="1">
      <x:c r="A454" s="15" t="n">
        <x:v>453</x:v>
      </x:c>
      <x:c r="B454" s="11" t="n">
        <x:v>959.2442447373073</x:v>
      </x:c>
      <x:c r="C454" s="11" t="n">
        <x:v>1091.054304308992</x:v>
      </x:c>
      <x:c r="D454" s="11" t="n">
        <x:v>1130.2161816856442</x:v>
      </x:c>
      <x:c r="E454" s="11" t="n">
        <x:v>1192.5308570733566</x:v>
      </x:c>
      <x:c r="F454" s="11" t="n">
        <x:v>1203.37645045726</x:v>
      </x:c>
      <x:c r="G454" s="11" t="n">
        <x:v>1240.970366012576</x:v>
      </x:c>
      <x:c r="H454" s="11" t="n">
        <x:v>1243.5908120018858</x:v>
      </x:c>
      <x:c r="I454" s="11" t="n">
        <x:v>1277.0894642737544</x:v>
      </x:c>
      <x:c r="J454" s="11" t="n">
        <x:v>1299.3347168768446</x:v>
      </x:c>
      <x:c r="K454" s="11" t="n">
        <x:v>1299.901751605797</x:v>
      </x:c>
      <x:c r="L454" s="11" t="n">
        <x:v>1317.8534517091525</x:v>
      </x:c>
      <x:c r="M454" s="11" t="n">
        <x:v>1332.820532701819</x:v>
      </x:c>
      <x:c r="N454" s="11" t="n">
        <x:v>1350.1183012383494</x:v>
      </x:c>
      <x:c r="O454" s="11" t="n">
        <x:v>1352.2966612038238</x:v>
      </x:c>
      <x:c r="P454" s="11" t="n">
        <x:v>1399.4411541359436</x:v>
      </x:c>
      <x:c r="Q454" s="11" t="n">
        <x:v>1400.9546929800094</x:v>
      </x:c>
      <x:c r="R454" s="11" t="n">
        <x:v>1405.5531825305118</x:v>
      </x:c>
      <x:c r="S454" s="11" t="n">
        <x:v>1413.0592469080834</x:v>
      </x:c>
      <x:c r="T454" s="11" t="n">
        <x:v>1432.924108342822</x:v>
      </x:c>
      <x:c r="U454" s="11" t="n">
        <x:v>1437.1954431597835</x:v>
      </x:c>
      <x:c r="V454" s="11" t="n">
        <x:v>1442.5629118867744</x:v>
      </x:c>
      <x:c r="W454" s="11" t="n">
        <x:v>1446.9507438578435</x:v>
      </x:c>
      <x:c r="X454" s="11" t="n">
        <x:v>1452.340795932728</x:v>
      </x:c>
      <x:c r="Y454" s="11" t="n">
        <x:v>1462.9701764336949</x:v>
      </x:c>
      <x:c r="Z454" s="11" t="n">
        <x:v>1475.3479469436718</x:v>
      </x:c>
      <x:c r="AA454" s="11" t="n">
        <x:v>1478.6070443995334</x:v>
      </x:c>
      <x:c r="AB454" s="11" t="n">
        <x:v>1483.8630013475786</x:v>
      </x:c>
      <x:c r="AC454" s="11" t="n">
        <x:v>1484.2765677344696</x:v>
      </x:c>
      <x:c r="AD454" s="11" t="n">
        <x:v>1489.9780928901187</x:v>
      </x:c>
      <x:c r="AE454" s="11" t="n">
        <x:v>1490.5688062574154</x:v>
      </x:c>
      <x:c r="AF454" s="11" t="n">
        <x:v>1501.9737534724763</x:v>
      </x:c>
      <x:c r="AG454" s="11" t="n">
        <x:v>1534.6151875403827</x:v>
      </x:c>
      <x:c r="AH454" s="11" t="n">
        <x:v>1536.2321389114309</x:v>
      </x:c>
      <x:c r="AI454" s="11" t="n">
        <x:v>1548.8891957064839</x:v>
      </x:c>
      <x:c r="AJ454" s="11" t="n">
        <x:v>1550.9682464146701</x:v>
      </x:c>
      <x:c r="AK454" s="11" t="n">
        <x:v>1562.7617971995137</x:v>
      </x:c>
      <x:c r="AL454" s="11" t="n">
        <x:v>1572.5307221612886</x:v>
      </x:c>
      <x:c r="AM454" s="11" t="n">
        <x:v>1577.3204022417654</x:v>
      </x:c>
      <x:c r="AN454" s="11" t="n">
        <x:v>1581.4796809083155</x:v>
      </x:c>
      <x:c r="AO454" s="11" t="n">
        <x:v>1602.1258181240714</x:v>
      </x:c>
      <x:c r="AP454" s="11" t="n">
        <x:v>1622.3991929875403</x:v>
      </x:c>
      <x:c r="AQ454" s="11" t="n">
        <x:v>1625.8347228875086</x:v>
      </x:c>
      <x:c r="AR454" s="11" t="n">
        <x:v>1637.2898783203182</x:v>
      </x:c>
      <x:c r="AS454" s="11" t="n">
        <x:v>1660.3854270636784</x:v>
      </x:c>
      <x:c r="AT454" s="11" t="n">
        <x:v>1668.3607410073273</x:v>
      </x:c>
      <x:c r="AU454" s="11" t="n">
        <x:v>1687.5072081841804</x:v>
      </x:c>
      <x:c r="AV454" s="11" t="n">
        <x:v>1712.3249473587732</x:v>
      </x:c>
      <x:c r="AW454" s="11" t="n">
        <x:v>1742.9502309191316</x:v>
      </x:c>
      <x:c r="AX454" s="11" t="n">
        <x:v>1839.3049723396907</x:v>
      </x:c>
      <x:c r="AY454" s="11" t="n">
        <x:v>1902.3850599350353</x:v>
      </x:c>
    </x:row>
    <x:row r="455" ht="21" customHeight="1">
      <x:c r="A455" s="15" t="n">
        <x:v>454</x:v>
      </x:c>
      <x:c r="B455" s="11" t="n">
        <x:v>955.9435998267284</x:v>
      </x:c>
      <x:c r="C455" s="11" t="n">
        <x:v>1104.6990115018084</x:v>
      </x:c>
      <x:c r="D455" s="11" t="n">
        <x:v>1115.1897150617947</x:v>
      </x:c>
      <x:c r="E455" s="11" t="n">
        <x:v>1129.977311598767</x:v>
      </x:c>
      <x:c r="F455" s="11" t="n">
        <x:v>1149.6719158904689</x:v>
      </x:c>
      <x:c r="G455" s="11" t="n">
        <x:v>1201.1433393506036</x:v>
      </x:c>
      <x:c r="H455" s="11" t="n">
        <x:v>1205.8939327154812</x:v>
      </x:c>
      <x:c r="I455" s="11" t="n">
        <x:v>1216.308589421107</x:v>
      </x:c>
      <x:c r="J455" s="11" t="n">
        <x:v>1216.3092377599894</x:v>
      </x:c>
      <x:c r="K455" s="11" t="n">
        <x:v>1232.8151576105531</x:v>
      </x:c>
      <x:c r="L455" s="11" t="n">
        <x:v>1247.790412419516</x:v>
      </x:c>
      <x:c r="M455" s="11" t="n">
        <x:v>1251.1484204221629</x:v>
      </x:c>
      <x:c r="N455" s="11" t="n">
        <x:v>1269.2752742552134</x:v>
      </x:c>
      <x:c r="O455" s="11" t="n">
        <x:v>1310.3142525694568</x:v>
      </x:c>
      <x:c r="P455" s="11" t="n">
        <x:v>1339.210193034207</x:v>
      </x:c>
      <x:c r="Q455" s="11" t="n">
        <x:v>1348.1258742814443</x:v>
      </x:c>
      <x:c r="R455" s="11" t="n">
        <x:v>1354.6376451159356</x:v>
      </x:c>
      <x:c r="S455" s="11" t="n">
        <x:v>1368.419006421972</x:v>
      </x:c>
      <x:c r="T455" s="11" t="n">
        <x:v>1379.819198971752</x:v>
      </x:c>
      <x:c r="U455" s="11" t="n">
        <x:v>1401.252579745252</x:v>
      </x:c>
      <x:c r="V455" s="11" t="n">
        <x:v>1409.8437153897646</x:v>
      </x:c>
      <x:c r="W455" s="11" t="n">
        <x:v>1411.5883049253212</x:v>
      </x:c>
      <x:c r="X455" s="11" t="n">
        <x:v>1414.3004756981559</x:v>
      </x:c>
      <x:c r="Y455" s="11" t="n">
        <x:v>1426.4040276282328</x:v>
      </x:c>
      <x:c r="Z455" s="11" t="n">
        <x:v>1427.3585452210132</x:v>
      </x:c>
      <x:c r="AA455" s="11" t="n">
        <x:v>1432.4870103899316</x:v>
      </x:c>
      <x:c r="AB455" s="11" t="n">
        <x:v>1436.122766521581</x:v>
      </x:c>
      <x:c r="AC455" s="11" t="n">
        <x:v>1445.6414835288888</x:v>
      </x:c>
      <x:c r="AD455" s="11" t="n">
        <x:v>1457.7224060226927</x:v>
      </x:c>
      <x:c r="AE455" s="11" t="n">
        <x:v>1466.6402497314798</x:v>
      </x:c>
      <x:c r="AF455" s="11" t="n">
        <x:v>1474.8391215865772</x:v>
      </x:c>
      <x:c r="AG455" s="11" t="n">
        <x:v>1492.0326637005228</x:v>
      </x:c>
      <x:c r="AH455" s="11" t="n">
        <x:v>1511.9782450825594</x:v>
      </x:c>
      <x:c r="AI455" s="11" t="n">
        <x:v>1512.2643776722387</x:v>
      </x:c>
      <x:c r="AJ455" s="11" t="n">
        <x:v>1530.1944444103085</x:v>
      </x:c>
      <x:c r="AK455" s="11" t="n">
        <x:v>1531.0046760449504</x:v>
      </x:c>
      <x:c r="AL455" s="11" t="n">
        <x:v>1545.8157773150863</x:v>
      </x:c>
      <x:c r="AM455" s="11" t="n">
        <x:v>1562.8623407553323</x:v>
      </x:c>
      <x:c r="AN455" s="11" t="n">
        <x:v>1566.2602660542927</x:v>
      </x:c>
      <x:c r="AO455" s="11" t="n">
        <x:v>1574.998053238705</x:v>
      </x:c>
      <x:c r="AP455" s="11" t="n">
        <x:v>1605.0156748902987</x:v>
      </x:c>
      <x:c r="AQ455" s="11" t="n">
        <x:v>1631.5632976679658</x:v>
      </x:c>
      <x:c r="AR455" s="11" t="n">
        <x:v>1637.3428191617859</x:v>
      </x:c>
      <x:c r="AS455" s="11" t="n">
        <x:v>1649.1954711464928</x:v>
      </x:c>
      <x:c r="AT455" s="11" t="n">
        <x:v>1652.0066418698602</x:v>
      </x:c>
      <x:c r="AU455" s="11" t="n">
        <x:v>1689.190014025895</x:v>
      </x:c>
      <x:c r="AV455" s="11" t="n">
        <x:v>1773.1355503437042</x:v>
      </x:c>
      <x:c r="AW455" s="11" t="n">
        <x:v>1783.9810948109657</x:v>
      </x:c>
      <x:c r="AX455" s="11" t="n">
        <x:v>1800.4060957829383</x:v>
      </x:c>
      <x:c r="AY455" s="11" t="n">
        <x:v>1825.1270482681505</x:v>
      </x:c>
    </x:row>
    <x:row r="456" ht="21" customHeight="1">
      <x:c r="A456" s="15" t="n">
        <x:v>455</x:v>
      </x:c>
      <x:c r="B456" s="11" t="n">
        <x:v>992.8293267490637</x:v>
      </x:c>
      <x:c r="C456" s="11" t="n">
        <x:v>1022.8258130512866</x:v>
      </x:c>
      <x:c r="D456" s="11" t="n">
        <x:v>1102.7743690373522</x:v>
      </x:c>
      <x:c r="E456" s="11" t="n">
        <x:v>1123.116756484117</x:v>
      </x:c>
      <x:c r="F456" s="11" t="n">
        <x:v>1127.6529836102648</x:v>
      </x:c>
      <x:c r="G456" s="11" t="n">
        <x:v>1131.1226960505974</x:v>
      </x:c>
      <x:c r="H456" s="11" t="n">
        <x:v>1164.3617807890357</x:v>
      </x:c>
      <x:c r="I456" s="11" t="n">
        <x:v>1189.312343716323</x:v>
      </x:c>
      <x:c r="J456" s="11" t="n">
        <x:v>1207.4989852107688</x:v>
      </x:c>
      <x:c r="K456" s="11" t="n">
        <x:v>1216.9615077265166</x:v>
      </x:c>
      <x:c r="L456" s="11" t="n">
        <x:v>1284.108262571203</x:v>
      </x:c>
      <x:c r="M456" s="11" t="n">
        <x:v>1287.527633594913</x:v>
      </x:c>
      <x:c r="N456" s="11" t="n">
        <x:v>1289.631292088153</x:v>
      </x:c>
      <x:c r="O456" s="11" t="n">
        <x:v>1297.689901230328</x:v>
      </x:c>
      <x:c r="P456" s="11" t="n">
        <x:v>1309.5545546477802</x:v>
      </x:c>
      <x:c r="Q456" s="11" t="n">
        <x:v>1315.0134165224067</x:v>
      </x:c>
      <x:c r="R456" s="11" t="n">
        <x:v>1317.8602587062574</x:v>
      </x:c>
      <x:c r="S456" s="11" t="n">
        <x:v>1321.615780663569</x:v>
      </x:c>
      <x:c r="T456" s="11" t="n">
        <x:v>1330.178942288625</x:v>
      </x:c>
      <x:c r="U456" s="11" t="n">
        <x:v>1337.0247295488416</x:v>
      </x:c>
      <x:c r="V456" s="11" t="n">
        <x:v>1338.8652347222878</x:v>
      </x:c>
      <x:c r="W456" s="11" t="n">
        <x:v>1381.1942033090663</x:v>
      </x:c>
      <x:c r="X456" s="11" t="n">
        <x:v>1400.9009065714777</x:v>
      </x:c>
      <x:c r="Y456" s="11" t="n">
        <x:v>1401.2985275911765</x:v>
      </x:c>
      <x:c r="Z456" s="11" t="n">
        <x:v>1402.4964621640925</x:v>
      </x:c>
      <x:c r="AA456" s="11" t="n">
        <x:v>1406.9339586350256</x:v>
      </x:c>
      <x:c r="AB456" s="11" t="n">
        <x:v>1421.4661050157802</x:v>
      </x:c>
      <x:c r="AC456" s="11" t="n">
        <x:v>1421.5594143907033</x:v>
      </x:c>
      <x:c r="AD456" s="11" t="n">
        <x:v>1423.1656161157907</x:v>
      </x:c>
      <x:c r="AE456" s="11" t="n">
        <x:v>1439.1416717214909</x:v>
      </x:c>
      <x:c r="AF456" s="11" t="n">
        <x:v>1441.0410125916164</x:v>
      </x:c>
      <x:c r="AG456" s="11" t="n">
        <x:v>1452.5714947690412</x:v>
      </x:c>
      <x:c r="AH456" s="11" t="n">
        <x:v>1481.0703322027803</x:v>
      </x:c>
      <x:c r="AI456" s="11" t="n">
        <x:v>1488.405625612686</x:v>
      </x:c>
      <x:c r="AJ456" s="11" t="n">
        <x:v>1491.9122347372127</x:v>
      </x:c>
      <x:c r="AK456" s="11" t="n">
        <x:v>1499.3396797221976</x:v>
      </x:c>
      <x:c r="AL456" s="11" t="n">
        <x:v>1511.3309738535413</x:v>
      </x:c>
      <x:c r="AM456" s="11" t="n">
        <x:v>1515.9194061159583</x:v>
      </x:c>
      <x:c r="AN456" s="11" t="n">
        <x:v>1524.9096382817065</x:v>
      </x:c>
      <x:c r="AO456" s="11" t="n">
        <x:v>1531.643836721931</x:v>
      </x:c>
      <x:c r="AP456" s="11" t="n">
        <x:v>1532.699517425924</x:v>
      </x:c>
      <x:c r="AQ456" s="11" t="n">
        <x:v>1539.3838000844034</x:v>
      </x:c>
      <x:c r="AR456" s="11" t="n">
        <x:v>1558.4042170189891</x:v>
      </x:c>
      <x:c r="AS456" s="11" t="n">
        <x:v>1611.0416763442206</x:v>
      </x:c>
      <x:c r="AT456" s="11" t="n">
        <x:v>1617.8480284817692</x:v>
      </x:c>
      <x:c r="AU456" s="11" t="n">
        <x:v>1626.5536947787332</x:v>
      </x:c>
      <x:c r="AV456" s="11" t="n">
        <x:v>1654.99512657764</x:v>
      </x:c>
      <x:c r="AW456" s="11" t="n">
        <x:v>1661.6651299589591</x:v>
      </x:c>
      <x:c r="AX456" s="11" t="n">
        <x:v>1691.5986526875404</x:v>
      </x:c>
      <x:c r="AY456" s="11" t="n">
        <x:v>1895.8734358200054</x:v>
      </x:c>
    </x:row>
    <x:row r="457" ht="21" customHeight="1">
      <x:c r="A457" s="15" t="n">
        <x:v>456</x:v>
      </x:c>
      <x:c r="B457" s="11" t="n">
        <x:v>897.9025041284577</x:v>
      </x:c>
      <x:c r="C457" s="11" t="n">
        <x:v>904.5309365561152</x:v>
      </x:c>
      <x:c r="D457" s="11" t="n">
        <x:v>1069.624747260302</x:v>
      </x:c>
      <x:c r="E457" s="11" t="n">
        <x:v>1104.6764792028061</x:v>
      </x:c>
      <x:c r="F457" s="11" t="n">
        <x:v>1116.7172815304261</x:v>
      </x:c>
      <x:c r="G457" s="11" t="n">
        <x:v>1152.8541377377073</x:v>
      </x:c>
      <x:c r="H457" s="11" t="n">
        <x:v>1164.9955836357317</x:v>
      </x:c>
      <x:c r="I457" s="11" t="n">
        <x:v>1173.4635674234387</x:v>
      </x:c>
      <x:c r="J457" s="11" t="n">
        <x:v>1203.9272974402766</x:v>
      </x:c>
      <x:c r="K457" s="11" t="n">
        <x:v>1215.675522658682</x:v>
      </x:c>
      <x:c r="L457" s="11" t="n">
        <x:v>1218.921287417918</x:v>
      </x:c>
      <x:c r="M457" s="11" t="n">
        <x:v>1226.0334856582504</x:v>
      </x:c>
      <x:c r="N457" s="11" t="n">
        <x:v>1226.434122359043</x:v>
      </x:c>
      <x:c r="O457" s="11" t="n">
        <x:v>1239.5263764180042</x:v>
      </x:c>
      <x:c r="P457" s="11" t="n">
        <x:v>1251.318104814996</x:v>
      </x:c>
      <x:c r="Q457" s="11" t="n">
        <x:v>1256.1808981148013</x:v>
      </x:c>
      <x:c r="R457" s="11" t="n">
        <x:v>1274.8486991958302</x:v>
      </x:c>
      <x:c r="S457" s="11" t="n">
        <x:v>1277.6149899293519</x:v>
      </x:c>
      <x:c r="T457" s="11" t="n">
        <x:v>1305.5894370708543</x:v>
      </x:c>
      <x:c r="U457" s="11" t="n">
        <x:v>1314.871939286535</x:v>
      </x:c>
      <x:c r="V457" s="11" t="n">
        <x:v>1322.112039631615</x:v>
      </x:c>
      <x:c r="W457" s="11" t="n">
        <x:v>1323.5487000325857</x:v>
      </x:c>
      <x:c r="X457" s="11" t="n">
        <x:v>1324.5814795331853</x:v>
      </x:c>
      <x:c r="Y457" s="11" t="n">
        <x:v>1336.1382178630897</x:v>
      </x:c>
      <x:c r="Z457" s="11" t="n">
        <x:v>1337.502119387127</x:v>
      </x:c>
      <x:c r="AA457" s="11" t="n">
        <x:v>1340.9583183766854</x:v>
      </x:c>
      <x:c r="AB457" s="11" t="n">
        <x:v>1366.1962864615812</x:v>
      </x:c>
      <x:c r="AC457" s="11" t="n">
        <x:v>1371.4081551498255</x:v>
      </x:c>
      <x:c r="AD457" s="11" t="n">
        <x:v>1394.854836680416</x:v>
      </x:c>
      <x:c r="AE457" s="11" t="n">
        <x:v>1407.5867713020987</x:v>
      </x:c>
      <x:c r="AF457" s="11" t="n">
        <x:v>1409.9432309495828</x:v>
      </x:c>
      <x:c r="AG457" s="11" t="n">
        <x:v>1411.025386454719</x:v>
      </x:c>
      <x:c r="AH457" s="11" t="n">
        <x:v>1432.091074251589</x:v>
      </x:c>
      <x:c r="AI457" s="11" t="n">
        <x:v>1443.3774454525012</x:v>
      </x:c>
      <x:c r="AJ457" s="11" t="n">
        <x:v>1446.3722462064934</x:v>
      </x:c>
      <x:c r="AK457" s="11" t="n">
        <x:v>1462.5224139628842</x:v>
      </x:c>
      <x:c r="AL457" s="11" t="n">
        <x:v>1466.5581810866645</x:v>
      </x:c>
      <x:c r="AM457" s="11" t="n">
        <x:v>1469.9107289294234</x:v>
      </x:c>
      <x:c r="AN457" s="11" t="n">
        <x:v>1493.7334292633163</x:v>
      </x:c>
      <x:c r="AO457" s="11" t="n">
        <x:v>1519.2175630667198</x:v>
      </x:c>
      <x:c r="AP457" s="11" t="n">
        <x:v>1519.2610001090354</x:v>
      </x:c>
      <x:c r="AQ457" s="11" t="n">
        <x:v>1522.6342622082905</x:v>
      </x:c>
      <x:c r="AR457" s="11" t="n">
        <x:v>1529.0482795120586</x:v>
      </x:c>
      <x:c r="AS457" s="11" t="n">
        <x:v>1561.0960739543648</x:v>
      </x:c>
      <x:c r="AT457" s="11" t="n">
        <x:v>1594.995463012001</x:v>
      </x:c>
      <x:c r="AU457" s="11" t="n">
        <x:v>1626.5199989733935</x:v>
      </x:c>
      <x:c r="AV457" s="11" t="n">
        <x:v>1638.9257976162135</x:v>
      </x:c>
      <x:c r="AW457" s="11" t="n">
        <x:v>1677.310032916068</x:v>
      </x:c>
      <x:c r="AX457" s="11" t="n">
        <x:v>1768.189207607841</x:v>
      </x:c>
      <x:c r="AY457" s="11" t="n">
        <x:v>1815.9608152534486</x:v>
      </x:c>
    </x:row>
    <x:row r="458" ht="21" customHeight="1">
      <x:c r="A458" s="15" t="n">
        <x:v>457</x:v>
      </x:c>
      <x:c r="B458" s="11" t="n">
        <x:v>844.4730910010999</x:v>
      </x:c>
      <x:c r="C458" s="11" t="n">
        <x:v>954.0763557070477</x:v>
      </x:c>
      <x:c r="D458" s="11" t="n">
        <x:v>1027.1203957835069</x:v>
      </x:c>
      <x:c r="E458" s="11" t="n">
        <x:v>1098.52971516082</x:v>
      </x:c>
      <x:c r="F458" s="11" t="n">
        <x:v>1148.1138608964716</x:v>
      </x:c>
      <x:c r="G458" s="11" t="n">
        <x:v>1190.4481871246344</x:v>
      </x:c>
      <x:c r="H458" s="11" t="n">
        <x:v>1229.8162777016612</x:v>
      </x:c>
      <x:c r="I458" s="11" t="n">
        <x:v>1246.2837796115177</x:v>
      </x:c>
      <x:c r="J458" s="11" t="n">
        <x:v>1266.3314975126405</x:v>
      </x:c>
      <x:c r="K458" s="11" t="n">
        <x:v>1274.0976232249448</x:v>
      </x:c>
      <x:c r="L458" s="11" t="n">
        <x:v>1287.500631410293</x:v>
      </x:c>
      <x:c r="M458" s="11" t="n">
        <x:v>1296.6275991524608</x:v>
      </x:c>
      <x:c r="N458" s="11" t="n">
        <x:v>1307.6861410836882</x:v>
      </x:c>
      <x:c r="O458" s="11" t="n">
        <x:v>1308.1038707152916</x:v>
      </x:c>
      <x:c r="P458" s="11" t="n">
        <x:v>1314.4390220790533</x:v>
      </x:c>
      <x:c r="Q458" s="11" t="n">
        <x:v>1321.4930490060424</x:v>
      </x:c>
      <x:c r="R458" s="11" t="n">
        <x:v>1342.0326209566078</x:v>
      </x:c>
      <x:c r="S458" s="11" t="n">
        <x:v>1349.34121664773</x:v>
      </x:c>
      <x:c r="T458" s="11" t="n">
        <x:v>1350.7274644251265</x:v>
      </x:c>
      <x:c r="U458" s="11" t="n">
        <x:v>1352.5363784402894</x:v>
      </x:c>
      <x:c r="V458" s="11" t="n">
        <x:v>1352.8621196436154</x:v>
      </x:c>
      <x:c r="W458" s="11" t="n">
        <x:v>1360.6945605904689</x:v>
      </x:c>
      <x:c r="X458" s="11" t="n">
        <x:v>1379.0115245274947</x:v>
      </x:c>
      <x:c r="Y458" s="11" t="n">
        <x:v>1413.92728765786</x:v>
      </x:c>
      <x:c r="Z458" s="11" t="n">
        <x:v>1415.1846860867731</x:v>
      </x:c>
      <x:c r="AA458" s="11" t="n">
        <x:v>1419.6674105440775</x:v>
      </x:c>
      <x:c r="AB458" s="11" t="n">
        <x:v>1419.7972788584298</x:v>
      </x:c>
      <x:c r="AC458" s="11" t="n">
        <x:v>1424.3774565484218</x:v>
      </x:c>
      <x:c r="AD458" s="11" t="n">
        <x:v>1435.9063356134761</x:v>
      </x:c>
      <x:c r="AE458" s="11" t="n">
        <x:v>1442.289366875953</x:v>
      </x:c>
      <x:c r="AF458" s="11" t="n">
        <x:v>1464.9675902820377</x:v>
      </x:c>
      <x:c r="AG458" s="11" t="n">
        <x:v>1483.105434858891</x:v>
      </x:c>
      <x:c r="AH458" s="11" t="n">
        <x:v>1484.0170176083761</x:v>
      </x:c>
      <x:c r="AI458" s="11" t="n">
        <x:v>1513.905772313317</x:v>
      </x:c>
      <x:c r="AJ458" s="11" t="n">
        <x:v>1533.6195606427455</x:v>
      </x:c>
      <x:c r="AK458" s="11" t="n">
        <x:v>1534.1102437551467</x:v>
      </x:c>
      <x:c r="AL458" s="11" t="n">
        <x:v>1538.4771962506145</x:v>
      </x:c>
      <x:c r="AM458" s="11" t="n">
        <x:v>1552.2446309989718</x:v>
      </x:c>
      <x:c r="AN458" s="11" t="n">
        <x:v>1568.6477197291965</x:v>
      </x:c>
      <x:c r="AO458" s="11" t="n">
        <x:v>1576.2860344216306</x:v>
      </x:c>
      <x:c r="AP458" s="11" t="n">
        <x:v>1587.4214627122767</x:v>
      </x:c>
      <x:c r="AQ458" s="11" t="n">
        <x:v>1592.8679953912808</x:v>
      </x:c>
      <x:c r="AR458" s="11" t="n">
        <x:v>1595.1030671158305</x:v>
      </x:c>
      <x:c r="AS458" s="11" t="n">
        <x:v>1638.369604681764</x:v>
      </x:c>
      <x:c r="AT458" s="11" t="n">
        <x:v>1676.3677705003101</x:v>
      </x:c>
      <x:c r="AU458" s="11" t="n">
        <x:v>1685.9155138157505</x:v>
      </x:c>
      <x:c r="AV458" s="11" t="n">
        <x:v>1732.9770277850103</x:v>
      </x:c>
      <x:c r="AW458" s="11" t="n">
        <x:v>1751.5839532426294</x:v>
      </x:c>
      <x:c r="AX458" s="11" t="n">
        <x:v>1786.8261197107593</x:v>
      </x:c>
      <x:c r="AY458" s="11" t="n">
        <x:v>1878.9353631134559</x:v>
      </x:c>
    </x:row>
    <x:row r="459" ht="21" customHeight="1">
      <x:c r="A459" s="15" t="n">
        <x:v>458</x:v>
      </x:c>
      <x:c r="B459" s="11" t="n">
        <x:v>952.5241282225588</x:v>
      </x:c>
      <x:c r="C459" s="11" t="n">
        <x:v>997.016490475721</x:v>
      </x:c>
      <x:c r="D459" s="11" t="n">
        <x:v>1010.912650609603</x:v>
      </x:c>
      <x:c r="E459" s="11" t="n">
        <x:v>1037.6902907432307</x:v>
      </x:c>
      <x:c r="F459" s="11" t="n">
        <x:v>1061.0876555127452</x:v>
      </x:c>
      <x:c r="G459" s="11" t="n">
        <x:v>1143.4433746298282</x:v>
      </x:c>
      <x:c r="H459" s="11" t="n">
        <x:v>1175.700647859165</x:v>
      </x:c>
      <x:c r="I459" s="11" t="n">
        <x:v>1218.5928569820712</x:v>
      </x:c>
      <x:c r="J459" s="11" t="n">
        <x:v>1231.067799577975</x:v>
      </x:c>
      <x:c r="K459" s="11" t="n">
        <x:v>1247.9643768921787</x:v>
      </x:c>
      <x:c r="L459" s="11" t="n">
        <x:v>1250.6188659525887</x:v>
      </x:c>
      <x:c r="M459" s="11" t="n">
        <x:v>1303.8400638195535</x:v>
      </x:c>
      <x:c r="N459" s="11" t="n">
        <x:v>1326.7939686013533</x:v>
      </x:c>
      <x:c r="O459" s="11" t="n">
        <x:v>1339.174841939234</x:v>
      </x:c>
      <x:c r="P459" s="11" t="n">
        <x:v>1350.056770127696</x:v>
      </x:c>
      <x:c r="Q459" s="11" t="n">
        <x:v>1356.6927000972603</x:v>
      </x:c>
      <x:c r="R459" s="11" t="n">
        <x:v>1357.974274382355</x:v>
      </x:c>
      <x:c r="S459" s="11" t="n">
        <x:v>1361.0624843404735</x:v>
      </x:c>
      <x:c r="T459" s="11" t="n">
        <x:v>1368.6818961939057</x:v>
      </x:c>
      <x:c r="U459" s="11" t="n">
        <x:v>1402.2932072397043</x:v>
      </x:c>
      <x:c r="V459" s="11" t="n">
        <x:v>1405.639322890609</x:v>
      </x:c>
      <x:c r="W459" s="11" t="n">
        <x:v>1409.7716809988706</x:v>
      </x:c>
      <x:c r="X459" s="11" t="n">
        <x:v>1411.4450918261075</x:v>
      </x:c>
      <x:c r="Y459" s="11" t="n">
        <x:v>1416.3882542929045</x:v>
      </x:c>
      <x:c r="Z459" s="11" t="n">
        <x:v>1425.9529678178496</x:v>
      </x:c>
      <x:c r="AA459" s="11" t="n">
        <x:v>1426.8825355988479</x:v>
      </x:c>
      <x:c r="AB459" s="11" t="n">
        <x:v>1430.1218484414535</x:v>
      </x:c>
      <x:c r="AC459" s="11" t="n">
        <x:v>1436.501320724612</x:v>
      </x:c>
      <x:c r="AD459" s="11" t="n">
        <x:v>1443.598594842802</x:v>
      </x:c>
      <x:c r="AE459" s="11" t="n">
        <x:v>1464.755589475641</x:v>
      </x:c>
      <x:c r="AF459" s="11" t="n">
        <x:v>1472.1227001522457</x:v>
      </x:c>
      <x:c r="AG459" s="11" t="n">
        <x:v>1474.2692234516765</x:v>
      </x:c>
      <x:c r="AH459" s="11" t="n">
        <x:v>1506.0576393348083</x:v>
      </x:c>
      <x:c r="AI459" s="11" t="n">
        <x:v>1523.448124781638</x:v>
      </x:c>
      <x:c r="AJ459" s="11" t="n">
        <x:v>1543.506754932027</x:v>
      </x:c>
      <x:c r="AK459" s="11" t="n">
        <x:v>1557.6658979470537</x:v>
      </x:c>
      <x:c r="AL459" s="11" t="n">
        <x:v>1561.0990303081032</x:v>
      </x:c>
      <x:c r="AM459" s="11" t="n">
        <x:v>1584.753100666789</x:v>
      </x:c>
      <x:c r="AN459" s="11" t="n">
        <x:v>1620.900845644499</x:v>
      </x:c>
      <x:c r="AO459" s="11" t="n">
        <x:v>1639.1463714218967</x:v>
      </x:c>
      <x:c r="AP459" s="11" t="n">
        <x:v>1647.2981624456766</x:v>
      </x:c>
      <x:c r="AQ459" s="11" t="n">
        <x:v>1663.2796090477339</x:v>
      </x:c>
      <x:c r="AR459" s="11" t="n">
        <x:v>1664.7174070161602</x:v>
      </x:c>
      <x:c r="AS459" s="11" t="n">
        <x:v>1673.770037079542</x:v>
      </x:c>
      <x:c r="AT459" s="11" t="n">
        <x:v>1704.5848869424372</x:v>
      </x:c>
      <x:c r="AU459" s="11" t="n">
        <x:v>1721.277892831925</x:v>
      </x:c>
      <x:c r="AV459" s="11" t="n">
        <x:v>1745.115055513364</x:v>
      </x:c>
      <x:c r="AW459" s="11" t="n">
        <x:v>1755.7573181324067</x:v>
      </x:c>
      <x:c r="AX459" s="11" t="n">
        <x:v>1780.9189682975673</x:v>
      </x:c>
      <x:c r="AY459" s="11" t="n">
        <x:v>1906.558307356366</x:v>
      </x:c>
    </x:row>
    <x:row r="460" ht="21" customHeight="1">
      <x:c r="A460" s="15" t="n">
        <x:v>459</x:v>
      </x:c>
      <x:c r="B460" s="11" t="n">
        <x:v>917.1442466255269</x:v>
      </x:c>
      <x:c r="C460" s="11" t="n">
        <x:v>924.6690684692617</x:v>
      </x:c>
      <x:c r="D460" s="11" t="n">
        <x:v>951.5069327211406</x:v>
      </x:c>
      <x:c r="E460" s="11" t="n">
        <x:v>1069.539205625345</x:v>
      </x:c>
      <x:c r="F460" s="11" t="n">
        <x:v>1073.9190687803175</x:v>
      </x:c>
      <x:c r="G460" s="11" t="n">
        <x:v>1138.1132561632453</x:v>
      </x:c>
      <x:c r="H460" s="11" t="n">
        <x:v>1148.677964782716</x:v>
      </x:c>
      <x:c r="I460" s="11" t="n">
        <x:v>1204.4624163338767</x:v>
      </x:c>
      <x:c r="J460" s="11" t="n">
        <x:v>1236.3786486168437</x:v>
      </x:c>
      <x:c r="K460" s="11" t="n">
        <x:v>1255.624912147965</x:v>
      </x:c>
      <x:c r="L460" s="11" t="n">
        <x:v>1260.713301141967</x:v>
      </x:c>
      <x:c r="M460" s="11" t="n">
        <x:v>1298.4593187377952</x:v>
      </x:c>
      <x:c r="N460" s="11" t="n">
        <x:v>1309.9857096272326</x:v>
      </x:c>
      <x:c r="O460" s="11" t="n">
        <x:v>1310.689878452821</x:v>
      </x:c>
      <x:c r="P460" s="11" t="n">
        <x:v>1316.0888891476116</x:v>
      </x:c>
      <x:c r="Q460" s="11" t="n">
        <x:v>1317.8835865506562</x:v>
      </x:c>
      <x:c r="R460" s="11" t="n">
        <x:v>1322.6376677319909</x:v>
      </x:c>
      <x:c r="S460" s="11" t="n">
        <x:v>1336.3682754312408</x:v>
      </x:c>
      <x:c r="T460" s="11" t="n">
        <x:v>1350.9435793460966</x:v>
      </x:c>
      <x:c r="U460" s="11" t="n">
        <x:v>1372.2440444058675</x:v>
      </x:c>
      <x:c r="V460" s="11" t="n">
        <x:v>1380.075700869509</x:v>
      </x:c>
      <x:c r="W460" s="11" t="n">
        <x:v>1387.357192856783</x:v>
      </x:c>
      <x:c r="X460" s="11" t="n">
        <x:v>1392.5830577287757</x:v>
      </x:c>
      <x:c r="Y460" s="11" t="n">
        <x:v>1393.0159840482577</x:v>
      </x:c>
      <x:c r="Z460" s="11" t="n">
        <x:v>1393.4618377480137</x:v>
      </x:c>
      <x:c r="AA460" s="11" t="n">
        <x:v>1398.4115412250308</x:v>
      </x:c>
      <x:c r="AB460" s="11" t="n">
        <x:v>1441.9848045060933</x:v>
      </x:c>
      <x:c r="AC460" s="11" t="n">
        <x:v>1473.3217204875382</x:v>
      </x:c>
      <x:c r="AD460" s="11" t="n">
        <x:v>1478.6493213904923</x:v>
      </x:c>
      <x:c r="AE460" s="11" t="n">
        <x:v>1481.385241711834</x:v>
      </x:c>
      <x:c r="AF460" s="11" t="n">
        <x:v>1486.2897665628661</x:v>
      </x:c>
      <x:c r="AG460" s="11" t="n">
        <x:v>1491.5967285235579</x:v>
      </x:c>
      <x:c r="AH460" s="11" t="n">
        <x:v>1498.5161109355383</x:v>
      </x:c>
      <x:c r="AI460" s="11" t="n">
        <x:v>1525.523617550562</x:v>
      </x:c>
      <x:c r="AJ460" s="11" t="n">
        <x:v>1547.4486371975395</x:v>
      </x:c>
      <x:c r="AK460" s="11" t="n">
        <x:v>1551.8480110401836</x:v>
      </x:c>
      <x:c r="AL460" s="11" t="n">
        <x:v>1564.2545167107496</x:v>
      </x:c>
      <x:c r="AM460" s="11" t="n">
        <x:v>1564.4136012550432</x:v>
      </x:c>
      <x:c r="AN460" s="11" t="n">
        <x:v>1579.981118209788</x:v>
      </x:c>
      <x:c r="AO460" s="11" t="n">
        <x:v>1620.2725930469894</x:v>
      </x:c>
      <x:c r="AP460" s="11" t="n">
        <x:v>1621.0458825492672</x:v>
      </x:c>
      <x:c r="AQ460" s="11" t="n">
        <x:v>1625.5737507349681</x:v>
      </x:c>
      <x:c r="AR460" s="11" t="n">
        <x:v>1635.2074837137477</x:v>
      </x:c>
      <x:c r="AS460" s="11" t="n">
        <x:v>1637.0902672350524</x:v>
      </x:c>
      <x:c r="AT460" s="11" t="n">
        <x:v>1642.461060082873</x:v>
      </x:c>
      <x:c r="AU460" s="11" t="n">
        <x:v>1664.4575703690568</x:v>
      </x:c>
      <x:c r="AV460" s="11" t="n">
        <x:v>1688.547181741481</x:v>
      </x:c>
      <x:c r="AW460" s="11" t="n">
        <x:v>1690.2087270499537</x:v>
      </x:c>
      <x:c r="AX460" s="11" t="n">
        <x:v>1739.7980446363629</x:v>
      </x:c>
      <x:c r="AY460" s="11" t="n">
        <x:v>1767.7141574515672</x:v>
      </x:c>
    </x:row>
    <x:row r="461" ht="21" customHeight="1">
      <x:c r="A461" s="15" t="n">
        <x:v>460</x:v>
      </x:c>
      <x:c r="B461" s="11" t="n">
        <x:v>959.026156036077</x:v>
      </x:c>
      <x:c r="C461" s="11" t="n">
        <x:v>1052.9135690666756</x:v>
      </x:c>
      <x:c r="D461" s="11" t="n">
        <x:v>1072.3670754884215</x:v>
      </x:c>
      <x:c r="E461" s="11" t="n">
        <x:v>1110.6732625675622</x:v>
      </x:c>
      <x:c r="F461" s="11" t="n">
        <x:v>1163.2891237672545</x:v>
      </x:c>
      <x:c r="G461" s="11" t="n">
        <x:v>1164.6490075740203</x:v>
      </x:c>
      <x:c r="H461" s="11" t="n">
        <x:v>1225.9390508568558</x:v>
      </x:c>
      <x:c r="I461" s="11" t="n">
        <x:v>1270.7210009939463</x:v>
      </x:c>
      <x:c r="J461" s="11" t="n">
        <x:v>1297.0919691302352</x:v>
      </x:c>
      <x:c r="K461" s="11" t="n">
        <x:v>1300.9341451734267</x:v>
      </x:c>
      <x:c r="L461" s="11" t="n">
        <x:v>1305.5470334954884</x:v>
      </x:c>
      <x:c r="M461" s="11" t="n">
        <x:v>1312.7936143225318</x:v>
      </x:c>
      <x:c r="N461" s="11" t="n">
        <x:v>1332.3855180822916</x:v>
      </x:c>
      <x:c r="O461" s="11" t="n">
        <x:v>1338.426804247052</x:v>
      </x:c>
      <x:c r="P461" s="11" t="n">
        <x:v>1339.4869871585365</x:v>
      </x:c>
      <x:c r="Q461" s="11" t="n">
        <x:v>1343.4411743369126</x:v>
      </x:c>
      <x:c r="R461" s="11" t="n">
        <x:v>1378.5016770176599</x:v>
      </x:c>
      <x:c r="S461" s="11" t="n">
        <x:v>1408.9729209020663</x:v>
      </x:c>
      <x:c r="T461" s="11" t="n">
        <x:v>1412.098063501425</x:v>
      </x:c>
      <x:c r="U461" s="11" t="n">
        <x:v>1416.5138518808583</x:v>
      </x:c>
      <x:c r="V461" s="11" t="n">
        <x:v>1421.716053954435</x:v>
      </x:c>
      <x:c r="W461" s="11" t="n">
        <x:v>1439.62465533823</x:v>
      </x:c>
      <x:c r="X461" s="11" t="n">
        <x:v>1445.2601225193698</x:v>
      </x:c>
      <x:c r="Y461" s="11" t="n">
        <x:v>1454.7527808231162</x:v>
      </x:c>
      <x:c r="Z461" s="11" t="n">
        <x:v>1467.218007330844</x:v>
      </x:c>
      <x:c r="AA461" s="11" t="n">
        <x:v>1477.123489634901</x:v>
      </x:c>
      <x:c r="AB461" s="11" t="n">
        <x:v>1484.7175528064663</x:v>
      </x:c>
      <x:c r="AC461" s="11" t="n">
        <x:v>1485.4381957179555</x:v>
      </x:c>
      <x:c r="AD461" s="11" t="n">
        <x:v>1495.9794600067773</x:v>
      </x:c>
      <x:c r="AE461" s="11" t="n">
        <x:v>1502.2243632897662</x:v>
      </x:c>
      <x:c r="AF461" s="11" t="n">
        <x:v>1506.6233181288594</x:v>
      </x:c>
      <x:c r="AG461" s="11" t="n">
        <x:v>1517.2109208136992</x:v>
      </x:c>
      <x:c r="AH461" s="11" t="n">
        <x:v>1528.1201017864482</x:v>
      </x:c>
      <x:c r="AI461" s="11" t="n">
        <x:v>1532.1091720183333</x:v>
      </x:c>
      <x:c r="AJ461" s="11" t="n">
        <x:v>1564.7382989070866</x:v>
      </x:c>
      <x:c r="AK461" s="11" t="n">
        <x:v>1575.5566916165142</x:v>
      </x:c>
      <x:c r="AL461" s="11" t="n">
        <x:v>1580.434194069886</x:v>
      </x:c>
      <x:c r="AM461" s="11" t="n">
        <x:v>1580.5653424566308</x:v>
      </x:c>
      <x:c r="AN461" s="11" t="n">
        <x:v>1592.4662452006091</x:v>
      </x:c>
      <x:c r="AO461" s="11" t="n">
        <x:v>1595.9641664913909</x:v>
      </x:c>
      <x:c r="AP461" s="11" t="n">
        <x:v>1600.8872350257832</x:v>
      </x:c>
      <x:c r="AQ461" s="11" t="n">
        <x:v>1604.841731290809</x:v>
      </x:c>
      <x:c r="AR461" s="11" t="n">
        <x:v>1615.9820988927024</x:v>
      </x:c>
      <x:c r="AS461" s="11" t="n">
        <x:v>1620.4899762537111</x:v>
      </x:c>
      <x:c r="AT461" s="11" t="n">
        <x:v>1628.0393300516992</x:v>
      </x:c>
      <x:c r="AU461" s="11" t="n">
        <x:v>1641.4783188538127</x:v>
      </x:c>
      <x:c r="AV461" s="11" t="n">
        <x:v>1645.4997528684144</x:v>
      </x:c>
      <x:c r="AW461" s="11" t="n">
        <x:v>1727.5718880785973</x:v>
      </x:c>
      <x:c r="AX461" s="11" t="n">
        <x:v>1736.7040439307732</x:v>
      </x:c>
      <x:c r="AY461" s="11" t="n">
        <x:v>1925.1300437134453</x:v>
      </x:c>
    </x:row>
    <x:row r="462" ht="21" customHeight="1">
      <x:c r="A462" s="15" t="n">
        <x:v>461</x:v>
      </x:c>
      <x:c r="B462" s="11" t="n">
        <x:v>951.7177807206172</x:v>
      </x:c>
      <x:c r="C462" s="11" t="n">
        <x:v>1019.1416749832345</x:v>
      </x:c>
      <x:c r="D462" s="11" t="n">
        <x:v>1020.3481991738121</x:v>
      </x:c>
      <x:c r="E462" s="11" t="n">
        <x:v>1112.2782753764618</x:v>
      </x:c>
      <x:c r="F462" s="11" t="n">
        <x:v>1117.8999158759343</x:v>
      </x:c>
      <x:c r="G462" s="11" t="n">
        <x:v>1176.5352606842393</x:v>
      </x:c>
      <x:c r="H462" s="11" t="n">
        <x:v>1177.138167806755</x:v>
      </x:c>
      <x:c r="I462" s="11" t="n">
        <x:v>1195.9650041385362</x:v>
      </x:c>
      <x:c r="J462" s="11" t="n">
        <x:v>1206.7031535366573</x:v>
      </x:c>
      <x:c r="K462" s="11" t="n">
        <x:v>1242.1807503956875</x:v>
      </x:c>
      <x:c r="L462" s="11" t="n">
        <x:v>1247.634238174106</x:v>
      </x:c>
      <x:c r="M462" s="11" t="n">
        <x:v>1270.6534907254825</x:v>
      </x:c>
      <x:c r="N462" s="11" t="n">
        <x:v>1276.133181075766</x:v>
      </x:c>
      <x:c r="O462" s="11" t="n">
        <x:v>1288.6418434006364</x:v>
      </x:c>
      <x:c r="P462" s="11" t="n">
        <x:v>1312.0149044287907</x:v>
      </x:c>
      <x:c r="Q462" s="11" t="n">
        <x:v>1337.7500075460594</x:v>
      </x:c>
      <x:c r="R462" s="11" t="n">
        <x:v>1349.6949589591977</x:v>
      </x:c>
      <x:c r="S462" s="11" t="n">
        <x:v>1359.3029295505985</x:v>
      </x:c>
      <x:c r="T462" s="11" t="n">
        <x:v>1360.8103137721496</x:v>
      </x:c>
      <x:c r="U462" s="11" t="n">
        <x:v>1388.4190456856275</x:v>
      </x:c>
      <x:c r="V462" s="11" t="n">
        <x:v>1391.431945166648</x:v>
      </x:c>
      <x:c r="W462" s="11" t="n">
        <x:v>1396.0062527558307</x:v>
      </x:c>
      <x:c r="X462" s="11" t="n">
        <x:v>1396.5761653224358</x:v>
      </x:c>
      <x:c r="Y462" s="11" t="n">
        <x:v>1407.404096751009</x:v>
      </x:c>
      <x:c r="Z462" s="11" t="n">
        <x:v>1416.6856141322342</x:v>
      </x:c>
      <x:c r="AA462" s="11" t="n">
        <x:v>1417.9496364927404</x:v>
      </x:c>
      <x:c r="AB462" s="11" t="n">
        <x:v>1420.1703409960817</x:v>
      </x:c>
      <x:c r="AC462" s="11" t="n">
        <x:v>1425.650618553554</x:v>
      </x:c>
      <x:c r="AD462" s="11" t="n">
        <x:v>1427.0596664863695</x:v>
      </x:c>
      <x:c r="AE462" s="11" t="n">
        <x:v>1464.1630296912585</x:v>
      </x:c>
      <x:c r="AF462" s="11" t="n">
        <x:v>1536.7205619131</x:v>
      </x:c>
      <x:c r="AG462" s="11" t="n">
        <x:v>1540.7671067964354</x:v>
      </x:c>
      <x:c r="AH462" s="11" t="n">
        <x:v>1545.1795606922162</x:v>
      </x:c>
      <x:c r="AI462" s="11" t="n">
        <x:v>1547.2426322433435</x:v>
      </x:c>
      <x:c r="AJ462" s="11" t="n">
        <x:v>1549.0555686624941</x:v>
      </x:c>
      <x:c r="AK462" s="11" t="n">
        <x:v>1550.7063519211852</x:v>
      </x:c>
      <x:c r="AL462" s="11" t="n">
        <x:v>1559.4089701968815</x:v>
      </x:c>
      <x:c r="AM462" s="11" t="n">
        <x:v>1561.3300446479716</x:v>
      </x:c>
      <x:c r="AN462" s="11" t="n">
        <x:v>1610.9066438821221</x:v>
      </x:c>
      <x:c r="AO462" s="11" t="n">
        <x:v>1623.5406324646442</x:v>
      </x:c>
      <x:c r="AP462" s="11" t="n">
        <x:v>1636.1901625142928</x:v>
      </x:c>
      <x:c r="AQ462" s="11" t="n">
        <x:v>1642.9305793146655</x:v>
      </x:c>
      <x:c r="AR462" s="11" t="n">
        <x:v>1687.5546909870218</x:v>
      </x:c>
      <x:c r="AS462" s="11" t="n">
        <x:v>1708.1521890479062</x:v>
      </x:c>
      <x:c r="AT462" s="11" t="n">
        <x:v>1708.8945479765855</x:v>
      </x:c>
      <x:c r="AU462" s="11" t="n">
        <x:v>1715.3535885164242</x:v>
      </x:c>
      <x:c r="AV462" s="11" t="n">
        <x:v>1730.1978775596817</x:v>
      </x:c>
      <x:c r="AW462" s="11" t="n">
        <x:v>1771.2707285719794</x:v>
      </x:c>
      <x:c r="AX462" s="11" t="n">
        <x:v>1774.828802309826</x:v>
      </x:c>
      <x:c r="AY462" s="11" t="n">
        <x:v>1802.7590494229012</x:v>
      </x:c>
    </x:row>
    <x:row r="463" ht="21" customHeight="1">
      <x:c r="A463" s="15" t="n">
        <x:v>462</x:v>
      </x:c>
      <x:c r="B463" s="11" t="n">
        <x:v>1010.3763620002305</x:v>
      </x:c>
      <x:c r="C463" s="11" t="n">
        <x:v>1064.5618783201555</x:v>
      </x:c>
      <x:c r="D463" s="11" t="n">
        <x:v>1070.035718770715</x:v>
      </x:c>
      <x:c r="E463" s="11" t="n">
        <x:v>1114.0128220935062</x:v>
      </x:c>
      <x:c r="F463" s="11" t="n">
        <x:v>1132.341896359193</x:v>
      </x:c>
      <x:c r="G463" s="11" t="n">
        <x:v>1144.3337665556353</x:v>
      </x:c>
      <x:c r="H463" s="11" t="n">
        <x:v>1161.6776406812132</x:v>
      </x:c>
      <x:c r="I463" s="11" t="n">
        <x:v>1182.8119485800719</x:v>
      </x:c>
      <x:c r="J463" s="11" t="n">
        <x:v>1185.0673241317106</x:v>
      </x:c>
      <x:c r="K463" s="11" t="n">
        <x:v>1202.0010969577565</x:v>
      </x:c>
      <x:c r="L463" s="11" t="n">
        <x:v>1209.3999107973218</x:v>
      </x:c>
      <x:c r="M463" s="11" t="n">
        <x:v>1222.1291111938826</x:v>
      </x:c>
      <x:c r="N463" s="11" t="n">
        <x:v>1222.450972877264</x:v>
      </x:c>
      <x:c r="O463" s="11" t="n">
        <x:v>1228.2438053211786</x:v>
      </x:c>
      <x:c r="P463" s="11" t="n">
        <x:v>1265.7024880304452</x:v>
      </x:c>
      <x:c r="Q463" s="11" t="n">
        <x:v>1268.8432748922755</x:v>
      </x:c>
      <x:c r="R463" s="11" t="n">
        <x:v>1285.009171608427</x:v>
      </x:c>
      <x:c r="S463" s="11" t="n">
        <x:v>1289.1325065673884</x:v>
      </x:c>
      <x:c r="T463" s="11" t="n">
        <x:v>1310.0905448951455</x:v>
      </x:c>
      <x:c r="U463" s="11" t="n">
        <x:v>1321.8867054174823</x:v>
      </x:c>
      <x:c r="V463" s="11" t="n">
        <x:v>1340.7472509280549</x:v>
      </x:c>
      <x:c r="W463" s="11" t="n">
        <x:v>1347.2467085496737</x:v>
      </x:c>
      <x:c r="X463" s="11" t="n">
        <x:v>1351.1943138971</x:v>
      </x:c>
      <x:c r="Y463" s="11" t="n">
        <x:v>1351.2907797671696</x:v>
      </x:c>
      <x:c r="Z463" s="11" t="n">
        <x:v>1360.3373145532619</x:v>
      </x:c>
      <x:c r="AA463" s="11" t="n">
        <x:v>1360.9661457279924</x:v>
      </x:c>
      <x:c r="AB463" s="11" t="n">
        <x:v>1395.2988615033178</x:v>
      </x:c>
      <x:c r="AC463" s="11" t="n">
        <x:v>1415.0277206888454</x:v>
      </x:c>
      <x:c r="AD463" s="11" t="n">
        <x:v>1423.765709233563</x:v>
      </x:c>
      <x:c r="AE463" s="11" t="n">
        <x:v>1427.9453662664935</x:v>
      </x:c>
      <x:c r="AF463" s="11" t="n">
        <x:v>1430.3529757916294</x:v>
      </x:c>
      <x:c r="AG463" s="11" t="n">
        <x:v>1438.4605432543326</x:v>
      </x:c>
      <x:c r="AH463" s="11" t="n">
        <x:v>1455.8201720972975</x:v>
      </x:c>
      <x:c r="AI463" s="11" t="n">
        <x:v>1459.235307902281</x:v>
      </x:c>
      <x:c r="AJ463" s="11" t="n">
        <x:v>1462.8891224074337</x:v>
      </x:c>
      <x:c r="AK463" s="11" t="n">
        <x:v>1477.9373377858933</x:v>
      </x:c>
      <x:c r="AL463" s="11" t="n">
        <x:v>1480.8819071517328</x:v>
      </x:c>
      <x:c r="AM463" s="11" t="n">
        <x:v>1492.8763319419977</x:v>
      </x:c>
      <x:c r="AN463" s="11" t="n">
        <x:v>1511.1272332925746</x:v>
      </x:c>
      <x:c r="AO463" s="11" t="n">
        <x:v>1527.9218171763089</x:v>
      </x:c>
      <x:c r="AP463" s="11" t="n">
        <x:v>1555.1871513223687</x:v>
      </x:c>
      <x:c r="AQ463" s="11" t="n">
        <x:v>1586.2847226184554</x:v>
      </x:c>
      <x:c r="AR463" s="11" t="n">
        <x:v>1602.9305765729541</x:v>
      </x:c>
      <x:c r="AS463" s="11" t="n">
        <x:v>1603.2255651049634</x:v>
      </x:c>
      <x:c r="AT463" s="11" t="n">
        <x:v>1613.1117309925496</x:v>
      </x:c>
      <x:c r="AU463" s="11" t="n">
        <x:v>1619.1452414611058</x:v>
      </x:c>
      <x:c r="AV463" s="11" t="n">
        <x:v>1623.6433360646267</x:v>
      </x:c>
      <x:c r="AW463" s="11" t="n">
        <x:v>1700.0321959375128</x:v>
      </x:c>
      <x:c r="AX463" s="11" t="n">
        <x:v>1803.0694352339458</x:v>
      </x:c>
      <x:c r="AY463" s="11" t="n">
        <x:v>1844.6709370908404</x:v>
      </x:c>
    </x:row>
    <x:row r="464" ht="21" customHeight="1">
      <x:c r="A464" s="15" t="n">
        <x:v>463</x:v>
      </x:c>
      <x:c r="B464" s="11" t="n">
        <x:v>895.4284914460795</x:v>
      </x:c>
      <x:c r="C464" s="11" t="n">
        <x:v>926.4585116387568</x:v>
      </x:c>
      <x:c r="D464" s="11" t="n">
        <x:v>959.9928843581496</x:v>
      </x:c>
      <x:c r="E464" s="11" t="n">
        <x:v>976.8724938188809</x:v>
      </x:c>
      <x:c r="F464" s="11" t="n">
        <x:v>1024.716585053598</x:v>
      </x:c>
      <x:c r="G464" s="11" t="n">
        <x:v>1093.8091618468811</x:v>
      </x:c>
      <x:c r="H464" s="11" t="n">
        <x:v>1110.4683207919252</x:v>
      </x:c>
      <x:c r="I464" s="11" t="n">
        <x:v>1127.240493793265</x:v>
      </x:c>
      <x:c r="J464" s="11" t="n">
        <x:v>1173.027029690045</x:v>
      </x:c>
      <x:c r="K464" s="11" t="n">
        <x:v>1209.207278549714</x:v>
      </x:c>
      <x:c r="L464" s="11" t="n">
        <x:v>1230.1374315642056</x:v>
      </x:c>
      <x:c r="M464" s="11" t="n">
        <x:v>1248.517975727173</x:v>
      </x:c>
      <x:c r="N464" s="11" t="n">
        <x:v>1250.2279943277385</x:v>
      </x:c>
      <x:c r="O464" s="11" t="n">
        <x:v>1292.2112236476403</x:v>
      </x:c>
      <x:c r="P464" s="11" t="n">
        <x:v>1301.5022090532407</x:v>
      </x:c>
      <x:c r="Q464" s="11" t="n">
        <x:v>1304.7673444918569</x:v>
      </x:c>
      <x:c r="R464" s="11" t="n">
        <x:v>1325.5778478951613</x:v>
      </x:c>
      <x:c r="S464" s="11" t="n">
        <x:v>1336.2247024646074</x:v>
      </x:c>
      <x:c r="T464" s="11" t="n">
        <x:v>1348.2456754242821</x:v>
      </x:c>
      <x:c r="U464" s="11" t="n">
        <x:v>1351.6111193986574</x:v>
      </x:c>
      <x:c r="V464" s="11" t="n">
        <x:v>1357.220731925064</x:v>
      </x:c>
      <x:c r="W464" s="11" t="n">
        <x:v>1365.195266202828</x:v>
      </x:c>
      <x:c r="X464" s="11" t="n">
        <x:v>1372.018860064649</x:v>
      </x:c>
      <x:c r="Y464" s="11" t="n">
        <x:v>1389.7046253105027</x:v>
      </x:c>
      <x:c r="Z464" s="11" t="n">
        <x:v>1398.0572038929545</x:v>
      </x:c>
      <x:c r="AA464" s="11" t="n">
        <x:v>1424.5620873834728</x:v>
      </x:c>
      <x:c r="AB464" s="11" t="n">
        <x:v>1430.187206361469</x:v>
      </x:c>
      <x:c r="AC464" s="11" t="n">
        <x:v>1442.694693958643</x:v>
      </x:c>
      <x:c r="AD464" s="11" t="n">
        <x:v>1466.479587302412</x:v>
      </x:c>
      <x:c r="AE464" s="11" t="n">
        <x:v>1476.801633168283</x:v>
      </x:c>
      <x:c r="AF464" s="11" t="n">
        <x:v>1476.878931922176</x:v>
      </x:c>
      <x:c r="AG464" s="11" t="n">
        <x:v>1479.5939532640123</x:v>
      </x:c>
      <x:c r="AH464" s="11" t="n">
        <x:v>1488.7869315212079</x:v>
      </x:c>
      <x:c r="AI464" s="11" t="n">
        <x:v>1491.8589909028478</x:v>
      </x:c>
      <x:c r="AJ464" s="11" t="n">
        <x:v>1493.4935158324433</x:v>
      </x:c>
      <x:c r="AK464" s="11" t="n">
        <x:v>1500.257056661773</x:v>
      </x:c>
      <x:c r="AL464" s="11" t="n">
        <x:v>1502.3393604953815</x:v>
      </x:c>
      <x:c r="AM464" s="11" t="n">
        <x:v>1537.3548335135245</x:v>
      </x:c>
      <x:c r="AN464" s="11" t="n">
        <x:v>1539.7417776151267</x:v>
      </x:c>
      <x:c r="AO464" s="11" t="n">
        <x:v>1548.673266153662</x:v>
      </x:c>
      <x:c r="AP464" s="11" t="n">
        <x:v>1552.6553889780814</x:v>
      </x:c>
      <x:c r="AQ464" s="11" t="n">
        <x:v>1573.1312333682254</x:v>
      </x:c>
      <x:c r="AR464" s="11" t="n">
        <x:v>1584.5383381485478</x:v>
      </x:c>
      <x:c r="AS464" s="11" t="n">
        <x:v>1585.684702042475</x:v>
      </x:c>
      <x:c r="AT464" s="11" t="n">
        <x:v>1592.6068789243454</x:v>
      </x:c>
      <x:c r="AU464" s="11" t="n">
        <x:v>1596.4373870435174</x:v>
      </x:c>
      <x:c r="AV464" s="11" t="n">
        <x:v>1644.2648280187946</x:v>
      </x:c>
      <x:c r="AW464" s="11" t="n">
        <x:v>1713.5990836400415</x:v>
      </x:c>
      <x:c r="AX464" s="11" t="n">
        <x:v>1952.0828249697333</x:v>
      </x:c>
      <x:c r="AY464" s="11" t="n">
        <x:v>1959.23409772233</x:v>
      </x:c>
    </x:row>
    <x:row r="465" ht="21" customHeight="1">
      <x:c r="A465" s="15" t="n">
        <x:v>464</x:v>
      </x:c>
      <x:c r="B465" s="11" t="n">
        <x:v>1046.9307718289592</x:v>
      </x:c>
      <x:c r="C465" s="11" t="n">
        <x:v>1067.5883879677237</x:v>
      </x:c>
      <x:c r="D465" s="11" t="n">
        <x:v>1071.9595969576521</x:v>
      </x:c>
      <x:c r="E465" s="11" t="n">
        <x:v>1074.820231414568</x:v>
      </x:c>
      <x:c r="F465" s="11" t="n">
        <x:v>1085.6658530905415</x:v>
      </x:c>
      <x:c r="G465" s="11" t="n">
        <x:v>1103.9538660408618</x:v>
      </x:c>
      <x:c r="H465" s="11" t="n">
        <x:v>1123.5226560593583</x:v>
      </x:c>
      <x:c r="I465" s="11" t="n">
        <x:v>1136.7580566262518</x:v>
      </x:c>
      <x:c r="J465" s="11" t="n">
        <x:v>1137.2979350649953</x:v>
      </x:c>
      <x:c r="K465" s="11" t="n">
        <x:v>1138.06031386618</x:v>
      </x:c>
      <x:c r="L465" s="11" t="n">
        <x:v>1142.3566414476113</x:v>
      </x:c>
      <x:c r="M465" s="11" t="n">
        <x:v>1209.0875910172922</x:v>
      </x:c>
      <x:c r="N465" s="11" t="n">
        <x:v>1220.2407760233618</x:v>
      </x:c>
      <x:c r="O465" s="11" t="n">
        <x:v>1287.1165738168743</x:v>
      </x:c>
      <x:c r="P465" s="11" t="n">
        <x:v>1295.1005349470188</x:v>
      </x:c>
      <x:c r="Q465" s="11" t="n">
        <x:v>1327.387592686031</x:v>
      </x:c>
      <x:c r="R465" s="11" t="n">
        <x:v>1339.4025074657088</x:v>
      </x:c>
      <x:c r="S465" s="11" t="n">
        <x:v>1350.813023215237</x:v>
      </x:c>
      <x:c r="T465" s="11" t="n">
        <x:v>1401.0127557222581</x:v>
      </x:c>
      <x:c r="U465" s="11" t="n">
        <x:v>1401.1877927019855</x:v>
      </x:c>
      <x:c r="V465" s="11" t="n">
        <x:v>1402.7211223639792</x:v>
      </x:c>
      <x:c r="W465" s="11" t="n">
        <x:v>1420.6447046159465</x:v>
      </x:c>
      <x:c r="X465" s="11" t="n">
        <x:v>1420.7058275624074</x:v>
      </x:c>
      <x:c r="Y465" s="11" t="n">
        <x:v>1421.3177891512273</x:v>
      </x:c>
      <x:c r="Z465" s="11" t="n">
        <x:v>1436.9551142815249</x:v>
      </x:c>
      <x:c r="AA465" s="11" t="n">
        <x:v>1447.400283059501</x:v>
      </x:c>
      <x:c r="AB465" s="11" t="n">
        <x:v>1448.2205739702165</x:v>
      </x:c>
      <x:c r="AC465" s="11" t="n">
        <x:v>1452.2479953305615</x:v>
      </x:c>
      <x:c r="AD465" s="11" t="n">
        <x:v>1458.0151377330963</x:v>
      </x:c>
      <x:c r="AE465" s="11" t="n">
        <x:v>1470.9799816769428</x:v>
      </x:c>
      <x:c r="AF465" s="11" t="n">
        <x:v>1493.5547199793737</x:v>
      </x:c>
      <x:c r="AG465" s="11" t="n">
        <x:v>1496.8078577445453</x:v>
      </x:c>
      <x:c r="AH465" s="11" t="n">
        <x:v>1501.3497037904551</x:v>
      </x:c>
      <x:c r="AI465" s="11" t="n">
        <x:v>1501.6055923174922</x:v>
      </x:c>
      <x:c r="AJ465" s="11" t="n">
        <x:v>1505.1431115881674</x:v>
      </x:c>
      <x:c r="AK465" s="11" t="n">
        <x:v>1518.0718149053682</x:v>
      </x:c>
      <x:c r="AL465" s="11" t="n">
        <x:v>1521.0761246633115</x:v>
      </x:c>
      <x:c r="AM465" s="11" t="n">
        <x:v>1521.4363677446904</x:v>
      </x:c>
      <x:c r="AN465" s="11" t="n">
        <x:v>1524.4752443032116</x:v>
      </x:c>
      <x:c r="AO465" s="11" t="n">
        <x:v>1571.1756635321246</x:v>
      </x:c>
      <x:c r="AP465" s="11" t="n">
        <x:v>1586.6787568658979</x:v>
      </x:c>
      <x:c r="AQ465" s="11" t="n">
        <x:v>1592.3988750937503</x:v>
      </x:c>
      <x:c r="AR465" s="11" t="n">
        <x:v>1650.510962847838</x:v>
      </x:c>
      <x:c r="AS465" s="11" t="n">
        <x:v>1651.6674074502314</x:v>
      </x:c>
      <x:c r="AT465" s="11" t="n">
        <x:v>1676.0071560420306</x:v>
      </x:c>
      <x:c r="AU465" s="11" t="n">
        <x:v>1692.7547327147872</x:v>
      </x:c>
      <x:c r="AV465" s="11" t="n">
        <x:v>1698.995252666528</x:v>
      </x:c>
      <x:c r="AW465" s="11" t="n">
        <x:v>1721.6738911296939</x:v>
      </x:c>
      <x:c r="AX465" s="11" t="n">
        <x:v>1836.30855876361</x:v>
      </x:c>
      <x:c r="AY465" s="11" t="n">
        <x:v>1989.205582542808</x:v>
      </x:c>
    </x:row>
    <x:row r="466" ht="21" customHeight="1">
      <x:c r="A466" s="15" t="n">
        <x:v>465</x:v>
      </x:c>
      <x:c r="B466" s="11" t="n">
        <x:v>781.7122304401694</x:v>
      </x:c>
      <x:c r="C466" s="11" t="n">
        <x:v>1033.218271374184</x:v>
      </x:c>
      <x:c r="D466" s="11" t="n">
        <x:v>1053.6791669769827</x:v>
      </x:c>
      <x:c r="E466" s="11" t="n">
        <x:v>1066.7848804490823</x:v>
      </x:c>
      <x:c r="F466" s="11" t="n">
        <x:v>1188.064045787652</x:v>
      </x:c>
      <x:c r="G466" s="11" t="n">
        <x:v>1221.8563956784492</x:v>
      </x:c>
      <x:c r="H466" s="11" t="n">
        <x:v>1253.9993225132534</x:v>
      </x:c>
      <x:c r="I466" s="11" t="n">
        <x:v>1262.9318970741</x:v>
      </x:c>
      <x:c r="J466" s="11" t="n">
        <x:v>1269.453766508294</x:v>
      </x:c>
      <x:c r="K466" s="11" t="n">
        <x:v>1280.4525452433115</x:v>
      </x:c>
      <x:c r="L466" s="11" t="n">
        <x:v>1290.3238778144892</x:v>
      </x:c>
      <x:c r="M466" s="11" t="n">
        <x:v>1310.9928932392856</x:v>
      </x:c>
      <x:c r="N466" s="11" t="n">
        <x:v>1314.1475750814589</x:v>
      </x:c>
      <x:c r="O466" s="11" t="n">
        <x:v>1327.9976999247224</x:v>
      </x:c>
      <x:c r="P466" s="11" t="n">
        <x:v>1342.0966987532897</x:v>
      </x:c>
      <x:c r="Q466" s="11" t="n">
        <x:v>1346.7512821084515</x:v>
      </x:c>
      <x:c r="R466" s="11" t="n">
        <x:v>1363.0129668572918</x:v>
      </x:c>
      <x:c r="S466" s="11" t="n">
        <x:v>1369.1938938954097</x:v>
      </x:c>
      <x:c r="T466" s="11" t="n">
        <x:v>1375.320210349076</x:v>
      </x:c>
      <x:c r="U466" s="11" t="n">
        <x:v>1398.2754735507715</x:v>
      </x:c>
      <x:c r="V466" s="11" t="n">
        <x:v>1408.2851505210497</x:v>
      </x:c>
      <x:c r="W466" s="11" t="n">
        <x:v>1410.2145086416554</x:v>
      </x:c>
      <x:c r="X466" s="11" t="n">
        <x:v>1414.1619874972973</x:v>
      </x:c>
      <x:c r="Y466" s="11" t="n">
        <x:v>1418.21639316861</x:v>
      </x:c>
      <x:c r="Z466" s="11" t="n">
        <x:v>1428.7792782005258</x:v>
      </x:c>
      <x:c r="AA466" s="11" t="n">
        <x:v>1429.543172225366</x:v>
      </x:c>
      <x:c r="AB466" s="11" t="n">
        <x:v>1430.0722014094636</x:v>
      </x:c>
      <x:c r="AC466" s="11" t="n">
        <x:v>1457.529147448576</x:v>
      </x:c>
      <x:c r="AD466" s="11" t="n">
        <x:v>1464.801929388106</x:v>
      </x:c>
      <x:c r="AE466" s="11" t="n">
        <x:v>1470.9871054984749</x:v>
      </x:c>
      <x:c r="AF466" s="11" t="n">
        <x:v>1485.054848025399</x:v>
      </x:c>
      <x:c r="AG466" s="11" t="n">
        <x:v>1492.2660605800056</x:v>
      </x:c>
      <x:c r="AH466" s="11" t="n">
        <x:v>1498.7836435396262</x:v>
      </x:c>
      <x:c r="AI466" s="11" t="n">
        <x:v>1502.2809221285138</x:v>
      </x:c>
      <x:c r="AJ466" s="11" t="n">
        <x:v>1507.3339631863382</x:v>
      </x:c>
      <x:c r="AK466" s="11" t="n">
        <x:v>1512.938001968691</x:v>
      </x:c>
      <x:c r="AL466" s="11" t="n">
        <x:v>1519.3900878281481</x:v>
      </x:c>
      <x:c r="AM466" s="11" t="n">
        <x:v>1535.0291391430162</x:v>
      </x:c>
      <x:c r="AN466" s="11" t="n">
        <x:v>1542.9533970957098</x:v>
      </x:c>
      <x:c r="AO466" s="11" t="n">
        <x:v>1559.8927010393504</x:v>
      </x:c>
      <x:c r="AP466" s="11" t="n">
        <x:v>1560.7005623952716</x:v>
      </x:c>
      <x:c r="AQ466" s="11" t="n">
        <x:v>1588.752837546637</x:v>
      </x:c>
      <x:c r="AR466" s="11" t="n">
        <x:v>1627.4701899828897</x:v>
      </x:c>
      <x:c r="AS466" s="11" t="n">
        <x:v>1633.3089448140133</x:v>
      </x:c>
      <x:c r="AT466" s="11" t="n">
        <x:v>1657.3898132916997</x:v>
      </x:c>
      <x:c r="AU466" s="11" t="n">
        <x:v>1677.8212150146476</x:v>
      </x:c>
      <x:c r="AV466" s="11" t="n">
        <x:v>1707.5927623383936</x:v>
      </x:c>
      <x:c r="AW466" s="11" t="n">
        <x:v>1707.835175008947</x:v>
      </x:c>
      <x:c r="AX466" s="11" t="n">
        <x:v>1742.7188663612533</x:v>
      </x:c>
      <x:c r="AY466" s="11" t="n">
        <x:v>1775.6844757945694</x:v>
      </x:c>
    </x:row>
    <x:row r="467" ht="21" customHeight="1">
      <x:c r="A467" s="15" t="n">
        <x:v>466</x:v>
      </x:c>
      <x:c r="B467" s="11" t="n">
        <x:v>890.1500083104474</x:v>
      </x:c>
      <x:c r="C467" s="11" t="n">
        <x:v>939.7322492924045</x:v>
      </x:c>
      <x:c r="D467" s="11" t="n">
        <x:v>1010.5520974083338</x:v>
      </x:c>
      <x:c r="E467" s="11" t="n">
        <x:v>1021.5085796079917</x:v>
      </x:c>
      <x:c r="F467" s="11" t="n">
        <x:v>1058.9059689417818</x:v>
      </x:c>
      <x:c r="G467" s="11" t="n">
        <x:v>1104.2227775124902</x:v>
      </x:c>
      <x:c r="H467" s="11" t="n">
        <x:v>1115.0270420369143</x:v>
      </x:c>
      <x:c r="I467" s="11" t="n">
        <x:v>1145.6902670914371</x:v>
      </x:c>
      <x:c r="J467" s="11" t="n">
        <x:v>1167.3303234497685</x:v>
      </x:c>
      <x:c r="K467" s="11" t="n">
        <x:v>1175.8921385331373</x:v>
      </x:c>
      <x:c r="L467" s="11" t="n">
        <x:v>1192.5845111675194</x:v>
      </x:c>
      <x:c r="M467" s="11" t="n">
        <x:v>1212.0512667625812</x:v>
      </x:c>
      <x:c r="N467" s="11" t="n">
        <x:v>1234.8380945042334</x:v>
      </x:c>
      <x:c r="O467" s="11" t="n">
        <x:v>1255.8386018710005</x:v>
      </x:c>
      <x:c r="P467" s="11" t="n">
        <x:v>1257.4720382837381</x:v>
      </x:c>
      <x:c r="Q467" s="11" t="n">
        <x:v>1281.8027355867305</x:v>
      </x:c>
      <x:c r="R467" s="11" t="n">
        <x:v>1298.1114647387274</x:v>
      </x:c>
      <x:c r="S467" s="11" t="n">
        <x:v>1302.4524581454473</x:v>
      </x:c>
      <x:c r="T467" s="11" t="n">
        <x:v>1322.7490225218683</x:v>
      </x:c>
      <x:c r="U467" s="11" t="n">
        <x:v>1323.0461285258707</x:v>
      </x:c>
      <x:c r="V467" s="11" t="n">
        <x:v>1333.5495480171908</x:v>
      </x:c>
      <x:c r="W467" s="11" t="n">
        <x:v>1347.9162780237573</x:v>
      </x:c>
      <x:c r="X467" s="11" t="n">
        <x:v>1385.4908345147214</x:v>
      </x:c>
      <x:c r="Y467" s="11" t="n">
        <x:v>1388.6589994235912</x:v>
      </x:c>
      <x:c r="Z467" s="11" t="n">
        <x:v>1389.9992267500234</x:v>
      </x:c>
      <x:c r="AA467" s="11" t="n">
        <x:v>1399.2727292361828</x:v>
      </x:c>
      <x:c r="AB467" s="11" t="n">
        <x:v>1417.2780183364862</x:v>
      </x:c>
      <x:c r="AC467" s="11" t="n">
        <x:v>1417.3791616317967</x:v>
      </x:c>
      <x:c r="AD467" s="11" t="n">
        <x:v>1422.2454286454113</x:v>
      </x:c>
      <x:c r="AE467" s="11" t="n">
        <x:v>1457.2572828309062</x:v>
      </x:c>
      <x:c r="AF467" s="11" t="n">
        <x:v>1480.3841318133557</x:v>
      </x:c>
      <x:c r="AG467" s="11" t="n">
        <x:v>1490.0231077343328</x:v>
      </x:c>
      <x:c r="AH467" s="11" t="n">
        <x:v>1504.4587505592203</x:v>
      </x:c>
      <x:c r="AI467" s="11" t="n">
        <x:v>1514.7374752889857</x:v>
      </x:c>
      <x:c r="AJ467" s="11" t="n">
        <x:v>1535.264915981556</x:v>
      </x:c>
      <x:c r="AK467" s="11" t="n">
        <x:v>1552.5528690958993</x:v>
      </x:c>
      <x:c r="AL467" s="11" t="n">
        <x:v>1557.5166485959314</x:v>
      </x:c>
      <x:c r="AM467" s="11" t="n">
        <x:v>1568.5544571842834</x:v>
      </x:c>
      <x:c r="AN467" s="11" t="n">
        <x:v>1576.4748423985384</x:v>
      </x:c>
      <x:c r="AO467" s="11" t="n">
        <x:v>1596.8862777024149</x:v>
      </x:c>
      <x:c r="AP467" s="11" t="n">
        <x:v>1599.417897480205</x:v>
      </x:c>
      <x:c r="AQ467" s="11" t="n">
        <x:v>1616.6593588176418</x:v>
      </x:c>
      <x:c r="AR467" s="11" t="n">
        <x:v>1627.4813436577233</x:v>
      </x:c>
      <x:c r="AS467" s="11" t="n">
        <x:v>1643.9875622743914</x:v>
      </x:c>
      <x:c r="AT467" s="11" t="n">
        <x:v>1660.1413655910533</x:v>
      </x:c>
      <x:c r="AU467" s="11" t="n">
        <x:v>1698.079057583672</x:v>
      </x:c>
      <x:c r="AV467" s="11" t="n">
        <x:v>1715.983124974664</x:v>
      </x:c>
      <x:c r="AW467" s="11" t="n">
        <x:v>1743.6161610365104</x:v>
      </x:c>
      <x:c r="AX467" s="11" t="n">
        <x:v>1837.426850453966</x:v>
      </x:c>
      <x:c r="AY467" s="11" t="n">
        <x:v>1865.6326683615393</x:v>
      </x:c>
    </x:row>
    <x:row r="468" ht="21" customHeight="1">
      <x:c r="A468" s="15" t="n">
        <x:v>467</x:v>
      </x:c>
      <x:c r="B468" s="11" t="n">
        <x:v>1010.9116797495142</x:v>
      </x:c>
      <x:c r="C468" s="11" t="n">
        <x:v>1053.884688480554</x:v>
      </x:c>
      <x:c r="D468" s="11" t="n">
        <x:v>1118.3479704122828</x:v>
      </x:c>
      <x:c r="E468" s="11" t="n">
        <x:v>1127.8191194213414</x:v>
      </x:c>
      <x:c r="F468" s="11" t="n">
        <x:v>1151.2929437898872</x:v>
      </x:c>
      <x:c r="G468" s="11" t="n">
        <x:v>1158.6497472068404</x:v>
      </x:c>
      <x:c r="H468" s="11" t="n">
        <x:v>1195.1073255589013</x:v>
      </x:c>
      <x:c r="I468" s="11" t="n">
        <x:v>1214.799880257458</x:v>
      </x:c>
      <x:c r="J468" s="11" t="n">
        <x:v>1216.8055619605946</x:v>
      </x:c>
      <x:c r="K468" s="11" t="n">
        <x:v>1217.607068463673</x:v>
      </x:c>
      <x:c r="L468" s="11" t="n">
        <x:v>1218.652369357464</x:v>
      </x:c>
      <x:c r="M468" s="11" t="n">
        <x:v>1218.9477439665661</x:v>
      </x:c>
      <x:c r="N468" s="11" t="n">
        <x:v>1225.9288517149262</x:v>
      </x:c>
      <x:c r="O468" s="11" t="n">
        <x:v>1228.5610922435371</x:v>
      </x:c>
      <x:c r="P468" s="11" t="n">
        <x:v>1242.6800323527966</x:v>
      </x:c>
      <x:c r="Q468" s="11" t="n">
        <x:v>1251.5409131471488</x:v>
      </x:c>
      <x:c r="R468" s="11" t="n">
        <x:v>1253.4679496831282</x:v>
      </x:c>
      <x:c r="S468" s="11" t="n">
        <x:v>1253.799232496935</x:v>
      </x:c>
      <x:c r="T468" s="11" t="n">
        <x:v>1275.7874364132722</x:v>
      </x:c>
      <x:c r="U468" s="11" t="n">
        <x:v>1290.6252035801633</x:v>
      </x:c>
      <x:c r="V468" s="11" t="n">
        <x:v>1298.4463192216404</x:v>
      </x:c>
      <x:c r="W468" s="11" t="n">
        <x:v>1322.467517066942</x:v>
      </x:c>
      <x:c r="X468" s="11" t="n">
        <x:v>1370.0916301386096</x:v>
      </x:c>
      <x:c r="Y468" s="11" t="n">
        <x:v>1384.440131041032</x:v>
      </x:c>
      <x:c r="Z468" s="11" t="n">
        <x:v>1398.8463724771834</x:v>
      </x:c>
      <x:c r="AA468" s="11" t="n">
        <x:v>1405.6778993701985</x:v>
      </x:c>
      <x:c r="AB468" s="11" t="n">
        <x:v>1428.2583580569953</x:v>
      </x:c>
      <x:c r="AC468" s="11" t="n">
        <x:v>1436.3519714429435</x:v>
      </x:c>
      <x:c r="AD468" s="11" t="n">
        <x:v>1488.8057589322668</x:v>
      </x:c>
      <x:c r="AE468" s="11" t="n">
        <x:v>1491.9901546633912</x:v>
      </x:c>
      <x:c r="AF468" s="11" t="n">
        <x:v>1500.0279748389785</x:v>
      </x:c>
      <x:c r="AG468" s="11" t="n">
        <x:v>1501.4830844217859</x:v>
      </x:c>
      <x:c r="AH468" s="11" t="n">
        <x:v>1518.4570648633087</x:v>
      </x:c>
      <x:c r="AI468" s="11" t="n">
        <x:v>1524.6888840535003</x:v>
      </x:c>
      <x:c r="AJ468" s="11" t="n">
        <x:v>1536.70990472998</x:v>
      </x:c>
      <x:c r="AK468" s="11" t="n">
        <x:v>1562.132738295519</x:v>
      </x:c>
      <x:c r="AL468" s="11" t="n">
        <x:v>1564.495094524726</x:v>
      </x:c>
      <x:c r="AM468" s="11" t="n">
        <x:v>1602.0542535510615</x:v>
      </x:c>
      <x:c r="AN468" s="11" t="n">
        <x:v>1605.0604694560263</x:v>
      </x:c>
      <x:c r="AO468" s="11" t="n">
        <x:v>1616.2014733749716</x:v>
      </x:c>
      <x:c r="AP468" s="11" t="n">
        <x:v>1627.3275072701967</x:v>
      </x:c>
      <x:c r="AQ468" s="11" t="n">
        <x:v>1661.8741987581818</x:v>
      </x:c>
      <x:c r="AR468" s="11" t="n">
        <x:v>1662.7131588442362</x:v>
      </x:c>
      <x:c r="AS468" s="11" t="n">
        <x:v>1683.2444743323426</x:v>
      </x:c>
      <x:c r="AT468" s="11" t="n">
        <x:v>1685.332505622824</x:v>
      </x:c>
      <x:c r="AU468" s="11" t="n">
        <x:v>1723.8024349780405</x:v>
      </x:c>
      <x:c r="AV468" s="11" t="n">
        <x:v>1776.502218247018</x:v>
      </x:c>
      <x:c r="AW468" s="11" t="n">
        <x:v>1874.6080687847548</x:v>
      </x:c>
      <x:c r="AX468" s="11" t="n">
        <x:v>1912.8293481421972</x:v>
      </x:c>
      <x:c r="AY468" s="11" t="n">
        <x:v>1918.8815027173507</x:v>
      </x:c>
    </x:row>
    <x:row r="469" ht="21" customHeight="1">
      <x:c r="A469" s="15" t="n">
        <x:v>468</x:v>
      </x:c>
      <x:c r="B469" s="11" t="n">
        <x:v>970.9956412076854</x:v>
      </x:c>
      <x:c r="C469" s="11" t="n">
        <x:v>1009.6043719632071</x:v>
      </x:c>
      <x:c r="D469" s="11" t="n">
        <x:v>1041.548804707833</x:v>
      </x:c>
      <x:c r="E469" s="11" t="n">
        <x:v>1118.4418996221593</x:v>
      </x:c>
      <x:c r="F469" s="11" t="n">
        <x:v>1138.2187022601197</x:v>
      </x:c>
      <x:c r="G469" s="11" t="n">
        <x:v>1154.9376841857313</x:v>
      </x:c>
      <x:c r="H469" s="11" t="n">
        <x:v>1160.9089659483748</x:v>
      </x:c>
      <x:c r="I469" s="11" t="n">
        <x:v>1185.1026870994924</x:v>
      </x:c>
      <x:c r="J469" s="11" t="n">
        <x:v>1232.9136689554166</x:v>
      </x:c>
      <x:c r="K469" s="11" t="n">
        <x:v>1234.0907135632528</x:v>
      </x:c>
      <x:c r="L469" s="11" t="n">
        <x:v>1238.0622065614361</x:v>
      </x:c>
      <x:c r="M469" s="11" t="n">
        <x:v>1238.3708312365493</x:v>
      </x:c>
      <x:c r="N469" s="11" t="n">
        <x:v>1263.9935486876961</x:v>
      </x:c>
      <x:c r="O469" s="11" t="n">
        <x:v>1278.7681906319317</x:v>
      </x:c>
      <x:c r="P469" s="11" t="n">
        <x:v>1282.0241518161806</x:v>
      </x:c>
      <x:c r="Q469" s="11" t="n">
        <x:v>1307.9427472603293</x:v>
      </x:c>
      <x:c r="R469" s="11" t="n">
        <x:v>1325.9808477333556</x:v>
      </x:c>
      <x:c r="S469" s="11" t="n">
        <x:v>1376.9087647301635</x:v>
      </x:c>
      <x:c r="T469" s="11" t="n">
        <x:v>1405.5782526638764</x:v>
      </x:c>
      <x:c r="U469" s="11" t="n">
        <x:v>1421.7509475395327</x:v>
      </x:c>
      <x:c r="V469" s="11" t="n">
        <x:v>1429.0697829072285</x:v>
      </x:c>
      <x:c r="W469" s="11" t="n">
        <x:v>1432.8773917774074</x:v>
      </x:c>
      <x:c r="X469" s="11" t="n">
        <x:v>1433.248531987621</x:v>
      </x:c>
      <x:c r="Y469" s="11" t="n">
        <x:v>1446.0224711213152</x:v>
      </x:c>
      <x:c r="Z469" s="11" t="n">
        <x:v>1449.1496536264694</x:v>
      </x:c>
      <x:c r="AA469" s="11" t="n">
        <x:v>1455.0077789282873</x:v>
      </x:c>
      <x:c r="AB469" s="11" t="n">
        <x:v>1493.4398269948165</x:v>
      </x:c>
      <x:c r="AC469" s="11" t="n">
        <x:v>1516.0122381035071</x:v>
      </x:c>
      <x:c r="AD469" s="11" t="n">
        <x:v>1522.874876057086</x:v>
      </x:c>
      <x:c r="AE469" s="11" t="n">
        <x:v>1531.4969636004337</x:v>
      </x:c>
      <x:c r="AF469" s="11" t="n">
        <x:v>1532.919265839099</x:v>
      </x:c>
      <x:c r="AG469" s="11" t="n">
        <x:v>1555.1943896276698</x:v>
      </x:c>
      <x:c r="AH469" s="11" t="n">
        <x:v>1560.1445346344701</x:v>
      </x:c>
      <x:c r="AI469" s="11" t="n">
        <x:v>1575.670914381311</x:v>
      </x:c>
      <x:c r="AJ469" s="11" t="n">
        <x:v>1583.854831019735</x:v>
      </x:c>
      <x:c r="AK469" s="11" t="n">
        <x:v>1611.2685502321294</x:v>
      </x:c>
      <x:c r="AL469" s="11" t="n">
        <x:v>1628.3544846716666</x:v>
      </x:c>
      <x:c r="AM469" s="11" t="n">
        <x:v>1631.8415662241218</x:v>
      </x:c>
      <x:c r="AN469" s="11" t="n">
        <x:v>1639.543398674017</x:v>
      </x:c>
      <x:c r="AO469" s="11" t="n">
        <x:v>1644.2859592576658</x:v>
      </x:c>
      <x:c r="AP469" s="11" t="n">
        <x:v>1664.3903951891316</x:v>
      </x:c>
      <x:c r="AQ469" s="11" t="n">
        <x:v>1678.7866754321915</x:v>
      </x:c>
      <x:c r="AR469" s="11" t="n">
        <x:v>1705.3999176468276</x:v>
      </x:c>
      <x:c r="AS469" s="11" t="n">
        <x:v>1730.5438622571428</x:v>
      </x:c>
      <x:c r="AT469" s="11" t="n">
        <x:v>1733.1184643851493</x:v>
      </x:c>
      <x:c r="AU469" s="11" t="n">
        <x:v>1745.093058506625</x:v>
      </x:c>
      <x:c r="AV469" s="11" t="n">
        <x:v>1755.91962761101</x:v>
      </x:c>
      <x:c r="AW469" s="11" t="n">
        <x:v>1792.6730704898089</x:v>
      </x:c>
      <x:c r="AX469" s="11" t="n">
        <x:v>1797.5656765454091</x:v>
      </x:c>
      <x:c r="AY469" s="11" t="n">
        <x:v>1841.146552318304</x:v>
      </x:c>
    </x:row>
    <x:row r="470" ht="21" customHeight="1">
      <x:c r="A470" s="15" t="n">
        <x:v>469</x:v>
      </x:c>
      <x:c r="B470" s="11" t="n">
        <x:v>967.446455813932</x:v>
      </x:c>
      <x:c r="C470" s="11" t="n">
        <x:v>1084.361511978735</x:v>
      </x:c>
      <x:c r="D470" s="11" t="n">
        <x:v>1106.4065431287072</x:v>
      </x:c>
      <x:c r="E470" s="11" t="n">
        <x:v>1133.7774199619766</x:v>
      </x:c>
      <x:c r="F470" s="11" t="n">
        <x:v>1145.5157978242014</x:v>
      </x:c>
      <x:c r="G470" s="11" t="n">
        <x:v>1175.197734045268</x:v>
      </x:c>
      <x:c r="H470" s="11" t="n">
        <x:v>1192.7268582565534</x:v>
      </x:c>
      <x:c r="I470" s="11" t="n">
        <x:v>1203.144510648098</x:v>
      </x:c>
      <x:c r="J470" s="11" t="n">
        <x:v>1219.6929312269867</x:v>
      </x:c>
      <x:c r="K470" s="11" t="n">
        <x:v>1241.2242678696837</x:v>
      </x:c>
      <x:c r="L470" s="11" t="n">
        <x:v>1310.478484553822</x:v>
      </x:c>
      <x:c r="M470" s="11" t="n">
        <x:v>1311.3404557245715</x:v>
      </x:c>
      <x:c r="N470" s="11" t="n">
        <x:v>1315.586105960027</x:v>
      </x:c>
      <x:c r="O470" s="11" t="n">
        <x:v>1352.5559702143523</x:v>
      </x:c>
      <x:c r="P470" s="11" t="n">
        <x:v>1370.0410921831483</x:v>
      </x:c>
      <x:c r="Q470" s="11" t="n">
        <x:v>1376.2646790228873</x:v>
      </x:c>
      <x:c r="R470" s="11" t="n">
        <x:v>1386.559917995043</x:v>
      </x:c>
      <x:c r="S470" s="11" t="n">
        <x:v>1408.3380852090168</x:v>
      </x:c>
      <x:c r="T470" s="11" t="n">
        <x:v>1432.4719068713812</x:v>
      </x:c>
      <x:c r="U470" s="11" t="n">
        <x:v>1438.5486725771802</x:v>
      </x:c>
      <x:c r="V470" s="11" t="n">
        <x:v>1444.684190913577</x:v>
      </x:c>
      <x:c r="W470" s="11" t="n">
        <x:v>1444.862540475177</x:v>
      </x:c>
      <x:c r="X470" s="11" t="n">
        <x:v>1455.1896350759698</x:v>
      </x:c>
      <x:c r="Y470" s="11" t="n">
        <x:v>1457.121199140318</x:v>
      </x:c>
      <x:c r="Z470" s="11" t="n">
        <x:v>1469.5129270408565</x:v>
      </x:c>
      <x:c r="AA470" s="11" t="n">
        <x:v>1474.3018121604541</x:v>
      </x:c>
      <x:c r="AB470" s="11" t="n">
        <x:v>1476.2517625357832</x:v>
      </x:c>
      <x:c r="AC470" s="11" t="n">
        <x:v>1481.051750994718</x:v>
      </x:c>
      <x:c r="AD470" s="11" t="n">
        <x:v>1481.1315225607268</x:v>
      </x:c>
      <x:c r="AE470" s="11" t="n">
        <x:v>1506.9963963547593</x:v>
      </x:c>
      <x:c r="AF470" s="11" t="n">
        <x:v>1514.6774906443354</x:v>
      </x:c>
      <x:c r="AG470" s="11" t="n">
        <x:v>1520.167951880709</x:v>
      </x:c>
      <x:c r="AH470" s="11" t="n">
        <x:v>1530.6165005443029</x:v>
      </x:c>
      <x:c r="AI470" s="11" t="n">
        <x:v>1534.9391737002559</x:v>
      </x:c>
      <x:c r="AJ470" s="11" t="n">
        <x:v>1538.6706886580673</x:v>
      </x:c>
      <x:c r="AK470" s="11" t="n">
        <x:v>1554.7935671736307</x:v>
      </x:c>
      <x:c r="AL470" s="11" t="n">
        <x:v>1570.6632175979037</x:v>
      </x:c>
      <x:c r="AM470" s="11" t="n">
        <x:v>1579.8567614935498</x:v>
      </x:c>
      <x:c r="AN470" s="11" t="n">
        <x:v>1579.9351717059817</x:v>
      </x:c>
      <x:c r="AO470" s="11" t="n">
        <x:v>1583.8248831051112</x:v>
      </x:c>
      <x:c r="AP470" s="11" t="n">
        <x:v>1596.9802422360876</x:v>
      </x:c>
      <x:c r="AQ470" s="11" t="n">
        <x:v>1600.77100755032</x:v>
      </x:c>
      <x:c r="AR470" s="11" t="n">
        <x:v>1621.0614731024639</x:v>
      </x:c>
      <x:c r="AS470" s="11" t="n">
        <x:v>1631.3699533838976</x:v>
      </x:c>
      <x:c r="AT470" s="11" t="n">
        <x:v>1641.062792593158</x:v>
      </x:c>
      <x:c r="AU470" s="11" t="n">
        <x:v>1674.5456456745676</x:v>
      </x:c>
      <x:c r="AV470" s="11" t="n">
        <x:v>1680.5704558471584</x:v>
      </x:c>
      <x:c r="AW470" s="11" t="n">
        <x:v>1688.0143508252434</x:v>
      </x:c>
      <x:c r="AX470" s="11" t="n">
        <x:v>1695.1461868369888</x:v>
      </x:c>
      <x:c r="AY470" s="11" t="n">
        <x:v>1801.9350426258761</x:v>
      </x:c>
    </x:row>
    <x:row r="471" ht="21" customHeight="1">
      <x:c r="A471" s="15" t="n">
        <x:v>470</x:v>
      </x:c>
      <x:c r="B471" s="11" t="n">
        <x:v>917.8265338705987</x:v>
      </x:c>
      <x:c r="C471" s="11" t="n">
        <x:v>1073.494121929666</x:v>
      </x:c>
      <x:c r="D471" s="11" t="n">
        <x:v>1177.4697493693202</x:v>
      </x:c>
      <x:c r="E471" s="11" t="n">
        <x:v>1190.5927628115292</x:v>
      </x:c>
      <x:c r="F471" s="11" t="n">
        <x:v>1204.078327851682</x:v>
      </x:c>
      <x:c r="G471" s="11" t="n">
        <x:v>1222.9329701109568</x:v>
      </x:c>
      <x:c r="H471" s="11" t="n">
        <x:v>1225.7526810244149</x:v>
      </x:c>
      <x:c r="I471" s="11" t="n">
        <x:v>1237.8056512071716</x:v>
      </x:c>
      <x:c r="J471" s="11" t="n">
        <x:v>1238.2942909131361</x:v>
      </x:c>
      <x:c r="K471" s="11" t="n">
        <x:v>1245.6509788641476</x:v>
      </x:c>
      <x:c r="L471" s="11" t="n">
        <x:v>1252.793664787861</x:v>
      </x:c>
      <x:c r="M471" s="11" t="n">
        <x:v>1287.8310414282491</x:v>
      </x:c>
      <x:c r="N471" s="11" t="n">
        <x:v>1332.0941034050074</x:v>
      </x:c>
      <x:c r="O471" s="11" t="n">
        <x:v>1332.4587227164204</x:v>
      </x:c>
      <x:c r="P471" s="11" t="n">
        <x:v>1341.8820645207163</x:v>
      </x:c>
      <x:c r="Q471" s="11" t="n">
        <x:v>1342.771730868635</x:v>
      </x:c>
      <x:c r="R471" s="11" t="n">
        <x:v>1352.3955674319955</x:v>
      </x:c>
      <x:c r="S471" s="11" t="n">
        <x:v>1372.482858128903</x:v>
      </x:c>
      <x:c r="T471" s="11" t="n">
        <x:v>1387.394368369361</x:v>
      </x:c>
      <x:c r="U471" s="11" t="n">
        <x:v>1404.8341540208044</x:v>
      </x:c>
      <x:c r="V471" s="11" t="n">
        <x:v>1415.5845208087708</x:v>
      </x:c>
      <x:c r="W471" s="11" t="n">
        <x:v>1430.4739663069367</x:v>
      </x:c>
      <x:c r="X471" s="11" t="n">
        <x:v>1446.5998453778482</x:v>
      </x:c>
      <x:c r="Y471" s="11" t="n">
        <x:v>1457.4224990760058</x:v>
      </x:c>
      <x:c r="Z471" s="11" t="n">
        <x:v>1457.7111651993832</x:v>
      </x:c>
      <x:c r="AA471" s="11" t="n">
        <x:v>1477.8277800094834</x:v>
      </x:c>
      <x:c r="AB471" s="11" t="n">
        <x:v>1482.2013907322175</x:v>
      </x:c>
      <x:c r="AC471" s="11" t="n">
        <x:v>1486.443447698518</x:v>
      </x:c>
      <x:c r="AD471" s="11" t="n">
        <x:v>1504.8011251865742</x:v>
      </x:c>
      <x:c r="AE471" s="11" t="n">
        <x:v>1504.9622252309086</x:v>
      </x:c>
      <x:c r="AF471" s="11" t="n">
        <x:v>1505.8439918382996</x:v>
      </x:c>
      <x:c r="AG471" s="11" t="n">
        <x:v>1516.8516531148812</x:v>
      </x:c>
      <x:c r="AH471" s="11" t="n">
        <x:v>1529.2220828116237</x:v>
      </x:c>
      <x:c r="AI471" s="11" t="n">
        <x:v>1530.7929797696938</x:v>
      </x:c>
      <x:c r="AJ471" s="11" t="n">
        <x:v>1534.754064588244</x:v>
      </x:c>
      <x:c r="AK471" s="11" t="n">
        <x:v>1558.7798871611706</x:v>
      </x:c>
      <x:c r="AL471" s="11" t="n">
        <x:v>1578.4611172159302</x:v>
      </x:c>
      <x:c r="AM471" s="11" t="n">
        <x:v>1584.7763648774685</x:v>
      </x:c>
      <x:c r="AN471" s="11" t="n">
        <x:v>1589.1208229315764</x:v>
      </x:c>
      <x:c r="AO471" s="11" t="n">
        <x:v>1597.0529689175676</x:v>
      </x:c>
      <x:c r="AP471" s="11" t="n">
        <x:v>1629.076819821785</x:v>
      </x:c>
      <x:c r="AQ471" s="11" t="n">
        <x:v>1634.5577341722617</x:v>
      </x:c>
      <x:c r="AR471" s="11" t="n">
        <x:v>1665.0478045165746</x:v>
      </x:c>
      <x:c r="AS471" s="11" t="n">
        <x:v>1669.145634758213</x:v>
      </x:c>
      <x:c r="AT471" s="11" t="n">
        <x:v>1693.0298967687113</x:v>
      </x:c>
      <x:c r="AU471" s="11" t="n">
        <x:v>1703.8860779462707</x:v>
      </x:c>
      <x:c r="AV471" s="11" t="n">
        <x:v>1766.369356443588</x:v>
      </x:c>
      <x:c r="AW471" s="11" t="n">
        <x:v>1770.0540409779398</x:v>
      </x:c>
      <x:c r="AX471" s="11" t="n">
        <x:v>1793.250430104419</x:v>
      </x:c>
      <x:c r="AY471" s="11" t="n">
        <x:v>1805.6956261955604</x:v>
      </x:c>
    </x:row>
    <x:row r="472" ht="21" customHeight="1">
      <x:c r="A472" s="15" t="n">
        <x:v>471</x:v>
      </x:c>
      <x:c r="B472" s="11" t="n">
        <x:v>988.6276711127085</x:v>
      </x:c>
      <x:c r="C472" s="11" t="n">
        <x:v>1062.1966769088208</x:v>
      </x:c>
      <x:c r="D472" s="11" t="n">
        <x:v>1095.5773333876023</x:v>
      </x:c>
      <x:c r="E472" s="11" t="n">
        <x:v>1141.6609166865794</x:v>
      </x:c>
      <x:c r="F472" s="11" t="n">
        <x:v>1150.6339531808112</x:v>
      </x:c>
      <x:c r="G472" s="11" t="n">
        <x:v>1184.5693364870408</x:v>
      </x:c>
      <x:c r="H472" s="11" t="n">
        <x:v>1192.8861536620477</x:v>
      </x:c>
      <x:c r="I472" s="11" t="n">
        <x:v>1201.054609326479</x:v>
      </x:c>
      <x:c r="J472" s="11" t="n">
        <x:v>1225.7737909657299</x:v>
      </x:c>
      <x:c r="K472" s="11" t="n">
        <x:v>1230.382576075408</x:v>
      </x:c>
      <x:c r="L472" s="11" t="n">
        <x:v>1253.0634419075889</x:v>
      </x:c>
      <x:c r="M472" s="11" t="n">
        <x:v>1286.7094483449728</x:v>
      </x:c>
      <x:c r="N472" s="11" t="n">
        <x:v>1298.9970117040805</x:v>
      </x:c>
      <x:c r="O472" s="11" t="n">
        <x:v>1312.8305866233895</x:v>
      </x:c>
      <x:c r="P472" s="11" t="n">
        <x:v>1328.8732959884564</x:v>
      </x:c>
      <x:c r="Q472" s="11" t="n">
        <x:v>1357.4794753570413</x:v>
      </x:c>
      <x:c r="R472" s="11" t="n">
        <x:v>1359.4363988741006</x:v>
      </x:c>
      <x:c r="S472" s="11" t="n">
        <x:v>1364.641239724077</x:v>
      </x:c>
      <x:c r="T472" s="11" t="n">
        <x:v>1366.141100191703</x:v>
      </x:c>
      <x:c r="U472" s="11" t="n">
        <x:v>1372.7901108410379</x:v>
      </x:c>
      <x:c r="V472" s="11" t="n">
        <x:v>1381.0117294018355</x:v>
      </x:c>
      <x:c r="W472" s="11" t="n">
        <x:v>1396.529703115389</x:v>
      </x:c>
      <x:c r="X472" s="11" t="n">
        <x:v>1397.4921334616638</x:v>
      </x:c>
      <x:c r="Y472" s="11" t="n">
        <x:v>1401.6529963976968</x:v>
      </x:c>
      <x:c r="Z472" s="11" t="n">
        <x:v>1411.362151289797</x:v>
      </x:c>
      <x:c r="AA472" s="11" t="n">
        <x:v>1413.2970174199033</x:v>
      </x:c>
      <x:c r="AB472" s="11" t="n">
        <x:v>1415.1940144058503</x:v>
      </x:c>
      <x:c r="AC472" s="11" t="n">
        <x:v>1443.3138769742395</x:v>
      </x:c>
      <x:c r="AD472" s="11" t="n">
        <x:v>1477.309180895656</x:v>
      </x:c>
      <x:c r="AE472" s="11" t="n">
        <x:v>1486.1449959594725</x:v>
      </x:c>
      <x:c r="AF472" s="11" t="n">
        <x:v>1491.4855232729324</x:v>
      </x:c>
      <x:c r="AG472" s="11" t="n">
        <x:v>1493.0319937830056</x:v>
      </x:c>
      <x:c r="AH472" s="11" t="n">
        <x:v>1498.5350383593113</x:v>
      </x:c>
      <x:c r="AI472" s="11" t="n">
        <x:v>1499.5179841290892</x:v>
      </x:c>
      <x:c r="AJ472" s="11" t="n">
        <x:v>1510.3156622812007</x:v>
      </x:c>
      <x:c r="AK472" s="11" t="n">
        <x:v>1515.684696010428</x:v>
      </x:c>
      <x:c r="AL472" s="11" t="n">
        <x:v>1520.6107596827223</x:v>
      </x:c>
      <x:c r="AM472" s="11" t="n">
        <x:v>1534.8144292967772</x:v>
      </x:c>
      <x:c r="AN472" s="11" t="n">
        <x:v>1536.4800534758574</x:v>
      </x:c>
      <x:c r="AO472" s="11" t="n">
        <x:v>1543.9121697908954</x:v>
      </x:c>
      <x:c r="AP472" s="11" t="n">
        <x:v>1546.1012824050117</x:v>
      </x:c>
      <x:c r="AQ472" s="11" t="n">
        <x:v>1553.3058896021878</x:v>
      </x:c>
      <x:c r="AR472" s="11" t="n">
        <x:v>1587.5406617837373</x:v>
      </x:c>
      <x:c r="AS472" s="11" t="n">
        <x:v>1598.338549001974</x:v>
      </x:c>
      <x:c r="AT472" s="11" t="n">
        <x:v>1598.4181610326116</x:v>
      </x:c>
      <x:c r="AU472" s="11" t="n">
        <x:v>1645.8713913832967</x:v>
      </x:c>
      <x:c r="AV472" s="11" t="n">
        <x:v>1686.622916795732</x:v>
      </x:c>
      <x:c r="AW472" s="11" t="n">
        <x:v>1691.4163694135177</x:v>
      </x:c>
      <x:c r="AX472" s="11" t="n">
        <x:v>1701.3442078384041</x:v>
      </x:c>
      <x:c r="AY472" s="11" t="n">
        <x:v>1733.8971534444252</x:v>
      </x:c>
    </x:row>
    <x:row r="473" ht="21" customHeight="1">
      <x:c r="A473" s="15" t="n">
        <x:v>472</x:v>
      </x:c>
      <x:c r="B473" s="11" t="n">
        <x:v>981.1285668918613</x:v>
      </x:c>
      <x:c r="C473" s="11" t="n">
        <x:v>1017.5855344552236</x:v>
      </x:c>
      <x:c r="D473" s="11" t="n">
        <x:v>1018.6127066901903</x:v>
      </x:c>
      <x:c r="E473" s="11" t="n">
        <x:v>1028.3189254678377</x:v>
      </x:c>
      <x:c r="F473" s="11" t="n">
        <x:v>1081.1853256914073</x:v>
      </x:c>
      <x:c r="G473" s="11" t="n">
        <x:v>1174.5034707843015</x:v>
      </x:c>
      <x:c r="H473" s="11" t="n">
        <x:v>1191.2157722255808</x:v>
      </x:c>
      <x:c r="I473" s="11" t="n">
        <x:v>1192.315275096444</x:v>
      </x:c>
      <x:c r="J473" s="11" t="n">
        <x:v>1203.7780433555217</x:v>
      </x:c>
      <x:c r="K473" s="11" t="n">
        <x:v>1212.969217423692</x:v>
      </x:c>
      <x:c r="L473" s="11" t="n">
        <x:v>1214.9029335153255</x:v>
      </x:c>
      <x:c r="M473" s="11" t="n">
        <x:v>1221.321294302983</x:v>
      </x:c>
      <x:c r="N473" s="11" t="n">
        <x:v>1236.2332995422648</x:v>
      </x:c>
      <x:c r="O473" s="11" t="n">
        <x:v>1236.786566763521</x:v>
      </x:c>
      <x:c r="P473" s="11" t="n">
        <x:v>1256.721373401177</x:v>
      </x:c>
      <x:c r="Q473" s="11" t="n">
        <x:v>1268.5495227196457</x:v>
      </x:c>
      <x:c r="R473" s="11" t="n">
        <x:v>1288.933028315807</x:v>
      </x:c>
      <x:c r="S473" s="11" t="n">
        <x:v>1303.403772875918</x:v>
      </x:c>
      <x:c r="T473" s="11" t="n">
        <x:v>1316.593050833158</x:v>
      </x:c>
      <x:c r="U473" s="11" t="n">
        <x:v>1328.0680413486316</x:v>
      </x:c>
      <x:c r="V473" s="11" t="n">
        <x:v>1337.2927274420028</x:v>
      </x:c>
      <x:c r="W473" s="11" t="n">
        <x:v>1349.4846396248108</x:v>
      </x:c>
      <x:c r="X473" s="11" t="n">
        <x:v>1357.4539819333183</x:v>
      </x:c>
      <x:c r="Y473" s="11" t="n">
        <x:v>1399.414817073368</x:v>
      </x:c>
      <x:c r="Z473" s="11" t="n">
        <x:v>1417.9644425613337</x:v>
      </x:c>
      <x:c r="AA473" s="11" t="n">
        <x:v>1428.9495982474284</x:v>
      </x:c>
      <x:c r="AB473" s="11" t="n">
        <x:v>1435.0768762338475</x:v>
      </x:c>
      <x:c r="AC473" s="11" t="n">
        <x:v>1448.366414238552</x:v>
      </x:c>
      <x:c r="AD473" s="11" t="n">
        <x:v>1451.4089996445005</x:v>
      </x:c>
      <x:c r="AE473" s="11" t="n">
        <x:v>1457.1545509377506</x:v>
      </x:c>
      <x:c r="AF473" s="11" t="n">
        <x:v>1462.2094112658824</x:v>
      </x:c>
      <x:c r="AG473" s="11" t="n">
        <x:v>1463.3754968909443</x:v>
      </x:c>
      <x:c r="AH473" s="11" t="n">
        <x:v>1476.2828285724172</x:v>
      </x:c>
      <x:c r="AI473" s="11" t="n">
        <x:v>1519.0966758976729</x:v>
      </x:c>
      <x:c r="AJ473" s="11" t="n">
        <x:v>1521.4884473421016</x:v>
      </x:c>
      <x:c r="AK473" s="11" t="n">
        <x:v>1532.0255923144448</x:v>
      </x:c>
      <x:c r="AL473" s="11" t="n">
        <x:v>1541.827807951676</x:v>
      </x:c>
      <x:c r="AM473" s="11" t="n">
        <x:v>1564.9286902370682</x:v>
      </x:c>
      <x:c r="AN473" s="11" t="n">
        <x:v>1574.41991294987</x:v>
      </x:c>
      <x:c r="AO473" s="11" t="n">
        <x:v>1574.8069844028473</x:v>
      </x:c>
      <x:c r="AP473" s="11" t="n">
        <x:v>1596.735981126635</x:v>
      </x:c>
      <x:c r="AQ473" s="11" t="n">
        <x:v>1641.0149098636264</x:v>
      </x:c>
      <x:c r="AR473" s="11" t="n">
        <x:v>1664.1863496625624</x:v>
      </x:c>
      <x:c r="AS473" s="11" t="n">
        <x:v>1671.8851426461022</x:v>
      </x:c>
      <x:c r="AT473" s="11" t="n">
        <x:v>1677.5780697232774</x:v>
      </x:c>
      <x:c r="AU473" s="11" t="n">
        <x:v>1677.7247917586064</x:v>
      </x:c>
      <x:c r="AV473" s="11" t="n">
        <x:v>1733.0802010125678</x:v>
      </x:c>
      <x:c r="AW473" s="11" t="n">
        <x:v>1753.277186116619</x:v>
      </x:c>
      <x:c r="AX473" s="11" t="n">
        <x:v>1810.218807394438</x:v>
      </x:c>
      <x:c r="AY473" s="11" t="n">
        <x:v>1854.6079025374145</x:v>
      </x:c>
    </x:row>
    <x:row r="474" ht="21" customHeight="1">
      <x:c r="A474" s="15" t="n">
        <x:v>473</x:v>
      </x:c>
      <x:c r="B474" s="11" t="n">
        <x:v>946.185923121027</x:v>
      </x:c>
      <x:c r="C474" s="11" t="n">
        <x:v>1041.9147775186866</x:v>
      </x:c>
      <x:c r="D474" s="11" t="n">
        <x:v>1070.4518769915844</x:v>
      </x:c>
      <x:c r="E474" s="11" t="n">
        <x:v>1113.379877918481</x:v>
      </x:c>
      <x:c r="F474" s="11" t="n">
        <x:v>1139.6178703214375</x:v>
      </x:c>
      <x:c r="G474" s="11" t="n">
        <x:v>1143.6693645062992</x:v>
      </x:c>
      <x:c r="H474" s="11" t="n">
        <x:v>1177.5473266269378</x:v>
      </x:c>
      <x:c r="I474" s="11" t="n">
        <x:v>1194.1365146363491</x:v>
      </x:c>
      <x:c r="J474" s="11" t="n">
        <x:v>1202.5109556247073</x:v>
      </x:c>
      <x:c r="K474" s="11" t="n">
        <x:v>1205.840016593238</x:v>
      </x:c>
      <x:c r="L474" s="11" t="n">
        <x:v>1222.1192502906617</x:v>
      </x:c>
      <x:c r="M474" s="11" t="n">
        <x:v>1254.9775904461567</x:v>
      </x:c>
      <x:c r="N474" s="11" t="n">
        <x:v>1270.8041877766182</x:v>
      </x:c>
      <x:c r="O474" s="11" t="n">
        <x:v>1292.0861937069617</x:v>
      </x:c>
      <x:c r="P474" s="11" t="n">
        <x:v>1297.0366946864947</x:v>
      </x:c>
      <x:c r="Q474" s="11" t="n">
        <x:v>1301.2626341764262</x:v>
      </x:c>
      <x:c r="R474" s="11" t="n">
        <x:v>1302.653712574634</x:v>
      </x:c>
      <x:c r="S474" s="11" t="n">
        <x:v>1349.0706910962037</x:v>
      </x:c>
      <x:c r="T474" s="11" t="n">
        <x:v>1349.8023787678549</x:v>
      </x:c>
      <x:c r="U474" s="11" t="n">
        <x:v>1357.601883936471</x:v>
      </x:c>
      <x:c r="V474" s="11" t="n">
        <x:v>1366.1970905478852</x:v>
      </x:c>
      <x:c r="W474" s="11" t="n">
        <x:v>1398.8222270497654</x:v>
      </x:c>
      <x:c r="X474" s="11" t="n">
        <x:v>1403.3906680478608</x:v>
      </x:c>
      <x:c r="Y474" s="11" t="n">
        <x:v>1416.924999752643</x:v>
      </x:c>
      <x:c r="Z474" s="11" t="n">
        <x:v>1426.6619130599342</x:v>
      </x:c>
      <x:c r="AA474" s="11" t="n">
        <x:v>1460.449249316418</x:v>
      </x:c>
      <x:c r="AB474" s="11" t="n">
        <x:v>1461.3589321922057</x:v>
      </x:c>
      <x:c r="AC474" s="11" t="n">
        <x:v>1505.2159938321333</x:v>
      </x:c>
      <x:c r="AD474" s="11" t="n">
        <x:v>1508.8392174906771</x:v>
      </x:c>
      <x:c r="AE474" s="11" t="n">
        <x:v>1516.7285250106916</x:v>
      </x:c>
      <x:c r="AF474" s="11" t="n">
        <x:v>1536.5833524536604</x:v>
      </x:c>
      <x:c r="AG474" s="11" t="n">
        <x:v>1538.8837241860188</x:v>
      </x:c>
      <x:c r="AH474" s="11" t="n">
        <x:v>1541.5612374649681</x:v>
      </x:c>
      <x:c r="AI474" s="11" t="n">
        <x:v>1551.4526790177163</x:v>
      </x:c>
      <x:c r="AJ474" s="11" t="n">
        <x:v>1560.1484661764669</x:v>
      </x:c>
      <x:c r="AK474" s="11" t="n">
        <x:v>1562.697486407766</x:v>
      </x:c>
      <x:c r="AL474" s="11" t="n">
        <x:v>1568.0901887792627</x:v>
      </x:c>
      <x:c r="AM474" s="11" t="n">
        <x:v>1577.4967262168382</x:v>
      </x:c>
      <x:c r="AN474" s="11" t="n">
        <x:v>1598.4316530385718</x:v>
      </x:c>
      <x:c r="AO474" s="11" t="n">
        <x:v>1611.5364470324546</x:v>
      </x:c>
      <x:c r="AP474" s="11" t="n">
        <x:v>1624.3813244114942</x:v>
      </x:c>
      <x:c r="AQ474" s="11" t="n">
        <x:v>1642.6905491998552</x:v>
      </x:c>
      <x:c r="AR474" s="11" t="n">
        <x:v>1646.4356795896551</x:v>
      </x:c>
      <x:c r="AS474" s="11" t="n">
        <x:v>1653.067544365703</x:v>
      </x:c>
      <x:c r="AT474" s="11" t="n">
        <x:v>1655.5619033547853</x:v>
      </x:c>
      <x:c r="AU474" s="11" t="n">
        <x:v>1684.2176685975194</x:v>
      </x:c>
      <x:c r="AV474" s="11" t="n">
        <x:v>1698.1218550085962</x:v>
      </x:c>
      <x:c r="AW474" s="11" t="n">
        <x:v>1698.8052023291884</x:v>
      </x:c>
      <x:c r="AX474" s="11" t="n">
        <x:v>1821.9034955282568</x:v>
      </x:c>
      <x:c r="AY474" s="11" t="n">
        <x:v>1929.8341440219785</x:v>
      </x:c>
    </x:row>
    <x:row r="475" ht="21" customHeight="1">
      <x:c r="A475" s="15" t="n">
        <x:v>474</x:v>
      </x:c>
      <x:c r="B475" s="11" t="n">
        <x:v>739.1499961445752</x:v>
      </x:c>
      <x:c r="C475" s="11" t="n">
        <x:v>1000.5187356974607</x:v>
      </x:c>
      <x:c r="D475" s="11" t="n">
        <x:v>1001.2666099756611</x:v>
      </x:c>
      <x:c r="E475" s="11" t="n">
        <x:v>1053.500795669824</x:v>
      </x:c>
      <x:c r="F475" s="11" t="n">
        <x:v>1095.5233127144686</x:v>
      </x:c>
      <x:c r="G475" s="11" t="n">
        <x:v>1122.9112170724895</x:v>
      </x:c>
      <x:c r="H475" s="11" t="n">
        <x:v>1154.169525312229</x:v>
      </x:c>
      <x:c r="I475" s="11" t="n">
        <x:v>1161.207649222446</x:v>
      </x:c>
      <x:c r="J475" s="11" t="n">
        <x:v>1172.643248701571</x:v>
      </x:c>
      <x:c r="K475" s="11" t="n">
        <x:v>1175.8513986483315</x:v>
      </x:c>
      <x:c r="L475" s="11" t="n">
        <x:v>1178.8138947267362</x:v>
      </x:c>
      <x:c r="M475" s="11" t="n">
        <x:v>1184.6150485918834</x:v>
      </x:c>
      <x:c r="N475" s="11" t="n">
        <x:v>1217.1586720299726</x:v>
      </x:c>
      <x:c r="O475" s="11" t="n">
        <x:v>1260.3139156023444</x:v>
      </x:c>
      <x:c r="P475" s="11" t="n">
        <x:v>1280.1907957124001</x:v>
      </x:c>
      <x:c r="Q475" s="11" t="n">
        <x:v>1280.6493271601944</x:v>
      </x:c>
      <x:c r="R475" s="11" t="n">
        <x:v>1281.9879393460956</x:v>
      </x:c>
      <x:c r="S475" s="11" t="n">
        <x:v>1297.9466878046799</x:v>
      </x:c>
      <x:c r="T475" s="11" t="n">
        <x:v>1298.831206281373</x:v>
      </x:c>
      <x:c r="U475" s="11" t="n">
        <x:v>1329.733481513751</x:v>
      </x:c>
      <x:c r="V475" s="11" t="n">
        <x:v>1361.6096372415582</x:v>
      </x:c>
      <x:c r="W475" s="11" t="n">
        <x:v>1363.2785232862834</x:v>
      </x:c>
      <x:c r="X475" s="11" t="n">
        <x:v>1379.3557306859616</x:v>
      </x:c>
      <x:c r="Y475" s="11" t="n">
        <x:v>1386.8414415655443</x:v>
      </x:c>
      <x:c r="Z475" s="11" t="n">
        <x:v>1387.6818917475507</x:v>
      </x:c>
      <x:c r="AA475" s="11" t="n">
        <x:v>1400.8903189653665</x:v>
      </x:c>
      <x:c r="AB475" s="11" t="n">
        <x:v>1411.996445674871</x:v>
      </x:c>
      <x:c r="AC475" s="11" t="n">
        <x:v>1423.0570202447293</x:v>
      </x:c>
      <x:c r="AD475" s="11" t="n">
        <x:v>1427.3453898182968</x:v>
      </x:c>
      <x:c r="AE475" s="11" t="n">
        <x:v>1437.8177517551753</x:v>
      </x:c>
      <x:c r="AF475" s="11" t="n">
        <x:v>1452.5031201336885</x:v>
      </x:c>
      <x:c r="AG475" s="11" t="n">
        <x:v>1470.9151368484263</x:v>
      </x:c>
      <x:c r="AH475" s="11" t="n">
        <x:v>1505.8526925439592</x:v>
      </x:c>
      <x:c r="AI475" s="11" t="n">
        <x:v>1513.6587682841784</x:v>
      </x:c>
      <x:c r="AJ475" s="11" t="n">
        <x:v>1523.859455071718</x:v>
      </x:c>
      <x:c r="AK475" s="11" t="n">
        <x:v>1524.1744330180375</x:v>
      </x:c>
      <x:c r="AL475" s="11" t="n">
        <x:v>1533.956019809932</x:v>
      </x:c>
      <x:c r="AM475" s="11" t="n">
        <x:v>1550.4297721305718</x:v>
      </x:c>
      <x:c r="AN475" s="11" t="n">
        <x:v>1556.6620153832375</x:v>
      </x:c>
      <x:c r="AO475" s="11" t="n">
        <x:v>1576.504603251197</x:v>
      </x:c>
      <x:c r="AP475" s="11" t="n">
        <x:v>1603.5587391751017</x:v>
      </x:c>
      <x:c r="AQ475" s="11" t="n">
        <x:v>1609.1142410886462</x:v>
      </x:c>
      <x:c r="AR475" s="11" t="n">
        <x:v>1613.5514183226778</x:v>
      </x:c>
      <x:c r="AS475" s="11" t="n">
        <x:v>1668.43125682037</x:v>
      </x:c>
      <x:c r="AT475" s="11" t="n">
        <x:v>1675.6416468603181</x:v>
      </x:c>
      <x:c r="AU475" s="11" t="n">
        <x:v>1677.0783377303762</x:v>
      </x:c>
      <x:c r="AV475" s="11" t="n">
        <x:v>1735.8973165586124</x:v>
      </x:c>
      <x:c r="AW475" s="11" t="n">
        <x:v>1745.871083499841</x:v>
      </x:c>
      <x:c r="AX475" s="11" t="n">
        <x:v>1748.647402970247</x:v>
      </x:c>
      <x:c r="AY475" s="11" t="n">
        <x:v>1793.5446112845175</x:v>
      </x:c>
    </x:row>
    <x:row r="476" ht="21" customHeight="1">
      <x:c r="A476" s="15" t="n">
        <x:v>475</x:v>
      </x:c>
      <x:c r="B476" s="11" t="n">
        <x:v>930.6313855567805</x:v>
      </x:c>
      <x:c r="C476" s="11" t="n">
        <x:v>977.3913267093512</x:v>
      </x:c>
      <x:c r="D476" s="11" t="n">
        <x:v>1011.2966529383855</x:v>
      </x:c>
      <x:c r="E476" s="11" t="n">
        <x:v>1045.1160015373903</x:v>
      </x:c>
      <x:c r="F476" s="11" t="n">
        <x:v>1118.602002154209</x:v>
      </x:c>
      <x:c r="G476" s="11" t="n">
        <x:v>1149.1862368124894</x:v>
      </x:c>
      <x:c r="H476" s="11" t="n">
        <x:v>1194.1749275833786</x:v>
      </x:c>
      <x:c r="I476" s="11" t="n">
        <x:v>1222.2723881005993</x:v>
      </x:c>
      <x:c r="J476" s="11" t="n">
        <x:v>1226.8800146458543</x:v>
      </x:c>
      <x:c r="K476" s="11" t="n">
        <x:v>1229.4950059269663</x:v>
      </x:c>
      <x:c r="L476" s="11" t="n">
        <x:v>1236.1938111481309</x:v>
      </x:c>
      <x:c r="M476" s="11" t="n">
        <x:v>1250.2172670057798</x:v>
      </x:c>
      <x:c r="N476" s="11" t="n">
        <x:v>1251.5062658715353</x:v>
      </x:c>
      <x:c r="O476" s="11" t="n">
        <x:v>1254.8400840000909</x:v>
      </x:c>
      <x:c r="P476" s="11" t="n">
        <x:v>1256.0770994734403</x:v>
      </x:c>
      <x:c r="Q476" s="11" t="n">
        <x:v>1289.2176890034402</x:v>
      </x:c>
      <x:c r="R476" s="11" t="n">
        <x:v>1334.0594215998349</x:v>
      </x:c>
      <x:c r="S476" s="11" t="n">
        <x:v>1339.0180412774012</x:v>
      </x:c>
      <x:c r="T476" s="11" t="n">
        <x:v>1353.1625815620746</x:v>
      </x:c>
      <x:c r="U476" s="11" t="n">
        <x:v>1372.0597800078708</x:v>
      </x:c>
      <x:c r="V476" s="11" t="n">
        <x:v>1374.7645278682253</x:v>
      </x:c>
      <x:c r="W476" s="11" t="n">
        <x:v>1395.1879299959303</x:v>
      </x:c>
      <x:c r="X476" s="11" t="n">
        <x:v>1409.3218363185072</x:v>
      </x:c>
      <x:c r="Y476" s="11" t="n">
        <x:v>1412.5255753221063</x:v>
      </x:c>
      <x:c r="Z476" s="11" t="n">
        <x:v>1422.2458603557</x:v>
      </x:c>
      <x:c r="AA476" s="11" t="n">
        <x:v>1439.134160624119</x:v>
      </x:c>
      <x:c r="AB476" s="11" t="n">
        <x:v>1455.3861120557713</x:v>
      </x:c>
      <x:c r="AC476" s="11" t="n">
        <x:v>1473.7005031883186</x:v>
      </x:c>
      <x:c r="AD476" s="11" t="n">
        <x:v>1474.357414388869</x:v>
      </x:c>
      <x:c r="AE476" s="11" t="n">
        <x:v>1496.4438740933547</x:v>
      </x:c>
      <x:c r="AF476" s="11" t="n">
        <x:v>1496.5449009132271</x:v>
      </x:c>
      <x:c r="AG476" s="11" t="n">
        <x:v>1519.0346296354396</x:v>
      </x:c>
      <x:c r="AH476" s="11" t="n">
        <x:v>1543.4150545968682</x:v>
      </x:c>
      <x:c r="AI476" s="11" t="n">
        <x:v>1545.2743115797675</x:v>
      </x:c>
      <x:c r="AJ476" s="11" t="n">
        <x:v>1569.005427693237</x:v>
      </x:c>
      <x:c r="AK476" s="11" t="n">
        <x:v>1570.9688347992096</x:v>
      </x:c>
      <x:c r="AL476" s="11" t="n">
        <x:v>1573.0444707135607</x:v>
      </x:c>
      <x:c r="AM476" s="11" t="n">
        <x:v>1581.9588863019833</x:v>
      </x:c>
      <x:c r="AN476" s="11" t="n">
        <x:v>1594.3083365127995</x:v>
      </x:c>
      <x:c r="AO476" s="11" t="n">
        <x:v>1600.0819364772785</x:v>
      </x:c>
      <x:c r="AP476" s="11" t="n">
        <x:v>1606.9887137835508</x:v>
      </x:c>
      <x:c r="AQ476" s="11" t="n">
        <x:v>1641.9020003083624</x:v>
      </x:c>
      <x:c r="AR476" s="11" t="n">
        <x:v>1661.0841040926525</x:v>
      </x:c>
      <x:c r="AS476" s="11" t="n">
        <x:v>1665.954854223941</x:v>
      </x:c>
      <x:c r="AT476" s="11" t="n">
        <x:v>1711.8263662151753</x:v>
      </x:c>
      <x:c r="AU476" s="11" t="n">
        <x:v>1744.6719015695173</x:v>
      </x:c>
      <x:c r="AV476" s="11" t="n">
        <x:v>1776.6495435381105</x:v>
      </x:c>
      <x:c r="AW476" s="11" t="n">
        <x:v>1798.648793679196</x:v>
      </x:c>
      <x:c r="AX476" s="11" t="n">
        <x:v>1903.457069622321</x:v>
      </x:c>
      <x:c r="AY476" s="11" t="n">
        <x:v>1936.1071119126411</x:v>
      </x:c>
    </x:row>
    <x:row r="477" ht="21" customHeight="1">
      <x:c r="A477" s="15" t="n">
        <x:v>476</x:v>
      </x:c>
      <x:c r="B477" s="11" t="n">
        <x:v>926.7335392951795</x:v>
      </x:c>
      <x:c r="C477" s="11" t="n">
        <x:v>952.9003240029081</x:v>
      </x:c>
      <x:c r="D477" s="11" t="n">
        <x:v>969.0061915027019</x:v>
      </x:c>
      <x:c r="E477" s="11" t="n">
        <x:v>1130.2404095506813</x:v>
      </x:c>
      <x:c r="F477" s="11" t="n">
        <x:v>1131.7651183038042</x:v>
      </x:c>
      <x:c r="G477" s="11" t="n">
        <x:v>1157.8158856269847</x:v>
      </x:c>
      <x:c r="H477" s="11" t="n">
        <x:v>1165.1749149854354</x:v>
      </x:c>
      <x:c r="I477" s="11" t="n">
        <x:v>1215.1300302541733</x:v>
      </x:c>
      <x:c r="J477" s="11" t="n">
        <x:v>1267.984992299644</x:v>
      </x:c>
      <x:c r="K477" s="11" t="n">
        <x:v>1268.898286014576</x:v>
      </x:c>
      <x:c r="L477" s="11" t="n">
        <x:v>1310.7322006232048</x:v>
      </x:c>
      <x:c r="M477" s="11" t="n">
        <x:v>1311.7654446329263</x:v>
      </x:c>
      <x:c r="N477" s="11" t="n">
        <x:v>1328.340514600192</x:v>
      </x:c>
      <x:c r="O477" s="11" t="n">
        <x:v>1343.0211979747887</x:v>
      </x:c>
      <x:c r="P477" s="11" t="n">
        <x:v>1359.4177574099658</x:v>
      </x:c>
      <x:c r="Q477" s="11" t="n">
        <x:v>1371.2737049366015</x:v>
      </x:c>
      <x:c r="R477" s="11" t="n">
        <x:v>1376.052369238229</x:v>
      </x:c>
      <x:c r="S477" s="11" t="n">
        <x:v>1377.4525853934047</x:v>
      </x:c>
      <x:c r="T477" s="11" t="n">
        <x:v>1388.320410002727</x:v>
      </x:c>
      <x:c r="U477" s="11" t="n">
        <x:v>1399.4059123787831</x:v>
      </x:c>
      <x:c r="V477" s="11" t="n">
        <x:v>1402.3712025351208</x:v>
      </x:c>
      <x:c r="W477" s="11" t="n">
        <x:v>1402.3860570395377</x:v>
      </x:c>
      <x:c r="X477" s="11" t="n">
        <x:v>1402.6878395974031</x:v>
      </x:c>
      <x:c r="Y477" s="11" t="n">
        <x:v>1411.9204609046626</x:v>
      </x:c>
      <x:c r="Z477" s="11" t="n">
        <x:v>1414.6567625330993</x:v>
      </x:c>
      <x:c r="AA477" s="11" t="n">
        <x:v>1431.9076591068101</x:v>
      </x:c>
      <x:c r="AB477" s="11" t="n">
        <x:v>1446.8410645827644</x:v>
      </x:c>
      <x:c r="AC477" s="11" t="n">
        <x:v>1452.0212658683304</x:v>
      </x:c>
      <x:c r="AD477" s="11" t="n">
        <x:v>1460.6692541791417</x:v>
      </x:c>
      <x:c r="AE477" s="11" t="n">
        <x:v>1470.165497730413</x:v>
      </x:c>
      <x:c r="AF477" s="11" t="n">
        <x:v>1502.4864874324967</x:v>
      </x:c>
      <x:c r="AG477" s="11" t="n">
        <x:v>1507.570931045484</x:v>
      </x:c>
      <x:c r="AH477" s="11" t="n">
        <x:v>1508.1266036637207</x:v>
      </x:c>
      <x:c r="AI477" s="11" t="n">
        <x:v>1509.2615645923236</x:v>
      </x:c>
      <x:c r="AJ477" s="11" t="n">
        <x:v>1511.7075306085312</x:v>
      </x:c>
      <x:c r="AK477" s="11" t="n">
        <x:v>1519.963231286696</x:v>
      </x:c>
      <x:c r="AL477" s="11" t="n">
        <x:v>1536.3870956406538</x:v>
      </x:c>
      <x:c r="AM477" s="11" t="n">
        <x:v>1555.4350493202376</x:v>
      </x:c>
      <x:c r="AN477" s="11" t="n">
        <x:v>1559.0528229515971</x:v>
      </x:c>
      <x:c r="AO477" s="11" t="n">
        <x:v>1574.507680505712</x:v>
      </x:c>
      <x:c r="AP477" s="11" t="n">
        <x:v>1575.300214189312</x:v>
      </x:c>
      <x:c r="AQ477" s="11" t="n">
        <x:v>1607.4061476280517</x:v>
      </x:c>
      <x:c r="AR477" s="11" t="n">
        <x:v>1612.9856627935956</x:v>
      </x:c>
      <x:c r="AS477" s="11" t="n">
        <x:v>1617.9831708465053</x:v>
      </x:c>
      <x:c r="AT477" s="11" t="n">
        <x:v>1624.3713220047064</x:v>
      </x:c>
      <x:c r="AU477" s="11" t="n">
        <x:v>1627.6746307417989</x:v>
      </x:c>
      <x:c r="AV477" s="11" t="n">
        <x:v>1710.9160004965486</x:v>
      </x:c>
      <x:c r="AW477" s="11" t="n">
        <x:v>1713.9230507226032</x:v>
      </x:c>
      <x:c r="AX477" s="11" t="n">
        <x:v>1716.321194838604</x:v>
      </x:c>
      <x:c r="AY477" s="11" t="n">
        <x:v>1739.3369291747233</x:v>
      </x:c>
    </x:row>
    <x:row r="478" ht="21" customHeight="1">
      <x:c r="A478" s="15" t="n">
        <x:v>477</x:v>
      </x:c>
      <x:c r="B478" s="11" t="n">
        <x:v>992.3343880720967</x:v>
      </x:c>
      <x:c r="C478" s="11" t="n">
        <x:v>999.5350374453151</x:v>
      </x:c>
      <x:c r="D478" s="11" t="n">
        <x:v>1057.3544679953884</x:v>
      </x:c>
      <x:c r="E478" s="11" t="n">
        <x:v>1184.8717665732697</x:v>
      </x:c>
      <x:c r="F478" s="11" t="n">
        <x:v>1243.3992844274203</x:v>
      </x:c>
      <x:c r="G478" s="11" t="n">
        <x:v>1244.8119536696381</x:v>
      </x:c>
      <x:c r="H478" s="11" t="n">
        <x:v>1250.7227159156464</x:v>
      </x:c>
      <x:c r="I478" s="11" t="n">
        <x:v>1275.7987822806044</x:v>
      </x:c>
      <x:c r="J478" s="11" t="n">
        <x:v>1279.8564698928776</x:v>
      </x:c>
      <x:c r="K478" s="11" t="n">
        <x:v>1291.9145817907392</x:v>
      </x:c>
      <x:c r="L478" s="11" t="n">
        <x:v>1316.3701888125606</x:v>
      </x:c>
      <x:c r="M478" s="11" t="n">
        <x:v>1324.8166017792535</x:v>
      </x:c>
      <x:c r="N478" s="11" t="n">
        <x:v>1326.5158236690127</x:v>
      </x:c>
      <x:c r="O478" s="11" t="n">
        <x:v>1331.8420197859127</x:v>
      </x:c>
      <x:c r="P478" s="11" t="n">
        <x:v>1338.9008643169182</x:v>
      </x:c>
      <x:c r="Q478" s="11" t="n">
        <x:v>1362.154016344095</x:v>
      </x:c>
      <x:c r="R478" s="11" t="n">
        <x:v>1367.723130740607</x:v>
      </x:c>
      <x:c r="S478" s="11" t="n">
        <x:v>1375.9798116975262</x:v>
      </x:c>
      <x:c r="T478" s="11" t="n">
        <x:v>1385.9330812204473</x:v>
      </x:c>
      <x:c r="U478" s="11" t="n">
        <x:v>1391.8069558840748</x:v>
      </x:c>
      <x:c r="V478" s="11" t="n">
        <x:v>1396.1050974792652</x:v>
      </x:c>
      <x:c r="W478" s="11" t="n">
        <x:v>1397.5124813946315</x:v>
      </x:c>
      <x:c r="X478" s="11" t="n">
        <x:v>1417.3848781661825</x:v>
      </x:c>
      <x:c r="Y478" s="11" t="n">
        <x:v>1440.2857329207732</x:v>
      </x:c>
      <x:c r="Z478" s="11" t="n">
        <x:v>1443.5119593671477</x:v>
      </x:c>
      <x:c r="AA478" s="11" t="n">
        <x:v>1455.1346021597037</x:v>
      </x:c>
      <x:c r="AB478" s="11" t="n">
        <x:v>1456.2971084058897</x:v>
      </x:c>
      <x:c r="AC478" s="11" t="n">
        <x:v>1468.7838859968456</x:v>
      </x:c>
      <x:c r="AD478" s="11" t="n">
        <x:v>1487.982337291146</x:v>
      </x:c>
      <x:c r="AE478" s="11" t="n">
        <x:v>1488.2872435093968</x:v>
      </x:c>
      <x:c r="AF478" s="11" t="n">
        <x:v>1494.7678433960136</x:v>
      </x:c>
      <x:c r="AG478" s="11" t="n">
        <x:v>1494.8439765969426</x:v>
      </x:c>
      <x:c r="AH478" s="11" t="n">
        <x:v>1516.402667195724</x:v>
      </x:c>
      <x:c r="AI478" s="11" t="n">
        <x:v>1527.8520433525246</x:v>
      </x:c>
      <x:c r="AJ478" s="11" t="n">
        <x:v>1529.0522563085533</x:v>
      </x:c>
      <x:c r="AK478" s="11" t="n">
        <x:v>1543.641279344762</x:v>
      </x:c>
      <x:c r="AL478" s="11" t="n">
        <x:v>1560.6519171952943</x:v>
      </x:c>
      <x:c r="AM478" s="11" t="n">
        <x:v>1561.5548774266379</x:v>
      </x:c>
      <x:c r="AN478" s="11" t="n">
        <x:v>1575.406938107033</x:v>
      </x:c>
      <x:c r="AO478" s="11" t="n">
        <x:v>1591.5690833124136</x:v>
      </x:c>
      <x:c r="AP478" s="11" t="n">
        <x:v>1623.080966136437</x:v>
      </x:c>
      <x:c r="AQ478" s="11" t="n">
        <x:v>1626.1514066573739</x:v>
      </x:c>
      <x:c r="AR478" s="11" t="n">
        <x:v>1675.6016172804786</x:v>
      </x:c>
      <x:c r="AS478" s="11" t="n">
        <x:v>1688.2843670318396</x:v>
      </x:c>
      <x:c r="AT478" s="11" t="n">
        <x:v>1690.052751608506</x:v>
      </x:c>
      <x:c r="AU478" s="11" t="n">
        <x:v>1699.9508540620873</x:v>
      </x:c>
      <x:c r="AV478" s="11" t="n">
        <x:v>1730.153286819705</x:v>
      </x:c>
      <x:c r="AW478" s="11" t="n">
        <x:v>1748.8553304331056</x:v>
      </x:c>
      <x:c r="AX478" s="11" t="n">
        <x:v>1782.4627312432972</x:v>
      </x:c>
      <x:c r="AY478" s="11" t="n">
        <x:v>1849.4523569631895</x:v>
      </x:c>
    </x:row>
    <x:row r="479" ht="21" customHeight="1">
      <x:c r="A479" s="15" t="n">
        <x:v>478</x:v>
      </x:c>
      <x:c r="B479" s="11" t="n">
        <x:v>991.0513331776679</x:v>
      </x:c>
      <x:c r="C479" s="11" t="n">
        <x:v>1043.8094822795074</x:v>
      </x:c>
      <x:c r="D479" s="11" t="n">
        <x:v>1059.8330661224836</x:v>
      </x:c>
      <x:c r="E479" s="11" t="n">
        <x:v>1065.1057418656346</x:v>
      </x:c>
      <x:c r="F479" s="11" t="n">
        <x:v>1112.0511207262261</x:v>
      </x:c>
      <x:c r="G479" s="11" t="n">
        <x:v>1120.7857941248285</x:v>
      </x:c>
      <x:c r="H479" s="11" t="n">
        <x:v>1129.9644449019474</x:v>
      </x:c>
      <x:c r="I479" s="11" t="n">
        <x:v>1148.3743914830302</x:v>
      </x:c>
      <x:c r="J479" s="11" t="n">
        <x:v>1202.259400322093</x:v>
      </x:c>
      <x:c r="K479" s="11" t="n">
        <x:v>1213.33448264478</x:v>
      </x:c>
      <x:c r="L479" s="11" t="n">
        <x:v>1224.846756850873</x:v>
      </x:c>
      <x:c r="M479" s="11" t="n">
        <x:v>1235.6910479325763</x:v>
      </x:c>
      <x:c r="N479" s="11" t="n">
        <x:v>1291.2776790360588</x:v>
      </x:c>
      <x:c r="O479" s="11" t="n">
        <x:v>1299.3202747635833</x:v>
      </x:c>
      <x:c r="P479" s="11" t="n">
        <x:v>1335.0017427950888</x:v>
      </x:c>
      <x:c r="Q479" s="11" t="n">
        <x:v>1371.5806222236884</x:v>
      </x:c>
      <x:c r="R479" s="11" t="n">
        <x:v>1397.3541216680062</x:v>
      </x:c>
      <x:c r="S479" s="11" t="n">
        <x:v>1405.4107781425687</x:v>
      </x:c>
      <x:c r="T479" s="11" t="n">
        <x:v>1407.6940787873275</x:v>
      </x:c>
      <x:c r="U479" s="11" t="n">
        <x:v>1453.524933312246</x:v>
      </x:c>
      <x:c r="V479" s="11" t="n">
        <x:v>1456.2516526448126</x:v>
      </x:c>
      <x:c r="W479" s="11" t="n">
        <x:v>1463.5358982091489</x:v>
      </x:c>
      <x:c r="X479" s="11" t="n">
        <x:v>1466.8853054835658</x:v>
      </x:c>
      <x:c r="Y479" s="11" t="n">
        <x:v>1467.8054833124584</x:v>
      </x:c>
      <x:c r="Z479" s="11" t="n">
        <x:v>1473.4713434356804</x:v>
      </x:c>
      <x:c r="AA479" s="11" t="n">
        <x:v>1487.7334258041715</x:v>
      </x:c>
      <x:c r="AB479" s="11" t="n">
        <x:v>1488.051489722839</x:v>
      </x:c>
      <x:c r="AC479" s="11" t="n">
        <x:v>1490.9082074895678</x:v>
      </x:c>
      <x:c r="AD479" s="11" t="n">
        <x:v>1511.1316469728208</x:v>
      </x:c>
      <x:c r="AE479" s="11" t="n">
        <x:v>1512.461995762288</x:v>
      </x:c>
      <x:c r="AF479" s="11" t="n">
        <x:v>1526.1129815342827</x:v>
      </x:c>
      <x:c r="AG479" s="11" t="n">
        <x:v>1530.0770037049947</x:v>
      </x:c>
      <x:c r="AH479" s="11" t="n">
        <x:v>1534.649698291383</x:v>
      </x:c>
      <x:c r="AI479" s="11" t="n">
        <x:v>1538.9016732286339</x:v>
      </x:c>
      <x:c r="AJ479" s="11" t="n">
        <x:v>1553.6823575384806</x:v>
      </x:c>
      <x:c r="AK479" s="11" t="n">
        <x:v>1562.7630663562736</x:v>
      </x:c>
      <x:c r="AL479" s="11" t="n">
        <x:v>1580.0563977209829</x:v>
      </x:c>
      <x:c r="AM479" s="11" t="n">
        <x:v>1585.949336522321</x:v>
      </x:c>
      <x:c r="AN479" s="11" t="n">
        <x:v>1599.2948403584821</x:v>
      </x:c>
      <x:c r="AO479" s="11" t="n">
        <x:v>1599.5927891429856</x:v>
      </x:c>
      <x:c r="AP479" s="11" t="n">
        <x:v>1602.5997774071311</x:v>
      </x:c>
      <x:c r="AQ479" s="11" t="n">
        <x:v>1608.0686131642997</x:v>
      </x:c>
      <x:c r="AR479" s="11" t="n">
        <x:v>1619.3735328330051</x:v>
      </x:c>
      <x:c r="AS479" s="11" t="n">
        <x:v>1649.6021483541397</x:v>
      </x:c>
      <x:c r="AT479" s="11" t="n">
        <x:v>1658.4114047501678</x:v>
      </x:c>
      <x:c r="AU479" s="11" t="n">
        <x:v>1667.8923060323527</x:v>
      </x:c>
      <x:c r="AV479" s="11" t="n">
        <x:v>1730.7623272752658</x:v>
      </x:c>
      <x:c r="AW479" s="11" t="n">
        <x:v>1774.3486002068428</x:v>
      </x:c>
      <x:c r="AX479" s="11" t="n">
        <x:v>1786.3579414366038</x:v>
      </x:c>
      <x:c r="AY479" s="11" t="n">
        <x:v>1849.0763977617523</x:v>
      </x:c>
    </x:row>
    <x:row r="480" ht="21" customHeight="1">
      <x:c r="A480" s="15" t="n">
        <x:v>479</x:v>
      </x:c>
      <x:c r="B480" s="11" t="n">
        <x:v>844.2393643802387</x:v>
      </x:c>
      <x:c r="C480" s="11" t="n">
        <x:v>996.5014858780332</x:v>
      </x:c>
      <x:c r="D480" s="11" t="n">
        <x:v>1034.5984090238076</x:v>
      </x:c>
      <x:c r="E480" s="11" t="n">
        <x:v>1066.355870213798</x:v>
      </x:c>
      <x:c r="F480" s="11" t="n">
        <x:v>1111.9069812836444</x:v>
      </x:c>
      <x:c r="G480" s="11" t="n">
        <x:v>1119.2517795975036</x:v>
      </x:c>
      <x:c r="H480" s="11" t="n">
        <x:v>1157.3217962832332</x:v>
      </x:c>
      <x:c r="I480" s="11" t="n">
        <x:v>1185.700360133801</x:v>
      </x:c>
      <x:c r="J480" s="11" t="n">
        <x:v>1252.9963481085492</x:v>
      </x:c>
      <x:c r="K480" s="11" t="n">
        <x:v>1262.3388644258039</x:v>
      </x:c>
      <x:c r="L480" s="11" t="n">
        <x:v>1289.2813137925882</x:v>
      </x:c>
      <x:c r="M480" s="11" t="n">
        <x:v>1305.5290920295915</x:v>
      </x:c>
      <x:c r="N480" s="11" t="n">
        <x:v>1309.489730630134</x:v>
      </x:c>
      <x:c r="O480" s="11" t="n">
        <x:v>1350.6850792719497</x:v>
      </x:c>
      <x:c r="P480" s="11" t="n">
        <x:v>1357.4240659114503</x:v>
      </x:c>
      <x:c r="Q480" s="11" t="n">
        <x:v>1367.7292729889764</x:v>
      </x:c>
      <x:c r="R480" s="11" t="n">
        <x:v>1378.5981985190954</x:v>
      </x:c>
      <x:c r="S480" s="11" t="n">
        <x:v>1385.639710115192</x:v>
      </x:c>
      <x:c r="T480" s="11" t="n">
        <x:v>1394.5013252264312</x:v>
      </x:c>
      <x:c r="U480" s="11" t="n">
        <x:v>1412.500091035341</x:v>
      </x:c>
      <x:c r="V480" s="11" t="n">
        <x:v>1426.696540361146</x:v>
      </x:c>
      <x:c r="W480" s="11" t="n">
        <x:v>1436.7959244265633</x:v>
      </x:c>
      <x:c r="X480" s="11" t="n">
        <x:v>1439.4932086900467</x:v>
      </x:c>
      <x:c r="Y480" s="11" t="n">
        <x:v>1450.26448619434</x:v>
      </x:c>
      <x:c r="Z480" s="11" t="n">
        <x:v>1461.5741675107972</x:v>
      </x:c>
      <x:c r="AA480" s="11" t="n">
        <x:v>1465.2608453976998</x:v>
      </x:c>
      <x:c r="AB480" s="11" t="n">
        <x:v>1484.9910480342637</x:v>
      </x:c>
      <x:c r="AC480" s="11" t="n">
        <x:v>1486.5942784474723</x:v>
      </x:c>
      <x:c r="AD480" s="11" t="n">
        <x:v>1492.1171423974463</x:v>
      </x:c>
      <x:c r="AE480" s="11" t="n">
        <x:v>1497.875010858258</x:v>
      </x:c>
      <x:c r="AF480" s="11" t="n">
        <x:v>1505.4254651691765</x:v>
      </x:c>
      <x:c r="AG480" s="11" t="n">
        <x:v>1521.5513279199013</x:v>
      </x:c>
      <x:c r="AH480" s="11" t="n">
        <x:v>1527.4027857016833</x:v>
      </x:c>
      <x:c r="AI480" s="11" t="n">
        <x:v>1531.7006813176083</x:v>
      </x:c>
      <x:c r="AJ480" s="11" t="n">
        <x:v>1541.6558306661818</x:v>
      </x:c>
      <x:c r="AK480" s="11" t="n">
        <x:v>1542.5979040450725</x:v>
      </x:c>
      <x:c r="AL480" s="11" t="n">
        <x:v>1557.9932373968327</x:v>
      </x:c>
      <x:c r="AM480" s="11" t="n">
        <x:v>1570.8494271225438</x:v>
      </x:c>
      <x:c r="AN480" s="11" t="n">
        <x:v>1572.1325029698173</x:v>
      </x:c>
      <x:c r="AO480" s="11" t="n">
        <x:v>1577.3474317432851</x:v>
      </x:c>
      <x:c r="AP480" s="11" t="n">
        <x:v>1586.6561796212106</x:v>
      </x:c>
      <x:c r="AQ480" s="11" t="n">
        <x:v>1622.7647925051199</x:v>
      </x:c>
      <x:c r="AR480" s="11" t="n">
        <x:v>1627.2001149387395</x:v>
      </x:c>
      <x:c r="AS480" s="11" t="n">
        <x:v>1647.2517729718872</x:v>
      </x:c>
      <x:c r="AT480" s="11" t="n">
        <x:v>1649.9641350263687</x:v>
      </x:c>
      <x:c r="AU480" s="11" t="n">
        <x:v>1689.5253262506938</x:v>
      </x:c>
      <x:c r="AV480" s="11" t="n">
        <x:v>1696.4209895860731</x:v>
      </x:c>
      <x:c r="AW480" s="11" t="n">
        <x:v>1730.2513859588298</x:v>
      </x:c>
      <x:c r="AX480" s="11" t="n">
        <x:v>1817.0856423519588</x:v>
      </x:c>
      <x:c r="AY480" s="11" t="n">
        <x:v>1995.620364716218</x:v>
      </x:c>
    </x:row>
    <x:row r="481" ht="21" customHeight="1">
      <x:c r="A481" s="15" t="n">
        <x:v>480</x:v>
      </x:c>
      <x:c r="B481" s="11" t="n">
        <x:v>1109.2642149494195</x:v>
      </x:c>
      <x:c r="C481" s="11" t="n">
        <x:v>1150.095083855018</x:v>
      </x:c>
      <x:c r="D481" s="11" t="n">
        <x:v>1160.2710315799202</x:v>
      </x:c>
      <x:c r="E481" s="11" t="n">
        <x:v>1173.4659109897875</x:v>
      </x:c>
      <x:c r="F481" s="11" t="n">
        <x:v>1185.4349187699916</x:v>
      </x:c>
      <x:c r="G481" s="11" t="n">
        <x:v>1193.6856828233867</x:v>
      </x:c>
      <x:c r="H481" s="11" t="n">
        <x:v>1215.0877300900902</x:v>
      </x:c>
      <x:c r="I481" s="11" t="n">
        <x:v>1265.206601050717</x:v>
      </x:c>
      <x:c r="J481" s="11" t="n">
        <x:v>1269.450541341671</x:v>
      </x:c>
      <x:c r="K481" s="11" t="n">
        <x:v>1272.1433323987058</x:v>
      </x:c>
      <x:c r="L481" s="11" t="n">
        <x:v>1296.4893650020176</x:v>
      </x:c>
      <x:c r="M481" s="11" t="n">
        <x:v>1315.277657162032</x:v>
      </x:c>
      <x:c r="N481" s="11" t="n">
        <x:v>1321.6484139703032</x:v>
      </x:c>
      <x:c r="O481" s="11" t="n">
        <x:v>1336.5223183804292</x:v>
      </x:c>
      <x:c r="P481" s="11" t="n">
        <x:v>1337.7272139524453</x:v>
      </x:c>
      <x:c r="Q481" s="11" t="n">
        <x:v>1343.2940659695892</x:v>
      </x:c>
      <x:c r="R481" s="11" t="n">
        <x:v>1409.2855155183192</x:v>
      </x:c>
      <x:c r="S481" s="11" t="n">
        <x:v>1410.687734161921</x:v>
      </x:c>
      <x:c r="T481" s="11" t="n">
        <x:v>1427.1017608180714</x:v>
      </x:c>
      <x:c r="U481" s="11" t="n">
        <x:v>1430.697240868084</x:v>
      </x:c>
      <x:c r="V481" s="11" t="n">
        <x:v>1442.2488343464556</x:v>
      </x:c>
      <x:c r="W481" s="11" t="n">
        <x:v>1442.8968916847546</x:v>
      </x:c>
      <x:c r="X481" s="11" t="n">
        <x:v>1455.3743469523256</x:v>
      </x:c>
      <x:c r="Y481" s="11" t="n">
        <x:v>1472.176573988441</x:v>
      </x:c>
      <x:c r="Z481" s="11" t="n">
        <x:v>1475.5240810811758</x:v>
      </x:c>
      <x:c r="AA481" s="11" t="n">
        <x:v>1480.1097282639876</x:v>
      </x:c>
      <x:c r="AB481" s="11" t="n">
        <x:v>1499.6685734514544</x:v>
      </x:c>
      <x:c r="AC481" s="11" t="n">
        <x:v>1518.2516825223074</x:v>
      </x:c>
      <x:c r="AD481" s="11" t="n">
        <x:v>1530.216201234506</x:v>
      </x:c>
      <x:c r="AE481" s="11" t="n">
        <x:v>1552.9249757671037</x:v>
      </x:c>
      <x:c r="AF481" s="11" t="n">
        <x:v>1557.5629956381915</x:v>
      </x:c>
      <x:c r="AG481" s="11" t="n">
        <x:v>1594.0284902921235</x:v>
      </x:c>
      <x:c r="AH481" s="11" t="n">
        <x:v>1607.8412564319326</x:v>
      </x:c>
      <x:c r="AI481" s="11" t="n">
        <x:v>1607.940567288799</x:v>
      </x:c>
      <x:c r="AJ481" s="11" t="n">
        <x:v>1611.5085603578784</x:v>
      </x:c>
      <x:c r="AK481" s="11" t="n">
        <x:v>1612.8088516685232</x:v>
      </x:c>
      <x:c r="AL481" s="11" t="n">
        <x:v>1614.4866424021213</x:v>
      </x:c>
      <x:c r="AM481" s="11" t="n">
        <x:v>1639.5816397369133</x:v>
      </x:c>
      <x:c r="AN481" s="11" t="n">
        <x:v>1646.2689347020844</x:v>
      </x:c>
      <x:c r="AO481" s="11" t="n">
        <x:v>1649.4534727749622</x:v>
      </x:c>
      <x:c r="AP481" s="11" t="n">
        <x:v>1664.9252373084164</x:v>
      </x:c>
      <x:c r="AQ481" s="11" t="n">
        <x:v>1666.413880860264</x:v>
      </x:c>
      <x:c r="AR481" s="11" t="n">
        <x:v>1666.4701523436531</x:v>
      </x:c>
      <x:c r="AS481" s="11" t="n">
        <x:v>1671.015972976413</x:v>
      </x:c>
      <x:c r="AT481" s="11" t="n">
        <x:v>1708.198837331838</x:v>
      </x:c>
      <x:c r="AU481" s="11" t="n">
        <x:v>1710.6850752029586</x:v>
      </x:c>
      <x:c r="AV481" s="11" t="n">
        <x:v>1710.868195549089</x:v>
      </x:c>
      <x:c r="AW481" s="11" t="n">
        <x:v>1725.0054673168888</x:v>
      </x:c>
      <x:c r="AX481" s="11" t="n">
        <x:v>1727.4816840609935</x:v>
      </x:c>
      <x:c r="AY481" s="11" t="n">
        <x:v>1845.1549652939393</x:v>
      </x:c>
    </x:row>
    <x:row r="482" ht="21" customHeight="1">
      <x:c r="A482" s="15" t="n">
        <x:v>481</x:v>
      </x:c>
      <x:c r="B482" s="11" t="n">
        <x:v>880.6363950179417</x:v>
      </x:c>
      <x:c r="C482" s="11" t="n">
        <x:v>963.4114126718796</x:v>
      </x:c>
      <x:c r="D482" s="11" t="n">
        <x:v>1035.2060049266413</x:v>
      </x:c>
      <x:c r="E482" s="11" t="n">
        <x:v>1038.0953140762851</x:v>
      </x:c>
      <x:c r="F482" s="11" t="n">
        <x:v>1071.0521296725879</x:v>
      </x:c>
      <x:c r="G482" s="11" t="n">
        <x:v>1084.4196289194797</x:v>
      </x:c>
      <x:c r="H482" s="11" t="n">
        <x:v>1118.6211674087685</x:v>
      </x:c>
      <x:c r="I482" s="11" t="n">
        <x:v>1127.4650924631005</x:v>
      </x:c>
      <x:c r="J482" s="11" t="n">
        <x:v>1130.631661980145</x:v>
      </x:c>
      <x:c r="K482" s="11" t="n">
        <x:v>1161.930910305718</x:v>
      </x:c>
      <x:c r="L482" s="11" t="n">
        <x:v>1166.0858738921315</x:v>
      </x:c>
      <x:c r="M482" s="11" t="n">
        <x:v>1196.4285761253982</x:v>
      </x:c>
      <x:c r="N482" s="11" t="n">
        <x:v>1245.2939090881896</x:v>
      </x:c>
      <x:c r="O482" s="11" t="n">
        <x:v>1254.8168306648777</x:v>
      </x:c>
      <x:c r="P482" s="11" t="n">
        <x:v>1281.0841625103126</x:v>
      </x:c>
      <x:c r="Q482" s="11" t="n">
        <x:v>1310.806851421769</x:v>
      </x:c>
      <x:c r="R482" s="11" t="n">
        <x:v>1318.4500230353992</x:v>
      </x:c>
      <x:c r="S482" s="11" t="n">
        <x:v>1361.1479759553547</x:v>
      </x:c>
      <x:c r="T482" s="11" t="n">
        <x:v>1375.6455769095505</x:v>
      </x:c>
      <x:c r="U482" s="11" t="n">
        <x:v>1399.7916661135673</x:v>
      </x:c>
      <x:c r="V482" s="11" t="n">
        <x:v>1404.1336453919898</x:v>
      </x:c>
      <x:c r="W482" s="11" t="n">
        <x:v>1404.8818044338732</x:v>
      </x:c>
      <x:c r="X482" s="11" t="n">
        <x:v>1409.8376604388457</x:v>
      </x:c>
      <x:c r="Y482" s="11" t="n">
        <x:v>1429.527477649603</x:v>
      </x:c>
      <x:c r="Z482" s="11" t="n">
        <x:v>1439.0098582814283</x:v>
      </x:c>
      <x:c r="AA482" s="11" t="n">
        <x:v>1449.87764454856</x:v>
      </x:c>
      <x:c r="AB482" s="11" t="n">
        <x:v>1451.3732969932908</x:v>
      </x:c>
      <x:c r="AC482" s="11" t="n">
        <x:v>1457.8080510076702</x:v>
      </x:c>
      <x:c r="AD482" s="11" t="n">
        <x:v>1458.1494083100297</x:v>
      </x:c>
      <x:c r="AE482" s="11" t="n">
        <x:v>1465.1332811807422</x:v>
      </x:c>
      <x:c r="AF482" s="11" t="n">
        <x:v>1471.019989170805</x:v>
      </x:c>
      <x:c r="AG482" s="11" t="n">
        <x:v>1478.722441154689</x:v>
      </x:c>
      <x:c r="AH482" s="11" t="n">
        <x:v>1497.6264303174817</x:v>
      </x:c>
      <x:c r="AI482" s="11" t="n">
        <x:v>1525.7523716048238</x:v>
      </x:c>
      <x:c r="AJ482" s="11" t="n">
        <x:v>1542.3055603325045</x:v>
      </x:c>
      <x:c r="AK482" s="11" t="n">
        <x:v>1542.8086229415926</x:v>
      </x:c>
      <x:c r="AL482" s="11" t="n">
        <x:v>1543.8792126241844</x:v>
      </x:c>
      <x:c r="AM482" s="11" t="n">
        <x:v>1552.797020886589</x:v>
      </x:c>
      <x:c r="AN482" s="11" t="n">
        <x:v>1578.6800003947103</x:v>
      </x:c>
      <x:c r="AO482" s="11" t="n">
        <x:v>1597.2043171946127</x:v>
      </x:c>
      <x:c r="AP482" s="11" t="n">
        <x:v>1604.9786205113148</x:v>
      </x:c>
      <x:c r="AQ482" s="11" t="n">
        <x:v>1608.7571716167704</x:v>
      </x:c>
      <x:c r="AR482" s="11" t="n">
        <x:v>1626.1386919928557</x:v>
      </x:c>
      <x:c r="AS482" s="11" t="n">
        <x:v>1627.0696876907068</x:v>
      </x:c>
      <x:c r="AT482" s="11" t="n">
        <x:v>1643.2321254451635</x:v>
      </x:c>
      <x:c r="AU482" s="11" t="n">
        <x:v>1660.9419654712437</x:v>
      </x:c>
      <x:c r="AV482" s="11" t="n">
        <x:v>1681.1065007190625</x:v>
      </x:c>
      <x:c r="AW482" s="11" t="n">
        <x:v>1737.8505747232464</x:v>
      </x:c>
      <x:c r="AX482" s="11" t="n">
        <x:v>1874.0876310839037</x:v>
      </x:c>
      <x:c r="AY482" s="11" t="n">
        <x:v>1885.0997783997086</x:v>
      </x:c>
    </x:row>
    <x:row r="483" ht="21" customHeight="1">
      <x:c r="A483" s="15" t="n">
        <x:v>482</x:v>
      </x:c>
      <x:c r="B483" s="11" t="n">
        <x:v>1040.2860070549448</x:v>
      </x:c>
      <x:c r="C483" s="11" t="n">
        <x:v>1046.9841126951405</x:v>
      </x:c>
      <x:c r="D483" s="11" t="n">
        <x:v>1092.499382290676</x:v>
      </x:c>
      <x:c r="E483" s="11" t="n">
        <x:v>1123.161530785167</x:v>
      </x:c>
      <x:c r="F483" s="11" t="n">
        <x:v>1143.7864642026325</x:v>
      </x:c>
      <x:c r="G483" s="11" t="n">
        <x:v>1159.9131676134286</x:v>
      </x:c>
      <x:c r="H483" s="11" t="n">
        <x:v>1166.0543956218812</x:v>
      </x:c>
      <x:c r="I483" s="11" t="n">
        <x:v>1214.3354337562055</x:v>
      </x:c>
      <x:c r="J483" s="11" t="n">
        <x:v>1218.6069331862113</x:v>
      </x:c>
      <x:c r="K483" s="11" t="n">
        <x:v>1239.085984075132</x:v>
      </x:c>
      <x:c r="L483" s="11" t="n">
        <x:v>1293.308143188974</x:v>
      </x:c>
      <x:c r="M483" s="11" t="n">
        <x:v>1304.0755622028996</x:v>
      </x:c>
      <x:c r="N483" s="11" t="n">
        <x:v>1340.2521296616314</x:v>
      </x:c>
      <x:c r="O483" s="11" t="n">
        <x:v>1351.3336904530174</x:v>
      </x:c>
      <x:c r="P483" s="11" t="n">
        <x:v>1374.7134344313126</x:v>
      </x:c>
      <x:c r="Q483" s="11" t="n">
        <x:v>1385.914375658148</x:v>
      </x:c>
      <x:c r="R483" s="11" t="n">
        <x:v>1400.9565879403212</x:v>
      </x:c>
      <x:c r="S483" s="11" t="n">
        <x:v>1409.31111604653</x:v>
      </x:c>
      <x:c r="T483" s="11" t="n">
        <x:v>1420.6928455509526</x:v>
      </x:c>
      <x:c r="U483" s="11" t="n">
        <x:v>1426.7513705070662</x:v>
      </x:c>
      <x:c r="V483" s="11" t="n">
        <x:v>1427.1198212121467</x:v>
      </x:c>
      <x:c r="W483" s="11" t="n">
        <x:v>1436.16536696387</x:v>
      </x:c>
      <x:c r="X483" s="11" t="n">
        <x:v>1441.689729182035</x:v>
      </x:c>
      <x:c r="Y483" s="11" t="n">
        <x:v>1475.623841037233</x:v>
      </x:c>
      <x:c r="Z483" s="11" t="n">
        <x:v>1499.2864886738473</x:v>
      </x:c>
      <x:c r="AA483" s="11" t="n">
        <x:v>1508.3353374706726</x:v>
      </x:c>
      <x:c r="AB483" s="11" t="n">
        <x:v>1509.1991095906646</x:v>
      </x:c>
      <x:c r="AC483" s="11" t="n">
        <x:v>1510.5291478044178</x:v>
      </x:c>
      <x:c r="AD483" s="11" t="n">
        <x:v>1513.0146974697573</x:v>
      </x:c>
      <x:c r="AE483" s="11" t="n">
        <x:v>1522.0338942456387</x:v>
      </x:c>
      <x:c r="AF483" s="11" t="n">
        <x:v>1525.8265472586513</x:v>
      </x:c>
      <x:c r="AG483" s="11" t="n">
        <x:v>1550.6007667111542</x:v>
      </x:c>
      <x:c r="AH483" s="11" t="n">
        <x:v>1552.4865368644892</x:v>
      </x:c>
      <x:c r="AI483" s="11" t="n">
        <x:v>1559.5819513258953</x:v>
      </x:c>
      <x:c r="AJ483" s="11" t="n">
        <x:v>1566.4913379747647</x:v>
      </x:c>
      <x:c r="AK483" s="11" t="n">
        <x:v>1584.7877765538667</x:v>
      </x:c>
      <x:c r="AL483" s="11" t="n">
        <x:v>1596.3065466563005</x:v>
      </x:c>
      <x:c r="AM483" s="11" t="n">
        <x:v>1601.7470363410487</x:v>
      </x:c>
      <x:c r="AN483" s="11" t="n">
        <x:v>1612.7390761032814</x:v>
      </x:c>
      <x:c r="AO483" s="11" t="n">
        <x:v>1623.1765502715261</x:v>
      </x:c>
      <x:c r="AP483" s="11" t="n">
        <x:v>1629.0447284024945</x:v>
      </x:c>
      <x:c r="AQ483" s="11" t="n">
        <x:v>1635.0341356635702</x:v>
      </x:c>
      <x:c r="AR483" s="11" t="n">
        <x:v>1640.0089223551297</x:v>
      </x:c>
      <x:c r="AS483" s="11" t="n">
        <x:v>1648.7238507817483</x:v>
      </x:c>
      <x:c r="AT483" s="11" t="n">
        <x:v>1669.2592212828258</x:v>
      </x:c>
      <x:c r="AU483" s="11" t="n">
        <x:v>1692.506031696057</x:v>
      </x:c>
      <x:c r="AV483" s="11" t="n">
        <x:v>1737.3535650847673</x:v>
      </x:c>
      <x:c r="AW483" s="11" t="n">
        <x:v>1773.9805291721173</x:v>
      </x:c>
      <x:c r="AX483" s="11" t="n">
        <x:v>1834.2155323558532</x:v>
      </x:c>
      <x:c r="AY483" s="11" t="n">
        <x:v>1909.3011644641958</x:v>
      </x:c>
    </x:row>
    <x:row r="484" ht="21" customHeight="1">
      <x:c r="A484" s="15" t="n">
        <x:v>483</x:v>
      </x:c>
      <x:c r="B484" s="11" t="n">
        <x:v>782.6072264605822</x:v>
      </x:c>
      <x:c r="C484" s="11" t="n">
        <x:v>1041.014513550324</x:v>
      </x:c>
      <x:c r="D484" s="11" t="n">
        <x:v>1133.46167714288</x:v>
      </x:c>
      <x:c r="E484" s="11" t="n">
        <x:v>1151.2374061990035</x:v>
      </x:c>
      <x:c r="F484" s="11" t="n">
        <x:v>1157.7705654192264</x:v>
      </x:c>
      <x:c r="G484" s="11" t="n">
        <x:v>1168.9843399165302</x:v>
      </x:c>
      <x:c r="H484" s="11" t="n">
        <x:v>1172.116674827777</x:v>
      </x:c>
      <x:c r="I484" s="11" t="n">
        <x:v>1208.726707046506</x:v>
      </x:c>
      <x:c r="J484" s="11" t="n">
        <x:v>1243.4074237268514</x:v>
      </x:c>
      <x:c r="K484" s="11" t="n">
        <x:v>1256.8044611629025</x:v>
      </x:c>
      <x:c r="L484" s="11" t="n">
        <x:v>1259.1757544711327</x:v>
      </x:c>
      <x:c r="M484" s="11" t="n">
        <x:v>1272.0079284622984</x:v>
      </x:c>
      <x:c r="N484" s="11" t="n">
        <x:v>1275.7266876391523</x:v>
      </x:c>
      <x:c r="O484" s="11" t="n">
        <x:v>1294.1884730456982</x:v>
      </x:c>
      <x:c r="P484" s="11" t="n">
        <x:v>1308.8573480818577</x:v>
      </x:c>
      <x:c r="Q484" s="11" t="n">
        <x:v>1357.5332271270668</x:v>
      </x:c>
      <x:c r="R484" s="11" t="n">
        <x:v>1363.4380655936134</x:v>
      </x:c>
      <x:c r="S484" s="11" t="n">
        <x:v>1365.8811429942957</x:v>
      </x:c>
      <x:c r="T484" s="11" t="n">
        <x:v>1380.1462732568061</x:v>
      </x:c>
      <x:c r="U484" s="11" t="n">
        <x:v>1393.1290466568005</x:v>
      </x:c>
      <x:c r="V484" s="11" t="n">
        <x:v>1401.649986204192</x:v>
      </x:c>
      <x:c r="W484" s="11" t="n">
        <x:v>1409.4583170306496</x:v>
      </x:c>
      <x:c r="X484" s="11" t="n">
        <x:v>1420.7660885499654</x:v>
      </x:c>
      <x:c r="Y484" s="11" t="n">
        <x:v>1423.3664423430544</x:v>
      </x:c>
      <x:c r="Z484" s="11" t="n">
        <x:v>1425.8372188718954</x:v>
      </x:c>
      <x:c r="AA484" s="11" t="n">
        <x:v>1435.3349870187676</x:v>
      </x:c>
      <x:c r="AB484" s="11" t="n">
        <x:v>1440.7803188469288</x:v>
      </x:c>
      <x:c r="AC484" s="11" t="n">
        <x:v>1441.2165327877965</x:v>
      </x:c>
      <x:c r="AD484" s="11" t="n">
        <x:v>1459.8495465588485</x:v>
      </x:c>
      <x:c r="AE484" s="11" t="n">
        <x:v>1464.1501086347134</x:v>
      </x:c>
      <x:c r="AF484" s="11" t="n">
        <x:v>1464.4044534199738</x:v>
      </x:c>
      <x:c r="AG484" s="11" t="n">
        <x:v>1467.836111521533</x:v>
      </x:c>
      <x:c r="AH484" s="11" t="n">
        <x:v>1479.8454084635985</x:v>
      </x:c>
      <x:c r="AI484" s="11" t="n">
        <x:v>1492.5199862266509</x:v>
      </x:c>
      <x:c r="AJ484" s="11" t="n">
        <x:v>1496.6491334553295</x:v>
      </x:c>
      <x:c r="AK484" s="11" t="n">
        <x:v>1528.242419408749</x:v>
      </x:c>
      <x:c r="AL484" s="11" t="n">
        <x:v>1539.716200419723</x:v>
      </x:c>
      <x:c r="AM484" s="11" t="n">
        <x:v>1542.113871350409</x:v>
      </x:c>
      <x:c r="AN484" s="11" t="n">
        <x:v>1554.7373831697257</x:v>
      </x:c>
      <x:c r="AO484" s="11" t="n">
        <x:v>1589.1917534279075</x:v>
      </x:c>
      <x:c r="AP484" s="11" t="n">
        <x:v>1596.6385209976609</x:v>
      </x:c>
      <x:c r="AQ484" s="11" t="n">
        <x:v>1641.3333409503941</x:v>
      </x:c>
      <x:c r="AR484" s="11" t="n">
        <x:v>1658.0671074981742</x:v>
      </x:c>
      <x:c r="AS484" s="11" t="n">
        <x:v>1665.7364250898152</x:v>
      </x:c>
      <x:c r="AT484" s="11" t="n">
        <x:v>1667.441666556701</x:v>
      </x:c>
      <x:c r="AU484" s="11" t="n">
        <x:v>1678.5967185629618</x:v>
      </x:c>
      <x:c r="AV484" s="11" t="n">
        <x:v>1727.2319256870276</x:v>
      </x:c>
      <x:c r="AW484" s="11" t="n">
        <x:v>1764.2687448408544</x:v>
      </x:c>
      <x:c r="AX484" s="11" t="n">
        <x:v>1787.592482934997</x:v>
      </x:c>
      <x:c r="AY484" s="11" t="n">
        <x:v>1831.1005516972189</x:v>
      </x:c>
    </x:row>
    <x:row r="485" ht="21" customHeight="1">
      <x:c r="A485" s="15" t="n">
        <x:v>484</x:v>
      </x:c>
      <x:c r="B485" s="11" t="n">
        <x:v>824.9340703493524</x:v>
      </x:c>
      <x:c r="C485" s="11" t="n">
        <x:v>1023.3814396855003</x:v>
      </x:c>
      <x:c r="D485" s="11" t="n">
        <x:v>1090.134595877527</x:v>
      </x:c>
      <x:c r="E485" s="11" t="n">
        <x:v>1172.5261245985184</x:v>
      </x:c>
      <x:c r="F485" s="11" t="n">
        <x:v>1178.9592905479408</x:v>
      </x:c>
      <x:c r="G485" s="11" t="n">
        <x:v>1197.8332704841957</x:v>
      </x:c>
      <x:c r="H485" s="11" t="n">
        <x:v>1220.8522646936347</x:v>
      </x:c>
      <x:c r="I485" s="11" t="n">
        <x:v>1226.771816196956</x:v>
      </x:c>
      <x:c r="J485" s="11" t="n">
        <x:v>1236.3461214995573</x:v>
      </x:c>
      <x:c r="K485" s="11" t="n">
        <x:v>1248.7617719512773</x:v>
      </x:c>
      <x:c r="L485" s="11" t="n">
        <x:v>1262.7928852118039</x:v>
      </x:c>
      <x:c r="M485" s="11" t="n">
        <x:v>1289.128708714532</x:v>
      </x:c>
      <x:c r="N485" s="11" t="n">
        <x:v>1292.2208632693078</x:v>
      </x:c>
      <x:c r="O485" s="11" t="n">
        <x:v>1294.8273621895132</x:v>
      </x:c>
      <x:c r="P485" s="11" t="n">
        <x:v>1312.7297774329982</x:v>
      </x:c>
      <x:c r="Q485" s="11" t="n">
        <x:v>1327.8993745725488</x:v>
      </x:c>
      <x:c r="R485" s="11" t="n">
        <x:v>1339.6417856915205</x:v>
      </x:c>
      <x:c r="S485" s="11" t="n">
        <x:v>1354.1452472383817</x:v>
      </x:c>
      <x:c r="T485" s="11" t="n">
        <x:v>1365.8534507088757</x:v>
      </x:c>
      <x:c r="U485" s="11" t="n">
        <x:v>1370.5245325571</x:v>
      </x:c>
      <x:c r="V485" s="11" t="n">
        <x:v>1391.5264444885568</x:v>
      </x:c>
      <x:c r="W485" s="11" t="n">
        <x:v>1397.3366418861556</x:v>
      </x:c>
      <x:c r="X485" s="11" t="n">
        <x:v>1398.1163725593274</x:v>
      </x:c>
      <x:c r="Y485" s="11" t="n">
        <x:v>1405.1074464139247</x:v>
      </x:c>
      <x:c r="Z485" s="11" t="n">
        <x:v>1464.654987878307</x:v>
      </x:c>
      <x:c r="AA485" s="11" t="n">
        <x:v>1479.5304829269135</x:v>
      </x:c>
      <x:c r="AB485" s="11" t="n">
        <x:v>1485.7941460004827</x:v>
      </x:c>
      <x:c r="AC485" s="11" t="n">
        <x:v>1488.336527948773</x:v>
      </x:c>
      <x:c r="AD485" s="11" t="n">
        <x:v>1489.8188184665669</x:v>
      </x:c>
      <x:c r="AE485" s="11" t="n">
        <x:v>1530.5083377183269</x:v>
      </x:c>
      <x:c r="AF485" s="11" t="n">
        <x:v>1532.3358847463423</x:v>
      </x:c>
      <x:c r="AG485" s="11" t="n">
        <x:v>1552.9025355329766</x:v>
      </x:c>
      <x:c r="AH485" s="11" t="n">
        <x:v>1557.5550402939155</x:v>
      </x:c>
      <x:c r="AI485" s="11" t="n">
        <x:v>1563.627119623885</x:v>
      </x:c>
      <x:c r="AJ485" s="11" t="n">
        <x:v>1566.1317736445571</x:v>
      </x:c>
      <x:c r="AK485" s="11" t="n">
        <x:v>1570.6830331044464</x:v>
      </x:c>
      <x:c r="AL485" s="11" t="n">
        <x:v>1570.9082954687567</x:v>
      </x:c>
      <x:c r="AM485" s="11" t="n">
        <x:v>1591.4157153578221</x:v>
      </x:c>
      <x:c r="AN485" s="11" t="n">
        <x:v>1603.1398127946377</x:v>
      </x:c>
      <x:c r="AO485" s="11" t="n">
        <x:v>1603.8612089792553</x:v>
      </x:c>
      <x:c r="AP485" s="11" t="n">
        <x:v>1607.1406924656985</x:v>
      </x:c>
      <x:c r="AQ485" s="11" t="n">
        <x:v>1618.9172539655694</x:v>
      </x:c>
      <x:c r="AR485" s="11" t="n">
        <x:v>1648.5005030473405</x:v>
      </x:c>
      <x:c r="AS485" s="11" t="n">
        <x:v>1682.8549793434263</x:v>
      </x:c>
      <x:c r="AT485" s="11" t="n">
        <x:v>1695.0153261577593</x:v>
      </x:c>
      <x:c r="AU485" s="11" t="n">
        <x:v>1716.849670759769</x:v>
      </x:c>
      <x:c r="AV485" s="11" t="n">
        <x:v>1746.6416056112375</x:v>
      </x:c>
      <x:c r="AW485" s="11" t="n">
        <x:v>1756.5169098584624</x:v>
      </x:c>
      <x:c r="AX485" s="11" t="n">
        <x:v>1788.0755648894155</x:v>
      </x:c>
      <x:c r="AY485" s="11" t="n">
        <x:v>1829.2185962344054</x:v>
      </x:c>
    </x:row>
    <x:row r="486" ht="21" customHeight="1">
      <x:c r="A486" s="15" t="n">
        <x:v>485</x:v>
      </x:c>
      <x:c r="B486" s="11" t="n">
        <x:v>1061.9306172854872</x:v>
      </x:c>
      <x:c r="C486" s="11" t="n">
        <x:v>1115.0679077104362</x:v>
      </x:c>
      <x:c r="D486" s="11" t="n">
        <x:v>1117.4883041228045</x:v>
      </x:c>
      <x:c r="E486" s="11" t="n">
        <x:v>1117.5043749626352</x:v>
      </x:c>
      <x:c r="F486" s="11" t="n">
        <x:v>1144.3855879709213</x:v>
      </x:c>
      <x:c r="G486" s="11" t="n">
        <x:v>1166.690033402003</x:v>
      </x:c>
      <x:c r="H486" s="11" t="n">
        <x:v>1210.8690184365691</x:v>
      </x:c>
      <x:c r="I486" s="11" t="n">
        <x:v>1214.3700902193518</x:v>
      </x:c>
      <x:c r="J486" s="11" t="n">
        <x:v>1235.2909936220635</x:v>
      </x:c>
      <x:c r="K486" s="11" t="n">
        <x:v>1261.869238120736</x:v>
      </x:c>
      <x:c r="L486" s="11" t="n">
        <x:v>1279.9446994137822</x:v>
      </x:c>
      <x:c r="M486" s="11" t="n">
        <x:v>1285.4243444689</x:v>
      </x:c>
      <x:c r="N486" s="11" t="n">
        <x:v>1296.7202190856015</x:v>
      </x:c>
      <x:c r="O486" s="11" t="n">
        <x:v>1302.3156010582734</x:v>
      </x:c>
      <x:c r="P486" s="11" t="n">
        <x:v>1340.67283922601</x:v>
      </x:c>
      <x:c r="Q486" s="11" t="n">
        <x:v>1344.977735188144</x:v>
      </x:c>
      <x:c r="R486" s="11" t="n">
        <x:v>1350.4129151290713</x:v>
      </x:c>
      <x:c r="S486" s="11" t="n">
        <x:v>1369.8777409907593</x:v>
      </x:c>
      <x:c r="T486" s="11" t="n">
        <x:v>1377.7839339759648</x:v>
      </x:c>
      <x:c r="U486" s="11" t="n">
        <x:v>1380.7894331946127</x:v>
      </x:c>
      <x:c r="V486" s="11" t="n">
        <x:v>1382.8107877087823</x:v>
      </x:c>
      <x:c r="W486" s="11" t="n">
        <x:v>1392.994148446438</x:v>
      </x:c>
      <x:c r="X486" s="11" t="n">
        <x:v>1395.8476033383008</x:v>
      </x:c>
      <x:c r="Y486" s="11" t="n">
        <x:v>1417.3906447712804</x:v>
      </x:c>
      <x:c r="Z486" s="11" t="n">
        <x:v>1418.298987196254</x:v>
      </x:c>
      <x:c r="AA486" s="11" t="n">
        <x:v>1418.4577645775676</x:v>
      </x:c>
      <x:c r="AB486" s="11" t="n">
        <x:v>1450.2350574520112</x:v>
      </x:c>
      <x:c r="AC486" s="11" t="n">
        <x:v>1451.9435170073755</x:v>
      </x:c>
      <x:c r="AD486" s="11" t="n">
        <x:v>1467.448733883275</x:v>
      </x:c>
      <x:c r="AE486" s="11" t="n">
        <x:v>1478.145836541647</x:v>
      </x:c>
      <x:c r="AF486" s="11" t="n">
        <x:v>1492.4673440219194</x:v>
      </x:c>
      <x:c r="AG486" s="11" t="n">
        <x:v>1504.0143579466353</x:v>
      </x:c>
      <x:c r="AH486" s="11" t="n">
        <x:v>1519.5003691461015</x:v>
      </x:c>
      <x:c r="AI486" s="11" t="n">
        <x:v>1522.1322026661146</x:v>
      </x:c>
      <x:c r="AJ486" s="11" t="n">
        <x:v>1542.658222938719</x:v>
      </x:c>
      <x:c r="AK486" s="11" t="n">
        <x:v>1547.1664158076649</x:v>
      </x:c>
      <x:c r="AL486" s="11" t="n">
        <x:v>1567.070925526235</x:v>
      </x:c>
      <x:c r="AM486" s="11" t="n">
        <x:v>1569.5516980540654</x:v>
      </x:c>
      <x:c r="AN486" s="11" t="n">
        <x:v>1570.6148160183516</x:v>
      </x:c>
      <x:c r="AO486" s="11" t="n">
        <x:v>1585.7380238710073</x:v>
      </x:c>
      <x:c r="AP486" s="11" t="n">
        <x:v>1597.2658335317049</x:v>
      </x:c>
      <x:c r="AQ486" s="11" t="n">
        <x:v>1599.5967987507497</x:v>
      </x:c>
      <x:c r="AR486" s="11" t="n">
        <x:v>1604.500507664469</x:v>
      </x:c>
      <x:c r="AS486" s="11" t="n">
        <x:v>1606.2101459466976</x:v>
      </x:c>
      <x:c r="AT486" s="11" t="n">
        <x:v>1619.9925822762038</x:v>
      </x:c>
      <x:c r="AU486" s="11" t="n">
        <x:v>1633.3549577392514</x:v>
      </x:c>
      <x:c r="AV486" s="11" t="n">
        <x:v>1638.534735187117</x:v>
      </x:c>
      <x:c r="AW486" s="11" t="n">
        <x:v>1668.2570692015595</x:v>
      </x:c>
      <x:c r="AX486" s="11" t="n">
        <x:v>1716.1873057360267</x:v>
      </x:c>
      <x:c r="AY486" s="11" t="n">
        <x:v>1771.8173225624669</x:v>
      </x:c>
    </x:row>
    <x:row r="487" ht="21" customHeight="1">
      <x:c r="A487" s="15" t="n">
        <x:v>486</x:v>
      </x:c>
      <x:c r="B487" s="11" t="n">
        <x:v>849.3138801283977</x:v>
      </x:c>
      <x:c r="C487" s="11" t="n">
        <x:v>988.6818959070948</x:v>
      </x:c>
      <x:c r="D487" s="11" t="n">
        <x:v>1000.6121130945207</x:v>
      </x:c>
      <x:c r="E487" s="11" t="n">
        <x:v>1051.7116845070539</x:v>
      </x:c>
      <x:c r="F487" s="11" t="n">
        <x:v>1097.0649469748255</x:v>
      </x:c>
      <x:c r="G487" s="11" t="n">
        <x:v>1101.1407703653715</x:v>
      </x:c>
      <x:c r="H487" s="11" t="n">
        <x:v>1150.9090954166204</x:v>
      </x:c>
      <x:c r="I487" s="11" t="n">
        <x:v>1152.4773723712638</x:v>
      </x:c>
      <x:c r="J487" s="11" t="n">
        <x:v>1234.9303443485726</x:v>
      </x:c>
      <x:c r="K487" s="11" t="n">
        <x:v>1248.3407715279889</x:v>
      </x:c>
      <x:c r="L487" s="11" t="n">
        <x:v>1255.8433396360233</x:v>
      </x:c>
      <x:c r="M487" s="11" t="n">
        <x:v>1259.2665368212197</x:v>
      </x:c>
      <x:c r="N487" s="11" t="n">
        <x:v>1267.1388495750607</x:v>
      </x:c>
      <x:c r="O487" s="11" t="n">
        <x:v>1295.073165031035</x:v>
      </x:c>
      <x:c r="P487" s="11" t="n">
        <x:v>1309.3674509282823</x:v>
      </x:c>
      <x:c r="Q487" s="11" t="n">
        <x:v>1311.7686140860012</x:v>
      </x:c>
      <x:c r="R487" s="11" t="n">
        <x:v>1324.0636309791553</x:v>
      </x:c>
      <x:c r="S487" s="11" t="n">
        <x:v>1337.1309473521476</x:v>
      </x:c>
      <x:c r="T487" s="11" t="n">
        <x:v>1337.3294359000997</x:v>
      </x:c>
      <x:c r="U487" s="11" t="n">
        <x:v>1358.8730863595283</x:v>
      </x:c>
      <x:c r="V487" s="11" t="n">
        <x:v>1361.8371330004652</x:v>
      </x:c>
      <x:c r="W487" s="11" t="n">
        <x:v>1363.3897656288048</x:v>
      </x:c>
      <x:c r="X487" s="11" t="n">
        <x:v>1380.2636405469184</x:v>
      </x:c>
      <x:c r="Y487" s="11" t="n">
        <x:v>1384.1972529810178</x:v>
      </x:c>
      <x:c r="Z487" s="11" t="n">
        <x:v>1388.415785336138</x:v>
      </x:c>
      <x:c r="AA487" s="11" t="n">
        <x:v>1395.5855005723997</x:v>
      </x:c>
      <x:c r="AB487" s="11" t="n">
        <x:v>1423.4969417880106</x:v>
      </x:c>
      <x:c r="AC487" s="11" t="n">
        <x:v>1450.2151644392281</x:v>
      </x:c>
      <x:c r="AD487" s="11" t="n">
        <x:v>1472.3607792018047</x:v>
      </x:c>
      <x:c r="AE487" s="11" t="n">
        <x:v>1484.2605170452211</x:v>
      </x:c>
      <x:c r="AF487" s="11" t="n">
        <x:v>1485.6429862498653</x:v>
      </x:c>
      <x:c r="AG487" s="11" t="n">
        <x:v>1495.2444641413</x:v>
      </x:c>
      <x:c r="AH487" s="11" t="n">
        <x:v>1499.6547575187117</x:v>
      </x:c>
      <x:c r="AI487" s="11" t="n">
        <x:v>1499.7897085593086</x:v>
      </x:c>
      <x:c r="AJ487" s="11" t="n">
        <x:v>1506.1703284445052</x:v>
      </x:c>
      <x:c r="AK487" s="11" t="n">
        <x:v>1509.8225385139324</x:v>
      </x:c>
      <x:c r="AL487" s="11" t="n">
        <x:v>1519.5632246360747</x:v>
      </x:c>
      <x:c r="AM487" s="11" t="n">
        <x:v>1527.855273954459</x:v>
      </x:c>
      <x:c r="AN487" s="11" t="n">
        <x:v>1550.6438700660058</x:v>
      </x:c>
      <x:c r="AO487" s="11" t="n">
        <x:v>1555.469696928553</x:v>
      </x:c>
      <x:c r="AP487" s="11" t="n">
        <x:v>1567.982636085004</x:v>
      </x:c>
      <x:c r="AQ487" s="11" t="n">
        <x:v>1588.633521455679</x:v>
      </x:c>
      <x:c r="AR487" s="11" t="n">
        <x:v>1595.076902723372</x:v>
      </x:c>
      <x:c r="AS487" s="11" t="n">
        <x:v>1615.2341726957038</x:v>
      </x:c>
      <x:c r="AT487" s="11" t="n">
        <x:v>1618.8407002062625</x:v>
      </x:c>
      <x:c r="AU487" s="11" t="n">
        <x:v>1620.6137130022835</x:v>
      </x:c>
      <x:c r="AV487" s="11" t="n">
        <x:v>1676.0286998432755</x:v>
      </x:c>
      <x:c r="AW487" s="11" t="n">
        <x:v>1687.236422645114</x:v>
      </x:c>
      <x:c r="AX487" s="11" t="n">
        <x:v>1689.7771405294122</x:v>
      </x:c>
      <x:c r="AY487" s="11" t="n">
        <x:v>1945.4123508141827</x:v>
      </x:c>
    </x:row>
    <x:row r="488" ht="21" customHeight="1">
      <x:c r="A488" s="15" t="n">
        <x:v>487</x:v>
      </x:c>
      <x:c r="B488" s="11" t="n">
        <x:v>916.9066713751629</x:v>
      </x:c>
      <x:c r="C488" s="11" t="n">
        <x:v>936.8232241489319</x:v>
      </x:c>
      <x:c r="D488" s="11" t="n">
        <x:v>982.6583464863897</x:v>
      </x:c>
      <x:c r="E488" s="11" t="n">
        <x:v>1031.7421325875562</x:v>
      </x:c>
      <x:c r="F488" s="11" t="n">
        <x:v>1033.480363340503</x:v>
      </x:c>
      <x:c r="G488" s="11" t="n">
        <x:v>1044.6713020934499</x:v>
      </x:c>
      <x:c r="H488" s="11" t="n">
        <x:v>1207.4712637140333</x:v>
      </x:c>
      <x:c r="I488" s="11" t="n">
        <x:v>1222.3469879934828</x:v>
      </x:c>
      <x:c r="J488" s="11" t="n">
        <x:v>1222.5459414368208</x:v>
      </x:c>
      <x:c r="K488" s="11" t="n">
        <x:v>1239.1119542270792</x:v>
      </x:c>
      <x:c r="L488" s="11" t="n">
        <x:v>1251.3521194514374</x:v>
      </x:c>
      <x:c r="M488" s="11" t="n">
        <x:v>1260.1402716303883</x:v>
      </x:c>
      <x:c r="N488" s="11" t="n">
        <x:v>1263.9578477887762</x:v>
      </x:c>
      <x:c r="O488" s="11" t="n">
        <x:v>1267.4250592542498</x:v>
      </x:c>
      <x:c r="P488" s="11" t="n">
        <x:v>1269.034581940534</x:v>
      </x:c>
      <x:c r="Q488" s="11" t="n">
        <x:v>1305.7237456910652</x:v>
      </x:c>
      <x:c r="R488" s="11" t="n">
        <x:v>1307.923086168583</x:v>
      </x:c>
      <x:c r="S488" s="11" t="n">
        <x:v>1333.324768927903</x:v>
      </x:c>
      <x:c r="T488" s="11" t="n">
        <x:v>1356.1431604937</x:v>
      </x:c>
      <x:c r="U488" s="11" t="n">
        <x:v>1406.2295264476097</x:v>
      </x:c>
      <x:c r="V488" s="11" t="n">
        <x:v>1414.712053296857</x:v>
      </x:c>
      <x:c r="W488" s="11" t="n">
        <x:v>1422.1858928741904</x:v>
      </x:c>
      <x:c r="X488" s="11" t="n">
        <x:v>1426.4495424331633</x:v>
      </x:c>
      <x:c r="Y488" s="11" t="n">
        <x:v>1434.428549181268</x:v>
      </x:c>
      <x:c r="Z488" s="11" t="n">
        <x:v>1459.0115528513115</x:v>
      </x:c>
      <x:c r="AA488" s="11" t="n">
        <x:v>1477.4858909985887</x:v>
      </x:c>
      <x:c r="AB488" s="11" t="n">
        <x:v>1477.922174198032</x:v>
      </x:c>
      <x:c r="AC488" s="11" t="n">
        <x:v>1492.9468423086892</x:v>
      </x:c>
      <x:c r="AD488" s="11" t="n">
        <x:v>1497.5738456291938</x:v>
      </x:c>
      <x:c r="AE488" s="11" t="n">
        <x:v>1498.5553823998089</x:v>
      </x:c>
      <x:c r="AF488" s="11" t="n">
        <x:v>1500.0641708227959</x:v>
      </x:c>
      <x:c r="AG488" s="11" t="n">
        <x:v>1517.7719993132237</x:v>
      </x:c>
      <x:c r="AH488" s="11" t="n">
        <x:v>1524.7093505495218</x:v>
      </x:c>
      <x:c r="AI488" s="11" t="n">
        <x:v>1546.245846817789</x:v>
      </x:c>
      <x:c r="AJ488" s="11" t="n">
        <x:v>1568.7784857750614</x:v>
      </x:c>
      <x:c r="AK488" s="11" t="n">
        <x:v>1570.6725094360997</x:v>
      </x:c>
      <x:c r="AL488" s="11" t="n">
        <x:v>1573.3908939221687</x:v>
      </x:c>
      <x:c r="AM488" s="11" t="n">
        <x:v>1579.974997571955</x:v>
      </x:c>
      <x:c r="AN488" s="11" t="n">
        <x:v>1602.604149215606</x:v>
      </x:c>
      <x:c r="AO488" s="11" t="n">
        <x:v>1614.944365199523</x:v>
      </x:c>
      <x:c r="AP488" s="11" t="n">
        <x:v>1621.9032466699327</x:v>
      </x:c>
      <x:c r="AQ488" s="11" t="n">
        <x:v>1623.3343383550725</x:v>
      </x:c>
      <x:c r="AR488" s="11" t="n">
        <x:v>1645.9722068792762</x:v>
      </x:c>
      <x:c r="AS488" s="11" t="n">
        <x:v>1672.4281812215588</x:v>
      </x:c>
      <x:c r="AT488" s="11" t="n">
        <x:v>1688.1717383518665</x:v>
      </x:c>
      <x:c r="AU488" s="11" t="n">
        <x:v>1713.5757120405665</x:v>
      </x:c>
      <x:c r="AV488" s="11" t="n">
        <x:v>1718.8158399556157</x:v>
      </x:c>
      <x:c r="AW488" s="11" t="n">
        <x:v>1757.986242293419</x:v>
      </x:c>
      <x:c r="AX488" s="11" t="n">
        <x:v>1823.7927883506113</x:v>
      </x:c>
      <x:c r="AY488" s="11" t="n">
        <x:v>1838.6450440268743</x:v>
      </x:c>
    </x:row>
    <x:row r="489" ht="21" customHeight="1">
      <x:c r="A489" s="15" t="n">
        <x:v>488</x:v>
      </x:c>
      <x:c r="B489" s="11" t="n">
        <x:v>1021.324758386556</x:v>
      </x:c>
      <x:c r="C489" s="11" t="n">
        <x:v>1024.0103586854007</x:v>
      </x:c>
      <x:c r="D489" s="11" t="n">
        <x:v>1056.437934059431</x:v>
      </x:c>
      <x:c r="E489" s="11" t="n">
        <x:v>1124.8370551521566</x:v>
      </x:c>
      <x:c r="F489" s="11" t="n">
        <x:v>1131.402183867842</x:v>
      </x:c>
      <x:c r="G489" s="11" t="n">
        <x:v>1137.9861474759798</x:v>
      </x:c>
      <x:c r="H489" s="11" t="n">
        <x:v>1145.4261205922974</x:v>
      </x:c>
      <x:c r="I489" s="11" t="n">
        <x:v>1155.333950157632</x:v>
      </x:c>
      <x:c r="J489" s="11" t="n">
        <x:v>1157.4091631610484</x:v>
      </x:c>
      <x:c r="K489" s="11" t="n">
        <x:v>1176.000373892501</x:v>
      </x:c>
      <x:c r="L489" s="11" t="n">
        <x:v>1181.1096633726363</x:v>
      </x:c>
      <x:c r="M489" s="11" t="n">
        <x:v>1234.356569908915</x:v>
      </x:c>
      <x:c r="N489" s="11" t="n">
        <x:v>1241.2568220019439</x:v>
      </x:c>
      <x:c r="O489" s="11" t="n">
        <x:v>1244.3762236944253</x:v>
      </x:c>
      <x:c r="P489" s="11" t="n">
        <x:v>1244.8059575907741</x:v>
      </x:c>
      <x:c r="Q489" s="11" t="n">
        <x:v>1256.255814435496</x:v>
      </x:c>
      <x:c r="R489" s="11" t="n">
        <x:v>1299.2879427860817</x:v>
      </x:c>
      <x:c r="S489" s="11" t="n">
        <x:v>1336.2582222521055</x:v>
      </x:c>
      <x:c r="T489" s="11" t="n">
        <x:v>1341.1912097299028</x:v>
      </x:c>
      <x:c r="U489" s="11" t="n">
        <x:v>1342.5410222818275</x:v>
      </x:c>
      <x:c r="V489" s="11" t="n">
        <x:v>1344.3136987020737</x:v>
      </x:c>
      <x:c r="W489" s="11" t="n">
        <x:v>1350.970116799925</x:v>
      </x:c>
      <x:c r="X489" s="11" t="n">
        <x:v>1376.9846529264373</x:v>
      </x:c>
      <x:c r="Y489" s="11" t="n">
        <x:v>1386.806338927682</x:v>
      </x:c>
      <x:c r="Z489" s="11" t="n">
        <x:v>1399.0155665642785</x:v>
      </x:c>
      <x:c r="AA489" s="11" t="n">
        <x:v>1400.3198742040593</x:v>
      </x:c>
      <x:c r="AB489" s="11" t="n">
        <x:v>1407.2237323204604</x:v>
      </x:c>
      <x:c r="AC489" s="11" t="n">
        <x:v>1428.0215443551679</x:v>
      </x:c>
      <x:c r="AD489" s="11" t="n">
        <x:v>1444.7595070702055</x:v>
      </x:c>
      <x:c r="AE489" s="11" t="n">
        <x:v>1446.8912949256783</x:v>
      </x:c>
      <x:c r="AF489" s="11" t="n">
        <x:v>1493.6789587676453</x:v>
      </x:c>
      <x:c r="AG489" s="11" t="n">
        <x:v>1494.5931582972244</x:v>
      </x:c>
      <x:c r="AH489" s="11" t="n">
        <x:v>1516.490534938608</x:v>
      </x:c>
      <x:c r="AI489" s="11" t="n">
        <x:v>1517.0427973733194</x:v>
      </x:c>
      <x:c r="AJ489" s="11" t="n">
        <x:v>1540.0157964773944</x:v>
      </x:c>
      <x:c r="AK489" s="11" t="n">
        <x:v>1544.5748384775275</x:v>
      </x:c>
      <x:c r="AL489" s="11" t="n">
        <x:v>1549.863552773116</x:v>
      </x:c>
      <x:c r="AM489" s="11" t="n">
        <x:v>1558.8703396042563</x:v>
      </x:c>
      <x:c r="AN489" s="11" t="n">
        <x:v>1563.0040485798702</x:v>
      </x:c>
      <x:c r="AO489" s="11" t="n">
        <x:v>1587.1603304973976</x:v>
      </x:c>
      <x:c r="AP489" s="11" t="n">
        <x:v>1587.930972713598</x:v>
      </x:c>
      <x:c r="AQ489" s="11" t="n">
        <x:v>1612.9969537229942</x:v>
      </x:c>
      <x:c r="AR489" s="11" t="n">
        <x:v>1664.29521535436</x:v>
      </x:c>
      <x:c r="AS489" s="11" t="n">
        <x:v>1670.109842497919</x:v>
      </x:c>
      <x:c r="AT489" s="11" t="n">
        <x:v>1678.110365605092</x:v>
      </x:c>
      <x:c r="AU489" s="11" t="n">
        <x:v>1678.6802371324984</x:v>
      </x:c>
      <x:c r="AV489" s="11" t="n">
        <x:v>1690.0899433565137</x:v>
      </x:c>
      <x:c r="AW489" s="11" t="n">
        <x:v>1693.046635475901</x:v>
      </x:c>
      <x:c r="AX489" s="11" t="n">
        <x:v>1722.8510284917515</x:v>
      </x:c>
      <x:c r="AY489" s="11" t="n">
        <x:v>1736.5313898527731</x:v>
      </x:c>
    </x:row>
    <x:row r="490" ht="21" customHeight="1">
      <x:c r="A490" s="15" t="n">
        <x:v>489</x:v>
      </x:c>
      <x:c r="B490" s="11" t="n">
        <x:v>1071.2525491941287</x:v>
      </x:c>
      <x:c r="C490" s="11" t="n">
        <x:v>1074.327716650731</x:v>
      </x:c>
      <x:c r="D490" s="11" t="n">
        <x:v>1181.9659537320172</x:v>
      </x:c>
      <x:c r="E490" s="11" t="n">
        <x:v>1225.5899471574362</x:v>
      </x:c>
      <x:c r="F490" s="11" t="n">
        <x:v>1232.749121682642</x:v>
      </x:c>
      <x:c r="G490" s="11" t="n">
        <x:v>1262.3118652865946</x:v>
      </x:c>
      <x:c r="H490" s="11" t="n">
        <x:v>1268.7554911919276</x:v>
      </x:c>
      <x:c r="I490" s="11" t="n">
        <x:v>1288.634220048989</x:v>
      </x:c>
      <x:c r="J490" s="11" t="n">
        <x:v>1289.220526633671</x:v>
      </x:c>
      <x:c r="K490" s="11" t="n">
        <x:v>1290.8739942582133</x:v>
      </x:c>
      <x:c r="L490" s="11" t="n">
        <x:v>1296.5259391867057</x:v>
      </x:c>
      <x:c r="M490" s="11" t="n">
        <x:v>1303.498047422074</x:v>
      </x:c>
      <x:c r="N490" s="11" t="n">
        <x:v>1307.1484630448817</x:v>
      </x:c>
      <x:c r="O490" s="11" t="n">
        <x:v>1311.4368413695702</x:v>
      </x:c>
      <x:c r="P490" s="11" t="n">
        <x:v>1341.3263565503717</x:v>
      </x:c>
      <x:c r="Q490" s="11" t="n">
        <x:v>1349.3159647179468</x:v>
      </x:c>
      <x:c r="R490" s="11" t="n">
        <x:v>1349.715849876291</x:v>
      </x:c>
      <x:c r="S490" s="11" t="n">
        <x:v>1353.1130550676962</x:v>
      </x:c>
      <x:c r="T490" s="11" t="n">
        <x:v>1357.7462355573032</x:v>
      </x:c>
      <x:c r="U490" s="11" t="n">
        <x:v>1358.2721865891403</x:v>
      </x:c>
      <x:c r="V490" s="11" t="n">
        <x:v>1377.1022818661227</x:v>
      </x:c>
      <x:c r="W490" s="11" t="n">
        <x:v>1377.8957592245188</x:v>
      </x:c>
      <x:c r="X490" s="11" t="n">
        <x:v>1388.4233054576482</x:v>
      </x:c>
      <x:c r="Y490" s="11" t="n">
        <x:v>1411.600705802667</x:v>
      </x:c>
      <x:c r="Z490" s="11" t="n">
        <x:v>1426.071374142507</x:v>
      </x:c>
      <x:c r="AA490" s="11" t="n">
        <x:v>1439.604631873306</x:v>
      </x:c>
      <x:c r="AB490" s="11" t="n">
        <x:v>1454.104024595068</x:v>
      </x:c>
      <x:c r="AC490" s="11" t="n">
        <x:v>1454.4904382119387</x:v>
      </x:c>
      <x:c r="AD490" s="11" t="n">
        <x:v>1461.133766135525</x:v>
      </x:c>
      <x:c r="AE490" s="11" t="n">
        <x:v>1478.7095939056778</x:v>
      </x:c>
      <x:c r="AF490" s="11" t="n">
        <x:v>1480.7859104783824</x:v>
      </x:c>
      <x:c r="AG490" s="11" t="n">
        <x:v>1481.861894237299</x:v>
      </x:c>
      <x:c r="AH490" s="11" t="n">
        <x:v>1484.421959095489</x:v>
      </x:c>
      <x:c r="AI490" s="11" t="n">
        <x:v>1499.3079103318983</x:v>
      </x:c>
      <x:c r="AJ490" s="11" t="n">
        <x:v>1501.0161861027384</x:v>
      </x:c>
      <x:c r="AK490" s="11" t="n">
        <x:v>1526.074188768904</x:v>
      </x:c>
      <x:c r="AL490" s="11" t="n">
        <x:v>1527.5437300559322</x:v>
      </x:c>
      <x:c r="AM490" s="11" t="n">
        <x:v>1537.2343375589724</x:v>
      </x:c>
      <x:c r="AN490" s="11" t="n">
        <x:v>1565.257840922142</x:v>
      </x:c>
      <x:c r="AO490" s="11" t="n">
        <x:v>1603.339345734409</x:v>
      </x:c>
      <x:c r="AP490" s="11" t="n">
        <x:v>1603.9457883148004</x:v>
      </x:c>
      <x:c r="AQ490" s="11" t="n">
        <x:v>1641.4791940884782</x:v>
      </x:c>
      <x:c r="AR490" s="11" t="n">
        <x:v>1693.7241928508613</x:v>
      </x:c>
      <x:c r="AS490" s="11" t="n">
        <x:v>1703.7790416368778</x:v>
      </x:c>
      <x:c r="AT490" s="11" t="n">
        <x:v>1707.4832794954193</x:v>
      </x:c>
      <x:c r="AU490" s="11" t="n">
        <x:v>1711.4161735707262</x:v>
      </x:c>
      <x:c r="AV490" s="11" t="n">
        <x:v>1728.7833808572962</x:v>
      </x:c>
      <x:c r="AW490" s="11" t="n">
        <x:v>1772.458387990539</x:v>
      </x:c>
      <x:c r="AX490" s="11" t="n">
        <x:v>1784.6706886918028</x:v>
      </x:c>
      <x:c r="AY490" s="11" t="n">
        <x:v>1813.3831515404472</x:v>
      </x:c>
    </x:row>
    <x:row r="491" ht="21" customHeight="1">
      <x:c r="A491" s="15" t="n">
        <x:v>490</x:v>
      </x:c>
      <x:c r="B491" s="11" t="n">
        <x:v>979.6674474981024</x:v>
      </x:c>
      <x:c r="C491" s="11" t="n">
        <x:v>984.9157942069173</x:v>
      </x:c>
      <x:c r="D491" s="11" t="n">
        <x:v>1045.7102766336943</x:v>
      </x:c>
      <x:c r="E491" s="11" t="n">
        <x:v>1055.0134988445893</x:v>
      </x:c>
      <x:c r="F491" s="11" t="n">
        <x:v>1056.4343821248085</x:v>
      </x:c>
      <x:c r="G491" s="11" t="n">
        <x:v>1113.121496747122</x:v>
      </x:c>
      <x:c r="H491" s="11" t="n">
        <x:v>1134.5221420903426</x:v>
      </x:c>
      <x:c r="I491" s="11" t="n">
        <x:v>1138.094498992205</x:v>
      </x:c>
      <x:c r="J491" s="11" t="n">
        <x:v>1138.4990563699812</x:v>
      </x:c>
      <x:c r="K491" s="11" t="n">
        <x:v>1146.1928057628973</x:v>
      </x:c>
      <x:c r="L491" s="11" t="n">
        <x:v>1170.1891343190741</x:v>
      </x:c>
      <x:c r="M491" s="11" t="n">
        <x:v>1211.3549398089058</x:v>
      </x:c>
      <x:c r="N491" s="11" t="n">
        <x:v>1217.4690081941508</x:v>
      </x:c>
      <x:c r="O491" s="11" t="n">
        <x:v>1241.7916352649754</x:v>
      </x:c>
      <x:c r="P491" s="11" t="n">
        <x:v>1256.7204958720022</x:v>
      </x:c>
      <x:c r="Q491" s="11" t="n">
        <x:v>1264.3527502868735</x:v>
      </x:c>
      <x:c r="R491" s="11" t="n">
        <x:v>1269.9150989983052</x:v>
      </x:c>
      <x:c r="S491" s="11" t="n">
        <x:v>1280.2481039872619</x:v>
      </x:c>
      <x:c r="T491" s="11" t="n">
        <x:v>1280.670482345393</x:v>
      </x:c>
      <x:c r="U491" s="11" t="n">
        <x:v>1309.204611267617</x:v>
      </x:c>
      <x:c r="V491" s="11" t="n">
        <x:v>1315.2758228914277</x:v>
      </x:c>
      <x:c r="W491" s="11" t="n">
        <x:v>1318.6148515078685</x:v>
      </x:c>
      <x:c r="X491" s="11" t="n">
        <x:v>1318.6362705139686</x:v>
      </x:c>
      <x:c r="Y491" s="11" t="n">
        <x:v>1372.364471223493</x:v>
      </x:c>
      <x:c r="Z491" s="11" t="n">
        <x:v>1387.675178378011</x:v>
      </x:c>
      <x:c r="AA491" s="11" t="n">
        <x:v>1397.0367491461304</x:v>
      </x:c>
      <x:c r="AB491" s="11" t="n">
        <x:v>1397.863768678819</x:v>
      </x:c>
      <x:c r="AC491" s="11" t="n">
        <x:v>1435.7268722172344</x:v>
      </x:c>
      <x:c r="AD491" s="11" t="n">
        <x:v>1437.0612515061139</x:v>
      </x:c>
      <x:c r="AE491" s="11" t="n">
        <x:v>1439.7576336417915</x:v>
      </x:c>
      <x:c r="AF491" s="11" t="n">
        <x:v>1468.1271333250845</x:v>
      </x:c>
      <x:c r="AG491" s="11" t="n">
        <x:v>1469.9672789111905</x:v>
      </x:c>
      <x:c r="AH491" s="11" t="n">
        <x:v>1477.7404154883766</x:v>
      </x:c>
      <x:c r="AI491" s="11" t="n">
        <x:v>1498.2809939259525</x:v>
      </x:c>
      <x:c r="AJ491" s="11" t="n">
        <x:v>1511.514367280317</x:v>
      </x:c>
      <x:c r="AK491" s="11" t="n">
        <x:v>1528.8350567343698</x:v>
      </x:c>
      <x:c r="AL491" s="11" t="n">
        <x:v>1538.0550256120582</x:v>
      </x:c>
      <x:c r="AM491" s="11" t="n">
        <x:v>1558.4681273812778</x:v>
      </x:c>
      <x:c r="AN491" s="11" t="n">
        <x:v>1589.1181651140753</x:v>
      </x:c>
      <x:c r="AO491" s="11" t="n">
        <x:v>1592.5386256698905</x:v>
      </x:c>
      <x:c r="AP491" s="11" t="n">
        <x:v>1594.6595203151865</x:v>
      </x:c>
      <x:c r="AQ491" s="11" t="n">
        <x:v>1615.3702599160335</x:v>
      </x:c>
      <x:c r="AR491" s="11" t="n">
        <x:v>1644.4349269749641</x:v>
      </x:c>
      <x:c r="AS491" s="11" t="n">
        <x:v>1648.4929981963312</x:v>
      </x:c>
      <x:c r="AT491" s="11" t="n">
        <x:v>1660.4630687041065</x:v>
      </x:c>
      <x:c r="AU491" s="11" t="n">
        <x:v>1660.6670557728316</x:v>
      </x:c>
      <x:c r="AV491" s="11" t="n">
        <x:v>1675.914230298856</x:v>
      </x:c>
      <x:c r="AW491" s="11" t="n">
        <x:v>1701.0054744494337</x:v>
      </x:c>
      <x:c r="AX491" s="11" t="n">
        <x:v>1723.5462397652118</x:v>
      </x:c>
      <x:c r="AY491" s="11" t="n">
        <x:v>1754.081276119339</x:v>
      </x:c>
    </x:row>
    <x:row r="492" ht="21" customHeight="1">
      <x:c r="A492" s="15" t="n">
        <x:v>491</x:v>
      </x:c>
      <x:c r="B492" s="11" t="n">
        <x:v>930.8102706152345</x:v>
      </x:c>
      <x:c r="C492" s="11" t="n">
        <x:v>938.2535166538312</x:v>
      </x:c>
      <x:c r="D492" s="11" t="n">
        <x:v>1012.5479989491815</x:v>
      </x:c>
      <x:c r="E492" s="11" t="n">
        <x:v>1060.6392085915077</x:v>
      </x:c>
      <x:c r="F492" s="11" t="n">
        <x:v>1114.5904665817322</x:v>
      </x:c>
      <x:c r="G492" s="11" t="n">
        <x:v>1160.0172160752586</x:v>
      </x:c>
      <x:c r="H492" s="11" t="n">
        <x:v>1252.210430922089</x:v>
      </x:c>
      <x:c r="I492" s="11" t="n">
        <x:v>1260.5895808724886</x:v>
      </x:c>
      <x:c r="J492" s="11" t="n">
        <x:v>1285.0594750066805</x:v>
      </x:c>
      <x:c r="K492" s="11" t="n">
        <x:v>1294.6045356692034</x:v>
      </x:c>
      <x:c r="L492" s="11" t="n">
        <x:v>1295.677427537209</x:v>
      </x:c>
      <x:c r="M492" s="11" t="n">
        <x:v>1302.0760966334965</x:v>
      </x:c>
      <x:c r="N492" s="11" t="n">
        <x:v>1302.3919082364519</x:v>
      </x:c>
      <x:c r="O492" s="11" t="n">
        <x:v>1361.7082825271798</x:v>
      </x:c>
      <x:c r="P492" s="11" t="n">
        <x:v>1387.9530896741467</x:v>
      </x:c>
      <x:c r="Q492" s="11" t="n">
        <x:v>1388.0079800384142</x:v>
      </x:c>
      <x:c r="R492" s="11" t="n">
        <x:v>1400.0624281336295</x:v>
      </x:c>
      <x:c r="S492" s="11" t="n">
        <x:v>1413.3958115826858</x:v>
      </x:c>
      <x:c r="T492" s="11" t="n">
        <x:v>1417.521141337379</x:v>
      </x:c>
      <x:c r="U492" s="11" t="n">
        <x:v>1430.3939583580368</x:v>
      </x:c>
      <x:c r="V492" s="11" t="n">
        <x:v>1436.239247429372</x:v>
      </x:c>
      <x:c r="W492" s="11" t="n">
        <x:v>1466.49080232968</x:v>
      </x:c>
      <x:c r="X492" s="11" t="n">
        <x:v>1471.1317932759432</x:v>
      </x:c>
      <x:c r="Y492" s="11" t="n">
        <x:v>1477.6280166898623</x:v>
      </x:c>
      <x:c r="Z492" s="11" t="n">
        <x:v>1482.2315198868273</x:v>
      </x:c>
      <x:c r="AA492" s="11" t="n">
        <x:v>1483.106180687365</x:v>
      </x:c>
      <x:c r="AB492" s="11" t="n">
        <x:v>1497.5236388750286</x:v>
      </x:c>
      <x:c r="AC492" s="11" t="n">
        <x:v>1519.8963980805952</x:v>
      </x:c>
      <x:c r="AD492" s="11" t="n">
        <x:v>1522.3586058864412</x:v>
      </x:c>
      <x:c r="AE492" s="11" t="n">
        <x:v>1535.9347802618338</x:v>
      </x:c>
      <x:c r="AF492" s="11" t="n">
        <x:v>1555.3983001786694</x:v>
      </x:c>
      <x:c r="AG492" s="11" t="n">
        <x:v>1569.6878683497046</x:v>
      </x:c>
      <x:c r="AH492" s="11" t="n">
        <x:v>1570.1547739844002</x:v>
      </x:c>
      <x:c r="AI492" s="11" t="n">
        <x:v>1575.8191407964905</x:v>
      </x:c>
      <x:c r="AJ492" s="11" t="n">
        <x:v>1582.0088561580485</x:v>
      </x:c>
      <x:c r="AK492" s="11" t="n">
        <x:v>1589.8519265383168</x:v>
      </x:c>
      <x:c r="AL492" s="11" t="n">
        <x:v>1602.0976291421703</x:v>
      </x:c>
      <x:c r="AM492" s="11" t="n">
        <x:v>1644.6878574461462</x:v>
      </x:c>
      <x:c r="AN492" s="11" t="n">
        <x:v>1646.2250265923035</x:v>
      </x:c>
      <x:c r="AO492" s="11" t="n">
        <x:v>1649.767627059631</x:v>
      </x:c>
      <x:c r="AP492" s="11" t="n">
        <x:v>1657.799089164315</x:v>
      </x:c>
      <x:c r="AQ492" s="11" t="n">
        <x:v>1662.6860619239853</x:v>
      </x:c>
      <x:c r="AR492" s="11" t="n">
        <x:v>1672.7488202701422</x:v>
      </x:c>
      <x:c r="AS492" s="11" t="n">
        <x:v>1676.9483971721133</x:v>
      </x:c>
      <x:c r="AT492" s="11" t="n">
        <x:v>1696.7612278364263</x:v>
      </x:c>
      <x:c r="AU492" s="11" t="n">
        <x:v>1705.3312209067105</x:v>
      </x:c>
      <x:c r="AV492" s="11" t="n">
        <x:v>1707.030387261573</x:v>
      </x:c>
      <x:c r="AW492" s="11" t="n">
        <x:v>1753.2683673719596</x:v>
      </x:c>
      <x:c r="AX492" s="11" t="n">
        <x:v>1769.479340960973</x:v>
      </x:c>
      <x:c r="AY492" s="11" t="n">
        <x:v>2070.021877462311</x:v>
      </x:c>
    </x:row>
    <x:row r="493" ht="21" customHeight="1">
      <x:c r="A493" s="15" t="n">
        <x:v>492</x:v>
      </x:c>
      <x:c r="B493" s="11" t="n">
        <x:v>933.1305861480528</x:v>
      </x:c>
      <x:c r="C493" s="11" t="n">
        <x:v>1060.766726479569</x:v>
      </x:c>
      <x:c r="D493" s="11" t="n">
        <x:v>1101.1405979944313</x:v>
      </x:c>
      <x:c r="E493" s="11" t="n">
        <x:v>1126.5318027571902</x:v>
      </x:c>
      <x:c r="F493" s="11" t="n">
        <x:v>1134.6715133496887</x:v>
      </x:c>
      <x:c r="G493" s="11" t="n">
        <x:v>1193.4914682112883</x:v>
      </x:c>
      <x:c r="H493" s="11" t="n">
        <x:v>1218.0926251069761</x:v>
      </x:c>
      <x:c r="I493" s="11" t="n">
        <x:v>1233.952728474746</x:v>
      </x:c>
      <x:c r="J493" s="11" t="n">
        <x:v>1236.095286343876</x:v>
      </x:c>
      <x:c r="K493" s="11" t="n">
        <x:v>1268.1148831911705</x:v>
      </x:c>
      <x:c r="L493" s="11" t="n">
        <x:v>1269.5133865105258</x:v>
      </x:c>
      <x:c r="M493" s="11" t="n">
        <x:v>1274.649857932718</x:v>
      </x:c>
      <x:c r="N493" s="11" t="n">
        <x:v>1276.8345062620429</x:v>
      </x:c>
      <x:c r="O493" s="11" t="n">
        <x:v>1285.3694346708971</x:v>
      </x:c>
      <x:c r="P493" s="11" t="n">
        <x:v>1324.5704368525116</x:v>
      </x:c>
      <x:c r="Q493" s="11" t="n">
        <x:v>1354.3244628545572</x:v>
      </x:c>
      <x:c r="R493" s="11" t="n">
        <x:v>1357.1724160958015</x:v>
      </x:c>
      <x:c r="S493" s="11" t="n">
        <x:v>1364.2956803331626</x:v>
      </x:c>
      <x:c r="T493" s="11" t="n">
        <x:v>1367.3934286242275</x:v>
      </x:c>
      <x:c r="U493" s="11" t="n">
        <x:v>1371.3406140845732</x:v>
      </x:c>
      <x:c r="V493" s="11" t="n">
        <x:v>1390.0968299174892</x:v>
      </x:c>
      <x:c r="W493" s="11" t="n">
        <x:v>1401.9756274862575</x:v>
      </x:c>
      <x:c r="X493" s="11" t="n">
        <x:v>1407.9424546977084</x:v>
      </x:c>
      <x:c r="Y493" s="11" t="n">
        <x:v>1434.5852957815196</x:v>
      </x:c>
      <x:c r="Z493" s="11" t="n">
        <x:v>1442.9783262850356</x:v>
      </x:c>
      <x:c r="AA493" s="11" t="n">
        <x:v>1462.1259136009444</x:v>
      </x:c>
      <x:c r="AB493" s="11" t="n">
        <x:v>1489.690316385869</x:v>
      </x:c>
      <x:c r="AC493" s="11" t="n">
        <x:v>1504.1832821302633</x:v>
      </x:c>
      <x:c r="AD493" s="11" t="n">
        <x:v>1527.6581409038115</x:v>
      </x:c>
      <x:c r="AE493" s="11" t="n">
        <x:v>1528.8851254997535</x:v>
      </x:c>
      <x:c r="AF493" s="11" t="n">
        <x:v>1561.5616680302296</x:v>
      </x:c>
      <x:c r="AG493" s="11" t="n">
        <x:v>1567.4271303183773</x:v>
      </x:c>
      <x:c r="AH493" s="11" t="n">
        <x:v>1569.324063290465</x:v>
      </x:c>
      <x:c r="AI493" s="11" t="n">
        <x:v>1571.8909357368402</x:v>
      </x:c>
      <x:c r="AJ493" s="11" t="n">
        <x:v>1588.746695621805</x:v>
      </x:c>
      <x:c r="AK493" s="11" t="n">
        <x:v>1597.6092655231148</x:v>
      </x:c>
      <x:c r="AL493" s="11" t="n">
        <x:v>1601.265051760076</x:v>
      </x:c>
      <x:c r="AM493" s="11" t="n">
        <x:v>1608.1180201958616</x:v>
      </x:c>
      <x:c r="AN493" s="11" t="n">
        <x:v>1614.356004164718</x:v>
      </x:c>
      <x:c r="AO493" s="11" t="n">
        <x:v>1622.5538043742927</x:v>
      </x:c>
      <x:c r="AP493" s="11" t="n">
        <x:v>1623.8309851615086</x:v>
      </x:c>
      <x:c r="AQ493" s="11" t="n">
        <x:v>1631.6205722913987</x:v>
      </x:c>
      <x:c r="AR493" s="11" t="n">
        <x:v>1647.1035258199165</x:v>
      </x:c>
      <x:c r="AS493" s="11" t="n">
        <x:v>1659.3568415056295</x:v>
      </x:c>
      <x:c r="AT493" s="11" t="n">
        <x:v>1666.8809423872212</x:v>
      </x:c>
      <x:c r="AU493" s="11" t="n">
        <x:v>1679.6148780961153</x:v>
      </x:c>
      <x:c r="AV493" s="11" t="n">
        <x:v>1712.6744756396022</x:v>
      </x:c>
      <x:c r="AW493" s="11" t="n">
        <x:v>1720.4678293024167</x:v>
      </x:c>
      <x:c r="AX493" s="11" t="n">
        <x:v>1739.5700711163863</x:v>
      </x:c>
      <x:c r="AY493" s="11" t="n">
        <x:v>1838.9493837940315</x:v>
      </x:c>
    </x:row>
    <x:row r="494" ht="21" customHeight="1">
      <x:c r="A494" s="15" t="n">
        <x:v>493</x:v>
      </x:c>
      <x:c r="B494" s="11" t="n">
        <x:v>948.1915496630186</x:v>
      </x:c>
      <x:c r="C494" s="11" t="n">
        <x:v>969.3838389721288</x:v>
      </x:c>
      <x:c r="D494" s="11" t="n">
        <x:v>1036.5371707499742</x:v>
      </x:c>
      <x:c r="E494" s="11" t="n">
        <x:v>1079.6101973349955</x:v>
      </x:c>
      <x:c r="F494" s="11" t="n">
        <x:v>1100.797212456985</x:v>
      </x:c>
      <x:c r="G494" s="11" t="n">
        <x:v>1120.3074247135587</x:v>
      </x:c>
      <x:c r="H494" s="11" t="n">
        <x:v>1211.7421408951268</x:v>
      </x:c>
      <x:c r="I494" s="11" t="n">
        <x:v>1220.5516989616608</x:v>
      </x:c>
      <x:c r="J494" s="11" t="n">
        <x:v>1230.9134768091203</x:v>
      </x:c>
      <x:c r="K494" s="11" t="n">
        <x:v>1259.7144936867135</x:v>
      </x:c>
      <x:c r="L494" s="11" t="n">
        <x:v>1264.273429601036</x:v>
      </x:c>
      <x:c r="M494" s="11" t="n">
        <x:v>1267.7478648511392</x:v>
      </x:c>
      <x:c r="N494" s="11" t="n">
        <x:v>1276.3105420281095</x:v>
      </x:c>
      <x:c r="O494" s="11" t="n">
        <x:v>1281.4012375111802</x:v>
      </x:c>
      <x:c r="P494" s="11" t="n">
        <x:v>1294.6680167693364</x:v>
      </x:c>
      <x:c r="Q494" s="11" t="n">
        <x:v>1300.5367961366296</x:v>
      </x:c>
      <x:c r="R494" s="11" t="n">
        <x:v>1300.704285643817</x:v>
      </x:c>
      <x:c r="S494" s="11" t="n">
        <x:v>1302.0682139514397</x:v>
      </x:c>
      <x:c r="T494" s="11" t="n">
        <x:v>1304.8906491042576</x:v>
      </x:c>
      <x:c r="U494" s="11" t="n">
        <x:v>1318.935762734263</x:v>
      </x:c>
      <x:c r="V494" s="11" t="n">
        <x:v>1320.9667209489876</x:v>
      </x:c>
      <x:c r="W494" s="11" t="n">
        <x:v>1322.790250070796</x:v>
      </x:c>
      <x:c r="X494" s="11" t="n">
        <x:v>1335.7730316285542</x:v>
      </x:c>
      <x:c r="Y494" s="11" t="n">
        <x:v>1364.467211301198</x:v>
      </x:c>
      <x:c r="Z494" s="11" t="n">
        <x:v>1384.1283243283988</x:v>
      </x:c>
      <x:c r="AA494" s="11" t="n">
        <x:v>1393.5569369931738</x:v>
      </x:c>
      <x:c r="AB494" s="11" t="n">
        <x:v>1411.2618338709476</x:v>
      </x:c>
      <x:c r="AC494" s="11" t="n">
        <x:v>1416.0601000454112</x:v>
      </x:c>
      <x:c r="AD494" s="11" t="n">
        <x:v>1419.7959604517405</x:v>
      </x:c>
      <x:c r="AE494" s="11" t="n">
        <x:v>1423.4692686891499</x:v>
      </x:c>
      <x:c r="AF494" s="11" t="n">
        <x:v>1431.013255245014</x:v>
      </x:c>
      <x:c r="AG494" s="11" t="n">
        <x:v>1435.3880283492344</x:v>
      </x:c>
      <x:c r="AH494" s="11" t="n">
        <x:v>1444.5283487578681</x:v>
      </x:c>
      <x:c r="AI494" s="11" t="n">
        <x:v>1453.0238143373165</x:v>
      </x:c>
      <x:c r="AJ494" s="11" t="n">
        <x:v>1468.8235906261712</x:v>
      </x:c>
      <x:c r="AK494" s="11" t="n">
        <x:v>1484.7120543946476</x:v>
      </x:c>
      <x:c r="AL494" s="11" t="n">
        <x:v>1496.3402225323362</x:v>
      </x:c>
      <x:c r="AM494" s="11" t="n">
        <x:v>1526.3662758949938</x:v>
      </x:c>
      <x:c r="AN494" s="11" t="n">
        <x:v>1541.0315819857794</x:v>
      </x:c>
      <x:c r="AO494" s="11" t="n">
        <x:v>1575.1206943729476</x:v>
      </x:c>
      <x:c r="AP494" s="11" t="n">
        <x:v>1595.3990850058328</x:v>
      </x:c>
      <x:c r="AQ494" s="11" t="n">
        <x:v>1597.4337849157948</x:v>
      </x:c>
      <x:c r="AR494" s="11" t="n">
        <x:v>1620.3631694246621</x:v>
      </x:c>
      <x:c r="AS494" s="11" t="n">
        <x:v>1621.6573663761912</x:v>
      </x:c>
      <x:c r="AT494" s="11" t="n">
        <x:v>1639.6676292131208</x:v>
      </x:c>
      <x:c r="AU494" s="11" t="n">
        <x:v>1664.7334944736356</x:v>
      </x:c>
      <x:c r="AV494" s="11" t="n">
        <x:v>1710.90477257067</x:v>
      </x:c>
      <x:c r="AW494" s="11" t="n">
        <x:v>1714.3223627573204</x:v>
      </x:c>
      <x:c r="AX494" s="11" t="n">
        <x:v>1720.7209406010877</x:v>
      </x:c>
      <x:c r="AY494" s="11" t="n">
        <x:v>1733.5912097473956</x:v>
      </x:c>
    </x:row>
    <x:row r="495" ht="21" customHeight="1">
      <x:c r="A495" s="15" t="n">
        <x:v>494</x:v>
      </x:c>
      <x:c r="B495" s="11" t="n">
        <x:v>792.3582048774598</x:v>
      </x:c>
      <x:c r="C495" s="11" t="n">
        <x:v>1066.8934348896387</x:v>
      </x:c>
      <x:c r="D495" s="11" t="n">
        <x:v>1142.67158042423</x:v>
      </x:c>
      <x:c r="E495" s="11" t="n">
        <x:v>1160.7414577149884</x:v>
      </x:c>
      <x:c r="F495" s="11" t="n">
        <x:v>1177.3178577407461</x:v>
      </x:c>
      <x:c r="G495" s="11" t="n">
        <x:v>1190.3538004379097</x:v>
      </x:c>
      <x:c r="H495" s="11" t="n">
        <x:v>1230.2401953579233</x:v>
      </x:c>
      <x:c r="I495" s="11" t="n">
        <x:v>1240.6860206691485</x:v>
      </x:c>
      <x:c r="J495" s="11" t="n">
        <x:v>1256.119054156045</x:v>
      </x:c>
      <x:c r="K495" s="11" t="n">
        <x:v>1262.3636945189196</x:v>
      </x:c>
      <x:c r="L495" s="11" t="n">
        <x:v>1275.3239137731762</x:v>
      </x:c>
      <x:c r="M495" s="11" t="n">
        <x:v>1276.4457064679002</x:v>
      </x:c>
      <x:c r="N495" s="11" t="n">
        <x:v>1284.977584502703</x:v>
      </x:c>
      <x:c r="O495" s="11" t="n">
        <x:v>1301.3716213883697</x:v>
      </x:c>
      <x:c r="P495" s="11" t="n">
        <x:v>1306.271052746903</x:v>
      </x:c>
      <x:c r="Q495" s="11" t="n">
        <x:v>1323.2309161888934</x:v>
      </x:c>
      <x:c r="R495" s="11" t="n">
        <x:v>1335.549438983019</x:v>
      </x:c>
      <x:c r="S495" s="11" t="n">
        <x:v>1357.7893592259352</x:v>
      </x:c>
      <x:c r="T495" s="11" t="n">
        <x:v>1368.4011885161879</x:v>
      </x:c>
      <x:c r="U495" s="11" t="n">
        <x:v>1371.9178097832923</x:v>
      </x:c>
      <x:c r="V495" s="11" t="n">
        <x:v>1380.1901514136782</x:v>
      </x:c>
      <x:c r="W495" s="11" t="n">
        <x:v>1389.6571664540488</x:v>
      </x:c>
      <x:c r="X495" s="11" t="n">
        <x:v>1404.6626273568058</x:v>
      </x:c>
      <x:c r="Y495" s="11" t="n">
        <x:v>1407.4046691053422</x:v>
      </x:c>
      <x:c r="Z495" s="11" t="n">
        <x:v>1431.8195182472584</x:v>
      </x:c>
      <x:c r="AA495" s="11" t="n">
        <x:v>1434.9601780724483</x:v>
      </x:c>
      <x:c r="AB495" s="11" t="n">
        <x:v>1440.6533006629534</x:v>
      </x:c>
      <x:c r="AC495" s="11" t="n">
        <x:v>1497.6191446778575</x:v>
      </x:c>
      <x:c r="AD495" s="11" t="n">
        <x:v>1499.8506701818826</x:v>
      </x:c>
      <x:c r="AE495" s="11" t="n">
        <x:v>1506.4196787483224</x:v>
      </x:c>
      <x:c r="AF495" s="11" t="n">
        <x:v>1508.3569998598216</x:v>
      </x:c>
      <x:c r="AG495" s="11" t="n">
        <x:v>1509.8722248474617</x:v>
      </x:c>
      <x:c r="AH495" s="11" t="n">
        <x:v>1511.4106722804765</x:v>
      </x:c>
      <x:c r="AI495" s="11" t="n">
        <x:v>1536.3444434639575</x:v>
      </x:c>
      <x:c r="AJ495" s="11" t="n">
        <x:v>1536.8719792412373</x:v>
      </x:c>
      <x:c r="AK495" s="11" t="n">
        <x:v>1537.8057787470605</x:v>
      </x:c>
      <x:c r="AL495" s="11" t="n">
        <x:v>1542.7189695212319</x:v>
      </x:c>
      <x:c r="AM495" s="11" t="n">
        <x:v>1564.282667966738</x:v>
      </x:c>
      <x:c r="AN495" s="11" t="n">
        <x:v>1571.2125524533685</x:v>
      </x:c>
      <x:c r="AO495" s="11" t="n">
        <x:v>1576.4031983995183</x:v>
      </x:c>
      <x:c r="AP495" s="11" t="n">
        <x:v>1617.6914461241793</x:v>
      </x:c>
      <x:c r="AQ495" s="11" t="n">
        <x:v>1673.4762284238725</x:v>
      </x:c>
      <x:c r="AR495" s="11" t="n">
        <x:v>1683.4450799853391</x:v>
      </x:c>
      <x:c r="AS495" s="11" t="n">
        <x:v>1688.3010829813431</x:v>
      </x:c>
      <x:c r="AT495" s="11" t="n">
        <x:v>1702.6391801721363</x:v>
      </x:c>
      <x:c r="AU495" s="11" t="n">
        <x:v>1729.1270958825744</x:v>
      </x:c>
      <x:c r="AV495" s="11" t="n">
        <x:v>1757.8522403209847</x:v>
      </x:c>
      <x:c r="AW495" s="11" t="n">
        <x:v>1760.2384862919944</x:v>
      </x:c>
      <x:c r="AX495" s="11" t="n">
        <x:v>1781.1670164501213</x:v>
      </x:c>
      <x:c r="AY495" s="11" t="n">
        <x:v>1860.4800013129966</x:v>
      </x:c>
    </x:row>
    <x:row r="496" ht="21" customHeight="1">
      <x:c r="A496" s="15" t="n">
        <x:v>495</x:v>
      </x:c>
      <x:c r="B496" s="11" t="n">
        <x:v>1075.5629710185203</x:v>
      </x:c>
      <x:c r="C496" s="11" t="n">
        <x:v>1088.7075406098677</x:v>
      </x:c>
      <x:c r="D496" s="11" t="n">
        <x:v>1093.1236487506142</x:v>
      </x:c>
      <x:c r="E496" s="11" t="n">
        <x:v>1131.7359083788251</x:v>
      </x:c>
      <x:c r="F496" s="11" t="n">
        <x:v>1160.203904189431</x:v>
      </x:c>
      <x:c r="G496" s="11" t="n">
        <x:v>1206.1773008455089</x:v>
      </x:c>
      <x:c r="H496" s="11" t="n">
        <x:v>1218.8771573003728</x:v>
      </x:c>
      <x:c r="I496" s="11" t="n">
        <x:v>1235.395332528628</x:v>
      </x:c>
      <x:c r="J496" s="11" t="n">
        <x:v>1245.566705809917</x:v>
      </x:c>
      <x:c r="K496" s="11" t="n">
        <x:v>1267.5625964985857</x:v>
      </x:c>
      <x:c r="L496" s="11" t="n">
        <x:v>1281.0076059051466</x:v>
      </x:c>
      <x:c r="M496" s="11" t="n">
        <x:v>1292.9765624518263</x:v>
      </x:c>
      <x:c r="N496" s="11" t="n">
        <x:v>1314.0769198847333</x:v>
      </x:c>
      <x:c r="O496" s="11" t="n">
        <x:v>1321.2806002475338</x:v>
      </x:c>
      <x:c r="P496" s="11" t="n">
        <x:v>1350.3824462764364</x:v>
      </x:c>
      <x:c r="Q496" s="11" t="n">
        <x:v>1356.32842162235</x:v>
      </x:c>
      <x:c r="R496" s="11" t="n">
        <x:v>1362.6778127770967</x:v>
      </x:c>
      <x:c r="S496" s="11" t="n">
        <x:v>1377.348183508786</x:v>
      </x:c>
      <x:c r="T496" s="11" t="n">
        <x:v>1383.2488462163305</x:v>
      </x:c>
      <x:c r="U496" s="11" t="n">
        <x:v>1393.4197724333071</x:v>
      </x:c>
      <x:c r="V496" s="11" t="n">
        <x:v>1395.5195878039933</x:v>
      </x:c>
      <x:c r="W496" s="11" t="n">
        <x:v>1404.413878421623</x:v>
      </x:c>
      <x:c r="X496" s="11" t="n">
        <x:v>1409.4633776879568</x:v>
      </x:c>
      <x:c r="Y496" s="11" t="n">
        <x:v>1436.4924099328884</x:v>
      </x:c>
      <x:c r="Z496" s="11" t="n">
        <x:v>1457.8591831081317</x:v>
      </x:c>
      <x:c r="AA496" s="11" t="n">
        <x:v>1467.5416454001142</x:v>
      </x:c>
      <x:c r="AB496" s="11" t="n">
        <x:v>1470.4721050021553</x:v>
      </x:c>
      <x:c r="AC496" s="11" t="n">
        <x:v>1472.0643470761672</x:v>
      </x:c>
      <x:c r="AD496" s="11" t="n">
        <x:v>1479.8026930078622</x:v>
      </x:c>
      <x:c r="AE496" s="11" t="n">
        <x:v>1505.0005289116984</x:v>
      </x:c>
      <x:c r="AF496" s="11" t="n">
        <x:v>1508.7471115862309</x:v>
      </x:c>
      <x:c r="AG496" s="11" t="n">
        <x:v>1521.641151262361</x:v>
      </x:c>
      <x:c r="AH496" s="11" t="n">
        <x:v>1529.6615094723852</x:v>
      </x:c>
      <x:c r="AI496" s="11" t="n">
        <x:v>1554.9410145379404</x:v>
      </x:c>
      <x:c r="AJ496" s="11" t="n">
        <x:v>1564.5592798234627</x:v>
      </x:c>
      <x:c r="AK496" s="11" t="n">
        <x:v>1574.0692345699633</x:v>
      </x:c>
      <x:c r="AL496" s="11" t="n">
        <x:v>1574.6329064990925</x:v>
      </x:c>
      <x:c r="AM496" s="11" t="n">
        <x:v>1583.1117057406682</x:v>
      </x:c>
      <x:c r="AN496" s="11" t="n">
        <x:v>1603.2398461217253</x:v>
      </x:c>
      <x:c r="AO496" s="11" t="n">
        <x:v>1613.403860488575</x:v>
      </x:c>
      <x:c r="AP496" s="11" t="n">
        <x:v>1649.9218133826196</x:v>
      </x:c>
      <x:c r="AQ496" s="11" t="n">
        <x:v>1665.1524210048108</x:v>
      </x:c>
      <x:c r="AR496" s="11" t="n">
        <x:v>1665.7192391059132</x:v>
      </x:c>
      <x:c r="AS496" s="11" t="n">
        <x:v>1685.3591497324867</x:v>
      </x:c>
      <x:c r="AT496" s="11" t="n">
        <x:v>1689.4163094768094</x:v>
      </x:c>
      <x:c r="AU496" s="11" t="n">
        <x:v>1699.1347424128842</x:v>
      </x:c>
      <x:c r="AV496" s="11" t="n">
        <x:v>1714.3079877609046</x:v>
      </x:c>
      <x:c r="AW496" s="11" t="n">
        <x:v>1776.040710729069</x:v>
      </x:c>
      <x:c r="AX496" s="11" t="n">
        <x:v>1842.34996729021</x:v>
      </x:c>
      <x:c r="AY496" s="11" t="n">
        <x:v>1990.6552156623138</x:v>
      </x:c>
    </x:row>
    <x:row r="497" ht="21" customHeight="1">
      <x:c r="A497" s="15" t="n">
        <x:v>496</x:v>
      </x:c>
      <x:c r="B497" s="11" t="n">
        <x:v>831.0438189059762</x:v>
      </x:c>
      <x:c r="C497" s="11" t="n">
        <x:v>865.5810344125094</x:v>
      </x:c>
      <x:c r="D497" s="11" t="n">
        <x:v>1097.228724867062</x:v>
      </x:c>
      <x:c r="E497" s="11" t="n">
        <x:v>1102.5253979478782</x:v>
      </x:c>
      <x:c r="F497" s="11" t="n">
        <x:v>1140.0023275366575</x:v>
      </x:c>
      <x:c r="G497" s="11" t="n">
        <x:v>1150.1985921339037</x:v>
      </x:c>
      <x:c r="H497" s="11" t="n">
        <x:v>1151.3737514318045</x:v>
      </x:c>
      <x:c r="I497" s="11" t="n">
        <x:v>1193.7228384963546</x:v>
      </x:c>
      <x:c r="J497" s="11" t="n">
        <x:v>1260.0430442320912</x:v>
      </x:c>
      <x:c r="K497" s="11" t="n">
        <x:v>1279.8668788166824</x:v>
      </x:c>
      <x:c r="L497" s="11" t="n">
        <x:v>1292.2378705178417</x:v>
      </x:c>
      <x:c r="M497" s="11" t="n">
        <x:v>1296.5675460761026</x:v>
      </x:c>
      <x:c r="N497" s="11" t="n">
        <x:v>1307.4229387464072</x:v>
      </x:c>
      <x:c r="O497" s="11" t="n">
        <x:v>1325.8391159782516</x:v>
      </x:c>
      <x:c r="P497" s="11" t="n">
        <x:v>1346.3983728699995</x:v>
      </x:c>
      <x:c r="Q497" s="11" t="n">
        <x:v>1383.3547812931693</x:v>
      </x:c>
      <x:c r="R497" s="11" t="n">
        <x:v>1387.3113996120283</x:v>
      </x:c>
      <x:c r="S497" s="11" t="n">
        <x:v>1388.9900798257947</x:v>
      </x:c>
      <x:c r="T497" s="11" t="n">
        <x:v>1398.3310900780746</x:v>
      </x:c>
      <x:c r="U497" s="11" t="n">
        <x:v>1400.4918650997322</x:v>
      </x:c>
      <x:c r="V497" s="11" t="n">
        <x:v>1442.6095303164038</x:v>
      </x:c>
      <x:c r="W497" s="11" t="n">
        <x:v>1452.6061945858492</x:v>
      </x:c>
      <x:c r="X497" s="11" t="n">
        <x:v>1453.1082462030163</x:v>
      </x:c>
      <x:c r="Y497" s="11" t="n">
        <x:v>1456.397915708976</x:v>
      </x:c>
      <x:c r="Z497" s="11" t="n">
        <x:v>1457.866368951072</x:v>
      </x:c>
      <x:c r="AA497" s="11" t="n">
        <x:v>1467.1667024945264</x:v>
      </x:c>
      <x:c r="AB497" s="11" t="n">
        <x:v>1470.8243994171567</x:v>
      </x:c>
      <x:c r="AC497" s="11" t="n">
        <x:v>1474.8210738966013</x:v>
      </x:c>
      <x:c r="AD497" s="11" t="n">
        <x:v>1477.2540194361202</x:v>
      </x:c>
      <x:c r="AE497" s="11" t="n">
        <x:v>1479.806905708644</x:v>
      </x:c>
      <x:c r="AF497" s="11" t="n">
        <x:v>1493.6428560424956</x:v>
      </x:c>
      <x:c r="AG497" s="11" t="n">
        <x:v>1497.375165760353</x:v>
      </x:c>
      <x:c r="AH497" s="11" t="n">
        <x:v>1516.1000945010906</x:v>
      </x:c>
      <x:c r="AI497" s="11" t="n">
        <x:v>1516.6590653154567</x:v>
      </x:c>
      <x:c r="AJ497" s="11" t="n">
        <x:v>1533.9936290560418</x:v>
      </x:c>
      <x:c r="AK497" s="11" t="n">
        <x:v>1537.4187100672063</x:v>
      </x:c>
      <x:c r="AL497" s="11" t="n">
        <x:v>1539.0054253469532</x:v>
      </x:c>
      <x:c r="AM497" s="11" t="n">
        <x:v>1551.7851655707557</x:v>
      </x:c>
      <x:c r="AN497" s="11" t="n">
        <x:v>1579.3128746328366</x:v>
      </x:c>
      <x:c r="AO497" s="11" t="n">
        <x:v>1598.2066717021455</x:v>
      </x:c>
      <x:c r="AP497" s="11" t="n">
        <x:v>1608.5455802291567</x:v>
      </x:c>
      <x:c r="AQ497" s="11" t="n">
        <x:v>1625.7256134115041</x:v>
      </x:c>
      <x:c r="AR497" s="11" t="n">
        <x:v>1629.4633235695558</x:v>
      </x:c>
      <x:c r="AS497" s="11" t="n">
        <x:v>1654.7392936183142</x:v>
      </x:c>
      <x:c r="AT497" s="11" t="n">
        <x:v>1674.1342059428357</x:v>
      </x:c>
      <x:c r="AU497" s="11" t="n">
        <x:v>1697.344068456305</x:v>
      </x:c>
      <x:c r="AV497" s="11" t="n">
        <x:v>1704.443393836513</x:v>
      </x:c>
      <x:c r="AW497" s="11" t="n">
        <x:v>1715.5001343890265</x:v>
      </x:c>
      <x:c r="AX497" s="11" t="n">
        <x:v>1788.8420253998454</x:v>
      </x:c>
      <x:c r="AY497" s="11" t="n">
        <x:v>1837.036859432196</x:v>
      </x:c>
    </x:row>
    <x:row r="498" ht="21" customHeight="1">
      <x:c r="A498" s="15" t="n">
        <x:v>497</x:v>
      </x:c>
      <x:c r="B498" s="11" t="n">
        <x:v>1083.941471916934</x:v>
      </x:c>
      <x:c r="C498" s="11" t="n">
        <x:v>1119.1594159455565</x:v>
      </x:c>
      <x:c r="D498" s="11" t="n">
        <x:v>1126.9416901860855</x:v>
      </x:c>
      <x:c r="E498" s="11" t="n">
        <x:v>1139.321291945213</x:v>
      </x:c>
      <x:c r="F498" s="11" t="n">
        <x:v>1143.9926992683372</x:v>
      </x:c>
      <x:c r="G498" s="11" t="n">
        <x:v>1145.1384293348835</x:v>
      </x:c>
      <x:c r="H498" s="11" t="n">
        <x:v>1157.8526071135361</x:v>
      </x:c>
      <x:c r="I498" s="11" t="n">
        <x:v>1192.4925614033887</x:v>
      </x:c>
      <x:c r="J498" s="11" t="n">
        <x:v>1227.2066116447768</x:v>
      </x:c>
      <x:c r="K498" s="11" t="n">
        <x:v>1228.6943396773188</x:v>
      </x:c>
      <x:c r="L498" s="11" t="n">
        <x:v>1240.6664142743575</x:v>
      </x:c>
      <x:c r="M498" s="11" t="n">
        <x:v>1246.6601008739567</x:v>
      </x:c>
      <x:c r="N498" s="11" t="n">
        <x:v>1247.758040698673</x:v>
      </x:c>
      <x:c r="O498" s="11" t="n">
        <x:v>1270.9689566435613</x:v>
      </x:c>
      <x:c r="P498" s="11" t="n">
        <x:v>1293.2731275779233</x:v>
      </x:c>
      <x:c r="Q498" s="11" t="n">
        <x:v>1310.426456902348</x:v>
      </x:c>
      <x:c r="R498" s="11" t="n">
        <x:v>1318.590126183894</x:v>
      </x:c>
      <x:c r="S498" s="11" t="n">
        <x:v>1332.8822951980692</x:v>
      </x:c>
      <x:c r="T498" s="11" t="n">
        <x:v>1335.0729992986837</x:v>
      </x:c>
      <x:c r="U498" s="11" t="n">
        <x:v>1339.5439001138366</x:v>
      </x:c>
      <x:c r="V498" s="11" t="n">
        <x:v>1350.4725283685107</x:v>
      </x:c>
      <x:c r="W498" s="11" t="n">
        <x:v>1356.3214850292507</x:v>
      </x:c>
      <x:c r="X498" s="11" t="n">
        <x:v>1381.9515485225006</x:v>
      </x:c>
      <x:c r="Y498" s="11" t="n">
        <x:v>1401.013150661351</x:v>
      </x:c>
      <x:c r="Z498" s="11" t="n">
        <x:v>1402.477813736575</x:v>
      </x:c>
      <x:c r="AA498" s="11" t="n">
        <x:v>1407.6027056678276</x:v>
      </x:c>
      <x:c r="AB498" s="11" t="n">
        <x:v>1410.4044897944407</x:v>
      </x:c>
      <x:c r="AC498" s="11" t="n">
        <x:v>1415.5123201540466</x:v>
      </x:c>
      <x:c r="AD498" s="11" t="n">
        <x:v>1416.1071028778051</x:v>
      </x:c>
      <x:c r="AE498" s="11" t="n">
        <x:v>1430.9335415295845</x:v>
      </x:c>
      <x:c r="AF498" s="11" t="n">
        <x:v>1445.9733741951268</x:v>
      </x:c>
      <x:c r="AG498" s="11" t="n">
        <x:v>1453.435987105779</x:v>
      </x:c>
      <x:c r="AH498" s="11" t="n">
        <x:v>1456.2351654993</x:v>
      </x:c>
      <x:c r="AI498" s="11" t="n">
        <x:v>1456.3758334084428</x:v>
      </x:c>
      <x:c r="AJ498" s="11" t="n">
        <x:v>1483.882990332478</x:v>
      </x:c>
      <x:c r="AK498" s="11" t="n">
        <x:v>1486.111625599437</x:v>
      </x:c>
      <x:c r="AL498" s="11" t="n">
        <x:v>1508.4884895610467</x:v>
      </x:c>
      <x:c r="AM498" s="11" t="n">
        <x:v>1512.358096864778</x:v>
      </x:c>
      <x:c r="AN498" s="11" t="n">
        <x:v>1523.4272634310191</x:v>
      </x:c>
      <x:c r="AO498" s="11" t="n">
        <x:v>1525.699911149472</x:v>
      </x:c>
      <x:c r="AP498" s="11" t="n">
        <x:v>1533.9517809307536</x:v>
      </x:c>
      <x:c r="AQ498" s="11" t="n">
        <x:v>1546.6239724451325</x:v>
      </x:c>
      <x:c r="AR498" s="11" t="n">
        <x:v>1577.8822855084377</x:v>
      </x:c>
      <x:c r="AS498" s="11" t="n">
        <x:v>1587.3449623555168</x:v>
      </x:c>
      <x:c r="AT498" s="11" t="n">
        <x:v>1598.8121491211516</x:v>
      </x:c>
      <x:c r="AU498" s="11" t="n">
        <x:v>1641.961135673608</x:v>
      </x:c>
      <x:c r="AV498" s="11" t="n">
        <x:v>1652.760197816468</x:v>
      </x:c>
      <x:c r="AW498" s="11" t="n">
        <x:v>1842.4551202266264</x:v>
      </x:c>
      <x:c r="AX498" s="11" t="n">
        <x:v>1854.4197351077046</x:v>
      </x:c>
      <x:c r="AY498" s="11" t="n">
        <x:v>2065.6766767084478</x:v>
      </x:c>
    </x:row>
    <x:row r="499" ht="21" customHeight="1">
      <x:c r="A499" s="15" t="n">
        <x:v>498</x:v>
      </x:c>
      <x:c r="B499" s="11" t="n">
        <x:v>963.4029789239793</x:v>
      </x:c>
      <x:c r="C499" s="11" t="n">
        <x:v>1068.5681124284047</x:v>
      </x:c>
      <x:c r="D499" s="11" t="n">
        <x:v>1113.1332444908187</x:v>
      </x:c>
      <x:c r="E499" s="11" t="n">
        <x:v>1127.1878255811398</x:v>
      </x:c>
      <x:c r="F499" s="11" t="n">
        <x:v>1150.2014380409069</x:v>
      </x:c>
      <x:c r="G499" s="11" t="n">
        <x:v>1189.6806312091521</x:v>
      </x:c>
      <x:c r="H499" s="11" t="n">
        <x:v>1206.8547097892367</x:v>
      </x:c>
      <x:c r="I499" s="11" t="n">
        <x:v>1214.2365357208905</x:v>
      </x:c>
      <x:c r="J499" s="11" t="n">
        <x:v>1235.8438832830852</x:v>
      </x:c>
      <x:c r="K499" s="11" t="n">
        <x:v>1236.1531755751303</x:v>
      </x:c>
      <x:c r="L499" s="11" t="n">
        <x:v>1251.3139241699585</x:v>
      </x:c>
      <x:c r="M499" s="11" t="n">
        <x:v>1254.1653244504814</x:v>
      </x:c>
      <x:c r="N499" s="11" t="n">
        <x:v>1260.9566901184603</x:v>
      </x:c>
      <x:c r="O499" s="11" t="n">
        <x:v>1280.622041460442</x:v>
      </x:c>
      <x:c r="P499" s="11" t="n">
        <x:v>1306.1159550125026</x:v>
      </x:c>
      <x:c r="Q499" s="11" t="n">
        <x:v>1312.936580835354</x:v>
      </x:c>
      <x:c r="R499" s="11" t="n">
        <x:v>1318.3107663158103</x:v>
      </x:c>
      <x:c r="S499" s="11" t="n">
        <x:v>1331.1642576700756</x:v>
      </x:c>
      <x:c r="T499" s="11" t="n">
        <x:v>1354.374069652395</x:v>
      </x:c>
      <x:c r="U499" s="11" t="n">
        <x:v>1370.0854618654585</x:v>
      </x:c>
      <x:c r="V499" s="11" t="n">
        <x:v>1377.083649024683</x:v>
      </x:c>
      <x:c r="W499" s="11" t="n">
        <x:v>1403.5120790313931</x:v>
      </x:c>
      <x:c r="X499" s="11" t="n">
        <x:v>1442.7620020533736</x:v>
      </x:c>
      <x:c r="Y499" s="11" t="n">
        <x:v>1447.2874412832382</x:v>
      </x:c>
      <x:c r="Z499" s="11" t="n">
        <x:v>1450.2439262333144</x:v>
      </x:c>
      <x:c r="AA499" s="11" t="n">
        <x:v>1457.1820766646927</x:v>
      </x:c>
      <x:c r="AB499" s="11" t="n">
        <x:v>1464.1935542623405</x:v>
      </x:c>
      <x:c r="AC499" s="11" t="n">
        <x:v>1472.2313701372095</x:v>
      </x:c>
      <x:c r="AD499" s="11" t="n">
        <x:v>1482.3192841335729</x:v>
      </x:c>
      <x:c r="AE499" s="11" t="n">
        <x:v>1483.676723984704</x:v>
      </x:c>
      <x:c r="AF499" s="11" t="n">
        <x:v>1493.3547684076107</x:v>
      </x:c>
      <x:c r="AG499" s="11" t="n">
        <x:v>1496.8706130030232</x:v>
      </x:c>
      <x:c r="AH499" s="11" t="n">
        <x:v>1500.4180592381258</x:v>
      </x:c>
      <x:c r="AI499" s="11" t="n">
        <x:v>1502.7462748052078</x:v>
      </x:c>
      <x:c r="AJ499" s="11" t="n">
        <x:v>1528.7799611742735</x:v>
      </x:c>
      <x:c r="AK499" s="11" t="n">
        <x:v>1533.6113191270938</x:v>
      </x:c>
      <x:c r="AL499" s="11" t="n">
        <x:v>1536.0006413470212</x:v>
      </x:c>
      <x:c r="AM499" s="11" t="n">
        <x:v>1548.4687685889244</x:v>
      </x:c>
      <x:c r="AN499" s="11" t="n">
        <x:v>1554.98873512268</x:v>
      </x:c>
      <x:c r="AO499" s="11" t="n">
        <x:v>1568.250703929759</x:v>
      </x:c>
      <x:c r="AP499" s="11" t="n">
        <x:v>1568.583366847444</x:v>
      </x:c>
      <x:c r="AQ499" s="11" t="n">
        <x:v>1569.2378099197554</x:v>
      </x:c>
      <x:c r="AR499" s="11" t="n">
        <x:v>1600.85287401787</x:v>
      </x:c>
      <x:c r="AS499" s="11" t="n">
        <x:v>1625.5525812632484</x:v>
      </x:c>
      <x:c r="AT499" s="11" t="n">
        <x:v>1634.9586037122508</x:v>
      </x:c>
      <x:c r="AU499" s="11" t="n">
        <x:v>1681.3055609412952</x:v>
      </x:c>
      <x:c r="AV499" s="11" t="n">
        <x:v>1699.9571204697713</x:v>
      </x:c>
      <x:c r="AW499" s="11" t="n">
        <x:v>1736.9742634683564</x:v>
      </x:c>
      <x:c r="AX499" s="11" t="n">
        <x:v>1790.9251236604762</x:v>
      </x:c>
      <x:c r="AY499" s="11" t="n">
        <x:v>1796.9348240602762</x:v>
      </x:c>
    </x:row>
    <x:row r="500" ht="21" customHeight="1">
      <x:c r="A500" s="15" t="n">
        <x:v>499</x:v>
      </x:c>
      <x:c r="B500" s="11" t="n">
        <x:v>904.6736881167164</x:v>
      </x:c>
      <x:c r="C500" s="11" t="n">
        <x:v>986.0518043242944</x:v>
      </x:c>
      <x:c r="D500" s="11" t="n">
        <x:v>1007.6034460666774</x:v>
      </x:c>
      <x:c r="E500" s="11" t="n">
        <x:v>1023.9253803540128</x:v>
      </x:c>
      <x:c r="F500" s="11" t="n">
        <x:v>1074.0840590569842</x:v>
      </x:c>
      <x:c r="G500" s="11" t="n">
        <x:v>1109.3136893405958</x:v>
      </x:c>
      <x:c r="H500" s="11" t="n">
        <x:v>1133.07989294459</x:v>
      </x:c>
      <x:c r="I500" s="11" t="n">
        <x:v>1143.2286882234293</x:v>
      </x:c>
      <x:c r="J500" s="11" t="n">
        <x:v>1163.0701185808803</x:v>
      </x:c>
      <x:c r="K500" s="11" t="n">
        <x:v>1191.845899812196</x:v>
      </x:c>
      <x:c r="L500" s="11" t="n">
        <x:v>1194.8053353094688</x:v>
      </x:c>
      <x:c r="M500" s="11" t="n">
        <x:v>1197.7621026348336</x:v>
      </x:c>
      <x:c r="N500" s="11" t="n">
        <x:v>1235.082621798106</x:v>
      </x:c>
      <x:c r="O500" s="11" t="n">
        <x:v>1235.6271465481354</x:v>
      </x:c>
      <x:c r="P500" s="11" t="n">
        <x:v>1240.4205553988445</x:v>
      </x:c>
      <x:c r="Q500" s="11" t="n">
        <x:v>1248.3890705324332</x:v>
      </x:c>
      <x:c r="R500" s="11" t="n">
        <x:v>1270.536937088485</x:v>
      </x:c>
      <x:c r="S500" s="11" t="n">
        <x:v>1272.432919196529</x:v>
      </x:c>
      <x:c r="T500" s="11" t="n">
        <x:v>1283.0196458969954</x:v>
      </x:c>
      <x:c r="U500" s="11" t="n">
        <x:v>1293.805949121087</x:v>
      </x:c>
      <x:c r="V500" s="11" t="n">
        <x:v>1298.2908024617125</x:v>
      </x:c>
      <x:c r="W500" s="11" t="n">
        <x:v>1330.7630335193426</x:v>
      </x:c>
      <x:c r="X500" s="11" t="n">
        <x:v>1336.2497615505642</x:v>
      </x:c>
      <x:c r="Y500" s="11" t="n">
        <x:v>1345.9371472373714</x:v>
      </x:c>
      <x:c r="Z500" s="11" t="n">
        <x:v>1357.4543181504473</x:v>
      </x:c>
      <x:c r="AA500" s="11" t="n">
        <x:v>1400.4314688982734</x:v>
      </x:c>
      <x:c r="AB500" s="11" t="n">
        <x:v>1414.267384333421</x:v>
      </x:c>
      <x:c r="AC500" s="11" t="n">
        <x:v>1419.2606331344905</x:v>
      </x:c>
      <x:c r="AD500" s="11" t="n">
        <x:v>1424.4750341694926</x:v>
      </x:c>
      <x:c r="AE500" s="11" t="n">
        <x:v>1447.667094456298</x:v>
      </x:c>
      <x:c r="AF500" s="11" t="n">
        <x:v>1454.3355360139035</x:v>
      </x:c>
      <x:c r="AG500" s="11" t="n">
        <x:v>1460.971949653485</x:v>
      </x:c>
      <x:c r="AH500" s="11" t="n">
        <x:v>1474.9144375108312</x:v>
      </x:c>
      <x:c r="AI500" s="11" t="n">
        <x:v>1475.3060318409653</x:v>
      </x:c>
      <x:c r="AJ500" s="11" t="n">
        <x:v>1476.4153091871901</x:v>
      </x:c>
      <x:c r="AK500" s="11" t="n">
        <x:v>1490.0331349695693</x:v>
      </x:c>
      <x:c r="AL500" s="11" t="n">
        <x:v>1493.0846595538485</x:v>
      </x:c>
      <x:c r="AM500" s="11" t="n">
        <x:v>1498.2500128399984</x:v>
      </x:c>
      <x:c r="AN500" s="11" t="n">
        <x:v>1507.2834225175698</x:v>
      </x:c>
      <x:c r="AO500" s="11" t="n">
        <x:v>1524.8658391145696</x:v>
      </x:c>
      <x:c r="AP500" s="11" t="n">
        <x:v>1528.4263306835073</x:v>
      </x:c>
      <x:c r="AQ500" s="11" t="n">
        <x:v>1586.2645007181704</x:v>
      </x:c>
      <x:c r="AR500" s="11" t="n">
        <x:v>1650.4298186595333</x:v>
      </x:c>
      <x:c r="AS500" s="11" t="n">
        <x:v>1683.9313680306316</x:v>
      </x:c>
      <x:c r="AT500" s="11" t="n">
        <x:v>1711.5671219848955</x:v>
      </x:c>
      <x:c r="AU500" s="11" t="n">
        <x:v>1713.9394862634883</x:v>
      </x:c>
      <x:c r="AV500" s="11" t="n">
        <x:v>1723.8424855206526</x:v>
      </x:c>
      <x:c r="AW500" s="11" t="n">
        <x:v>1750.2498261163682</x:v>
      </x:c>
      <x:c r="AX500" s="11" t="n">
        <x:v>1878.187143560069</x:v>
      </x:c>
      <x:c r="AY500" s="11" t="n">
        <x:v>1885.1837601576638</x:v>
      </x:c>
    </x:row>
    <x:row r="501" ht="21" customHeight="1">
      <x:c r="A501" s="15" t="n">
        <x:v>500</x:v>
      </x:c>
      <x:c r="B501" s="11" t="n">
        <x:v>918.449714676516</x:v>
      </x:c>
      <x:c r="C501" s="11" t="n">
        <x:v>963.7981428084458</x:v>
      </x:c>
      <x:c r="D501" s="11" t="n">
        <x:v>986.9971654593043</x:v>
      </x:c>
      <x:c r="E501" s="11" t="n">
        <x:v>994.7075488733451</x:v>
      </x:c>
      <x:c r="F501" s="11" t="n">
        <x:v>1003.0395239921686</x:v>
      </x:c>
      <x:c r="G501" s="11" t="n">
        <x:v>1015.607838916222</x:v>
      </x:c>
      <x:c r="H501" s="11" t="n">
        <x:v>1061.1979824305276</x:v>
      </x:c>
      <x:c r="I501" s="11" t="n">
        <x:v>1078.3037426402589</x:v>
      </x:c>
      <x:c r="J501" s="11" t="n">
        <x:v>1130.1179520172445</x:v>
      </x:c>
      <x:c r="K501" s="11" t="n">
        <x:v>1135.8843549452545</x:v>
      </x:c>
      <x:c r="L501" s="11" t="n">
        <x:v>1142.6435147155853</x:v>
      </x:c>
      <x:c r="M501" s="11" t="n">
        <x:v>1195.2663928094876</x:v>
      </x:c>
      <x:c r="N501" s="11" t="n">
        <x:v>1236.9623297500711</x:v>
      </x:c>
      <x:c r="O501" s="11" t="n">
        <x:v>1250.6876532173974</x:v>
      </x:c>
      <x:c r="P501" s="11" t="n">
        <x:v>1290.3592213217848</x:v>
      </x:c>
      <x:c r="Q501" s="11" t="n">
        <x:v>1291.0056985178742</x:v>
      </x:c>
      <x:c r="R501" s="11" t="n">
        <x:v>1309.6181206494975</x:v>
      </x:c>
      <x:c r="S501" s="11" t="n">
        <x:v>1317.4707318102178</x:v>
      </x:c>
      <x:c r="T501" s="11" t="n">
        <x:v>1328.2709350321852</x:v>
      </x:c>
      <x:c r="U501" s="11" t="n">
        <x:v>1357.6977110174</x:v>
      </x:c>
      <x:c r="V501" s="11" t="n">
        <x:v>1361.6942605025088</x:v>
      </x:c>
      <x:c r="W501" s="11" t="n">
        <x:v>1376.1348508546491</x:v>
      </x:c>
      <x:c r="X501" s="11" t="n">
        <x:v>1380.3107787690858</x:v>
      </x:c>
      <x:c r="Y501" s="11" t="n">
        <x:v>1386.7865702458557</x:v>
      </x:c>
      <x:c r="Z501" s="11" t="n">
        <x:v>1401.730331252219</x:v>
      </x:c>
      <x:c r="AA501" s="11" t="n">
        <x:v>1403.2396650045193</x:v>
      </x:c>
      <x:c r="AB501" s="11" t="n">
        <x:v>1408.256100286625</x:v>
      </x:c>
      <x:c r="AC501" s="11" t="n">
        <x:v>1435.0583328051953</x:v>
      </x:c>
      <x:c r="AD501" s="11" t="n">
        <x:v>1466.0744068641354</x:v>
      </x:c>
      <x:c r="AE501" s="11" t="n">
        <x:v>1471.6635538192909</x:v>
      </x:c>
      <x:c r="AF501" s="11" t="n">
        <x:v>1478.6086346204938</x:v>
      </x:c>
      <x:c r="AG501" s="11" t="n">
        <x:v>1481.4286951880822</x:v>
      </x:c>
      <x:c r="AH501" s="11" t="n">
        <x:v>1481.690846866678</x:v>
      </x:c>
      <x:c r="AI501" s="11" t="n">
        <x:v>1508.2110314555357</x:v>
      </x:c>
      <x:c r="AJ501" s="11" t="n">
        <x:v>1511.8349805118592</x:v>
      </x:c>
      <x:c r="AK501" s="11" t="n">
        <x:v>1517.029097400883</x:v>
      </x:c>
      <x:c r="AL501" s="11" t="n">
        <x:v>1522.8556922790897</x:v>
      </x:c>
      <x:c r="AM501" s="11" t="n">
        <x:v>1528.8366826133597</x:v>
      </x:c>
      <x:c r="AN501" s="11" t="n">
        <x:v>1563.7563171979223</x:v>
      </x:c>
      <x:c r="AO501" s="11" t="n">
        <x:v>1566.2040747815975</x:v>
      </x:c>
      <x:c r="AP501" s="11" t="n">
        <x:v>1572.272693972783</x:v>
      </x:c>
      <x:c r="AQ501" s="11" t="n">
        <x:v>1586.2562282987176</x:v>
      </x:c>
      <x:c r="AR501" s="11" t="n">
        <x:v>1591.6425514412963</x:v>
      </x:c>
      <x:c r="AS501" s="11" t="n">
        <x:v>1609.6971569138836</x:v>
      </x:c>
      <x:c r="AT501" s="11" t="n">
        <x:v>1677.4084543015008</x:v>
      </x:c>
      <x:c r="AU501" s="11" t="n">
        <x:v>1744.2051008475405</x:v>
      </x:c>
      <x:c r="AV501" s="11" t="n">
        <x:v>1745.7522890573607</x:v>
      </x:c>
      <x:c r="AW501" s="11" t="n">
        <x:v>1746.908323515814</x:v>
      </x:c>
      <x:c r="AX501" s="11" t="n">
        <x:v>1819.125979233574</x:v>
      </x:c>
      <x:c r="AY501" s="11" t="n">
        <x:v>1877.4363015341673</x:v>
      </x:c>
    </x:row>
    <x:row r="502" ht="21" customHeight="1">
      <x:c r="A502" s="15" t="n">
        <x:v>501</x:v>
      </x:c>
      <x:c r="B502" s="11" t="n">
        <x:v>986.7884188521941</x:v>
      </x:c>
      <x:c r="C502" s="11" t="n">
        <x:v>1080.5637051786537</x:v>
      </x:c>
      <x:c r="D502" s="11" t="n">
        <x:v>1113.6204970226383</x:v>
      </x:c>
      <x:c r="E502" s="11" t="n">
        <x:v>1117.5954711372792</x:v>
      </x:c>
      <x:c r="F502" s="11" t="n">
        <x:v>1167.14668273799</x:v>
      </x:c>
      <x:c r="G502" s="11" t="n">
        <x:v>1169.6164520658929</x:v>
      </x:c>
      <x:c r="H502" s="11" t="n">
        <x:v>1171.501464709549</x:v>
      </x:c>
      <x:c r="I502" s="11" t="n">
        <x:v>1176.9521975392036</x:v>
      </x:c>
      <x:c r="J502" s="11" t="n">
        <x:v>1179.2930992368701</x:v>
      </x:c>
      <x:c r="K502" s="11" t="n">
        <x:v>1182.1659122710134</x:v>
      </x:c>
      <x:c r="L502" s="11" t="n">
        <x:v>1192.9466376968408</x:v>
      </x:c>
      <x:c r="M502" s="11" t="n">
        <x:v>1218.7893451166588</x:v>
      </x:c>
      <x:c r="N502" s="11" t="n">
        <x:v>1228.2986716221337</x:v>
      </x:c>
      <x:c r="O502" s="11" t="n">
        <x:v>1230.4535885959035</x:v>
      </x:c>
      <x:c r="P502" s="11" t="n">
        <x:v>1239.710605239086</x:v>
      </x:c>
      <x:c r="Q502" s="11" t="n">
        <x:v>1250.4576590366648</x:v>
      </x:c>
      <x:c r="R502" s="11" t="n">
        <x:v>1260.0866800813776</x:v>
      </x:c>
      <x:c r="S502" s="11" t="n">
        <x:v>1276.6102719556607</x:v>
      </x:c>
      <x:c r="T502" s="11" t="n">
        <x:v>1297.491003500236</x:v>
      </x:c>
      <x:c r="U502" s="11" t="n">
        <x:v>1299.9318363325117</x:v>
      </x:c>
      <x:c r="V502" s="11" t="n">
        <x:v>1311.318313036495</x:v>
      </x:c>
      <x:c r="W502" s="11" t="n">
        <x:v>1318.7031585348677</x:v>
      </x:c>
      <x:c r="X502" s="11" t="n">
        <x:v>1325.5061607801213</x:v>
      </x:c>
      <x:c r="Y502" s="11" t="n">
        <x:v>1335.9848831994768</x:v>
      </x:c>
      <x:c r="Z502" s="11" t="n">
        <x:v>1346.7510517250453</x:v>
      </x:c>
      <x:c r="AA502" s="11" t="n">
        <x:v>1372.4877646366022</x:v>
      </x:c>
      <x:c r="AB502" s="11" t="n">
        <x:v>1375.0133973107995</x:v>
      </x:c>
      <x:c r="AC502" s="11" t="n">
        <x:v>1376.7854160950506</x:v>
      </x:c>
      <x:c r="AD502" s="11" t="n">
        <x:v>1421.658642840511</x:v>
      </x:c>
      <x:c r="AE502" s="11" t="n">
        <x:v>1426.3912631846129</x:v>
      </x:c>
      <x:c r="AF502" s="11" t="n">
        <x:v>1437.1920215337018</x:v>
      </x:c>
      <x:c r="AG502" s="11" t="n">
        <x:v>1442.0187966926935</x:v>
      </x:c>
      <x:c r="AH502" s="11" t="n">
        <x:v>1448.78332412879</x:v>
      </x:c>
      <x:c r="AI502" s="11" t="n">
        <x:v>1456.9126589437565</x:v>
      </x:c>
      <x:c r="AJ502" s="11" t="n">
        <x:v>1461.1655576739922</x:v>
      </x:c>
      <x:c r="AK502" s="11" t="n">
        <x:v>1485.759738249417</x:v>
      </x:c>
      <x:c r="AL502" s="11" t="n">
        <x:v>1497.6495474584053</x:v>
      </x:c>
      <x:c r="AM502" s="11" t="n">
        <x:v>1499.3159225422814</x:v>
      </x:c>
      <x:c r="AN502" s="11" t="n">
        <x:v>1537.5005176262862</x:v>
      </x:c>
      <x:c r="AO502" s="11" t="n">
        <x:v>1550.1792597814604</x:v>
      </x:c>
      <x:c r="AP502" s="11" t="n">
        <x:v>1559.865548821807</x:v>
      </x:c>
      <x:c r="AQ502" s="11" t="n">
        <x:v>1571.3696850022245</x:v>
      </x:c>
      <x:c r="AR502" s="11" t="n">
        <x:v>1574.1404884886383</x:v>
      </x:c>
      <x:c r="AS502" s="11" t="n">
        <x:v>1594.435713828782</x:v>
      </x:c>
      <x:c r="AT502" s="11" t="n">
        <x:v>1604.24630538343</x:v>
      </x:c>
      <x:c r="AU502" s="11" t="n">
        <x:v>1642.6585860179903</x:v>
      </x:c>
      <x:c r="AV502" s="11" t="n">
        <x:v>1693.1384633048485</x:v>
      </x:c>
      <x:c r="AW502" s="11" t="n">
        <x:v>1704.033495302427</x:v>
      </x:c>
      <x:c r="AX502" s="11" t="n">
        <x:v>1717.0450458173163</x:v>
      </x:c>
      <x:c r="AY502" s="11" t="n">
        <x:v>1824.9547596483108</x:v>
      </x:c>
    </x:row>
    <x:row r="503" ht="21" customHeight="1">
      <x:c r="A503" s="15" t="n">
        <x:v>502</x:v>
      </x:c>
      <x:c r="B503" s="11" t="n">
        <x:v>813.470399996512</x:v>
      </x:c>
      <x:c r="C503" s="11" t="n">
        <x:v>855.8692216376903</x:v>
      </x:c>
      <x:c r="D503" s="11" t="n">
        <x:v>957.4016302433682</x:v>
      </x:c>
      <x:c r="E503" s="11" t="n">
        <x:v>1013.2298140413069</x:v>
      </x:c>
      <x:c r="F503" s="11" t="n">
        <x:v>1014.5899518026652</x:v>
      </x:c>
      <x:c r="G503" s="11" t="n">
        <x:v>1026.2682399362852</x:v>
      </x:c>
      <x:c r="H503" s="11" t="n">
        <x:v>1058.3850824111776</x:v>
      </x:c>
      <x:c r="I503" s="11" t="n">
        <x:v>1085.1338711038118</x:v>
      </x:c>
      <x:c r="J503" s="11" t="n">
        <x:v>1088.4324783106595</x:v>
      </x:c>
      <x:c r="K503" s="11" t="n">
        <x:v>1175.7792566178555</x:v>
      </x:c>
      <x:c r="L503" s="11" t="n">
        <x:v>1242.034662804767</x:v>
      </x:c>
      <x:c r="M503" s="11" t="n">
        <x:v>1251.9405734688012</x:v>
      </x:c>
      <x:c r="N503" s="11" t="n">
        <x:v>1276.8299971594006</x:v>
      </x:c>
      <x:c r="O503" s="11" t="n">
        <x:v>1293.670111943875</x:v>
      </x:c>
      <x:c r="P503" s="11" t="n">
        <x:v>1304.5747918502998</x:v>
      </x:c>
      <x:c r="Q503" s="11" t="n">
        <x:v>1331.459569755607</x:v>
      </x:c>
      <x:c r="R503" s="11" t="n">
        <x:v>1342.7776225434593</x:v>
      </x:c>
      <x:c r="S503" s="11" t="n">
        <x:v>1343.0277303101548</x:v>
      </x:c>
      <x:c r="T503" s="11" t="n">
        <x:v>1350.9479654211868</x:v>
      </x:c>
      <x:c r="U503" s="11" t="n">
        <x:v>1372.6694150383664</x:v>
      </x:c>
      <x:c r="V503" s="11" t="n">
        <x:v>1380.2920409313024</x:v>
      </x:c>
      <x:c r="W503" s="11" t="n">
        <x:v>1388.26448864094</x:v>
      </x:c>
      <x:c r="X503" s="11" t="n">
        <x:v>1434.8534583398605</x:v>
      </x:c>
      <x:c r="Y503" s="11" t="n">
        <x:v>1442.6187365707328</x:v>
      </x:c>
      <x:c r="Z503" s="11" t="n">
        <x:v>1444.2922311211805</x:v>
      </x:c>
      <x:c r="AA503" s="11" t="n">
        <x:v>1450.464283392148</x:v>
      </x:c>
      <x:c r="AB503" s="11" t="n">
        <x:v>1467.5714055518438</x:v>
      </x:c>
      <x:c r="AC503" s="11" t="n">
        <x:v>1469.270516024209</x:v>
      </x:c>
      <x:c r="AD503" s="11" t="n">
        <x:v>1479.7375593411864</x:v>
      </x:c>
      <x:c r="AE503" s="11" t="n">
        <x:v>1482.929295003638</x:v>
      </x:c>
      <x:c r="AF503" s="11" t="n">
        <x:v>1518.6465980454968</x:v>
      </x:c>
      <x:c r="AG503" s="11" t="n">
        <x:v>1524.5274643897328</x:v>
      </x:c>
      <x:c r="AH503" s="11" t="n">
        <x:v>1530.178285718584</x:v>
      </x:c>
      <x:c r="AI503" s="11" t="n">
        <x:v>1536.0567471042823</x:v>
      </x:c>
      <x:c r="AJ503" s="11" t="n">
        <x:v>1549.6428149051378</x:v>
      </x:c>
      <x:c r="AK503" s="11" t="n">
        <x:v>1557.561507744295</x:v>
      </x:c>
      <x:c r="AL503" s="11" t="n">
        <x:v>1558.2491045688935</x:v>
      </x:c>
      <x:c r="AM503" s="11" t="n">
        <x:v>1576.5939487558364</x:v>
      </x:c>
      <x:c r="AN503" s="11" t="n">
        <x:v>1586.4838104875826</x:v>
      </x:c>
      <x:c r="AO503" s="11" t="n">
        <x:v>1595.4695917149743</x:v>
      </x:c>
      <x:c r="AP503" s="11" t="n">
        <x:v>1604.0300285407277</x:v>
      </x:c>
      <x:c r="AQ503" s="11" t="n">
        <x:v>1610.277859445909</x:v>
      </x:c>
      <x:c r="AR503" s="11" t="n">
        <x:v>1636.7648649040668</x:v>
      </x:c>
      <x:c r="AS503" s="11" t="n">
        <x:v>1661.8571559572226</x:v>
      </x:c>
      <x:c r="AT503" s="11" t="n">
        <x:v>1698.120630593731</x:v>
      </x:c>
      <x:c r="AU503" s="11" t="n">
        <x:v>1704.5073400670058</x:v>
      </x:c>
      <x:c r="AV503" s="11" t="n">
        <x:v>1707.442174190092</x:v>
      </x:c>
      <x:c r="AW503" s="11" t="n">
        <x:v>1722.5204360177179</x:v>
      </x:c>
      <x:c r="AX503" s="11" t="n">
        <x:v>1730.516982992623</x:v>
      </x:c>
      <x:c r="AY503" s="11" t="n">
        <x:v>1783.2944353979742</x:v>
      </x:c>
    </x:row>
    <x:row r="504" ht="21" customHeight="1">
      <x:c r="A504" s="15" t="n">
        <x:v>503</x:v>
      </x:c>
      <x:c r="B504" s="11" t="n">
        <x:v>932.5433976501654</x:v>
      </x:c>
      <x:c r="C504" s="11" t="n">
        <x:v>948.1523271804531</x:v>
      </x:c>
      <x:c r="D504" s="11" t="n">
        <x:v>1118.0233960348612</x:v>
      </x:c>
      <x:c r="E504" s="11" t="n">
        <x:v>1123.7345774780968</x:v>
      </x:c>
      <x:c r="F504" s="11" t="n">
        <x:v>1129.7050723565799</x:v>
      </x:c>
      <x:c r="G504" s="11" t="n">
        <x:v>1144.5282960320837</x:v>
      </x:c>
      <x:c r="H504" s="11" t="n">
        <x:v>1179.0980690534054</x:v>
      </x:c>
      <x:c r="I504" s="11" t="n">
        <x:v>1182.120893196572</x:v>
      </x:c>
      <x:c r="J504" s="11" t="n">
        <x:v>1189.6731157202298</x:v>
      </x:c>
      <x:c r="K504" s="11" t="n">
        <x:v>1223.2888427324947</x:v>
      </x:c>
      <x:c r="L504" s="11" t="n">
        <x:v>1254.1321297437212</x:v>
      </x:c>
      <x:c r="M504" s="11" t="n">
        <x:v>1263.7167711086063</x:v>
      </x:c>
      <x:c r="N504" s="11" t="n">
        <x:v>1268.2422419555287</x:v>
      </x:c>
      <x:c r="O504" s="11" t="n">
        <x:v>1269.990214927644</x:v>
      </x:c>
      <x:c r="P504" s="11" t="n">
        <x:v>1270.8214747465054</x:v>
      </x:c>
      <x:c r="Q504" s="11" t="n">
        <x:v>1272.307381313866</x:v>
      </x:c>
      <x:c r="R504" s="11" t="n">
        <x:v>1273.0318144198677</x:v>
      </x:c>
      <x:c r="S504" s="11" t="n">
        <x:v>1275.2075195254492</x:v>
      </x:c>
      <x:c r="T504" s="11" t="n">
        <x:v>1282.3005447253736</x:v>
      </x:c>
      <x:c r="U504" s="11" t="n">
        <x:v>1289.0628982116864</x:v>
      </x:c>
      <x:c r="V504" s="11" t="n">
        <x:v>1289.704150063448</x:v>
      </x:c>
      <x:c r="W504" s="11" t="n">
        <x:v>1305.2743132019757</x:v>
      </x:c>
      <x:c r="X504" s="11" t="n">
        <x:v>1308.351185841475</x:v>
      </x:c>
      <x:c r="Y504" s="11" t="n">
        <x:v>1310.7894245459893</x:v>
      </x:c>
      <x:c r="Z504" s="11" t="n">
        <x:v>1329.8675391751024</x:v>
      </x:c>
      <x:c r="AA504" s="11" t="n">
        <x:v>1351.880739295727</x:v>
      </x:c>
      <x:c r="AB504" s="11" t="n">
        <x:v>1352.7825729490269</x:v>
      </x:c>
      <x:c r="AC504" s="11" t="n">
        <x:v>1362.030650814865</x:v>
      </x:c>
      <x:c r="AD504" s="11" t="n">
        <x:v>1365.8655585445003</x:v>
      </x:c>
      <x:c r="AE504" s="11" t="n">
        <x:v>1374.8738097256776</x:v>
      </x:c>
      <x:c r="AF504" s="11" t="n">
        <x:v>1408.7487567991438</x:v>
      </x:c>
      <x:c r="AG504" s="11" t="n">
        <x:v>1428.4205844256637</x:v>
      </x:c>
      <x:c r="AH504" s="11" t="n">
        <x:v>1428.5046952317684</x:v>
      </x:c>
      <x:c r="AI504" s="11" t="n">
        <x:v>1474.4668293988389</x:v>
      </x:c>
      <x:c r="AJ504" s="11" t="n">
        <x:v>1511.751381374453</x:v>
      </x:c>
      <x:c r="AK504" s="11" t="n">
        <x:v>1515.0655819416086</x:v>
      </x:c>
      <x:c r="AL504" s="11" t="n">
        <x:v>1530.9189022684066</x:v>
      </x:c>
      <x:c r="AM504" s="11" t="n">
        <x:v>1532.0063263675527</x:v>
      </x:c>
      <x:c r="AN504" s="11" t="n">
        <x:v>1550.373795531832</x:v>
      </x:c>
      <x:c r="AO504" s="11" t="n">
        <x:v>1572.2335347474814</x:v>
      </x:c>
      <x:c r="AP504" s="11" t="n">
        <x:v>1576.404626126957</x:v>
      </x:c>
      <x:c r="AQ504" s="11" t="n">
        <x:v>1648.7215287007523</x:v>
      </x:c>
      <x:c r="AR504" s="11" t="n">
        <x:v>1650.888458754072</x:v>
      </x:c>
      <x:c r="AS504" s="11" t="n">
        <x:v>1653.5907116342078</x:v>
      </x:c>
      <x:c r="AT504" s="11" t="n">
        <x:v>1656.6100469917485</x:v>
      </x:c>
      <x:c r="AU504" s="11" t="n">
        <x:v>1687.2375764332912</x:v>
      </x:c>
      <x:c r="AV504" s="11" t="n">
        <x:v>1691.6174507523144</x:v>
      </x:c>
      <x:c r="AW504" s="11" t="n">
        <x:v>1696.196220514987</x:v>
      </x:c>
      <x:c r="AX504" s="11" t="n">
        <x:v>1788.0680856631789</x:v>
      </x:c>
      <x:c r="AY504" s="11" t="n">
        <x:v>1813.9101647651296</x:v>
      </x:c>
    </x:row>
    <x:row r="505" ht="21" customHeight="1">
      <x:c r="A505" s="15" t="n">
        <x:v>504</x:v>
      </x:c>
      <x:c r="B505" s="11" t="n">
        <x:v>817.7255944267522</x:v>
      </x:c>
      <x:c r="C505" s="11" t="n">
        <x:v>986.1076861582735</x:v>
      </x:c>
      <x:c r="D505" s="11" t="n">
        <x:v>1121.2590093971946</x:v>
      </x:c>
      <x:c r="E505" s="11" t="n">
        <x:v>1134.5714316503072</x:v>
      </x:c>
      <x:c r="F505" s="11" t="n">
        <x:v>1171.1612009940823</x:v>
      </x:c>
      <x:c r="G505" s="11" t="n">
        <x:v>1182.399555701602</x:v>
      </x:c>
      <x:c r="H505" s="11" t="n">
        <x:v>1199.8337370837405</x:v>
      </x:c>
      <x:c r="I505" s="11" t="n">
        <x:v>1252.1071849980317</x:v>
      </x:c>
      <x:c r="J505" s="11" t="n">
        <x:v>1265.3806921194832</x:v>
      </x:c>
      <x:c r="K505" s="11" t="n">
        <x:v>1270.8132150777167</x:v>
      </x:c>
      <x:c r="L505" s="11" t="n">
        <x:v>1288.0709370751215</x:v>
      </x:c>
      <x:c r="M505" s="11" t="n">
        <x:v>1297.9950883050578</x:v>
      </x:c>
      <x:c r="N505" s="11" t="n">
        <x:v>1326.8311088385128</x:v>
      </x:c>
      <x:c r="O505" s="11" t="n">
        <x:v>1327.7891254994079</x:v>
      </x:c>
      <x:c r="P505" s="11" t="n">
        <x:v>1328.0636368146502</x:v>
      </x:c>
      <x:c r="Q505" s="11" t="n">
        <x:v>1347.5605743896335</x:v>
      </x:c>
      <x:c r="R505" s="11" t="n">
        <x:v>1351.022164412118</x:v>
      </x:c>
      <x:c r="S505" s="11" t="n">
        <x:v>1353.4649285689734</x:v>
      </x:c>
      <x:c r="T505" s="11" t="n">
        <x:v>1362.812797775212</x:v>
      </x:c>
      <x:c r="U505" s="11" t="n">
        <x:v>1363.3354622408347</x:v>
      </x:c>
      <x:c r="V505" s="11" t="n">
        <x:v>1377.3079162967895</x:v>
      </x:c>
      <x:c r="W505" s="11" t="n">
        <x:v>1377.600548706053</x:v>
      </x:c>
      <x:c r="X505" s="11" t="n">
        <x:v>1377.6848075917314</x:v>
      </x:c>
      <x:c r="Y505" s="11" t="n">
        <x:v>1378.0971125907006</x:v>
      </x:c>
      <x:c r="Z505" s="11" t="n">
        <x:v>1384.5305562445137</x:v>
      </x:c>
      <x:c r="AA505" s="11" t="n">
        <x:v>1387.315455242042</x:v>
      </x:c>
      <x:c r="AB505" s="11" t="n">
        <x:v>1408.47743227866</x:v>
      </x:c>
      <x:c r="AC505" s="11" t="n">
        <x:v>1451.9447322766068</x:v>
      </x:c>
      <x:c r="AD505" s="11" t="n">
        <x:v>1457.5529743299405</x:v>
      </x:c>
      <x:c r="AE505" s="11" t="n">
        <x:v>1463.860641402583</x:v>
      </x:c>
      <x:c r="AF505" s="11" t="n">
        <x:v>1470.058240467706</x:v>
      </x:c>
      <x:c r="AG505" s="11" t="n">
        <x:v>1483.9899729275794</x:v>
      </x:c>
      <x:c r="AH505" s="11" t="n">
        <x:v>1497.6388439954858</x:v>
      </x:c>
      <x:c r="AI505" s="11" t="n">
        <x:v>1507.576880990223</x:v>
      </x:c>
      <x:c r="AJ505" s="11" t="n">
        <x:v>1532.4481111718599</x:v>
      </x:c>
      <x:c r="AK505" s="11" t="n">
        <x:v>1569.0010128773713</x:v>
      </x:c>
      <x:c r="AL505" s="11" t="n">
        <x:v>1578.9552059315424</x:v>
      </x:c>
      <x:c r="AM505" s="11" t="n">
        <x:v>1598.280514628084</x:v>
      </x:c>
      <x:c r="AN505" s="11" t="n">
        <x:v>1600.9388841364855</x:v>
      </x:c>
      <x:c r="AO505" s="11" t="n">
        <x:v>1609.1340467359778</x:v>
      </x:c>
      <x:c r="AP505" s="11" t="n">
        <x:v>1616.9947004186636</x:v>
      </x:c>
      <x:c r="AQ505" s="11" t="n">
        <x:v>1619.6543117724698</x:v>
      </x:c>
      <x:c r="AR505" s="11" t="n">
        <x:v>1674.5366104061982</x:v>
      </x:c>
      <x:c r="AS505" s="11" t="n">
        <x:v>1685.0897542361884</x:v>
      </x:c>
      <x:c r="AT505" s="11" t="n">
        <x:v>1696.6300336135027</x:v>
      </x:c>
      <x:c r="AU505" s="11" t="n">
        <x:v>1714.1221980718685</x:v>
      </x:c>
      <x:c r="AV505" s="11" t="n">
        <x:v>1731.35139585941</x:v>
      </x:c>
      <x:c r="AW505" s="11" t="n">
        <x:v>1778.7718180103252</x:v>
      </x:c>
      <x:c r="AX505" s="11" t="n">
        <x:v>1806.7552256354115</x:v>
      </x:c>
      <x:c r="AY505" s="11" t="n">
        <x:v>1898.363571638208</x:v>
      </x:c>
    </x:row>
    <x:row r="506" ht="21" customHeight="1">
      <x:c r="A506" s="15" t="n">
        <x:v>505</x:v>
      </x:c>
      <x:c r="B506" s="11" t="n">
        <x:v>712.4367954003739</x:v>
      </x:c>
      <x:c r="C506" s="11" t="n">
        <x:v>943.9537777690624</x:v>
      </x:c>
      <x:c r="D506" s="11" t="n">
        <x:v>1180.8802763300891</x:v>
      </x:c>
      <x:c r="E506" s="11" t="n">
        <x:v>1190.9663010541303</x:v>
      </x:c>
      <x:c r="F506" s="11" t="n">
        <x:v>1205.965033117672</x:v>
      </x:c>
      <x:c r="G506" s="11" t="n">
        <x:v>1225.2264358120115</x:v>
      </x:c>
      <x:c r="H506" s="11" t="n">
        <x:v>1239.9184250875335</x:v>
      </x:c>
      <x:c r="I506" s="11" t="n">
        <x:v>1245.812827589214</x:v>
      </x:c>
      <x:c r="J506" s="11" t="n">
        <x:v>1258.9325940007134</x:v>
      </x:c>
      <x:c r="K506" s="11" t="n">
        <x:v>1275.4317652163054</x:v>
      </x:c>
      <x:c r="L506" s="11" t="n">
        <x:v>1298.4921251150947</x:v>
      </x:c>
      <x:c r="M506" s="11" t="n">
        <x:v>1302.8888518343215</x:v>
      </x:c>
      <x:c r="N506" s="11" t="n">
        <x:v>1306.2311506335377</x:v>
      </x:c>
      <x:c r="O506" s="11" t="n">
        <x:v>1309.348573740131</x:v>
      </x:c>
      <x:c r="P506" s="11" t="n">
        <x:v>1321.499497726369</x:v>
      </x:c>
      <x:c r="Q506" s="11" t="n">
        <x:v>1336.3321133861946</x:v>
      </x:c>
      <x:c r="R506" s="11" t="n">
        <x:v>1342.3703639630608</x:v>
      </x:c>
      <x:c r="S506" s="11" t="n">
        <x:v>1361.0062184683343</x:v>
      </x:c>
      <x:c r="T506" s="11" t="n">
        <x:v>1364.4352972910947</x:v>
      </x:c>
      <x:c r="U506" s="11" t="n">
        <x:v>1367.4552436175118</x:v>
      </x:c>
      <x:c r="V506" s="11" t="n">
        <x:v>1398.933633080363</x:v>
      </x:c>
      <x:c r="W506" s="11" t="n">
        <x:v>1404.8904207562928</x:v>
      </x:c>
      <x:c r="X506" s="11" t="n">
        <x:v>1423.033516764913</x:v>
      </x:c>
      <x:c r="Y506" s="11" t="n">
        <x:v>1435.7208458716373</x:v>
      </x:c>
      <x:c r="Z506" s="11" t="n">
        <x:v>1440.656935719651</x:v>
      </x:c>
      <x:c r="AA506" s="11" t="n">
        <x:v>1455.1270506533347</x:v>
      </x:c>
      <x:c r="AB506" s="11" t="n">
        <x:v>1461.2995078551296</x:v>
      </x:c>
      <x:c r="AC506" s="11" t="n">
        <x:v>1465.3045554582457</x:v>
      </x:c>
      <x:c r="AD506" s="11" t="n">
        <x:v>1474.7335269445366</x:v>
      </x:c>
      <x:c r="AE506" s="11" t="n">
        <x:v>1476.2698486545212</x:v>
      </x:c>
      <x:c r="AF506" s="11" t="n">
        <x:v>1478.8414181646249</x:v>
      </x:c>
      <x:c r="AG506" s="11" t="n">
        <x:v>1482.3185574068887</x:v>
      </x:c>
      <x:c r="AH506" s="11" t="n">
        <x:v>1491.2252156724112</x:v>
      </x:c>
      <x:c r="AI506" s="11" t="n">
        <x:v>1500.4725294707964</x:v>
      </x:c>
      <x:c r="AJ506" s="11" t="n">
        <x:v>1515.3672348456967</x:v>
      </x:c>
      <x:c r="AK506" s="11" t="n">
        <x:v>1524.9874138628934</x:v>
      </x:c>
      <x:c r="AL506" s="11" t="n">
        <x:v>1532.6617358283568</x:v>
      </x:c>
      <x:c r="AM506" s="11" t="n">
        <x:v>1542.0045082383738</x:v>
      </x:c>
      <x:c r="AN506" s="11" t="n">
        <x:v>1553.570677248203</x:v>
      </x:c>
      <x:c r="AO506" s="11" t="n">
        <x:v>1562.2912537389393</x:v>
      </x:c>
      <x:c r="AP506" s="11" t="n">
        <x:v>1575.2594887936555</x:v>
      </x:c>
      <x:c r="AQ506" s="11" t="n">
        <x:v>1580.8908863428092</x:v>
      </x:c>
      <x:c r="AR506" s="11" t="n">
        <x:v>1584.3551386340753</x:v>
      </x:c>
      <x:c r="AS506" s="11" t="n">
        <x:v>1632.5842177261507</x:v>
      </x:c>
      <x:c r="AT506" s="11" t="n">
        <x:v>1635.802659373835</x:v>
      </x:c>
      <x:c r="AU506" s="11" t="n">
        <x:v>1666.7309226659936</x:v>
      </x:c>
      <x:c r="AV506" s="11" t="n">
        <x:v>1750.2344133108124</x:v>
      </x:c>
      <x:c r="AW506" s="11" t="n">
        <x:v>1755.1179750661045</x:v>
      </x:c>
      <x:c r="AX506" s="11" t="n">
        <x:v>1760.6776775873539</x:v>
      </x:c>
      <x:c r="AY506" s="11" t="n">
        <x:v>1829.934990444888</x:v>
      </x:c>
    </x:row>
    <x:row r="507" ht="21" customHeight="1">
      <x:c r="A507" s="15" t="n">
        <x:v>506</x:v>
      </x:c>
      <x:c r="B507" s="11" t="n">
        <x:v>874.6704758888585</x:v>
      </x:c>
      <x:c r="C507" s="11" t="n">
        <x:v>1055.4070966971954</x:v>
      </x:c>
      <x:c r="D507" s="11" t="n">
        <x:v>1128.179414088815</x:v>
      </x:c>
      <x:c r="E507" s="11" t="n">
        <x:v>1172.5834959142821</x:v>
      </x:c>
      <x:c r="F507" s="11" t="n">
        <x:v>1188.1920338634977</x:v>
      </x:c>
      <x:c r="G507" s="11" t="n">
        <x:v>1190.7414857226604</x:v>
      </x:c>
      <x:c r="H507" s="11" t="n">
        <x:v>1196.0680600896796</x:v>
      </x:c>
      <x:c r="I507" s="11" t="n">
        <x:v>1206.7375943828852</x:v>
      </x:c>
      <x:c r="J507" s="11" t="n">
        <x:v>1208.3802036678703</x:v>
      </x:c>
      <x:c r="K507" s="11" t="n">
        <x:v>1214.1436586493915</x:v>
      </x:c>
      <x:c r="L507" s="11" t="n">
        <x:v>1227.8189170577102</x:v>
      </x:c>
      <x:c r="M507" s="11" t="n">
        <x:v>1248.417288950665</x:v>
      </x:c>
      <x:c r="N507" s="11" t="n">
        <x:v>1269.7209317005336</x:v>
      </x:c>
      <x:c r="O507" s="11" t="n">
        <x:v>1273.3346227766363</x:v>
      </x:c>
      <x:c r="P507" s="11" t="n">
        <x:v>1342.404569234385</x:v>
      </x:c>
      <x:c r="Q507" s="11" t="n">
        <x:v>1367.9201673862597</x:v>
      </x:c>
      <x:c r="R507" s="11" t="n">
        <x:v>1371.9284433225052</x:v>
      </x:c>
      <x:c r="S507" s="11" t="n">
        <x:v>1373.6375859576488</x:v>
      </x:c>
      <x:c r="T507" s="11" t="n">
        <x:v>1384.6786437165188</x:v>
      </x:c>
      <x:c r="U507" s="11" t="n">
        <x:v>1405.8044955636706</x:v>
      </x:c>
      <x:c r="V507" s="11" t="n">
        <x:v>1412.2902877136203</x:v>
      </x:c>
      <x:c r="W507" s="11" t="n">
        <x:v>1419.6346065721102</x:v>
      </x:c>
      <x:c r="X507" s="11" t="n">
        <x:v>1431.3448673016478</x:v>
      </x:c>
      <x:c r="Y507" s="11" t="n">
        <x:v>1453.2452304612198</x:v>
      </x:c>
      <x:c r="Z507" s="11" t="n">
        <x:v>1458.9567934856868</x:v>
      </x:c>
      <x:c r="AA507" s="11" t="n">
        <x:v>1461.9490005395778</x:v>
      </x:c>
      <x:c r="AB507" s="11" t="n">
        <x:v>1491.9468240002493</x:v>
      </x:c>
      <x:c r="AC507" s="11" t="n">
        <x:v>1492.3905822258089</x:v>
      </x:c>
      <x:c r="AD507" s="11" t="n">
        <x:v>1493.3233812333124</x:v>
      </x:c>
      <x:c r="AE507" s="11" t="n">
        <x:v>1503.4803341542965</x:v>
      </x:c>
      <x:c r="AF507" s="11" t="n">
        <x:v>1511.524345649912</x:v>
      </x:c>
      <x:c r="AG507" s="11" t="n">
        <x:v>1520.8866136195375</x:v>
      </x:c>
      <x:c r="AH507" s="11" t="n">
        <x:v>1530.7213377002759</x:v>
      </x:c>
      <x:c r="AI507" s="11" t="n">
        <x:v>1533.7050632620433</x:v>
      </x:c>
      <x:c r="AJ507" s="11" t="n">
        <x:v>1536.3687785791715</x:v>
      </x:c>
      <x:c r="AK507" s="11" t="n">
        <x:v>1545.897276944382</x:v>
      </x:c>
      <x:c r="AL507" s="11" t="n">
        <x:v>1547.4581571651772</x:v>
      </x:c>
      <x:c r="AM507" s="11" t="n">
        <x:v>1568.3650284780933</x:v>
      </x:c>
      <x:c r="AN507" s="11" t="n">
        <x:v>1569.2992650959734</x:v>
      </x:c>
      <x:c r="AO507" s="11" t="n">
        <x:v>1581.6828164682322</x:v>
      </x:c>
      <x:c r="AP507" s="11" t="n">
        <x:v>1588.2833236546473</x:v>
      </x:c>
      <x:c r="AQ507" s="11" t="n">
        <x:v>1601.1356794578908</x:v>
      </x:c>
      <x:c r="AR507" s="11" t="n">
        <x:v>1607.0917631539157</x:v>
      </x:c>
      <x:c r="AS507" s="11" t="n">
        <x:v>1640.0688156059034</x:v>
      </x:c>
      <x:c r="AT507" s="11" t="n">
        <x:v>1643.819794101704</x:v>
      </x:c>
      <x:c r="AU507" s="11" t="n">
        <x:v>1649.9801431563455</x:v>
      </x:c>
      <x:c r="AV507" s="11" t="n">
        <x:v>1663.9858711755219</x:v>
      </x:c>
      <x:c r="AW507" s="11" t="n">
        <x:v>1677.682100187824</x:v>
      </x:c>
      <x:c r="AX507" s="11" t="n">
        <x:v>1729.6408766995341</x:v>
      </x:c>
      <x:c r="AY507" s="11" t="n">
        <x:v>1756.6997969074844</x:v>
      </x:c>
    </x:row>
    <x:row r="508" ht="21" customHeight="1">
      <x:c r="A508" s="15" t="n">
        <x:v>507</x:v>
      </x:c>
      <x:c r="B508" s="11" t="n">
        <x:v>935.979470961183</x:v>
      </x:c>
      <x:c r="C508" s="11" t="n">
        <x:v>970.5207184956873</x:v>
      </x:c>
      <x:c r="D508" s="11" t="n">
        <x:v>1099.5647095227037</x:v>
      </x:c>
      <x:c r="E508" s="11" t="n">
        <x:v>1115.9684899617655</x:v>
      </x:c>
      <x:c r="F508" s="11" t="n">
        <x:v>1144.5573617598193</x:v>
      </x:c>
      <x:c r="G508" s="11" t="n">
        <x:v>1147.5123697231918</x:v>
      </x:c>
      <x:c r="H508" s="11" t="n">
        <x:v>1189.996386662722</x:v>
      </x:c>
      <x:c r="I508" s="11" t="n">
        <x:v>1192.2738994414804</x:v>
      </x:c>
      <x:c r="J508" s="11" t="n">
        <x:v>1216.93288410517</x:v>
      </x:c>
      <x:c r="K508" s="11" t="n">
        <x:v>1228.8965243937998</x:v>
      </x:c>
      <x:c r="L508" s="11" t="n">
        <x:v>1229.8352686930907</x:v>
      </x:c>
      <x:c r="M508" s="11" t="n">
        <x:v>1254.0087279822765</x:v>
      </x:c>
      <x:c r="N508" s="11" t="n">
        <x:v>1258.3461897510917</x:v>
      </x:c>
      <x:c r="O508" s="11" t="n">
        <x:v>1261.482333218385</x:v>
      </x:c>
      <x:c r="P508" s="11" t="n">
        <x:v>1269.9322388283927</x:v>
      </x:c>
      <x:c r="Q508" s="11" t="n">
        <x:v>1276.9040753701927</x:v>
      </x:c>
      <x:c r="R508" s="11" t="n">
        <x:v>1278.8216107294932</x:v>
      </x:c>
      <x:c r="S508" s="11" t="n">
        <x:v>1323.2174748615707</x:v>
      </x:c>
      <x:c r="T508" s="11" t="n">
        <x:v>1325.4822734806803</x:v>
      </x:c>
      <x:c r="U508" s="11" t="n">
        <x:v>1358.4351387943198</x:v>
      </x:c>
      <x:c r="V508" s="11" t="n">
        <x:v>1358.536958073334</x:v>
      </x:c>
      <x:c r="W508" s="11" t="n">
        <x:v>1365.9194835609687</x:v>
      </x:c>
      <x:c r="X508" s="11" t="n">
        <x:v>1369.1246116081797</x:v>
      </x:c>
      <x:c r="Y508" s="11" t="n">
        <x:v>1399.8044856423976</x:v>
      </x:c>
      <x:c r="Z508" s="11" t="n">
        <x:v>1408.1270343425463</x:v>
      </x:c>
      <x:c r="AA508" s="11" t="n">
        <x:v>1411.460269836275</x:v>
      </x:c>
      <x:c r="AB508" s="11" t="n">
        <x:v>1418.5867069440485</x:v>
      </x:c>
      <x:c r="AC508" s="11" t="n">
        <x:v>1424.4609541245704</x:v>
      </x:c>
      <x:c r="AD508" s="11" t="n">
        <x:v>1444.0785716326513</x:v>
      </x:c>
      <x:c r="AE508" s="11" t="n">
        <x:v>1451.0959258444464</x:v>
      </x:c>
      <x:c r="AF508" s="11" t="n">
        <x:v>1461.121048511222</x:v>
      </x:c>
      <x:c r="AG508" s="11" t="n">
        <x:v>1473.7862576467255</x:v>
      </x:c>
      <x:c r="AH508" s="11" t="n">
        <x:v>1475.995814778193</x:v>
      </x:c>
      <x:c r="AI508" s="11" t="n">
        <x:v>1489.9657804161245</x:v>
      </x:c>
      <x:c r="AJ508" s="11" t="n">
        <x:v>1499.329000067758</x:v>
      </x:c>
      <x:c r="AK508" s="11" t="n">
        <x:v>1505.8275292014282</x:v>
      </x:c>
      <x:c r="AL508" s="11" t="n">
        <x:v>1519.2403179263667</x:v>
      </x:c>
      <x:c r="AM508" s="11" t="n">
        <x:v>1519.4167495447102</x:v>
      </x:c>
      <x:c r="AN508" s="11" t="n">
        <x:v>1520.7445289234731</x:v>
      </x:c>
      <x:c r="AO508" s="11" t="n">
        <x:v>1521.7747032586562</x:v>
      </x:c>
      <x:c r="AP508" s="11" t="n">
        <x:v>1523.7690510645666</x:v>
      </x:c>
      <x:c r="AQ508" s="11" t="n">
        <x:v>1527.6669459825096</x:v>
      </x:c>
      <x:c r="AR508" s="11" t="n">
        <x:v>1537.1204556742275</x:v>
      </x:c>
      <x:c r="AS508" s="11" t="n">
        <x:v>1596.0046816557235</x:v>
      </x:c>
      <x:c r="AT508" s="11" t="n">
        <x:v>1599.4211314744311</x:v>
      </x:c>
      <x:c r="AU508" s="11" t="n">
        <x:v>1617.538907585522</x:v>
      </x:c>
      <x:c r="AV508" s="11" t="n">
        <x:v>1658.999524999661</x:v>
      </x:c>
      <x:c r="AW508" s="11" t="n">
        <x:v>1680.0487129141957</x:v>
      </x:c>
      <x:c r="AX508" s="11" t="n">
        <x:v>1784.7648656752317</x:v>
      </x:c>
      <x:c r="AY508" s="11" t="n">
        <x:v>1801.7819848900851</x:v>
      </x:c>
    </x:row>
    <x:row r="509" ht="21" customHeight="1">
      <x:c r="A509" s="15" t="n">
        <x:v>508</x:v>
      </x:c>
      <x:c r="B509" s="11" t="n">
        <x:v>933.9930579713282</x:v>
      </x:c>
      <x:c r="C509" s="11" t="n">
        <x:v>964.7018943601488</x:v>
      </x:c>
      <x:c r="D509" s="11" t="n">
        <x:v>975.0183711298569</x:v>
      </x:c>
      <x:c r="E509" s="11" t="n">
        <x:v>1042.5764589329087</x:v>
      </x:c>
      <x:c r="F509" s="11" t="n">
        <x:v>1066.0610092074448</x:v>
      </x:c>
      <x:c r="G509" s="11" t="n">
        <x:v>1170.7964050499106</x:v>
      </x:c>
      <x:c r="H509" s="11" t="n">
        <x:v>1190.816292941914</x:v>
      </x:c>
      <x:c r="I509" s="11" t="n">
        <x:v>1249.8094088106095</x:v>
      </x:c>
      <x:c r="J509" s="11" t="n">
        <x:v>1266.6623612036824</x:v>
      </x:c>
      <x:c r="K509" s="11" t="n">
        <x:v>1268.998262219941</x:v>
      </x:c>
      <x:c r="L509" s="11" t="n">
        <x:v>1276.3950571613707</x:v>
      </x:c>
      <x:c r="M509" s="11" t="n">
        <x:v>1281.8772094847684</x:v>
      </x:c>
      <x:c r="N509" s="11" t="n">
        <x:v>1308.5588699085354</x:v>
      </x:c>
      <x:c r="O509" s="11" t="n">
        <x:v>1310.9785085221947</x:v>
      </x:c>
      <x:c r="P509" s="11" t="n">
        <x:v>1313.2860643033387</x:v>
      </x:c>
      <x:c r="Q509" s="11" t="n">
        <x:v>1315.1670874350784</x:v>
      </x:c>
      <x:c r="R509" s="11" t="n">
        <x:v>1327.0807026813209</x:v>
      </x:c>
      <x:c r="S509" s="11" t="n">
        <x:v>1340.1935068276775</x:v>
      </x:c>
      <x:c r="T509" s="11" t="n">
        <x:v>1365.7297722825908</x:v>
      </x:c>
      <x:c r="U509" s="11" t="n">
        <x:v>1366.9706192492822</x:v>
      </x:c>
      <x:c r="V509" s="11" t="n">
        <x:v>1372.2634786673857</x:v>
      </x:c>
      <x:c r="W509" s="11" t="n">
        <x:v>1373.3502337392438</x:v>
      </x:c>
      <x:c r="X509" s="11" t="n">
        <x:v>1394.212048313001</x:v>
      </x:c>
      <x:c r="Y509" s="11" t="n">
        <x:v>1426.2399689238987</x:v>
      </x:c>
      <x:c r="Z509" s="11" t="n">
        <x:v>1430.6050657645228</x:v>
      </x:c>
      <x:c r="AA509" s="11" t="n">
        <x:v>1439.866216703645</x:v>
      </x:c>
      <x:c r="AB509" s="11" t="n">
        <x:v>1448.987036895085</x:v>
      </x:c>
      <x:c r="AC509" s="11" t="n">
        <x:v>1450.1727399241163</x:v>
      </x:c>
      <x:c r="AD509" s="11" t="n">
        <x:v>1464.5797301301143</x:v>
      </x:c>
      <x:c r="AE509" s="11" t="n">
        <x:v>1467.7860117195016</x:v>
      </x:c>
      <x:c r="AF509" s="11" t="n">
        <x:v>1473.9087539287339</x:v>
      </x:c>
      <x:c r="AG509" s="11" t="n">
        <x:v>1488.580203925075</x:v>
      </x:c>
      <x:c r="AH509" s="11" t="n">
        <x:v>1504.030876059287</x:v>
      </x:c>
      <x:c r="AI509" s="11" t="n">
        <x:v>1507.51211704326</x:v>
      </x:c>
      <x:c r="AJ509" s="11" t="n">
        <x:v>1523.5382521478805</x:v>
      </x:c>
      <x:c r="AK509" s="11" t="n">
        <x:v>1535.1631247168948</x:v>
      </x:c>
      <x:c r="AL509" s="11" t="n">
        <x:v>1552.7178632347404</x:v>
      </x:c>
      <x:c r="AM509" s="11" t="n">
        <x:v>1558.5850074594662</x:v>
      </x:c>
      <x:c r="AN509" s="11" t="n">
        <x:v>1562.7429732104376</x:v>
      </x:c>
      <x:c r="AO509" s="11" t="n">
        <x:v>1581.9394397160775</x:v>
      </x:c>
      <x:c r="AP509" s="11" t="n">
        <x:v>1590.004730919972</x:v>
      </x:c>
      <x:c r="AQ509" s="11" t="n">
        <x:v>1595.105312790141</x:v>
      </x:c>
      <x:c r="AR509" s="11" t="n">
        <x:v>1617.9256931906675</x:v>
      </x:c>
      <x:c r="AS509" s="11" t="n">
        <x:v>1621.1487810333485</x:v>
      </x:c>
      <x:c r="AT509" s="11" t="n">
        <x:v>1662.5531617872527</x:v>
      </x:c>
      <x:c r="AU509" s="11" t="n">
        <x:v>1695.3327904017247</x:v>
      </x:c>
      <x:c r="AV509" s="11" t="n">
        <x:v>1704.3921797611515</x:v>
      </x:c>
      <x:c r="AW509" s="11" t="n">
        <x:v>1771.9360980187523</x:v>
      </x:c>
      <x:c r="AX509" s="11" t="n">
        <x:v>1848.296234482194</x:v>
      </x:c>
      <x:c r="AY509" s="11" t="n">
        <x:v>1887.8993356818455</x:v>
      </x:c>
    </x:row>
    <x:row r="510" ht="21" customHeight="1">
      <x:c r="A510" s="15" t="n">
        <x:v>509</x:v>
      </x:c>
      <x:c r="B510" s="11" t="n">
        <x:v>919.7588296343611</x:v>
      </x:c>
      <x:c r="C510" s="11" t="n">
        <x:v>1123.8552556625368</x:v>
      </x:c>
      <x:c r="D510" s="11" t="n">
        <x:v>1149.7359215839258</x:v>
      </x:c>
      <x:c r="E510" s="11" t="n">
        <x:v>1161.7505872672082</x:v>
      </x:c>
      <x:c r="F510" s="11" t="n">
        <x:v>1200.2409485838318</x:v>
      </x:c>
      <x:c r="G510" s="11" t="n">
        <x:v>1223.9458501606227</x:v>
      </x:c>
      <x:c r="H510" s="11" t="n">
        <x:v>1232.3678566687354</x:v>
      </x:c>
      <x:c r="I510" s="11" t="n">
        <x:v>1246.2803226842457</x:v>
      </x:c>
      <x:c r="J510" s="11" t="n">
        <x:v>1263.2529283013716</x:v>
      </x:c>
      <x:c r="K510" s="11" t="n">
        <x:v>1274.9999732210717</x:v>
      </x:c>
      <x:c r="L510" s="11" t="n">
        <x:v>1317.739450200107</x:v>
      </x:c>
      <x:c r="M510" s="11" t="n">
        <x:v>1323.5816643677915</x:v>
      </x:c>
      <x:c r="N510" s="11" t="n">
        <x:v>1325.895272955744</x:v>
      </x:c>
      <x:c r="O510" s="11" t="n">
        <x:v>1326.626325559826</x:v>
      </x:c>
      <x:c r="P510" s="11" t="n">
        <x:v>1327.72123557549</x:v>
      </x:c>
      <x:c r="Q510" s="11" t="n">
        <x:v>1358.6078494025874</x:v>
      </x:c>
      <x:c r="R510" s="11" t="n">
        <x:v>1358.7131679464069</x:v>
      </x:c>
      <x:c r="S510" s="11" t="n">
        <x:v>1361.8457175718581</x:v>
      </x:c>
      <x:c r="T510" s="11" t="n">
        <x:v>1362.3152164693988</x:v>
      </x:c>
      <x:c r="U510" s="11" t="n">
        <x:v>1371.988911312445</x:v>
      </x:c>
      <x:c r="V510" s="11" t="n">
        <x:v>1395.451776465559</x:v>
      </x:c>
      <x:c r="W510" s="11" t="n">
        <x:v>1421.7261421308137</x:v>
      </x:c>
      <x:c r="X510" s="11" t="n">
        <x:v>1424.7404169217843</x:v>
      </x:c>
      <x:c r="Y510" s="11" t="n">
        <x:v>1430.6688858667096</x:v>
      </x:c>
      <x:c r="Z510" s="11" t="n">
        <x:v>1439.3013764077382</x:v>
      </x:c>
      <x:c r="AA510" s="11" t="n">
        <x:v>1439.6182232565225</x:v>
      </x:c>
      <x:c r="AB510" s="11" t="n">
        <x:v>1450.434261261735</x:v>
      </x:c>
      <x:c r="AC510" s="11" t="n">
        <x:v>1456.2187523327798</x:v>
      </x:c>
      <x:c r="AD510" s="11" t="n">
        <x:v>1468.67085647176</x:v>
      </x:c>
      <x:c r="AE510" s="11" t="n">
        <x:v>1475.7068043380054</x:v>
      </x:c>
      <x:c r="AF510" s="11" t="n">
        <x:v>1479.544004084175</x:v>
      </x:c>
      <x:c r="AG510" s="11" t="n">
        <x:v>1486.6930169568245</x:v>
      </x:c>
      <x:c r="AH510" s="11" t="n">
        <x:v>1505.7480116838105</x:v>
      </x:c>
      <x:c r="AI510" s="11" t="n">
        <x:v>1510.360397312769</x:v>
      </x:c>
      <x:c r="AJ510" s="11" t="n">
        <x:v>1510.4080657269565</x:v>
      </x:c>
      <x:c r="AK510" s="11" t="n">
        <x:v>1516.1428492292698</x:v>
      </x:c>
      <x:c r="AL510" s="11" t="n">
        <x:v>1531.666365900051</x:v>
      </x:c>
      <x:c r="AM510" s="11" t="n">
        <x:v>1532.1888282753937</x:v>
      </x:c>
      <x:c r="AN510" s="11" t="n">
        <x:v>1538.8668075774303</x:v>
      </x:c>
      <x:c r="AO510" s="11" t="n">
        <x:v>1539.2419865913657</x:v>
      </x:c>
      <x:c r="AP510" s="11" t="n">
        <x:v>1545.4328505024032</x:v>
      </x:c>
      <x:c r="AQ510" s="11" t="n">
        <x:v>1557.6482679257904</x:v>
      </x:c>
      <x:c r="AR510" s="11" t="n">
        <x:v>1562.7479966117664</x:v>
      </x:c>
      <x:c r="AS510" s="11" t="n">
        <x:v>1592.5824276766637</x:v>
      </x:c>
      <x:c r="AT510" s="11" t="n">
        <x:v>1646.0758124818244</x:v>
      </x:c>
      <x:c r="AU510" s="11" t="n">
        <x:v>1649.4765026303658</x:v>
      </x:c>
      <x:c r="AV510" s="11" t="n">
        <x:v>1691.7487984835889</x:v>
      </x:c>
      <x:c r="AW510" s="11" t="n">
        <x:v>1745.8828723091026</x:v>
      </x:c>
      <x:c r="AX510" s="11" t="n">
        <x:v>1818.4912484113545</x:v>
      </x:c>
      <x:c r="AY510" s="11" t="n">
        <x:v>1887.6229282885022</x:v>
      </x:c>
    </x:row>
    <x:row r="511" ht="21" customHeight="1">
      <x:c r="A511" s="15" t="n">
        <x:v>510</x:v>
      </x:c>
      <x:c r="B511" s="11" t="n">
        <x:v>988.8860066448603</x:v>
      </x:c>
      <x:c r="C511" s="11" t="n">
        <x:v>1046.0205896877214</x:v>
      </x:c>
      <x:c r="D511" s="11" t="n">
        <x:v>1136.6463963718547</x:v>
      </x:c>
      <x:c r="E511" s="11" t="n">
        <x:v>1233.612828385436</x:v>
      </x:c>
      <x:c r="F511" s="11" t="n">
        <x:v>1237.7678556445912</x:v>
      </x:c>
      <x:c r="G511" s="11" t="n">
        <x:v>1251.7002319155868</x:v>
      </x:c>
      <x:c r="H511" s="11" t="n">
        <x:v>1262.932711092952</x:v>
      </x:c>
      <x:c r="I511" s="11" t="n">
        <x:v>1338.0579403184288</x:v>
      </x:c>
      <x:c r="J511" s="11" t="n">
        <x:v>1346.6606939379358</x:v>
      </x:c>
      <x:c r="K511" s="11" t="n">
        <x:v>1369.3819648536069</x:v>
      </x:c>
      <x:c r="L511" s="11" t="n">
        <x:v>1370.3490192972467</x:v>
      </x:c>
      <x:c r="M511" s="11" t="n">
        <x:v>1370.421583081501</x:v>
      </x:c>
      <x:c r="N511" s="11" t="n">
        <x:v>1375.743426971279</x:v>
      </x:c>
      <x:c r="O511" s="11" t="n">
        <x:v>1378.778564521135</x:v>
      </x:c>
      <x:c r="P511" s="11" t="n">
        <x:v>1382.3611280317882</x:v>
      </x:c>
      <x:c r="Q511" s="11" t="n">
        <x:v>1384.4960055963784</x:v>
      </x:c>
      <x:c r="R511" s="11" t="n">
        <x:v>1388.687877016811</x:v>
      </x:c>
      <x:c r="S511" s="11" t="n">
        <x:v>1391.823566402975</x:v>
      </x:c>
      <x:c r="T511" s="11" t="n">
        <x:v>1397.5696666902038</x:v>
      </x:c>
      <x:c r="U511" s="11" t="n">
        <x:v>1405.0701353558115</x:v>
      </x:c>
      <x:c r="V511" s="11" t="n">
        <x:v>1415.2438719624902</x:v>
      </x:c>
      <x:c r="W511" s="11" t="n">
        <x:v>1425.3485819054667</x:v>
      </x:c>
      <x:c r="X511" s="11" t="n">
        <x:v>1428.2264933435908</x:v>
      </x:c>
      <x:c r="Y511" s="11" t="n">
        <x:v>1433.7377082517928</x:v>
      </x:c>
      <x:c r="Z511" s="11" t="n">
        <x:v>1449.8631598044412</x:v>
      </x:c>
      <x:c r="AA511" s="11" t="n">
        <x:v>1453.3835119890068</x:v>
      </x:c>
      <x:c r="AB511" s="11" t="n">
        <x:v>1455.2553007143747</x:v>
      </x:c>
      <x:c r="AC511" s="11" t="n">
        <x:v>1460.7869480634527</x:v>
      </x:c>
      <x:c r="AD511" s="11" t="n">
        <x:v>1463.3374675208993</x:v>
      </x:c>
      <x:c r="AE511" s="11" t="n">
        <x:v>1471.6684983464675</x:v>
      </x:c>
      <x:c r="AF511" s="11" t="n">
        <x:v>1492.0723370327987</x:v>
      </x:c>
      <x:c r="AG511" s="11" t="n">
        <x:v>1493.533218130232</x:v>
      </x:c>
      <x:c r="AH511" s="11" t="n">
        <x:v>1509.6963548031172</x:v>
      </x:c>
      <x:c r="AI511" s="11" t="n">
        <x:v>1533.5249566315047</x:v>
      </x:c>
      <x:c r="AJ511" s="11" t="n">
        <x:v>1539.3872861964076</x:v>
      </x:c>
      <x:c r="AK511" s="11" t="n">
        <x:v>1575.4607200876962</x:v>
      </x:c>
      <x:c r="AL511" s="11" t="n">
        <x:v>1577.4534200560938</x:v>
      </x:c>
      <x:c r="AM511" s="11" t="n">
        <x:v>1577.471779422343</x:v>
      </x:c>
      <x:c r="AN511" s="11" t="n">
        <x:v>1586.8742098234532</x:v>
      </x:c>
      <x:c r="AO511" s="11" t="n">
        <x:v>1598.9751341190522</x:v>
      </x:c>
      <x:c r="AP511" s="11" t="n">
        <x:v>1609.7306190847235</x:v>
      </x:c>
      <x:c r="AQ511" s="11" t="n">
        <x:v>1628.8372260093174</x:v>
      </x:c>
      <x:c r="AR511" s="11" t="n">
        <x:v>1630.8676967395302</x:v>
      </x:c>
      <x:c r="AS511" s="11" t="n">
        <x:v>1633.4286404220547</x:v>
      </x:c>
      <x:c r="AT511" s="11" t="n">
        <x:v>1653.1647924707395</x:v>
      </x:c>
      <x:c r="AU511" s="11" t="n">
        <x:v>1657.7268958899629</x:v>
      </x:c>
      <x:c r="AV511" s="11" t="n">
        <x:v>1712.7391300837676</x:v>
      </x:c>
      <x:c r="AW511" s="11" t="n">
        <x:v>1730.3619355231242</x:v>
      </x:c>
      <x:c r="AX511" s="11" t="n">
        <x:v>1744.2880736618847</x:v>
      </x:c>
      <x:c r="AY511" s="11" t="n">
        <x:v>1754.7367310356608</x:v>
      </x:c>
    </x:row>
    <x:row r="512" ht="21" customHeight="1">
      <x:c r="A512" s="15" t="n">
        <x:v>511</x:v>
      </x:c>
      <x:c r="B512" s="11" t="n">
        <x:v>1126.2083353846492</x:v>
      </x:c>
      <x:c r="C512" s="11" t="n">
        <x:v>1126.9401280347288</x:v>
      </x:c>
      <x:c r="D512" s="11" t="n">
        <x:v>1129.8360187187848</x:v>
      </x:c>
      <x:c r="E512" s="11" t="n">
        <x:v>1155.379354920451</x:v>
      </x:c>
      <x:c r="F512" s="11" t="n">
        <x:v>1166.6623456466968</x:v>
      </x:c>
      <x:c r="G512" s="11" t="n">
        <x:v>1187.7411879813455</x:v>
      </x:c>
      <x:c r="H512" s="11" t="n">
        <x:v>1217.687940454925</x:v>
      </x:c>
      <x:c r="I512" s="11" t="n">
        <x:v>1218.5306533211415</x:v>
      </x:c>
      <x:c r="J512" s="11" t="n">
        <x:v>1221.9201417096122</x:v>
      </x:c>
      <x:c r="K512" s="11" t="n">
        <x:v>1223.0017460301992</x:v>
      </x:c>
      <x:c r="L512" s="11" t="n">
        <x:v>1235.167653117308</x:v>
      </x:c>
      <x:c r="M512" s="11" t="n">
        <x:v>1248.5481822987824</x:v>
      </x:c>
      <x:c r="N512" s="11" t="n">
        <x:v>1279.3639281368378</x:v>
      </x:c>
      <x:c r="O512" s="11" t="n">
        <x:v>1344.381222396058</x:v>
      </x:c>
      <x:c r="P512" s="11" t="n">
        <x:v>1355.5547650909</x:v>
      </x:c>
      <x:c r="Q512" s="11" t="n">
        <x:v>1364.5521855818474</x:v>
      </x:c>
      <x:c r="R512" s="11" t="n">
        <x:v>1365.446955633366</x:v>
      </x:c>
      <x:c r="S512" s="11" t="n">
        <x:v>1365.5408486345182</x:v>
      </x:c>
      <x:c r="T512" s="11" t="n">
        <x:v>1368.1886258174065</x:v>
      </x:c>
      <x:c r="U512" s="11" t="n">
        <x:v>1369.4140287516625</x:v>
      </x:c>
      <x:c r="V512" s="11" t="n">
        <x:v>1377.2013913090404</x:v>
      </x:c>
      <x:c r="W512" s="11" t="n">
        <x:v>1380.354196859631</x:v>
      </x:c>
      <x:c r="X512" s="11" t="n">
        <x:v>1381.2109439366945</x:v>
      </x:c>
      <x:c r="Y512" s="11" t="n">
        <x:v>1382.4158592408994</x:v>
      </x:c>
      <x:c r="Z512" s="11" t="n">
        <x:v>1406.0513538112132</x:v>
      </x:c>
      <x:c r="AA512" s="11" t="n">
        <x:v>1407.596404046542</x:v>
      </x:c>
      <x:c r="AB512" s="11" t="n">
        <x:v>1413.5266950313921</x:v>
      </x:c>
      <x:c r="AC512" s="11" t="n">
        <x:v>1416.7522070313996</x:v>
      </x:c>
      <x:c r="AD512" s="11" t="n">
        <x:v>1421.9640288814892</x:v>
      </x:c>
      <x:c r="AE512" s="11" t="n">
        <x:v>1422.3119992489314</x:v>
      </x:c>
      <x:c r="AF512" s="11" t="n">
        <x:v>1444.3059329676157</x:v>
      </x:c>
      <x:c r="AG512" s="11" t="n">
        <x:v>1469.9964106736243</x:v>
      </x:c>
      <x:c r="AH512" s="11" t="n">
        <x:v>1475.703856253469</x:v>
      </x:c>
      <x:c r="AI512" s="11" t="n">
        <x:v>1476.5222246815997</x:v>
      </x:c>
      <x:c r="AJ512" s="11" t="n">
        <x:v>1501.740895592557</x:v>
      </x:c>
      <x:c r="AK512" s="11" t="n">
        <x:v>1520.2130111734518</x:v>
      </x:c>
      <x:c r="AL512" s="11" t="n">
        <x:v>1538.4503430408217</x:v>
      </x:c>
      <x:c r="AM512" s="11" t="n">
        <x:v>1541.0200647202382</x:v>
      </x:c>
      <x:c r="AN512" s="11" t="n">
        <x:v>1560.0251987150614</x:v>
      </x:c>
      <x:c r="AO512" s="11" t="n">
        <x:v>1608.7682462346827</x:v>
      </x:c>
      <x:c r="AP512" s="11" t="n">
        <x:v>1609.5621093948846</x:v>
      </x:c>
      <x:c r="AQ512" s="11" t="n">
        <x:v>1623.0994203998382</x:v>
      </x:c>
      <x:c r="AR512" s="11" t="n">
        <x:v>1686.1771927937664</x:v>
      </x:c>
      <x:c r="AS512" s="11" t="n">
        <x:v>1715.659029852708</x:v>
      </x:c>
      <x:c r="AT512" s="11" t="n">
        <x:v>1732.5143068917987</x:v>
      </x:c>
      <x:c r="AU512" s="11" t="n">
        <x:v>1740.5647685635527</x:v>
      </x:c>
      <x:c r="AV512" s="11" t="n">
        <x:v>1775.3550445828644</x:v>
      </x:c>
      <x:c r="AW512" s="11" t="n">
        <x:v>1824.9210855828467</x:v>
      </x:c>
      <x:c r="AX512" s="11" t="n">
        <x:v>1868.3145433773655</x:v>
      </x:c>
      <x:c r="AY512" s="11" t="n">
        <x:v>2047.3120438788549</x:v>
      </x:c>
    </x:row>
    <x:row r="513" ht="21" customHeight="1">
      <x:c r="A513" s="15" t="n">
        <x:v>512</x:v>
      </x:c>
      <x:c r="B513" s="11" t="n">
        <x:v>910.767842841957</x:v>
      </x:c>
      <x:c r="C513" s="11" t="n">
        <x:v>971.0010758346401</x:v>
      </x:c>
      <x:c r="D513" s="11" t="n">
        <x:v>1121.3453484802333</x:v>
      </x:c>
      <x:c r="E513" s="11" t="n">
        <x:v>1125.2812785042634</x:v>
      </x:c>
      <x:c r="F513" s="11" t="n">
        <x:v>1140.5184435946874</x:v>
      </x:c>
      <x:c r="G513" s="11" t="n">
        <x:v>1142.791605233977</x:v>
      </x:c>
      <x:c r="H513" s="11" t="n">
        <x:v>1177.9830938425775</x:v>
      </x:c>
      <x:c r="I513" s="11" t="n">
        <x:v>1217.653176668919</x:v>
      </x:c>
      <x:c r="J513" s="11" t="n">
        <x:v>1218.847112653881</x:v>
      </x:c>
      <x:c r="K513" s="11" t="n">
        <x:v>1228.0110553347836</x:v>
      </x:c>
      <x:c r="L513" s="11" t="n">
        <x:v>1266.1851253168027</x:v>
      </x:c>
      <x:c r="M513" s="11" t="n">
        <x:v>1281.727680329815</x:v>
      </x:c>
      <x:c r="N513" s="11" t="n">
        <x:v>1296.150905965202</x:v>
      </x:c>
      <x:c r="O513" s="11" t="n">
        <x:v>1307.5018151058189</x:v>
      </x:c>
      <x:c r="P513" s="11" t="n">
        <x:v>1338.4645413271323</x:v>
      </x:c>
      <x:c r="Q513" s="11" t="n">
        <x:v>1342.5819247722584</x:v>
      </x:c>
      <x:c r="R513" s="11" t="n">
        <x:v>1349.625045051091</x:v>
      </x:c>
      <x:c r="S513" s="11" t="n">
        <x:v>1351.323203582748</x:v>
      </x:c>
      <x:c r="T513" s="11" t="n">
        <x:v>1359.8342040787911</x:v>
      </x:c>
      <x:c r="U513" s="11" t="n">
        <x:v>1375.5149199593693</x:v>
      </x:c>
      <x:c r="V513" s="11" t="n">
        <x:v>1388.1512856281097</x:v>
      </x:c>
      <x:c r="W513" s="11" t="n">
        <x:v>1403.2017458484809</x:v>
      </x:c>
      <x:c r="X513" s="11" t="n">
        <x:v>1407.9761133840295</x:v>
      </x:c>
      <x:c r="Y513" s="11" t="n">
        <x:v>1413.473881154723</x:v>
      </x:c>
      <x:c r="Z513" s="11" t="n">
        <x:v>1418.9232985536773</x:v>
      </x:c>
      <x:c r="AA513" s="11" t="n">
        <x:v>1442.2572634238895</x:v>
      </x:c>
      <x:c r="AB513" s="11" t="n">
        <x:v>1447.732031888639</x:v>
      </x:c>
      <x:c r="AC513" s="11" t="n">
        <x:v>1451.9464288970796</x:v>
      </x:c>
      <x:c r="AD513" s="11" t="n">
        <x:v>1453.045109961256</x:v>
      </x:c>
      <x:c r="AE513" s="11" t="n">
        <x:v>1473.06541288795</x:v>
      </x:c>
      <x:c r="AF513" s="11" t="n">
        <x:v>1479.4477907534847</x:v>
      </x:c>
      <x:c r="AG513" s="11" t="n">
        <x:v>1485.8154077468919</x:v>
      </x:c>
      <x:c r="AH513" s="11" t="n">
        <x:v>1492.4181363953462</x:v>
      </x:c>
      <x:c r="AI513" s="11" t="n">
        <x:v>1501.2895533987878</x:v>
      </x:c>
      <x:c r="AJ513" s="11" t="n">
        <x:v>1515.6452909439186</x:v>
      </x:c>
      <x:c r="AK513" s="11" t="n">
        <x:v>1529.5057525139434</x:v>
      </x:c>
      <x:c r="AL513" s="11" t="n">
        <x:v>1538.7349000484471</x:v>
      </x:c>
      <x:c r="AM513" s="11" t="n">
        <x:v>1548.5560610227749</x:v>
      </x:c>
      <x:c r="AN513" s="11" t="n">
        <x:v>1553.50283508272</x:v>
      </x:c>
      <x:c r="AO513" s="11" t="n">
        <x:v>1556.6908792595593</x:v>
      </x:c>
      <x:c r="AP513" s="11" t="n">
        <x:v>1572.8917385445345</x:v>
      </x:c>
      <x:c r="AQ513" s="11" t="n">
        <x:v>1578.210847569376</x:v>
      </x:c>
      <x:c r="AR513" s="11" t="n">
        <x:v>1580.0235736357529</x:v>
      </x:c>
      <x:c r="AS513" s="11" t="n">
        <x:v>1588.805615989898</x:v>
      </x:c>
      <x:c r="AT513" s="11" t="n">
        <x:v>1600.084331652168</x:v>
      </x:c>
      <x:c r="AU513" s="11" t="n">
        <x:v>1620.621091607086</x:v>
      </x:c>
      <x:c r="AV513" s="11" t="n">
        <x:v>1623.348005860971</x:v>
      </x:c>
      <x:c r="AW513" s="11" t="n">
        <x:v>1654.2968410116966</x:v>
      </x:c>
      <x:c r="AX513" s="11" t="n">
        <x:v>1712.7106170023624</x:v>
      </x:c>
      <x:c r="AY513" s="11" t="n">
        <x:v>1852.671254463314</x:v>
      </x:c>
    </x:row>
    <x:row r="514" ht="21" customHeight="1">
      <x:c r="A514" s="15" t="n">
        <x:v>513</x:v>
      </x:c>
      <x:c r="B514" s="11" t="n">
        <x:v>1043.4274729063868</x:v>
      </x:c>
      <x:c r="C514" s="11" t="n">
        <x:v>1103.760021294754</x:v>
      </x:c>
      <x:c r="D514" s="11" t="n">
        <x:v>1109.5294496621964</x:v>
      </x:c>
      <x:c r="E514" s="11" t="n">
        <x:v>1147.5250677915124</x:v>
      </x:c>
      <x:c r="F514" s="11" t="n">
        <x:v>1153.7701947627734</x:v>
      </x:c>
      <x:c r="G514" s="11" t="n">
        <x:v>1211.2353288967702</x:v>
      </x:c>
      <x:c r="H514" s="11" t="n">
        <x:v>1214.2983790821331</x:v>
      </x:c>
      <x:c r="I514" s="11" t="n">
        <x:v>1224.640166814028</x:v>
      </x:c>
      <x:c r="J514" s="11" t="n">
        <x:v>1230.6143382524501</x:v>
      </x:c>
      <x:c r="K514" s="11" t="n">
        <x:v>1250.246056676484</x:v>
      </x:c>
      <x:c r="L514" s="11" t="n">
        <x:v>1265.5314597993276</x:v>
      </x:c>
      <x:c r="M514" s="11" t="n">
        <x:v>1267.1095518422298</x:v>
      </x:c>
      <x:c r="N514" s="11" t="n">
        <x:v>1291.000606297191</x:v>
      </x:c>
      <x:c r="O514" s="11" t="n">
        <x:v>1318.8169332332106</x:v>
      </x:c>
      <x:c r="P514" s="11" t="n">
        <x:v>1339.8914738309918</x:v>
      </x:c>
      <x:c r="Q514" s="11" t="n">
        <x:v>1356.9424543740656</x:v>
      </x:c>
      <x:c r="R514" s="11" t="n">
        <x:v>1379.3851177879192</x:v>
      </x:c>
      <x:c r="S514" s="11" t="n">
        <x:v>1381.7730614578627</x:v>
      </x:c>
      <x:c r="T514" s="11" t="n">
        <x:v>1410.5260893466075</x:v>
      </x:c>
      <x:c r="U514" s="11" t="n">
        <x:v>1427.1710077934622</x:v>
      </x:c>
      <x:c r="V514" s="11" t="n">
        <x:v>1430.5030261522236</x:v>
      </x:c>
      <x:c r="W514" s="11" t="n">
        <x:v>1436.7128322288927</x:v>
      </x:c>
      <x:c r="X514" s="11" t="n">
        <x:v>1469.4508718837494</x:v>
      </x:c>
      <x:c r="Y514" s="11" t="n">
        <x:v>1473.780210935612</x:v>
      </x:c>
      <x:c r="Z514" s="11" t="n">
        <x:v>1477.2560113119248</x:v>
      </x:c>
      <x:c r="AA514" s="11" t="n">
        <x:v>1495.3302393336194</x:v>
      </x:c>
      <x:c r="AB514" s="11" t="n">
        <x:v>1495.5241577666384</x:v>
      </x:c>
      <x:c r="AC514" s="11" t="n">
        <x:v>1498.7907099782078</x:v>
      </x:c>
      <x:c r="AD514" s="11" t="n">
        <x:v>1506.4614643000064</x:v>
      </x:c>
      <x:c r="AE514" s="11" t="n">
        <x:v>1509.1593820377143</x:v>
      </x:c>
      <x:c r="AF514" s="11" t="n">
        <x:v>1520.7442546673497</x:v>
      </x:c>
      <x:c r="AG514" s="11" t="n">
        <x:v>1522.2803388000073</x:v>
      </x:c>
      <x:c r="AH514" s="11" t="n">
        <x:v>1522.8280347292368</x:v>
      </x:c>
      <x:c r="AI514" s="11" t="n">
        <x:v>1559.696337534416</x:v>
      </x:c>
      <x:c r="AJ514" s="11" t="n">
        <x:v>1573.3549534082792</x:v>
      </x:c>
      <x:c r="AK514" s="11" t="n">
        <x:v>1597.1571635283976</x:v>
      </x:c>
      <x:c r="AL514" s="11" t="n">
        <x:v>1601.29394392316</x:v>
      </x:c>
      <x:c r="AM514" s="11" t="n">
        <x:v>1623.4961366723774</x:v>
      </x:c>
      <x:c r="AN514" s="11" t="n">
        <x:v>1627.1506082969506</x:v>
      </x:c>
      <x:c r="AO514" s="11" t="n">
        <x:v>1636.7575327220598</x:v>
      </x:c>
      <x:c r="AP514" s="11" t="n">
        <x:v>1640.0947666506738</x:v>
      </x:c>
      <x:c r="AQ514" s="11" t="n">
        <x:v>1649.0310867211879</x:v>
      </x:c>
      <x:c r="AR514" s="11" t="n">
        <x:v>1649.1360538776203</x:v>
      </x:c>
      <x:c r="AS514" s="11" t="n">
        <x:v>1660.4932528385116</x:v>
      </x:c>
      <x:c r="AT514" s="11" t="n">
        <x:v>1670.5276948742678</x:v>
      </x:c>
      <x:c r="AU514" s="11" t="n">
        <x:v>1680.7620893731098</x:v>
      </x:c>
      <x:c r="AV514" s="11" t="n">
        <x:v>1704.0022537132288</x:v>
      </x:c>
      <x:c r="AW514" s="11" t="n">
        <x:v>1730.634279082981</x:v>
      </x:c>
      <x:c r="AX514" s="11" t="n">
        <x:v>1790.8699301856857</x:v>
      </x:c>
      <x:c r="AY514" s="11" t="n">
        <x:v>1833.7484295531021</x:v>
      </x:c>
    </x:row>
    <x:row r="515" ht="21" customHeight="1">
      <x:c r="A515" s="15" t="n">
        <x:v>514</x:v>
      </x:c>
      <x:c r="B515" s="11" t="n">
        <x:v>883.6884935233583</x:v>
      </x:c>
      <x:c r="C515" s="11" t="n">
        <x:v>913.4347811631649</x:v>
      </x:c>
      <x:c r="D515" s="11" t="n">
        <x:v>995.7426354553929</x:v>
      </x:c>
      <x:c r="E515" s="11" t="n">
        <x:v>1032.0705504596947</x:v>
      </x:c>
      <x:c r="F515" s="11" t="n">
        <x:v>1042.7422204287457</x:v>
      </x:c>
      <x:c r="G515" s="11" t="n">
        <x:v>1109.7797742752175</x:v>
      </x:c>
      <x:c r="H515" s="11" t="n">
        <x:v>1150.8369391756924</x:v>
      </x:c>
      <x:c r="I515" s="11" t="n">
        <x:v>1157.368782265072</x:v>
      </x:c>
      <x:c r="J515" s="11" t="n">
        <x:v>1157.3788627267213</x:v>
      </x:c>
      <x:c r="K515" s="11" t="n">
        <x:v>1170.0943771086754</x:v>
      </x:c>
      <x:c r="L515" s="11" t="n">
        <x:v>1181.5399561770869</x:v>
      </x:c>
      <x:c r="M515" s="11" t="n">
        <x:v>1217.3563299405985</x:v>
      </x:c>
      <x:c r="N515" s="11" t="n">
        <x:v>1224.1618433703052</x:v>
      </x:c>
      <x:c r="O515" s="11" t="n">
        <x:v>1246.7519158005932</x:v>
      </x:c>
      <x:c r="P515" s="11" t="n">
        <x:v>1253.7105937137062</x:v>
      </x:c>
      <x:c r="Q515" s="11" t="n">
        <x:v>1255.378787036848</x:v>
      </x:c>
      <x:c r="R515" s="11" t="n">
        <x:v>1269.3033724918719</x:v>
      </x:c>
      <x:c r="S515" s="11" t="n">
        <x:v>1271.1270975256334</x:v>
      </x:c>
      <x:c r="T515" s="11" t="n">
        <x:v>1299.113445816199</x:v>
      </x:c>
      <x:c r="U515" s="11" t="n">
        <x:v>1300.8629758986126</x:v>
      </x:c>
      <x:c r="V515" s="11" t="n">
        <x:v>1318.906811260917</x:v>
      </x:c>
      <x:c r="W515" s="11" t="n">
        <x:v>1325.2567621806081</x:v>
      </x:c>
      <x:c r="X515" s="11" t="n">
        <x:v>1346.0814631678288</x:v>
      </x:c>
      <x:c r="Y515" s="11" t="n">
        <x:v>1357.8690647501355</x:v>
      </x:c>
      <x:c r="Z515" s="11" t="n">
        <x:v>1362.9883016905953</x:v>
      </x:c>
      <x:c r="AA515" s="11" t="n">
        <x:v>1374.2763114969005</x:v>
      </x:c>
      <x:c r="AB515" s="11" t="n">
        <x:v>1406.1685002303284</x:v>
      </x:c>
      <x:c r="AC515" s="11" t="n">
        <x:v>1412.2717210349147</x:v>
      </x:c>
      <x:c r="AD515" s="11" t="n">
        <x:v>1413.6172444659592</x:v>
      </x:c>
      <x:c r="AE515" s="11" t="n">
        <x:v>1428.034207801761</x:v>
      </x:c>
      <x:c r="AF515" s="11" t="n">
        <x:v>1434.1816297379223</x:v>
      </x:c>
      <x:c r="AG515" s="11" t="n">
        <x:v>1448.4222337766673</x:v>
      </x:c>
      <x:c r="AH515" s="11" t="n">
        <x:v>1450.4641891013312</x:v>
      </x:c>
      <x:c r="AI515" s="11" t="n">
        <x:v>1509.475141117946</x:v>
      </x:c>
      <x:c r="AJ515" s="11" t="n">
        <x:v>1515.5775499390575</x:v>
      </x:c>
      <x:c r="AK515" s="11" t="n">
        <x:v>1528.9566409369259</x:v>
      </x:c>
      <x:c r="AL515" s="11" t="n">
        <x:v>1533.0898289572474</x:v>
      </x:c>
      <x:c r="AM515" s="11" t="n">
        <x:v>1544.7362124673787</x:v>
      </x:c>
      <x:c r="AN515" s="11" t="n">
        <x:v>1589.3176806333006</x:v>
      </x:c>
      <x:c r="AO515" s="11" t="n">
        <x:v>1592.2408992225562</x:v>
      </x:c>
      <x:c r="AP515" s="11" t="n">
        <x:v>1596.4250443430385</x:v>
      </x:c>
      <x:c r="AQ515" s="11" t="n">
        <x:v>1601.6938876380873</x:v>
      </x:c>
      <x:c r="AR515" s="11" t="n">
        <x:v>1615.4835940977046</x:v>
      </x:c>
      <x:c r="AS515" s="11" t="n">
        <x:v>1638.2896877585856</x:v>
      </x:c>
      <x:c r="AT515" s="11" t="n">
        <x:v>1667.6306262223004</x:v>
      </x:c>
      <x:c r="AU515" s="11" t="n">
        <x:v>1715.2245542730418</x:v>
      </x:c>
      <x:c r="AV515" s="11" t="n">
        <x:v>1727.8954369486582</x:v>
      </x:c>
      <x:c r="AW515" s="11" t="n">
        <x:v>1759.4863216835272</x:v>
      </x:c>
      <x:c r="AX515" s="11" t="n">
        <x:v>1764.4476814654338</x:v>
      </x:c>
      <x:c r="AY515" s="11" t="n">
        <x:v>1768.260404326727</x:v>
      </x:c>
    </x:row>
    <x:row r="516" ht="21" customHeight="1">
      <x:c r="A516" s="15" t="n">
        <x:v>515</x:v>
      </x:c>
      <x:c r="B516" s="11" t="n">
        <x:v>954.7805597774191</x:v>
      </x:c>
      <x:c r="C516" s="11" t="n">
        <x:v>976.121907393231</x:v>
      </x:c>
      <x:c r="D516" s="11" t="n">
        <x:v>1030.4714546750924</x:v>
      </x:c>
      <x:c r="E516" s="11" t="n">
        <x:v>1035.5639317796426</x:v>
      </x:c>
      <x:c r="F516" s="11" t="n">
        <x:v>1049.9163789629597</x:v>
      </x:c>
      <x:c r="G516" s="11" t="n">
        <x:v>1119.4034370250338</x:v>
      </x:c>
      <x:c r="H516" s="11" t="n">
        <x:v>1130.1578907065277</x:v>
      </x:c>
      <x:c r="I516" s="11" t="n">
        <x:v>1143.744653042123</x:v>
      </x:c>
      <x:c r="J516" s="11" t="n">
        <x:v>1148.2774225354783</x:v>
      </x:c>
      <x:c r="K516" s="11" t="n">
        <x:v>1174.578692949339</x:v>
      </x:c>
      <x:c r="L516" s="11" t="n">
        <x:v>1178.522280306027</x:v>
      </x:c>
      <x:c r="M516" s="11" t="n">
        <x:v>1179.3132754346252</x:v>
      </x:c>
      <x:c r="N516" s="11" t="n">
        <x:v>1187.3906881690896</x:v>
      </x:c>
      <x:c r="O516" s="11" t="n">
        <x:v>1199.6915686833768</x:v>
      </x:c>
      <x:c r="P516" s="11" t="n">
        <x:v>1210.9665963823377</x:v>
      </x:c>
      <x:c r="Q516" s="11" t="n">
        <x:v>1228.7870450102755</x:v>
      </x:c>
      <x:c r="R516" s="11" t="n">
        <x:v>1267.713755379218</x:v>
      </x:c>
      <x:c r="S516" s="11" t="n">
        <x:v>1278.7041102244862</x:v>
      </x:c>
      <x:c r="T516" s="11" t="n">
        <x:v>1293.5105481432797</x:v>
      </x:c>
      <x:c r="U516" s="11" t="n">
        <x:v>1330.9061814393563</x:v>
      </x:c>
      <x:c r="V516" s="11" t="n">
        <x:v>1331.9773059713946</x:v>
      </x:c>
      <x:c r="W516" s="11" t="n">
        <x:v>1367.6384485529982</x:v>
      </x:c>
      <x:c r="X516" s="11" t="n">
        <x:v>1379.826796882614</x:v>
      </x:c>
      <x:c r="Y516" s="11" t="n">
        <x:v>1380.1093448365405</x:v>
      </x:c>
      <x:c r="Z516" s="11" t="n">
        <x:v>1381.17533657791</x:v>
      </x:c>
      <x:c r="AA516" s="11" t="n">
        <x:v>1391.0721208252162</x:v>
      </x:c>
      <x:c r="AB516" s="11" t="n">
        <x:v>1413.9809005222687</x:v>
      </x:c>
      <x:c r="AC516" s="11" t="n">
        <x:v>1422.1470442283107</x:v>
      </x:c>
      <x:c r="AD516" s="11" t="n">
        <x:v>1437.8983721957838</x:v>
      </x:c>
      <x:c r="AE516" s="11" t="n">
        <x:v>1458.2223525405248</x:v>
      </x:c>
      <x:c r="AF516" s="11" t="n">
        <x:v>1465.3058026556341</x:v>
      </x:c>
      <x:c r="AG516" s="11" t="n">
        <x:v>1473.101455089637</x:v>
      </x:c>
      <x:c r="AH516" s="11" t="n">
        <x:v>1475.7765092180694</x:v>
      </x:c>
      <x:c r="AI516" s="11" t="n">
        <x:v>1499.8346689719979</x:v>
      </x:c>
      <x:c r="AJ516" s="11" t="n">
        <x:v>1538.327365916148</x:v>
      </x:c>
      <x:c r="AK516" s="11" t="n">
        <x:v>1556.1562889577046</x:v>
      </x:c>
      <x:c r="AL516" s="11" t="n">
        <x:v>1556.8046807044348</x:v>
      </x:c>
      <x:c r="AM516" s="11" t="n">
        <x:v>1580.7217876981447</x:v>
      </x:c>
      <x:c r="AN516" s="11" t="n">
        <x:v>1586.7864283053257</x:v>
      </x:c>
      <x:c r="AO516" s="11" t="n">
        <x:v>1592.1705677882603</x:v>
      </x:c>
      <x:c r="AP516" s="11" t="n">
        <x:v>1594.3087717030958</x:v>
      </x:c>
      <x:c r="AQ516" s="11" t="n">
        <x:v>1614.3254283180408</x:v>
      </x:c>
      <x:c r="AR516" s="11" t="n">
        <x:v>1621.6397134747021</x:v>
      </x:c>
      <x:c r="AS516" s="11" t="n">
        <x:v>1634.8918974979995</x:v>
      </x:c>
      <x:c r="AT516" s="11" t="n">
        <x:v>1639.4904965711887</x:v>
      </x:c>
      <x:c r="AU516" s="11" t="n">
        <x:v>1706.6411551034876</x:v>
      </x:c>
      <x:c r="AV516" s="11" t="n">
        <x:v>1725.447991862239</x:v>
      </x:c>
      <x:c r="AW516" s="11" t="n">
        <x:v>1740.3972076678263</x:v>
      </x:c>
      <x:c r="AX516" s="11" t="n">
        <x:v>1789.0207507792065</x:v>
      </x:c>
      <x:c r="AY516" s="11" t="n">
        <x:v>1834.9767517988946</x:v>
      </x:c>
    </x:row>
    <x:row r="517" ht="21" customHeight="1">
      <x:c r="A517" s="15" t="n">
        <x:v>516</x:v>
      </x:c>
      <x:c r="B517" s="11" t="n">
        <x:v>759.8099983629654</x:v>
      </x:c>
      <x:c r="C517" s="11" t="n">
        <x:v>864.7546023775348</x:v>
      </x:c>
      <x:c r="D517" s="11" t="n">
        <x:v>926.8732406466619</x:v>
      </x:c>
      <x:c r="E517" s="11" t="n">
        <x:v>1109.8198284687874</x:v>
      </x:c>
      <x:c r="F517" s="11" t="n">
        <x:v>1116.9701194359027</x:v>
      </x:c>
      <x:c r="G517" s="11" t="n">
        <x:v>1117.389693766411</x:v>
      </x:c>
      <x:c r="H517" s="11" t="n">
        <x:v>1146.1406710941214</x:v>
      </x:c>
      <x:c r="I517" s="11" t="n">
        <x:v>1167.2645477531034</x:v>
      </x:c>
      <x:c r="J517" s="11" t="n">
        <x:v>1178.0641006115181</x:v>
      </x:c>
      <x:c r="K517" s="11" t="n">
        <x:v>1184.8622104432397</x:v>
      </x:c>
      <x:c r="L517" s="11" t="n">
        <x:v>1185.6701345030103</x:v>
      </x:c>
      <x:c r="M517" s="11" t="n">
        <x:v>1223.3594436331261</x:v>
      </x:c>
      <x:c r="N517" s="11" t="n">
        <x:v>1228.4637552429049</x:v>
      </x:c>
      <x:c r="O517" s="11" t="n">
        <x:v>1247.731375408836</x:v>
      </x:c>
      <x:c r="P517" s="11" t="n">
        <x:v>1260.5294559250951</x:v>
      </x:c>
      <x:c r="Q517" s="11" t="n">
        <x:v>1264.432119016983</x:v>
      </x:c>
      <x:c r="R517" s="11" t="n">
        <x:v>1265.1170561488598</x:v>
      </x:c>
      <x:c r="S517" s="11" t="n">
        <x:v>1285.9658691692075</x:v>
      </x:c>
      <x:c r="T517" s="11" t="n">
        <x:v>1286.772333050569</x:v>
      </x:c>
      <x:c r="U517" s="11" t="n">
        <x:v>1287.9907753404646</x:v>
      </x:c>
      <x:c r="V517" s="11" t="n">
        <x:v>1313.3975622171229</x:v>
      </x:c>
      <x:c r="W517" s="11" t="n">
        <x:v>1314.0243040488126</x:v>
      </x:c>
      <x:c r="X517" s="11" t="n">
        <x:v>1321.4179845968913</x:v>
      </x:c>
      <x:c r="Y517" s="11" t="n">
        <x:v>1329.368320153783</x:v>
      </x:c>
      <x:c r="Z517" s="11" t="n">
        <x:v>1343.4381401180628</x:v>
      </x:c>
      <x:c r="AA517" s="11" t="n">
        <x:v>1364.3379336571113</x:v>
      </x:c>
      <x:c r="AB517" s="11" t="n">
        <x:v>1409.5293456506183</x:v>
      </x:c>
      <x:c r="AC517" s="11" t="n">
        <x:v>1457.775758828242</x:v>
      </x:c>
      <x:c r="AD517" s="11" t="n">
        <x:v>1467.4605047830662</x:v>
      </x:c>
      <x:c r="AE517" s="11" t="n">
        <x:v>1467.9809505217088</x:v>
      </x:c>
      <x:c r="AF517" s="11" t="n">
        <x:v>1468.768620738419</x:v>
      </x:c>
      <x:c r="AG517" s="11" t="n">
        <x:v>1479.770952328017</x:v>
      </x:c>
      <x:c r="AH517" s="11" t="n">
        <x:v>1492.198908849259</x:v>
      </x:c>
      <x:c r="AI517" s="11" t="n">
        <x:v>1503.6248179900513</x:v>
      </x:c>
      <x:c r="AJ517" s="11" t="n">
        <x:v>1508.3813710837258</x:v>
      </x:c>
      <x:c r="AK517" s="11" t="n">
        <x:v>1519.3898417394187</x:v>
      </x:c>
      <x:c r="AL517" s="11" t="n">
        <x:v>1520.1231560185743</x:v>
      </x:c>
      <x:c r="AM517" s="11" t="n">
        <x:v>1524.058432220494</x:v>
      </x:c>
      <x:c r="AN517" s="11" t="n">
        <x:v>1538.9188726661948</x:v>
      </x:c>
      <x:c r="AO517" s="11" t="n">
        <x:v>1556.8663921198004</x:v>
      </x:c>
      <x:c r="AP517" s="11" t="n">
        <x:v>1560.1858669473238</x:v>
      </x:c>
      <x:c r="AQ517" s="11" t="n">
        <x:v>1580.0805447856642</x:v>
      </x:c>
      <x:c r="AR517" s="11" t="n">
        <x:v>1581.1954535646053</x:v>
      </x:c>
      <x:c r="AS517" s="11" t="n">
        <x:v>1629.0948440508962</x:v>
      </x:c>
      <x:c r="AT517" s="11" t="n">
        <x:v>1683.5723096550284</x:v>
      </x:c>
      <x:c r="AU517" s="11" t="n">
        <x:v>1730.746702211393</x:v>
      </x:c>
      <x:c r="AV517" s="11" t="n">
        <x:v>1744.6746172399844</x:v>
      </x:c>
      <x:c r="AW517" s="11" t="n">
        <x:v>1756.7266117722752</x:v>
      </x:c>
      <x:c r="AX517" s="11" t="n">
        <x:v>1806.2062498037446</x:v>
      </x:c>
      <x:c r="AY517" s="11" t="n">
        <x:v>1832.4321908243812</x:v>
      </x:c>
    </x:row>
    <x:row r="518" ht="21" customHeight="1">
      <x:c r="A518" s="15" t="n">
        <x:v>517</x:v>
      </x:c>
      <x:c r="B518" s="11" t="n">
        <x:v>887.1585790136616</x:v>
      </x:c>
      <x:c r="C518" s="11" t="n">
        <x:v>954.5618424004587</x:v>
      </x:c>
      <x:c r="D518" s="11" t="n">
        <x:v>969.2876357093917</x:v>
      </x:c>
      <x:c r="E518" s="11" t="n">
        <x:v>1028.7159360264109</x:v>
      </x:c>
      <x:c r="F518" s="11" t="n">
        <x:v>1111.265876674078</x:v>
      </x:c>
      <x:c r="G518" s="11" t="n">
        <x:v>1122.3350127486838</x:v>
      </x:c>
      <x:c r="H518" s="11" t="n">
        <x:v>1125.1339955609499</x:v>
      </x:c>
      <x:c r="I518" s="11" t="n">
        <x:v>1132.2137185257413</x:v>
      </x:c>
      <x:c r="J518" s="11" t="n">
        <x:v>1141.4814833021164</x:v>
      </x:c>
      <x:c r="K518" s="11" t="n">
        <x:v>1161.3623414101996</x:v>
      </x:c>
      <x:c r="L518" s="11" t="n">
        <x:v>1266.9298051252476</x:v>
      </x:c>
      <x:c r="M518" s="11" t="n">
        <x:v>1281.4576396617622</x:v>
      </x:c>
      <x:c r="N518" s="11" t="n">
        <x:v>1292.0568192314836</x:v>
      </x:c>
      <x:c r="O518" s="11" t="n">
        <x:v>1297.4750728434544</x:v>
      </x:c>
      <x:c r="P518" s="11" t="n">
        <x:v>1301.3395127142153</x:v>
      </x:c>
      <x:c r="Q518" s="11" t="n">
        <x:v>1309.512245441229</x:v>
      </x:c>
      <x:c r="R518" s="11" t="n">
        <x:v>1336.3236957634358</x:v>
      </x:c>
      <x:c r="S518" s="11" t="n">
        <x:v>1338.8143185454328</x:v>
      </x:c>
      <x:c r="T518" s="11" t="n">
        <x:v>1346.1379285467847</x:v>
      </x:c>
      <x:c r="U518" s="11" t="n">
        <x:v>1353.2383717979108</x:v>
      </x:c>
      <x:c r="V518" s="11" t="n">
        <x:v>1368.0620532658918</x:v>
      </x:c>
      <x:c r="W518" s="11" t="n">
        <x:v>1373.6009112593001</x:v>
      </x:c>
      <x:c r="X518" s="11" t="n">
        <x:v>1382.5933290882947</x:v>
      </x:c>
      <x:c r="Y518" s="11" t="n">
        <x:v>1393.2771227178596</x:v>
      </x:c>
      <x:c r="Z518" s="11" t="n">
        <x:v>1413.488816027771</x:v>
      </x:c>
      <x:c r="AA518" s="11" t="n">
        <x:v>1439.4519460801625</x:v>
      </x:c>
      <x:c r="AB518" s="11" t="n">
        <x:v>1474.8420454979491</x:v>
      </x:c>
      <x:c r="AC518" s="11" t="n">
        <x:v>1480.611329982781</x:v>
      </x:c>
      <x:c r="AD518" s="11" t="n">
        <x:v>1489.1874870247293</x:v>
      </x:c>
      <x:c r="AE518" s="11" t="n">
        <x:v>1498.7991381946076</x:v>
      </x:c>
      <x:c r="AF518" s="11" t="n">
        <x:v>1511.235049329971</x:v>
      </x:c>
      <x:c r="AG518" s="11" t="n">
        <x:v>1512.060177292812</x:v>
      </x:c>
      <x:c r="AH518" s="11" t="n">
        <x:v>1512.3427952552465</x:v>
      </x:c>
      <x:c r="AI518" s="11" t="n">
        <x:v>1516.1454363364487</x:v>
      </x:c>
      <x:c r="AJ518" s="11" t="n">
        <x:v>1547.752781256009</x:v>
      </x:c>
      <x:c r="AK518" s="11" t="n">
        <x:v>1563.523613072904</x:v>
      </x:c>
      <x:c r="AL518" s="11" t="n">
        <x:v>1574.5285053420262</x:v>
      </x:c>
      <x:c r="AM518" s="11" t="n">
        <x:v>1581.8536181629602</x:v>
      </x:c>
      <x:c r="AN518" s="11" t="n">
        <x:v>1582.2857892575926</x:v>
      </x:c>
      <x:c r="AO518" s="11" t="n">
        <x:v>1596.5511769944392</x:v>
      </x:c>
      <x:c r="AP518" s="11" t="n">
        <x:v>1600.293147834638</x:v>
      </x:c>
      <x:c r="AQ518" s="11" t="n">
        <x:v>1601.6886099973678</x:v>
      </x:c>
      <x:c r="AR518" s="11" t="n">
        <x:v>1620.521863392211</x:v>
      </x:c>
      <x:c r="AS518" s="11" t="n">
        <x:v>1632.3565215179217</x:v>
      </x:c>
      <x:c r="AT518" s="11" t="n">
        <x:v>1634.5834564871886</x:v>
      </x:c>
      <x:c r="AU518" s="11" t="n">
        <x:v>1637.1280587349042</x:v>
      </x:c>
      <x:c r="AV518" s="11" t="n">
        <x:v>1678.5918973148396</x:v>
      </x:c>
      <x:c r="AW518" s="11" t="n">
        <x:v>1706.6588542957563</x:v>
      </x:c>
      <x:c r="AX518" s="11" t="n">
        <x:v>1744.5219255772186</x:v>
      </x:c>
      <x:c r="AY518" s="11" t="n">
        <x:v>1793.5793170083134</x:v>
      </x:c>
    </x:row>
    <x:row r="519" ht="21" customHeight="1">
      <x:c r="A519" s="15" t="n">
        <x:v>518</x:v>
      </x:c>
      <x:c r="B519" s="11" t="n">
        <x:v>977.6059173600395</x:v>
      </x:c>
      <x:c r="C519" s="11" t="n">
        <x:v>1103.1242816362242</x:v>
      </x:c>
      <x:c r="D519" s="11" t="n">
        <x:v>1134.5823195637684</x:v>
      </x:c>
      <x:c r="E519" s="11" t="n">
        <x:v>1196.1300866606275</x:v>
      </x:c>
      <x:c r="F519" s="11" t="n">
        <x:v>1202.362114263913</x:v>
      </x:c>
      <x:c r="G519" s="11" t="n">
        <x:v>1224.311835868688</x:v>
      </x:c>
      <x:c r="H519" s="11" t="n">
        <x:v>1231.5971741852204</x:v>
      </x:c>
      <x:c r="I519" s="11" t="n">
        <x:v>1235.3294106514572</x:v>
      </x:c>
      <x:c r="J519" s="11" t="n">
        <x:v>1272.5311194154706</x:v>
      </x:c>
      <x:c r="K519" s="11" t="n">
        <x:v>1272.7474816836143</x:v>
      </x:c>
      <x:c r="L519" s="11" t="n">
        <x:v>1292.1295198249297</x:v>
      </x:c>
      <x:c r="M519" s="11" t="n">
        <x:v>1327.946246678362</x:v>
      </x:c>
      <x:c r="N519" s="11" t="n">
        <x:v>1328.4101103176872</x:v>
      </x:c>
      <x:c r="O519" s="11" t="n">
        <x:v>1332.0057106906313</x:v>
      </x:c>
      <x:c r="P519" s="11" t="n">
        <x:v>1337.6574741442723</x:v>
      </x:c>
      <x:c r="Q519" s="11" t="n">
        <x:v>1345.9747126676093</x:v>
      </x:c>
      <x:c r="R519" s="11" t="n">
        <x:v>1351.7248752211704</x:v>
      </x:c>
      <x:c r="S519" s="11" t="n">
        <x:v>1369.4550450165273</x:v>
      </x:c>
      <x:c r="T519" s="11" t="n">
        <x:v>1371.6030303277023</x:v>
      </x:c>
      <x:c r="U519" s="11" t="n">
        <x:v>1379.3392395496496</x:v>
      </x:c>
      <x:c r="V519" s="11" t="n">
        <x:v>1404.343748293079</x:v>
      </x:c>
      <x:c r="W519" s="11" t="n">
        <x:v>1416.657572150952</x:v>
      </x:c>
      <x:c r="X519" s="11" t="n">
        <x:v>1448.3422549361353</x:v>
      </x:c>
      <x:c r="Y519" s="11" t="n">
        <x:v>1449.2575866515672</x:v>
      </x:c>
      <x:c r="Z519" s="11" t="n">
        <x:v>1479.6291737109154</x:v>
      </x:c>
      <x:c r="AA519" s="11" t="n">
        <x:v>1497.9949375586857</x:v>
      </x:c>
      <x:c r="AB519" s="11" t="n">
        <x:v>1512.6521492424195</x:v>
      </x:c>
      <x:c r="AC519" s="11" t="n">
        <x:v>1513.9997684845448</x:v>
      </x:c>
      <x:c r="AD519" s="11" t="n">
        <x:v>1521.644064063682</x:v>
      </x:c>
      <x:c r="AE519" s="11" t="n">
        <x:v>1533.6169775150138</x:v>
      </x:c>
      <x:c r="AF519" s="11" t="n">
        <x:v>1557.3370468705664</x:v>
      </x:c>
      <x:c r="AG519" s="11" t="n">
        <x:v>1567.7298765562343</x:v>
      </x:c>
      <x:c r="AH519" s="11" t="n">
        <x:v>1573.08974957765</x:v>
      </x:c>
      <x:c r="AI519" s="11" t="n">
        <x:v>1575.0072144194708</x:v>
      </x:c>
      <x:c r="AJ519" s="11" t="n">
        <x:v>1584.7066465193257</x:v>
      </x:c>
      <x:c r="AK519" s="11" t="n">
        <x:v>1604.9252083314352</x:v>
      </x:c>
      <x:c r="AL519" s="11" t="n">
        <x:v>1611.1366177613065</x:v>
      </x:c>
      <x:c r="AM519" s="11" t="n">
        <x:v>1613.1868732347398</x:v>
      </x:c>
      <x:c r="AN519" s="11" t="n">
        <x:v>1655.5565769978039</x:v>
      </x:c>
      <x:c r="AO519" s="11" t="n">
        <x:v>1664.2126646204376</x:v>
      </x:c>
      <x:c r="AP519" s="11" t="n">
        <x:v>1667.084960332246</x:v>
      </x:c>
      <x:c r="AQ519" s="11" t="n">
        <x:v>1681.6611619974533</x:v>
      </x:c>
      <x:c r="AR519" s="11" t="n">
        <x:v>1706.5506375964221</x:v>
      </x:c>
      <x:c r="AS519" s="11" t="n">
        <x:v>1712.153601534163</x:v>
      </x:c>
      <x:c r="AT519" s="11" t="n">
        <x:v>1714.7683118710268</x:v>
      </x:c>
      <x:c r="AU519" s="11" t="n">
        <x:v>1718.6811981795022</x:v>
      </x:c>
      <x:c r="AV519" s="11" t="n">
        <x:v>1728.666134955077</x:v>
      </x:c>
      <x:c r="AW519" s="11" t="n">
        <x:v>1738.5059236848833</x:v>
      </x:c>
      <x:c r="AX519" s="11" t="n">
        <x:v>1808.9698352454236</x:v>
      </x:c>
      <x:c r="AY519" s="11" t="n">
        <x:v>1867.7125996087616</x:v>
      </x:c>
    </x:row>
    <x:row r="520" ht="21" customHeight="1">
      <x:c r="A520" s="15" t="n">
        <x:v>519</x:v>
      </x:c>
      <x:c r="B520" s="11" t="n">
        <x:v>1084.9668143720705</x:v>
      </x:c>
      <x:c r="C520" s="11" t="n">
        <x:v>1096.0814660715382</x:v>
      </x:c>
      <x:c r="D520" s="11" t="n">
        <x:v>1136.492211931377</x:v>
      </x:c>
      <x:c r="E520" s="11" t="n">
        <x:v>1164.6605589077067</x:v>
      </x:c>
      <x:c r="F520" s="11" t="n">
        <x:v>1166.488622253454</x:v>
      </x:c>
      <x:c r="G520" s="11" t="n">
        <x:v>1184.8686140824075</x:v>
      </x:c>
      <x:c r="H520" s="11" t="n">
        <x:v>1192.5553537761689</x:v>
      </x:c>
      <x:c r="I520" s="11" t="n">
        <x:v>1218.1233818080275</x:v>
      </x:c>
      <x:c r="J520" s="11" t="n">
        <x:v>1228.9616764796765</x:v>
      </x:c>
      <x:c r="K520" s="11" t="n">
        <x:v>1237.533009619377</x:v>
      </x:c>
      <x:c r="L520" s="11" t="n">
        <x:v>1247.4000264904585</x:v>
      </x:c>
      <x:c r="M520" s="11" t="n">
        <x:v>1253.0375617955774</x:v>
      </x:c>
      <x:c r="N520" s="11" t="n">
        <x:v>1264.8517479638033</x:v>
      </x:c>
      <x:c r="O520" s="11" t="n">
        <x:v>1290.0561554682881</x:v>
      </x:c>
      <x:c r="P520" s="11" t="n">
        <x:v>1294.572361588173</x:v>
      </x:c>
      <x:c r="Q520" s="11" t="n">
        <x:v>1294.6281839482772</x:v>
      </x:c>
      <x:c r="R520" s="11" t="n">
        <x:v>1305.9719069327998</x:v>
      </x:c>
      <x:c r="S520" s="11" t="n">
        <x:v>1316.8864583588033</x:v>
      </x:c>
      <x:c r="T520" s="11" t="n">
        <x:v>1320.3959988040742</x:v>
      </x:c>
      <x:c r="U520" s="11" t="n">
        <x:v>1334.7792421453355</x:v>
      </x:c>
      <x:c r="V520" s="11" t="n">
        <x:v>1371.2198239713503</x:v>
      </x:c>
      <x:c r="W520" s="11" t="n">
        <x:v>1373.4065025115046</x:v>
      </x:c>
      <x:c r="X520" s="11" t="n">
        <x:v>1374.3956073165941</x:v>
      </x:c>
      <x:c r="Y520" s="11" t="n">
        <x:v>1381.7333392269743</x:v>
      </x:c>
      <x:c r="Z520" s="11" t="n">
        <x:v>1395.9540188426577</x:v>
      </x:c>
      <x:c r="AA520" s="11" t="n">
        <x:v>1408.1318488978197</x:v>
      </x:c>
      <x:c r="AB520" s="11" t="n">
        <x:v>1438.2945699702973</x:v>
      </x:c>
      <x:c r="AC520" s="11" t="n">
        <x:v>1442.9418422928609</x:v>
      </x:c>
      <x:c r="AD520" s="11" t="n">
        <x:v>1459.7387780312379</x:v>
      </x:c>
      <x:c r="AE520" s="11" t="n">
        <x:v>1475.2416439830233</x:v>
      </x:c>
      <x:c r="AF520" s="11" t="n">
        <x:v>1482.642652762679</x:v>
      </x:c>
      <x:c r="AG520" s="11" t="n">
        <x:v>1491.5257480725704</x:v>
      </x:c>
      <x:c r="AH520" s="11" t="n">
        <x:v>1497.3005171065956</x:v>
      </x:c>
      <x:c r="AI520" s="11" t="n">
        <x:v>1497.651005490249</x:v>
      </x:c>
      <x:c r="AJ520" s="11" t="n">
        <x:v>1536.8376077616351</x:v>
      </x:c>
      <x:c r="AK520" s="11" t="n">
        <x:v>1539.9234583762222</x:v>
      </x:c>
      <x:c r="AL520" s="11" t="n">
        <x:v>1551.8747107373333</x:v>
      </x:c>
      <x:c r="AM520" s="11" t="n">
        <x:v>1557.4002843932826</x:v>
      </x:c>
      <x:c r="AN520" s="11" t="n">
        <x:v>1568.073533464474</x:v>
      </x:c>
      <x:c r="AO520" s="11" t="n">
        <x:v>1574.500756900543</x:v>
      </x:c>
      <x:c r="AP520" s="11" t="n">
        <x:v>1581.789144297312</x:v>
      </x:c>
      <x:c r="AQ520" s="11" t="n">
        <x:v>1649.56845513573</x:v>
      </x:c>
      <x:c r="AR520" s="11" t="n">
        <x:v>1675.3279596843802</x:v>
      </x:c>
      <x:c r="AS520" s="11" t="n">
        <x:v>1686.363216254267</x:v>
      </x:c>
      <x:c r="AT520" s="11" t="n">
        <x:v>1697.9116079723283</x:v>
      </x:c>
      <x:c r="AU520" s="11" t="n">
        <x:v>1702.0705843124704</x:v>
      </x:c>
      <x:c r="AV520" s="11" t="n">
        <x:v>1757.3410462984957</x:v>
      </x:c>
      <x:c r="AW520" s="11" t="n">
        <x:v>1776.077438498589</x:v>
      </x:c>
      <x:c r="AX520" s="11" t="n">
        <x:v>1848.4477482627178</x:v>
      </x:c>
      <x:c r="AY520" s="11" t="n">
        <x:v>1912.495319368489</x:v>
      </x:c>
    </x:row>
    <x:row r="521" ht="21" customHeight="1">
      <x:c r="A521" s="15" t="n">
        <x:v>520</x:v>
      </x:c>
      <x:c r="B521" s="11" t="n">
        <x:v>918.2174737708037</x:v>
      </x:c>
      <x:c r="C521" s="11" t="n">
        <x:v>969.2054815650638</x:v>
      </x:c>
      <x:c r="D521" s="11" t="n">
        <x:v>1026.936246294038</x:v>
      </x:c>
      <x:c r="E521" s="11" t="n">
        <x:v>1040.5534118252635</x:v>
      </x:c>
      <x:c r="F521" s="11" t="n">
        <x:v>1048.6180590762478</x:v>
      </x:c>
      <x:c r="G521" s="11" t="n">
        <x:v>1062.8855381427254</x:v>
      </x:c>
      <x:c r="H521" s="11" t="n">
        <x:v>1100.2099891514201</x:v>
      </x:c>
      <x:c r="I521" s="11" t="n">
        <x:v>1153.5705398377347</x:v>
      </x:c>
      <x:c r="J521" s="11" t="n">
        <x:v>1168.6990214202497</x:v>
      </x:c>
      <x:c r="K521" s="11" t="n">
        <x:v>1193.1242617550815</x:v>
      </x:c>
      <x:c r="L521" s="11" t="n">
        <x:v>1208.517089957172</x:v>
      </x:c>
      <x:c r="M521" s="11" t="n">
        <x:v>1209.721152343262</x:v>
      </x:c>
      <x:c r="N521" s="11" t="n">
        <x:v>1216.1274780248873</x:v>
      </x:c>
      <x:c r="O521" s="11" t="n">
        <x:v>1216.9531028999452</x:v>
      </x:c>
      <x:c r="P521" s="11" t="n">
        <x:v>1234.5324603844729</x:v>
      </x:c>
      <x:c r="Q521" s="11" t="n">
        <x:v>1240.2050978658986</x:v>
      </x:c>
      <x:c r="R521" s="11" t="n">
        <x:v>1247.258846560185</x:v>
      </x:c>
      <x:c r="S521" s="11" t="n">
        <x:v>1252.3946230562706</x:v>
      </x:c>
      <x:c r="T521" s="11" t="n">
        <x:v>1253.907426677858</x:v>
      </x:c>
      <x:c r="U521" s="11" t="n">
        <x:v>1281.9438203933694</x:v>
      </x:c>
      <x:c r="V521" s="11" t="n">
        <x:v>1316.541873577652</x:v>
      </x:c>
      <x:c r="W521" s="11" t="n">
        <x:v>1324.5823190974982</x:v>
      </x:c>
      <x:c r="X521" s="11" t="n">
        <x:v>1327.2407997323276</x:v>
      </x:c>
      <x:c r="Y521" s="11" t="n">
        <x:v>1330.9659178341321</x:v>
      </x:c>
      <x:c r="Z521" s="11" t="n">
        <x:v>1337.978471509002</x:v>
      </x:c>
      <x:c r="AA521" s="11" t="n">
        <x:v>1369.834703691109</x:v>
      </x:c>
      <x:c r="AB521" s="11" t="n">
        <x:v>1409.928408516958</x:v>
      </x:c>
      <x:c r="AC521" s="11" t="n">
        <x:v>1416.7545218097398</x:v>
      </x:c>
      <x:c r="AD521" s="11" t="n">
        <x:v>1428.9266722760503</x:v>
      </x:c>
      <x:c r="AE521" s="11" t="n">
        <x:v>1450.0044829002873</x:v>
      </x:c>
      <x:c r="AF521" s="11" t="n">
        <x:v>1478.4354240515877</x:v>
      </x:c>
      <x:c r="AG521" s="11" t="n">
        <x:v>1498.1337341198016</x:v>
      </x:c>
      <x:c r="AH521" s="11" t="n">
        <x:v>1505.5404706521795</x:v>
      </x:c>
      <x:c r="AI521" s="11" t="n">
        <x:v>1507.0802893422729</x:v>
      </x:c>
      <x:c r="AJ521" s="11" t="n">
        <x:v>1509.0132583710615</x:v>
      </x:c>
      <x:c r="AK521" s="11" t="n">
        <x:v>1523.0542887527452</x:v>
      </x:c>
      <x:c r="AL521" s="11" t="n">
        <x:v>1530.781537174838</x:v>
      </x:c>
      <x:c r="AM521" s="11" t="n">
        <x:v>1544.3548375238356</x:v>
      </x:c>
      <x:c r="AN521" s="11" t="n">
        <x:v>1553.8271922806136</x:v>
      </x:c>
      <x:c r="AO521" s="11" t="n">
        <x:v>1553.9817440776496</x:v>
      </x:c>
      <x:c r="AP521" s="11" t="n">
        <x:v>1577.5340823411125</x:v>
      </x:c>
      <x:c r="AQ521" s="11" t="n">
        <x:v>1620.091939857333</x:v>
      </x:c>
      <x:c r="AR521" s="11" t="n">
        <x:v>1627.8474624822834</x:v>
      </x:c>
      <x:c r="AS521" s="11" t="n">
        <x:v>1640.5786054634493</x:v>
      </x:c>
      <x:c r="AT521" s="11" t="n">
        <x:v>1689.1709218074363</x:v>
      </x:c>
      <x:c r="AU521" s="11" t="n">
        <x:v>1700.341254277744</x:v>
      </x:c>
      <x:c r="AV521" s="11" t="n">
        <x:v>1749.0665134609142</x:v>
      </x:c>
      <x:c r="AW521" s="11" t="n">
        <x:v>1773.1619330657165</x:v>
      </x:c>
      <x:c r="AX521" s="11" t="n">
        <x:v>1800.5464421063741</x:v>
      </x:c>
      <x:c r="AY521" s="11" t="n">
        <x:v>1882.317489395654</x:v>
      </x:c>
    </x:row>
    <x:row r="522" ht="21" customHeight="1">
      <x:c r="A522" s="15" t="n">
        <x:v>521</x:v>
      </x:c>
      <x:c r="B522" s="11" t="n">
        <x:v>981.0319533589061</x:v>
      </x:c>
      <x:c r="C522" s="11" t="n">
        <x:v>999.1883345025213</x:v>
      </x:c>
      <x:c r="D522" s="11" t="n">
        <x:v>1185.6067996490165</x:v>
      </x:c>
      <x:c r="E522" s="11" t="n">
        <x:v>1185.8771003623585</x:v>
      </x:c>
      <x:c r="F522" s="11" t="n">
        <x:v>1204.1272702566953</x:v>
      </x:c>
      <x:c r="G522" s="11" t="n">
        <x:v>1207.8614529953475</x:v>
      </x:c>
      <x:c r="H522" s="11" t="n">
        <x:v>1209.8309025017343</x:v>
      </x:c>
      <x:c r="I522" s="11" t="n">
        <x:v>1243.1013439115459</x:v>
      </x:c>
      <x:c r="J522" s="11" t="n">
        <x:v>1256.003068193129</x:v>
      </x:c>
      <x:c r="K522" s="11" t="n">
        <x:v>1267.0190660433423</x:v>
      </x:c>
      <x:c r="L522" s="11" t="n">
        <x:v>1287.075924795724</x:v>
      </x:c>
      <x:c r="M522" s="11" t="n">
        <x:v>1292.5323609411575</x:v>
      </x:c>
      <x:c r="N522" s="11" t="n">
        <x:v>1294.1622971011222</x:v>
      </x:c>
      <x:c r="O522" s="11" t="n">
        <x:v>1302.4256760718213</x:v>
      </x:c>
      <x:c r="P522" s="11" t="n">
        <x:v>1322.2926232726795</x:v>
      </x:c>
      <x:c r="Q522" s="11" t="n">
        <x:v>1335.6748198934138</x:v>
      </x:c>
      <x:c r="R522" s="11" t="n">
        <x:v>1362.2502137865317</x:v>
      </x:c>
      <x:c r="S522" s="11" t="n">
        <x:v>1363.6720195055082</x:v>
      </x:c>
      <x:c r="T522" s="11" t="n">
        <x:v>1369.7418470387731</x:v>
      </x:c>
      <x:c r="U522" s="11" t="n">
        <x:v>1378.278836452284</x:v>
      </x:c>
      <x:c r="V522" s="11" t="n">
        <x:v>1391.4621937388529</x:v>
      </x:c>
      <x:c r="W522" s="11" t="n">
        <x:v>1394.5652859180068</x:v>
      </x:c>
      <x:c r="X522" s="11" t="n">
        <x:v>1398.8520522161737</x:v>
      </x:c>
      <x:c r="Y522" s="11" t="n">
        <x:v>1419.1336523959817</x:v>
      </x:c>
      <x:c r="Z522" s="11" t="n">
        <x:v>1437.263725498356</x:v>
      </x:c>
      <x:c r="AA522" s="11" t="n">
        <x:v>1440.3826557426135</x:v>
      </x:c>
      <x:c r="AB522" s="11" t="n">
        <x:v>1441.6373765525318</x:v>
      </x:c>
      <x:c r="AC522" s="11" t="n">
        <x:v>1443.0472784761894</x:v>
      </x:c>
      <x:c r="AD522" s="11" t="n">
        <x:v>1452.0205806486815</x:v>
      </x:c>
      <x:c r="AE522" s="11" t="n">
        <x:v>1458.2612967111354</x:v>
      </x:c>
      <x:c r="AF522" s="11" t="n">
        <x:v>1469.07253556097</x:v>
      </x:c>
      <x:c r="AG522" s="11" t="n">
        <x:v>1469.5460366251264</x:v>
      </x:c>
      <x:c r="AH522" s="11" t="n">
        <x:v>1486.1882344608784</x:v>
      </x:c>
      <x:c r="AI522" s="11" t="n">
        <x:v>1510.1565255721453</x:v>
      </x:c>
      <x:c r="AJ522" s="11" t="n">
        <x:v>1514.298662952051</x:v>
      </x:c>
      <x:c r="AK522" s="11" t="n">
        <x:v>1523.2555365146331</x:v>
      </x:c>
      <x:c r="AL522" s="11" t="n">
        <x:v>1532.2395644622177</x:v>
      </x:c>
      <x:c r="AM522" s="11" t="n">
        <x:v>1537.9797799002313</x:v>
      </x:c>
      <x:c r="AN522" s="11" t="n">
        <x:v>1542.2628565437556</x:v>
      </x:c>
      <x:c r="AO522" s="11" t="n">
        <x:v>1542.405263172637</x:v>
      </x:c>
      <x:c r="AP522" s="11" t="n">
        <x:v>1551.1845226377181</x:v>
      </x:c>
      <x:c r="AQ522" s="11" t="n">
        <x:v>1556.7640907569971</x:v>
      </x:c>
      <x:c r="AR522" s="11" t="n">
        <x:v>1563.451963789672</x:v>
      </x:c>
      <x:c r="AS522" s="11" t="n">
        <x:v>1566.3885264314708</x:v>
      </x:c>
      <x:c r="AT522" s="11" t="n">
        <x:v>1577.2233458374003</x:v>
      </x:c>
      <x:c r="AU522" s="11" t="n">
        <x:v>1583.367862769184</x:v>
      </x:c>
      <x:c r="AV522" s="11" t="n">
        <x:v>1610.7086732181197</x:v>
      </x:c>
      <x:c r="AW522" s="11" t="n">
        <x:v>1636.1182482182508</x:v>
      </x:c>
      <x:c r="AX522" s="11" t="n">
        <x:v>1762.683247237737</x:v>
      </x:c>
      <x:c r="AY522" s="11" t="n">
        <x:v>1843.9761903134051</x:v>
      </x:c>
    </x:row>
    <x:row r="523" ht="21" customHeight="1">
      <x:c r="A523" s="15" t="n">
        <x:v>522</x:v>
      </x:c>
      <x:c r="B523" s="11" t="n">
        <x:v>1067.3742129866541</x:v>
      </x:c>
      <x:c r="C523" s="11" t="n">
        <x:v>1115.4240624022138</x:v>
      </x:c>
      <x:c r="D523" s="11" t="n">
        <x:v>1133.8967218045368</x:v>
      </x:c>
      <x:c r="E523" s="11" t="n">
        <x:v>1175.3028412033632</x:v>
      </x:c>
      <x:c r="F523" s="11" t="n">
        <x:v>1183.803947988507</x:v>
      </x:c>
      <x:c r="G523" s="11" t="n">
        <x:v>1225.8417550305255</x:v>
      </x:c>
      <x:c r="H523" s="11" t="n">
        <x:v>1228.1454285465015</x:v>
      </x:c>
      <x:c r="I523" s="11" t="n">
        <x:v>1230.3320755369455</x:v>
      </x:c>
      <x:c r="J523" s="11" t="n">
        <x:v>1236.7368474623136</x:v>
      </x:c>
      <x:c r="K523" s="11" t="n">
        <x:v>1249.3753502618308</x:v>
      </x:c>
      <x:c r="L523" s="11" t="n">
        <x:v>1278.1684084330986</x:v>
      </x:c>
      <x:c r="M523" s="11" t="n">
        <x:v>1287.4191976378825</x:v>
      </x:c>
      <x:c r="N523" s="11" t="n">
        <x:v>1330.7793466304981</x:v>
      </x:c>
      <x:c r="O523" s="11" t="n">
        <x:v>1331.607135654743</x:v>
      </x:c>
      <x:c r="P523" s="11" t="n">
        <x:v>1331.928519404346</x:v>
      </x:c>
      <x:c r="Q523" s="11" t="n">
        <x:v>1335.3967584987972</x:v>
      </x:c>
      <x:c r="R523" s="11" t="n">
        <x:v>1335.573485256677</x:v>
      </x:c>
      <x:c r="S523" s="11" t="n">
        <x:v>1357.084228225135</x:v>
      </x:c>
      <x:c r="T523" s="11" t="n">
        <x:v>1359.4632720345335</x:v>
      </x:c>
      <x:c r="U523" s="11" t="n">
        <x:v>1377.2913330102742</x:v>
      </x:c>
      <x:c r="V523" s="11" t="n">
        <x:v>1397.1441484374454</x:v>
      </x:c>
      <x:c r="W523" s="11" t="n">
        <x:v>1405.0297288873558</x:v>
      </x:c>
      <x:c r="X523" s="11" t="n">
        <x:v>1409.895766015327</x:v>
      </x:c>
      <x:c r="Y523" s="11" t="n">
        <x:v>1418.8440230482188</x:v>
      </x:c>
      <x:c r="Z523" s="11" t="n">
        <x:v>1421.205122358666</x:v>
      </x:c>
      <x:c r="AA523" s="11" t="n">
        <x:v>1425.202416536428</x:v>
      </x:c>
      <x:c r="AB523" s="11" t="n">
        <x:v>1440.2858809816983</x:v>
      </x:c>
      <x:c r="AC523" s="11" t="n">
        <x:v>1446.912519456693</x:v>
      </x:c>
      <x:c r="AD523" s="11" t="n">
        <x:v>1450.5087617459658</x:v>
      </x:c>
      <x:c r="AE523" s="11" t="n">
        <x:v>1451.6383199207862</x:v>
      </x:c>
      <x:c r="AF523" s="11" t="n">
        <x:v>1454.5272898530816</x:v>
      </x:c>
      <x:c r="AG523" s="11" t="n">
        <x:v>1460.7151349564783</x:v>
      </x:c>
      <x:c r="AH523" s="11" t="n">
        <x:v>1476.4295710432375</x:v>
      </x:c>
      <x:c r="AI523" s="11" t="n">
        <x:v>1478.199041196889</x:v>
      </x:c>
      <x:c r="AJ523" s="11" t="n">
        <x:v>1478.4407380849475</x:v>
      </x:c>
      <x:c r="AK523" s="11" t="n">
        <x:v>1493.8830326715397</x:v>
      </x:c>
      <x:c r="AL523" s="11" t="n">
        <x:v>1498.5333984224962</x:v>
      </x:c>
      <x:c r="AM523" s="11" t="n">
        <x:v>1501.737193354602</x:v>
      </x:c>
      <x:c r="AN523" s="11" t="n">
        <x:v>1515.9954902842046</x:v>
      </x:c>
      <x:c r="AO523" s="11" t="n">
        <x:v>1523.6384703082315</x:v>
      </x:c>
      <x:c r="AP523" s="11" t="n">
        <x:v>1541.4019393683834</x:v>
      </x:c>
      <x:c r="AQ523" s="11" t="n">
        <x:v>1553.885201073384</x:v>
      </x:c>
      <x:c r="AR523" s="11" t="n">
        <x:v>1563.2905555523755</x:v>
      </x:c>
      <x:c r="AS523" s="11" t="n">
        <x:v>1610.1681484249991</x:v>
      </x:c>
      <x:c r="AT523" s="11" t="n">
        <x:v>1616.8977048660308</x:v>
      </x:c>
      <x:c r="AU523" s="11" t="n">
        <x:v>1621.2422948120761</x:v>
      </x:c>
      <x:c r="AV523" s="11" t="n">
        <x:v>1630.238520013783</x:v>
      </x:c>
      <x:c r="AW523" s="11" t="n">
        <x:v>1708.2779607590462</x:v>
      </x:c>
      <x:c r="AX523" s="11" t="n">
        <x:v>1780.6973445807148</x:v>
      </x:c>
      <x:c r="AY523" s="11" t="n">
        <x:v>1983.2977633729515</x:v>
      </x:c>
    </x:row>
    <x:row r="524" ht="21" customHeight="1">
      <x:c r="A524" s="15" t="n">
        <x:v>523</x:v>
      </x:c>
      <x:c r="B524" s="11" t="n">
        <x:v>702.7134598716372</x:v>
      </x:c>
      <x:c r="C524" s="11" t="n">
        <x:v>810.8424530990875</x:v>
      </x:c>
      <x:c r="D524" s="11" t="n">
        <x:v>902.518056290645</x:v>
      </x:c>
      <x:c r="E524" s="11" t="n">
        <x:v>1063.2316802169216</x:v>
      </x:c>
      <x:c r="F524" s="11" t="n">
        <x:v>1100.8930203901534</x:v>
      </x:c>
      <x:c r="G524" s="11" t="n">
        <x:v>1201.831904133857</x:v>
      </x:c>
      <x:c r="H524" s="11" t="n">
        <x:v>1204.1896339866212</x:v>
      </x:c>
      <x:c r="I524" s="11" t="n">
        <x:v>1212.5196289680102</x:v>
      </x:c>
      <x:c r="J524" s="11" t="n">
        <x:v>1258.249131674438</x:v>
      </x:c>
      <x:c r="K524" s="11" t="n">
        <x:v>1270.1481401750593</x:v>
      </x:c>
      <x:c r="L524" s="11" t="n">
        <x:v>1274.879091440068</x:v>
      </x:c>
      <x:c r="M524" s="11" t="n">
        <x:v>1276.287772525795</x:v>
      </x:c>
      <x:c r="N524" s="11" t="n">
        <x:v>1277.8710741332125</x:v>
      </x:c>
      <x:c r="O524" s="11" t="n">
        <x:v>1308.4233115739996</x:v>
      </x:c>
      <x:c r="P524" s="11" t="n">
        <x:v>1328.6677958092232</x:v>
      </x:c>
      <x:c r="Q524" s="11" t="n">
        <x:v>1350.0604645708381</x:v>
      </x:c>
      <x:c r="R524" s="11" t="n">
        <x:v>1356.7289991473501</x:v>
      </x:c>
      <x:c r="S524" s="11" t="n">
        <x:v>1370.3328204833892</x:v>
      </x:c>
      <x:c r="T524" s="11" t="n">
        <x:v>1381.1281292988037</x:v>
      </x:c>
      <x:c r="U524" s="11" t="n">
        <x:v>1394.3197282797305</x:v>
      </x:c>
      <x:c r="V524" s="11" t="n">
        <x:v>1408.4859476791917</x:v>
      </x:c>
      <x:c r="W524" s="11" t="n">
        <x:v>1410.922037031426</x:v>
      </x:c>
      <x:c r="X524" s="11" t="n">
        <x:v>1424.4142236842595</x:v>
      </x:c>
      <x:c r="Y524" s="11" t="n">
        <x:v>1436.0118522839978</x:v>
      </x:c>
      <x:c r="Z524" s="11" t="n">
        <x:v>1441.5668908079538</x:v>
      </x:c>
      <x:c r="AA524" s="11" t="n">
        <x:v>1447.9439108374381</x:v>
      </x:c>
      <x:c r="AB524" s="11" t="n">
        <x:v>1452.6458490349703</x:v>
      </x:c>
      <x:c r="AC524" s="11" t="n">
        <x:v>1467.4299064325141</x:v>
      </x:c>
      <x:c r="AD524" s="11" t="n">
        <x:v>1470.4899987998238</x:v>
      </x:c>
      <x:c r="AE524" s="11" t="n">
        <x:v>1471.5775341242136</x:v>
      </x:c>
      <x:c r="AF524" s="11" t="n">
        <x:v>1484.565742195065</x:v>
      </x:c>
      <x:c r="AG524" s="11" t="n">
        <x:v>1489.7880581302122</x:v>
      </x:c>
      <x:c r="AH524" s="11" t="n">
        <x:v>1492.2594347395575</x:v>
      </x:c>
      <x:c r="AI524" s="11" t="n">
        <x:v>1508.5999223699719</x:v>
      </x:c>
      <x:c r="AJ524" s="11" t="n">
        <x:v>1510.1532971758757</x:v>
      </x:c>
      <x:c r="AK524" s="11" t="n">
        <x:v>1538.6284470701587</x:v>
      </x:c>
      <x:c r="AL524" s="11" t="n">
        <x:v>1547.8831782057116</x:v>
      </x:c>
      <x:c r="AM524" s="11" t="n">
        <x:v>1549.747647952127</x:v>
      </x:c>
      <x:c r="AN524" s="11" t="n">
        <x:v>1573.1829492792492</x:v>
      </x:c>
      <x:c r="AO524" s="11" t="n">
        <x:v>1578.690109295169</x:v>
      </x:c>
      <x:c r="AP524" s="11" t="n">
        <x:v>1579.5018781955564</x:v>
      </x:c>
      <x:c r="AQ524" s="11" t="n">
        <x:v>1580.6481575542814</x:v>
      </x:c>
      <x:c r="AR524" s="11" t="n">
        <x:v>1587.3118421384213</x:v>
      </x:c>
      <x:c r="AS524" s="11" t="n">
        <x:v>1598.4827033673346</x:v>
      </x:c>
      <x:c r="AT524" s="11" t="n">
        <x:v>1671.6888826330767</x:v>
      </x:c>
      <x:c r="AU524" s="11" t="n">
        <x:v>1701.9996708585718</x:v>
      </x:c>
      <x:c r="AV524" s="11" t="n">
        <x:v>1706.109947310571</x:v>
      </x:c>
      <x:c r="AW524" s="11" t="n">
        <x:v>1754.6397452168683</x:v>
      </x:c>
      <x:c r="AX524" s="11" t="n">
        <x:v>1772.7330341662857</x:v>
      </x:c>
      <x:c r="AY524" s="11" t="n">
        <x:v>1777.9858214794885</x:v>
      </x:c>
    </x:row>
    <x:row r="525" ht="21" customHeight="1">
      <x:c r="A525" s="15" t="n">
        <x:v>524</x:v>
      </x:c>
      <x:c r="B525" s="11" t="n">
        <x:v>863.7074949211724</x:v>
      </x:c>
      <x:c r="C525" s="11" t="n">
        <x:v>1086.811194165693</x:v>
      </x:c>
      <x:c r="D525" s="11" t="n">
        <x:v>1101.1376039840075</x:v>
      </x:c>
      <x:c r="E525" s="11" t="n">
        <x:v>1131.7888457104505</x:v>
      </x:c>
      <x:c r="F525" s="11" t="n">
        <x:v>1135.7048308125343</x:v>
      </x:c>
      <x:c r="G525" s="11" t="n">
        <x:v>1152.8403568856875</x:v>
      </x:c>
      <x:c r="H525" s="11" t="n">
        <x:v>1158.2709311072274</x:v>
      </x:c>
      <x:c r="I525" s="11" t="n">
        <x:v>1195.603376124005</x:v>
      </x:c>
      <x:c r="J525" s="11" t="n">
        <x:v>1196.9075057394587</x:v>
      </x:c>
      <x:c r="K525" s="11" t="n">
        <x:v>1210.1145245107011</x:v>
      </x:c>
      <x:c r="L525" s="11" t="n">
        <x:v>1212.116778778155</x:v>
      </x:c>
      <x:c r="M525" s="11" t="n">
        <x:v>1242.5693102113783</x:v>
      </x:c>
      <x:c r="N525" s="11" t="n">
        <x:v>1248.0333243223379</x:v>
      </x:c>
      <x:c r="O525" s="11" t="n">
        <x:v>1259.1318658716928</x:v>
      </x:c>
      <x:c r="P525" s="11" t="n">
        <x:v>1268.59202351409</x:v>
      </x:c>
      <x:c r="Q525" s="11" t="n">
        <x:v>1300.3276725173014</x:v>
      </x:c>
      <x:c r="R525" s="11" t="n">
        <x:v>1308.8769697863722</x:v>
      </x:c>
      <x:c r="S525" s="11" t="n">
        <x:v>1315.162699598282</x:v>
      </x:c>
      <x:c r="T525" s="11" t="n">
        <x:v>1320.3049765611122</x:v>
      </x:c>
      <x:c r="U525" s="11" t="n">
        <x:v>1332.5552961784042</x:v>
      </x:c>
      <x:c r="V525" s="11" t="n">
        <x:v>1355.7100453337998</x:v>
      </x:c>
      <x:c r="W525" s="11" t="n">
        <x:v>1364.8051988721836</x:v>
      </x:c>
      <x:c r="X525" s="11" t="n">
        <x:v>1378.423590133671</x:v>
      </x:c>
      <x:c r="Y525" s="11" t="n">
        <x:v>1412.2199240848906</x:v>
      </x:c>
      <x:c r="Z525" s="11" t="n">
        <x:v>1418.7370773251005</x:v>
      </x:c>
      <x:c r="AA525" s="11" t="n">
        <x:v>1443.9151207354773</x:v>
      </x:c>
      <x:c r="AB525" s="11" t="n">
        <x:v>1454.7939135597726</x:v>
      </x:c>
      <x:c r="AC525" s="11" t="n">
        <x:v>1465.3783386382856</x:v>
      </x:c>
      <x:c r="AD525" s="11" t="n">
        <x:v>1472.9859230750324</x:v>
      </x:c>
      <x:c r="AE525" s="11" t="n">
        <x:v>1476.0896923029845</x:v>
      </x:c>
      <x:c r="AF525" s="11" t="n">
        <x:v>1482.4567253034804</x:v>
      </x:c>
      <x:c r="AG525" s="11" t="n">
        <x:v>1492.6597642220022</x:v>
      </x:c>
      <x:c r="AH525" s="11" t="n">
        <x:v>1505.3896759888123</x:v>
      </x:c>
      <x:c r="AI525" s="11" t="n">
        <x:v>1511.3458214441616</x:v>
      </x:c>
      <x:c r="AJ525" s="11" t="n">
        <x:v>1537.9434938042766</x:v>
      </x:c>
      <x:c r="AK525" s="11" t="n">
        <x:v>1550.7552954045457</x:v>
      </x:c>
      <x:c r="AL525" s="11" t="n">
        <x:v>1570.1839276344363</x:v>
      </x:c>
      <x:c r="AM525" s="11" t="n">
        <x:v>1576.1868514189587</x:v>
      </x:c>
      <x:c r="AN525" s="11" t="n">
        <x:v>1590.530453682155</x:v>
      </x:c>
      <x:c r="AO525" s="11" t="n">
        <x:v>1594.3468467430664</x:v>
      </x:c>
      <x:c r="AP525" s="11" t="n">
        <x:v>1602.416663577178</x:v>
      </x:c>
      <x:c r="AQ525" s="11" t="n">
        <x:v>1609.2219133931476</x:v>
      </x:c>
      <x:c r="AR525" s="11" t="n">
        <x:v>1647.1803598431368</x:v>
      </x:c>
      <x:c r="AS525" s="11" t="n">
        <x:v>1666.3627981381935</x:v>
      </x:c>
      <x:c r="AT525" s="11" t="n">
        <x:v>1705.2061283334958</x:v>
      </x:c>
      <x:c r="AU525" s="11" t="n">
        <x:v>1720.7418077771824</x:v>
      </x:c>
      <x:c r="AV525" s="11" t="n">
        <x:v>1846.4785853263768</x:v>
      </x:c>
      <x:c r="AW525" s="11" t="n">
        <x:v>1847.9849935493996</x:v>
      </x:c>
      <x:c r="AX525" s="11" t="n">
        <x:v>1890.8949364064845</x:v>
      </x:c>
      <x:c r="AY525" s="11" t="n">
        <x:v>1900.268911271619</x:v>
      </x:c>
    </x:row>
    <x:row r="526" ht="21" customHeight="1">
      <x:c r="A526" s="15" t="n">
        <x:v>525</x:v>
      </x:c>
      <x:c r="B526" s="11" t="n">
        <x:v>818.6154113915436</x:v>
      </x:c>
      <x:c r="C526" s="11" t="n">
        <x:v>891.3324572015712</x:v>
      </x:c>
      <x:c r="D526" s="11" t="n">
        <x:v>945.5897154332184</x:v>
      </x:c>
      <x:c r="E526" s="11" t="n">
        <x:v>1027.1600781929174</x:v>
      </x:c>
      <x:c r="F526" s="11" t="n">
        <x:v>1031.9223241355285</x:v>
      </x:c>
      <x:c r="G526" s="11" t="n">
        <x:v>1061.4362871570424</x:v>
      </x:c>
      <x:c r="H526" s="11" t="n">
        <x:v>1079.231600314904</x:v>
      </x:c>
      <x:c r="I526" s="11" t="n">
        <x:v>1107.9362940736733</x:v>
      </x:c>
      <x:c r="J526" s="11" t="n">
        <x:v>1114.2867974595383</x:v>
      </x:c>
      <x:c r="K526" s="11" t="n">
        <x:v>1137.3949983618134</x:v>
      </x:c>
      <x:c r="L526" s="11" t="n">
        <x:v>1177.4201465372646</x:v>
      </x:c>
      <x:c r="M526" s="11" t="n">
        <x:v>1180.2687891551209</x:v>
      </x:c>
      <x:c r="N526" s="11" t="n">
        <x:v>1183.1717674131814</x:v>
      </x:c>
      <x:c r="O526" s="11" t="n">
        <x:v>1184.717751379741</x:v>
      </x:c>
      <x:c r="P526" s="11" t="n">
        <x:v>1185.707789047281</x:v>
      </x:c>
      <x:c r="Q526" s="11" t="n">
        <x:v>1205.934440753861</x:v>
      </x:c>
      <x:c r="R526" s="11" t="n">
        <x:v>1212.8690207250393</x:v>
      </x:c>
      <x:c r="S526" s="11" t="n">
        <x:v>1255.377914865213</x:v>
      </x:c>
      <x:c r="T526" s="11" t="n">
        <x:v>1257.2386152762597</x:v>
      </x:c>
      <x:c r="U526" s="11" t="n">
        <x:v>1265.7084567118868</x:v>
      </x:c>
      <x:c r="V526" s="11" t="n">
        <x:v>1278.1431930138583</x:v>
      </x:c>
      <x:c r="W526" s="11" t="n">
        <x:v>1290.7539796979613</x:v>
      </x:c>
      <x:c r="X526" s="11" t="n">
        <x:v>1296.0816066445132</x:v>
      </x:c>
      <x:c r="Y526" s="11" t="n">
        <x:v>1320.9396046200939</x:v>
      </x:c>
      <x:c r="Z526" s="11" t="n">
        <x:v>1331.3030061317186</x:v>
      </x:c>
      <x:c r="AA526" s="11" t="n">
        <x:v>1345.5566995848603</x:v>
      </x:c>
      <x:c r="AB526" s="11" t="n">
        <x:v>1348.3548568887466</x:v>
      </x:c>
      <x:c r="AC526" s="11" t="n">
        <x:v>1356.8028892197065</x:v>
      </x:c>
      <x:c r="AD526" s="11" t="n">
        <x:v>1367.6835639672072</x:v>
      </x:c>
      <x:c r="AE526" s="11" t="n">
        <x:v>1369.3627530758022</x:v>
      </x:c>
      <x:c r="AF526" s="11" t="n">
        <x:v>1375.4206505424313</x:v>
      </x:c>
      <x:c r="AG526" s="11" t="n">
        <x:v>1376.3563154600674</x:v>
      </x:c>
      <x:c r="AH526" s="11" t="n">
        <x:v>1424.5722504804326</x:v>
      </x:c>
      <x:c r="AI526" s="11" t="n">
        <x:v>1445.8191615298379</x:v>
      </x:c>
      <x:c r="AJ526" s="11" t="n">
        <x:v>1459.3697652855199</x:v>
      </x:c>
      <x:c r="AK526" s="11" t="n">
        <x:v>1465.7334328551542</x:v>
      </x:c>
      <x:c r="AL526" s="11" t="n">
        <x:v>1494.2657480236085</x:v>
      </x:c>
      <x:c r="AM526" s="11" t="n">
        <x:v>1499.8207494476078</x:v>
      </x:c>
      <x:c r="AN526" s="11" t="n">
        <x:v>1521.5217116395347</x:v>
      </x:c>
      <x:c r="AO526" s="11" t="n">
        <x:v>1522.8715075105465</x:v>
      </x:c>
      <x:c r="AP526" s="11" t="n">
        <x:v>1527.1948062707233</x:v>
      </x:c>
      <x:c r="AQ526" s="11" t="n">
        <x:v>1530.7727559780742</x:v>
      </x:c>
      <x:c r="AR526" s="11" t="n">
        <x:v>1539.2254506973497</x:v>
      </x:c>
      <x:c r="AS526" s="11" t="n">
        <x:v>1565.3312435664404</x:v>
      </x:c>
      <x:c r="AT526" s="11" t="n">
        <x:v>1637.0164789338885</x:v>
      </x:c>
      <x:c r="AU526" s="11" t="n">
        <x:v>1680.2902363148476</x:v>
      </x:c>
      <x:c r="AV526" s="11" t="n">
        <x:v>1682.4685903600089</x:v>
      </x:c>
      <x:c r="AW526" s="11" t="n">
        <x:v>1728.7385879319702</x:v>
      </x:c>
      <x:c r="AX526" s="11" t="n">
        <x:v>1876.483038941909</x:v>
      </x:c>
      <x:c r="AY526" s="11" t="n">
        <x:v>1902.1868585842462</x:v>
      </x:c>
    </x:row>
    <x:row r="527" ht="21" customHeight="1">
      <x:c r="A527" s="15" t="n">
        <x:v>526</x:v>
      </x:c>
      <x:c r="B527" s="11" t="n">
        <x:v>938.741226419988</x:v>
      </x:c>
      <x:c r="C527" s="11" t="n">
        <x:v>1067.4845723404585</x:v>
      </x:c>
      <x:c r="D527" s="11" t="n">
        <x:v>1111.9147988229097</x:v>
      </x:c>
      <x:c r="E527" s="11" t="n">
        <x:v>1117.7182493964822</x:v>
      </x:c>
      <x:c r="F527" s="11" t="n">
        <x:v>1120.2891539759516</x:v>
      </x:c>
      <x:c r="G527" s="11" t="n">
        <x:v>1174.0028532368324</x:v>
      </x:c>
      <x:c r="H527" s="11" t="n">
        <x:v>1179.8932585150658</x:v>
      </x:c>
      <x:c r="I527" s="11" t="n">
        <x:v>1248.7768270196782</x:v>
      </x:c>
      <x:c r="J527" s="11" t="n">
        <x:v>1251.2879407794562</x:v>
      </x:c>
      <x:c r="K527" s="11" t="n">
        <x:v>1295.8110157175997</x:v>
      </x:c>
      <x:c r="L527" s="11" t="n">
        <x:v>1306.2594002147734</x:v>
      </x:c>
      <x:c r="M527" s="11" t="n">
        <x:v>1315.7823937823005</x:v>
      </x:c>
      <x:c r="N527" s="11" t="n">
        <x:v>1328.8497985169397</x:v>
      </x:c>
      <x:c r="O527" s="11" t="n">
        <x:v>1337.1867113738067</x:v>
      </x:c>
      <x:c r="P527" s="11" t="n">
        <x:v>1338.7866283057597</x:v>
      </x:c>
      <x:c r="Q527" s="11" t="n">
        <x:v>1348.7650811189083</x:v>
      </x:c>
      <x:c r="R527" s="11" t="n">
        <x:v>1369.6225588350235</x:v>
      </x:c>
      <x:c r="S527" s="11" t="n">
        <x:v>1376.8663961530704</x:v>
      </x:c>
      <x:c r="T527" s="11" t="n">
        <x:v>1380.0725938589994</x:v>
      </x:c>
      <x:c r="U527" s="11" t="n">
        <x:v>1394.841106930557</x:v>
      </x:c>
      <x:c r="V527" s="11" t="n">
        <x:v>1397.7862412273162</x:v>
      </x:c>
      <x:c r="W527" s="11" t="n">
        <x:v>1424.5964917134102</x:v>
      </x:c>
      <x:c r="X527" s="11" t="n">
        <x:v>1425.714077584746</x:v>
      </x:c>
      <x:c r="Y527" s="11" t="n">
        <x:v>1436.1339605663165</x:v>
      </x:c>
      <x:c r="Z527" s="11" t="n">
        <x:v>1436.219334496307</x:v>
      </x:c>
      <x:c r="AA527" s="11" t="n">
        <x:v>1440.9624974834328</x:v>
      </x:c>
      <x:c r="AB527" s="11" t="n">
        <x:v>1450.350490831157</x:v>
      </x:c>
      <x:c r="AC527" s="11" t="n">
        <x:v>1478.3945277569542</x:v>
      </x:c>
      <x:c r="AD527" s="11" t="n">
        <x:v>1485.449074913775</x:v>
      </x:c>
      <x:c r="AE527" s="11" t="n">
        <x:v>1503.9513107520052</x:v>
      </x:c>
      <x:c r="AF527" s="11" t="n">
        <x:v>1505.6324587596064</x:v>
      </x:c>
      <x:c r="AG527" s="11" t="n">
        <x:v>1515.4280789699537</x:v>
      </x:c>
      <x:c r="AH527" s="11" t="n">
        <x:v>1517.5987715311821</x:v>
      </x:c>
      <x:c r="AI527" s="11" t="n">
        <x:v>1543.5838311928312</x:v>
      </x:c>
      <x:c r="AJ527" s="11" t="n">
        <x:v>1557.8815712869757</x:v>
      </x:c>
      <x:c r="AK527" s="11" t="n">
        <x:v>1575.610307916735</x:v>
      </x:c>
      <x:c r="AL527" s="11" t="n">
        <x:v>1581.4788833410605</x:v>
      </x:c>
      <x:c r="AM527" s="11" t="n">
        <x:v>1622.156326388573</x:v>
      </x:c>
      <x:c r="AN527" s="11" t="n">
        <x:v>1627.122747640198</x:v>
      </x:c>
      <x:c r="AO527" s="11" t="n">
        <x:v>1629.7241554479765</x:v>
      </x:c>
      <x:c r="AP527" s="11" t="n">
        <x:v>1642.4509542724927</x:v>
      </x:c>
      <x:c r="AQ527" s="11" t="n">
        <x:v>1642.4858334349972</x:v>
      </x:c>
      <x:c r="AR527" s="11" t="n">
        <x:v>1659.848697910348</x:v>
      </x:c>
      <x:c r="AS527" s="11" t="n">
        <x:v>1663.2962380281265</x:v>
      </x:c>
      <x:c r="AT527" s="11" t="n">
        <x:v>1675.8203483540228</x:v>
      </x:c>
      <x:c r="AU527" s="11" t="n">
        <x:v>1680.8288416262976</x:v>
      </x:c>
      <x:c r="AV527" s="11" t="n">
        <x:v>1724.8261796927827</x:v>
      </x:c>
      <x:c r="AW527" s="11" t="n">
        <x:v>1731.4564930113702</x:v>
      </x:c>
      <x:c r="AX527" s="11" t="n">
        <x:v>1746.449447733626</x:v>
      </x:c>
      <x:c r="AY527" s="11" t="n">
        <x:v>1753.229491615685</x:v>
      </x:c>
    </x:row>
    <x:row r="528" ht="21" customHeight="1">
      <x:c r="A528" s="15" t="n">
        <x:v>527</x:v>
      </x:c>
      <x:c r="B528" s="11" t="n">
        <x:v>874.1936040136254</x:v>
      </x:c>
      <x:c r="C528" s="11" t="n">
        <x:v>902.2200587924706</x:v>
      </x:c>
      <x:c r="D528" s="11" t="n">
        <x:v>1012.7053260050545</x:v>
      </x:c>
      <x:c r="E528" s="11" t="n">
        <x:v>1023.1428931990953</x:v>
      </x:c>
      <x:c r="F528" s="11" t="n">
        <x:v>1097.1978988333522</x:v>
      </x:c>
      <x:c r="G528" s="11" t="n">
        <x:v>1175.5100350870998</x:v>
      </x:c>
      <x:c r="H528" s="11" t="n">
        <x:v>1175.7913897632893</x:v>
      </x:c>
      <x:c r="I528" s="11" t="n">
        <x:v>1178.1327692203859</x:v>
      </x:c>
      <x:c r="J528" s="11" t="n">
        <x:v>1201.5156460805397</x:v>
      </x:c>
      <x:c r="K528" s="11" t="n">
        <x:v>1205.7000389941009</x:v>
      </x:c>
      <x:c r="L528" s="11" t="n">
        <x:v>1237.671931312274</x:v>
      </x:c>
      <x:c r="M528" s="11" t="n">
        <x:v>1241.8129038600282</x:v>
      </x:c>
      <x:c r="N528" s="11" t="n">
        <x:v>1254.7092779677491</x:v>
      </x:c>
      <x:c r="O528" s="11" t="n">
        <x:v>1270.227391584764</x:v>
      </x:c>
      <x:c r="P528" s="11" t="n">
        <x:v>1318.7763417859937</x:v>
      </x:c>
      <x:c r="Q528" s="11" t="n">
        <x:v>1319.4137397214383</x:v>
      </x:c>
      <x:c r="R528" s="11" t="n">
        <x:v>1352.091250883494</x:v>
      </x:c>
      <x:c r="S528" s="11" t="n">
        <x:v>1354.1943050123264</x:v>
      </x:c>
      <x:c r="T528" s="11" t="n">
        <x:v>1357.5055483857307</x:v>
      </x:c>
      <x:c r="U528" s="11" t="n">
        <x:v>1369.2040990893556</x:v>
      </x:c>
      <x:c r="V528" s="11" t="n">
        <x:v>1378.0780373414461</x:v>
      </x:c>
      <x:c r="W528" s="11" t="n">
        <x:v>1388.0760937163693</x:v>
      </x:c>
      <x:c r="X528" s="11" t="n">
        <x:v>1388.5515025516588</x:v>
      </x:c>
      <x:c r="Y528" s="11" t="n">
        <x:v>1400.990340261887</x:v>
      </x:c>
      <x:c r="Z528" s="11" t="n">
        <x:v>1404.0683338605318</x:v>
      </x:c>
      <x:c r="AA528" s="11" t="n">
        <x:v>1413.7944909685461</x:v>
      </x:c>
      <x:c r="AB528" s="11" t="n">
        <x:v>1425.2542368167665</x:v>
      </x:c>
      <x:c r="AC528" s="11" t="n">
        <x:v>1431.065968656369</x:v>
      </x:c>
      <x:c r="AD528" s="11" t="n">
        <x:v>1435.414050409607</x:v>
      </x:c>
      <x:c r="AE528" s="11" t="n">
        <x:v>1481.8089459676833</x:v>
      </x:c>
      <x:c r="AF528" s="11" t="n">
        <x:v>1483.3741505635146</x:v>
      </x:c>
      <x:c r="AG528" s="11" t="n">
        <x:v>1518.1864584757855</x:v>
      </x:c>
      <x:c r="AH528" s="11" t="n">
        <x:v>1523.9929105123642</x:v>
      </x:c>
      <x:c r="AI528" s="11" t="n">
        <x:v>1550.586183422551</x:v>
      </x:c>
      <x:c r="AJ528" s="11" t="n">
        <x:v>1551.4457109755685</x:v>
      </x:c>
      <x:c r="AK528" s="11" t="n">
        <x:v>1563.9319665566688</x:v>
      </x:c>
      <x:c r="AL528" s="11" t="n">
        <x:v>1568.1233379210312</x:v>
      </x:c>
      <x:c r="AM528" s="11" t="n">
        <x:v>1632.0506698021577</x:v>
      </x:c>
      <x:c r="AN528" s="11" t="n">
        <x:v>1635.0822273676513</x:v>
      </x:c>
      <x:c r="AO528" s="11" t="n">
        <x:v>1635.2428883707507</x:v>
      </x:c>
      <x:c r="AP528" s="11" t="n">
        <x:v>1639.5117973713038</x:v>
      </x:c>
      <x:c r="AQ528" s="11" t="n">
        <x:v>1640.1511356606998</x:v>
      </x:c>
      <x:c r="AR528" s="11" t="n">
        <x:v>1640.83879494225</x:v>
      </x:c>
      <x:c r="AS528" s="11" t="n">
        <x:v>1670.9030038066658</x:v>
      </x:c>
      <x:c r="AT528" s="11" t="n">
        <x:v>1678.969160649947</x:v>
      </x:c>
      <x:c r="AU528" s="11" t="n">
        <x:v>1698.8037713204094</x:v>
      </x:c>
      <x:c r="AV528" s="11" t="n">
        <x:v>1701.5229976034464</x:v>
      </x:c>
      <x:c r="AW528" s="11" t="n">
        <x:v>1709.619274383896</x:v>
      </x:c>
      <x:c r="AX528" s="11" t="n">
        <x:v>1763.2253814250485</x:v>
      </x:c>
      <x:c r="AY528" s="11" t="n">
        <x:v>1793.2075017716384</x:v>
      </x:c>
    </x:row>
    <x:row r="529" ht="21" customHeight="1">
      <x:c r="A529" s="15" t="n">
        <x:v>528</x:v>
      </x:c>
      <x:c r="B529" s="11" t="n">
        <x:v>727.0822833866771</x:v>
      </x:c>
      <x:c r="C529" s="11" t="n">
        <x:v>1162.2660005873859</x:v>
      </x:c>
      <x:c r="D529" s="11" t="n">
        <x:v>1165.0803701166888</x:v>
      </x:c>
      <x:c r="E529" s="11" t="n">
        <x:v>1187.0979452039562</x:v>
      </x:c>
      <x:c r="F529" s="11" t="n">
        <x:v>1189.4510020917</x:v>
      </x:c>
      <x:c r="G529" s="11" t="n">
        <x:v>1215.1373046029048</x:v>
      </x:c>
      <x:c r="H529" s="11" t="n">
        <x:v>1222.4226516828176</x:v>
      </x:c>
      <x:c r="I529" s="11" t="n">
        <x:v>1225.802545516885</x:v>
      </x:c>
      <x:c r="J529" s="11" t="n">
        <x:v>1229.0547037360066</x:v>
      </x:c>
      <x:c r="K529" s="11" t="n">
        <x:v>1232.2747990199862</x:v>
      </x:c>
      <x:c r="L529" s="11" t="n">
        <x:v>1273.612317705682</x:v>
      </x:c>
      <x:c r="M529" s="11" t="n">
        <x:v>1292.8632998557805</x:v>
      </x:c>
      <x:c r="N529" s="11" t="n">
        <x:v>1301.221611176724</x:v>
      </x:c>
      <x:c r="O529" s="11" t="n">
        <x:v>1303.927999877616</x:v>
      </x:c>
      <x:c r="P529" s="11" t="n">
        <x:v>1308.528985666997</x:v>
      </x:c>
      <x:c r="Q529" s="11" t="n">
        <x:v>1336.953132558359</x:v>
      </x:c>
      <x:c r="R529" s="11" t="n">
        <x:v>1341.8658277231448</x:v>
      </x:c>
      <x:c r="S529" s="11" t="n">
        <x:v>1352.063017254799</x:v>
      </x:c>
      <x:c r="T529" s="11" t="n">
        <x:v>1398.0112580331752</x:v>
      </x:c>
      <x:c r="U529" s="11" t="n">
        <x:v>1411.6367655271024</x:v>
      </x:c>
      <x:c r="V529" s="11" t="n">
        <x:v>1424.8480714845532</x:v>
      </x:c>
      <x:c r="W529" s="11" t="n">
        <x:v>1426.215162453215</x:v>
      </x:c>
      <x:c r="X529" s="11" t="n">
        <x:v>1444.879366433187</x:v>
      </x:c>
      <x:c r="Y529" s="11" t="n">
        <x:v>1447.7854865578988</x:v>
      </x:c>
      <x:c r="Z529" s="11" t="n">
        <x:v>1453.298178274175</x:v>
      </x:c>
      <x:c r="AA529" s="11" t="n">
        <x:v>1457.1118365574926</x:v>
      </x:c>
      <x:c r="AB529" s="11" t="n">
        <x:v>1463.852047042658</x:v>
      </x:c>
      <x:c r="AC529" s="11" t="n">
        <x:v>1469.2215416744748</x:v>
      </x:c>
      <x:c r="AD529" s="11" t="n">
        <x:v>1471.061742308869</x:v>
      </x:c>
      <x:c r="AE529" s="11" t="n">
        <x:v>1478.0203676843525</x:v>
      </x:c>
      <x:c r="AF529" s="11" t="n">
        <x:v>1490.9686881325879</x:v>
      </x:c>
      <x:c r="AG529" s="11" t="n">
        <x:v>1562.5679298799078</x:v>
      </x:c>
      <x:c r="AH529" s="11" t="n">
        <x:v>1582.1335430728545</x:v>
      </x:c>
      <x:c r="AI529" s="11" t="n">
        <x:v>1582.8246255419465</x:v>
      </x:c>
      <x:c r="AJ529" s="11" t="n">
        <x:v>1598.6562931662038</x:v>
      </x:c>
      <x:c r="AK529" s="11" t="n">
        <x:v>1613.2715853972225</x:v>
      </x:c>
      <x:c r="AL529" s="11" t="n">
        <x:v>1628.37897894284</x:v>
      </x:c>
      <x:c r="AM529" s="11" t="n">
        <x:v>1629.346976585077</x:v>
      </x:c>
      <x:c r="AN529" s="11" t="n">
        <x:v>1638.5033152898943</x:v>
      </x:c>
      <x:c r="AO529" s="11" t="n">
        <x:v>1643.642140235688</x:v>
      </x:c>
      <x:c r="AP529" s="11" t="n">
        <x:v>1645.2275184835562</x:v>
      </x:c>
      <x:c r="AQ529" s="11" t="n">
        <x:v>1646.0743437317096</x:v>
      </x:c>
      <x:c r="AR529" s="11" t="n">
        <x:v>1649.7861313160242</x:v>
      </x:c>
      <x:c r="AS529" s="11" t="n">
        <x:v>1664.0056999635497</x:v>
      </x:c>
      <x:c r="AT529" s="11" t="n">
        <x:v>1678.1667482314238</x:v>
      </x:c>
      <x:c r="AU529" s="11" t="n">
        <x:v>1680.0407997229677</x:v>
      </x:c>
      <x:c r="AV529" s="11" t="n">
        <x:v>1690.832116498189</x:v>
      </x:c>
      <x:c r="AW529" s="11" t="n">
        <x:v>1775.8089779500908</x:v>
      </x:c>
      <x:c r="AX529" s="11" t="n">
        <x:v>1781.5192673633446</x:v>
      </x:c>
      <x:c r="AY529" s="11" t="n">
        <x:v>1847.0256517796468</x:v>
      </x:c>
    </x:row>
    <x:row r="530" ht="21" customHeight="1">
      <x:c r="A530" s="15" t="n">
        <x:v>529</x:v>
      </x:c>
      <x:c r="B530" s="11" t="n">
        <x:v>1013.3845750977555</x:v>
      </x:c>
      <x:c r="C530" s="11" t="n">
        <x:v>1088.9032510348534</x:v>
      </x:c>
      <x:c r="D530" s="11" t="n">
        <x:v>1100.559524290595</x:v>
      </x:c>
      <x:c r="E530" s="11" t="n">
        <x:v>1116.689576494439</x:v>
      </x:c>
      <x:c r="F530" s="11" t="n">
        <x:v>1149.2844111222787</x:v>
      </x:c>
      <x:c r="G530" s="11" t="n">
        <x:v>1161.1443113748192</x:v>
      </x:c>
      <x:c r="H530" s="11" t="n">
        <x:v>1168.6313005320912</x:v>
      </x:c>
      <x:c r="I530" s="11" t="n">
        <x:v>1174.9912463878504</x:v>
      </x:c>
      <x:c r="J530" s="11" t="n">
        <x:v>1184.5864513426093</x:v>
      </x:c>
      <x:c r="K530" s="11" t="n">
        <x:v>1188.0590514924838</x:v>
      </x:c>
      <x:c r="L530" s="11" t="n">
        <x:v>1275.1592874428297</x:v>
      </x:c>
      <x:c r="M530" s="11" t="n">
        <x:v>1305.3721135322735</x:v>
      </x:c>
      <x:c r="N530" s="11" t="n">
        <x:v>1315.0749019253155</x:v>
      </x:c>
      <x:c r="O530" s="11" t="n">
        <x:v>1333.0743038431801</x:v>
      </x:c>
      <x:c r="P530" s="11" t="n">
        <x:v>1341.3653714433544</x:v>
      </x:c>
      <x:c r="Q530" s="11" t="n">
        <x:v>1351.0372072907935</x:v>
      </x:c>
      <x:c r="R530" s="11" t="n">
        <x:v>1370.5061067058432</x:v>
      </x:c>
      <x:c r="S530" s="11" t="n">
        <x:v>1376.642233251216</x:v>
      </x:c>
      <x:c r="T530" s="11" t="n">
        <x:v>1423.2189282016247</x:v>
      </x:c>
      <x:c r="U530" s="11" t="n">
        <x:v>1431.4364429581524</x:v>
      </x:c>
      <x:c r="V530" s="11" t="n">
        <x:v>1436.1829732870456</x:v>
      </x:c>
      <x:c r="W530" s="11" t="n">
        <x:v>1436.5445090692</x:v>
      </x:c>
      <x:c r="X530" s="11" t="n">
        <x:v>1436.716546727042</x:v>
      </x:c>
      <x:c r="Y530" s="11" t="n">
        <x:v>1440.3786247363441</x:v>
      </x:c>
      <x:c r="Z530" s="11" t="n">
        <x:v>1453.3260462908083</x:v>
      </x:c>
      <x:c r="AA530" s="11" t="n">
        <x:v>1458.598870420271</x:v>
      </x:c>
      <x:c r="AB530" s="11" t="n">
        <x:v>1462.8804160324419</x:v>
      </x:c>
      <x:c r="AC530" s="11" t="n">
        <x:v>1466.13422463924</x:v>
      </x:c>
      <x:c r="AD530" s="11" t="n">
        <x:v>1475.9373097441544</x:v>
      </x:c>
      <x:c r="AE530" s="11" t="n">
        <x:v>1481.2300643613944</x:v>
      </x:c>
      <x:c r="AF530" s="11" t="n">
        <x:v>1493.1746117946923</x:v>
      </x:c>
      <x:c r="AG530" s="11" t="n">
        <x:v>1507.7710610712588</x:v>
      </x:c>
      <x:c r="AH530" s="11" t="n">
        <x:v>1512.3953510050183</x:v>
      </x:c>
      <x:c r="AI530" s="11" t="n">
        <x:v>1543.1849139187761</x:v>
      </x:c>
      <x:c r="AJ530" s="11" t="n">
        <x:v>1545.6282517899685</x:v>
      </x:c>
      <x:c r="AK530" s="11" t="n">
        <x:v>1592.1240569680697</x:v>
      </x:c>
      <x:c r="AL530" s="11" t="n">
        <x:v>1595.1994294732176</x:v>
      </x:c>
      <x:c r="AM530" s="11" t="n">
        <x:v>1595.6229355291362</x:v>
      </x:c>
      <x:c r="AN530" s="11" t="n">
        <x:v>1603.2215481209917</x:v>
      </x:c>
      <x:c r="AO530" s="11" t="n">
        <x:v>1622.3117938699368</x:v>
      </x:c>
      <x:c r="AP530" s="11" t="n">
        <x:v>1638.7223857217055</x:v>
      </x:c>
      <x:c r="AQ530" s="11" t="n">
        <x:v>1649.1966851786626</x:v>
      </x:c>
      <x:c r="AR530" s="11" t="n">
        <x:v>1649.4715770716994</x:v>
      </x:c>
      <x:c r="AS530" s="11" t="n">
        <x:v>1668.390388750692</x:v>
      </x:c>
      <x:c r="AT530" s="11" t="n">
        <x:v>1675.5228266177728</x:v>
      </x:c>
      <x:c r="AU530" s="11" t="n">
        <x:v>1680.267786088962</x:v>
      </x:c>
      <x:c r="AV530" s="11" t="n">
        <x:v>1682.722987970439</x:v>
      </x:c>
      <x:c r="AW530" s="11" t="n">
        <x:v>1691.3039779040278</x:v>
      </x:c>
      <x:c r="AX530" s="11" t="n">
        <x:v>1783.3387003698651</x:v>
      </x:c>
      <x:c r="AY530" s="11" t="n">
        <x:v>1889.7472347288895</x:v>
      </x:c>
    </x:row>
    <x:row r="531" ht="21" customHeight="1">
      <x:c r="A531" s="15" t="n">
        <x:v>530</x:v>
      </x:c>
      <x:c r="B531" s="11" t="n">
        <x:v>767.7641812539352</x:v>
      </x:c>
      <x:c r="C531" s="11" t="n">
        <x:v>977.3026236407536</x:v>
      </x:c>
      <x:c r="D531" s="11" t="n">
        <x:v>978.0242535933506</x:v>
      </x:c>
      <x:c r="E531" s="11" t="n">
        <x:v>1149.3252131814243</x:v>
      </x:c>
      <x:c r="F531" s="11" t="n">
        <x:v>1162.682492384377</x:v>
      </x:c>
      <x:c r="G531" s="11" t="n">
        <x:v>1162.9273611836238</x:v>
      </x:c>
      <x:c r="H531" s="11" t="n">
        <x:v>1164.082882009864</x:v>
      </x:c>
      <x:c r="I531" s="11" t="n">
        <x:v>1165.3725330563398</x:v>
      </x:c>
      <x:c r="J531" s="11" t="n">
        <x:v>1196.0617298854168</x:v>
      </x:c>
      <x:c r="K531" s="11" t="n">
        <x:v>1216.2304918004113</x:v>
      </x:c>
      <x:c r="L531" s="11" t="n">
        <x:v>1224.7434673789364</x:v>
      </x:c>
      <x:c r="M531" s="11" t="n">
        <x:v>1248.0306119734448</x:v>
      </x:c>
      <x:c r="N531" s="11" t="n">
        <x:v>1249.373405298771</x:v>
      </x:c>
      <x:c r="O531" s="11" t="n">
        <x:v>1257.336384955366</x:v>
      </x:c>
      <x:c r="P531" s="11" t="n">
        <x:v>1265.1809199535323</x:v>
      </x:c>
      <x:c r="Q531" s="11" t="n">
        <x:v>1319.0109749282244</x:v>
      </x:c>
      <x:c r="R531" s="11" t="n">
        <x:v>1328.8638989442802</x:v>
      </x:c>
      <x:c r="S531" s="11" t="n">
        <x:v>1379.321282998555</x:v>
      </x:c>
      <x:c r="T531" s="11" t="n">
        <x:v>1386.2462842800567</x:v>
      </x:c>
      <x:c r="U531" s="11" t="n">
        <x:v>1392.2161875042364</x:v>
      </x:c>
      <x:c r="V531" s="11" t="n">
        <x:v>1405.8641454362382</x:v>
      </x:c>
      <x:c r="W531" s="11" t="n">
        <x:v>1408.4135010453265</x:v>
      </x:c>
      <x:c r="X531" s="11" t="n">
        <x:v>1428.0265885354647</x:v>
      </x:c>
      <x:c r="Y531" s="11" t="n">
        <x:v>1431.5839672542293</x:v>
      </x:c>
      <x:c r="Z531" s="11" t="n">
        <x:v>1441.2053577363154</x:v>
      </x:c>
      <x:c r="AA531" s="11" t="n">
        <x:v>1456.4180244553531</x:v>
      </x:c>
      <x:c r="AB531" s="11" t="n">
        <x:v>1459.3891784917428</x:v>
      </x:c>
      <x:c r="AC531" s="11" t="n">
        <x:v>1472.7249266075191</x:v>
      </x:c>
      <x:c r="AD531" s="11" t="n">
        <x:v>1482.7399726736546</x:v>
      </x:c>
      <x:c r="AE531" s="11" t="n">
        <x:v>1497.6342391823061</x:v>
      </x:c>
      <x:c r="AF531" s="11" t="n">
        <x:v>1503.7338844260564</x:v>
      </x:c>
      <x:c r="AG531" s="11" t="n">
        <x:v>1511.6745816851821</x:v>
      </x:c>
      <x:c r="AH531" s="11" t="n">
        <x:v>1514.8956250174451</x:v>
      </x:c>
      <x:c r="AI531" s="11" t="n">
        <x:v>1518.1300514553423</x:v>
      </x:c>
      <x:c r="AJ531" s="11" t="n">
        <x:v>1518.5699612015696</x:v>
      </x:c>
      <x:c r="AK531" s="11" t="n">
        <x:v>1587.5895074263344</x:v>
      </x:c>
      <x:c r="AL531" s="11" t="n">
        <x:v>1591.8918121584506</x:v>
      </x:c>
      <x:c r="AM531" s="11" t="n">
        <x:v>1611.1340126267203</x:v>
      </x:c>
      <x:c r="AN531" s="11" t="n">
        <x:v>1613.918562755813</x:v>
      </x:c>
      <x:c r="AO531" s="11" t="n">
        <x:v>1623.0941346679042</x:v>
      </x:c>
      <x:c r="AP531" s="11" t="n">
        <x:v>1624.1348694695228</x:v>
      </x:c>
      <x:c r="AQ531" s="11" t="n">
        <x:v>1624.43802026165</x:v>
      </x:c>
      <x:c r="AR531" s="11" t="n">
        <x:v>1629.2598622837554</x:v>
      </x:c>
      <x:c r="AS531" s="11" t="n">
        <x:v>1641.8231574782312</x:v>
      </x:c>
      <x:c r="AT531" s="11" t="n">
        <x:v>1663.423090812164</x:v>
      </x:c>
      <x:c r="AU531" s="11" t="n">
        <x:v>1693.0264735294832</x:v>
      </x:c>
      <x:c r="AV531" s="11" t="n">
        <x:v>1695.0289264828784</x:v>
      </x:c>
      <x:c r="AW531" s="11" t="n">
        <x:v>1715.183129265144</x:v>
      </x:c>
      <x:c r="AX531" s="11" t="n">
        <x:v>1769.6887834688432</x:v>
      </x:c>
      <x:c r="AY531" s="11" t="n">
        <x:v>1867.7897662220355</x:v>
      </x:c>
    </x:row>
    <x:row r="532" ht="21" customHeight="1">
      <x:c r="A532" s="15" t="n">
        <x:v>531</x:v>
      </x:c>
      <x:c r="B532" s="11" t="n">
        <x:v>1008.0673894275424</x:v>
      </x:c>
      <x:c r="C532" s="11" t="n">
        <x:v>1031.7099397357356</x:v>
      </x:c>
      <x:c r="D532" s="11" t="n">
        <x:v>1053.5682074202355</x:v>
      </x:c>
      <x:c r="E532" s="11" t="n">
        <x:v>1160.6091588965542</x:v>
      </x:c>
      <x:c r="F532" s="11" t="n">
        <x:v>1160.80686957602</x:v>
      </x:c>
      <x:c r="G532" s="11" t="n">
        <x:v>1176.5980858293422</x:v>
      </x:c>
      <x:c r="H532" s="11" t="n">
        <x:v>1183.3821820788671</x:v>
      </x:c>
      <x:c r="I532" s="11" t="n">
        <x:v>1186.8822675604795</x:v>
      </x:c>
      <x:c r="J532" s="11" t="n">
        <x:v>1225.970692459683</x:v>
      </x:c>
      <x:c r="K532" s="11" t="n">
        <x:v>1227.9486299092882</x:v>
      </x:c>
      <x:c r="L532" s="11" t="n">
        <x:v>1232.7675061549019</x:v>
      </x:c>
      <x:c r="M532" s="11" t="n">
        <x:v>1235.1622100483262</x:v>
      </x:c>
      <x:c r="N532" s="11" t="n">
        <x:v>1249.1160483062065</x:v>
      </x:c>
      <x:c r="O532" s="11" t="n">
        <x:v>1252.7143723386196</x:v>
      </x:c>
      <x:c r="P532" s="11" t="n">
        <x:v>1260.0903170963704</x:v>
      </x:c>
      <x:c r="Q532" s="11" t="n">
        <x:v>1261.0784432808377</x:v>
      </x:c>
      <x:c r="R532" s="11" t="n">
        <x:v>1262.2211782956228</x:v>
      </x:c>
      <x:c r="S532" s="11" t="n">
        <x:v>1275.1586270141497</x:v>
      </x:c>
      <x:c r="T532" s="11" t="n">
        <x:v>1277.191233131955</x:v>
      </x:c>
      <x:c r="U532" s="11" t="n">
        <x:v>1292.6830103347766</x:v>
      </x:c>
      <x:c r="V532" s="11" t="n">
        <x:v>1307.4144415418718</x:v>
      </x:c>
      <x:c r="W532" s="11" t="n">
        <x:v>1312.0267052464822</x:v>
      </x:c>
      <x:c r="X532" s="11" t="n">
        <x:v>1340.5808411870307</x:v>
      </x:c>
      <x:c r="Y532" s="11" t="n">
        <x:v>1343.3385983621679</x:v>
      </x:c>
      <x:c r="Z532" s="11" t="n">
        <x:v>1344.0715912923595</x:v>
      </x:c>
      <x:c r="AA532" s="11" t="n">
        <x:v>1348.7880381682926</x:v>
      </x:c>
      <x:c r="AB532" s="11" t="n">
        <x:v>1402.1966371715707</x:v>
      </x:c>
      <x:c r="AC532" s="11" t="n">
        <x:v>1422.5652169879068</x:v>
      </x:c>
      <x:c r="AD532" s="11" t="n">
        <x:v>1423.7098659206706</x:v>
      </x:c>
      <x:c r="AE532" s="11" t="n">
        <x:v>1431.729215007203</x:v>
      </x:c>
      <x:c r="AF532" s="11" t="n">
        <x:v>1460.8454121173045</x:v>
      </x:c>
      <x:c r="AG532" s="11" t="n">
        <x:v>1505.9170792715026</x:v>
      </x:c>
      <x:c r="AH532" s="11" t="n">
        <x:v>1514.4530054117238</x:v>
      </x:c>
      <x:c r="AI532" s="11" t="n">
        <x:v>1521.4269465413354</x:v>
      </x:c>
      <x:c r="AJ532" s="11" t="n">
        <x:v>1521.430416906486</x:v>
      </x:c>
      <x:c r="AK532" s="11" t="n">
        <x:v>1542.4386557775638</x:v>
      </x:c>
      <x:c r="AL532" s="11" t="n">
        <x:v>1549.9038791296816</x:v>
      </x:c>
      <x:c r="AM532" s="11" t="n">
        <x:v>1555.0694409739972</x:v>
      </x:c>
      <x:c r="AN532" s="11" t="n">
        <x:v>1565.0167775096636</x:v>
      </x:c>
      <x:c r="AO532" s="11" t="n">
        <x:v>1568.0751042259799</x:v>
      </x:c>
      <x:c r="AP532" s="11" t="n">
        <x:v>1600.9991521836291</x:v>
      </x:c>
      <x:c r="AQ532" s="11" t="n">
        <x:v>1601.7388914931062</x:v>
      </x:c>
      <x:c r="AR532" s="11" t="n">
        <x:v>1608.6958965389335</x:v>
      </x:c>
      <x:c r="AS532" s="11" t="n">
        <x:v>1638.0002943469783</x:v>
      </x:c>
      <x:c r="AT532" s="11" t="n">
        <x:v>1675.7249894941235</x:v>
      </x:c>
      <x:c r="AU532" s="11" t="n">
        <x:v>1758.7028877250962</x:v>
      </x:c>
      <x:c r="AV532" s="11" t="n">
        <x:v>1766.410811000997</x:v>
      </x:c>
      <x:c r="AW532" s="11" t="n">
        <x:v>1810.9918575585461</x:v>
      </x:c>
      <x:c r="AX532" s="11" t="n">
        <x:v>1840.1532135246762</x:v>
      </x:c>
      <x:c r="AY532" s="11" t="n">
        <x:v>1864.624981807293</x:v>
      </x:c>
    </x:row>
    <x:row r="533" ht="21" customHeight="1">
      <x:c r="A533" s="15" t="n">
        <x:v>532</x:v>
      </x:c>
      <x:c r="B533" s="11" t="n">
        <x:v>972.5237341211132</x:v>
      </x:c>
      <x:c r="C533" s="11" t="n">
        <x:v>990.8629038627846</x:v>
      </x:c>
      <x:c r="D533" s="11" t="n">
        <x:v>1033.4991181358528</x:v>
      </x:c>
      <x:c r="E533" s="11" t="n">
        <x:v>1109.849066020066</x:v>
      </x:c>
      <x:c r="F533" s="11" t="n">
        <x:v>1129.2430353124</x:v>
      </x:c>
      <x:c r="G533" s="11" t="n">
        <x:v>1161.6139943515454</x:v>
      </x:c>
      <x:c r="H533" s="11" t="n">
        <x:v>1169.3231135775616</x:v>
      </x:c>
      <x:c r="I533" s="11" t="n">
        <x:v>1176.2544586545416</x:v>
      </x:c>
      <x:c r="J533" s="11" t="n">
        <x:v>1195.9146963104042</x:v>
      </x:c>
      <x:c r="K533" s="11" t="n">
        <x:v>1215.7412082471699</x:v>
      </x:c>
      <x:c r="L533" s="11" t="n">
        <x:v>1216.3912718527513</x:v>
      </x:c>
      <x:c r="M533" s="11" t="n">
        <x:v>1223.9379936821797</x:v>
      </x:c>
      <x:c r="N533" s="11" t="n">
        <x:v>1231.4975980053873</x:v>
      </x:c>
      <x:c r="O533" s="11" t="n">
        <x:v>1236.2601489537315</x:v>
      </x:c>
      <x:c r="P533" s="11" t="n">
        <x:v>1262.7975119257749</x:v>
      </x:c>
      <x:c r="Q533" s="11" t="n">
        <x:v>1272.906544053084</x:v>
      </x:c>
      <x:c r="R533" s="11" t="n">
        <x:v>1284.416573853046</x:v>
      </x:c>
      <x:c r="S533" s="11" t="n">
        <x:v>1287.5273946349075</x:v>
      </x:c>
      <x:c r="T533" s="11" t="n">
        <x:v>1324.334859576597</x:v>
      </x:c>
      <x:c r="U533" s="11" t="n">
        <x:v>1325.59131173186</x:v>
      </x:c>
      <x:c r="V533" s="11" t="n">
        <x:v>1331.0323430821427</x:v>
      </x:c>
      <x:c r="W533" s="11" t="n">
        <x:v>1345.7359723494353</x:v>
      </x:c>
      <x:c r="X533" s="11" t="n">
        <x:v>1347.884768787324</x:v>
      </x:c>
      <x:c r="Y533" s="11" t="n">
        <x:v>1380.8276221415867</x:v>
      </x:c>
      <x:c r="Z533" s="11" t="n">
        <x:v>1386.6498162307416</x:v>
      </x:c>
      <x:c r="AA533" s="11" t="n">
        <x:v>1400.5153079525408</x:v>
      </x:c>
      <x:c r="AB533" s="11" t="n">
        <x:v>1445.675161977439</x:v>
      </x:c>
      <x:c r="AC533" s="11" t="n">
        <x:v>1452.7727135492328</x:v>
      </x:c>
      <x:c r="AD533" s="11" t="n">
        <x:v>1463.684652111284</x:v>
      </x:c>
      <x:c r="AE533" s="11" t="n">
        <x:v>1464.6949309350073</x:v>
      </x:c>
      <x:c r="AF533" s="11" t="n">
        <x:v>1472.4203262257174</x:v>
      </x:c>
      <x:c r="AG533" s="11" t="n">
        <x:v>1472.7620406960068</x:v>
      </x:c>
      <x:c r="AH533" s="11" t="n">
        <x:v>1476.4307430256154</x:v>
      </x:c>
      <x:c r="AI533" s="11" t="n">
        <x:v>1480.888091252395</x:v>
      </x:c>
      <x:c r="AJ533" s="11" t="n">
        <x:v>1508.1286354179838</x:v>
      </x:c>
      <x:c r="AK533" s="11" t="n">
        <x:v>1516.7497398159617</x:v>
      </x:c>
      <x:c r="AL533" s="11" t="n">
        <x:v>1519.3578803068544</x:v>
      </x:c>
      <x:c r="AM533" s="11" t="n">
        <x:v>1532.3217191317121</x:v>
      </x:c>
      <x:c r="AN533" s="11" t="n">
        <x:v>1534.1064740971747</x:v>
      </x:c>
      <x:c r="AO533" s="11" t="n">
        <x:v>1576.9850484200704</x:v>
      </x:c>
      <x:c r="AP533" s="11" t="n">
        <x:v>1581.3407557443243</x:v>
      </x:c>
      <x:c r="AQ533" s="11" t="n">
        <x:v>1605.9335371135933</x:v>
      </x:c>
      <x:c r="AR533" s="11" t="n">
        <x:v>1642.98176986763</x:v>
      </x:c>
      <x:c r="AS533" s="11" t="n">
        <x:v>1650.9721556518177</x:v>
      </x:c>
      <x:c r="AT533" s="11" t="n">
        <x:v>1676.932349702733</x:v>
      </x:c>
      <x:c r="AU533" s="11" t="n">
        <x:v>1683.9709097905522</x:v>
      </x:c>
      <x:c r="AV533" s="11" t="n">
        <x:v>1688.8413767156546</x:v>
      </x:c>
      <x:c r="AW533" s="11" t="n">
        <x:v>1734.8082118121831</x:v>
      </x:c>
      <x:c r="AX533" s="11" t="n">
        <x:v>1744.4310707301206</x:v>
      </x:c>
      <x:c r="AY533" s="11" t="n">
        <x:v>1929.2551536812528</x:v>
      </x:c>
    </x:row>
    <x:row r="534" ht="21" customHeight="1">
      <x:c r="A534" s="15" t="n">
        <x:v>533</x:v>
      </x:c>
      <x:c r="B534" s="11" t="n">
        <x:v>958.0420431417556</x:v>
      </x:c>
      <x:c r="C534" s="11" t="n">
        <x:v>981.0794507648496</x:v>
      </x:c>
      <x:c r="D534" s="11" t="n">
        <x:v>1028.0514939930667</x:v>
      </x:c>
      <x:c r="E534" s="11" t="n">
        <x:v>1089.7399838487422</x:v>
      </x:c>
      <x:c r="F534" s="11" t="n">
        <x:v>1095.487992615331</x:v>
      </x:c>
      <x:c r="G534" s="11" t="n">
        <x:v>1128.122845042933</x:v>
      </x:c>
      <x:c r="H534" s="11" t="n">
        <x:v>1174.7355926033965</x:v>
      </x:c>
      <x:c r="I534" s="11" t="n">
        <x:v>1186.8803479863577</x:v>
      </x:c>
      <x:c r="J534" s="11" t="n">
        <x:v>1191.9297248459518</x:v>
      </x:c>
      <x:c r="K534" s="11" t="n">
        <x:v>1200.197215641932</x:v>
      </x:c>
      <x:c r="L534" s="11" t="n">
        <x:v>1210.8538975661972</x:v>
      </x:c>
      <x:c r="M534" s="11" t="n">
        <x:v>1217.363048407568</x:v>
      </x:c>
      <x:c r="N534" s="11" t="n">
        <x:v>1222.5294426738851</x:v>
      </x:c>
      <x:c r="O534" s="11" t="n">
        <x:v>1247.3383150335976</x:v>
      </x:c>
      <x:c r="P534" s="11" t="n">
        <x:v>1250.3749922291126</x:v>
      </x:c>
      <x:c r="Q534" s="11" t="n">
        <x:v>1260.3034278475488</x:v>
      </x:c>
      <x:c r="R534" s="11" t="n">
        <x:v>1283.8651482871453</x:v>
      </x:c>
      <x:c r="S534" s="11" t="n">
        <x:v>1290.0191759170016</x:v>
      </x:c>
      <x:c r="T534" s="11" t="n">
        <x:v>1301.4615893759365</x:v>
      </x:c>
      <x:c r="U534" s="11" t="n">
        <x:v>1306.6202121876036</x:v>
      </x:c>
      <x:c r="V534" s="11" t="n">
        <x:v>1328.027124084449</x:v>
      </x:c>
      <x:c r="W534" s="11" t="n">
        <x:v>1370.6805083407448</x:v>
      </x:c>
      <x:c r="X534" s="11" t="n">
        <x:v>1401.19014112509</x:v>
      </x:c>
      <x:c r="Y534" s="11" t="n">
        <x:v>1402.260775137781</x:v>
      </x:c>
      <x:c r="Z534" s="11" t="n">
        <x:v>1413.5755232674408</x:v>
      </x:c>
      <x:c r="AA534" s="11" t="n">
        <x:v>1423.5472245544217</x:v>
      </x:c>
      <x:c r="AB534" s="11" t="n">
        <x:v>1433.2455689915762</x:v>
      </x:c>
      <x:c r="AC534" s="11" t="n">
        <x:v>1435.2152854290568</x:v>
      </x:c>
      <x:c r="AD534" s="11" t="n">
        <x:v>1438.519798593541</x:v>
      </x:c>
      <x:c r="AE534" s="11" t="n">
        <x:v>1459.9365949347552</x:v>
      </x:c>
      <x:c r="AF534" s="11" t="n">
        <x:v>1461.2236576983469</x:v>
      </x:c>
      <x:c r="AG534" s="11" t="n">
        <x:v>1507.452821212882</x:v>
      </x:c>
      <x:c r="AH534" s="11" t="n">
        <x:v>1528.6236586959392</x:v>
      </x:c>
      <x:c r="AI534" s="11" t="n">
        <x:v>1564.6682112513627</x:v>
      </x:c>
      <x:c r="AJ534" s="11" t="n">
        <x:v>1568.3865297250543</x:v>
      </x:c>
      <x:c r="AK534" s="11" t="n">
        <x:v>1576.631674777859</x:v>
      </x:c>
      <x:c r="AL534" s="11" t="n">
        <x:v>1590.4983897298657</x:v>
      </x:c>
      <x:c r="AM534" s="11" t="n">
        <x:v>1604.7957244879071</x:v>
      </x:c>
      <x:c r="AN534" s="11" t="n">
        <x:v>1608.3361964221754</x:v>
      </x:c>
      <x:c r="AO534" s="11" t="n">
        <x:v>1641.6503163783566</x:v>
      </x:c>
      <x:c r="AP534" s="11" t="n">
        <x:v>1642.2670249178907</x:v>
      </x:c>
      <x:c r="AQ534" s="11" t="n">
        <x:v>1656.0190479514713</x:v>
      </x:c>
      <x:c r="AR534" s="11" t="n">
        <x:v>1670.217283240523</x:v>
      </x:c>
      <x:c r="AS534" s="11" t="n">
        <x:v>1689.5696553139883</x:v>
      </x:c>
      <x:c r="AT534" s="11" t="n">
        <x:v>1690.723462345263</x:v>
      </x:c>
      <x:c r="AU534" s="11" t="n">
        <x:v>1692.6108035289938</x:v>
      </x:c>
      <x:c r="AV534" s="11" t="n">
        <x:v>1736.915997247903</x:v>
      </x:c>
      <x:c r="AW534" s="11" t="n">
        <x:v>1738.4555242466208</x:v>
      </x:c>
      <x:c r="AX534" s="11" t="n">
        <x:v>1749.7690450514283</x:v>
      </x:c>
      <x:c r="AY534" s="11" t="n">
        <x:v>1761.2958812304112</x:v>
      </x:c>
    </x:row>
    <x:row r="535" ht="21" customHeight="1">
      <x:c r="A535" s="15" t="n">
        <x:v>534</x:v>
      </x:c>
      <x:c r="B535" s="11" t="n">
        <x:v>983.0883876921157</x:v>
      </x:c>
      <x:c r="C535" s="11" t="n">
        <x:v>1103.3346418465273</x:v>
      </x:c>
      <x:c r="D535" s="11" t="n">
        <x:v>1126.3735101795314</x:v>
      </x:c>
      <x:c r="E535" s="11" t="n">
        <x:v>1163.7046032661908</x:v>
      </x:c>
      <x:c r="F535" s="11" t="n">
        <x:v>1171.4274271413447</x:v>
      </x:c>
      <x:c r="G535" s="11" t="n">
        <x:v>1189.375442703718</x:v>
      </x:c>
      <x:c r="H535" s="11" t="n">
        <x:v>1197.7514971304915</x:v>
      </x:c>
      <x:c r="I535" s="11" t="n">
        <x:v>1206.7103433113916</x:v>
      </x:c>
      <x:c r="J535" s="11" t="n">
        <x:v>1207.5137730467777</x:v>
      </x:c>
      <x:c r="K535" s="11" t="n">
        <x:v>1220.0552827631632</x:v>
      </x:c>
      <x:c r="L535" s="11" t="n">
        <x:v>1231.1354278975439</x:v>
      </x:c>
      <x:c r="M535" s="11" t="n">
        <x:v>1254.630835637311</x:v>
      </x:c>
      <x:c r="N535" s="11" t="n">
        <x:v>1264.0281555196427</x:v>
      </x:c>
      <x:c r="O535" s="11" t="n">
        <x:v>1268.3016767032977</x:v>
      </x:c>
      <x:c r="P535" s="11" t="n">
        <x:v>1273.4830614417579</x:v>
      </x:c>
      <x:c r="Q535" s="11" t="n">
        <x:v>1273.787475918517</x:v>
      </x:c>
      <x:c r="R535" s="11" t="n">
        <x:v>1331.2147689708372</x:v>
      </x:c>
      <x:c r="S535" s="11" t="n">
        <x:v>1335.0766632988007</x:v>
      </x:c>
      <x:c r="T535" s="11" t="n">
        <x:v>1338.0098754075163</x:v>
      </x:c>
      <x:c r="U535" s="11" t="n">
        <x:v>1359.5278640858355</x:v>
      </x:c>
      <x:c r="V535" s="11" t="n">
        <x:v>1377.118141006514</x:v>
      </x:c>
      <x:c r="W535" s="11" t="n">
        <x:v>1380.9382114244877</x:v>
      </x:c>
      <x:c r="X535" s="11" t="n">
        <x:v>1381.7404762798092</x:v>
      </x:c>
      <x:c r="Y535" s="11" t="n">
        <x:v>1400.3390313518557</x:v>
      </x:c>
      <x:c r="Z535" s="11" t="n">
        <x:v>1419.7812793007233</x:v>
      </x:c>
      <x:c r="AA535" s="11" t="n">
        <x:v>1430.5845899326814</x:v>
      </x:c>
      <x:c r="AB535" s="11" t="n">
        <x:v>1459.0271779287796</x:v>
      </x:c>
      <x:c r="AC535" s="11" t="n">
        <x:v>1460.129325894975</x:v>
      </x:c>
      <x:c r="AD535" s="11" t="n">
        <x:v>1467.76963203464</x:v>
      </x:c>
      <x:c r="AE535" s="11" t="n">
        <x:v>1479.5613424577577</x:v>
      </x:c>
      <x:c r="AF535" s="11" t="n">
        <x:v>1480.9663779439488</x:v>
      </x:c>
      <x:c r="AG535" s="11" t="n">
        <x:v>1491.9645708346184</x:v>
      </x:c>
      <x:c r="AH535" s="11" t="n">
        <x:v>1521.5576381354765</x:v>
      </x:c>
      <x:c r="AI535" s="11" t="n">
        <x:v>1548.021989201886</x:v>
      </x:c>
      <x:c r="AJ535" s="11" t="n">
        <x:v>1561.9611387166447</x:v>
      </x:c>
      <x:c r="AK535" s="11" t="n">
        <x:v>1572.089992206087</x:v>
      </x:c>
      <x:c r="AL535" s="11" t="n">
        <x:v>1572.2186946929228</x:v>
      </x:c>
      <x:c r="AM535" s="11" t="n">
        <x:v>1573.3077724607795</x:v>
      </x:c>
      <x:c r="AN535" s="11" t="n">
        <x:v>1590.6580768366289</x:v>
      </x:c>
      <x:c r="AO535" s="11" t="n">
        <x:v>1601.5920889381214</x:v>
      </x:c>
      <x:c r="AP535" s="11" t="n">
        <x:v>1608.1771120837952</x:v>
      </x:c>
      <x:c r="AQ535" s="11" t="n">
        <x:v>1634.5579921100014</x:v>
      </x:c>
      <x:c r="AR535" s="11" t="n">
        <x:v>1649.813448844842</x:v>
      </x:c>
      <x:c r="AS535" s="11" t="n">
        <x:v>1650.7420356438945</x:v>
      </x:c>
      <x:c r="AT535" s="11" t="n">
        <x:v>1757.570162072614</x:v>
      </x:c>
      <x:c r="AU535" s="11" t="n">
        <x:v>1771.8960421010026</x:v>
      </x:c>
      <x:c r="AV535" s="11" t="n">
        <x:v>1805.7854749983335</x:v>
      </x:c>
      <x:c r="AW535" s="11" t="n">
        <x:v>1816.5251534380309</x:v>
      </x:c>
      <x:c r="AX535" s="11" t="n">
        <x:v>1824.7977480172601</x:v>
      </x:c>
      <x:c r="AY535" s="11" t="n">
        <x:v>1841.0830627674839</x:v>
      </x:c>
    </x:row>
    <x:row r="536" ht="21" customHeight="1">
      <x:c r="A536" s="15" t="n">
        <x:v>535</x:v>
      </x:c>
      <x:c r="B536" s="11" t="n">
        <x:v>1136.0126693794527</x:v>
      </x:c>
      <x:c r="C536" s="11" t="n">
        <x:v>1155.5775893643572</x:v>
      </x:c>
      <x:c r="D536" s="11" t="n">
        <x:v>1158.2325214337473</x:v>
      </x:c>
      <x:c r="E536" s="11" t="n">
        <x:v>1178.1736543530521</x:v>
      </x:c>
      <x:c r="F536" s="11" t="n">
        <x:v>1190.597621766005</x:v>
      </x:c>
      <x:c r="G536" s="11" t="n">
        <x:v>1227.1732857430356</x:v>
      </x:c>
      <x:c r="H536" s="11" t="n">
        <x:v>1233.8814135205043</x:v>
      </x:c>
      <x:c r="I536" s="11" t="n">
        <x:v>1233.9790353818544</x:v>
      </x:c>
      <x:c r="J536" s="11" t="n">
        <x:v>1237.7781666856176</x:v>
      </x:c>
      <x:c r="K536" s="11" t="n">
        <x:v>1258.830951549317</x:v>
      </x:c>
      <x:c r="L536" s="11" t="n">
        <x:v>1272.6400968681598</x:v>
      </x:c>
      <x:c r="M536" s="11" t="n">
        <x:v>1322.617625325238</x:v>
      </x:c>
      <x:c r="N536" s="11" t="n">
        <x:v>1325.799190998709</x:v>
      </x:c>
      <x:c r="O536" s="11" t="n">
        <x:v>1334.58592793539</x:v>
      </x:c>
      <x:c r="P536" s="11" t="n">
        <x:v>1336.6711712859142</x:v>
      </x:c>
      <x:c r="Q536" s="11" t="n">
        <x:v>1338.5010852434102</x:v>
      </x:c>
      <x:c r="R536" s="11" t="n">
        <x:v>1341.9575753575214</x:v>
      </x:c>
      <x:c r="S536" s="11" t="n">
        <x:v>1346.9138516881442</x:v>
      </x:c>
      <x:c r="T536" s="11" t="n">
        <x:v>1354.7841599483063</x:v>
      </x:c>
      <x:c r="U536" s="11" t="n">
        <x:v>1355.2409357639103</x:v>
      </x:c>
      <x:c r="V536" s="11" t="n">
        <x:v>1360.5814666090541</x:v>
      </x:c>
      <x:c r="W536" s="11" t="n">
        <x:v>1370.6046297724124</x:v>
      </x:c>
      <x:c r="X536" s="11" t="n">
        <x:v>1374.2346457326403</x:v>
      </x:c>
      <x:c r="Y536" s="11" t="n">
        <x:v>1394.5362924299095</x:v>
      </x:c>
      <x:c r="Z536" s="11" t="n">
        <x:v>1411.5655225007258</x:v>
      </x:c>
      <x:c r="AA536" s="11" t="n">
        <x:v>1413.9469317928942</x:v>
      </x:c>
      <x:c r="AB536" s="11" t="n">
        <x:v>1424.2110164233877</x:v>
      </x:c>
      <x:c r="AC536" s="11" t="n">
        <x:v>1427.0055997661498</x:v>
      </x:c>
      <x:c r="AD536" s="11" t="n">
        <x:v>1476.4086657408957</x:v>
      </x:c>
      <x:c r="AE536" s="11" t="n">
        <x:v>1482.7450573023102</x:v>
      </x:c>
      <x:c r="AF536" s="11" t="n">
        <x:v>1545.8815074770203</x:v>
      </x:c>
      <x:c r="AG536" s="11" t="n">
        <x:v>1548.943777286145</x:v>
      </x:c>
      <x:c r="AH536" s="11" t="n">
        <x:v>1565.6745182216164</x:v>
      </x:c>
      <x:c r="AI536" s="11" t="n">
        <x:v>1580.6573990258057</x:v>
      </x:c>
      <x:c r="AJ536" s="11" t="n">
        <x:v>1610.2899453137286</x:v>
      </x:c>
      <x:c r="AK536" s="11" t="n">
        <x:v>1614.5693273766988</x:v>
      </x:c>
      <x:c r="AL536" s="11" t="n">
        <x:v>1640.400090263377</x:v>
      </x:c>
      <x:c r="AM536" s="11" t="n">
        <x:v>1645.3600374446535</x:v>
      </x:c>
      <x:c r="AN536" s="11" t="n">
        <x:v>1650.3911282891863</x:v>
      </x:c>
      <x:c r="AO536" s="11" t="n">
        <x:v>1658.3159619268454</x:v>
      </x:c>
      <x:c r="AP536" s="11" t="n">
        <x:v>1674.4582494153394</x:v>
      </x:c>
      <x:c r="AQ536" s="11" t="n">
        <x:v>1679.4168693568613</x:v>
      </x:c>
      <x:c r="AR536" s="11" t="n">
        <x:v>1719.6235129565443</x:v>
      </x:c>
      <x:c r="AS536" s="11" t="n">
        <x:v>1753.1135257663805</x:v>
      </x:c>
      <x:c r="AT536" s="11" t="n">
        <x:v>1757.0609189029012</x:v>
      </x:c>
      <x:c r="AU536" s="11" t="n">
        <x:v>1762.544718796712</x:v>
      </x:c>
      <x:c r="AV536" s="11" t="n">
        <x:v>1780.1614222360627</x:v>
      </x:c>
      <x:c r="AW536" s="11" t="n">
        <x:v>1786.0108216069784</x:v>
      </x:c>
      <x:c r="AX536" s="11" t="n">
        <x:v>1798.7079613124433</x:v>
      </x:c>
      <x:c r="AY536" s="11" t="n">
        <x:v>1817.0817195652273</x:v>
      </x:c>
    </x:row>
    <x:row r="537" ht="21" customHeight="1">
      <x:c r="A537" s="15" t="n">
        <x:v>536</x:v>
      </x:c>
      <x:c r="B537" s="11" t="n">
        <x:v>906.6229265774235</x:v>
      </x:c>
      <x:c r="C537" s="11" t="n">
        <x:v>911.5608216093912</x:v>
      </x:c>
      <x:c r="D537" s="11" t="n">
        <x:v>957.4845156043968</x:v>
      </x:c>
      <x:c r="E537" s="11" t="n">
        <x:v>997.7902008478937</x:v>
      </x:c>
      <x:c r="F537" s="11" t="n">
        <x:v>1048.5394812535965</x:v>
      </x:c>
      <x:c r="G537" s="11" t="n">
        <x:v>1089.8657501853936</x:v>
      </x:c>
      <x:c r="H537" s="11" t="n">
        <x:v>1106.0094246843214</x:v>
      </x:c>
      <x:c r="I537" s="11" t="n">
        <x:v>1195.921656184351</x:v>
      </x:c>
      <x:c r="J537" s="11" t="n">
        <x:v>1229.0041120410253</x:v>
      </x:c>
      <x:c r="K537" s="11" t="n">
        <x:v>1265.0209194687814</x:v>
      </x:c>
      <x:c r="L537" s="11" t="n">
        <x:v>1303.0864227992738</x:v>
      </x:c>
      <x:c r="M537" s="11" t="n">
        <x:v>1318.6189005673407</x:v>
      </x:c>
      <x:c r="N537" s="11" t="n">
        <x:v>1390.530419080074</x:v>
      </x:c>
      <x:c r="O537" s="11" t="n">
        <x:v>1399.4841498706478</x:v>
      </x:c>
      <x:c r="P537" s="11" t="n">
        <x:v>1399.8756235031312</x:v>
      </x:c>
      <x:c r="Q537" s="11" t="n">
        <x:v>1403.1677327776938</x:v>
      </x:c>
      <x:c r="R537" s="11" t="n">
        <x:v>1430.2566660122443</x:v>
      </x:c>
      <x:c r="S537" s="11" t="n">
        <x:v>1433.8633063396692</x:v>
      </x:c>
      <x:c r="T537" s="11" t="n">
        <x:v>1461.3867462938638</x:v>
      </x:c>
      <x:c r="U537" s="11" t="n">
        <x:v>1474.3315230880794</x:v>
      </x:c>
      <x:c r="V537" s="11" t="n">
        <x:v>1477.5305035672357</x:v>
      </x:c>
      <x:c r="W537" s="11" t="n">
        <x:v>1484.8337534945863</x:v>
      </x:c>
      <x:c r="X537" s="11" t="n">
        <x:v>1489.2040513424702</x:v>
      </x:c>
      <x:c r="Y537" s="11" t="n">
        <x:v>1500.9517625493718</x:v>
      </x:c>
      <x:c r="Z537" s="11" t="n">
        <x:v>1503.011081400773</x:v>
      </x:c>
      <x:c r="AA537" s="11" t="n">
        <x:v>1506.1375294397326</x:v>
      </x:c>
      <x:c r="AB537" s="11" t="n">
        <x:v>1516.7178183356377</x:v>
      </x:c>
      <x:c r="AC537" s="11" t="n">
        <x:v>1526.5572909554985</x:v>
      </x:c>
      <x:c r="AD537" s="11" t="n">
        <x:v>1528.154834957939</x:v>
      </x:c>
      <x:c r="AE537" s="11" t="n">
        <x:v>1537.714168448422</x:v>
      </x:c>
      <x:c r="AF537" s="11" t="n">
        <x:v>1543.4653999401721</x:v>
      </x:c>
      <x:c r="AG537" s="11" t="n">
        <x:v>1582.5034378484054</x:v>
      </x:c>
      <x:c r="AH537" s="11" t="n">
        <x:v>1585.8677087296285</x:v>
      </x:c>
      <x:c r="AI537" s="11" t="n">
        <x:v>1587.7816416646579</x:v>
      </x:c>
      <x:c r="AJ537" s="11" t="n">
        <x:v>1589.1956775262906</x:v>
      </x:c>
      <x:c r="AK537" s="11" t="n">
        <x:v>1591.618495774218</x:v>
      </x:c>
      <x:c r="AL537" s="11" t="n">
        <x:v>1593.1417359578436</x:v>
      </x:c>
      <x:c r="AM537" s="11" t="n">
        <x:v>1608.2742531856704</x:v>
      </x:c>
      <x:c r="AN537" s="11" t="n">
        <x:v>1647.7721745455906</x:v>
      </x:c>
      <x:c r="AO537" s="11" t="n">
        <x:v>1648.093779150613</x:v>
      </x:c>
      <x:c r="AP537" s="11" t="n">
        <x:v>1659.9342641240198</x:v>
      </x:c>
      <x:c r="AQ537" s="11" t="n">
        <x:v>1676.6485795036488</x:v>
      </x:c>
      <x:c r="AR537" s="11" t="n">
        <x:v>1695.9352463713578</x:v>
      </x:c>
      <x:c r="AS537" s="11" t="n">
        <x:v>1732.8403779943167</x:v>
      </x:c>
      <x:c r="AT537" s="11" t="n">
        <x:v>1738.878227078455</x:v>
      </x:c>
      <x:c r="AU537" s="11" t="n">
        <x:v>1741.8290594615924</x:v>
      </x:c>
      <x:c r="AV537" s="11" t="n">
        <x:v>1770.3305166943105</x:v>
      </x:c>
      <x:c r="AW537" s="11" t="n">
        <x:v>1821.9881317389154</x:v>
      </x:c>
      <x:c r="AX537" s="11" t="n">
        <x:v>1823.702625985585</x:v>
      </x:c>
      <x:c r="AY537" s="11" t="n">
        <x:v>1830.4548063387726</x:v>
      </x:c>
    </x:row>
    <x:row r="538" ht="21" customHeight="1">
      <x:c r="A538" s="15" t="n">
        <x:v>537</x:v>
      </x:c>
      <x:c r="B538" s="11" t="n">
        <x:v>789.8309508851336</x:v>
      </x:c>
      <x:c r="C538" s="11" t="n">
        <x:v>1061.7607671543833</x:v>
      </x:c>
      <x:c r="D538" s="11" t="n">
        <x:v>1128.4151570707072</x:v>
      </x:c>
      <x:c r="E538" s="11" t="n">
        <x:v>1138.070345359275</x:v>
      </x:c>
      <x:c r="F538" s="11" t="n">
        <x:v>1139.328778065104</x:v>
      </x:c>
      <x:c r="G538" s="11" t="n">
        <x:v>1158.908708214372</x:v>
      </x:c>
      <x:c r="H538" s="11" t="n">
        <x:v>1167.6298629467242</x:v>
      </x:c>
      <x:c r="I538" s="11" t="n">
        <x:v>1176.1625885847013</x:v>
      </x:c>
      <x:c r="J538" s="11" t="n">
        <x:v>1176.2878728518135</x:v>
      </x:c>
      <x:c r="K538" s="11" t="n">
        <x:v>1179.1584119424701</x:v>
      </x:c>
      <x:c r="L538" s="11" t="n">
        <x:v>1183.5982958555387</x:v>
      </x:c>
      <x:c r="M538" s="11" t="n">
        <x:v>1197.9253588377596</x:v>
      </x:c>
      <x:c r="N538" s="11" t="n">
        <x:v>1198.4177948157817</x:v>
      </x:c>
      <x:c r="O538" s="11" t="n">
        <x:v>1222.7353011001287</x:v>
      </x:c>
      <x:c r="P538" s="11" t="n">
        <x:v>1226.6929145224776</x:v>
      </x:c>
      <x:c r="Q538" s="11" t="n">
        <x:v>1251.4480339237437</x:v>
      </x:c>
      <x:c r="R538" s="11" t="n">
        <x:v>1255.4140264450505</x:v>
      </x:c>
      <x:c r="S538" s="11" t="n">
        <x:v>1262.9020740109113</x:v>
      </x:c>
      <x:c r="T538" s="11" t="n">
        <x:v>1264.5756312039064</x:v>
      </x:c>
      <x:c r="U538" s="11" t="n">
        <x:v>1282.4129530374244</x:v>
      </x:c>
      <x:c r="V538" s="11" t="n">
        <x:v>1289.8626360985286</x:v>
      </x:c>
      <x:c r="W538" s="11" t="n">
        <x:v>1289.898605615951</x:v>
      </x:c>
      <x:c r="X538" s="11" t="n">
        <x:v>1294.6237238154254</x:v>
      </x:c>
      <x:c r="Y538" s="11" t="n">
        <x:v>1317.6746191951024</x:v>
      </x:c>
      <x:c r="Z538" s="11" t="n">
        <x:v>1364.1541231672873</x:v>
      </x:c>
      <x:c r="AA538" s="11" t="n">
        <x:v>1404.5082572168587</x:v>
      </x:c>
      <x:c r="AB538" s="11" t="n">
        <x:v>1406.5067883713825</x:v>
      </x:c>
      <x:c r="AC538" s="11" t="n">
        <x:v>1426.1055082075422</x:v>
      </x:c>
      <x:c r="AD538" s="11" t="n">
        <x:v>1429.3741166685734</x:v>
      </x:c>
      <x:c r="AE538" s="11" t="n">
        <x:v>1434.2732467879623</x:v>
      </x:c>
      <x:c r="AF538" s="11" t="n">
        <x:v>1450.0080727562283</x:v>
      </x:c>
      <x:c r="AG538" s="11" t="n">
        <x:v>1450.3907152372126</x:v>
      </x:c>
      <x:c r="AH538" s="11" t="n">
        <x:v>1484.4997216922118</x:v>
      </x:c>
      <x:c r="AI538" s="11" t="n">
        <x:v>1489.1529676279351</x:v>
      </x:c>
      <x:c r="AJ538" s="11" t="n">
        <x:v>1525.4703167458615</x:v>
      </x:c>
      <x:c r="AK538" s="11" t="n">
        <x:v>1535.064871776374</x:v>
      </x:c>
      <x:c r="AL538" s="11" t="n">
        <x:v>1535.5520874940964</x:v>
      </x:c>
      <x:c r="AM538" s="11" t="n">
        <x:v>1536.3488850992999</x:v>
      </x:c>
      <x:c r="AN538" s="11" t="n">
        <x:v>1549.4165397234517</x:v>
      </x:c>
      <x:c r="AO538" s="11" t="n">
        <x:v>1552.4747259028627</x:v>
      </x:c>
      <x:c r="AP538" s="11" t="n">
        <x:v>1579.0433187341011</x:v>
      </x:c>
      <x:c r="AQ538" s="11" t="n">
        <x:v>1585.9473605418439</x:v>
      </x:c>
      <x:c r="AR538" s="11" t="n">
        <x:v>1609.8705453556574</x:v>
      </x:c>
      <x:c r="AS538" s="11" t="n">
        <x:v>1622.248858692808</x:v>
      </x:c>
      <x:c r="AT538" s="11" t="n">
        <x:v>1625.2894641951523</x:v>
      </x:c>
      <x:c r="AU538" s="11" t="n">
        <x:v>1630.2858142282532</x:v>
      </x:c>
      <x:c r="AV538" s="11" t="n">
        <x:v>1650.822778424793</x:v>
      </x:c>
      <x:c r="AW538" s="11" t="n">
        <x:v>1660.1998493851336</x:v>
      </x:c>
      <x:c r="AX538" s="11" t="n">
        <x:v>1844.477047183555</x:v>
      </x:c>
      <x:c r="AY538" s="11" t="n">
        <x:v>1848.4306780748916</x:v>
      </x:c>
    </x:row>
    <x:row r="539" ht="21" customHeight="1">
      <x:c r="A539" s="15" t="n">
        <x:v>538</x:v>
      </x:c>
      <x:c r="B539" s="11" t="n">
        <x:v>1007.9771820823656</x:v>
      </x:c>
      <x:c r="C539" s="11" t="n">
        <x:v>1073.3246954051788</x:v>
      </x:c>
      <x:c r="D539" s="11" t="n">
        <x:v>1098.4757873776516</x:v>
      </x:c>
      <x:c r="E539" s="11" t="n">
        <x:v>1105.0517366632234</x:v>
      </x:c>
      <x:c r="F539" s="11" t="n">
        <x:v>1141.2910967356875</x:v>
      </x:c>
      <x:c r="G539" s="11" t="n">
        <x:v>1174.947145601849</x:v>
      </x:c>
      <x:c r="H539" s="11" t="n">
        <x:v>1178.0226626608157</x:v>
      </x:c>
      <x:c r="I539" s="11" t="n">
        <x:v>1190.9826094624425</x:v>
      </x:c>
      <x:c r="J539" s="11" t="n">
        <x:v>1281.7593479258935</x:v>
      </x:c>
      <x:c r="K539" s="11" t="n">
        <x:v>1310.3477377184697</x:v>
      </x:c>
      <x:c r="L539" s="11" t="n">
        <x:v>1335.4109884740585</x:v>
      </x:c>
      <x:c r="M539" s="11" t="n">
        <x:v>1339.1639139133508</x:v>
      </x:c>
      <x:c r="N539" s="11" t="n">
        <x:v>1339.4477704758963</x:v>
      </x:c>
      <x:c r="O539" s="11" t="n">
        <x:v>1343.3081045616314</x:v>
      </x:c>
      <x:c r="P539" s="11" t="n">
        <x:v>1348.03603193371</x:v>
      </x:c>
      <x:c r="Q539" s="11" t="n">
        <x:v>1364.3825860024867</x:v>
      </x:c>
      <x:c r="R539" s="11" t="n">
        <x:v>1367.3080932330704</x:v>
      </x:c>
      <x:c r="S539" s="11" t="n">
        <x:v>1368.0630659230173</x:v>
      </x:c>
      <x:c r="T539" s="11" t="n">
        <x:v>1386.9024683473735</x:v>
      </x:c>
      <x:c r="U539" s="11" t="n">
        <x:v>1443.734628197807</x:v>
      </x:c>
      <x:c r="V539" s="11" t="n">
        <x:v>1443.746108661702</x:v>
      </x:c>
      <x:c r="W539" s="11" t="n">
        <x:v>1460.5490179666701</x:v>
      </x:c>
      <x:c r="X539" s="11" t="n">
        <x:v>1474.458890084179</x:v>
      </x:c>
      <x:c r="Y539" s="11" t="n">
        <x:v>1474.8717103892195</x:v>
      </x:c>
      <x:c r="Z539" s="11" t="n">
        <x:v>1485.3753717027466</x:v>
      </x:c>
      <x:c r="AA539" s="11" t="n">
        <x:v>1506.538617520007</x:v>
      </x:c>
      <x:c r="AB539" s="11" t="n">
        <x:v>1511.9876840326601</x:v>
      </x:c>
      <x:c r="AC539" s="11" t="n">
        <x:v>1520.7617393236278</x:v>
      </x:c>
      <x:c r="AD539" s="11" t="n">
        <x:v>1524.3362786076325</x:v>
      </x:c>
      <x:c r="AE539" s="11" t="n">
        <x:v>1538.4012819963132</x:v>
      </x:c>
      <x:c r="AF539" s="11" t="n">
        <x:v>1544.3156460914072</x:v>
      </x:c>
      <x:c r="AG539" s="11" t="n">
        <x:v>1557.5279837366825</x:v>
      </x:c>
      <x:c r="AH539" s="11" t="n">
        <x:v>1557.9220664500178</x:v>
      </x:c>
      <x:c r="AI539" s="11" t="n">
        <x:v>1565.9826518642833</x:v>
      </x:c>
      <x:c r="AJ539" s="11" t="n">
        <x:v>1567.2015473553456</x:v>
      </x:c>
      <x:c r="AK539" s="11" t="n">
        <x:v>1578.2946726216255</x:v>
      </x:c>
      <x:c r="AL539" s="11" t="n">
        <x:v>1583.8726402963368</x:v>
      </x:c>
      <x:c r="AM539" s="11" t="n">
        <x:v>1586.605711252129</x:v>
      </x:c>
      <x:c r="AN539" s="11" t="n">
        <x:v>1598.2780398311513</x:v>
      </x:c>
      <x:c r="AO539" s="11" t="n">
        <x:v>1599.446314888162</x:v>
      </x:c>
      <x:c r="AP539" s="11" t="n">
        <x:v>1603.881918358668</x:v>
      </x:c>
      <x:c r="AQ539" s="11" t="n">
        <x:v>1649.5909726439975</x:v>
      </x:c>
      <x:c r="AR539" s="11" t="n">
        <x:v>1692.3103559556723</x:v>
      </x:c>
      <x:c r="AS539" s="11" t="n">
        <x:v>1697.237664827358</x:v>
      </x:c>
      <x:c r="AT539" s="11" t="n">
        <x:v>1703.4768115377994</x:v>
      </x:c>
      <x:c r="AU539" s="11" t="n">
        <x:v>1713.217180795288</x:v>
      </x:c>
      <x:c r="AV539" s="11" t="n">
        <x:v>1716.5540908091646</x:v>
      </x:c>
      <x:c r="AW539" s="11" t="n">
        <x:v>1753.2677547650799</x:v>
      </x:c>
      <x:c r="AX539" s="11" t="n">
        <x:v>1852.8860293242349</x:v>
      </x:c>
      <x:c r="AY539" s="11" t="n">
        <x:v>1915.8695769657952</x:v>
      </x:c>
    </x:row>
    <x:row r="540" ht="21" customHeight="1">
      <x:c r="A540" s="15" t="n">
        <x:v>539</x:v>
      </x:c>
      <x:c r="B540" s="11" t="n">
        <x:v>930.9121933646534</x:v>
      </x:c>
      <x:c r="C540" s="11" t="n">
        <x:v>986.9812688963673</x:v>
      </x:c>
      <x:c r="D540" s="11" t="n">
        <x:v>988.0734727660798</x:v>
      </x:c>
      <x:c r="E540" s="11" t="n">
        <x:v>1016.538041612852</x:v>
      </x:c>
      <x:c r="F540" s="11" t="n">
        <x:v>1091.387136455227</x:v>
      </x:c>
      <x:c r="G540" s="11" t="n">
        <x:v>1098.7529750008298</x:v>
      </x:c>
      <x:c r="H540" s="11" t="n">
        <x:v>1155.7818907077371</x:v>
      </x:c>
      <x:c r="I540" s="11" t="n">
        <x:v>1200.3713042536278</x:v>
      </x:c>
      <x:c r="J540" s="11" t="n">
        <x:v>1220.8372500823493</x:v>
      </x:c>
      <x:c r="K540" s="11" t="n">
        <x:v>1232.2819941066787</x:v>
      </x:c>
      <x:c r="L540" s="11" t="n">
        <x:v>1255.9796945189184</x:v>
      </x:c>
      <x:c r="M540" s="11" t="n">
        <x:v>1296.1660666011076</x:v>
      </x:c>
      <x:c r="N540" s="11" t="n">
        <x:v>1313.6484138466838</x:v>
      </x:c>
      <x:c r="O540" s="11" t="n">
        <x:v>1336.2525705465337</x:v>
      </x:c>
      <x:c r="P540" s="11" t="n">
        <x:v>1362.6821007676142</x:v>
      </x:c>
      <x:c r="Q540" s="11" t="n">
        <x:v>1381.6552445851128</x:v>
      </x:c>
      <x:c r="R540" s="11" t="n">
        <x:v>1389.4943955364474</x:v>
      </x:c>
      <x:c r="S540" s="11" t="n">
        <x:v>1395.0678393712515</x:v>
      </x:c>
      <x:c r="T540" s="11" t="n">
        <x:v>1414.220667463517</x:v>
      </x:c>
      <x:c r="U540" s="11" t="n">
        <x:v>1416.023567351002</x:v>
      </x:c>
      <x:c r="V540" s="11" t="n">
        <x:v>1424.7486642787276</x:v>
      </x:c>
      <x:c r="W540" s="11" t="n">
        <x:v>1424.9327572935047</x:v>
      </x:c>
      <x:c r="X540" s="11" t="n">
        <x:v>1425.3879211945664</x:v>
      </x:c>
      <x:c r="Y540" s="11" t="n">
        <x:v>1431.2182869358385</x:v>
      </x:c>
      <x:c r="Z540" s="11" t="n">
        <x:v>1436.8500751006459</x:v>
      </x:c>
      <x:c r="AA540" s="11" t="n">
        <x:v>1449.4263592875059</x:v>
      </x:c>
      <x:c r="AB540" s="11" t="n">
        <x:v>1463.3865593001406</x:v>
      </x:c>
      <x:c r="AC540" s="11" t="n">
        <x:v>1465.140156223061</x:v>
      </x:c>
      <x:c r="AD540" s="11" t="n">
        <x:v>1475.8152371492934</x:v>
      </x:c>
      <x:c r="AE540" s="11" t="n">
        <x:v>1496.817826751986</x:v>
      </x:c>
      <x:c r="AF540" s="11" t="n">
        <x:v>1513.3137933148423</x:v>
      </x:c>
      <x:c r="AG540" s="11" t="n">
        <x:v>1530.3370117066977</x:v>
      </x:c>
      <x:c r="AH540" s="11" t="n">
        <x:v>1533.167580393901</x:v>
      </x:c>
      <x:c r="AI540" s="11" t="n">
        <x:v>1558.4235240281048</x:v>
      </x:c>
      <x:c r="AJ540" s="11" t="n">
        <x:v>1568.051370631773</x:v>
      </x:c>
      <x:c r="AK540" s="11" t="n">
        <x:v>1573.946489861999</x:v>
      </x:c>
      <x:c r="AL540" s="11" t="n">
        <x:v>1575.8345414401663</x:v>
      </x:c>
      <x:c r="AM540" s="11" t="n">
        <x:v>1621.9080497676075</x:v>
      </x:c>
      <x:c r="AN540" s="11" t="n">
        <x:v>1650.9808369622067</x:v>
      </x:c>
      <x:c r="AO540" s="11" t="n">
        <x:v>1653.6416103177833</x:v>
      </x:c>
      <x:c r="AP540" s="11" t="n">
        <x:v>1654.4301658039674</x:v>
      </x:c>
      <x:c r="AQ540" s="11" t="n">
        <x:v>1654.8725797079417</x:v>
      </x:c>
      <x:c r="AR540" s="11" t="n">
        <x:v>1656.9016409443307</x:v>
      </x:c>
      <x:c r="AS540" s="11" t="n">
        <x:v>1685.9591246683028</x:v>
      </x:c>
      <x:c r="AT540" s="11" t="n">
        <x:v>1732.164013267031</x:v>
      </x:c>
      <x:c r="AU540" s="11" t="n">
        <x:v>1748.8898116721493</x:v>
      </x:c>
      <x:c r="AV540" s="11" t="n">
        <x:v>1750.9818574280994</x:v>
      </x:c>
      <x:c r="AW540" s="11" t="n">
        <x:v>1761.5089216238348</x:v>
      </x:c>
      <x:c r="AX540" s="11" t="n">
        <x:v>1784.091318374972</x:v>
      </x:c>
      <x:c r="AY540" s="11" t="n">
        <x:v>1844.4533512728563</x:v>
      </x:c>
    </x:row>
    <x:row r="541" ht="21" customHeight="1">
      <x:c r="A541" s="15" t="n">
        <x:v>540</x:v>
      </x:c>
      <x:c r="B541" s="11" t="n">
        <x:v>861.9198991079023</x:v>
      </x:c>
      <x:c r="C541" s="11" t="n">
        <x:v>864.3262759371278</x:v>
      </x:c>
      <x:c r="D541" s="11" t="n">
        <x:v>903.8444634260461</x:v>
      </x:c>
      <x:c r="E541" s="11" t="n">
        <x:v>921.7916353262568</x:v>
      </x:c>
      <x:c r="F541" s="11" t="n">
        <x:v>1013.3074265601871</x:v>
      </x:c>
      <x:c r="G541" s="11" t="n">
        <x:v>1049.1920344010382</x:v>
      </x:c>
      <x:c r="H541" s="11" t="n">
        <x:v>1106.7095432537276</x:v>
      </x:c>
      <x:c r="I541" s="11" t="n">
        <x:v>1117.8370056316637</x:v>
      </x:c>
      <x:c r="J541" s="11" t="n">
        <x:v>1166.2951108454345</x:v>
      </x:c>
      <x:c r="K541" s="11" t="n">
        <x:v>1181.6806786795778</x:v>
      </x:c>
      <x:c r="L541" s="11" t="n">
        <x:v>1236.355643550521</x:v>
      </x:c>
      <x:c r="M541" s="11" t="n">
        <x:v>1247.7002126042892</x:v>
      </x:c>
      <x:c r="N541" s="11" t="n">
        <x:v>1305.1659067896467</x:v>
      </x:c>
      <x:c r="O541" s="11" t="n">
        <x:v>1316.7877252379699</x:v>
      </x:c>
      <x:c r="P541" s="11" t="n">
        <x:v>1318.2866474403602</x:v>
      </x:c>
      <x:c r="Q541" s="11" t="n">
        <x:v>1324.3721701889542</x:v>
      </x:c>
      <x:c r="R541" s="11" t="n">
        <x:v>1338.4814384762713</x:v>
      </x:c>
      <x:c r="S541" s="11" t="n">
        <x:v>1362.618880368546</x:v>
      </x:c>
      <x:c r="T541" s="11" t="n">
        <x:v>1377.0596191172838</x:v>
      </x:c>
      <x:c r="U541" s="11" t="n">
        <x:v>1385.6052560838111</x:v>
      </x:c>
      <x:c r="V541" s="11" t="n">
        <x:v>1393.1478381877607</x:v>
      </x:c>
      <x:c r="W541" s="11" t="n">
        <x:v>1395.4300098708638</x:v>
      </x:c>
      <x:c r="X541" s="11" t="n">
        <x:v>1398.369590822696</x:v>
      </x:c>
      <x:c r="Y541" s="11" t="n">
        <x:v>1411.3020417689486</x:v>
      </x:c>
      <x:c r="Z541" s="11" t="n">
        <x:v>1435.489662526561</x:v>
      </x:c>
      <x:c r="AA541" s="11" t="n">
        <x:v>1438.2695837182255</x:v>
      </x:c>
      <x:c r="AB541" s="11" t="n">
        <x:v>1443.1943142451069</x:v>
      </x:c>
      <x:c r="AC541" s="11" t="n">
        <x:v>1450.9090936730086</x:v>
      </x:c>
      <x:c r="AD541" s="11" t="n">
        <x:v>1466.5412128737607</x:v>
      </x:c>
      <x:c r="AE541" s="11" t="n">
        <x:v>1471.079619641551</x:v>
      </x:c>
      <x:c r="AF541" s="11" t="n">
        <x:v>1478.7152794489548</x:v>
      </x:c>
      <x:c r="AG541" s="11" t="n">
        <x:v>1486.4975923108136</x:v>
      </x:c>
      <x:c r="AH541" s="11" t="n">
        <x:v>1487.6515483631956</x:v>
      </x:c>
      <x:c r="AI541" s="11" t="n">
        <x:v>1495.4781864152355</x:v>
      </x:c>
      <x:c r="AJ541" s="11" t="n">
        <x:v>1502.2405165438363</x:v>
      </x:c>
      <x:c r="AK541" s="11" t="n">
        <x:v>1517.7652407410692</x:v>
      </x:c>
      <x:c r="AL541" s="11" t="n">
        <x:v>1553.195874445338</x:v>
      </x:c>
      <x:c r="AM541" s="11" t="n">
        <x:v>1558.1189277274186</x:v>
      </x:c>
      <x:c r="AN541" s="11" t="n">
        <x:v>1565.199105503324</x:v>
      </x:c>
      <x:c r="AO541" s="11" t="n">
        <x:v>1570.0075984250673</x:v>
      </x:c>
      <x:c r="AP541" s="11" t="n">
        <x:v>1586.0502739429523</x:v>
      </x:c>
      <x:c r="AQ541" s="11" t="n">
        <x:v>1602.0058477652112</x:v>
      </x:c>
      <x:c r="AR541" s="11" t="n">
        <x:v>1614.2528231910087</x:v>
      </x:c>
      <x:c r="AS541" s="11" t="n">
        <x:v>1622.3280436869522</x:v>
      </x:c>
      <x:c r="AT541" s="11" t="n">
        <x:v>1633.3474377096197</x:v>
      </x:c>
      <x:c r="AU541" s="11" t="n">
        <x:v>1643.8176835572667</x:v>
      </x:c>
      <x:c r="AV541" s="11" t="n">
        <x:v>1692.3975118828712</x:v>
      </x:c>
      <x:c r="AW541" s="11" t="n">
        <x:v>1731.0673361353195</x:v>
      </x:c>
      <x:c r="AX541" s="11" t="n">
        <x:v>1767.2919243790473</x:v>
      </x:c>
      <x:c r="AY541" s="11" t="n">
        <x:v>1830.5293872034072</x:v>
      </x:c>
    </x:row>
    <x:row r="542" ht="21" customHeight="1">
      <x:c r="A542" s="15" t="n">
        <x:v>541</x:v>
      </x:c>
      <x:c r="B542" s="11" t="n">
        <x:v>984.183119742577</x:v>
      </x:c>
      <x:c r="C542" s="11" t="n">
        <x:v>1004.7912050203008</x:v>
      </x:c>
      <x:c r="D542" s="11" t="n">
        <x:v>1180.9099375372625</x:v>
      </x:c>
      <x:c r="E542" s="11" t="n">
        <x:v>1184.646938037762</x:v>
      </x:c>
      <x:c r="F542" s="11" t="n">
        <x:v>1194.299595568499</x:v>
      </x:c>
      <x:c r="G542" s="11" t="n">
        <x:v>1201.0896068078227</x:v>
      </x:c>
      <x:c r="H542" s="11" t="n">
        <x:v>1208.93470894564</x:v>
      </x:c>
      <x:c r="I542" s="11" t="n">
        <x:v>1227.0552644669494</x:v>
      </x:c>
      <x:c r="J542" s="11" t="n">
        <x:v>1242.327977781641</x:v>
      </x:c>
      <x:c r="K542" s="11" t="n">
        <x:v>1267.9009427008896</x:v>
      </x:c>
      <x:c r="L542" s="11" t="n">
        <x:v>1284.1300347764202</x:v>
      </x:c>
      <x:c r="M542" s="11" t="n">
        <x:v>1293.905375749764</x:v>
      </x:c>
      <x:c r="N542" s="11" t="n">
        <x:v>1302.5113412021508</x:v>
      </x:c>
      <x:c r="O542" s="11" t="n">
        <x:v>1309.734961392488</x:v>
      </x:c>
      <x:c r="P542" s="11" t="n">
        <x:v>1315.018419164395</x:v>
      </x:c>
      <x:c r="Q542" s="11" t="n">
        <x:v>1330.566222956239</x:v>
      </x:c>
      <x:c r="R542" s="11" t="n">
        <x:v>1360.2152309372539</x:v>
      </x:c>
      <x:c r="S542" s="11" t="n">
        <x:v>1361.2284300504323</x:v>
      </x:c>
      <x:c r="T542" s="11" t="n">
        <x:v>1367.3411572311666</x:v>
      </x:c>
      <x:c r="U542" s="11" t="n">
        <x:v>1369.4077942738973</x:v>
      </x:c>
      <x:c r="V542" s="11" t="n">
        <x:v>1396.178267255387</x:v>
      </x:c>
      <x:c r="W542" s="11" t="n">
        <x:v>1415.7218934372502</x:v>
      </x:c>
      <x:c r="X542" s="11" t="n">
        <x:v>1425.0774857595165</x:v>
      </x:c>
      <x:c r="Y542" s="11" t="n">
        <x:v>1429.6615472042795</x:v>
      </x:c>
      <x:c r="Z542" s="11" t="n">
        <x:v>1437.268675962564</x:v>
      </x:c>
      <x:c r="AA542" s="11" t="n">
        <x:v>1440.4120064979013</x:v>
      </x:c>
      <x:c r="AB542" s="11" t="n">
        <x:v>1447.5089814380376</x:v>
      </x:c>
      <x:c r="AC542" s="11" t="n">
        <x:v>1463.005336246421</x:v>
      </x:c>
      <x:c r="AD542" s="11" t="n">
        <x:v>1479.4859650186322</x:v>
      </x:c>
      <x:c r="AE542" s="11" t="n">
        <x:v>1488.6285209808088</x:v>
      </x:c>
      <x:c r="AF542" s="11" t="n">
        <x:v>1507.08594623512</x:v>
      </x:c>
      <x:c r="AG542" s="11" t="n">
        <x:v>1517.6493273579804</x:v>
      </x:c>
      <x:c r="AH542" s="11" t="n">
        <x:v>1520.7907002049903</x:v>
      </x:c>
      <x:c r="AI542" s="11" t="n">
        <x:v>1528.119206400453</x:v>
      </x:c>
      <x:c r="AJ542" s="11" t="n">
        <x:v>1533.5606029779997</x:v>
      </x:c>
      <x:c r="AK542" s="11" t="n">
        <x:v>1539.3042286915486</x:v>
      </x:c>
      <x:c r="AL542" s="11" t="n">
        <x:v>1544.530540432583</x:v>
      </x:c>
      <x:c r="AM542" s="11" t="n">
        <x:v>1549.8904895987296</x:v>
      </x:c>
      <x:c r="AN542" s="11" t="n">
        <x:v>1552.069480059927</x:v>
      </x:c>
      <x:c r="AO542" s="11" t="n">
        <x:v>1581.0602084735676</x:v>
      </x:c>
      <x:c r="AP542" s="11" t="n">
        <x:v>1631.2950885471444</x:v>
      </x:c>
      <x:c r="AQ542" s="11" t="n">
        <x:v>1659.3129447531041</x:v>
      </x:c>
      <x:c r="AR542" s="11" t="n">
        <x:v>1663.103859624589</x:v>
      </x:c>
      <x:c r="AS542" s="11" t="n">
        <x:v>1686.0325888409147</x:v>
      </x:c>
      <x:c r="AT542" s="11" t="n">
        <x:v>1705.5400846842913</x:v>
      </x:c>
      <x:c r="AU542" s="11" t="n">
        <x:v>1711.593385789728</x:v>
      </x:c>
      <x:c r="AV542" s="11" t="n">
        <x:v>1756.053248757136</x:v>
      </x:c>
      <x:c r="AW542" s="11" t="n">
        <x:v>1770.7836741868684</x:v>
      </x:c>
      <x:c r="AX542" s="11" t="n">
        <x:v>1778.6367011806472</x:v>
      </x:c>
      <x:c r="AY542" s="11" t="n">
        <x:v>1888.5918241406184</x:v>
      </x:c>
    </x:row>
    <x:row r="543" ht="21" customHeight="1">
      <x:c r="A543" s="15" t="n">
        <x:v>542</x:v>
      </x:c>
      <x:c r="B543" s="11" t="n">
        <x:v>817.7707185546524</x:v>
      </x:c>
      <x:c r="C543" s="11" t="n">
        <x:v>973.2500612949939</x:v>
      </x:c>
      <x:c r="D543" s="11" t="n">
        <x:v>982.0195367504891</x:v>
      </x:c>
      <x:c r="E543" s="11" t="n">
        <x:v>1030.5243123861196</x:v>
      </x:c>
      <x:c r="F543" s="11" t="n">
        <x:v>1080.4433958444874</x:v>
      </x:c>
      <x:c r="G543" s="11" t="n">
        <x:v>1124.3510477052978</x:v>
      </x:c>
      <x:c r="H543" s="11" t="n">
        <x:v>1154.860050465124</x:v>
      </x:c>
      <x:c r="I543" s="11" t="n">
        <x:v>1158.222879412937</x:v>
      </x:c>
      <x:c r="J543" s="11" t="n">
        <x:v>1170.8759265801446</x:v>
      </x:c>
      <x:c r="K543" s="11" t="n">
        <x:v>1171.6965088256793</x:v>
      </x:c>
      <x:c r="L543" s="11" t="n">
        <x:v>1201.3807052264297</x:v>
      </x:c>
      <x:c r="M543" s="11" t="n">
        <x:v>1206.239490817658</x:v>
      </x:c>
      <x:c r="N543" s="11" t="n">
        <x:v>1232.3943636692497</x:v>
      </x:c>
      <x:c r="O543" s="11" t="n">
        <x:v>1247.8245550842796</x:v>
      </x:c>
      <x:c r="P543" s="11" t="n">
        <x:v>1276.5253610575905</x:v>
      </x:c>
      <x:c r="Q543" s="11" t="n">
        <x:v>1280.4143032664015</x:v>
      </x:c>
      <x:c r="R543" s="11" t="n">
        <x:v>1280.597769544917</x:v>
      </x:c>
      <x:c r="S543" s="11" t="n">
        <x:v>1281.5076941411003</x:v>
      </x:c>
      <x:c r="T543" s="11" t="n">
        <x:v>1293.5145299229048</x:v>
      </x:c>
      <x:c r="U543" s="11" t="n">
        <x:v>1313.8557791891499</x:v>
      </x:c>
      <x:c r="V543" s="11" t="n">
        <x:v>1318.0410635352173</x:v>
      </x:c>
      <x:c r="W543" s="11" t="n">
        <x:v>1322.4745871261512</x:v>
      </x:c>
      <x:c r="X543" s="11" t="n">
        <x:v>1324.1376438814862</x:v>
      </x:c>
      <x:c r="Y543" s="11" t="n">
        <x:v>1330.0726492724862</x:v>
      </x:c>
      <x:c r="Z543" s="11" t="n">
        <x:v>1352.1584622166815</x:v>
      </x:c>
      <x:c r="AA543" s="11" t="n">
        <x:v>1384.3604428462768</x:v>
      </x:c>
      <x:c r="AB543" s="11" t="n">
        <x:v>1400.2283885894753</x:v>
      </x:c>
      <x:c r="AC543" s="11" t="n">
        <x:v>1439.4107408292605</x:v>
      </x:c>
      <x:c r="AD543" s="11" t="n">
        <x:v>1448.446581703949</x:v>
      </x:c>
      <x:c r="AE543" s="11" t="n">
        <x:v>1455.5894785593337</x:v>
      </x:c>
      <x:c r="AF543" s="11" t="n">
        <x:v>1458.170975367785</x:v>
      </x:c>
      <x:c r="AG543" s="11" t="n">
        <x:v>1459.4223615073772</x:v>
      </x:c>
      <x:c r="AH543" s="11" t="n">
        <x:v>1508.586719496811</x:v>
      </x:c>
      <x:c r="AI543" s="11" t="n">
        <x:v>1516.9563085886703</x:v>
      </x:c>
      <x:c r="AJ543" s="11" t="n">
        <x:v>1524.3974612042443</x:v>
      </x:c>
      <x:c r="AK543" s="11" t="n">
        <x:v>1545.3150583111162</x:v>
      </x:c>
      <x:c r="AL543" s="11" t="n">
        <x:v>1548.0581800978262</x:v>
      </x:c>
      <x:c r="AM543" s="11" t="n">
        <x:v>1608.3022624361993</x:v>
      </x:c>
      <x:c r="AN543" s="11" t="n">
        <x:v>1617.1348690886377</x:v>
      </x:c>
      <x:c r="AO543" s="11" t="n">
        <x:v>1618.224303982304</x:v>
      </x:c>
      <x:c r="AP543" s="11" t="n">
        <x:v>1640.6061669365831</x:v>
      </x:c>
      <x:c r="AQ543" s="11" t="n">
        <x:v>1642.288477408752</x:v>
      </x:c>
      <x:c r="AR543" s="11" t="n">
        <x:v>1676.5914432436657</x:v>
      </x:c>
      <x:c r="AS543" s="11" t="n">
        <x:v>1680.0864311615387</x:v>
      </x:c>
      <x:c r="AT543" s="11" t="n">
        <x:v>1688.5647713613264</x:v>
      </x:c>
      <x:c r="AU543" s="11" t="n">
        <x:v>1688.9107763294885</x:v>
      </x:c>
      <x:c r="AV543" s="11" t="n">
        <x:v>1691.7865309960173</x:v>
      </x:c>
      <x:c r="AW543" s="11" t="n">
        <x:v>1699.3131348000395</x:v>
      </x:c>
      <x:c r="AX543" s="11" t="n">
        <x:v>1742.9634709629265</x:v>
      </x:c>
      <x:c r="AY543" s="11" t="n">
        <x:v>1755.6446641750717</x:v>
      </x:c>
    </x:row>
    <x:row r="544" ht="21" customHeight="1">
      <x:c r="A544" s="15" t="n">
        <x:v>543</x:v>
      </x:c>
      <x:c r="B544" s="11" t="n">
        <x:v>1079.6326788106012</x:v>
      </x:c>
      <x:c r="C544" s="11" t="n">
        <x:v>1117.574191621351</x:v>
      </x:c>
      <x:c r="D544" s="11" t="n">
        <x:v>1189.9336769492495</x:v>
      </x:c>
      <x:c r="E544" s="11" t="n">
        <x:v>1225.0231959628536</x:v>
      </x:c>
      <x:c r="F544" s="11" t="n">
        <x:v>1227.0107672832196</x:v>
      </x:c>
      <x:c r="G544" s="11" t="n">
        <x:v>1233.1071924031398</x:v>
      </x:c>
      <x:c r="H544" s="11" t="n">
        <x:v>1246.3861775621021</x:v>
      </x:c>
      <x:c r="I544" s="11" t="n">
        <x:v>1283.64074062201</x:v>
      </x:c>
      <x:c r="J544" s="11" t="n">
        <x:v>1287.8220887578284</x:v>
      </x:c>
      <x:c r="K544" s="11" t="n">
        <x:v>1295.5701217096148</x:v>
      </x:c>
      <x:c r="L544" s="11" t="n">
        <x:v>1320.8670734222906</x:v>
      </x:c>
      <x:c r="M544" s="11" t="n">
        <x:v>1321.9721579474544</x:v>
      </x:c>
      <x:c r="N544" s="11" t="n">
        <x:v>1323.2831769561808</x:v>
      </x:c>
      <x:c r="O544" s="11" t="n">
        <x:v>1343.3323533651346</x:v>
      </x:c>
      <x:c r="P544" s="11" t="n">
        <x:v>1354.1422802303487</x:v>
      </x:c>
      <x:c r="Q544" s="11" t="n">
        <x:v>1360.192801519257</x:v>
      </x:c>
      <x:c r="R544" s="11" t="n">
        <x:v>1361.6516715276548</x:v>
      </x:c>
      <x:c r="S544" s="11" t="n">
        <x:v>1388.4056993580775</x:v>
      </x:c>
      <x:c r="T544" s="11" t="n">
        <x:v>1394.3218231604578</x:v>
      </x:c>
      <x:c r="U544" s="11" t="n">
        <x:v>1403.1014538153254</x:v>
      </x:c>
      <x:c r="V544" s="11" t="n">
        <x:v>1403.4546539948758</x:v>
      </x:c>
      <x:c r="W544" s="11" t="n">
        <x:v>1414.35259347386</x:v>
      </x:c>
      <x:c r="X544" s="11" t="n">
        <x:v>1415.7531375005874</x:v>
      </x:c>
      <x:c r="Y544" s="11" t="n">
        <x:v>1436.699833728485</x:v>
      </x:c>
      <x:c r="Z544" s="11" t="n">
        <x:v>1446.2913506707505</x:v>
      </x:c>
      <x:c r="AA544" s="11" t="n">
        <x:v>1458.0898554684745</x:v>
      </x:c>
      <x:c r="AB544" s="11" t="n">
        <x:v>1458.4352639930041</x:v>
      </x:c>
      <x:c r="AC544" s="11" t="n">
        <x:v>1459.162788582119</x:v>
      </x:c>
      <x:c r="AD544" s="11" t="n">
        <x:v>1477.7251459264035</x:v>
      </x:c>
      <x:c r="AE544" s="11" t="n">
        <x:v>1487.3623328393205</x:v>
      </x:c>
      <x:c r="AF544" s="11" t="n">
        <x:v>1498.2776842633289</x:v>
      </x:c>
      <x:c r="AG544" s="11" t="n">
        <x:v>1509.213109821284</x:v>
      </x:c>
      <x:c r="AH544" s="11" t="n">
        <x:v>1536.1149811851387</x:v>
      </x:c>
      <x:c r="AI544" s="11" t="n">
        <x:v>1544.9866119175854</x:v>
      </x:c>
      <x:c r="AJ544" s="11" t="n">
        <x:v>1550.0063248155466</x:v>
      </x:c>
      <x:c r="AK544" s="11" t="n">
        <x:v>1552.6655167421272</x:v>
      </x:c>
      <x:c r="AL544" s="11" t="n">
        <x:v>1557.1574654857127</x:v>
      </x:c>
      <x:c r="AM544" s="11" t="n">
        <x:v>1580.0800641039718</x:v>
      </x:c>
      <x:c r="AN544" s="11" t="n">
        <x:v>1588.6069335318298</x:v>
      </x:c>
      <x:c r="AO544" s="11" t="n">
        <x:v>1611.2678205272255</x:v>
      </x:c>
      <x:c r="AP544" s="11" t="n">
        <x:v>1628.2336441467378</x:v>
      </x:c>
      <x:c r="AQ544" s="11" t="n">
        <x:v>1648.2887058042645</x:v>
      </x:c>
      <x:c r="AR544" s="11" t="n">
        <x:v>1657.9232724127514</x:v>
      </x:c>
      <x:c r="AS544" s="11" t="n">
        <x:v>1660.5002108228607</x:v>
      </x:c>
      <x:c r="AT544" s="11" t="n">
        <x:v>1664.853238865708</x:v>
      </x:c>
      <x:c r="AU544" s="11" t="n">
        <x:v>1693.8724314216379</x:v>
      </x:c>
      <x:c r="AV544" s="11" t="n">
        <x:v>1725.0781657944883</x:v>
      </x:c>
      <x:c r="AW544" s="11" t="n">
        <x:v>1726.8463172827132</x:v>
      </x:c>
      <x:c r="AX544" s="11" t="n">
        <x:v>1735.4001280615337</x:v>
      </x:c>
      <x:c r="AY544" s="11" t="n">
        <x:v>1746.412098733578</x:v>
      </x:c>
    </x:row>
    <x:row r="545" ht="21" customHeight="1">
      <x:c r="A545" s="15" t="n">
        <x:v>544</x:v>
      </x:c>
      <x:c r="B545" s="11" t="n">
        <x:v>848.934377991179</x:v>
      </x:c>
      <x:c r="C545" s="11" t="n">
        <x:v>983.080265256051</x:v>
      </x:c>
      <x:c r="D545" s="11" t="n">
        <x:v>990.2570733331361</x:v>
      </x:c>
      <x:c r="E545" s="11" t="n">
        <x:v>1031.754311583014</x:v>
      </x:c>
      <x:c r="F545" s="11" t="n">
        <x:v>1167.2631374901143</x:v>
      </x:c>
      <x:c r="G545" s="11" t="n">
        <x:v>1171.069390701317</x:v>
      </x:c>
      <x:c r="H545" s="11" t="n">
        <x:v>1188.7329313684202</x:v>
      </x:c>
      <x:c r="I545" s="11" t="n">
        <x:v>1216.3015341528892</x:v>
      </x:c>
      <x:c r="J545" s="11" t="n">
        <x:v>1251.3389441804723</x:v>
      </x:c>
      <x:c r="K545" s="11" t="n">
        <x:v>1252.5375942853743</x:v>
      </x:c>
      <x:c r="L545" s="11" t="n">
        <x:v>1254.7817280848517</x:v>
      </x:c>
      <x:c r="M545" s="11" t="n">
        <x:v>1270.0689602190114</x:v>
      </x:c>
      <x:c r="N545" s="11" t="n">
        <x:v>1276.8438724359544</x:v>
      </x:c>
      <x:c r="O545" s="11" t="n">
        <x:v>1292.2446519756463</x:v>
      </x:c>
      <x:c r="P545" s="11" t="n">
        <x:v>1299.575490541588</x:v>
      </x:c>
      <x:c r="Q545" s="11" t="n">
        <x:v>1338.876948734941</x:v>
      </x:c>
      <x:c r="R545" s="11" t="n">
        <x:v>1388.6412396251885</x:v>
      </x:c>
      <x:c r="S545" s="11" t="n">
        <x:v>1402.8468216354845</x:v>
      </x:c>
      <x:c r="T545" s="11" t="n">
        <x:v>1404.8789989592522</x:v>
      </x:c>
      <x:c r="U545" s="11" t="n">
        <x:v>1417.6820455680577</x:v>
      </x:c>
      <x:c r="V545" s="11" t="n">
        <x:v>1419.0986613473276</x:v>
      </x:c>
      <x:c r="W545" s="11" t="n">
        <x:v>1422.8159412487307</x:v>
      </x:c>
      <x:c r="X545" s="11" t="n">
        <x:v>1424.3138307237004</x:v>
      </x:c>
      <x:c r="Y545" s="11" t="n">
        <x:v>1444.6530793761294</x:v>
      </x:c>
      <x:c r="Z545" s="11" t="n">
        <x:v>1446.684116910907</x:v>
      </x:c>
      <x:c r="AA545" s="11" t="n">
        <x:v>1449.2225279370111</x:v>
      </x:c>
      <x:c r="AB545" s="11" t="n">
        <x:v>1458.5116219374859</x:v>
      </x:c>
      <x:c r="AC545" s="11" t="n">
        <x:v>1459.2283655244528</x:v>
      </x:c>
      <x:c r="AD545" s="11" t="n">
        <x:v>1507.1629359996314</x:v>
      </x:c>
      <x:c r="AE545" s="11" t="n">
        <x:v>1508.0126102684558</x:v>
      </x:c>
      <x:c r="AF545" s="11" t="n">
        <x:v>1536.6623862935317</x:v>
      </x:c>
      <x:c r="AG545" s="11" t="n">
        <x:v>1540.3509538907128</x:v>
      </x:c>
      <x:c r="AH545" s="11" t="n">
        <x:v>1540.9864880920707</x:v>
      </x:c>
      <x:c r="AI545" s="11" t="n">
        <x:v>1563.4712049056625</x:v>
      </x:c>
      <x:c r="AJ545" s="11" t="n">
        <x:v>1574.7299254715804</x:v>
      </x:c>
      <x:c r="AK545" s="11" t="n">
        <x:v>1579.3841818395665</x:v>
      </x:c>
      <x:c r="AL545" s="11" t="n">
        <x:v>1587.2901747093383</x:v>
      </x:c>
      <x:c r="AM545" s="11" t="n">
        <x:v>1594.602996508155</x:v>
      </x:c>
      <x:c r="AN545" s="11" t="n">
        <x:v>1649.3203079683917</x:v>
      </x:c>
      <x:c r="AO545" s="11" t="n">
        <x:v>1651.4659887699954</x:v>
      </x:c>
      <x:c r="AP545" s="11" t="n">
        <x:v>1657.4033889638092</x:v>
      </x:c>
      <x:c r="AQ545" s="11" t="n">
        <x:v>1659.9922834309677</x:v>
      </x:c>
      <x:c r="AR545" s="11" t="n">
        <x:v>1692.540342616087</x:v>
      </x:c>
      <x:c r="AS545" s="11" t="n">
        <x:v>1692.9103697656988</x:v>
      </x:c>
      <x:c r="AT545" s="11" t="n">
        <x:v>1720.3427734019044</x:v>
      </x:c>
      <x:c r="AU545" s="11" t="n">
        <x:v>1755.9649846563452</x:v>
      </x:c>
      <x:c r="AV545" s="11" t="n">
        <x:v>1778.8013312202218</x:v>
      </x:c>
      <x:c r="AW545" s="11" t="n">
        <x:v>1787.6613814872685</x:v>
      </x:c>
      <x:c r="AX545" s="11" t="n">
        <x:v>1846.5968889857809</x:v>
      </x:c>
      <x:c r="AY545" s="11" t="n">
        <x:v>1854.885801654878</x:v>
      </x:c>
    </x:row>
    <x:row r="546" ht="21" customHeight="1">
      <x:c r="A546" s="15" t="n">
        <x:v>545</x:v>
      </x:c>
      <x:c r="B546" s="11" t="n">
        <x:v>858.7270924244754</x:v>
      </x:c>
      <x:c r="C546" s="11" t="n">
        <x:v>976.6911779031399</x:v>
      </x:c>
      <x:c r="D546" s="11" t="n">
        <x:v>1026.3846126374706</x:v>
      </x:c>
      <x:c r="E546" s="11" t="n">
        <x:v>1051.1721646933377</x:v>
      </x:c>
      <x:c r="F546" s="11" t="n">
        <x:v>1056.4755118787698</x:v>
      </x:c>
      <x:c r="G546" s="11" t="n">
        <x:v>1104.6684306904394</x:v>
      </x:c>
      <x:c r="H546" s="11" t="n">
        <x:v>1116.5999628181555</x:v>
      </x:c>
      <x:c r="I546" s="11" t="n">
        <x:v>1140.7092138797589</x:v>
      </x:c>
      <x:c r="J546" s="11" t="n">
        <x:v>1180.1283294509717</x:v>
      </x:c>
      <x:c r="K546" s="11" t="n">
        <x:v>1207.6168521125041</x:v>
      </x:c>
      <x:c r="L546" s="11" t="n">
        <x:v>1213.5957570297905</x:v>
      </x:c>
      <x:c r="M546" s="11" t="n">
        <x:v>1214.0422324131305</x:v>
      </x:c>
      <x:c r="N546" s="11" t="n">
        <x:v>1226.9790750208194</x:v>
      </x:c>
      <x:c r="O546" s="11" t="n">
        <x:v>1251.7884955928887</x:v>
      </x:c>
      <x:c r="P546" s="11" t="n">
        <x:v>1290.9724321372028</x:v>
      </x:c>
      <x:c r="Q546" s="11" t="n">
        <x:v>1297.017434439318</x:v>
      </x:c>
      <x:c r="R546" s="11" t="n">
        <x:v>1312.3955133139016</x:v>
      </x:c>
      <x:c r="S546" s="11" t="n">
        <x:v>1353.1103331478773</x:v>
      </x:c>
      <x:c r="T546" s="11" t="n">
        <x:v>1356.8528747548562</x:v>
      </x:c>
      <x:c r="U546" s="11" t="n">
        <x:v>1363.0650303273455</x:v>
      </x:c>
      <x:c r="V546" s="11" t="n">
        <x:v>1378.1311936290683</x:v>
      </x:c>
      <x:c r="W546" s="11" t="n">
        <x:v>1379.2588136810566</x:v>
      </x:c>
      <x:c r="X546" s="11" t="n">
        <x:v>1388.7880471656479</x:v>
      </x:c>
      <x:c r="Y546" s="11" t="n">
        <x:v>1400.0800756547587</x:v>
      </x:c>
      <x:c r="Z546" s="11" t="n">
        <x:v>1408.0439434442883</x:v>
      </x:c>
      <x:c r="AA546" s="11" t="n">
        <x:v>1409.8031509370985</x:v>
      </x:c>
      <x:c r="AB546" s="11" t="n">
        <x:v>1412.1253317122992</x:v>
      </x:c>
      <x:c r="AC546" s="11" t="n">
        <x:v>1412.9258606754759</x:v>
      </x:c>
      <x:c r="AD546" s="11" t="n">
        <x:v>1416.0849631051653</x:v>
      </x:c>
      <x:c r="AE546" s="11" t="n">
        <x:v>1423.169782751818</x:v>
      </x:c>
      <x:c r="AF546" s="11" t="n">
        <x:v>1426.0087869347167</x:v>
      </x:c>
      <x:c r="AG546" s="11" t="n">
        <x:v>1453.7841248026314</x:v>
      </x:c>
      <x:c r="AH546" s="11" t="n">
        <x:v>1497.132430397819</x:v>
      </x:c>
      <x:c r="AI546" s="11" t="n">
        <x:v>1515.6274646569027</x:v>
      </x:c>
      <x:c r="AJ546" s="11" t="n">
        <x:v>1522.1653170295558</x:v>
      </x:c>
      <x:c r="AK546" s="11" t="n">
        <x:v>1547.847287642297</x:v>
      </x:c>
      <x:c r="AL546" s="11" t="n">
        <x:v>1548.931937060505</x:v>
      </x:c>
      <x:c r="AM546" s="11" t="n">
        <x:v>1573.58424909747</x:v>
      </x:c>
      <x:c r="AN546" s="11" t="n">
        <x:v>1574.468865009734</x:v>
      </x:c>
      <x:c r="AO546" s="11" t="n">
        <x:v>1589.0355121130156</x:v>
      </x:c>
      <x:c r="AP546" s="11" t="n">
        <x:v>1593.136432377954</x:v>
      </x:c>
      <x:c r="AQ546" s="11" t="n">
        <x:v>1620.5478072529784</x:v>
      </x:c>
      <x:c r="AR546" s="11" t="n">
        <x:v>1663.6528495765283</x:v>
      </x:c>
      <x:c r="AS546" s="11" t="n">
        <x:v>1671.1387820252094</x:v>
      </x:c>
      <x:c r="AT546" s="11" t="n">
        <x:v>1676.9117543730354</x:v>
      </x:c>
      <x:c r="AU546" s="11" t="n">
        <x:v>1733.3597317554534</x:v>
      </x:c>
      <x:c r="AV546" s="11" t="n">
        <x:v>1745.319497239627</x:v>
      </x:c>
      <x:c r="AW546" s="11" t="n">
        <x:v>1748.36537946623</x:v>
      </x:c>
      <x:c r="AX546" s="11" t="n">
        <x:v>1808.8038133479351</x:v>
      </x:c>
      <x:c r="AY546" s="11" t="n">
        <x:v>1896.8297802495201</x:v>
      </x:c>
    </x:row>
    <x:row r="547" ht="21" customHeight="1">
      <x:c r="A547" s="15" t="n">
        <x:v>546</x:v>
      </x:c>
      <x:c r="B547" s="11" t="n">
        <x:v>946.7030265356623</x:v>
      </x:c>
      <x:c r="C547" s="11" t="n">
        <x:v>1072.588384772826</x:v>
      </x:c>
      <x:c r="D547" s="11" t="n">
        <x:v>1090.413807312365</x:v>
      </x:c>
      <x:c r="E547" s="11" t="n">
        <x:v>1150.6385708571206</x:v>
      </x:c>
      <x:c r="F547" s="11" t="n">
        <x:v>1157.6116215657487</x:v>
      </x:c>
      <x:c r="G547" s="11" t="n">
        <x:v>1208.6619494822985</x:v>
      </x:c>
      <x:c r="H547" s="11" t="n">
        <x:v>1217.657945902747</x:v>
      </x:c>
      <x:c r="I547" s="11" t="n">
        <x:v>1249.4187173415908</x:v>
      </x:c>
      <x:c r="J547" s="11" t="n">
        <x:v>1270.0245065688548</x:v>
      </x:c>
      <x:c r="K547" s="11" t="n">
        <x:v>1276.019726066715</x:v>
      </x:c>
      <x:c r="L547" s="11" t="n">
        <x:v>1277.978970375039</x:v>
      </x:c>
      <x:c r="M547" s="11" t="n">
        <x:v>1287.580646969624</x:v>
      </x:c>
      <x:c r="N547" s="11" t="n">
        <x:v>1296.013281171108</x:v>
      </x:c>
      <x:c r="O547" s="11" t="n">
        <x:v>1299.9877564076419</x:v>
      </x:c>
      <x:c r="P547" s="11" t="n">
        <x:v>1306.6015764315025</x:v>
      </x:c>
      <x:c r="Q547" s="11" t="n">
        <x:v>1308.106908396385</x:v>
      </x:c>
      <x:c r="R547" s="11" t="n">
        <x:v>1329.5094731928316</x:v>
      </x:c>
      <x:c r="S547" s="11" t="n">
        <x:v>1332.7559511055701</x:v>
      </x:c>
      <x:c r="T547" s="11" t="n">
        <x:v>1333.9386031256577</x:v>
      </x:c>
      <x:c r="U547" s="11" t="n">
        <x:v>1356.6848325693254</x:v>
      </x:c>
      <x:c r="V547" s="11" t="n">
        <x:v>1359.7608027795616</x:v>
      </x:c>
      <x:c r="W547" s="11" t="n">
        <x:v>1374.7549702464323</x:v>
      </x:c>
      <x:c r="X547" s="11" t="n">
        <x:v>1402.8774551996962</x:v>
      </x:c>
      <x:c r="Y547" s="11" t="n">
        <x:v>1410.3786046459154</x:v>
      </x:c>
      <x:c r="Z547" s="11" t="n">
        <x:v>1412.4700140344046</x:v>
      </x:c>
      <x:c r="AA547" s="11" t="n">
        <x:v>1423.9276047018213</x:v>
      </x:c>
      <x:c r="AB547" s="11" t="n">
        <x:v>1435.6006365980138</x:v>
      </x:c>
      <x:c r="AC547" s="11" t="n">
        <x:v>1442.1459152090308</x:v>
      </x:c>
      <x:c r="AD547" s="11" t="n">
        <x:v>1442.8186524990183</x:v>
      </x:c>
      <x:c r="AE547" s="11" t="n">
        <x:v>1466.7860364750438</x:v>
      </x:c>
      <x:c r="AF547" s="11" t="n">
        <x:v>1495.8075404441106</x:v>
      </x:c>
      <x:c r="AG547" s="11" t="n">
        <x:v>1499.350072289351</x:v>
      </x:c>
      <x:c r="AH547" s="11" t="n">
        <x:v>1508.2999658625395</x:v>
      </x:c>
      <x:c r="AI547" s="11" t="n">
        <x:v>1512.526037769901</x:v>
      </x:c>
      <x:c r="AJ547" s="11" t="n">
        <x:v>1516.0223425929712</x:v>
      </x:c>
      <x:c r="AK547" s="11" t="n">
        <x:v>1539.9326730637035</x:v>
      </x:c>
      <x:c r="AL547" s="11" t="n">
        <x:v>1561.2012502515029</x:v>
      </x:c>
      <x:c r="AM547" s="11" t="n">
        <x:v>1565.1664268359332</x:v>
      </x:c>
      <x:c r="AN547" s="11" t="n">
        <x:v>1591.844742965353</x:v>
      </x:c>
      <x:c r="AO547" s="11" t="n">
        <x:v>1601.7931238053018</x:v>
      </x:c>
      <x:c r="AP547" s="11" t="n">
        <x:v>1621.8337334448047</x:v>
      </x:c>
      <x:c r="AQ547" s="11" t="n">
        <x:v>1629.366828141397</x:v>
      </x:c>
      <x:c r="AR547" s="11" t="n">
        <x:v>1661.2349772540235</x:v>
      </x:c>
      <x:c r="AS547" s="11" t="n">
        <x:v>1673.3523248186116</x:v>
      </x:c>
      <x:c r="AT547" s="11" t="n">
        <x:v>1681.0319391701141</x:v>
      </x:c>
      <x:c r="AU547" s="11" t="n">
        <x:v>1715.0253049583914</x:v>
      </x:c>
      <x:c r="AV547" s="11" t="n">
        <x:v>1728.9535831835851</x:v>
      </x:c>
      <x:c r="AW547" s="11" t="n">
        <x:v>1757.3139236661352</x:v>
      </x:c>
      <x:c r="AX547" s="11" t="n">
        <x:v>1814.6077867791705</x:v>
      </x:c>
      <x:c r="AY547" s="11" t="n">
        <x:v>1848.5246194669776</x:v>
      </x:c>
    </x:row>
    <x:row r="548" ht="21" customHeight="1">
      <x:c r="A548" s="15" t="n">
        <x:v>547</x:v>
      </x:c>
      <x:c r="B548" s="11" t="n">
        <x:v>988.3190149684738</x:v>
      </x:c>
      <x:c r="C548" s="11" t="n">
        <x:v>989.8640128539571</x:v>
      </x:c>
      <x:c r="D548" s="11" t="n">
        <x:v>1094.540559790688</x:v>
      </x:c>
      <x:c r="E548" s="11" t="n">
        <x:v>1103.0150920899277</x:v>
      </x:c>
      <x:c r="F548" s="11" t="n">
        <x:v>1113.4478539155507</x:v>
      </x:c>
      <x:c r="G548" s="11" t="n">
        <x:v>1166.5742046900814</x:v>
      </x:c>
      <x:c r="H548" s="11" t="n">
        <x:v>1171.0180889882693</x:v>
      </x:c>
      <x:c r="I548" s="11" t="n">
        <x:v>1177.2852513379676</x:v>
      </x:c>
      <x:c r="J548" s="11" t="n">
        <x:v>1205.5733313579915</x:v>
      </x:c>
      <x:c r="K548" s="11" t="n">
        <x:v>1208.2200627875582</x:v>
      </x:c>
      <x:c r="L548" s="11" t="n">
        <x:v>1209.225905225569</x:v>
      </x:c>
      <x:c r="M548" s="11" t="n">
        <x:v>1218.4086731321518</x:v>
      </x:c>
      <x:c r="N548" s="11" t="n">
        <x:v>1259.6031873843895</x:v>
      </x:c>
      <x:c r="O548" s="11" t="n">
        <x:v>1262.2792895113728</x:v>
      </x:c>
      <x:c r="P548" s="11" t="n">
        <x:v>1280.0620795050913</x:v>
      </x:c>
      <x:c r="Q548" s="11" t="n">
        <x:v>1301.6946188887937</x:v>
      </x:c>
      <x:c r="R548" s="11" t="n">
        <x:v>1306.6709412674027</x:v>
      </x:c>
      <x:c r="S548" s="11" t="n">
        <x:v>1313.4879118199133</x:v>
      </x:c>
      <x:c r="T548" s="11" t="n">
        <x:v>1316.9652594262093</x:v>
      </x:c>
      <x:c r="U548" s="11" t="n">
        <x:v>1338.2746347199727</x:v>
      </x:c>
      <x:c r="V548" s="11" t="n">
        <x:v>1342.7002532885463</x:v>
      </x:c>
      <x:c r="W548" s="11" t="n">
        <x:v>1352.639343094125</x:v>
      </x:c>
      <x:c r="X548" s="11" t="n">
        <x:v>1356.7188838099873</x:v>
      </x:c>
      <x:c r="Y548" s="11" t="n">
        <x:v>1362.8718870444968</x:v>
      </x:c>
      <x:c r="Z548" s="11" t="n">
        <x:v>1374.8617664354283</x:v>
      </x:c>
      <x:c r="AA548" s="11" t="n">
        <x:v>1386.2830754549716</x:v>
      </x:c>
      <x:c r="AB548" s="11" t="n">
        <x:v>1405.7945230483338</x:v>
      </x:c>
      <x:c r="AC548" s="11" t="n">
        <x:v>1423.6470340718747</x:v>
      </x:c>
      <x:c r="AD548" s="11" t="n">
        <x:v>1455.7013132237053</x:v>
      </x:c>
      <x:c r="AE548" s="11" t="n">
        <x:v>1459.3600103563904</x:v>
      </x:c>
      <x:c r="AF548" s="11" t="n">
        <x:v>1471.1456914415066</x:v>
      </x:c>
      <x:c r="AG548" s="11" t="n">
        <x:v>1491.8374515753135</x:v>
      </x:c>
      <x:c r="AH548" s="11" t="n">
        <x:v>1519.9005443909166</x:v>
      </x:c>
      <x:c r="AI548" s="11" t="n">
        <x:v>1528.898512465508</x:v>
      </x:c>
      <x:c r="AJ548" s="11" t="n">
        <x:v>1529.6034465671141</x:v>
      </x:c>
      <x:c r="AK548" s="11" t="n">
        <x:v>1542.7927994694924</x:v>
      </x:c>
      <x:c r="AL548" s="11" t="n">
        <x:v>1543.89510708088</x:v>
      </x:c>
      <x:c r="AM548" s="11" t="n">
        <x:v>1544.689529999261</x:v>
      </x:c>
      <x:c r="AN548" s="11" t="n">
        <x:v>1545.3253712817932</x:v>
      </x:c>
      <x:c r="AO548" s="11" t="n">
        <x:v>1558.4414806345364</x:v>
      </x:c>
      <x:c r="AP548" s="11" t="n">
        <x:v>1599.5852848239133</x:v>
      </x:c>
      <x:c r="AQ548" s="11" t="n">
        <x:v>1623.1653948788448</x:v>
      </x:c>
      <x:c r="AR548" s="11" t="n">
        <x:v>1642.0561170378605</x:v>
      </x:c>
      <x:c r="AS548" s="11" t="n">
        <x:v>1655.593093310165</x:v>
      </x:c>
      <x:c r="AT548" s="11" t="n">
        <x:v>1660.3961508362456</x:v>
      </x:c>
      <x:c r="AU548" s="11" t="n">
        <x:v>1697.5969130302688</x:v>
      </x:c>
      <x:c r="AV548" s="11" t="n">
        <x:v>1764.2813149312494</x:v>
      </x:c>
      <x:c r="AW548" s="11" t="n">
        <x:v>1807.2248982720655</x:v>
      </x:c>
      <x:c r="AX548" s="11" t="n">
        <x:v>1828.6550461575516</x:v>
      </x:c>
      <x:c r="AY548" s="11" t="n">
        <x:v>2001.8895809751464</x:v>
      </x:c>
    </x:row>
    <x:row r="549" ht="21" customHeight="1">
      <x:c r="A549" s="15" t="n">
        <x:v>548</x:v>
      </x:c>
      <x:c r="B549" s="11" t="n">
        <x:v>990.9431816766264</x:v>
      </x:c>
      <x:c r="C549" s="11" t="n">
        <x:v>1001.8325023151888</x:v>
      </x:c>
      <x:c r="D549" s="11" t="n">
        <x:v>1004.5589557705232</x:v>
      </x:c>
      <x:c r="E549" s="11" t="n">
        <x:v>1007.3685169371379</x:v>
      </x:c>
      <x:c r="F549" s="11" t="n">
        <x:v>1011.8926008026923</x:v>
      </x:c>
      <x:c r="G549" s="11" t="n">
        <x:v>1121.0908714655184</x:v>
      </x:c>
      <x:c r="H549" s="11" t="n">
        <x:v>1146.825758618524</x:v>
      </x:c>
      <x:c r="I549" s="11" t="n">
        <x:v>1215.9387554916293</x:v>
      </x:c>
      <x:c r="J549" s="11" t="n">
        <x:v>1235.0027898290814</x:v>
      </x:c>
      <x:c r="K549" s="11" t="n">
        <x:v>1255.6176500640606</x:v>
      </x:c>
      <x:c r="L549" s="11" t="n">
        <x:v>1271.2821377917808</x:v>
      </x:c>
      <x:c r="M549" s="11" t="n">
        <x:v>1288.7087980199249</x:v>
      </x:c>
      <x:c r="N549" s="11" t="n">
        <x:v>1302.7166045573374</x:v>
      </x:c>
      <x:c r="O549" s="11" t="n">
        <x:v>1310.250225734197</x:v>
      </x:c>
      <x:c r="P549" s="11" t="n">
        <x:v>1318.1346504293833</x:v>
      </x:c>
      <x:c r="Q549" s="11" t="n">
        <x:v>1331.383311195117</x:v>
      </x:c>
      <x:c r="R549" s="11" t="n">
        <x:v>1342.4542857169931</x:v>
      </x:c>
      <x:c r="S549" s="11" t="n">
        <x:v>1345.7169368730551</x:v>
      </x:c>
      <x:c r="T549" s="11" t="n">
        <x:v>1376.6677403074473</x:v>
      </x:c>
      <x:c r="U549" s="11" t="n">
        <x:v>1381.6950504863153</x:v>
      </x:c>
      <x:c r="V549" s="11" t="n">
        <x:v>1389.1677671977345</x:v>
      </x:c>
      <x:c r="W549" s="11" t="n">
        <x:v>1398.7669466358334</x:v>
      </x:c>
      <x:c r="X549" s="11" t="n">
        <x:v>1401.1036801245282</x:v>
      </x:c>
      <x:c r="Y549" s="11" t="n">
        <x:v>1402.2089494468796</x:v>
      </x:c>
      <x:c r="Z549" s="11" t="n">
        <x:v>1416.7067298848456</x:v>
      </x:c>
      <x:c r="AA549" s="11" t="n">
        <x:v>1418.909232590058</x:v>
      </x:c>
      <x:c r="AB549" s="11" t="n">
        <x:v>1422.4983571407402</x:v>
      </x:c>
      <x:c r="AC549" s="11" t="n">
        <x:v>1425.9864308788892</x:v>
      </x:c>
      <x:c r="AD549" s="11" t="n">
        <x:v>1449.3425535396557</x:v>
      </x:c>
      <x:c r="AE549" s="11" t="n">
        <x:v>1457.4612961343246</x:v>
      </x:c>
      <x:c r="AF549" s="11" t="n">
        <x:v>1463.0191080509362</x:v>
      </x:c>
      <x:c r="AG549" s="11" t="n">
        <x:v>1467.1394550128684</x:v>
      </x:c>
      <x:c r="AH549" s="11" t="n">
        <x:v>1467.6547177839916</x:v>
      </x:c>
      <x:c r="AI549" s="11" t="n">
        <x:v>1472.4756780961925</x:v>
      </x:c>
      <x:c r="AJ549" s="11" t="n">
        <x:v>1479.3339215972533</x:v>
      </x:c>
      <x:c r="AK549" s="11" t="n">
        <x:v>1480.920166756045</x:v>
      </x:c>
      <x:c r="AL549" s="11" t="n">
        <x:v>1487.3140805325174</x:v>
      </x:c>
      <x:c r="AM549" s="11" t="n">
        <x:v>1524.340279783677</x:v>
      </x:c>
      <x:c r="AN549" s="11" t="n">
        <x:v>1531.5985526196666</x:v>
      </x:c>
      <x:c r="AO549" s="11" t="n">
        <x:v>1536.379821212775</x:v>
      </x:c>
      <x:c r="AP549" s="11" t="n">
        <x:v>1544.943083163131</x:v>
      </x:c>
      <x:c r="AQ549" s="11" t="n">
        <x:v>1573.592700278681</x:v>
      </x:c>
      <x:c r="AR549" s="11" t="n">
        <x:v>1574.126664291518</x:v>
      </x:c>
      <x:c r="AS549" s="11" t="n">
        <x:v>1597.3198621692427</x:v>
      </x:c>
      <x:c r="AT549" s="11" t="n">
        <x:v>1682.6791445591214</x:v>
      </x:c>
      <x:c r="AU549" s="11" t="n">
        <x:v>1686.5433141616484</x:v>
      </x:c>
      <x:c r="AV549" s="11" t="n">
        <x:v>1697.0385761728512</x:v>
      </x:c>
      <x:c r="AW549" s="11" t="n">
        <x:v>1715.5095998132806</x:v>
      </x:c>
      <x:c r="AX549" s="11" t="n">
        <x:v>1748.9145792572203</x:v>
      </x:c>
      <x:c r="AY549" s="11" t="n">
        <x:v>1887.3147358842054</x:v>
      </x:c>
    </x:row>
    <x:row r="550" ht="21" customHeight="1">
      <x:c r="A550" s="15" t="n">
        <x:v>549</x:v>
      </x:c>
      <x:c r="B550" s="11" t="n">
        <x:v>1014.7399912078732</x:v>
      </x:c>
      <x:c r="C550" s="11" t="n">
        <x:v>1067.4792277563342</x:v>
      </x:c>
      <x:c r="D550" s="11" t="n">
        <x:v>1090.3279619548248</x:v>
      </x:c>
      <x:c r="E550" s="11" t="n">
        <x:v>1094.7261448451495</x:v>
      </x:c>
      <x:c r="F550" s="11" t="n">
        <x:v>1129.8986378152435</x:v>
      </x:c>
      <x:c r="G550" s="11" t="n">
        <x:v>1135.9265810687575</x:v>
      </x:c>
      <x:c r="H550" s="11" t="n">
        <x:v>1159.270289322561</x:v>
      </x:c>
      <x:c r="I550" s="11" t="n">
        <x:v>1185.4825711183562</x:v>
      </x:c>
      <x:c r="J550" s="11" t="n">
        <x:v>1256.0585316836257</x:v>
      </x:c>
      <x:c r="K550" s="11" t="n">
        <x:v>1288.7998278598247</x:v>
      </x:c>
      <x:c r="L550" s="11" t="n">
        <x:v>1291.4796198987742</x:v>
      </x:c>
      <x:c r="M550" s="11" t="n">
        <x:v>1292.5525312232012</x:v>
      </x:c>
      <x:c r="N550" s="11" t="n">
        <x:v>1309.8821611035723</x:v>
      </x:c>
      <x:c r="O550" s="11" t="n">
        <x:v>1320.3006800492917</x:v>
      </x:c>
      <x:c r="P550" s="11" t="n">
        <x:v>1320.7683532887222</x:v>
      </x:c>
      <x:c r="Q550" s="11" t="n">
        <x:v>1321.5108459882754</x:v>
      </x:c>
      <x:c r="R550" s="11" t="n">
        <x:v>1335.1417960486042</x:v>
      </x:c>
      <x:c r="S550" s="11" t="n">
        <x:v>1338.826075684874</x:v>
      </x:c>
      <x:c r="T550" s="11" t="n">
        <x:v>1340.632958522192</x:v>
      </x:c>
      <x:c r="U550" s="11" t="n">
        <x:v>1353.6305125648132</x:v>
      </x:c>
      <x:c r="V550" s="11" t="n">
        <x:v>1376.5902931034334</x:v>
      </x:c>
      <x:c r="W550" s="11" t="n">
        <x:v>1380.6069011325712</x:v>
      </x:c>
      <x:c r="X550" s="11" t="n">
        <x:v>1388.2470585804936</x:v>
      </x:c>
      <x:c r="Y550" s="11" t="n">
        <x:v>1392.9323917517418</x:v>
      </x:c>
      <x:c r="Z550" s="11" t="n">
        <x:v>1401.101081482013</x:v>
      </x:c>
      <x:c r="AA550" s="11" t="n">
        <x:v>1411.0743895414798</x:v>
      </x:c>
      <x:c r="AB550" s="11" t="n">
        <x:v>1411.7927767741683</x:v>
      </x:c>
      <x:c r="AC550" s="11" t="n">
        <x:v>1412.366067840273</x:v>
      </x:c>
      <x:c r="AD550" s="11" t="n">
        <x:v>1418.5000660877472</x:v>
      </x:c>
      <x:c r="AE550" s="11" t="n">
        <x:v>1418.5381990578078</x:v>
      </x:c>
      <x:c r="AF550" s="11" t="n">
        <x:v>1420.5332666613754</x:v>
      </x:c>
      <x:c r="AG550" s="11" t="n">
        <x:v>1424.9565597800051</x:v>
      </x:c>
      <x:c r="AH550" s="11" t="n">
        <x:v>1461.861409618506</x:v>
      </x:c>
      <x:c r="AI550" s="11" t="n">
        <x:v>1502.5527342343685</x:v>
      </x:c>
      <x:c r="AJ550" s="11" t="n">
        <x:v>1504.9261095021488</x:v>
      </x:c>
      <x:c r="AK550" s="11" t="n">
        <x:v>1545.7458157674844</x:v>
      </x:c>
      <x:c r="AL550" s="11" t="n">
        <x:v>1545.9875107568785</x:v>
      </x:c>
      <x:c r="AM550" s="11" t="n">
        <x:v>1562.426860601581</x:v>
      </x:c>
      <x:c r="AN550" s="11" t="n">
        <x:v>1566.0078880910564</x:v>
      </x:c>
      <x:c r="AO550" s="11" t="n">
        <x:v>1582.7196655686002</x:v>
      </x:c>
      <x:c r="AP550" s="11" t="n">
        <x:v>1582.972201630204</x:v>
      </x:c>
      <x:c r="AQ550" s="11" t="n">
        <x:v>1585.0504244619042</x:v>
      </x:c>
      <x:c r="AR550" s="11" t="n">
        <x:v>1591.5844007482594</x:v>
      </x:c>
      <x:c r="AS550" s="11" t="n">
        <x:v>1618.1903448607236</x:v>
      </x:c>
      <x:c r="AT550" s="11" t="n">
        <x:v>1626.2822474859138</x:v>
      </x:c>
      <x:c r="AU550" s="11" t="n">
        <x:v>1653.13673526639</x:v>
      </x:c>
      <x:c r="AV550" s="11" t="n">
        <x:v>1663.1111933348618</x:v>
      </x:c>
      <x:c r="AW550" s="11" t="n">
        <x:v>1689.6175891138173</x:v>
      </x:c>
      <x:c r="AX550" s="11" t="n">
        <x:v>1727.7485786797415</x:v>
      </x:c>
      <x:c r="AY550" s="11" t="n">
        <x:v>1881.9822900625727</x:v>
      </x:c>
    </x:row>
    <x:row r="551" ht="21" customHeight="1">
      <x:c r="A551" s="15" t="n">
        <x:v>550</x:v>
      </x:c>
      <x:c r="B551" s="11" t="n">
        <x:v>1126.6775923201662</x:v>
      </x:c>
      <x:c r="C551" s="11" t="n">
        <x:v>1145.381899252935</x:v>
      </x:c>
      <x:c r="D551" s="11" t="n">
        <x:v>1162.1692626801687</x:v>
      </x:c>
      <x:c r="E551" s="11" t="n">
        <x:v>1203.780174077735</x:v>
      </x:c>
      <x:c r="F551" s="11" t="n">
        <x:v>1213.0453046062853</x:v>
      </x:c>
      <x:c r="G551" s="11" t="n">
        <x:v>1225.3407498108236</x:v>
      </x:c>
      <x:c r="H551" s="11" t="n">
        <x:v>1232.4826397229913</x:v>
      </x:c>
      <x:c r="I551" s="11" t="n">
        <x:v>1267.1371826778213</x:v>
      </x:c>
      <x:c r="J551" s="11" t="n">
        <x:v>1290.4029070025758</x:v>
      </x:c>
      <x:c r="K551" s="11" t="n">
        <x:v>1290.8143746655662</x:v>
      </x:c>
      <x:c r="L551" s="11" t="n">
        <x:v>1297.8336902498522</x:v>
      </x:c>
      <x:c r="M551" s="11" t="n">
        <x:v>1306.1304273092487</x:v>
      </x:c>
      <x:c r="N551" s="11" t="n">
        <x:v>1309.9015792629189</x:v>
      </x:c>
      <x:c r="O551" s="11" t="n">
        <x:v>1320.56647314501</x:v>
      </x:c>
      <x:c r="P551" s="11" t="n">
        <x:v>1327.0277886015774</x:v>
      </x:c>
      <x:c r="Q551" s="11" t="n">
        <x:v>1336.7141999749642</x:v>
      </x:c>
      <x:c r="R551" s="11" t="n">
        <x:v>1356.1794440561184</x:v>
      </x:c>
      <x:c r="S551" s="11" t="n">
        <x:v>1380.7297701709138</x:v>
      </x:c>
      <x:c r="T551" s="11" t="n">
        <x:v>1402.918541695778</x:v>
      </x:c>
      <x:c r="U551" s="11" t="n">
        <x:v>1410.2723753799646</x:v>
      </x:c>
      <x:c r="V551" s="11" t="n">
        <x:v>1412.1971008770147</x:v>
      </x:c>
      <x:c r="W551" s="11" t="n">
        <x:v>1419.0124670955806</x:v>
      </x:c>
      <x:c r="X551" s="11" t="n">
        <x:v>1421.9546453029145</x:v>
      </x:c>
      <x:c r="Y551" s="11" t="n">
        <x:v>1424.2732334185398</x:v>
      </x:c>
      <x:c r="Z551" s="11" t="n">
        <x:v>1434.7387791714916</x:v>
      </x:c>
      <x:c r="AA551" s="11" t="n">
        <x:v>1469.959810144709</x:v>
      </x:c>
      <x:c r="AB551" s="11" t="n">
        <x:v>1478.7463217902273</x:v>
      </x:c>
      <x:c r="AC551" s="11" t="n">
        <x:v>1484.1636128455812</x:v>
      </x:c>
      <x:c r="AD551" s="11" t="n">
        <x:v>1494.065933184746</x:v>
      </x:c>
      <x:c r="AE551" s="11" t="n">
        <x:v>1495.3896635962215</x:v>
      </x:c>
      <x:c r="AF551" s="11" t="n">
        <x:v>1503.1609256122554</x:v>
      </x:c>
      <x:c r="AG551" s="11" t="n">
        <x:v>1520.1277938741475</x:v>
      </x:c>
      <x:c r="AH551" s="11" t="n">
        <x:v>1523.2667902694775</x:v>
      </x:c>
      <x:c r="AI551" s="11" t="n">
        <x:v>1551.547005874195</x:v>
      </x:c>
      <x:c r="AJ551" s="11" t="n">
        <x:v>1553.4486196395817</x:v>
      </x:c>
      <x:c r="AK551" s="11" t="n">
        <x:v>1557.6832644744159</x:v>
      </x:c>
      <x:c r="AL551" s="11" t="n">
        <x:v>1568.8286983156136</x:v>
      </x:c>
      <x:c r="AM551" s="11" t="n">
        <x:v>1585.9802036860365</x:v>
      </x:c>
      <x:c r="AN551" s="11" t="n">
        <x:v>1601.8023247576866</x:v>
      </x:c>
      <x:c r="AO551" s="11" t="n">
        <x:v>1604.0080126500714</x:v>
      </x:c>
      <x:c r="AP551" s="11" t="n">
        <x:v>1609.2676788100912</x:v>
      </x:c>
      <x:c r="AQ551" s="11" t="n">
        <x:v>1616.105589857114</x:v>
      </x:c>
      <x:c r="AR551" s="11" t="n">
        <x:v>1629.313602932657</x:v>
      </x:c>
      <x:c r="AS551" s="11" t="n">
        <x:v>1658.0792647258143</x:v>
      </x:c>
      <x:c r="AT551" s="11" t="n">
        <x:v>1685.7973918226623</x:v>
      </x:c>
      <x:c r="AU551" s="11" t="n">
        <x:v>1713.0056462214766</x:v>
      </x:c>
      <x:c r="AV551" s="11" t="n">
        <x:v>1715.7104907607657</x:v>
      </x:c>
      <x:c r="AW551" s="11" t="n">
        <x:v>1733.1293624550392</x:v>
      </x:c>
      <x:c r="AX551" s="11" t="n">
        <x:v>1735.0616682965453</x:v>
      </x:c>
      <x:c r="AY551" s="11" t="n">
        <x:v>1854.3034700020617</x:v>
      </x:c>
    </x:row>
    <x:row r="552" ht="21" customHeight="1">
      <x:c r="A552" s="15" t="n">
        <x:v>551</x:v>
      </x:c>
      <x:c r="B552" s="11" t="n">
        <x:v>846.8672820729003</x:v>
      </x:c>
      <x:c r="C552" s="11" t="n">
        <x:v>1016.4589148307109</x:v>
      </x:c>
      <x:c r="D552" s="11" t="n">
        <x:v>1029.1172167013433</x:v>
      </x:c>
      <x:c r="E552" s="11" t="n">
        <x:v>1159.3312528498468</x:v>
      </x:c>
      <x:c r="F552" s="11" t="n">
        <x:v>1169.0839280046864</x:v>
      </x:c>
      <x:c r="G552" s="11" t="n">
        <x:v>1187.9471763476884</x:v>
      </x:c>
      <x:c r="H552" s="11" t="n">
        <x:v>1215.1616950922573</x:v>
      </x:c>
      <x:c r="I552" s="11" t="n">
        <x:v>1224.32014759886</x:v>
      </x:c>
      <x:c r="J552" s="11" t="n">
        <x:v>1255.1471115434763</x:v>
      </x:c>
      <x:c r="K552" s="11" t="n">
        <x:v>1258.434096053806</x:v>
      </x:c>
      <x:c r="L552" s="11" t="n">
        <x:v>1258.8129028588141</x:v>
      </x:c>
      <x:c r="M552" s="11" t="n">
        <x:v>1259.951019556344</x:v>
      </x:c>
      <x:c r="N552" s="11" t="n">
        <x:v>1306.1301607371959</x:v>
      </x:c>
      <x:c r="O552" s="11" t="n">
        <x:v>1310.5957866589993</x:v>
      </x:c>
      <x:c r="P552" s="11" t="n">
        <x:v>1325.7335636133776</x:v>
      </x:c>
      <x:c r="Q552" s="11" t="n">
        <x:v>1333.3462094123458</x:v>
      </x:c>
      <x:c r="R552" s="11" t="n">
        <x:v>1356.773995055099</x:v>
      </x:c>
      <x:c r="S552" s="11" t="n">
        <x:v>1365.2430167081538</x:v>
      </x:c>
      <x:c r="T552" s="11" t="n">
        <x:v>1387.22179121538</x:v>
      </x:c>
      <x:c r="U552" s="11" t="n">
        <x:v>1391.3661509676672</x:v>
      </x:c>
      <x:c r="V552" s="11" t="n">
        <x:v>1419.548864082891</x:v>
      </x:c>
      <x:c r="W552" s="11" t="n">
        <x:v>1420.2255660635965</x:v>
      </x:c>
      <x:c r="X552" s="11" t="n">
        <x:v>1421.9981138287585</x:v>
      </x:c>
      <x:c r="Y552" s="11" t="n">
        <x:v>1445.140025367295</x:v>
      </x:c>
      <x:c r="Z552" s="11" t="n">
        <x:v>1447.0118102779925</x:v>
      </x:c>
      <x:c r="AA552" s="11" t="n">
        <x:v>1458.6637611275237</x:v>
      </x:c>
      <x:c r="AB552" s="11" t="n">
        <x:v>1460.9727130163133</x:v>
      </x:c>
      <x:c r="AC552" s="11" t="n">
        <x:v>1465.3955192877302</x:v>
      </x:c>
      <x:c r="AD552" s="11" t="n">
        <x:v>1465.4183432702125</x:v>
      </x:c>
      <x:c r="AE552" s="11" t="n">
        <x:v>1485.2558522351583</x:v>
      </x:c>
      <x:c r="AF552" s="11" t="n">
        <x:v>1508.6562076814585</x:v>
      </x:c>
      <x:c r="AG552" s="11" t="n">
        <x:v>1512.1385150349392</x:v>
      </x:c>
      <x:c r="AH552" s="11" t="n">
        <x:v>1518.4883209679867</x:v>
      </x:c>
      <x:c r="AI552" s="11" t="n">
        <x:v>1523.797279621856</x:v>
      </x:c>
      <x:c r="AJ552" s="11" t="n">
        <x:v>1528.3113085713462</x:v>
      </x:c>
      <x:c r="AK552" s="11" t="n">
        <x:v>1530.5967852339468</x:v>
      </x:c>
      <x:c r="AL552" s="11" t="n">
        <x:v>1536.9609779714415</x:v>
      </x:c>
      <x:c r="AM552" s="11" t="n">
        <x:v>1540.45534187242</x:v>
      </x:c>
      <x:c r="AN552" s="11" t="n">
        <x:v>1556.5956166125354</x:v>
      </x:c>
      <x:c r="AO552" s="11" t="n">
        <x:v>1557.362744404388</x:v>
      </x:c>
      <x:c r="AP552" s="11" t="n">
        <x:v>1572.1498833221776</x:v>
      </x:c>
      <x:c r="AQ552" s="11" t="n">
        <x:v>1618.5966069388987</x:v>
      </x:c>
      <x:c r="AR552" s="11" t="n">
        <x:v>1648.914261147423</x:v>
      </x:c>
      <x:c r="AS552" s="11" t="n">
        <x:v>1652.489398044564</x:v>
      </x:c>
      <x:c r="AT552" s="11" t="n">
        <x:v>1665.7235217681866</x:v>
      </x:c>
      <x:c r="AU552" s="11" t="n">
        <x:v>1697.5632112239552</x:v>
      </x:c>
      <x:c r="AV552" s="11" t="n">
        <x:v>1697.7376682920433</x:v>
      </x:c>
      <x:c r="AW552" s="11" t="n">
        <x:v>1702.1438443717077</x:v>
      </x:c>
      <x:c r="AX552" s="11" t="n">
        <x:v>1723.061288799751</x:v>
      </x:c>
      <x:c r="AY552" s="11" t="n">
        <x:v>1929.3820408502606</x:v>
      </x:c>
    </x:row>
    <x:row r="553" ht="21" customHeight="1">
      <x:c r="A553" s="15" t="n">
        <x:v>552</x:v>
      </x:c>
      <x:c r="B553" s="11" t="n">
        <x:v>922.2197786910017</x:v>
      </x:c>
      <x:c r="C553" s="11" t="n">
        <x:v>953.3435192505078</x:v>
      </x:c>
      <x:c r="D553" s="11" t="n">
        <x:v>992.1635096898988</x:v>
      </x:c>
      <x:c r="E553" s="11" t="n">
        <x:v>1018.3403248691975</x:v>
      </x:c>
      <x:c r="F553" s="11" t="n">
        <x:v>1085.0840705203134</x:v>
      </x:c>
      <x:c r="G553" s="11" t="n">
        <x:v>1092.0206909887127</x:v>
      </x:c>
      <x:c r="H553" s="11" t="n">
        <x:v>1117.0913184963715</x:v>
      </x:c>
      <x:c r="I553" s="11" t="n">
        <x:v>1120.2762851845969</x:v>
      </x:c>
      <x:c r="J553" s="11" t="n">
        <x:v>1172.7952791783798</x:v>
      </x:c>
      <x:c r="K553" s="11" t="n">
        <x:v>1177.6484215990736</x:v>
      </x:c>
      <x:c r="L553" s="11" t="n">
        <x:v>1204.34260374409</x:v>
      </x:c>
      <x:c r="M553" s="11" t="n">
        <x:v>1207.1902621467266</x:v>
      </x:c>
      <x:c r="N553" s="11" t="n">
        <x:v>1223.5516219083936</x:v>
      </x:c>
      <x:c r="O553" s="11" t="n">
        <x:v>1245.6988645971528</x:v>
      </x:c>
      <x:c r="P553" s="11" t="n">
        <x:v>1249.4239223389532</x:v>
      </x:c>
      <x:c r="Q553" s="11" t="n">
        <x:v>1289.3876235941643</x:v>
      </x:c>
      <x:c r="R553" s="11" t="n">
        <x:v>1302.681586794192</x:v>
      </x:c>
      <x:c r="S553" s="11" t="n">
        <x:v>1318.2681751395469</x:v>
      </x:c>
      <x:c r="T553" s="11" t="n">
        <x:v>1335.1755408472336</x:v>
      </x:c>
      <x:c r="U553" s="11" t="n">
        <x:v>1341.194384107007</x:v>
      </x:c>
      <x:c r="V553" s="11" t="n">
        <x:v>1362.7768650737353</x:v>
      </x:c>
      <x:c r="W553" s="11" t="n">
        <x:v>1403.2189784865368</x:v>
      </x:c>
      <x:c r="X553" s="11" t="n">
        <x:v>1403.2310034935058</x:v>
      </x:c>
      <x:c r="Y553" s="11" t="n">
        <x:v>1405.4342942878561</x:v>
      </x:c>
      <x:c r="Z553" s="11" t="n">
        <x:v>1412.3960185396547</x:v>
      </x:c>
      <x:c r="AA553" s="11" t="n">
        <x:v>1437.4483221090159</x:v>
      </x:c>
      <x:c r="AB553" s="11" t="n">
        <x:v>1450.0829051716391</x:v>
      </x:c>
      <x:c r="AC553" s="11" t="n">
        <x:v>1460.8748752427841</x:v>
      </x:c>
      <x:c r="AD553" s="11" t="n">
        <x:v>1461.8147064404423</x:v>
      </x:c>
      <x:c r="AE553" s="11" t="n">
        <x:v>1478.4160950687128</x:v>
      </x:c>
      <x:c r="AF553" s="11" t="n">
        <x:v>1492.5364692316316</x:v>
      </x:c>
      <x:c r="AG553" s="11" t="n">
        <x:v>1501.5482969083484</x:v>
      </x:c>
      <x:c r="AH553" s="11" t="n">
        <x:v>1527.7809771701798</x:v>
      </x:c>
      <x:c r="AI553" s="11" t="n">
        <x:v>1558.039673683642</x:v>
      </x:c>
      <x:c r="AJ553" s="11" t="n">
        <x:v>1574.1746607602256</x:v>
      </x:c>
      <x:c r="AK553" s="11" t="n">
        <x:v>1613.1682569395352</x:v>
      </x:c>
      <x:c r="AL553" s="11" t="n">
        <x:v>1619.1602098072763</x:v>
      </x:c>
      <x:c r="AM553" s="11" t="n">
        <x:v>1630.058480005541</x:v>
      </x:c>
      <x:c r="AN553" s="11" t="n">
        <x:v>1636.2578783838396</x:v>
      </x:c>
      <x:c r="AO553" s="11" t="n">
        <x:v>1637.1087477285846</x:v>
      </x:c>
      <x:c r="AP553" s="11" t="n">
        <x:v>1648.3465393245344</x:v>
      </x:c>
      <x:c r="AQ553" s="11" t="n">
        <x:v>1671.7178478691771</x:v>
      </x:c>
      <x:c r="AR553" s="11" t="n">
        <x:v>1681.000690367493</x:v>
      </x:c>
      <x:c r="AS553" s="11" t="n">
        <x:v>1690.2196905245855</x:v>
      </x:c>
      <x:c r="AT553" s="11" t="n">
        <x:v>1717.892102550013</x:v>
      </x:c>
      <x:c r="AU553" s="11" t="n">
        <x:v>1725.374486548956</x:v>
      </x:c>
      <x:c r="AV553" s="11" t="n">
        <x:v>1749.9139500011163</x:v>
      </x:c>
      <x:c r="AW553" s="11" t="n">
        <x:v>1799.4964417528222</x:v>
      </x:c>
      <x:c r="AX553" s="11" t="n">
        <x:v>1837.1501792745298</x:v>
      </x:c>
      <x:c r="AY553" s="11" t="n">
        <x:v>1938.2828344507393</x:v>
      </x:c>
    </x:row>
    <x:row r="554" ht="21" customHeight="1">
      <x:c r="A554" s="15" t="n">
        <x:v>553</x:v>
      </x:c>
      <x:c r="B554" s="11" t="n">
        <x:v>947.5537597635071</x:v>
      </x:c>
      <x:c r="C554" s="11" t="n">
        <x:v>966.8138039860874</x:v>
      </x:c>
      <x:c r="D554" s="11" t="n">
        <x:v>1082.4802306501042</x:v>
      </x:c>
      <x:c r="E554" s="11" t="n">
        <x:v>1112.394488411826</x:v>
      </x:c>
      <x:c r="F554" s="11" t="n">
        <x:v>1157.6929950617014</x:v>
      </x:c>
      <x:c r="G554" s="11" t="n">
        <x:v>1188.8139173853235</x:v>
      </x:c>
      <x:c r="H554" s="11" t="n">
        <x:v>1209.1448423613538</x:v>
      </x:c>
      <x:c r="I554" s="11" t="n">
        <x:v>1228.4571471942775</x:v>
      </x:c>
      <x:c r="J554" s="11" t="n">
        <x:v>1236.812374019395</x:v>
      </x:c>
      <x:c r="K554" s="11" t="n">
        <x:v>1253.0521921130967</x:v>
      </x:c>
      <x:c r="L554" s="11" t="n">
        <x:v>1273.3152478809207</x:v>
      </x:c>
      <x:c r="M554" s="11" t="n">
        <x:v>1296.059780635224</x:v>
      </x:c>
      <x:c r="N554" s="11" t="n">
        <x:v>1298.719639424076</x:v>
      </x:c>
      <x:c r="O554" s="11" t="n">
        <x:v>1337.9826363427264</x:v>
      </x:c>
      <x:c r="P554" s="11" t="n">
        <x:v>1341.132584082205</x:v>
      </x:c>
      <x:c r="Q554" s="11" t="n">
        <x:v>1347.3404982553766</x:v>
      </x:c>
      <x:c r="R554" s="11" t="n">
        <x:v>1353.9507074935982</x:v>
      </x:c>
      <x:c r="S554" s="11" t="n">
        <x:v>1360.7727838444262</x:v>
      </x:c>
      <x:c r="T554" s="11" t="n">
        <x:v>1361.3031243727346</x:v>
      </x:c>
      <x:c r="U554" s="11" t="n">
        <x:v>1367.6141068836675</x:v>
      </x:c>
      <x:c r="V554" s="11" t="n">
        <x:v>1373.8059705142687</x:v>
      </x:c>
      <x:c r="W554" s="11" t="n">
        <x:v>1397.924203007513</x:v>
      </x:c>
      <x:c r="X554" s="11" t="n">
        <x:v>1408.0807848939942</x:v>
      </x:c>
      <x:c r="Y554" s="11" t="n">
        <x:v>1425.6677707236934</x:v>
      </x:c>
      <x:c r="Z554" s="11" t="n">
        <x:v>1427.736231327893</x:v>
      </x:c>
      <x:c r="AA554" s="11" t="n">
        <x:v>1431.9188782206738</x:v>
      </x:c>
      <x:c r="AB554" s="11" t="n">
        <x:v>1438.7306154875882</x:v>
      </x:c>
      <x:c r="AC554" s="11" t="n">
        <x:v>1443.4079473149022</x:v>
      </x:c>
      <x:c r="AD554" s="11" t="n">
        <x:v>1453.7639457579453</x:v>
      </x:c>
      <x:c r="AE554" s="11" t="n">
        <x:v>1501.059760364907</x:v>
      </x:c>
      <x:c r="AF554" s="11" t="n">
        <x:v>1529.498646255783</x:v>
      </x:c>
      <x:c r="AG554" s="11" t="n">
        <x:v>1538.1350505470375</x:v>
      </x:c>
      <x:c r="AH554" s="11" t="n">
        <x:v>1538.2445382638402</x:v>
      </x:c>
      <x:c r="AI554" s="11" t="n">
        <x:v>1551.0492288389503</x:v>
      </x:c>
      <x:c r="AJ554" s="11" t="n">
        <x:v>1565.4097089798993</x:v>
      </x:c>
      <x:c r="AK554" s="11" t="n">
        <x:v>1571.0841146365708</x:v>
      </x:c>
      <x:c r="AL554" s="11" t="n">
        <x:v>1581.928142417541</x:v>
      </x:c>
      <x:c r="AM554" s="11" t="n">
        <x:v>1591.017434397931</x:v>
      </x:c>
      <x:c r="AN554" s="11" t="n">
        <x:v>1639.7482912142616</x:v>
      </x:c>
      <x:c r="AO554" s="11" t="n">
        <x:v>1645.2096464798356</x:v>
      </x:c>
      <x:c r="AP554" s="11" t="n">
        <x:v>1665.106837682722</x:v>
      </x:c>
      <x:c r="AQ554" s="11" t="n">
        <x:v>1674.319717074131</x:v>
      </x:c>
      <x:c r="AR554" s="11" t="n">
        <x:v>1695.3780697824527</x:v>
      </x:c>
      <x:c r="AS554" s="11" t="n">
        <x:v>1701.9531841869555</x:v>
      </x:c>
      <x:c r="AT554" s="11" t="n">
        <x:v>1707.4527143529192</x:v>
      </x:c>
      <x:c r="AU554" s="11" t="n">
        <x:v>1708.0890744027602</x:v>
      </x:c>
      <x:c r="AV554" s="11" t="n">
        <x:v>1710.5535012240482</x:v>
      </x:c>
      <x:c r="AW554" s="11" t="n">
        <x:v>1713.7018316454667</x:v>
      </x:c>
      <x:c r="AX554" s="11" t="n">
        <x:v>1737.1954772320055</x:v>
      </x:c>
      <x:c r="AY554" s="11" t="n">
        <x:v>1767.984723572121</x:v>
      </x:c>
    </x:row>
    <x:row r="555" ht="21" customHeight="1">
      <x:c r="A555" s="15" t="n">
        <x:v>554</x:v>
      </x:c>
      <x:c r="B555" s="11" t="n">
        <x:v>1013.6977455450686</x:v>
      </x:c>
      <x:c r="C555" s="11" t="n">
        <x:v>1028.4853879034795</x:v>
      </x:c>
      <x:c r="D555" s="11" t="n">
        <x:v>1055.4451283314388</x:v>
      </x:c>
      <x:c r="E555" s="11" t="n">
        <x:v>1089.147775518923</x:v>
      </x:c>
      <x:c r="F555" s="11" t="n">
        <x:v>1097.244209430608</x:v>
      </x:c>
      <x:c r="G555" s="11" t="n">
        <x:v>1102.7368449258233</x:v>
      </x:c>
      <x:c r="H555" s="11" t="n">
        <x:v>1107.862458647155</x:v>
      </x:c>
      <x:c r="I555" s="11" t="n">
        <x:v>1184.2597073592651</x:v>
      </x:c>
      <x:c r="J555" s="11" t="n">
        <x:v>1203.2558716491785</x:v>
      </x:c>
      <x:c r="K555" s="11" t="n">
        <x:v>1216.0608949469215</x:v>
      </x:c>
      <x:c r="L555" s="11" t="n">
        <x:v>1228.188211096519</x:v>
      </x:c>
      <x:c r="M555" s="11" t="n">
        <x:v>1230.8976752529743</x:v>
      </x:c>
      <x:c r="N555" s="11" t="n">
        <x:v>1245.7569442469314</x:v>
      </x:c>
      <x:c r="O555" s="11" t="n">
        <x:v>1285.1679821319963</x:v>
      </x:c>
      <x:c r="P555" s="11" t="n">
        <x:v>1293.8575125863201</x:v>
      </x:c>
      <x:c r="Q555" s="11" t="n">
        <x:v>1299.4128794544654</x:v>
      </x:c>
      <x:c r="R555" s="11" t="n">
        <x:v>1315.2559576232989</x:v>
      </x:c>
      <x:c r="S555" s="11" t="n">
        <x:v>1326.7219003965497</x:v>
      </x:c>
      <x:c r="T555" s="11" t="n">
        <x:v>1331.7354825983857</x:v>
      </x:c>
      <x:c r="U555" s="11" t="n">
        <x:v>1345.709235365326</x:v>
      </x:c>
      <x:c r="V555" s="11" t="n">
        <x:v>1350.3896836490424</x:v>
      </x:c>
      <x:c r="W555" s="11" t="n">
        <x:v>1350.527292971195</x:v>
      </x:c>
      <x:c r="X555" s="11" t="n">
        <x:v>1381.624532859602</x:v>
      </x:c>
      <x:c r="Y555" s="11" t="n">
        <x:v>1388.3229686875766</x:v>
      </x:c>
      <x:c r="Z555" s="11" t="n">
        <x:v>1395.2247722716606</x:v>
      </x:c>
      <x:c r="AA555" s="11" t="n">
        <x:v>1434.9623998009638</x:v>
      </x:c>
      <x:c r="AB555" s="11" t="n">
        <x:v>1450.5158225185894</x:v>
      </x:c>
      <x:c r="AC555" s="11" t="n">
        <x:v>1452.5512563814782</x:v>
      </x:c>
      <x:c r="AD555" s="11" t="n">
        <x:v>1469.1536819898088</x:v>
      </x:c>
      <x:c r="AE555" s="11" t="n">
        <x:v>1473.6803940266086</x:v>
      </x:c>
      <x:c r="AF555" s="11" t="n">
        <x:v>1473.9711407920995</x:v>
      </x:c>
      <x:c r="AG555" s="11" t="n">
        <x:v>1496.1522811967588</x:v>
      </x:c>
      <x:c r="AH555" s="11" t="n">
        <x:v>1503.081439541169</x:v>
      </x:c>
      <x:c r="AI555" s="11" t="n">
        <x:v>1506.6034711031057</x:v>
      </x:c>
      <x:c r="AJ555" s="11" t="n">
        <x:v>1517.0655946094978</x:v>
      </x:c>
      <x:c r="AK555" s="11" t="n">
        <x:v>1517.116175044448</x:v>
      </x:c>
      <x:c r="AL555" s="11" t="n">
        <x:v>1526.8857556983608</x:v>
      </x:c>
      <x:c r="AM555" s="11" t="n">
        <x:v>1543.8134950003302</x:v>
      </x:c>
      <x:c r="AN555" s="11" t="n">
        <x:v>1560.707790307961</x:v>
      </x:c>
      <x:c r="AO555" s="11" t="n">
        <x:v>1583.446321869692</x:v>
      </x:c>
      <x:c r="AP555" s="11" t="n">
        <x:v>1587.6421522281978</x:v>
      </x:c>
      <x:c r="AQ555" s="11" t="n">
        <x:v>1598.3195325625875</x:v>
      </x:c>
      <x:c r="AR555" s="11" t="n">
        <x:v>1647.665024863797</x:v>
      </x:c>
      <x:c r="AS555" s="11" t="n">
        <x:v>1656.1109333336785</x:v>
      </x:c>
      <x:c r="AT555" s="11" t="n">
        <x:v>1663.2221861470296</x:v>
      </x:c>
      <x:c r="AU555" s="11" t="n">
        <x:v>1682.9248280112101</x:v>
      </x:c>
      <x:c r="AV555" s="11" t="n">
        <x:v>1686.0871850394476</x:v>
      </x:c>
      <x:c r="AW555" s="11" t="n">
        <x:v>1690.4521584131633</x:v>
      </x:c>
      <x:c r="AX555" s="11" t="n">
        <x:v>1786.4437769815404</x:v>
      </x:c>
      <x:c r="AY555" s="11" t="n">
        <x:v>1875.482100464556</x:v>
      </x:c>
    </x:row>
    <x:row r="556" ht="21" customHeight="1">
      <x:c r="A556" s="15" t="n">
        <x:v>555</x:v>
      </x:c>
      <x:c r="B556" s="11" t="n">
        <x:v>954.5331862197379</x:v>
      </x:c>
      <x:c r="C556" s="11" t="n">
        <x:v>1039.062912106118</x:v>
      </x:c>
      <x:c r="D556" s="11" t="n">
        <x:v>1053.9706364142494</x:v>
      </x:c>
      <x:c r="E556" s="11" t="n">
        <x:v>1064.4367263562199</x:v>
      </x:c>
      <x:c r="F556" s="11" t="n">
        <x:v>1078.9141093183391</x:v>
      </x:c>
      <x:c r="G556" s="11" t="n">
        <x:v>1081.279910015253</x:v>
      </x:c>
      <x:c r="H556" s="11" t="n">
        <x:v>1095.1110721629125</x:v>
      </x:c>
      <x:c r="I556" s="11" t="n">
        <x:v>1163.3690729488062</x:v>
      </x:c>
      <x:c r="J556" s="11" t="n">
        <x:v>1173.8350154823509</x:v>
      </x:c>
      <x:c r="K556" s="11" t="n">
        <x:v>1233.847072760721</x:v>
      </x:c>
      <x:c r="L556" s="11" t="n">
        <x:v>1257.3445261818492</x:v>
      </x:c>
      <x:c r="M556" s="11" t="n">
        <x:v>1259.3210376445975</x:v>
      </x:c>
      <x:c r="N556" s="11" t="n">
        <x:v>1264.755071490425</x:v>
      </x:c>
      <x:c r="O556" s="11" t="n">
        <x:v>1306.2648801692685</x:v>
      </x:c>
      <x:c r="P556" s="11" t="n">
        <x:v>1309.3484232190458</x:v>
      </x:c>
      <x:c r="Q556" s="11" t="n">
        <x:v>1311.1978717316742</x:v>
      </x:c>
      <x:c r="R556" s="11" t="n">
        <x:v>1341.0520293849188</x:v>
      </x:c>
      <x:c r="S556" s="11" t="n">
        <x:v>1356.1945538789362</x:v>
      </x:c>
      <x:c r="T556" s="11" t="n">
        <x:v>1375.4672697420792</x:v>
      </x:c>
      <x:c r="U556" s="11" t="n">
        <x:v>1392.2694052447723</x:v>
      </x:c>
      <x:c r="V556" s="11" t="n">
        <x:v>1395.936253201589</x:v>
      </x:c>
      <x:c r="W556" s="11" t="n">
        <x:v>1396.739226294318</x:v>
      </x:c>
      <x:c r="X556" s="11" t="n">
        <x:v>1403.7387862124383</x:v>
      </x:c>
      <x:c r="Y556" s="11" t="n">
        <x:v>1410.1007052241607</x:v>
      </x:c>
      <x:c r="Z556" s="11" t="n">
        <x:v>1425.4894461879103</x:v>
      </x:c>
      <x:c r="AA556" s="11" t="n">
        <x:v>1435.6611482057515</x:v>
      </x:c>
      <x:c r="AB556" s="11" t="n">
        <x:v>1437.456931757612</x:v>
      </x:c>
      <x:c r="AC556" s="11" t="n">
        <x:v>1437.7391279602866</x:v>
      </x:c>
      <x:c r="AD556" s="11" t="n">
        <x:v>1481.0215943444828</x:v>
      </x:c>
      <x:c r="AE556" s="11" t="n">
        <x:v>1491.441689400136</x:v>
      </x:c>
      <x:c r="AF556" s="11" t="n">
        <x:v>1491.6656467044727</x:v>
      </x:c>
      <x:c r="AG556" s="11" t="n">
        <x:v>1505.2599662308794</x:v>
      </x:c>
      <x:c r="AH556" s="11" t="n">
        <x:v>1525.3146859739102</x:v>
      </x:c>
      <x:c r="AI556" s="11" t="n">
        <x:v>1527.6771300368632</x:v>
      </x:c>
      <x:c r="AJ556" s="11" t="n">
        <x:v>1532.1690148834443</x:v>
      </x:c>
      <x:c r="AK556" s="11" t="n">
        <x:v>1540.2078961493116</x:v>
      </x:c>
      <x:c r="AL556" s="11" t="n">
        <x:v>1540.37198987331</x:v>
      </x:c>
      <x:c r="AM556" s="11" t="n">
        <x:v>1556.9088420693085</x:v>
      </x:c>
      <x:c r="AN556" s="11" t="n">
        <x:v>1564.6725161168504</x:v>
      </x:c>
      <x:c r="AO556" s="11" t="n">
        <x:v>1569.7676760374768</x:v>
      </x:c>
      <x:c r="AP556" s="11" t="n">
        <x:v>1571.0923264562798</x:v>
      </x:c>
      <x:c r="AQ556" s="11" t="n">
        <x:v>1615.935908318799</x:v>
      </x:c>
      <x:c r="AR556" s="11" t="n">
        <x:v>1628.3046805130305</x:v>
      </x:c>
      <x:c r="AS556" s="11" t="n">
        <x:v>1637.8051814297883</x:v>
      </x:c>
      <x:c r="AT556" s="11" t="n">
        <x:v>1662.269462523861</x:v>
      </x:c>
      <x:c r="AU556" s="11" t="n">
        <x:v>1677.866733758647</x:v>
      </x:c>
      <x:c r="AV556" s="11" t="n">
        <x:v>1681.273343495178</x:v>
      </x:c>
      <x:c r="AW556" s="11" t="n">
        <x:v>1688.0583755995508</x:v>
      </x:c>
      <x:c r="AX556" s="11" t="n">
        <x:v>1725.092697940443</x:v>
      </x:c>
      <x:c r="AY556" s="11" t="n">
        <x:v>1845.5837322898153</x:v>
      </x:c>
    </x:row>
    <x:row r="557" ht="21" customHeight="1">
      <x:c r="A557" s="15" t="n">
        <x:v>556</x:v>
      </x:c>
      <x:c r="B557" s="11" t="n">
        <x:v>990.8895767618343</x:v>
      </x:c>
      <x:c r="C557" s="11" t="n">
        <x:v>1073.8850610969469</x:v>
      </x:c>
      <x:c r="D557" s="11" t="n">
        <x:v>1080.2227814707812</x:v>
      </x:c>
      <x:c r="E557" s="11" t="n">
        <x:v>1148.7248918507114</x:v>
      </x:c>
      <x:c r="F557" s="11" t="n">
        <x:v>1173.3199836051658</x:v>
      </x:c>
      <x:c r="G557" s="11" t="n">
        <x:v>1202.0269310155188</x:v>
      </x:c>
      <x:c r="H557" s="11" t="n">
        <x:v>1214.095062765024</x:v>
      </x:c>
      <x:c r="I557" s="11" t="n">
        <x:v>1216.516068260418</x:v>
      </x:c>
      <x:c r="J557" s="11" t="n">
        <x:v>1225.8435961950365</x:v>
      </x:c>
      <x:c r="K557" s="11" t="n">
        <x:v>1274.9034225140967</x:v>
      </x:c>
      <x:c r="L557" s="11" t="n">
        <x:v>1284.8337948508774</x:v>
      </x:c>
      <x:c r="M557" s="11" t="n">
        <x:v>1302.8995833959598</x:v>
      </x:c>
      <x:c r="N557" s="11" t="n">
        <x:v>1347.2310270650314</x:v>
      </x:c>
      <x:c r="O557" s="11" t="n">
        <x:v>1352.5204852677266</x:v>
      </x:c>
      <x:c r="P557" s="11" t="n">
        <x:v>1381.1932039969715</x:v>
      </x:c>
      <x:c r="Q557" s="11" t="n">
        <x:v>1421.3984109029866</x:v>
      </x:c>
      <x:c r="R557" s="11" t="n">
        <x:v>1423.8823425666446</x:v>
      </x:c>
      <x:c r="S557" s="11" t="n">
        <x:v>1427.2321961868308</x:v>
      </x:c>
      <x:c r="T557" s="11" t="n">
        <x:v>1430.8990344068043</x:v>
      </x:c>
      <x:c r="U557" s="11" t="n">
        <x:v>1461.839622830147</x:v>
      </x:c>
      <x:c r="V557" s="11" t="n">
        <x:v>1464.098051652431</x:v>
      </x:c>
      <x:c r="W557" s="11" t="n">
        <x:v>1467.744525889709</x:v>
      </x:c>
      <x:c r="X557" s="11" t="n">
        <x:v>1470.884611410013</x:v>
      </x:c>
      <x:c r="Y557" s="11" t="n">
        <x:v>1479.6922690160095</x:v>
      </x:c>
      <x:c r="Z557" s="11" t="n">
        <x:v>1479.981094324109</x:v>
      </x:c>
      <x:c r="AA557" s="11" t="n">
        <x:v>1489.4960802788082</x:v>
      </x:c>
      <x:c r="AB557" s="11" t="n">
        <x:v>1495.984746552775</x:v>
      </x:c>
      <x:c r="AC557" s="11" t="n">
        <x:v>1505.2938414479243</x:v>
      </x:c>
      <x:c r="AD557" s="11" t="n">
        <x:v>1527.5629879403311</x:v>
      </x:c>
      <x:c r="AE557" s="11" t="n">
        <x:v>1533.4613519100894</x:v>
      </x:c>
      <x:c r="AF557" s="11" t="n">
        <x:v>1536.3170932801415</x:v>
      </x:c>
      <x:c r="AG557" s="11" t="n">
        <x:v>1544.866230530871</x:v>
      </x:c>
      <x:c r="AH557" s="11" t="n">
        <x:v>1552.6875430883376</x:v>
      </x:c>
      <x:c r="AI557" s="11" t="n">
        <x:v>1558.0365628850539</x:v>
      </x:c>
      <x:c r="AJ557" s="11" t="n">
        <x:v>1575.478873556314</x:v>
      </x:c>
      <x:c r="AK557" s="11" t="n">
        <x:v>1577.3512761312497</x:v>
      </x:c>
      <x:c r="AL557" s="11" t="n">
        <x:v>1585.2915654654248</x:v>
      </x:c>
      <x:c r="AM557" s="11" t="n">
        <x:v>1587.1996529654025</x:v>
      </x:c>
      <x:c r="AN557" s="11" t="n">
        <x:v>1593.6590366201233</x:v>
      </x:c>
      <x:c r="AO557" s="11" t="n">
        <x:v>1597.998828359287</x:v>
      </x:c>
      <x:c r="AP557" s="11" t="n">
        <x:v>1609.653185504581</x:v>
      </x:c>
      <x:c r="AQ557" s="11" t="n">
        <x:v>1615.4944630472564</x:v>
      </x:c>
      <x:c r="AR557" s="11" t="n">
        <x:v>1646.2165277167128</x:v>
      </x:c>
      <x:c r="AS557" s="11" t="n">
        <x:v>1656.074318773708</x:v>
      </x:c>
      <x:c r="AT557" s="11" t="n">
        <x:v>1661.4495839764686</x:v>
      </x:c>
      <x:c r="AU557" s="11" t="n">
        <x:v>1693.0879044021322</x:v>
      </x:c>
      <x:c r="AV557" s="11" t="n">
        <x:v>1698.8371150176122</x:v>
      </x:c>
      <x:c r="AW557" s="11" t="n">
        <x:v>1725.9068659335883</x:v>
      </x:c>
      <x:c r="AX557" s="11" t="n">
        <x:v>1729.9179598635692</x:v>
      </x:c>
      <x:c r="AY557" s="11" t="n">
        <x:v>1790.5320789104428</x:v>
      </x:c>
    </x:row>
    <x:row r="558" ht="21" customHeight="1">
      <x:c r="A558" s="15" t="n">
        <x:v>557</x:v>
      </x:c>
      <x:c r="B558" s="11" t="n">
        <x:v>909.4065023050414</x:v>
      </x:c>
      <x:c r="C558" s="11" t="n">
        <x:v>1060.448919739275</x:v>
      </x:c>
      <x:c r="D558" s="11" t="n">
        <x:v>1171.474304940072</x:v>
      </x:c>
      <x:c r="E558" s="11" t="n">
        <x:v>1180.9151810634344</x:v>
      </x:c>
      <x:c r="F558" s="11" t="n">
        <x:v>1195.126350282565</x:v>
      </x:c>
      <x:c r="G558" s="11" t="n">
        <x:v>1226.1971134342516</x:v>
      </x:c>
      <x:c r="H558" s="11" t="n">
        <x:v>1237.2753799731881</x:v>
      </x:c>
      <x:c r="I558" s="11" t="n">
        <x:v>1255.9765579347632</x:v>
      </x:c>
      <x:c r="J558" s="11" t="n">
        <x:v>1257.8254060899262</x:v>
      </x:c>
      <x:c r="K558" s="11" t="n">
        <x:v>1261.6364709860202</x:v>
      </x:c>
      <x:c r="L558" s="11" t="n">
        <x:v>1263.9568084254379</x:v>
      </x:c>
      <x:c r="M558" s="11" t="n">
        <x:v>1271.508836308859</x:v>
      </x:c>
      <x:c r="N558" s="11" t="n">
        <x:v>1290.9676379278112</x:v>
      </x:c>
      <x:c r="O558" s="11" t="n">
        <x:v>1299.8578272403383</x:v>
      </x:c>
      <x:c r="P558" s="11" t="n">
        <x:v>1303.8410031152312</x:v>
      </x:c>
      <x:c r="Q558" s="11" t="n">
        <x:v>1356.0095325530356</x:v>
      </x:c>
      <x:c r="R558" s="11" t="n">
        <x:v>1357.9566100076377</x:v>
      </x:c>
      <x:c r="S558" s="11" t="n">
        <x:v>1358.3584687781877</x:v>
      </x:c>
      <x:c r="T558" s="11" t="n">
        <x:v>1380.7396678712198</x:v>
      </x:c>
      <x:c r="U558" s="11" t="n">
        <x:v>1383.2588403767923</x:v>
      </x:c>
      <x:c r="V558" s="11" t="n">
        <x:v>1384.041243556981</x:v>
      </x:c>
      <x:c r="W558" s="11" t="n">
        <x:v>1392.1856381305138</x:v>
      </x:c>
      <x:c r="X558" s="11" t="n">
        <x:v>1393.5428697408015</x:v>
      </x:c>
      <x:c r="Y558" s="11" t="n">
        <x:v>1396.5332106624537</x:v>
      </x:c>
      <x:c r="Z558" s="11" t="n">
        <x:v>1406.8074879952355</x:v>
      </x:c>
      <x:c r="AA558" s="11" t="n">
        <x:v>1436.0415409921702</x:v>
      </x:c>
      <x:c r="AB558" s="11" t="n">
        <x:v>1447.3232618015868</x:v>
      </x:c>
      <x:c r="AC558" s="11" t="n">
        <x:v>1463.804978389505</x:v>
      </x:c>
      <x:c r="AD558" s="11" t="n">
        <x:v>1468.9673967308727</x:v>
      </x:c>
      <x:c r="AE558" s="11" t="n">
        <x:v>1476.5789841921317</x:v>
      </x:c>
      <x:c r="AF558" s="11" t="n">
        <x:v>1488.7581515813374</x:v>
      </x:c>
      <x:c r="AG558" s="11" t="n">
        <x:v>1498.6360216371759</x:v>
      </x:c>
      <x:c r="AH558" s="11" t="n">
        <x:v>1503.5059630350827</x:v>
      </x:c>
      <x:c r="AI558" s="11" t="n">
        <x:v>1509.454265173381</x:v>
      </x:c>
      <x:c r="AJ558" s="11" t="n">
        <x:v>1528.5564118973264</x:v>
      </x:c>
      <x:c r="AK558" s="11" t="n">
        <x:v>1538.4922104866025</x:v>
      </x:c>
      <x:c r="AL558" s="11" t="n">
        <x:v>1540.4035879863145</x:v>
      </x:c>
      <x:c r="AM558" s="11" t="n">
        <x:v>1547.385076183303</x:v>
      </x:c>
      <x:c r="AN558" s="11" t="n">
        <x:v>1551.49921503008</x:v>
      </x:c>
      <x:c r="AO558" s="11" t="n">
        <x:v>1564.4224494196708</x:v>
      </x:c>
      <x:c r="AP558" s="11" t="n">
        <x:v>1580.4943694142435</x:v>
      </x:c>
      <x:c r="AQ558" s="11" t="n">
        <x:v>1628.624787871016</x:v>
      </x:c>
      <x:c r="AR558" s="11" t="n">
        <x:v>1628.636178211627</x:v>
      </x:c>
      <x:c r="AS558" s="11" t="n">
        <x:v>1647.428258719855</x:v>
      </x:c>
      <x:c r="AT558" s="11" t="n">
        <x:v>1697.6139304366088</x:v>
      </x:c>
      <x:c r="AU558" s="11" t="n">
        <x:v>1729.3672354028304</x:v>
      </x:c>
      <x:c r="AV558" s="11" t="n">
        <x:v>1732.9166271570416</x:v>
      </x:c>
      <x:c r="AW558" s="11" t="n">
        <x:v>1736.3000350122861</x:v>
      </x:c>
      <x:c r="AX558" s="11" t="n">
        <x:v>1796.8533544813415</x:v>
      </x:c>
      <x:c r="AY558" s="11" t="n">
        <x:v>1884.3682874990147</x:v>
      </x:c>
    </x:row>
    <x:row r="559" ht="21" customHeight="1">
      <x:c r="A559" s="15" t="n">
        <x:v>558</x:v>
      </x:c>
      <x:c r="B559" s="11" t="n">
        <x:v>954.1505947318551</x:v>
      </x:c>
      <x:c r="C559" s="11" t="n">
        <x:v>1027.1874672317813</x:v>
      </x:c>
      <x:c r="D559" s="11" t="n">
        <x:v>1112.6403979796091</x:v>
      </x:c>
      <x:c r="E559" s="11" t="n">
        <x:v>1137.039461788926</x:v>
      </x:c>
      <x:c r="F559" s="11" t="n">
        <x:v>1155.2018059812226</x:v>
      </x:c>
      <x:c r="G559" s="11" t="n">
        <x:v>1182.3029894642232</x:v>
      </x:c>
      <x:c r="H559" s="11" t="n">
        <x:v>1186.413390092945</x:v>
      </x:c>
      <x:c r="I559" s="11" t="n">
        <x:v>1198.9057468465799</x:v>
      </x:c>
      <x:c r="J559" s="11" t="n">
        <x:v>1201.3938791976425</x:v>
      </x:c>
      <x:c r="K559" s="11" t="n">
        <x:v>1206.638734319086</x:v>
      </x:c>
      <x:c r="L559" s="11" t="n">
        <x:v>1216.307125380403</x:v>
      </x:c>
      <x:c r="M559" s="11" t="n">
        <x:v>1259.5997055946957</x:v>
      </x:c>
      <x:c r="N559" s="11" t="n">
        <x:v>1277.5910007780878</x:v>
      </x:c>
      <x:c r="O559" s="11" t="n">
        <x:v>1299.8523885133454</x:v>
      </x:c>
      <x:c r="P559" s="11" t="n">
        <x:v>1306.334390663134</x:v>
      </x:c>
      <x:c r="Q559" s="11" t="n">
        <x:v>1351.6271632831651</x:v>
      </x:c>
      <x:c r="R559" s="11" t="n">
        <x:v>1365.725860455893</x:v>
      </x:c>
      <x:c r="S559" s="11" t="n">
        <x:v>1387.6347928736395</x:v>
      </x:c>
      <x:c r="T559" s="11" t="n">
        <x:v>1396.0962618626122</x:v>
      </x:c>
      <x:c r="U559" s="11" t="n">
        <x:v>1396.5730313969063</x:v>
      </x:c>
      <x:c r="V559" s="11" t="n">
        <x:v>1398.3927441172368</x:v>
      </x:c>
      <x:c r="W559" s="11" t="n">
        <x:v>1404.1099417145929</x:v>
      </x:c>
      <x:c r="X559" s="11" t="n">
        <x:v>1407.623808485107</x:v>
      </x:c>
      <x:c r="Y559" s="11" t="n">
        <x:v>1408.2781876185081</x:v>
      </x:c>
      <x:c r="Z559" s="11" t="n">
        <x:v>1409.6399500533462</x:v>
      </x:c>
      <x:c r="AA559" s="11" t="n">
        <x:v>1414.2561143780852</x:v>
      </x:c>
      <x:c r="AB559" s="11" t="n">
        <x:v>1429.8141375455057</x:v>
      </x:c>
      <x:c r="AC559" s="11" t="n">
        <x:v>1436.3678438836023</x:v>
      </x:c>
      <x:c r="AD559" s="11" t="n">
        <x:v>1438.6792287404028</x:v>
      </x:c>
      <x:c r="AE559" s="11" t="n">
        <x:v>1471.424556210141</x:v>
      </x:c>
      <x:c r="AF559" s="11" t="n">
        <x:v>1484.660952762843</x:v>
      </x:c>
      <x:c r="AG559" s="11" t="n">
        <x:v>1512.8595539264138</x:v>
      </x:c>
      <x:c r="AH559" s="11" t="n">
        <x:v>1527.2086262705875</x:v>
      </x:c>
      <x:c r="AI559" s="11" t="n">
        <x:v>1530.826732159525</x:v>
      </x:c>
      <x:c r="AJ559" s="11" t="n">
        <x:v>1563.404530022775</x:v>
      </x:c>
      <x:c r="AK559" s="11" t="n">
        <x:v>1566.2559663798097</x:v>
      </x:c>
      <x:c r="AL559" s="11" t="n">
        <x:v>1572.8533592174824</x:v>
      </x:c>
      <x:c r="AM559" s="11" t="n">
        <x:v>1597.0682354019357</x:v>
      </x:c>
      <x:c r="AN559" s="11" t="n">
        <x:v>1606.0904287027927</x:v>
      </x:c>
      <x:c r="AO559" s="11" t="n">
        <x:v>1612.4269443929643</x:v>
      </x:c>
      <x:c r="AP559" s="11" t="n">
        <x:v>1614.4070925470571</x:v>
      </x:c>
      <x:c r="AQ559" s="11" t="n">
        <x:v>1615.2048796810327</x:v>
      </x:c>
      <x:c r="AR559" s="11" t="n">
        <x:v>1635.2351302255443</x:v>
      </x:c>
      <x:c r="AS559" s="11" t="n">
        <x:v>1651.0371531652609</x:v>
      </x:c>
      <x:c r="AT559" s="11" t="n">
        <x:v>1657.7763346136244</x:v>
      </x:c>
      <x:c r="AU559" s="11" t="n">
        <x:v>1663.841853795382</x:v>
      </x:c>
      <x:c r="AV559" s="11" t="n">
        <x:v>1672.8260593624323</x:v>
      </x:c>
      <x:c r="AW559" s="11" t="n">
        <x:v>1726.602810214548</x:v>
      </x:c>
      <x:c r="AX559" s="11" t="n">
        <x:v>1739.421879883332</x:v>
      </x:c>
      <x:c r="AY559" s="11" t="n">
        <x:v>1750.3024305567255</x:v>
      </x:c>
    </x:row>
    <x:row r="560" ht="21" customHeight="1">
      <x:c r="A560" s="15" t="n">
        <x:v>559</x:v>
      </x:c>
      <x:c r="B560" s="11" t="n">
        <x:v>880.3481214188458</x:v>
      </x:c>
      <x:c r="C560" s="11" t="n">
        <x:v>984.8883639625034</x:v>
      </x:c>
      <x:c r="D560" s="11" t="n">
        <x:v>1021.51504108556</x:v>
      </x:c>
      <x:c r="E560" s="11" t="n">
        <x:v>1028.3564309605595</x:v>
      </x:c>
      <x:c r="F560" s="11" t="n">
        <x:v>1147.091569428358</x:v>
      </x:c>
      <x:c r="G560" s="11" t="n">
        <x:v>1185.1051367438572</x:v>
      </x:c>
      <x:c r="H560" s="11" t="n">
        <x:v>1202.6288641607161</x:v>
      </x:c>
      <x:c r="I560" s="11" t="n">
        <x:v>1209.9175371063625</x:v>
      </x:c>
      <x:c r="J560" s="11" t="n">
        <x:v>1212.5709810980911</x:v>
      </x:c>
      <x:c r="K560" s="11" t="n">
        <x:v>1256.9918796644092</x:v>
      </x:c>
      <x:c r="L560" s="11" t="n">
        <x:v>1267.95964328834</x:v>
      </x:c>
      <x:c r="M560" s="11" t="n">
        <x:v>1278.1785675990361</x:v>
      </x:c>
      <x:c r="N560" s="11" t="n">
        <x:v>1282.4519625129487</x:v>
      </x:c>
      <x:c r="O560" s="11" t="n">
        <x:v>1294.9087983234053</x:v>
      </x:c>
      <x:c r="P560" s="11" t="n">
        <x:v>1308.4054948157486</x:v>
      </x:c>
      <x:c r="Q560" s="11" t="n">
        <x:v>1310.4136879830999</x:v>
      </x:c>
      <x:c r="R560" s="11" t="n">
        <x:v>1313.571079687817</x:v>
      </x:c>
      <x:c r="S560" s="11" t="n">
        <x:v>1334.752142764185</x:v>
      </x:c>
      <x:c r="T560" s="11" t="n">
        <x:v>1347.1399957849112</x:v>
      </x:c>
      <x:c r="U560" s="11" t="n">
        <x:v>1347.2117225515872</x:v>
      </x:c>
      <x:c r="V560" s="11" t="n">
        <x:v>1347.6284769653694</x:v>
      </x:c>
      <x:c r="W560" s="11" t="n">
        <x:v>1349.331406942006</x:v>
      </x:c>
      <x:c r="X560" s="11" t="n">
        <x:v>1357.1201497236102</x:v>
      </x:c>
      <x:c r="Y560" s="11" t="n">
        <x:v>1361.9204007164562</x:v>
      </x:c>
      <x:c r="Z560" s="11" t="n">
        <x:v>1442.9843798478316</x:v>
      </x:c>
      <x:c r="AA560" s="11" t="n">
        <x:v>1457.0088329032926</x:v>
      </x:c>
      <x:c r="AB560" s="11" t="n">
        <x:v>1463.9883678534395</x:v>
      </x:c>
      <x:c r="AC560" s="11" t="n">
        <x:v>1465.3330356739978</x:v>
      </x:c>
      <x:c r="AD560" s="11" t="n">
        <x:v>1474.27718541592</x:v>
      </x:c>
      <x:c r="AE560" s="11" t="n">
        <x:v>1490.9719279292026</x:v>
      </x:c>
      <x:c r="AF560" s="11" t="n">
        <x:v>1492.5776145738118</x:v>
      </x:c>
      <x:c r="AG560" s="11" t="n">
        <x:v>1515.341050325364</x:v>
      </x:c>
      <x:c r="AH560" s="11" t="n">
        <x:v>1515.621182884478</x:v>
      </x:c>
      <x:c r="AI560" s="11" t="n">
        <x:v>1517.748563113138</x:v>
      </x:c>
      <x:c r="AJ560" s="11" t="n">
        <x:v>1537.5748572773964</x:v>
      </x:c>
      <x:c r="AK560" s="11" t="n">
        <x:v>1540.7886030359093</x:v>
      </x:c>
      <x:c r="AL560" s="11" t="n">
        <x:v>1541.2608078007136</x:v>
      </x:c>
      <x:c r="AM560" s="11" t="n">
        <x:v>1556.586058320522</x:v>
      </x:c>
      <x:c r="AN560" s="11" t="n">
        <x:v>1579.646448355028</x:v>
      </x:c>
      <x:c r="AO560" s="11" t="n">
        <x:v>1581.846058044636</x:v>
      </x:c>
      <x:c r="AP560" s="11" t="n">
        <x:v>1585.375449112933</x:v>
      </x:c>
      <x:c r="AQ560" s="11" t="n">
        <x:v>1590.071911324784</x:v>
      </x:c>
      <x:c r="AR560" s="11" t="n">
        <x:v>1597.7259715597122</x:v>
      </x:c>
      <x:c r="AS560" s="11" t="n">
        <x:v>1652.6213731652388</x:v>
      </x:c>
      <x:c r="AT560" s="11" t="n">
        <x:v>1665.602093770167</x:v>
      </x:c>
      <x:c r="AU560" s="11" t="n">
        <x:v>1675.710733370932</x:v>
      </x:c>
      <x:c r="AV560" s="11" t="n">
        <x:v>1704.0691360239807</x:v>
      </x:c>
      <x:c r="AW560" s="11" t="n">
        <x:v>1734.044454128848</x:v>
      </x:c>
      <x:c r="AX560" s="11" t="n">
        <x:v>1747.4594431883347</x:v>
      </x:c>
      <x:c r="AY560" s="11" t="n">
        <x:v>1807.9010688149435</x:v>
      </x:c>
    </x:row>
    <x:row r="561" ht="21" customHeight="1">
      <x:c r="A561" s="15" t="n">
        <x:v>560</x:v>
      </x:c>
      <x:c r="B561" s="11" t="n">
        <x:v>881.3813984697449</x:v>
      </x:c>
      <x:c r="C561" s="11" t="n">
        <x:v>1017.5379906396822</x:v>
      </x:c>
      <x:c r="D561" s="11" t="n">
        <x:v>1024.064288332707</x:v>
      </x:c>
      <x:c r="E561" s="11" t="n">
        <x:v>1025.197567018224</x:v>
      </x:c>
      <x:c r="F561" s="11" t="n">
        <x:v>1078.2600257639822</x:v>
      </x:c>
      <x:c r="G561" s="11" t="n">
        <x:v>1096.1206112471036</x:v>
      </x:c>
      <x:c r="H561" s="11" t="n">
        <x:v>1142.9167217206214</x:v>
      </x:c>
      <x:c r="I561" s="11" t="n">
        <x:v>1187.2966214486974</x:v>
      </x:c>
      <x:c r="J561" s="11" t="n">
        <x:v>1201.3722475197542</x:v>
      </x:c>
      <x:c r="K561" s="11" t="n">
        <x:v>1208.905629939933</x:v>
      </x:c>
      <x:c r="L561" s="11" t="n">
        <x:v>1234.0713459893745</x:v>
      </x:c>
      <x:c r="M561" s="11" t="n">
        <x:v>1241.5050766286226</x:v>
      </x:c>
      <x:c r="N561" s="11" t="n">
        <x:v>1243.8507073477517</x:v>
      </x:c>
      <x:c r="O561" s="11" t="n">
        <x:v>1309.4911175920015</x:v>
      </x:c>
      <x:c r="P561" s="11" t="n">
        <x:v>1312.3182428513524</x:v>
      </x:c>
      <x:c r="Q561" s="11" t="n">
        <x:v>1327.1261679214103</x:v>
      </x:c>
      <x:c r="R561" s="11" t="n">
        <x:v>1344.3736863422043</x:v>
      </x:c>
      <x:c r="S561" s="11" t="n">
        <x:v>1352.4566915590824</x:v>
      </x:c>
      <x:c r="T561" s="11" t="n">
        <x:v>1354.7108761045506</x:v>
      </x:c>
      <x:c r="U561" s="11" t="n">
        <x:v>1355.7093274541771</x:v>
      </x:c>
      <x:c r="V561" s="11" t="n">
        <x:v>1361.5123851432447</x:v>
      </x:c>
      <x:c r="W561" s="11" t="n">
        <x:v>1394.1383718459997</x:v>
      </x:c>
      <x:c r="X561" s="11" t="n">
        <x:v>1413.562909197001</x:v>
      </x:c>
      <x:c r="Y561" s="11" t="n">
        <x:v>1425.8470295638026</x:v>
      </x:c>
      <x:c r="Z561" s="11" t="n">
        <x:v>1427.9476243358558</x:v>
      </x:c>
      <x:c r="AA561" s="11" t="n">
        <x:v>1439.9300996204206</x:v>
      </x:c>
      <x:c r="AB561" s="11" t="n">
        <x:v>1470.2674457375012</x:v>
      </x:c>
      <x:c r="AC561" s="11" t="n">
        <x:v>1475.2441009382287</x:v>
      </x:c>
      <x:c r="AD561" s="11" t="n">
        <x:v>1479.7660263259286</x:v>
      </x:c>
      <x:c r="AE561" s="11" t="n">
        <x:v>1482.136178755811</x:v>
      </x:c>
      <x:c r="AF561" s="11" t="n">
        <x:v>1513.4832082285568</x:v>
      </x:c>
      <x:c r="AG561" s="11" t="n">
        <x:v>1521.6680412200262</x:v>
      </x:c>
      <x:c r="AH561" s="11" t="n">
        <x:v>1556.3055250405841</x:v>
      </x:c>
      <x:c r="AI561" s="11" t="n">
        <x:v>1559.1396300685499</x:v>
      </x:c>
      <x:c r="AJ561" s="11" t="n">
        <x:v>1568.768743672568</x:v>
      </x:c>
      <x:c r="AK561" s="11" t="n">
        <x:v>1570.488901337636</x:v>
      </x:c>
      <x:c r="AL561" s="11" t="n">
        <x:v>1575.5174676343158</x:v>
      </x:c>
      <x:c r="AM561" s="11" t="n">
        <x:v>1586.8076289705734</x:v>
      </x:c>
      <x:c r="AN561" s="11" t="n">
        <x:v>1616.3501460573993</x:v>
      </x:c>
      <x:c r="AO561" s="11" t="n">
        <x:v>1621.3444507019585</x:v>
      </x:c>
      <x:c r="AP561" s="11" t="n">
        <x:v>1632.0075601494677</x:v>
      </x:c>
      <x:c r="AQ561" s="11" t="n">
        <x:v>1639.579394812271</x:v>
      </x:c>
      <x:c r="AR561" s="11" t="n">
        <x:v>1671.125224712466</x:v>
      </x:c>
      <x:c r="AS561" s="11" t="n">
        <x:v>1675.7110430892246</x:v>
      </x:c>
      <x:c r="AT561" s="11" t="n">
        <x:v>1751.4536506312775</x:v>
      </x:c>
      <x:c r="AU561" s="11" t="n">
        <x:v>1776.4638924056867</x:v>
      </x:c>
      <x:c r="AV561" s="11" t="n">
        <x:v>1789.0375734614263</x:v>
      </x:c>
      <x:c r="AW561" s="11" t="n">
        <x:v>1796.6767136350559</x:v>
      </x:c>
      <x:c r="AX561" s="11" t="n">
        <x:v>1800.4996282533896</x:v>
      </x:c>
      <x:c r="AY561" s="11" t="n">
        <x:v>1862.7295640861616</x:v>
      </x:c>
    </x:row>
    <x:row r="562" ht="21" customHeight="1">
      <x:c r="A562" s="15" t="n">
        <x:v>561</x:v>
      </x:c>
      <x:c r="B562" s="11" t="n">
        <x:v>894.6077996851243</x:v>
      </x:c>
      <x:c r="C562" s="11" t="n">
        <x:v>996.0926618440853</x:v>
      </x:c>
      <x:c r="D562" s="11" t="n">
        <x:v>1093.9126313476966</x:v>
      </x:c>
      <x:c r="E562" s="11" t="n">
        <x:v>1120.4434246921019</x:v>
      </x:c>
      <x:c r="F562" s="11" t="n">
        <x:v>1142.4489611912363</x:v>
      </x:c>
      <x:c r="G562" s="11" t="n">
        <x:v>1143.9637470957568</x:v>
      </x:c>
      <x:c r="H562" s="11" t="n">
        <x:v>1148.3523014201605</x:v>
      </x:c>
      <x:c r="I562" s="11" t="n">
        <x:v>1161.930778370171</x:v>
      </x:c>
      <x:c r="J562" s="11" t="n">
        <x:v>1163.7494526949497</x:v>
      </x:c>
      <x:c r="K562" s="11" t="n">
        <x:v>1179.824921701031</x:v>
      </x:c>
      <x:c r="L562" s="11" t="n">
        <x:v>1187.3576289832001</x:v>
      </x:c>
      <x:c r="M562" s="11" t="n">
        <x:v>1200.246257350167</x:v>
      </x:c>
      <x:c r="N562" s="11" t="n">
        <x:v>1204.2824992177357</x:v>
      </x:c>
      <x:c r="O562" s="11" t="n">
        <x:v>1207.9682616344815</x:v>
      </x:c>
      <x:c r="P562" s="11" t="n">
        <x:v>1232.5534638790023</x:v>
      </x:c>
      <x:c r="Q562" s="11" t="n">
        <x:v>1232.6467804864483</x:v>
      </x:c>
      <x:c r="R562" s="11" t="n">
        <x:v>1272.4790142566194</x:v>
      </x:c>
      <x:c r="S562" s="11" t="n">
        <x:v>1306.988056048014</x:v>
      </x:c>
      <x:c r="T562" s="11" t="n">
        <x:v>1314.6029394283873</x:v>
      </x:c>
      <x:c r="U562" s="11" t="n">
        <x:v>1325.9178242269963</x:v>
      </x:c>
      <x:c r="V562" s="11" t="n">
        <x:v>1340.9906356581805</x:v>
      </x:c>
      <x:c r="W562" s="11" t="n">
        <x:v>1352.0685151538428</x:v>
      </x:c>
      <x:c r="X562" s="11" t="n">
        <x:v>1402.2040601021208</x:v>
      </x:c>
      <x:c r="Y562" s="11" t="n">
        <x:v>1402.7399728382175</x:v>
      </x:c>
      <x:c r="Z562" s="11" t="n">
        <x:v>1404.0345572888896</x:v>
      </x:c>
      <x:c r="AA562" s="11" t="n">
        <x:v>1423.559703157525</x:v>
      </x:c>
      <x:c r="AB562" s="11" t="n">
        <x:v>1438.0144332915115</x:v>
      </x:c>
      <x:c r="AC562" s="11" t="n">
        <x:v>1439.0397453692567</x:v>
      </x:c>
      <x:c r="AD562" s="11" t="n">
        <x:v>1459.3532826524402</x:v>
      </x:c>
      <x:c r="AE562" s="11" t="n">
        <x:v>1462.2663995430066</x:v>
      </x:c>
      <x:c r="AF562" s="11" t="n">
        <x:v>1469.2056955944165</x:v>
      </x:c>
      <x:c r="AG562" s="11" t="n">
        <x:v>1470.612543719485</x:v>
      </x:c>
      <x:c r="AH562" s="11" t="n">
        <x:v>1474.2584461766476</x:v>
      </x:c>
      <x:c r="AI562" s="11" t="n">
        <x:v>1503.6645944585605</x:v>
      </x:c>
      <x:c r="AJ562" s="11" t="n">
        <x:v>1512.9282747145212</x:v>
      </x:c>
      <x:c r="AK562" s="11" t="n">
        <x:v>1514.5579746869153</x:v>
      </x:c>
      <x:c r="AL562" s="11" t="n">
        <x:v>1528.0243939748884</x:v>
      </x:c>
      <x:c r="AM562" s="11" t="n">
        <x:v>1539.2277835913553</x:v>
      </x:c>
      <x:c r="AN562" s="11" t="n">
        <x:v>1547.064075798053</x:v>
      </x:c>
      <x:c r="AO562" s="11" t="n">
        <x:v>1557.7921726712173</x:v>
      </x:c>
      <x:c r="AP562" s="11" t="n">
        <x:v>1563.8467884657214</x:v>
      </x:c>
      <x:c r="AQ562" s="11" t="n">
        <x:v>1566.468913904897</x:v>
      </x:c>
      <x:c r="AR562" s="11" t="n">
        <x:v>1575.6478805202712</x:v>
      </x:c>
      <x:c r="AS562" s="11" t="n">
        <x:v>1593.6315678292137</x:v>
      </x:c>
      <x:c r="AT562" s="11" t="n">
        <x:v>1601.7274891594022</x:v>
      </x:c>
      <x:c r="AU562" s="11" t="n">
        <x:v>1642.7639065890394</x:v>
      </x:c>
      <x:c r="AV562" s="11" t="n">
        <x:v>1751.474617951771</x:v>
      </x:c>
      <x:c r="AW562" s="11" t="n">
        <x:v>1799.8035321782731</x:v>
      </x:c>
      <x:c r="AX562" s="11" t="n">
        <x:v>1846.266216317909</x:v>
      </x:c>
      <x:c r="AY562" s="11" t="n">
        <x:v>1861.466652685744</x:v>
      </x:c>
    </x:row>
    <x:row r="563" ht="21" customHeight="1">
      <x:c r="A563" s="15" t="n">
        <x:v>562</x:v>
      </x:c>
      <x:c r="B563" s="11" t="n">
        <x:v>858.8940437568174</x:v>
      </x:c>
      <x:c r="C563" s="11" t="n">
        <x:v>894.8537657446379</x:v>
      </x:c>
      <x:c r="D563" s="11" t="n">
        <x:v>989.7484532188596</x:v>
      </x:c>
      <x:c r="E563" s="11" t="n">
        <x:v>991.7313779266601</x:v>
      </x:c>
      <x:c r="F563" s="11" t="n">
        <x:v>1013.5060762934099</x:v>
      </x:c>
      <x:c r="G563" s="11" t="n">
        <x:v>1072.4844197495413</x:v>
      </x:c>
      <x:c r="H563" s="11" t="n">
        <x:v>1073.4512783990508</x:v>
      </x:c>
      <x:c r="I563" s="11" t="n">
        <x:v>1139.4537505377266</x:v>
      </x:c>
      <x:c r="J563" s="11" t="n">
        <x:v>1161.04175978492</x:v>
      </x:c>
      <x:c r="K563" s="11" t="n">
        <x:v>1163.9074353828087</x:v>
      </x:c>
      <x:c r="L563" s="11" t="n">
        <x:v>1169.690313232378</x:v>
      </x:c>
      <x:c r="M563" s="11" t="n">
        <x:v>1228.1143345976157</x:v>
      </x:c>
      <x:c r="N563" s="11" t="n">
        <x:v>1262.043307377056</x:v>
      </x:c>
      <x:c r="O563" s="11" t="n">
        <x:v>1265.528193120916</x:v>
      </x:c>
      <x:c r="P563" s="11" t="n">
        <x:v>1269.1374461034245</x:v>
      </x:c>
      <x:c r="Q563" s="11" t="n">
        <x:v>1279.2255494172791</x:v>
      </x:c>
      <x:c r="R563" s="11" t="n">
        <x:v>1284.8366528508109</x:v>
      </x:c>
      <x:c r="S563" s="11" t="n">
        <x:v>1296.2609683917372</x:v>
      </x:c>
      <x:c r="T563" s="11" t="n">
        <x:v>1302.7995283203454</x:v>
      </x:c>
      <x:c r="U563" s="11" t="n">
        <x:v>1339.8617882133608</x:v>
      </x:c>
      <x:c r="V563" s="11" t="n">
        <x:v>1341.7192207508688</x:v>
      </x:c>
      <x:c r="W563" s="11" t="n">
        <x:v>1363.4160041623945</x:v>
      </x:c>
      <x:c r="X563" s="11" t="n">
        <x:v>1383.8646352187543</x:v>
      </x:c>
      <x:c r="Y563" s="11" t="n">
        <x:v>1393.654144435859</x:v>
      </x:c>
      <x:c r="Z563" s="11" t="n">
        <x:v>1394.4703978037232</x:v>
      </x:c>
      <x:c r="AA563" s="11" t="n">
        <x:v>1420.550629046645</x:v>
      </x:c>
      <x:c r="AB563" s="11" t="n">
        <x:v>1433.8948561491295</x:v>
      </x:c>
      <x:c r="AC563" s="11" t="n">
        <x:v>1442.4613695016558</x:v>
      </x:c>
      <x:c r="AD563" s="11" t="n">
        <x:v>1453.6911512348395</x:v>
      </x:c>
      <x:c r="AE563" s="11" t="n">
        <x:v>1456.2685214342598</x:v>
      </x:c>
      <x:c r="AF563" s="11" t="n">
        <x:v>1458.7494378202225</x:v>
      </x:c>
      <x:c r="AG563" s="11" t="n">
        <x:v>1459.555954071925</x:v>
      </x:c>
      <x:c r="AH563" s="11" t="n">
        <x:v>1472.7354813176507</x:v>
      </x:c>
      <x:c r="AI563" s="11" t="n">
        <x:v>1495.448844144255</x:v>
      </x:c>
      <x:c r="AJ563" s="11" t="n">
        <x:v>1495.8256102434357</x:v>
      </x:c>
      <x:c r="AK563" s="11" t="n">
        <x:v>1501.836038807605</x:v>
      </x:c>
      <x:c r="AL563" s="11" t="n">
        <x:v>1518.9555121607018</x:v>
      </x:c>
      <x:c r="AM563" s="11" t="n">
        <x:v>1523.1502770169163</x:v>
      </x:c>
      <x:c r="AN563" s="11" t="n">
        <x:v>1540.69436282305</x:v>
      </x:c>
      <x:c r="AO563" s="11" t="n">
        <x:v>1542.6132527980378</x:v>
      </x:c>
      <x:c r="AP563" s="11" t="n">
        <x:v>1549.0582718538583</x:v>
      </x:c>
      <x:c r="AQ563" s="11" t="n">
        <x:v>1566.8564159686548</x:v>
      </x:c>
      <x:c r="AR563" s="11" t="n">
        <x:v>1571.8094671989838</x:v>
      </x:c>
      <x:c r="AS563" s="11" t="n">
        <x:v>1579.670760657588</x:v>
      </x:c>
      <x:c r="AT563" s="11" t="n">
        <x:v>1588.2748759365966</x:v>
      </x:c>
      <x:c r="AU563" s="11" t="n">
        <x:v>1608.6490452103747</x:v>
      </x:c>
      <x:c r="AV563" s="11" t="n">
        <x:v>1637.5184953777646</x:v>
      </x:c>
      <x:c r="AW563" s="11" t="n">
        <x:v>1805.2837407075413</x:v>
      </x:c>
      <x:c r="AX563" s="11" t="n">
        <x:v>1832.0130671134468</x:v>
      </x:c>
      <x:c r="AY563" s="11" t="n">
        <x:v>1878.7049364503252</x:v>
      </x:c>
    </x:row>
    <x:row r="564" ht="21" customHeight="1">
      <x:c r="A564" s="15" t="n">
        <x:v>563</x:v>
      </x:c>
      <x:c r="B564" s="11" t="n">
        <x:v>1011.222190781236</x:v>
      </x:c>
      <x:c r="C564" s="11" t="n">
        <x:v>1048.3081653045474</x:v>
      </x:c>
      <x:c r="D564" s="11" t="n">
        <x:v>1079.1311982837005</x:v>
      </x:c>
      <x:c r="E564" s="11" t="n">
        <x:v>1082.6286912007508</x:v>
      </x:c>
      <x:c r="F564" s="11" t="n">
        <x:v>1191.563437488787</x:v>
      </x:c>
      <x:c r="G564" s="11" t="n">
        <x:v>1211.4460473488073</x:v>
      </x:c>
      <x:c r="H564" s="11" t="n">
        <x:v>1248.0840541218167</x:v>
      </x:c>
      <x:c r="I564" s="11" t="n">
        <x:v>1254.443004384566</x:v>
      </x:c>
      <x:c r="J564" s="11" t="n">
        <x:v>1267.995873840948</x:v>
      </x:c>
      <x:c r="K564" s="11" t="n">
        <x:v>1271.8396729305125</x:v>
      </x:c>
      <x:c r="L564" s="11" t="n">
        <x:v>1303.769913939431</x:v>
      </x:c>
      <x:c r="M564" s="11" t="n">
        <x:v>1306.4537347935325</x:v>
      </x:c>
      <x:c r="N564" s="11" t="n">
        <x:v>1307.1299024040136</x:v>
      </x:c>
      <x:c r="O564" s="11" t="n">
        <x:v>1311.5095417021712</x:v>
      </x:c>
      <x:c r="P564" s="11" t="n">
        <x:v>1317.9389484650003</x:v>
      </x:c>
      <x:c r="Q564" s="11" t="n">
        <x:v>1319.0413173681154</x:v>
      </x:c>
      <x:c r="R564" s="11" t="n">
        <x:v>1347.5840652043282</x:v>
      </x:c>
      <x:c r="S564" s="11" t="n">
        <x:v>1358.7905294174034</x:v>
      </x:c>
      <x:c r="T564" s="11" t="n">
        <x:v>1364.6706626983312</x:v>
      </x:c>
      <x:c r="U564" s="11" t="n">
        <x:v>1376.9023122620065</x:v>
      </x:c>
      <x:c r="V564" s="11" t="n">
        <x:v>1378.0823125553463</x:v>
      </x:c>
      <x:c r="W564" s="11" t="n">
        <x:v>1379.7524683014408</x:v>
      </x:c>
      <x:c r="X564" s="11" t="n">
        <x:v>1380.611567408012</x:v>
      </x:c>
      <x:c r="Y564" s="11" t="n">
        <x:v>1382.3408338483837</x:v>
      </x:c>
      <x:c r="Z564" s="11" t="n">
        <x:v>1394.655076874858</x:v>
      </x:c>
      <x:c r="AA564" s="11" t="n">
        <x:v>1395.1028871754997</x:v>
      </x:c>
      <x:c r="AB564" s="11" t="n">
        <x:v>1396.3272927547314</x:v>
      </x:c>
      <x:c r="AC564" s="11" t="n">
        <x:v>1449.1533677531168</x:v>
      </x:c>
      <x:c r="AD564" s="11" t="n">
        <x:v>1481.7377012524644</x:v>
      </x:c>
      <x:c r="AE564" s="11" t="n">
        <x:v>1484.1397793759938</x:v>
      </x:c>
      <x:c r="AF564" s="11" t="n">
        <x:v>1502.1555897074581</x:v>
      </x:c>
      <x:c r="AG564" s="11" t="n">
        <x:v>1513.1383896256957</x:v>
      </x:c>
      <x:c r="AH564" s="11" t="n">
        <x:v>1539.379736030471</x:v>
      </x:c>
      <x:c r="AI564" s="11" t="n">
        <x:v>1546.213060188255</x:v>
      </x:c>
      <x:c r="AJ564" s="11" t="n">
        <x:v>1559.2040351719822</x:v>
      </x:c>
      <x:c r="AK564" s="11" t="n">
        <x:v>1562.3857628662204</x:v>
      </x:c>
      <x:c r="AL564" s="11" t="n">
        <x:v>1584.7204588450943</x:v>
      </x:c>
      <x:c r="AM564" s="11" t="n">
        <x:v>1594.360451668523</x:v>
      </x:c>
      <x:c r="AN564" s="11" t="n">
        <x:v>1601.556716031289</x:v>
      </x:c>
      <x:c r="AO564" s="11" t="n">
        <x:v>1626.8132287201536</x:v>
      </x:c>
      <x:c r="AP564" s="11" t="n">
        <x:v>1635.288565345766</x:v>
      </x:c>
      <x:c r="AQ564" s="11" t="n">
        <x:v>1635.7107178906735</x:v>
      </x:c>
      <x:c r="AR564" s="11" t="n">
        <x:v>1663.397632270827</x:v>
      </x:c>
      <x:c r="AS564" s="11" t="n">
        <x:v>1671.9255999655911</x:v>
      </x:c>
      <x:c r="AT564" s="11" t="n">
        <x:v>1677.7668376115969</x:v>
      </x:c>
      <x:c r="AU564" s="11" t="n">
        <x:v>1685.5626169487687</x:v>
      </x:c>
      <x:c r="AV564" s="11" t="n">
        <x:v>1757.1890365040572</x:v>
      </x:c>
      <x:c r="AW564" s="11" t="n">
        <x:v>1758.040621478979</x:v>
      </x:c>
      <x:c r="AX564" s="11" t="n">
        <x:v>1767.7108884767147</x:v>
      </x:c>
      <x:c r="AY564" s="11" t="n">
        <x:v>1797.2137385109231</x:v>
      </x:c>
    </x:row>
    <x:row r="565" ht="21" customHeight="1">
      <x:c r="A565" s="15" t="n">
        <x:v>564</x:v>
      </x:c>
      <x:c r="B565" s="11" t="n">
        <x:v>966.3526467267367</x:v>
      </x:c>
      <x:c r="C565" s="11" t="n">
        <x:v>1019.5612742396314</x:v>
      </x:c>
      <x:c r="D565" s="11" t="n">
        <x:v>1064.4545455985376</x:v>
      </x:c>
      <x:c r="E565" s="11" t="n">
        <x:v>1074.8684494964464</x:v>
      </x:c>
      <x:c r="F565" s="11" t="n">
        <x:v>1138.268269893801</x:v>
      </x:c>
      <x:c r="G565" s="11" t="n">
        <x:v>1146.8478129821494</x:v>
      </x:c>
      <x:c r="H565" s="11" t="n">
        <x:v>1199.235989280803</x:v>
      </x:c>
      <x:c r="I565" s="11" t="n">
        <x:v>1202.1855716845294</x:v>
      </x:c>
      <x:c r="J565" s="11" t="n">
        <x:v>1213.7335087010426</x:v>
      </x:c>
      <x:c r="K565" s="11" t="n">
        <x:v>1213.9347251634263</x:v>
      </x:c>
      <x:c r="L565" s="11" t="n">
        <x:v>1222.2953784514918</x:v>
      </x:c>
      <x:c r="M565" s="11" t="n">
        <x:v>1226.2689199976985</x:v>
      </x:c>
      <x:c r="N565" s="11" t="n">
        <x:v>1248.4520355895097</x:v>
      </x:c>
      <x:c r="O565" s="11" t="n">
        <x:v>1252.023247876819</x:v>
      </x:c>
      <x:c r="P565" s="11" t="n">
        <x:v>1301.9404900669629</x:v>
      </x:c>
      <x:c r="Q565" s="11" t="n">
        <x:v>1303.213529412651</x:v>
      </x:c>
      <x:c r="R565" s="11" t="n">
        <x:v>1309.5656794559816</x:v>
      </x:c>
      <x:c r="S565" s="11" t="n">
        <x:v>1316.1700065259631</x:v>
      </x:c>
      <x:c r="T565" s="11" t="n">
        <x:v>1317.8488660909054</x:v>
      </x:c>
      <x:c r="U565" s="11" t="n">
        <x:v>1367.2695067344735</x:v>
      </x:c>
      <x:c r="V565" s="11" t="n">
        <x:v>1395.9637926051391</x:v>
      </x:c>
      <x:c r="W565" s="11" t="n">
        <x:v>1399.0990486550986</x:v>
      </x:c>
      <x:c r="X565" s="11" t="n">
        <x:v>1406.624139192596</x:v>
      </x:c>
      <x:c r="Y565" s="11" t="n">
        <x:v>1416.9960249093356</x:v>
      </x:c>
      <x:c r="Z565" s="11" t="n">
        <x:v>1417.573713291395</x:v>
      </x:c>
      <x:c r="AA565" s="11" t="n">
        <x:v>1420.9079628371942</x:v>
      </x:c>
      <x:c r="AB565" s="11" t="n">
        <x:v>1456.6023017201092</x:v>
      </x:c>
      <x:c r="AC565" s="11" t="n">
        <x:v>1478.8854800003528</x:v>
      </x:c>
      <x:c r="AD565" s="11" t="n">
        <x:v>1479.98400677272</x:v>
      </x:c>
      <x:c r="AE565" s="11" t="n">
        <x:v>1490.4408152454607</x:v>
      </x:c>
      <x:c r="AF565" s="11" t="n">
        <x:v>1492.4471975223848</x:v>
      </x:c>
      <x:c r="AG565" s="11" t="n">
        <x:v>1515.686363167645</x:v>
      </x:c>
      <x:c r="AH565" s="11" t="n">
        <x:v>1517.3554238078405</x:v>
      </x:c>
      <x:c r="AI565" s="11" t="n">
        <x:v>1524.7217480503018</x:v>
      </x:c>
      <x:c r="AJ565" s="11" t="n">
        <x:v>1526.366387288204</x:v>
      </x:c>
      <x:c r="AK565" s="11" t="n">
        <x:v>1528.3951886213856</x:v>
      </x:c>
      <x:c r="AL565" s="11" t="n">
        <x:v>1541.5447187440425</x:v>
      </x:c>
      <x:c r="AM565" s="11" t="n">
        <x:v>1557.1733149605984</x:v>
      </x:c>
      <x:c r="AN565" s="11" t="n">
        <x:v>1560.3206732655312</x:v>
      </x:c>
      <x:c r="AO565" s="11" t="n">
        <x:v>1562.9975190903579</x:v>
      </x:c>
      <x:c r="AP565" s="11" t="n">
        <x:v>1581.0874345838085</x:v>
      </x:c>
      <x:c r="AQ565" s="11" t="n">
        <x:v>1598.3990730909968</x:v>
      </x:c>
      <x:c r="AR565" s="11" t="n">
        <x:v>1626.8858267947842</x:v>
      </x:c>
      <x:c r="AS565" s="11" t="n">
        <x:v>1636.4716049280846</x:v>
      </x:c>
      <x:c r="AT565" s="11" t="n">
        <x:v>1637.7667116443165</x:v>
      </x:c>
      <x:c r="AU565" s="11" t="n">
        <x:v>1641.7334664433167</x:v>
      </x:c>
      <x:c r="AV565" s="11" t="n">
        <x:v>1653.6980874009512</x:v>
      </x:c>
      <x:c r="AW565" s="11" t="n">
        <x:v>1702.6800380067928</x:v>
      </x:c>
      <x:c r="AX565" s="11" t="n">
        <x:v>1773.4274787220393</x:v>
      </x:c>
      <x:c r="AY565" s="11" t="n">
        <x:v>1833.1640699842599</x:v>
      </x:c>
    </x:row>
    <x:row r="566" ht="21" customHeight="1">
      <x:c r="A566" s="15" t="n">
        <x:v>565</x:v>
      </x:c>
      <x:c r="B566" s="11" t="n">
        <x:v>753.7885376699853</x:v>
      </x:c>
      <x:c r="C566" s="11" t="n">
        <x:v>763.214888836102</x:v>
      </x:c>
      <x:c r="D566" s="11" t="n">
        <x:v>878.1357356894133</x:v>
      </x:c>
      <x:c r="E566" s="11" t="n">
        <x:v>1062.8777819908478</x:v>
      </x:c>
      <x:c r="F566" s="11" t="n">
        <x:v>1124.0652977329114</x:v>
      </x:c>
      <x:c r="G566" s="11" t="n">
        <x:v>1173.7237200716947</x:v>
      </x:c>
      <x:c r="H566" s="11" t="n">
        <x:v>1216.260795152481</x:v>
      </x:c>
      <x:c r="I566" s="11" t="n">
        <x:v>1269.9179982684195</x:v>
      </x:c>
      <x:c r="J566" s="11" t="n">
        <x:v>1281.1381641355765</x:v>
      </x:c>
      <x:c r="K566" s="11" t="n">
        <x:v>1281.2813706511151</x:v>
      </x:c>
      <x:c r="L566" s="11" t="n">
        <x:v>1286.2149073827231</x:v>
      </x:c>
      <x:c r="M566" s="11" t="n">
        <x:v>1289.3398674437328</x:v>
      </x:c>
      <x:c r="N566" s="11" t="n">
        <x:v>1320.2931128921032</x:v>
      </x:c>
      <x:c r="O566" s="11" t="n">
        <x:v>1341.742624727523</x:v>
      </x:c>
      <x:c r="P566" s="11" t="n">
        <x:v>1343.6272545118409</x:v>
      </x:c>
      <x:c r="Q566" s="11" t="n">
        <x:v>1369.5152103803312</x:v>
      </x:c>
      <x:c r="R566" s="11" t="n">
        <x:v>1388.1138315953513</x:v>
      </x:c>
      <x:c r="S566" s="11" t="n">
        <x:v>1397.8561436029697</x:v>
      </x:c>
      <x:c r="T566" s="11" t="n">
        <x:v>1398.2765777109805</x:v>
      </x:c>
      <x:c r="U566" s="11" t="n">
        <x:v>1414.0613483871662</x:v>
      </x:c>
      <x:c r="V566" s="11" t="n">
        <x:v>1450.3690452437952</x:v>
      </x:c>
      <x:c r="W566" s="11" t="n">
        <x:v>1456.1832311194378</x:v>
      </x:c>
      <x:c r="X566" s="11" t="n">
        <x:v>1457.597141023057</x:v>
      </x:c>
      <x:c r="Y566" s="11" t="n">
        <x:v>1458.9094216700664</x:v>
      </x:c>
      <x:c r="Z566" s="11" t="n">
        <x:v>1480.68767818351</x:v>
      </x:c>
      <x:c r="AA566" s="11" t="n">
        <x:v>1491.0348238985039</x:v>
      </x:c>
      <x:c r="AB566" s="11" t="n">
        <x:v>1509.7782353341695</x:v>
      </x:c>
      <x:c r="AC566" s="11" t="n">
        <x:v>1513.5282720642113</x:v>
      </x:c>
      <x:c r="AD566" s="11" t="n">
        <x:v>1516.2363320133486</x:v>
      </x:c>
      <x:c r="AE566" s="11" t="n">
        <x:v>1562.3875885529194</x:v>
      </x:c>
      <x:c r="AF566" s="11" t="n">
        <x:v>1565.6114727089548</x:v>
      </x:c>
      <x:c r="AG566" s="11" t="n">
        <x:v>1569.2894406608314</x:v>
      </x:c>
      <x:c r="AH566" s="11" t="n">
        <x:v>1569.5045940129164</x:v>
      </x:c>
      <x:c r="AI566" s="11" t="n">
        <x:v>1591.7853384694101</x:v>
      </x:c>
      <x:c r="AJ566" s="11" t="n">
        <x:v>1602.2668258602637</x:v>
      </x:c>
      <x:c r="AK566" s="11" t="n">
        <x:v>1613.0634594486146</x:v>
      </x:c>
      <x:c r="AL566" s="11" t="n">
        <x:v>1613.189675271217</x:v>
      </x:c>
      <x:c r="AM566" s="11" t="n">
        <x:v>1631.0364256483251</x:v>
      </x:c>
      <x:c r="AN566" s="11" t="n">
        <x:v>1641.2895723229808</x:v>
      </x:c>
      <x:c r="AO566" s="11" t="n">
        <x:v>1643.4700353020455</x:v>
      </x:c>
      <x:c r="AP566" s="11" t="n">
        <x:v>1650.3712862611221</x:v>
      </x:c>
      <x:c r="AQ566" s="11" t="n">
        <x:v>1661.396250525601</x:v>
      </x:c>
      <x:c r="AR566" s="11" t="n">
        <x:v>1666.2780178371759</x:v>
      </x:c>
      <x:c r="AS566" s="11" t="n">
        <x:v>1676.9849124033854</x:v>
      </x:c>
      <x:c r="AT566" s="11" t="n">
        <x:v>1682.9058895850828</x:v>
      </x:c>
      <x:c r="AU566" s="11" t="n">
        <x:v>1689.7141855432403</x:v>
      </x:c>
      <x:c r="AV566" s="11" t="n">
        <x:v>1701.7378142564073</x:v>
      </x:c>
      <x:c r="AW566" s="11" t="n">
        <x:v>1705.2871361715247</x:v>
      </x:c>
      <x:c r="AX566" s="11" t="n">
        <x:v>1789.7014153750022</x:v>
      </x:c>
      <x:c r="AY566" s="11" t="n">
        <x:v>1969.9642797312858</x:v>
      </x:c>
    </x:row>
    <x:row r="567" ht="21" customHeight="1">
      <x:c r="A567" s="15" t="n">
        <x:v>566</x:v>
      </x:c>
      <x:c r="B567" s="11" t="n">
        <x:v>888.8278314322833</x:v>
      </x:c>
      <x:c r="C567" s="11" t="n">
        <x:v>1006.5737014152918</x:v>
      </x:c>
      <x:c r="D567" s="11" t="n">
        <x:v>1023.0543190715401</x:v>
      </x:c>
      <x:c r="E567" s="11" t="n">
        <x:v>1078.6212070786578</x:v>
      </x:c>
      <x:c r="F567" s="11" t="n">
        <x:v>1135.9690236220722</x:v>
      </x:c>
      <x:c r="G567" s="11" t="n">
        <x:v>1166.6289502709233</x:v>
      </x:c>
      <x:c r="H567" s="11" t="n">
        <x:v>1169.4105422133862</x:v>
      </x:c>
      <x:c r="I567" s="11" t="n">
        <x:v>1183.1697174823241</x:v>
      </x:c>
      <x:c r="J567" s="11" t="n">
        <x:v>1204.8069168026213</x:v>
      </x:c>
      <x:c r="K567" s="11" t="n">
        <x:v>1230.185958855354</x:v>
      </x:c>
      <x:c r="L567" s="11" t="n">
        <x:v>1246.0604407187352</x:v>
      </x:c>
      <x:c r="M567" s="11" t="n">
        <x:v>1263.6332679687675</x:v>
      </x:c>
      <x:c r="N567" s="11" t="n">
        <x:v>1286.316312089173</x:v>
      </x:c>
      <x:c r="O567" s="11" t="n">
        <x:v>1289.4683679596203</x:v>
      </x:c>
      <x:c r="P567" s="11" t="n">
        <x:v>1302.266907150407</x:v>
      </x:c>
      <x:c r="Q567" s="11" t="n">
        <x:v>1304.892910853157</x:v>
      </x:c>
      <x:c r="R567" s="11" t="n">
        <x:v>1344.1727302393938</x:v>
      </x:c>
      <x:c r="S567" s="11" t="n">
        <x:v>1389.9677010625305</x:v>
      </x:c>
      <x:c r="T567" s="11" t="n">
        <x:v>1396.1834592197442</x:v>
      </x:c>
      <x:c r="U567" s="11" t="n">
        <x:v>1432.3085828412393</x:v>
      </x:c>
      <x:c r="V567" s="11" t="n">
        <x:v>1462.0209353525156</x:v>
      </x:c>
      <x:c r="W567" s="11" t="n">
        <x:v>1468.3331586253985</x:v>
      </x:c>
      <x:c r="X567" s="11" t="n">
        <x:v>1474.3186364287494</x:v>
      </x:c>
      <x:c r="Y567" s="11" t="n">
        <x:v>1475.2305386327605</x:v>
      </x:c>
      <x:c r="Z567" s="11" t="n">
        <x:v>1476.938824450336</x:v>
      </x:c>
      <x:c r="AA567" s="11" t="n">
        <x:v>1477.077894983749</x:v>
      </x:c>
      <x:c r="AB567" s="11" t="n">
        <x:v>1486.0048575505439</x:v>
      </x:c>
      <x:c r="AC567" s="11" t="n">
        <x:v>1486.654045431771</x:v>
      </x:c>
      <x:c r="AD567" s="11" t="n">
        <x:v>1487.7273868098277</x:v>
      </x:c>
      <x:c r="AE567" s="11" t="n">
        <x:v>1492.623832446298</x:v>
      </x:c>
      <x:c r="AF567" s="11" t="n">
        <x:v>1520.5601219269638</x:v>
      </x:c>
      <x:c r="AG567" s="11" t="n">
        <x:v>1522.77559968556</x:v>
      </x:c>
      <x:c r="AH567" s="11" t="n">
        <x:v>1524.6917011584544</x:v>
      </x:c>
      <x:c r="AI567" s="11" t="n">
        <x:v>1530.0670441159004</x:v>
      </x:c>
      <x:c r="AJ567" s="11" t="n">
        <x:v>1546.9603863348348</x:v>
      </x:c>
      <x:c r="AK567" s="11" t="n">
        <x:v>1569.6212240973541</x:v>
      </x:c>
      <x:c r="AL567" s="11" t="n">
        <x:v>1570.02259169171</x:v>
      </x:c>
      <x:c r="AM567" s="11" t="n">
        <x:v>1573.8327326691085</x:v>
      </x:c>
      <x:c r="AN567" s="11" t="n">
        <x:v>1609.3503617132044</x:v>
      </x:c>
      <x:c r="AO567" s="11" t="n">
        <x:v>1617.3839153565943</x:v>
      </x:c>
      <x:c r="AP567" s="11" t="n">
        <x:v>1640.086933200616</x:v>
      </x:c>
      <x:c r="AQ567" s="11" t="n">
        <x:v>1644.288450214001</x:v>
      </x:c>
      <x:c r="AR567" s="11" t="n">
        <x:v>1644.302960207067</x:v>
      </x:c>
      <x:c r="AS567" s="11" t="n">
        <x:v>1663.0459513840096</x:v>
      </x:c>
      <x:c r="AT567" s="11" t="n">
        <x:v>1670.5609996172757</x:v>
      </x:c>
      <x:c r="AU567" s="11" t="n">
        <x:v>1696.1022088359919</x:v>
      </x:c>
      <x:c r="AV567" s="11" t="n">
        <x:v>1712.7746526623114</x:v>
      </x:c>
      <x:c r="AW567" s="11" t="n">
        <x:v>1726.233517323264</x:v>
      </x:c>
      <x:c r="AX567" s="11" t="n">
        <x:v>1762.6619976867069</x:v>
      </x:c>
      <x:c r="AY567" s="11" t="n">
        <x:v>1813.644677230159</x:v>
      </x:c>
    </x:row>
    <x:row r="568" ht="21" customHeight="1">
      <x:c r="A568" s="15" t="n">
        <x:v>567</x:v>
      </x:c>
      <x:c r="B568" s="11" t="n">
        <x:v>846.9166592096178</x:v>
      </x:c>
      <x:c r="C568" s="11" t="n">
        <x:v>901.5518770356518</x:v>
      </x:c>
      <x:c r="D568" s="11" t="n">
        <x:v>1024.3353614658604</x:v>
      </x:c>
      <x:c r="E568" s="11" t="n">
        <x:v>1094.081724452166</x:v>
      </x:c>
      <x:c r="F568" s="11" t="n">
        <x:v>1102.8929446226807</x:v>
      </x:c>
      <x:c r="G568" s="11" t="n">
        <x:v>1116.6468536399188</x:v>
      </x:c>
      <x:c r="H568" s="11" t="n">
        <x:v>1132.3735629474477</x:v>
      </x:c>
      <x:c r="I568" s="11" t="n">
        <x:v>1160.8769563312744</x:v>
      </x:c>
      <x:c r="J568" s="11" t="n">
        <x:v>1196.017242876478</x:v>
      </x:c>
      <x:c r="K568" s="11" t="n">
        <x:v>1244.9619777459466</x:v>
      </x:c>
      <x:c r="L568" s="11" t="n">
        <x:v>1252.5722326491782</x:v>
      </x:c>
      <x:c r="M568" s="11" t="n">
        <x:v>1255.9640413001416</x:v>
      </x:c>
      <x:c r="N568" s="11" t="n">
        <x:v>1260.868527895253</x:v>
      </x:c>
      <x:c r="O568" s="11" t="n">
        <x:v>1264.4944125727297</x:v>
      </x:c>
      <x:c r="P568" s="11" t="n">
        <x:v>1286.7919130942455</x:v>
      </x:c>
      <x:c r="Q568" s="11" t="n">
        <x:v>1308.7628645203654</x:v>
      </x:c>
      <x:c r="R568" s="11" t="n">
        <x:v>1325.2573722102552</x:v>
      </x:c>
      <x:c r="S568" s="11" t="n">
        <x:v>1330.2313706468028</x:v>
      </x:c>
      <x:c r="T568" s="11" t="n">
        <x:v>1339.6713515350768</x:v>
      </x:c>
      <x:c r="U568" s="11" t="n">
        <x:v>1366.844528548536</x:v>
      </x:c>
      <x:c r="V568" s="11" t="n">
        <x:v>1417.2241910979794</x:v>
      </x:c>
      <x:c r="W568" s="11" t="n">
        <x:v>1428.907475650072</x:v>
      </x:c>
      <x:c r="X568" s="11" t="n">
        <x:v>1433.4862406064963</x:v>
      </x:c>
      <x:c r="Y568" s="11" t="n">
        <x:v>1435.037216844637</x:v>
      </x:c>
      <x:c r="Z568" s="11" t="n">
        <x:v>1435.7661892283077</x:v>
      </x:c>
      <x:c r="AA568" s="11" t="n">
        <x:v>1436.1298635634157</x:v>
      </x:c>
      <x:c r="AB568" s="11" t="n">
        <x:v>1436.4599318047744</x:v>
      </x:c>
      <x:c r="AC568" s="11" t="n">
        <x:v>1453.5291978864784</x:v>
      </x:c>
      <x:c r="AD568" s="11" t="n">
        <x:v>1486.480609611231</x:v>
      </x:c>
      <x:c r="AE568" s="11" t="n">
        <x:v>1492.1772371731695</x:v>
      </x:c>
      <x:c r="AF568" s="11" t="n">
        <x:v>1506.9940041581945</x:v>
      </x:c>
      <x:c r="AG568" s="11" t="n">
        <x:v>1528.6380224107654</x:v>
      </x:c>
      <x:c r="AH568" s="11" t="n">
        <x:v>1548.2491021688484</x:v>
      </x:c>
      <x:c r="AI568" s="11" t="n">
        <x:v>1556.7520562656623</x:v>
      </x:c>
      <x:c r="AJ568" s="11" t="n">
        <x:v>1562.6081352482963</x:v>
      </x:c>
      <x:c r="AK568" s="11" t="n">
        <x:v>1567.8743131649649</x:v>
      </x:c>
      <x:c r="AL568" s="11" t="n">
        <x:v>1570.1248774528</x:v>
      </x:c>
      <x:c r="AM568" s="11" t="n">
        <x:v>1571.1403365063547</x:v>
      </x:c>
      <x:c r="AN568" s="11" t="n">
        <x:v>1572.1192649149104</x:v>
      </x:c>
      <x:c r="AO568" s="11" t="n">
        <x:v>1576.907991627917</x:v>
      </x:c>
      <x:c r="AP568" s="11" t="n">
        <x:v>1578.5211280716771</x:v>
      </x:c>
      <x:c r="AQ568" s="11" t="n">
        <x:v>1581.0048544914214</x:v>
      </x:c>
      <x:c r="AR568" s="11" t="n">
        <x:v>1585.523903555763</x:v>
      </x:c>
      <x:c r="AS568" s="11" t="n">
        <x:v>1603.025095225721</x:v>
      </x:c>
      <x:c r="AT568" s="11" t="n">
        <x:v>1608.0768256380538</x:v>
      </x:c>
      <x:c r="AU568" s="11" t="n">
        <x:v>1620.7292668516407</x:v>
      </x:c>
      <x:c r="AV568" s="11" t="n">
        <x:v>1623.3593744929806</x:v>
      </x:c>
      <x:c r="AW568" s="11" t="n">
        <x:v>1635.6269592381977</x:v>
      </x:c>
      <x:c r="AX568" s="11" t="n">
        <x:v>1685.6046223705132</x:v>
      </x:c>
      <x:c r="AY568" s="11" t="n">
        <x:v>1691.2200399559642</x:v>
      </x:c>
    </x:row>
    <x:row r="569" ht="21" customHeight="1">
      <x:c r="A569" s="15" t="n">
        <x:v>568</x:v>
      </x:c>
      <x:c r="B569" s="11" t="n">
        <x:v>1082.0626897440645</x:v>
      </x:c>
      <x:c r="C569" s="11" t="n">
        <x:v>1105.8335934125712</x:v>
      </x:c>
      <x:c r="D569" s="11" t="n">
        <x:v>1135.6484103023263</x:v>
      </x:c>
      <x:c r="E569" s="11" t="n">
        <x:v>1183.931003124737</x:v>
      </x:c>
      <x:c r="F569" s="11" t="n">
        <x:v>1196.4189365161503</x:v>
      </x:c>
      <x:c r="G569" s="11" t="n">
        <x:v>1207.5412012271843</x:v>
      </x:c>
      <x:c r="H569" s="11" t="n">
        <x:v>1216.1082980761485</x:v>
      </x:c>
      <x:c r="I569" s="11" t="n">
        <x:v>1218.4828282963153</x:v>
      </x:c>
      <x:c r="J569" s="11" t="n">
        <x:v>1220.6458861524627</x:v>
      </x:c>
      <x:c r="K569" s="11" t="n">
        <x:v>1250.522998711785</x:v>
      </x:c>
      <x:c r="L569" s="11" t="n">
        <x:v>1253.3407594260457</x:v>
      </x:c>
      <x:c r="M569" s="11" t="n">
        <x:v>1256.6306909226664</x:v>
      </x:c>
      <x:c r="N569" s="11" t="n">
        <x:v>1265.307311211756</x:v>
      </x:c>
      <x:c r="O569" s="11" t="n">
        <x:v>1297.8018315346953</x:v>
      </x:c>
      <x:c r="P569" s="11" t="n">
        <x:v>1308.278649145801</x:v>
      </x:c>
      <x:c r="Q569" s="11" t="n">
        <x:v>1318.2095706321147</x:v>
      </x:c>
      <x:c r="R569" s="11" t="n">
        <x:v>1318.8873148194343</x:v>
      </x:c>
      <x:c r="S569" s="11" t="n">
        <x:v>1340.245936690806</x:v>
      </x:c>
      <x:c r="T569" s="11" t="n">
        <x:v>1357.456462266357</x:v>
      </x:c>
      <x:c r="U569" s="11" t="n">
        <x:v>1359.0679559087</x:v>
      </x:c>
      <x:c r="V569" s="11" t="n">
        <x:v>1359.7084483421168</x:v>
      </x:c>
      <x:c r="W569" s="11" t="n">
        <x:v>1371.0048391657251</x:v>
      </x:c>
      <x:c r="X569" s="11" t="n">
        <x:v>1375.3685081907681</x:v>
      </x:c>
      <x:c r="Y569" s="11" t="n">
        <x:v>1375.6528080185944</x:v>
      </x:c>
      <x:c r="Z569" s="11" t="n">
        <x:v>1379.3739671650635</x:v>
      </x:c>
      <x:c r="AA569" s="11" t="n">
        <x:v>1397.002538564785</x:v>
      </x:c>
      <x:c r="AB569" s="11" t="n">
        <x:v>1398.1183472066284</x:v>
      </x:c>
      <x:c r="AC569" s="11" t="n">
        <x:v>1410.5053182382426</x:v>
      </x:c>
      <x:c r="AD569" s="11" t="n">
        <x:v>1411.3698667795338</x:v>
      </x:c>
      <x:c r="AE569" s="11" t="n">
        <x:v>1422.9416066627045</x:v>
      </x:c>
      <x:c r="AF569" s="11" t="n">
        <x:v>1425.5533503549336</x:v>
      </x:c>
      <x:c r="AG569" s="11" t="n">
        <x:v>1429.2304256018992</x:v>
      </x:c>
      <x:c r="AH569" s="11" t="n">
        <x:v>1431.6697845769131</x:v>
      </x:c>
      <x:c r="AI569" s="11" t="n">
        <x:v>1432.17825461024</x:v>
      </x:c>
      <x:c r="AJ569" s="11" t="n">
        <x:v>1432.5022885973199</x:v>
      </x:c>
      <x:c r="AK569" s="11" t="n">
        <x:v>1447.422141559971</x:v>
      </x:c>
      <x:c r="AL569" s="11" t="n">
        <x:v>1451.1690104060451</x:v>
      </x:c>
      <x:c r="AM569" s="11" t="n">
        <x:v>1454.4528551821022</x:v>
      </x:c>
      <x:c r="AN569" s="11" t="n">
        <x:v>1462.0304561309306</x:v>
      </x:c>
      <x:c r="AO569" s="11" t="n">
        <x:v>1476.2989905467387</x:v>
      </x:c>
      <x:c r="AP569" s="11" t="n">
        <x:v>1499.7909344603997</x:v>
      </x:c>
      <x:c r="AQ569" s="11" t="n">
        <x:v>1544.0596580361928</x:v>
      </x:c>
      <x:c r="AR569" s="11" t="n">
        <x:v>1565.9811825108388</x:v>
      </x:c>
      <x:c r="AS569" s="11" t="n">
        <x:v>1641.3564445184486</x:v>
      </x:c>
      <x:c r="AT569" s="11" t="n">
        <x:v>1644.1081410809281</x:v>
      </x:c>
      <x:c r="AU569" s="11" t="n">
        <x:v>1667.2011704092622</x:v>
      </x:c>
      <x:c r="AV569" s="11" t="n">
        <x:v>1678.6783180617601</x:v>
      </x:c>
      <x:c r="AW569" s="11" t="n">
        <x:v>1736.5237584387423</x:v>
      </x:c>
      <x:c r="AX569" s="11" t="n">
        <x:v>1737.9032447157294</x:v>
      </x:c>
      <x:c r="AY569" s="11" t="n">
        <x:v>1760.4800389612528</x:v>
      </x:c>
    </x:row>
    <x:row r="570" ht="21" customHeight="1">
      <x:c r="A570" s="15" t="n">
        <x:v>569</x:v>
      </x:c>
      <x:c r="B570" s="11" t="n">
        <x:v>800.4751023962014</x:v>
      </x:c>
      <x:c r="C570" s="11" t="n">
        <x:v>1029.593868974034</x:v>
      </x:c>
      <x:c r="D570" s="11" t="n">
        <x:v>1087.173479826062</x:v>
      </x:c>
      <x:c r="E570" s="11" t="n">
        <x:v>1106.9245629937773</x:v>
      </x:c>
      <x:c r="F570" s="11" t="n">
        <x:v>1260.8964091033668</x:v>
      </x:c>
      <x:c r="G570" s="11" t="n">
        <x:v>1266.517993208382</x:v>
      </x:c>
      <x:c r="H570" s="11" t="n">
        <x:v>1288.1946952346516</x:v>
      </x:c>
      <x:c r="I570" s="11" t="n">
        <x:v>1288.4252606271248</x:v>
      </x:c>
      <x:c r="J570" s="11" t="n">
        <x:v>1299.6290593444892</x:v>
      </x:c>
      <x:c r="K570" s="11" t="n">
        <x:v>1333.6904437465155</x:v>
      </x:c>
      <x:c r="L570" s="11" t="n">
        <x:v>1351.6251197360925</x:v>
      </x:c>
      <x:c r="M570" s="11" t="n">
        <x:v>1351.9478124544362</x:v>
      </x:c>
      <x:c r="N570" s="11" t="n">
        <x:v>1353.6203927286988</x:v>
      </x:c>
      <x:c r="O570" s="11" t="n">
        <x:v>1361.898181181843</x:v>
      </x:c>
      <x:c r="P570" s="11" t="n">
        <x:v>1368.756697180691</x:v>
      </x:c>
      <x:c r="Q570" s="11" t="n">
        <x:v>1394.25051004407</x:v>
      </x:c>
      <x:c r="R570" s="11" t="n">
        <x:v>1395.9470819173944</x:v>
      </x:c>
      <x:c r="S570" s="11" t="n">
        <x:v>1426.9178865814229</x:v>
      </x:c>
      <x:c r="T570" s="11" t="n">
        <x:v>1438.138245812128</x:v>
      </x:c>
      <x:c r="U570" s="11" t="n">
        <x:v>1439.8530002907069</x:v>
      </x:c>
      <x:c r="V570" s="11" t="n">
        <x:v>1446.105337467056</x:v>
      </x:c>
      <x:c r="W570" s="11" t="n">
        <x:v>1465.3884289589116</x:v>
      </x:c>
      <x:c r="X570" s="11" t="n">
        <x:v>1471.9928325983606</x:v>
      </x:c>
      <x:c r="Y570" s="11" t="n">
        <x:v>1472.66305657565</x:v>
      </x:c>
      <x:c r="Z570" s="11" t="n">
        <x:v>1478.6758721220126</x:v>
      </x:c>
      <x:c r="AA570" s="11" t="n">
        <x:v>1482.4752391351012</x:v>
      </x:c>
      <x:c r="AB570" s="11" t="n">
        <x:v>1511.7428663888722</x:v>
      </x:c>
      <x:c r="AC570" s="11" t="n">
        <x:v>1520.6757876070783</x:v>
      </x:c>
      <x:c r="AD570" s="11" t="n">
        <x:v>1527.2288640189972</x:v>
      </x:c>
      <x:c r="AE570" s="11" t="n">
        <x:v>1540.984834677553</x:v>
      </x:c>
      <x:c r="AF570" s="11" t="n">
        <x:v>1563.948033558066</x:v>
      </x:c>
      <x:c r="AG570" s="11" t="n">
        <x:v>1567.692254124306</x:v>
      </x:c>
      <x:c r="AH570" s="11" t="n">
        <x:v>1571.6834679915842</x:v>
      </x:c>
      <x:c r="AI570" s="11" t="n">
        <x:v>1581.5730956190541</x:v>
      </x:c>
      <x:c r="AJ570" s="11" t="n">
        <x:v>1583.37899882598</x:v>
      </x:c>
      <x:c r="AK570" s="11" t="n">
        <x:v>1587.2250339253608</x:v>
      </x:c>
      <x:c r="AL570" s="11" t="n">
        <x:v>1616.010901347893</x:v>
      </x:c>
      <x:c r="AM570" s="11" t="n">
        <x:v>1664.8968890832934</x:v>
      </x:c>
      <x:c r="AN570" s="11" t="n">
        <x:v>1682.7469102602497</x:v>
      </x:c>
      <x:c r="AO570" s="11" t="n">
        <x:v>1687.3609529493394</x:v>
      </x:c>
      <x:c r="AP570" s="11" t="n">
        <x:v>1687.9300887235065</x:v>
      </x:c>
      <x:c r="AQ570" s="11" t="n">
        <x:v>1704.2737680674259</x:v>
      </x:c>
      <x:c r="AR570" s="11" t="n">
        <x:v>1706.7785449878036</x:v>
      </x:c>
      <x:c r="AS570" s="11" t="n">
        <x:v>1723.3038979249989</x:v>
      </x:c>
      <x:c r="AT570" s="11" t="n">
        <x:v>1739.282513228583</x:v>
      </x:c>
      <x:c r="AU570" s="11" t="n">
        <x:v>1802.2660789303484</x:v>
      </x:c>
      <x:c r="AV570" s="11" t="n">
        <x:v>1805.8640835159842</x:v>
      </x:c>
      <x:c r="AW570" s="11" t="n">
        <x:v>1900.1474523883835</x:v>
      </x:c>
      <x:c r="AX570" s="11" t="n">
        <x:v>1932.1977933405742</x:v>
      </x:c>
      <x:c r="AY570" s="11" t="n">
        <x:v>1946.8142055825408</x:v>
      </x:c>
    </x:row>
    <x:row r="571" ht="21" customHeight="1">
      <x:c r="A571" s="15" t="n">
        <x:v>570</x:v>
      </x:c>
      <x:c r="B571" s="11" t="n">
        <x:v>927.1037429684941</x:v>
      </x:c>
      <x:c r="C571" s="11" t="n">
        <x:v>988.2519258716875</x:v>
      </x:c>
      <x:c r="D571" s="11" t="n">
        <x:v>1086.5841650877396</x:v>
      </x:c>
      <x:c r="E571" s="11" t="n">
        <x:v>1105.1651305766063</x:v>
      </x:c>
      <x:c r="F571" s="11" t="n">
        <x:v>1107.4823829922134</x:v>
      </x:c>
      <x:c r="G571" s="11" t="n">
        <x:v>1107.7006431290956</x:v>
      </x:c>
      <x:c r="H571" s="11" t="n">
        <x:v>1123.8279956395133</x:v>
      </x:c>
      <x:c r="I571" s="11" t="n">
        <x:v>1152.1510858498764</x:v>
      </x:c>
      <x:c r="J571" s="11" t="n">
        <x:v>1159.6134168730573</x:v>
      </x:c>
      <x:c r="K571" s="11" t="n">
        <x:v>1188.4452718919765</x:v>
      </x:c>
      <x:c r="L571" s="11" t="n">
        <x:v>1197.795357859631</x:v>
      </x:c>
      <x:c r="M571" s="11" t="n">
        <x:v>1227.6786963108152</x:v>
      </x:c>
      <x:c r="N571" s="11" t="n">
        <x:v>1248.7783359984192</x:v>
      </x:c>
      <x:c r="O571" s="11" t="n">
        <x:v>1252.780497965226</x:v>
      </x:c>
      <x:c r="P571" s="11" t="n">
        <x:v>1261.7754195304055</x:v>
      </x:c>
      <x:c r="Q571" s="11" t="n">
        <x:v>1264.1795744469937</x:v>
      </x:c>
      <x:c r="R571" s="11" t="n">
        <x:v>1270.985263900353</x:v>
      </x:c>
      <x:c r="S571" s="11" t="n">
        <x:v>1275.1798500875063</x:v>
      </x:c>
      <x:c r="T571" s="11" t="n">
        <x:v>1291.3995835308165</x:v>
      </x:c>
      <x:c r="U571" s="11" t="n">
        <x:v>1317.5468722804928</x:v>
      </x:c>
      <x:c r="V571" s="11" t="n">
        <x:v>1333.9767948946514</x:v>
      </x:c>
      <x:c r="W571" s="11" t="n">
        <x:v>1355.117365484927</x:v>
      </x:c>
      <x:c r="X571" s="11" t="n">
        <x:v>1369.1438154918767</x:v>
      </x:c>
      <x:c r="Y571" s="11" t="n">
        <x:v>1391.8052791404832</x:v>
      </x:c>
      <x:c r="Z571" s="11" t="n">
        <x:v>1400.1040001201548</x:v>
      </x:c>
      <x:c r="AA571" s="11" t="n">
        <x:v>1412.2348187368211</x:v>
      </x:c>
      <x:c r="AB571" s="11" t="n">
        <x:v>1419.0461960175548</x:v>
      </x:c>
      <x:c r="AC571" s="11" t="n">
        <x:v>1427.1829539678179</x:v>
      </x:c>
      <x:c r="AD571" s="11" t="n">
        <x:v>1437.8533198440482</x:v>
      </x:c>
      <x:c r="AE571" s="11" t="n">
        <x:v>1440.325936589965</x:v>
      </x:c>
      <x:c r="AF571" s="11" t="n">
        <x:v>1450.9863413726223</x:v>
      </x:c>
      <x:c r="AG571" s="11" t="n">
        <x:v>1473.4400280505295</x:v>
      </x:c>
      <x:c r="AH571" s="11" t="n">
        <x:v>1476.3533830308934</x:v>
      </x:c>
      <x:c r="AI571" s="11" t="n">
        <x:v>1486.0433763790475</x:v>
      </x:c>
      <x:c r="AJ571" s="11" t="n">
        <x:v>1487.672236201433</x:v>
      </x:c>
      <x:c r="AK571" s="11" t="n">
        <x:v>1509.2658060039294</x:v>
      </x:c>
      <x:c r="AL571" s="11" t="n">
        <x:v>1509.58266144224</x:v>
      </x:c>
      <x:c r="AM571" s="11" t="n">
        <x:v>1514.1826276900406</x:v>
      </x:c>
      <x:c r="AN571" s="11" t="n">
        <x:v>1533.800096476079</x:v>
      </x:c>
      <x:c r="AO571" s="11" t="n">
        <x:v>1547.153968606661</x:v>
      </x:c>
      <x:c r="AP571" s="11" t="n">
        <x:v>1555.2145544651078</x:v>
      </x:c>
      <x:c r="AQ571" s="11" t="n">
        <x:v>1566.8201025668677</x:v>
      </x:c>
      <x:c r="AR571" s="11" t="n">
        <x:v>1572.005950292231</x:v>
      </x:c>
      <x:c r="AS571" s="11" t="n">
        <x:v>1575.548516892651</x:v>
      </x:c>
      <x:c r="AT571" s="11" t="n">
        <x:v>1586.167724161728</x:v>
      </x:c>
      <x:c r="AU571" s="11" t="n">
        <x:v>1603.273228991075</x:v>
      </x:c>
      <x:c r="AV571" s="11" t="n">
        <x:v>1626.9275020744944</x:v>
      </x:c>
      <x:c r="AW571" s="11" t="n">
        <x:v>1664.8614030823405</x:v>
      </x:c>
      <x:c r="AX571" s="11" t="n">
        <x:v>1708.702602141588</x:v>
      </x:c>
      <x:c r="AY571" s="11" t="n">
        <x:v>1750.2776730837302</x:v>
      </x:c>
    </x:row>
    <x:row r="572" ht="21" customHeight="1">
      <x:c r="A572" s="15" t="n">
        <x:v>571</x:v>
      </x:c>
      <x:c r="B572" s="11" t="n">
        <x:v>925.6990688368818</x:v>
      </x:c>
      <x:c r="C572" s="11" t="n">
        <x:v>965.5791061385312</x:v>
      </x:c>
      <x:c r="D572" s="11" t="n">
        <x:v>1100.9003691381963</x:v>
      </x:c>
      <x:c r="E572" s="11" t="n">
        <x:v>1142.2783712674857</x:v>
      </x:c>
      <x:c r="F572" s="11" t="n">
        <x:v>1144.4440783837038</x:v>
      </x:c>
      <x:c r="G572" s="11" t="n">
        <x:v>1171.6928914301639</x:v>
      </x:c>
      <x:c r="H572" s="11" t="n">
        <x:v>1180.6531179899607</x:v>
      </x:c>
      <x:c r="I572" s="11" t="n">
        <x:v>1184.2985165078367</x:v>
      </x:c>
      <x:c r="J572" s="11" t="n">
        <x:v>1229.9366584115423</x:v>
      </x:c>
      <x:c r="K572" s="11" t="n">
        <x:v>1247.7366356874481</x:v>
      </x:c>
      <x:c r="L572" s="11" t="n">
        <x:v>1255.143066287586</x:v>
      </x:c>
      <x:c r="M572" s="11" t="n">
        <x:v>1265.8202078892207</x:v>
      </x:c>
      <x:c r="N572" s="11" t="n">
        <x:v>1272.8159599389612</x:v>
      </x:c>
      <x:c r="O572" s="11" t="n">
        <x:v>1299.8174336792006</x:v>
      </x:c>
      <x:c r="P572" s="11" t="n">
        <x:v>1323.0759820209955</x:v>
      </x:c>
      <x:c r="Q572" s="11" t="n">
        <x:v>1338.3336461420486</x:v>
      </x:c>
      <x:c r="R572" s="11" t="n">
        <x:v>1350.0993101679119</x:v>
      </x:c>
      <x:c r="S572" s="11" t="n">
        <x:v>1355.1109079937269</x:v>
      </x:c>
      <x:c r="T572" s="11" t="n">
        <x:v>1361.236126733626</x:v>
      </x:c>
      <x:c r="U572" s="11" t="n">
        <x:v>1371.585297226276</x:v>
      </x:c>
      <x:c r="V572" s="11" t="n">
        <x:v>1381.109845985</x:v>
      </x:c>
      <x:c r="W572" s="11" t="n">
        <x:v>1386.930164144338</x:v>
      </x:c>
      <x:c r="X572" s="11" t="n">
        <x:v>1388.475219344212</x:v>
      </x:c>
      <x:c r="Y572" s="11" t="n">
        <x:v>1405.7616109273908</x:v>
      </x:c>
      <x:c r="Z572" s="11" t="n">
        <x:v>1415.5136444092946</x:v>
      </x:c>
      <x:c r="AA572" s="11" t="n">
        <x:v>1424.8670816973456</x:v>
      </x:c>
      <x:c r="AB572" s="11" t="n">
        <x:v>1430.1010991834964</x:v>
      </x:c>
      <x:c r="AC572" s="11" t="n">
        <x:v>1433.933835153592</x:v>
      </x:c>
      <x:c r="AD572" s="11" t="n">
        <x:v>1443.5334897697458</x:v>
      </x:c>
      <x:c r="AE572" s="11" t="n">
        <x:v>1451.9301413151843</x:v>
      </x:c>
      <x:c r="AF572" s="11" t="n">
        <x:v>1468.7521645131606</x:v>
      </x:c>
      <x:c r="AG572" s="11" t="n">
        <x:v>1493.6165988185999</x:v>
      </x:c>
      <x:c r="AH572" s="11" t="n">
        <x:v>1514.3992044927213</x:v>
      </x:c>
      <x:c r="AI572" s="11" t="n">
        <x:v>1542.302870602248</x:v>
      </x:c>
      <x:c r="AJ572" s="11" t="n">
        <x:v>1569.0926091783729</x:v>
      </x:c>
      <x:c r="AK572" s="11" t="n">
        <x:v>1572.1303185500628</x:v>
      </x:c>
      <x:c r="AL572" s="11" t="n">
        <x:v>1575.052874827748</x:v>
      </x:c>
      <x:c r="AM572" s="11" t="n">
        <x:v>1575.6433205531985</x:v>
      </x:c>
      <x:c r="AN572" s="11" t="n">
        <x:v>1593.4062017873732</x:v>
      </x:c>
      <x:c r="AO572" s="11" t="n">
        <x:v>1593.5435288731535</x:v>
      </x:c>
      <x:c r="AP572" s="11" t="n">
        <x:v>1624.991524876314</x:v>
      </x:c>
      <x:c r="AQ572" s="11" t="n">
        <x:v>1635.9106197845967</x:v>
      </x:c>
      <x:c r="AR572" s="11" t="n">
        <x:v>1642.793144663842</x:v>
      </x:c>
      <x:c r="AS572" s="11" t="n">
        <x:v>1656.7781045824747</x:v>
      </x:c>
      <x:c r="AT572" s="11" t="n">
        <x:v>1680.4006851958632</x:v>
      </x:c>
      <x:c r="AU572" s="11" t="n">
        <x:v>1680.7495435011087</x:v>
      </x:c>
      <x:c r="AV572" s="11" t="n">
        <x:v>1690.1556009821134</x:v>
      </x:c>
      <x:c r="AW572" s="11" t="n">
        <x:v>1698.4010961541023</x:v>
      </x:c>
      <x:c r="AX572" s="11" t="n">
        <x:v>1702.84773651522</x:v>
      </x:c>
      <x:c r="AY572" s="11" t="n">
        <x:v>1809.7196201077477</x:v>
      </x:c>
    </x:row>
    <x:row r="573" ht="21" customHeight="1">
      <x:c r="A573" s="15" t="n">
        <x:v>572</x:v>
      </x:c>
      <x:c r="B573" s="11" t="n">
        <x:v>882.5882502862369</x:v>
      </x:c>
      <x:c r="C573" s="11" t="n">
        <x:v>973.3279251938729</x:v>
      </x:c>
      <x:c r="D573" s="11" t="n">
        <x:v>1003.0222482467532</x:v>
      </x:c>
      <x:c r="E573" s="11" t="n">
        <x:v>1092.4915246659925</x:v>
      </x:c>
      <x:c r="F573" s="11" t="n">
        <x:v>1133.1411455162488</x:v>
      </x:c>
      <x:c r="G573" s="11" t="n">
        <x:v>1157.0808125446051</x:v>
      </x:c>
      <x:c r="H573" s="11" t="n">
        <x:v>1162.9598184924562</x:v>
      </x:c>
      <x:c r="I573" s="11" t="n">
        <x:v>1222.972738564861</x:v>
      </x:c>
      <x:c r="J573" s="11" t="n">
        <x:v>1232.605501100495</x:v>
      </x:c>
      <x:c r="K573" s="11" t="n">
        <x:v>1257.0250207218874</x:v>
      </x:c>
      <x:c r="L573" s="11" t="n">
        <x:v>1292.876497876292</x:v>
      </x:c>
      <x:c r="M573" s="11" t="n">
        <x:v>1306.416770598982</x:v>
      </x:c>
      <x:c r="N573" s="11" t="n">
        <x:v>1317.3758506849215</x:v>
      </x:c>
      <x:c r="O573" s="11" t="n">
        <x:v>1317.7080059636746</x:v>
      </x:c>
      <x:c r="P573" s="11" t="n">
        <x:v>1321.9479165998796</x:v>
      </x:c>
      <x:c r="Q573" s="11" t="n">
        <x:v>1336.3340324138912</x:v>
      </x:c>
      <x:c r="R573" s="11" t="n">
        <x:v>1370.7126362794434</x:v>
      </x:c>
      <x:c r="S573" s="11" t="n">
        <x:v>1381.972071603203</x:v>
      </x:c>
      <x:c r="T573" s="11" t="n">
        <x:v>1397.4572907894185</x:v>
      </x:c>
      <x:c r="U573" s="11" t="n">
        <x:v>1398.560537457348</x:v>
      </x:c>
      <x:c r="V573" s="11" t="n">
        <x:v>1406.3262060814964</x:v>
      </x:c>
      <x:c r="W573" s="11" t="n">
        <x:v>1419.3260536129885</x:v>
      </x:c>
      <x:c r="X573" s="11" t="n">
        <x:v>1420.1986416351306</x:v>
      </x:c>
      <x:c r="Y573" s="11" t="n">
        <x:v>1420.2800762128845</x:v>
      </x:c>
      <x:c r="Z573" s="11" t="n">
        <x:v>1422.7230788431677</x:v>
      </x:c>
      <x:c r="AA573" s="11" t="n">
        <x:v>1436.420621323391</x:v>
      </x:c>
      <x:c r="AB573" s="11" t="n">
        <x:v>1439.4248807173676</x:v>
      </x:c>
      <x:c r="AC573" s="11" t="n">
        <x:v>1440.585957174002</x:v>
      </x:c>
      <x:c r="AD573" s="11" t="n">
        <x:v>1478.1105719024968</x:v>
      </x:c>
      <x:c r="AE573" s="11" t="n">
        <x:v>1478.4770791545925</x:v>
      </x:c>
      <x:c r="AF573" s="11" t="n">
        <x:v>1484.9601926051382</x:v>
      </x:c>
      <x:c r="AG573" s="11" t="n">
        <x:v>1544.1789279638933</x:v>
      </x:c>
      <x:c r="AH573" s="11" t="n">
        <x:v>1565.9003004132205</x:v>
      </x:c>
      <x:c r="AI573" s="11" t="n">
        <x:v>1566.9917214242391</x:v>
      </x:c>
      <x:c r="AJ573" s="11" t="n">
        <x:v>1568.850795348785</x:v>
      </x:c>
      <x:c r="AK573" s="11" t="n">
        <x:v>1572.0890468874559</x:v>
      </x:c>
      <x:c r="AL573" s="11" t="n">
        <x:v>1584.1274477187856</x:v>
      </x:c>
      <x:c r="AM573" s="11" t="n">
        <x:v>1595.7341584361063</x:v>
      </x:c>
      <x:c r="AN573" s="11" t="n">
        <x:v>1617.140499959469</x:v>
      </x:c>
      <x:c r="AO573" s="11" t="n">
        <x:v>1617.7821616016531</x:v>
      </x:c>
      <x:c r="AP573" s="11" t="n">
        <x:v>1619.2151353263694</x:v>
      </x:c>
      <x:c r="AQ573" s="11" t="n">
        <x:v>1621.5921018114138</x:v>
      </x:c>
      <x:c r="AR573" s="11" t="n">
        <x:v>1648.4804994380265</x:v>
      </x:c>
      <x:c r="AS573" s="11" t="n">
        <x:v>1659.9430188309855</x:v>
      </x:c>
      <x:c r="AT573" s="11" t="n">
        <x:v>1671.9849064437144</x:v>
      </x:c>
      <x:c r="AU573" s="11" t="n">
        <x:v>1718.3537496151876</x:v>
      </x:c>
      <x:c r="AV573" s="11" t="n">
        <x:v>1731.8965347478681</x:v>
      </x:c>
      <x:c r="AW573" s="11" t="n">
        <x:v>1750.9605945928295</x:v>
      </x:c>
      <x:c r="AX573" s="11" t="n">
        <x:v>1798.8567557111912</x:v>
      </x:c>
      <x:c r="AY573" s="11" t="n">
        <x:v>1871.447396339911</x:v>
      </x:c>
    </x:row>
    <x:row r="574" ht="21" customHeight="1">
      <x:c r="A574" s="15" t="n">
        <x:v>573</x:v>
      </x:c>
      <x:c r="B574" s="11" t="n">
        <x:v>1035.5783775264676</x:v>
      </x:c>
      <x:c r="C574" s="11" t="n">
        <x:v>1073.1788845222063</x:v>
      </x:c>
      <x:c r="D574" s="11" t="n">
        <x:v>1092.7925225541962</x:v>
      </x:c>
      <x:c r="E574" s="11" t="n">
        <x:v>1107.9674328139395</x:v>
      </x:c>
      <x:c r="F574" s="11" t="n">
        <x:v>1115.367405985393</x:v>
      </x:c>
      <x:c r="G574" s="11" t="n">
        <x:v>1145.094780085099</x:v>
      </x:c>
      <x:c r="H574" s="11" t="n">
        <x:v>1177.7565643110179</x:v>
      </x:c>
      <x:c r="I574" s="11" t="n">
        <x:v>1203.8989939886412</x:v>
      </x:c>
      <x:c r="J574" s="11" t="n">
        <x:v>1204.649530995447</x:v>
      </x:c>
      <x:c r="K574" s="11" t="n">
        <x:v>1234.4913908742087</x:v>
      </x:c>
      <x:c r="L574" s="11" t="n">
        <x:v>1248.711902065369</x:v>
      </x:c>
      <x:c r="M574" s="11" t="n">
        <x:v>1263.5423516379178</x:v>
      </x:c>
      <x:c r="N574" s="11" t="n">
        <x:v>1266.500414592398</x:v>
      </x:c>
      <x:c r="O574" s="11" t="n">
        <x:v>1309.798419590239</x:v>
      </x:c>
      <x:c r="P574" s="11" t="n">
        <x:v>1312.6319142707891</x:v>
      </x:c>
      <x:c r="Q574" s="11" t="n">
        <x:v>1336.2465345735236</x:v>
      </x:c>
      <x:c r="R574" s="11" t="n">
        <x:v>1354.6497475881426</x:v>
      </x:c>
      <x:c r="S574" s="11" t="n">
        <x:v>1356.6722837368939</x:v>
      </x:c>
      <x:c r="T574" s="11" t="n">
        <x:v>1365.1889088803339</x:v>
      </x:c>
      <x:c r="U574" s="11" t="n">
        <x:v>1370.2654735538922</x:v>
      </x:c>
      <x:c r="V574" s="11" t="n">
        <x:v>1371.9847518403935</x:v>
      </x:c>
      <x:c r="W574" s="11" t="n">
        <x:v>1383.5302648257402</x:v>
      </x:c>
      <x:c r="X574" s="11" t="n">
        <x:v>1395.9805901838263</x:v>
      </x:c>
      <x:c r="Y574" s="11" t="n">
        <x:v>1400.2007078918623</x:v>
      </x:c>
      <x:c r="Z574" s="11" t="n">
        <x:v>1402.1978242153914</x:v>
      </x:c>
      <x:c r="AA574" s="11" t="n">
        <x:v>1413.97025901374</x:v>
      </x:c>
      <x:c r="AB574" s="11" t="n">
        <x:v>1415.3826329911044</x:v>
      </x:c>
      <x:c r="AC574" s="11" t="n">
        <x:v>1421.001352362632</x:v>
      </x:c>
      <x:c r="AD574" s="11" t="n">
        <x:v>1424.1046109492495</x:v>
      </x:c>
      <x:c r="AE574" s="11" t="n">
        <x:v>1429.7653812680535</x:v>
      </x:c>
      <x:c r="AF574" s="11" t="n">
        <x:v>1431.8021903802132</x:v>
      </x:c>
      <x:c r="AG574" s="11" t="n">
        <x:v>1454.0692604983137</x:v>
      </x:c>
      <x:c r="AH574" s="11" t="n">
        <x:v>1484.6486559968396</x:v>
      </x:c>
      <x:c r="AI574" s="11" t="n">
        <x:v>1485.4277137582976</x:v>
      </x:c>
      <x:c r="AJ574" s="11" t="n">
        <x:v>1507.625960055115</x:v>
      </x:c>
      <x:c r="AK574" s="11" t="n">
        <x:v>1527.5578318988626</x:v>
      </x:c>
      <x:c r="AL574" s="11" t="n">
        <x:v>1550.8168013243653</x:v>
      </x:c>
      <x:c r="AM574" s="11" t="n">
        <x:v>1555.5916268725002</x:v>
      </x:c>
      <x:c r="AN574" s="11" t="n">
        <x:v>1559.6378913337571</x:v>
      </x:c>
      <x:c r="AO574" s="11" t="n">
        <x:v>1570.726372785729</x:v>
      </x:c>
      <x:c r="AP574" s="11" t="n">
        <x:v>1570.936634363127</x:v>
      </x:c>
      <x:c r="AQ574" s="11" t="n">
        <x:v>1584.3585173354488</x:v>
      </x:c>
      <x:c r="AR574" s="11" t="n">
        <x:v>1589.7287392881399</x:v>
      </x:c>
      <x:c r="AS574" s="11" t="n">
        <x:v>1595.8415481658471</x:v>
      </x:c>
      <x:c r="AT574" s="11" t="n">
        <x:v>1653.9870223570574</x:v>
      </x:c>
      <x:c r="AU574" s="11" t="n">
        <x:v>1716.7825467197636</x:v>
      </x:c>
      <x:c r="AV574" s="11" t="n">
        <x:v>1739.6100681746104</x:v>
      </x:c>
      <x:c r="AW574" s="11" t="n">
        <x:v>1843.244793622089</x:v>
      </x:c>
      <x:c r="AX574" s="11" t="n">
        <x:v>1855.399494084615</x:v>
      </x:c>
      <x:c r="AY574" s="11" t="n">
        <x:v>1945.3865828518503</x:v>
      </x:c>
    </x:row>
    <x:row r="575" ht="21" customHeight="1">
      <x:c r="A575" s="15" t="n">
        <x:v>574</x:v>
      </x:c>
      <x:c r="B575" s="11" t="n">
        <x:v>955.6625285146192</x:v>
      </x:c>
      <x:c r="C575" s="11" t="n">
        <x:v>1017.1196168781572</x:v>
      </x:c>
      <x:c r="D575" s="11" t="n">
        <x:v>1151.245611821277</x:v>
      </x:c>
      <x:c r="E575" s="11" t="n">
        <x:v>1178.9450339283171</x:v>
      </x:c>
      <x:c r="F575" s="11" t="n">
        <x:v>1212.6197758100611</x:v>
      </x:c>
      <x:c r="G575" s="11" t="n">
        <x:v>1220.675152707494</x:v>
      </x:c>
      <x:c r="H575" s="11" t="n">
        <x:v>1245.6813331330889</x:v>
      </x:c>
      <x:c r="I575" s="11" t="n">
        <x:v>1255.9551948114572</x:v>
      </x:c>
      <x:c r="J575" s="11" t="n">
        <x:v>1296.447226724772</x:v>
      </x:c>
      <x:c r="K575" s="11" t="n">
        <x:v>1326.4861455205767</x:v>
      </x:c>
      <x:c r="L575" s="11" t="n">
        <x:v>1349.136083902261</x:v>
      </x:c>
      <x:c r="M575" s="11" t="n">
        <x:v>1380.1757628546748</x:v>
      </x:c>
      <x:c r="N575" s="11" t="n">
        <x:v>1381.4531164528717</x:v>
      </x:c>
      <x:c r="O575" s="11" t="n">
        <x:v>1389.7891902712088</x:v>
      </x:c>
      <x:c r="P575" s="11" t="n">
        <x:v>1394.9848298103693</x:v>
      </x:c>
      <x:c r="Q575" s="11" t="n">
        <x:v>1413.965329173359</x:v>
      </x:c>
      <x:c r="R575" s="11" t="n">
        <x:v>1414.3705222348376</x:v>
      </x:c>
      <x:c r="S575" s="11" t="n">
        <x:v>1424.8181657278392</x:v>
      </x:c>
      <x:c r="T575" s="11" t="n">
        <x:v>1426.472803166252</x:v>
      </x:c>
      <x:c r="U575" s="11" t="n">
        <x:v>1435.6426505526354</x:v>
      </x:c>
      <x:c r="V575" s="11" t="n">
        <x:v>1439.364156388216</x:v>
      </x:c>
      <x:c r="W575" s="11" t="n">
        <x:v>1448.3596586114134</x:v>
      </x:c>
      <x:c r="X575" s="11" t="n">
        <x:v>1469.272777333087</x:v>
      </x:c>
      <x:c r="Y575" s="11" t="n">
        <x:v>1476.6595827926667</x:v>
      </x:c>
      <x:c r="Z575" s="11" t="n">
        <x:v>1478.0179626881554</x:v>
      </x:c>
      <x:c r="AA575" s="11" t="n">
        <x:v>1485.750891491848</x:v>
      </x:c>
      <x:c r="AB575" s="11" t="n">
        <x:v>1493.346355006237</x:v>
      </x:c>
      <x:c r="AC575" s="11" t="n">
        <x:v>1494.208055576995</x:v>
      </x:c>
      <x:c r="AD575" s="11" t="n">
        <x:v>1496.9745574521462</x:v>
      </x:c>
      <x:c r="AE575" s="11" t="n">
        <x:v>1505.1443606897988</x:v>
      </x:c>
      <x:c r="AF575" s="11" t="n">
        <x:v>1510.2273832456876</x:v>
      </x:c>
      <x:c r="AG575" s="11" t="n">
        <x:v>1541.6856835378828</x:v>
      </x:c>
      <x:c r="AH575" s="11" t="n">
        <x:v>1548.8140998475144</x:v>
      </x:c>
      <x:c r="AI575" s="11" t="n">
        <x:v>1551.9492526120937</x:v>
      </x:c>
      <x:c r="AJ575" s="11" t="n">
        <x:v>1563.5641697365556</x:v>
      </x:c>
      <x:c r="AK575" s="11" t="n">
        <x:v>1572.3060638373347</x:v>
      </x:c>
      <x:c r="AL575" s="11" t="n">
        <x:v>1577.6556696579787</x:v>
      </x:c>
      <x:c r="AM575" s="11" t="n">
        <x:v>1585.48703625627</x:v>
      </x:c>
      <x:c r="AN575" s="11" t="n">
        <x:v>1586.4532280613603</x:v>
      </x:c>
      <x:c r="AO575" s="11" t="n">
        <x:v>1586.5110574735024</x:v>
      </x:c>
      <x:c r="AP575" s="11" t="n">
        <x:v>1589.3233186898171</x:v>
      </x:c>
      <x:c r="AQ575" s="11" t="n">
        <x:v>1593.465894470837</x:v>
      </x:c>
      <x:c r="AR575" s="11" t="n">
        <x:v>1596.2459379344918</x:v>
      </x:c>
      <x:c r="AS575" s="11" t="n">
        <x:v>1602.6539927193073</x:v>
      </x:c>
      <x:c r="AT575" s="11" t="n">
        <x:v>1607.9002977397458</x:v>
      </x:c>
      <x:c r="AU575" s="11" t="n">
        <x:v>1663.1008254287551</x:v>
      </x:c>
      <x:c r="AV575" s="11" t="n">
        <x:v>1714.5793562666067</x:v>
      </x:c>
      <x:c r="AW575" s="11" t="n">
        <x:v>1722.9281336783765</x:v>
      </x:c>
      <x:c r="AX575" s="11" t="n">
        <x:v>1803.3539258933827</x:v>
      </x:c>
      <x:c r="AY575" s="11" t="n">
        <x:v>1991.2663116500123</x:v>
      </x:c>
    </x:row>
    <x:row r="576" ht="21" customHeight="1">
      <x:c r="A576" s="15" t="n">
        <x:v>575</x:v>
      </x:c>
      <x:c r="B576" s="11" t="n">
        <x:v>858.1429247316753</x:v>
      </x:c>
      <x:c r="C576" s="11" t="n">
        <x:v>913.8533767915296</x:v>
      </x:c>
      <x:c r="D576" s="11" t="n">
        <x:v>964.2164227963665</x:v>
      </x:c>
      <x:c r="E576" s="11" t="n">
        <x:v>1099.7698839781876</x:v>
      </x:c>
      <x:c r="F576" s="11" t="n">
        <x:v>1165.714156321415</x:v>
      </x:c>
      <x:c r="G576" s="11" t="n">
        <x:v>1192.4874770162533</x:v>
      </x:c>
      <x:c r="H576" s="11" t="n">
        <x:v>1205.1758168033157</x:v>
      </x:c>
      <x:c r="I576" s="11" t="n">
        <x:v>1220.7421082049336</x:v>
      </x:c>
      <x:c r="J576" s="11" t="n">
        <x:v>1226.762122574165</x:v>
      </x:c>
      <x:c r="K576" s="11" t="n">
        <x:v>1228.7612961178957</x:v>
      </x:c>
      <x:c r="L576" s="11" t="n">
        <x:v>1231.6640864982207</x:v>
      </x:c>
      <x:c r="M576" s="11" t="n">
        <x:v>1241.7158585376997</x:v>
      </x:c>
      <x:c r="N576" s="11" t="n">
        <x:v>1248.1504790649303</x:v>
      </x:c>
      <x:c r="O576" s="11" t="n">
        <x:v>1250.2194279526482</x:v>
      </x:c>
      <x:c r="P576" s="11" t="n">
        <x:v>1269.0849118736005</x:v>
      </x:c>
      <x:c r="Q576" s="11" t="n">
        <x:v>1272.3629803642582</x:v>
      </x:c>
      <x:c r="R576" s="11" t="n">
        <x:v>1321.4316598305293</x:v>
      </x:c>
      <x:c r="S576" s="11" t="n">
        <x:v>1323.4421325527155</x:v>
      </x:c>
      <x:c r="T576" s="11" t="n">
        <x:v>1329.8902705673277</x:v>
      </x:c>
      <x:c r="U576" s="11" t="n">
        <x:v>1333.981123503021</x:v>
      </x:c>
      <x:c r="V576" s="11" t="n">
        <x:v>1349.3176652414986</x:v>
      </x:c>
      <x:c r="W576" s="11" t="n">
        <x:v>1351.0742984906149</x:v>
      </x:c>
      <x:c r="X576" s="11" t="n">
        <x:v>1364.7630064461841</x:v>
      </x:c>
      <x:c r="Y576" s="11" t="n">
        <x:v>1383.0986318790958</x:v>
      </x:c>
      <x:c r="Z576" s="11" t="n">
        <x:v>1387.5024129326725</x:v>
      </x:c>
      <x:c r="AA576" s="11" t="n">
        <x:v>1396.1937392259733</x:v>
      </x:c>
      <x:c r="AB576" s="11" t="n">
        <x:v>1420.476007366768</x:v>
      </x:c>
      <x:c r="AC576" s="11" t="n">
        <x:v>1426.3880065588999</x:v>
      </x:c>
      <x:c r="AD576" s="11" t="n">
        <x:v>1431.1053723957343</x:v>
      </x:c>
      <x:c r="AE576" s="11" t="n">
        <x:v>1438.2928078693453</x:v>
      </x:c>
      <x:c r="AF576" s="11" t="n">
        <x:v>1465.8694474081408</x:v>
      </x:c>
      <x:c r="AG576" s="11" t="n">
        <x:v>1478.6780894838535</x:v>
      </x:c>
      <x:c r="AH576" s="11" t="n">
        <x:v>1490.9941549628788</x:v>
      </x:c>
      <x:c r="AI576" s="11" t="n">
        <x:v>1509.1215015620905</x:v>
      </x:c>
      <x:c r="AJ576" s="11" t="n">
        <x:v>1512.6697227244158</x:v>
      </x:c>
      <x:c r="AK576" s="11" t="n">
        <x:v>1520.9586507686497</x:v>
      </x:c>
      <x:c r="AL576" s="11" t="n">
        <x:v>1541.6498485039688</x:v>
      </x:c>
      <x:c r="AM576" s="11" t="n">
        <x:v>1575.6965783055366</x:v>
      </x:c>
      <x:c r="AN576" s="11" t="n">
        <x:v>1581.4088332625627</x:v>
      </x:c>
      <x:c r="AO576" s="11" t="n">
        <x:v>1583.2283733582503</x:v>
      </x:c>
      <x:c r="AP576" s="11" t="n">
        <x:v>1595.6269972763216</x:v>
      </x:c>
      <x:c r="AQ576" s="11" t="n">
        <x:v>1599.0647592510936</x:v>
      </x:c>
      <x:c r="AR576" s="11" t="n">
        <x:v>1617.1913419283062</x:v>
      </x:c>
      <x:c r="AS576" s="11" t="n">
        <x:v>1637.069300830758</x:v>
      </x:c>
      <x:c r="AT576" s="11" t="n">
        <x:v>1639.243246026162</x:v>
      </x:c>
      <x:c r="AU576" s="11" t="n">
        <x:v>1650.639668194235</x:v>
      </x:c>
      <x:c r="AV576" s="11" t="n">
        <x:v>1707.3977223075492</x:v>
      </x:c>
      <x:c r="AW576" s="11" t="n">
        <x:v>1721.4013814972725</x:v>
      </x:c>
      <x:c r="AX576" s="11" t="n">
        <x:v>1729.6738492442535</x:v>
      </x:c>
      <x:c r="AY576" s="11" t="n">
        <x:v>1788.355392726084</x:v>
      </x:c>
    </x:row>
    <x:row r="577" ht="21" customHeight="1">
      <x:c r="A577" s="15" t="n">
        <x:v>576</x:v>
      </x:c>
      <x:c r="B577" s="11" t="n">
        <x:v>1023.0881326417251</x:v>
      </x:c>
      <x:c r="C577" s="11" t="n">
        <x:v>1095.146353878215</x:v>
      </x:c>
      <x:c r="D577" s="11" t="n">
        <x:v>1101.2032450745262</x:v>
      </x:c>
      <x:c r="E577" s="11" t="n">
        <x:v>1126.8546355489593</x:v>
      </x:c>
      <x:c r="F577" s="11" t="n">
        <x:v>1193.2475378528993</x:v>
      </x:c>
      <x:c r="G577" s="11" t="n">
        <x:v>1196.825958777857</x:v>
      </x:c>
      <x:c r="H577" s="11" t="n">
        <x:v>1211.1732638035373</x:v>
      </x:c>
      <x:c r="I577" s="11" t="n">
        <x:v>1225.4484292621983</x:v>
      </x:c>
      <x:c r="J577" s="11" t="n">
        <x:v>1254.9054056755267</x:v>
      </x:c>
      <x:c r="K577" s="11" t="n">
        <x:v>1258.702136152976</x:v>
      </x:c>
      <x:c r="L577" s="11" t="n">
        <x:v>1263.240115299871</x:v>
      </x:c>
      <x:c r="M577" s="11" t="n">
        <x:v>1269.385814807909</x:v>
      </x:c>
      <x:c r="N577" s="11" t="n">
        <x:v>1291.1424423884857</x:v>
      </x:c>
      <x:c r="O577" s="11" t="n">
        <x:v>1298.8779213869088</x:v>
      </x:c>
      <x:c r="P577" s="11" t="n">
        <x:v>1301.81886439146</x:v>
      </x:c>
      <x:c r="Q577" s="11" t="n">
        <x:v>1308.7722721439927</x:v>
      </x:c>
      <x:c r="R577" s="11" t="n">
        <x:v>1313.2342344694732</x:v>
      </x:c>
      <x:c r="S577" s="11" t="n">
        <x:v>1317.2011576396026</x:v>
      </x:c>
      <x:c r="T577" s="11" t="n">
        <x:v>1334.536830595142</x:v>
      </x:c>
      <x:c r="U577" s="11" t="n">
        <x:v>1336.242375351554</x:v>
      </x:c>
      <x:c r="V577" s="11" t="n">
        <x:v>1349.4424882721764</x:v>
      </x:c>
      <x:c r="W577" s="11" t="n">
        <x:v>1352.0546421760314</x:v>
      </x:c>
      <x:c r="X577" s="11" t="n">
        <x:v>1353.2713418972126</x:v>
      </x:c>
      <x:c r="Y577" s="11" t="n">
        <x:v>1369.3982614123488</x:v>
      </x:c>
      <x:c r="Z577" s="11" t="n">
        <x:v>1374.8189027796275</x:v>
      </x:c>
      <x:c r="AA577" s="11" t="n">
        <x:v>1375.3013861356278</x:v>
      </x:c>
      <x:c r="AB577" s="11" t="n">
        <x:v>1375.7332848193564</x:v>
      </x:c>
      <x:c r="AC577" s="11" t="n">
        <x:v>1388.522701052521</x:v>
      </x:c>
      <x:c r="AD577" s="11" t="n">
        <x:v>1388.9674367328544</x:v>
      </x:c>
      <x:c r="AE577" s="11" t="n">
        <x:v>1399.8582294629457</x:v>
      </x:c>
      <x:c r="AF577" s="11" t="n">
        <x:v>1408.9721377031117</x:v>
      </x:c>
      <x:c r="AG577" s="11" t="n">
        <x:v>1439.6091859455446</x:v>
      </x:c>
      <x:c r="AH577" s="11" t="n">
        <x:v>1452.001120909857</x:v>
      </x:c>
      <x:c r="AI577" s="11" t="n">
        <x:v>1459.4457902808922</x:v>
      </x:c>
      <x:c r="AJ577" s="11" t="n">
        <x:v>1461.3734185737203</x:v>
      </x:c>
      <x:c r="AK577" s="11" t="n">
        <x:v>1472.7739559404977</x:v>
      </x:c>
      <x:c r="AL577" s="11" t="n">
        <x:v>1511.1495712073995</x:v>
      </x:c>
      <x:c r="AM577" s="11" t="n">
        <x:v>1513.2912122320283</x:v>
      </x:c>
      <x:c r="AN577" s="11" t="n">
        <x:v>1517.3104527500554</x:v>
      </x:c>
      <x:c r="AO577" s="11" t="n">
        <x:v>1518.0288091382636</x:v>
      </x:c>
      <x:c r="AP577" s="11" t="n">
        <x:v>1526.5749038125493</x:v>
      </x:c>
      <x:c r="AQ577" s="11" t="n">
        <x:v>1528.3188854479952</x:v>
      </x:c>
      <x:c r="AR577" s="11" t="n">
        <x:v>1536.7490142704155</x:v>
      </x:c>
      <x:c r="AS577" s="11" t="n">
        <x:v>1562.5642202551455</x:v>
      </x:c>
      <x:c r="AT577" s="11" t="n">
        <x:v>1582.3340815849376</x:v>
      </x:c>
      <x:c r="AU577" s="11" t="n">
        <x:v>1596.6231869816756</x:v>
      </x:c>
      <x:c r="AV577" s="11" t="n">
        <x:v>1672.0895493088267</x:v>
      </x:c>
      <x:c r="AW577" s="11" t="n">
        <x:v>1785.306936231387</x:v>
      </x:c>
      <x:c r="AX577" s="11" t="n">
        <x:v>1809.3486585529254</x:v>
      </x:c>
      <x:c r="AY577" s="11" t="n">
        <x:v>1823.6380790243368</x:v>
      </x:c>
    </x:row>
    <x:row r="578" ht="21" customHeight="1">
      <x:c r="A578" s="15" t="n">
        <x:v>577</x:v>
      </x:c>
      <x:c r="B578" s="11" t="n">
        <x:v>941.0505919644816</x:v>
      </x:c>
      <x:c r="C578" s="11" t="n">
        <x:v>1009.5450178057495</x:v>
      </x:c>
      <x:c r="D578" s="11" t="n">
        <x:v>1047.1386717776047</x:v>
      </x:c>
      <x:c r="E578" s="11" t="n">
        <x:v>1128.7195858868154</x:v>
      </x:c>
      <x:c r="F578" s="11" t="n">
        <x:v>1195.5421231542068</x:v>
      </x:c>
      <x:c r="G578" s="11" t="n">
        <x:v>1196.714561865792</x:v>
      </x:c>
      <x:c r="H578" s="11" t="n">
        <x:v>1197.6923468676787</x:v>
      </x:c>
      <x:c r="I578" s="11" t="n">
        <x:v>1212.472782559133</x:v>
      </x:c>
      <x:c r="J578" s="11" t="n">
        <x:v>1212.8852949627683</x:v>
      </x:c>
      <x:c r="K578" s="11" t="n">
        <x:v>1218.0654621917747</x:v>
      </x:c>
      <x:c r="L578" s="11" t="n">
        <x:v>1223.112403099799</x:v>
      </x:c>
      <x:c r="M578" s="11" t="n">
        <x:v>1253.3723057092989</x:v>
      </x:c>
      <x:c r="N578" s="11" t="n">
        <x:v>1259.465827341155</x:v>
      </x:c>
      <x:c r="O578" s="11" t="n">
        <x:v>1268.0077030687069</x:v>
      </x:c>
      <x:c r="P578" s="11" t="n">
        <x:v>1281.5807726427888</x:v>
      </x:c>
      <x:c r="Q578" s="11" t="n">
        <x:v>1295.4229441289385</x:v>
      </x:c>
      <x:c r="R578" s="11" t="n">
        <x:v>1301.3494071459054</x:v>
      </x:c>
      <x:c r="S578" s="11" t="n">
        <x:v>1332.6895425781747</x:v>
      </x:c>
      <x:c r="T578" s="11" t="n">
        <x:v>1333.1314186683794</x:v>
      </x:c>
      <x:c r="U578" s="11" t="n">
        <x:v>1334.2022116645753</x:v>
      </x:c>
      <x:c r="V578" s="11" t="n">
        <x:v>1350.9194459962775</x:v>
      </x:c>
      <x:c r="W578" s="11" t="n">
        <x:v>1352.296671169302</x:v>
      </x:c>
      <x:c r="X578" s="11" t="n">
        <x:v>1362.0045859183099</x:v>
      </x:c>
      <x:c r="Y578" s="11" t="n">
        <x:v>1405.779761369437</x:v>
      </x:c>
      <x:c r="Z578" s="11" t="n">
        <x:v>1413.6145653302544</x:v>
      </x:c>
      <x:c r="AA578" s="11" t="n">
        <x:v>1421.2238159063322</x:v>
      </x:c>
      <x:c r="AB578" s="11" t="n">
        <x:v>1424.869996557241</x:v>
      </x:c>
      <x:c r="AC578" s="11" t="n">
        <x:v>1431.9895899651451</x:v>
      </x:c>
      <x:c r="AD578" s="11" t="n">
        <x:v>1461.0644691091297</x:v>
      </x:c>
      <x:c r="AE578" s="11" t="n">
        <x:v>1501.773868209732</x:v>
      </x:c>
      <x:c r="AF578" s="11" t="n">
        <x:v>1530.4087772186003</x:v>
      </x:c>
      <x:c r="AG578" s="11" t="n">
        <x:v>1530.5399117532095</x:v>
      </x:c>
      <x:c r="AH578" s="11" t="n">
        <x:v>1539.4200069678918</x:v>
      </x:c>
      <x:c r="AI578" s="11" t="n">
        <x:v>1547.3870980294598</x:v>
      </x:c>
      <x:c r="AJ578" s="11" t="n">
        <x:v>1556.4927781372999</x:v>
      </x:c>
      <x:c r="AK578" s="11" t="n">
        <x:v>1572.0804830881311</x:v>
      </x:c>
      <x:c r="AL578" s="11" t="n">
        <x:v>1596.920176801802</x:v>
      </x:c>
      <x:c r="AM578" s="11" t="n">
        <x:v>1599.2743241500623</x:v>
      </x:c>
      <x:c r="AN578" s="11" t="n">
        <x:v>1613.1276879747106</x:v>
      </x:c>
      <x:c r="AO578" s="11" t="n">
        <x:v>1621.8880714919167</x:v>
      </x:c>
      <x:c r="AP578" s="11" t="n">
        <x:v>1627.1100124667691</x:v>
      </x:c>
      <x:c r="AQ578" s="11" t="n">
        <x:v>1639.2938918413945</x:v>
      </x:c>
      <x:c r="AR578" s="11" t="n">
        <x:v>1639.4971068634231</x:v>
      </x:c>
      <x:c r="AS578" s="11" t="n">
        <x:v>1665.165888519117</x:v>
      </x:c>
      <x:c r="AT578" s="11" t="n">
        <x:v>1674.841819536477</x:v>
      </x:c>
      <x:c r="AU578" s="11" t="n">
        <x:v>1699.1065943902022</x:v>
      </x:c>
      <x:c r="AV578" s="11" t="n">
        <x:v>1726.5275286616284</x:v>
      </x:c>
      <x:c r="AW578" s="11" t="n">
        <x:v>1762.1616178495308</x:v>
      </x:c>
      <x:c r="AX578" s="11" t="n">
        <x:v>1777.8229549266882</x:v>
      </x:c>
      <x:c r="AY578" s="11" t="n">
        <x:v>1944.5537267082464</x:v>
      </x:c>
    </x:row>
    <x:row r="579" ht="21" customHeight="1">
      <x:c r="A579" s="15" t="n">
        <x:v>578</x:v>
      </x:c>
      <x:c r="B579" s="11" t="n">
        <x:v>970.1091272590382</x:v>
      </x:c>
      <x:c r="C579" s="11" t="n">
        <x:v>985.2432173835998</x:v>
      </x:c>
      <x:c r="D579" s="11" t="n">
        <x:v>1032.3170702688199</x:v>
      </x:c>
      <x:c r="E579" s="11" t="n">
        <x:v>1069.936400769408</x:v>
      </x:c>
      <x:c r="F579" s="11" t="n">
        <x:v>1078.5442232029416</x:v>
      </x:c>
      <x:c r="G579" s="11" t="n">
        <x:v>1158.062193912333</x:v>
      </x:c>
      <x:c r="H579" s="11" t="n">
        <x:v>1162.9275710588636</x:v>
      </x:c>
      <x:c r="I579" s="11" t="n">
        <x:v>1165.5447082976918</x:v>
      </x:c>
      <x:c r="J579" s="11" t="n">
        <x:v>1178.5308325269575</x:v>
      </x:c>
      <x:c r="K579" s="11" t="n">
        <x:v>1194.4151234933793</x:v>
      </x:c>
      <x:c r="L579" s="11" t="n">
        <x:v>1230.1370565025877</x:v>
      </x:c>
      <x:c r="M579" s="11" t="n">
        <x:v>1253.842440889202</x:v>
      </x:c>
      <x:c r="N579" s="11" t="n">
        <x:v>1302.013658193459</x:v>
      </x:c>
      <x:c r="O579" s="11" t="n">
        <x:v>1320.877947805435</x:v>
      </x:c>
      <x:c r="P579" s="11" t="n">
        <x:v>1330.9295867327812</x:v>
      </x:c>
      <x:c r="Q579" s="11" t="n">
        <x:v>1336.1676252334237</x:v>
      </x:c>
      <x:c r="R579" s="11" t="n">
        <x:v>1343.5146322085436</x:v>
      </x:c>
      <x:c r="S579" s="11" t="n">
        <x:v>1349.2788398196035</x:v>
      </x:c>
      <x:c r="T579" s="11" t="n">
        <x:v>1352.2330679530082</x:v>
      </x:c>
      <x:c r="U579" s="11" t="n">
        <x:v>1355.2285479677962</x:v>
      </x:c>
      <x:c r="V579" s="11" t="n">
        <x:v>1376.9288216947039</x:v>
      </x:c>
      <x:c r="W579" s="11" t="n">
        <x:v>1382.9797311925918</x:v>
      </x:c>
      <x:c r="X579" s="11" t="n">
        <x:v>1386.9961904915222</x:v>
      </x:c>
      <x:c r="Y579" s="11" t="n">
        <x:v>1388.4109989756662</x:v>
      </x:c>
      <x:c r="Z579" s="11" t="n">
        <x:v>1399.762236547888</x:v>
      </x:c>
      <x:c r="AA579" s="11" t="n">
        <x:v>1402.5620337127395</x:v>
      </x:c>
      <x:c r="AB579" s="11" t="n">
        <x:v>1437.5363994805184</x:v>
      </x:c>
      <x:c r="AC579" s="11" t="n">
        <x:v>1437.6850543666128</x:v>
      </x:c>
      <x:c r="AD579" s="11" t="n">
        <x:v>1449.0423500953893</x:v>
      </x:c>
      <x:c r="AE579" s="11" t="n">
        <x:v>1475.4650363541318</x:v>
      </x:c>
      <x:c r="AF579" s="11" t="n">
        <x:v>1499.4458401220659</x:v>
      </x:c>
      <x:c r="AG579" s="11" t="n">
        <x:v>1501.8270556809448</x:v>
      </x:c>
      <x:c r="AH579" s="11" t="n">
        <x:v>1510.5378616808734</x:v>
      </x:c>
      <x:c r="AI579" s="11" t="n">
        <x:v>1530.5793510985704</x:v>
      </x:c>
      <x:c r="AJ579" s="11" t="n">
        <x:v>1534.147599870295</x:v>
      </x:c>
      <x:c r="AK579" s="11" t="n">
        <x:v>1537.31288509071</x:v>
      </x:c>
      <x:c r="AL579" s="11" t="n">
        <x:v>1559.8623530166983</x:v>
      </x:c>
      <x:c r="AM579" s="11" t="n">
        <x:v>1567.7953233336627</x:v>
      </x:c>
      <x:c r="AN579" s="11" t="n">
        <x:v>1585.261258360067</x:v>
      </x:c>
      <x:c r="AO579" s="11" t="n">
        <x:v>1601.9946688806706</x:v>
      </x:c>
      <x:c r="AP579" s="11" t="n">
        <x:v>1613.1007246683942</x:v>
      </x:c>
      <x:c r="AQ579" s="11" t="n">
        <x:v>1613.6281563713742</x:v>
      </x:c>
      <x:c r="AR579" s="11" t="n">
        <x:v>1637.901253960881</x:v>
      </x:c>
      <x:c r="AS579" s="11" t="n">
        <x:v>1667.3654365607506</x:v>
      </x:c>
      <x:c r="AT579" s="11" t="n">
        <x:v>1678.215597294141</x:v>
      </x:c>
      <x:c r="AU579" s="11" t="n">
        <x:v>1699.103077926384</x:v>
      </x:c>
      <x:c r="AV579" s="11" t="n">
        <x:v>1863.7988571764063</x:v>
      </x:c>
      <x:c r="AW579" s="11" t="n">
        <x:v>1867.9465421695747</x:v>
      </x:c>
      <x:c r="AX579" s="11" t="n">
        <x:v>1974.5199308879805</x:v>
      </x:c>
      <x:c r="AY579" s="11" t="n">
        <x:v>1987.9982456898656</x:v>
      </x:c>
    </x:row>
    <x:row r="580" ht="21" customHeight="1">
      <x:c r="A580" s="15" t="n">
        <x:v>579</x:v>
      </x:c>
      <x:c r="B580" s="11" t="n">
        <x:v>1007.2467639993655</x:v>
      </x:c>
      <x:c r="C580" s="11" t="n">
        <x:v>1105.140755310887</x:v>
      </x:c>
      <x:c r="D580" s="11" t="n">
        <x:v>1114.2476697535121</x:v>
      </x:c>
      <x:c r="E580" s="11" t="n">
        <x:v>1127.0624259573183</x:v>
      </x:c>
      <x:c r="F580" s="11" t="n">
        <x:v>1182.7897721959635</x:v>
      </x:c>
      <x:c r="G580" s="11" t="n">
        <x:v>1216.3104372300613</x:v>
      </x:c>
      <x:c r="H580" s="11" t="n">
        <x:v>1222.9761812608926</x:v>
      </x:c>
      <x:c r="I580" s="11" t="n">
        <x:v>1240.708675535499</x:v>
      </x:c>
      <x:c r="J580" s="11" t="n">
        <x:v>1256.0179886773722</x:v>
      </x:c>
      <x:c r="K580" s="11" t="n">
        <x:v>1312.1813610947986</x:v>
      </x:c>
      <x:c r="L580" s="11" t="n">
        <x:v>1329.1331759222167</x:v>
      </x:c>
      <x:c r="M580" s="11" t="n">
        <x:v>1329.9786309756398</x:v>
      </x:c>
      <x:c r="N580" s="11" t="n">
        <x:v>1332.7275463379933</x:v>
      </x:c>
      <x:c r="O580" s="11" t="n">
        <x:v>1355.6564926581784</x:v>
      </x:c>
      <x:c r="P580" s="11" t="n">
        <x:v>1357.8783896200448</x:v>
      </x:c>
      <x:c r="Q580" s="11" t="n">
        <x:v>1360.9211501383115</x:v>
      </x:c>
      <x:c r="R580" s="11" t="n">
        <x:v>1372.627054235901</x:v>
      </x:c>
      <x:c r="S580" s="11" t="n">
        <x:v>1375.8713876706324</x:v>
      </x:c>
      <x:c r="T580" s="11" t="n">
        <x:v>1385.1654430224498</x:v>
      </x:c>
      <x:c r="U580" s="11" t="n">
        <x:v>1399.084891736616</x:v>
      </x:c>
      <x:c r="V580" s="11" t="n">
        <x:v>1404.3554455636158</x:v>
      </x:c>
      <x:c r="W580" s="11" t="n">
        <x:v>1414.9246262771321</x:v>
      </x:c>
      <x:c r="X580" s="11" t="n">
        <x:v>1415.2779992985988</x:v>
      </x:c>
      <x:c r="Y580" s="11" t="n">
        <x:v>1419.770743300036</x:v>
      </x:c>
      <x:c r="Z580" s="11" t="n">
        <x:v>1428.0520997246188</x:v>
      </x:c>
      <x:c r="AA580" s="11" t="n">
        <x:v>1434.643459144219</x:v>
      </x:c>
      <x:c r="AB580" s="11" t="n">
        <x:v>1447.8951704591416</x:v>
      </x:c>
      <x:c r="AC580" s="11" t="n">
        <x:v>1456.418259784578</x:v>
      </x:c>
      <x:c r="AD580" s="11" t="n">
        <x:v>1465.5957737519402</x:v>
      </x:c>
      <x:c r="AE580" s="11" t="n">
        <x:v>1466.838190271525</x:v>
      </x:c>
      <x:c r="AF580" s="11" t="n">
        <x:v>1479.2724818190154</x:v>
      </x:c>
      <x:c r="AG580" s="11" t="n">
        <x:v>1482.9385648896946</x:v>
      </x:c>
      <x:c r="AH580" s="11" t="n">
        <x:v>1487.3717151822166</x:v>
      </x:c>
      <x:c r="AI580" s="11" t="n">
        <x:v>1498.0108398551097</x:v>
      </x:c>
      <x:c r="AJ580" s="11" t="n">
        <x:v>1514.6939842594943</x:v>
      </x:c>
      <x:c r="AK580" s="11" t="n">
        <x:v>1524.5541926047242</x:v>
      </x:c>
      <x:c r="AL580" s="11" t="n">
        <x:v>1530.7449402432685</x:v>
      </x:c>
      <x:c r="AM580" s="11" t="n">
        <x:v>1542.7623265646332</x:v>
      </x:c>
      <x:c r="AN580" s="11" t="n">
        <x:v>1545.953190608699</x:v>
      </x:c>
      <x:c r="AO580" s="11" t="n">
        <x:v>1570.6019701845228</x:v>
      </x:c>
      <x:c r="AP580" s="11" t="n">
        <x:v>1609.3087054896894</x:v>
      </x:c>
      <x:c r="AQ580" s="11" t="n">
        <x:v>1610.213173692852</x:v>
      </x:c>
      <x:c r="AR580" s="11" t="n">
        <x:v>1639.490959967764</x:v>
      </x:c>
      <x:c r="AS580" s="11" t="n">
        <x:v>1651.192493080005</x:v>
      </x:c>
      <x:c r="AT580" s="11" t="n">
        <x:v>1671.0184918922307</x:v>
      </x:c>
      <x:c r="AU580" s="11" t="n">
        <x:v>1701.196072371572</x:v>
      </x:c>
      <x:c r="AV580" s="11" t="n">
        <x:v>1711.1902555747363</x:v>
      </x:c>
      <x:c r="AW580" s="11" t="n">
        <x:v>1715.000555352378</x:v>
      </x:c>
      <x:c r="AX580" s="11" t="n">
        <x:v>1757.9225767357723</x:v>
      </x:c>
      <x:c r="AY580" s="11" t="n">
        <x:v>1776.574393314234</x:v>
      </x:c>
    </x:row>
    <x:row r="581" ht="21" customHeight="1">
      <x:c r="A581" s="15" t="n">
        <x:v>580</x:v>
      </x:c>
      <x:c r="B581" s="11" t="n">
        <x:v>991.5800624776984</x:v>
      </x:c>
      <x:c r="C581" s="11" t="n">
        <x:v>998.4815649157413</x:v>
      </x:c>
      <x:c r="D581" s="11" t="n">
        <x:v>1009.0816014920614</x:v>
      </x:c>
      <x:c r="E581" s="11" t="n">
        <x:v>1044.7176034420472</x:v>
      </x:c>
      <x:c r="F581" s="11" t="n">
        <x:v>1051.746343215017</x:v>
      </x:c>
      <x:c r="G581" s="11" t="n">
        <x:v>1154.874241803096</x:v>
      </x:c>
      <x:c r="H581" s="11" t="n">
        <x:v>1160.315838917254</x:v>
      </x:c>
      <x:c r="I581" s="11" t="n">
        <x:v>1182.3572401138895</x:v>
      </x:c>
      <x:c r="J581" s="11" t="n">
        <x:v>1210.689719213009</x:v>
      </x:c>
      <x:c r="K581" s="11" t="n">
        <x:v>1240.9787310400238</x:v>
      </x:c>
      <x:c r="L581" s="11" t="n">
        <x:v>1241.2208383625862</x:v>
      </x:c>
      <x:c r="M581" s="11" t="n">
        <x:v>1246.2404271623413</x:v>
      </x:c>
      <x:c r="N581" s="11" t="n">
        <x:v>1249.1867475454148</x:v>
      </x:c>
      <x:c r="O581" s="11" t="n">
        <x:v>1261.90869114217</x:v>
      </x:c>
      <x:c r="P581" s="11" t="n">
        <x:v>1287.5667501717132</x:v>
      </x:c>
      <x:c r="Q581" s="11" t="n">
        <x:v>1301.1762032532313</x:v>
      </x:c>
      <x:c r="R581" s="11" t="n">
        <x:v>1312.9433683941206</x:v>
      </x:c>
      <x:c r="S581" s="11" t="n">
        <x:v>1319.3992414879629</x:v>
      </x:c>
      <x:c r="T581" s="11" t="n">
        <x:v>1329.76781187346</x:v>
      </x:c>
      <x:c r="U581" s="11" t="n">
        <x:v>1340.2399802188233</x:v>
      </x:c>
      <x:c r="V581" s="11" t="n">
        <x:v>1342.4512205922665</x:v>
      </x:c>
      <x:c r="W581" s="11" t="n">
        <x:v>1367.1109272710355</x:v>
      </x:c>
      <x:c r="X581" s="11" t="n">
        <x:v>1380.3250281575904</x:v>
      </x:c>
      <x:c r="Y581" s="11" t="n">
        <x:v>1402.7151364831916</x:v>
      </x:c>
      <x:c r="Z581" s="11" t="n">
        <x:v>1404.1185237060647</x:v>
      </x:c>
      <x:c r="AA581" s="11" t="n">
        <x:v>1426.503386423467</x:v>
      </x:c>
      <x:c r="AB581" s="11" t="n">
        <x:v>1443.4994845034767</x:v>
      </x:c>
      <x:c r="AC581" s="11" t="n">
        <x:v>1447.482318278966</x:v>
      </x:c>
      <x:c r="AD581" s="11" t="n">
        <x:v>1450.763670883995</x:v>
      </x:c>
      <x:c r="AE581" s="11" t="n">
        <x:v>1451.7299265973606</x:v>
      </x:c>
      <x:c r="AF581" s="11" t="n">
        <x:v>1458.0457671048948</x:v>
      </x:c>
      <x:c r="AG581" s="11" t="n">
        <x:v>1511.835486634716</x:v>
      </x:c>
      <x:c r="AH581" s="11" t="n">
        <x:v>1512.4573642859373</x:v>
      </x:c>
      <x:c r="AI581" s="11" t="n">
        <x:v>1547.2719276333955</x:v>
      </x:c>
      <x:c r="AJ581" s="11" t="n">
        <x:v>1552.4133092511927</x:v>
      </x:c>
      <x:c r="AK581" s="11" t="n">
        <x:v>1590.7598397251927</x:v>
      </x:c>
      <x:c r="AL581" s="11" t="n">
        <x:v>1619.1281058607199</x:v>
      </x:c>
      <x:c r="AM581" s="11" t="n">
        <x:v>1623.7078948045698</x:v>
      </x:c>
      <x:c r="AN581" s="11" t="n">
        <x:v>1628.2404140674032</x:v>
      </x:c>
      <x:c r="AO581" s="11" t="n">
        <x:v>1633.3150259010217</x:v>
      </x:c>
      <x:c r="AP581" s="11" t="n">
        <x:v>1634.2288183755034</x:v>
      </x:c>
      <x:c r="AQ581" s="11" t="n">
        <x:v>1637.325567083967</x:v>
      </x:c>
      <x:c r="AR581" s="11" t="n">
        <x:v>1641.7531312044807</x:v>
      </x:c>
      <x:c r="AS581" s="11" t="n">
        <x:v>1662.1177821439635</x:v>
      </x:c>
      <x:c r="AT581" s="11" t="n">
        <x:v>1725.0964558603878</x:v>
      </x:c>
      <x:c r="AU581" s="11" t="n">
        <x:v>1783.7414804842888</x:v>
      </x:c>
      <x:c r="AV581" s="11" t="n">
        <x:v>1786.2496096362488</x:v>
      </x:c>
      <x:c r="AW581" s="11" t="n">
        <x:v>1807.6771348326977</x:v>
      </x:c>
      <x:c r="AX581" s="11" t="n">
        <x:v>1847.421588542039</x:v>
      </x:c>
      <x:c r="AY581" s="11" t="n">
        <x:v>1852.9235316811275</x:v>
      </x:c>
    </x:row>
    <x:row r="582" ht="21" customHeight="1">
      <x:c r="A582" s="15" t="n">
        <x:v>581</x:v>
      </x:c>
      <x:c r="B582" s="11" t="n">
        <x:v>961.1320856476177</x:v>
      </x:c>
      <x:c r="C582" s="11" t="n">
        <x:v>963.0646865504771</x:v>
      </x:c>
      <x:c r="D582" s="11" t="n">
        <x:v>1013.5119095330406</x:v>
      </x:c>
      <x:c r="E582" s="11" t="n">
        <x:v>1029.8648887437905</x:v>
      </x:c>
      <x:c r="F582" s="11" t="n">
        <x:v>1051.0148257353326</x:v>
      </x:c>
      <x:c r="G582" s="11" t="n">
        <x:v>1067.440949679839</x:v>
      </x:c>
      <x:c r="H582" s="11" t="n">
        <x:v>1097.359907006211</x:v>
      </x:c>
      <x:c r="I582" s="11" t="n">
        <x:v>1113.53323974605</x:v>
      </x:c>
      <x:c r="J582" s="11" t="n">
        <x:v>1115.4014461882507</x:v>
      </x:c>
      <x:c r="K582" s="11" t="n">
        <x:v>1147.4597074776061</x:v>
      </x:c>
      <x:c r="L582" s="11" t="n">
        <x:v>1154.2407515201294</x:v>
      </x:c>
      <x:c r="M582" s="11" t="n">
        <x:v>1171.521433766301</x:v>
      </x:c>
      <x:c r="N582" s="11" t="n">
        <x:v>1201.089559665635</x:v>
      </x:c>
      <x:c r="O582" s="11" t="n">
        <x:v>1219.2663122332992</x:v>
      </x:c>
      <x:c r="P582" s="11" t="n">
        <x:v>1222.4665282271326</x:v>
      </x:c>
      <x:c r="Q582" s="11" t="n">
        <x:v>1251.7918627657684</x:v>
      </x:c>
      <x:c r="R582" s="11" t="n">
        <x:v>1261.5978290927574</x:v>
      </x:c>
      <x:c r="S582" s="11" t="n">
        <x:v>1290.4153773977732</x:v>
      </x:c>
      <x:c r="T582" s="11" t="n">
        <x:v>1299.3153516130124</x:v>
      </x:c>
      <x:c r="U582" s="11" t="n">
        <x:v>1300.7972001927608</x:v>
      </x:c>
      <x:c r="V582" s="11" t="n">
        <x:v>1301.6397868956653</x:v>
      </x:c>
      <x:c r="W582" s="11" t="n">
        <x:v>1329.6453618933533</x:v>
      </x:c>
      <x:c r="X582" s="11" t="n">
        <x:v>1331.4042122247185</x:v>
      </x:c>
      <x:c r="Y582" s="11" t="n">
        <x:v>1355.1167265251383</x:v>
      </x:c>
      <x:c r="Z582" s="11" t="n">
        <x:v>1361.2312005443453</x:v>
      </x:c>
      <x:c r="AA582" s="11" t="n">
        <x:v>1382.825060133227</x:v>
      </x:c>
      <x:c r="AB582" s="11" t="n">
        <x:v>1388.528545670077</x:v>
      </x:c>
      <x:c r="AC582" s="11" t="n">
        <x:v>1389.8279642747702</x:v>
      </x:c>
      <x:c r="AD582" s="11" t="n">
        <x:v>1399.5428624227586</x:v>
      </x:c>
      <x:c r="AE582" s="11" t="n">
        <x:v>1401.4234216241955</x:v>
      </x:c>
      <x:c r="AF582" s="11" t="n">
        <x:v>1418.67490168751</x:v>
      </x:c>
      <x:c r="AG582" s="11" t="n">
        <x:v>1425.0292508705174</x:v>
      </x:c>
      <x:c r="AH582" s="11" t="n">
        <x:v>1443.835295143879</x:v>
      </x:c>
      <x:c r="AI582" s="11" t="n">
        <x:v>1487.1810386970901</x:v>
      </x:c>
      <x:c r="AJ582" s="11" t="n">
        <x:v>1507.8487930091262</x:v>
      </x:c>
      <x:c r="AK582" s="11" t="n">
        <x:v>1525.4960569077343</x:v>
      </x:c>
      <x:c r="AL582" s="11" t="n">
        <x:v>1527.3435482838572</x:v>
      </x:c>
      <x:c r="AM582" s="11" t="n">
        <x:v>1531.0725029930911</x:v>
      </x:c>
      <x:c r="AN582" s="11" t="n">
        <x:v>1538.3098647106374</x:v>
      </x:c>
      <x:c r="AO582" s="11" t="n">
        <x:v>1552.737030894241</x:v>
      </x:c>
      <x:c r="AP582" s="11" t="n">
        <x:v>1556.7751054740386</x:v>
      </x:c>
      <x:c r="AQ582" s="11" t="n">
        <x:v>1563.1215015841017</x:v>
      </x:c>
      <x:c r="AR582" s="11" t="n">
        <x:v>1570.4723856803869</x:v>
      </x:c>
      <x:c r="AS582" s="11" t="n">
        <x:v>1586.3984887429795</x:v>
      </x:c>
      <x:c r="AT582" s="11" t="n">
        <x:v>1593.06708473417</x:v>
      </x:c>
      <x:c r="AU582" s="11" t="n">
        <x:v>1638.233527971145</x:v>
      </x:c>
      <x:c r="AV582" s="11" t="n">
        <x:v>1641.615620937024</x:v>
      </x:c>
      <x:c r="AW582" s="11" t="n">
        <x:v>1685.1284669548866</x:v>
      </x:c>
      <x:c r="AX582" s="11" t="n">
        <x:v>1711.105993658907</x:v>
      </x:c>
      <x:c r="AY582" s="11" t="n">
        <x:v>1750.8251006699695</x:v>
      </x:c>
    </x:row>
    <x:row r="583" ht="21" customHeight="1">
      <x:c r="A583" s="15" t="n">
        <x:v>582</x:v>
      </x:c>
      <x:c r="B583" s="11" t="n">
        <x:v>731.9763457587915</x:v>
      </x:c>
      <x:c r="C583" s="11" t="n">
        <x:v>865.2159633033859</x:v>
      </x:c>
      <x:c r="D583" s="11" t="n">
        <x:v>957.4189902860737</x:v>
      </x:c>
      <x:c r="E583" s="11" t="n">
        <x:v>1081.0949672627735</x:v>
      </x:c>
      <x:c r="F583" s="11" t="n">
        <x:v>1094.6910282480017</x:v>
      </x:c>
      <x:c r="G583" s="11" t="n">
        <x:v>1095.6914322403281</x:v>
      </x:c>
      <x:c r="H583" s="11" t="n">
        <x:v>1120.3726826278194</x:v>
      </x:c>
      <x:c r="I583" s="11" t="n">
        <x:v>1126.0950190106616</x:v>
      </x:c>
      <x:c r="J583" s="11" t="n">
        <x:v>1131.746924832066</x:v>
      </x:c>
      <x:c r="K583" s="11" t="n">
        <x:v>1163.3877957090344</x:v>
      </x:c>
      <x:c r="L583" s="11" t="n">
        <x:v>1188.623185143</x:v>
      </x:c>
      <x:c r="M583" s="11" t="n">
        <x:v>1203.1157494872787</x:v>
      </x:c>
      <x:c r="N583" s="11" t="n">
        <x:v>1227.666065617157</x:v>
      </x:c>
      <x:c r="O583" s="11" t="n">
        <x:v>1246.736482773754</x:v>
      </x:c>
      <x:c r="P583" s="11" t="n">
        <x:v>1255.7136946338182</x:v>
      </x:c>
      <x:c r="Q583" s="11" t="n">
        <x:v>1263.9957691192471</x:v>
      </x:c>
      <x:c r="R583" s="11" t="n">
        <x:v>1270.9119256156628</x:v>
      </x:c>
      <x:c r="S583" s="11" t="n">
        <x:v>1280.7960888826437</x:v>
      </x:c>
      <x:c r="T583" s="11" t="n">
        <x:v>1281.7391286379825</x:v>
      </x:c>
      <x:c r="U583" s="11" t="n">
        <x:v>1285.4847921631367</x:v>
      </x:c>
      <x:c r="V583" s="11" t="n">
        <x:v>1299.7178905393105</x:v>
      </x:c>
      <x:c r="W583" s="11" t="n">
        <x:v>1352.9276364028028</x:v>
      </x:c>
      <x:c r="X583" s="11" t="n">
        <x:v>1395.18194652972</x:v>
      </x:c>
      <x:c r="Y583" s="11" t="n">
        <x:v>1416.4192037215166</x:v>
      </x:c>
      <x:c r="Z583" s="11" t="n">
        <x:v>1418.9940878432453</x:v>
      </x:c>
      <x:c r="AA583" s="11" t="n">
        <x:v>1424.4702287752978</x:v>
      </x:c>
      <x:c r="AB583" s="11" t="n">
        <x:v>1433.8212445631693</x:v>
      </x:c>
      <x:c r="AC583" s="11" t="n">
        <x:v>1438.5771944294684</x:v>
      </x:c>
      <x:c r="AD583" s="11" t="n">
        <x:v>1458.93465033179</x:v>
      </x:c>
      <x:c r="AE583" s="11" t="n">
        <x:v>1461.5194454512157</x:v>
      </x:c>
      <x:c r="AF583" s="11" t="n">
        <x:v>1468.5985592735904</x:v>
      </x:c>
      <x:c r="AG583" s="11" t="n">
        <x:v>1472.8045454857738</x:v>
      </x:c>
      <x:c r="AH583" s="11" t="n">
        <x:v>1494.5219561999043</x:v>
      </x:c>
      <x:c r="AI583" s="11" t="n">
        <x:v>1518.6943589817547</x:v>
      </x:c>
      <x:c r="AJ583" s="11" t="n">
        <x:v>1532.3249207256083</x:v>
      </x:c>
      <x:c r="AK583" s="11" t="n">
        <x:v>1537.856944497705</x:v>
      </x:c>
      <x:c r="AL583" s="11" t="n">
        <x:v>1545.9275321312698</x:v>
      </x:c>
      <x:c r="AM583" s="11" t="n">
        <x:v>1561.0613651024246</x:v>
      </x:c>
      <x:c r="AN583" s="11" t="n">
        <x:v>1599.0314041180156</x:v>
      </x:c>
      <x:c r="AO583" s="11" t="n">
        <x:v>1604.0364095169211</x:v>
      </x:c>
      <x:c r="AP583" s="11" t="n">
        <x:v>1609.5780568730806</x:v>
      </x:c>
      <x:c r="AQ583" s="11" t="n">
        <x:v>1660.8087260807663</x:v>
      </x:c>
      <x:c r="AR583" s="11" t="n">
        <x:v>1671.4600298315331</x:v>
      </x:c>
      <x:c r="AS583" s="11" t="n">
        <x:v>1719.8627200075857</x:v>
      </x:c>
      <x:c r="AT583" s="11" t="n">
        <x:v>1732.7893804192483</x:v>
      </x:c>
      <x:c r="AU583" s="11" t="n">
        <x:v>1739.7611932713287</x:v>
      </x:c>
      <x:c r="AV583" s="11" t="n">
        <x:v>1749.703510430645</x:v>
      </x:c>
      <x:c r="AW583" s="11" t="n">
        <x:v>1810.6420019883608</x:v>
      </x:c>
      <x:c r="AX583" s="11" t="n">
        <x:v>1811.567697880073</x:v>
      </x:c>
      <x:c r="AY583" s="11" t="n">
        <x:v>1851.7229286150728</x:v>
      </x:c>
    </x:row>
    <x:row r="584" ht="21" customHeight="1">
      <x:c r="A584" s="15" t="n">
        <x:v>583</x:v>
      </x:c>
      <x:c r="B584" s="11" t="n">
        <x:v>960.5299720959141</x:v>
      </x:c>
      <x:c r="C584" s="11" t="n">
        <x:v>974.7726532066004</x:v>
      </x:c>
      <x:c r="D584" s="11" t="n">
        <x:v>984.4041287808097</x:v>
      </x:c>
      <x:c r="E584" s="11" t="n">
        <x:v>1028.8935763807685</x:v>
      </x:c>
      <x:c r="F584" s="11" t="n">
        <x:v>1059.7589736214534</x:v>
      </x:c>
      <x:c r="G584" s="11" t="n">
        <x:v>1166.4760927553134</x:v>
      </x:c>
      <x:c r="H584" s="11" t="n">
        <x:v>1207.4313740996486</x:v>
      </x:c>
      <x:c r="I584" s="11" t="n">
        <x:v>1216.4749247974357</x:v>
      </x:c>
      <x:c r="J584" s="11" t="n">
        <x:v>1240.0816639298732</x:v>
      </x:c>
      <x:c r="K584" s="11" t="n">
        <x:v>1250.8116247435116</x:v>
      </x:c>
      <x:c r="L584" s="11" t="n">
        <x:v>1277.3646811177805</x:v>
      </x:c>
      <x:c r="M584" s="11" t="n">
        <x:v>1295.3686592822244</x:v>
      </x:c>
      <x:c r="N584" s="11" t="n">
        <x:v>1295.6811270706985</x:v>
      </x:c>
      <x:c r="O584" s="11" t="n">
        <x:v>1307.3536442437162</x:v>
      </x:c>
      <x:c r="P584" s="11" t="n">
        <x:v>1317.3672360123487</x:v>
      </x:c>
      <x:c r="Q584" s="11" t="n">
        <x:v>1333.661027767644</x:v>
      </x:c>
      <x:c r="R584" s="11" t="n">
        <x:v>1339.627272801162</x:v>
      </x:c>
      <x:c r="S584" s="11" t="n">
        <x:v>1356.592615599765</x:v>
      </x:c>
      <x:c r="T584" s="11" t="n">
        <x:v>1356.8375735594082</x:v>
      </x:c>
      <x:c r="U584" s="11" t="n">
        <x:v>1365.7087100759952</x:v>
      </x:c>
      <x:c r="V584" s="11" t="n">
        <x:v>1371.068324693722</x:v>
      </x:c>
      <x:c r="W584" s="11" t="n">
        <x:v>1371.074494939045</x:v>
      </x:c>
      <x:c r="X584" s="11" t="n">
        <x:v>1414.30403164581</x:v>
      </x:c>
      <x:c r="Y584" s="11" t="n">
        <x:v>1415.0977812368528</x:v>
      </x:c>
      <x:c r="Z584" s="11" t="n">
        <x:v>1425.3712577456129</x:v>
      </x:c>
      <x:c r="AA584" s="11" t="n">
        <x:v>1425.5882026292024</x:v>
      </x:c>
      <x:c r="AB584" s="11" t="n">
        <x:v>1426.2853957683367</x:v>
      </x:c>
      <x:c r="AC584" s="11" t="n">
        <x:v>1436.409636763753</x:v>
      </x:c>
      <x:c r="AD584" s="11" t="n">
        <x:v>1446.2987219145725</x:v>
      </x:c>
      <x:c r="AE584" s="11" t="n">
        <x:v>1463.4865344840928</x:v>
      </x:c>
      <x:c r="AF584" s="11" t="n">
        <x:v>1492.5497381754776</x:v>
      </x:c>
      <x:c r="AG584" s="11" t="n">
        <x:v>1496.8188229842362</x:v>
      </x:c>
      <x:c r="AH584" s="11" t="n">
        <x:v>1499.88160589511</x:v>
      </x:c>
      <x:c r="AI584" s="11" t="n">
        <x:v>1506.4528709480887</x:v>
      </x:c>
      <x:c r="AJ584" s="11" t="n">
        <x:v>1514.4665478860534</x:v>
      </x:c>
      <x:c r="AK584" s="11" t="n">
        <x:v>1546.089935082843</x:v>
      </x:c>
      <x:c r="AL584" s="11" t="n">
        <x:v>1561.991446196496</x:v>
      </x:c>
      <x:c r="AM584" s="11" t="n">
        <x:v>1566.5295029964038</x:v>
      </x:c>
      <x:c r="AN584" s="11" t="n">
        <x:v>1619.4659988378412</x:v>
      </x:c>
      <x:c r="AO584" s="11" t="n">
        <x:v>1624.2678586859054</x:v>
      </x:c>
      <x:c r="AP584" s="11" t="n">
        <x:v>1632.4402401271323</x:v>
      </x:c>
      <x:c r="AQ584" s="11" t="n">
        <x:v>1635.3702229580529</x:v>
      </x:c>
      <x:c r="AR584" s="11" t="n">
        <x:v>1650.0669775250158</x:v>
      </x:c>
      <x:c r="AS584" s="11" t="n">
        <x:v>1655.0295837605902</x:v>
      </x:c>
      <x:c r="AT584" s="11" t="n">
        <x:v>1655.9166845519314</x:v>
      </x:c>
      <x:c r="AU584" s="11" t="n">
        <x:v>1699.871330195183</x:v>
      </x:c>
      <x:c r="AV584" s="11" t="n">
        <x:v>1725.5397637346866</x:v>
      </x:c>
      <x:c r="AW584" s="11" t="n">
        <x:v>1771.8483759049657</x:v>
      </x:c>
      <x:c r="AX584" s="11" t="n">
        <x:v>1796.721823547023</x:v>
      </x:c>
      <x:c r="AY584" s="11" t="n">
        <x:v>1843.8012528912993</x:v>
      </x:c>
    </x:row>
    <x:row r="585" ht="21" customHeight="1">
      <x:c r="A585" s="15" t="n">
        <x:v>584</x:v>
      </x:c>
      <x:c r="B585" s="11" t="n">
        <x:v>864.3421527695641</x:v>
      </x:c>
      <x:c r="C585" s="11" t="n">
        <x:v>951.2702272366816</x:v>
      </x:c>
      <x:c r="D585" s="11" t="n">
        <x:v>1000.0736517171168</x:v>
      </x:c>
      <x:c r="E585" s="11" t="n">
        <x:v>1046.1042293270975</x:v>
      </x:c>
      <x:c r="F585" s="11" t="n">
        <x:v>1175.008621582344</x:v>
      </x:c>
      <x:c r="G585" s="11" t="n">
        <x:v>1183.9834150817824</x:v>
      </x:c>
      <x:c r="H585" s="11" t="n">
        <x:v>1215.0391732509015</x:v>
      </x:c>
      <x:c r="I585" s="11" t="n">
        <x:v>1251.6902351933106</x:v>
      </x:c>
      <x:c r="J585" s="11" t="n">
        <x:v>1255.4851439463685</x:v>
      </x:c>
      <x:c r="K585" s="11" t="n">
        <x:v>1259.0371458728928</x:v>
      </x:c>
      <x:c r="L585" s="11" t="n">
        <x:v>1283.6470663595373</x:v>
      </x:c>
      <x:c r="M585" s="11" t="n">
        <x:v>1286.2318787403547</x:v>
      </x:c>
      <x:c r="N585" s="11" t="n">
        <x:v>1294.7418038182109</x:v>
      </x:c>
      <x:c r="O585" s="11" t="n">
        <x:v>1325.0602530958222</x:v>
      </x:c>
      <x:c r="P585" s="11" t="n">
        <x:v>1336.1242092369123</x:v>
      </x:c>
      <x:c r="Q585" s="11" t="n">
        <x:v>1337.5580960423194</x:v>
      </x:c>
      <x:c r="R585" s="11" t="n">
        <x:v>1343.4843346298803</x:v>
      </x:c>
      <x:c r="S585" s="11" t="n">
        <x:v>1354.6200145123485</x:v>
      </x:c>
      <x:c r="T585" s="11" t="n">
        <x:v>1387.6017457902494</x:v>
      </x:c>
      <x:c r="U585" s="11" t="n">
        <x:v>1415.876775045003</x:v>
      </x:c>
      <x:c r="V585" s="11" t="n">
        <x:v>1450.2595390263207</x:v>
      </x:c>
      <x:c r="W585" s="11" t="n">
        <x:v>1461.2569997891517</x:v>
      </x:c>
      <x:c r="X585" s="11" t="n">
        <x:v>1465.8593087754548</x:v>
      </x:c>
      <x:c r="Y585" s="11" t="n">
        <x:v>1466.7194610166093</x:v>
      </x:c>
      <x:c r="Z585" s="11" t="n">
        <x:v>1467.4894170084365</x:v>
      </x:c>
      <x:c r="AA585" s="11" t="n">
        <x:v>1473.100163541559</x:v>
      </x:c>
      <x:c r="AB585" s="11" t="n">
        <x:v>1483.3534929262541</x:v>
      </x:c>
      <x:c r="AC585" s="11" t="n">
        <x:v>1491.461421557049</x:v>
      </x:c>
      <x:c r="AD585" s="11" t="n">
        <x:v>1493.1254631236648</x:v>
      </x:c>
      <x:c r="AE585" s="11" t="n">
        <x:v>1494.3336438051647</x:v>
      </x:c>
      <x:c r="AF585" s="11" t="n">
        <x:v>1498.631857183422</x:v>
      </x:c>
      <x:c r="AG585" s="11" t="n">
        <x:v>1507.8059103991832</x:v>
      </x:c>
      <x:c r="AH585" s="11" t="n">
        <x:v>1526.9746210443398</x:v>
      </x:c>
      <x:c r="AI585" s="11" t="n">
        <x:v>1566.873152717787</x:v>
      </x:c>
      <x:c r="AJ585" s="11" t="n">
        <x:v>1567.3743216193905</x:v>
      </x:c>
      <x:c r="AK585" s="11" t="n">
        <x:v>1571.5010825146662</x:v>
      </x:c>
      <x:c r="AL585" s="11" t="n">
        <x:v>1572.7140523954101</x:v>
      </x:c>
      <x:c r="AM585" s="11" t="n">
        <x:v>1578.9140289115162</x:v>
      </x:c>
      <x:c r="AN585" s="11" t="n">
        <x:v>1590.3597188710692</x:v>
      </x:c>
      <x:c r="AO585" s="11" t="n">
        <x:v>1592.2327659497146</x:v>
      </x:c>
      <x:c r="AP585" s="11" t="n">
        <x:v>1627.8381067509345</x:v>
      </x:c>
      <x:c r="AQ585" s="11" t="n">
        <x:v>1634.5394231541331</x:v>
      </x:c>
      <x:c r="AR585" s="11" t="n">
        <x:v>1650.3873166168737</x:v>
      </x:c>
      <x:c r="AS585" s="11" t="n">
        <x:v>1652.1451482606792</x:v>
      </x:c>
      <x:c r="AT585" s="11" t="n">
        <x:v>1667.170594279314</x:v>
      </x:c>
      <x:c r="AU585" s="11" t="n">
        <x:v>1697.6737506084473</x:v>
      </x:c>
      <x:c r="AV585" s="11" t="n">
        <x:v>1716.3870970700373</x:v>
      </x:c>
      <x:c r="AW585" s="11" t="n">
        <x:v>1784.2119285009849</x:v>
      </x:c>
      <x:c r="AX585" s="11" t="n">
        <x:v>1829.4486273077066</x:v>
      </x:c>
      <x:c r="AY585" s="11" t="n">
        <x:v>1867.2480136212816</x:v>
      </x:c>
    </x:row>
    <x:row r="586" ht="21" customHeight="1">
      <x:c r="A586" s="15" t="n">
        <x:v>585</x:v>
      </x:c>
      <x:c r="B586" s="11" t="n">
        <x:v>790.969463010818</x:v>
      </x:c>
      <x:c r="C586" s="11" t="n">
        <x:v>822.0937344580543</x:v>
      </x:c>
      <x:c r="D586" s="11" t="n">
        <x:v>1037.5474374263445</x:v>
      </x:c>
      <x:c r="E586" s="11" t="n">
        <x:v>1095.9359361354668</x:v>
      </x:c>
      <x:c r="F586" s="11" t="n">
        <x:v>1142.0651069883397</x:v>
      </x:c>
      <x:c r="G586" s="11" t="n">
        <x:v>1147.9832762040292</x:v>
      </x:c>
      <x:c r="H586" s="11" t="n">
        <x:v>1162.196824488004</x:v>
      </x:c>
      <x:c r="I586" s="11" t="n">
        <x:v>1177.854972860895</x:v>
      </x:c>
      <x:c r="J586" s="11" t="n">
        <x:v>1188.446225467367</x:v>
      </x:c>
      <x:c r="K586" s="11" t="n">
        <x:v>1188.674155909319</x:v>
      </x:c>
      <x:c r="L586" s="11" t="n">
        <x:v>1214.7639181548004</x:v>
      </x:c>
      <x:c r="M586" s="11" t="n">
        <x:v>1255.097408286565</x:v>
      </x:c>
      <x:c r="N586" s="11" t="n">
        <x:v>1288.4178186609092</x:v>
      </x:c>
      <x:c r="O586" s="11" t="n">
        <x:v>1295.9395128363985</x:v>
      </x:c>
      <x:c r="P586" s="11" t="n">
        <x:v>1312.429050711858</x:v>
      </x:c>
      <x:c r="Q586" s="11" t="n">
        <x:v>1329.7015771780348</x:v>
      </x:c>
      <x:c r="R586" s="11" t="n">
        <x:v>1338.8226115114508</x:v>
      </x:c>
      <x:c r="S586" s="11" t="n">
        <x:v>1348.762877473423</x:v>
      </x:c>
      <x:c r="T586" s="11" t="n">
        <x:v>1399.412377908733</x:v>
      </x:c>
      <x:c r="U586" s="11" t="n">
        <x:v>1402.30492707537</x:v>
      </x:c>
      <x:c r="V586" s="11" t="n">
        <x:v>1404.2546599475222</x:v>
      </x:c>
      <x:c r="W586" s="11" t="n">
        <x:v>1407.2005231521684</x:v>
      </x:c>
      <x:c r="X586" s="11" t="n">
        <x:v>1409.5464984044684</x:v>
      </x:c>
      <x:c r="Y586" s="11" t="n">
        <x:v>1414.0237081169948</x:v>
      </x:c>
      <x:c r="Z586" s="11" t="n">
        <x:v>1432.9107686062366</x:v>
      </x:c>
      <x:c r="AA586" s="11" t="n">
        <x:v>1442.2066057870102</x:v>
      </x:c>
      <x:c r="AB586" s="11" t="n">
        <x:v>1465.4866569795058</x:v>
      </x:c>
      <x:c r="AC586" s="11" t="n">
        <x:v>1490.1127397987239</x:v>
      </x:c>
      <x:c r="AD586" s="11" t="n">
        <x:v>1504.2710777193909</x:v>
      </x:c>
      <x:c r="AE586" s="11" t="n">
        <x:v>1508.116909635953</x:v>
      </x:c>
      <x:c r="AF586" s="11" t="n">
        <x:v>1508.1851923717559</x:v>
      </x:c>
      <x:c r="AG586" s="11" t="n">
        <x:v>1511.9403735788342</x:v>
      </x:c>
      <x:c r="AH586" s="11" t="n">
        <x:v>1534.357192593155</x:v>
      </x:c>
      <x:c r="AI586" s="11" t="n">
        <x:v>1534.8653224619402</x:v>
      </x:c>
      <x:c r="AJ586" s="11" t="n">
        <x:v>1543.4903077459303</x:v>
      </x:c>
      <x:c r="AK586" s="11" t="n">
        <x:v>1567.8957298909584</x:v>
      </x:c>
      <x:c r="AL586" s="11" t="n">
        <x:v>1596.375762743518</x:v>
      </x:c>
      <x:c r="AM586" s="11" t="n">
        <x:v>1617.5563303376007</x:v>
      </x:c>
      <x:c r="AN586" s="11" t="n">
        <x:v>1618.609926985159</x:v>
      </x:c>
      <x:c r="AO586" s="11" t="n">
        <x:v>1621.1541809397847</x:v>
      </x:c>
      <x:c r="AP586" s="11" t="n">
        <x:v>1632.5028614472546</x:v>
      </x:c>
      <x:c r="AQ586" s="11" t="n">
        <x:v>1648.0143130212239</x:v>
      </x:c>
      <x:c r="AR586" s="11" t="n">
        <x:v>1678.7256709582746</x:v>
      </x:c>
      <x:c r="AS586" s="11" t="n">
        <x:v>1686.441948688135</x:v>
      </x:c>
      <x:c r="AT586" s="11" t="n">
        <x:v>1726.9832986915071</x:v>
      </x:c>
      <x:c r="AU586" s="11" t="n">
        <x:v>1743.3144924372336</x:v>
      </x:c>
      <x:c r="AV586" s="11" t="n">
        <x:v>1767.2143763315582</x:v>
      </x:c>
      <x:c r="AW586" s="11" t="n">
        <x:v>1781.035677373862</x:v>
      </x:c>
      <x:c r="AX586" s="11" t="n">
        <x:v>1794.7841730928749</x:v>
      </x:c>
      <x:c r="AY586" s="11" t="n">
        <x:v>1847.9120582751962</x:v>
      </x:c>
    </x:row>
    <x:row r="587" ht="21" customHeight="1">
      <x:c r="A587" s="15" t="n">
        <x:v>586</x:v>
      </x:c>
      <x:c r="B587" s="11" t="n">
        <x:v>885.3287579004896</x:v>
      </x:c>
      <x:c r="C587" s="11" t="n">
        <x:v>988.8873264059312</x:v>
      </x:c>
      <x:c r="D587" s="11" t="n">
        <x:v>1073.305247999881</x:v>
      </x:c>
      <x:c r="E587" s="11" t="n">
        <x:v>1088.2933818261927</x:v>
      </x:c>
      <x:c r="F587" s="11" t="n">
        <x:v>1180.1323650393342</x:v>
      </x:c>
      <x:c r="G587" s="11" t="n">
        <x:v>1200.9641880030667</x:v>
      </x:c>
      <x:c r="H587" s="11" t="n">
        <x:v>1222.6760308078112</x:v>
      </x:c>
      <x:c r="I587" s="11" t="n">
        <x:v>1236.62504436244</x:v>
      </x:c>
      <x:c r="J587" s="11" t="n">
        <x:v>1245.5934192306572</x:v>
      </x:c>
      <x:c r="K587" s="11" t="n">
        <x:v>1258.3996766827981</x:v>
      </x:c>
      <x:c r="L587" s="11" t="n">
        <x:v>1266.022430068485</x:v>
      </x:c>
      <x:c r="M587" s="11" t="n">
        <x:v>1266.5667787639259</x:v>
      </x:c>
      <x:c r="N587" s="11" t="n">
        <x:v>1271.3771455738188</x:v>
      </x:c>
      <x:c r="O587" s="11" t="n">
        <x:v>1279.070137309233</x:v>
      </x:c>
      <x:c r="P587" s="11" t="n">
        <x:v>1285.8879381966317</x:v>
      </x:c>
      <x:c r="Q587" s="11" t="n">
        <x:v>1343.2291648109685</x:v>
      </x:c>
      <x:c r="R587" s="11" t="n">
        <x:v>1345.112898406227</x:v>
      </x:c>
      <x:c r="S587" s="11" t="n">
        <x:v>1352.5963592810972</x:v>
      </x:c>
      <x:c r="T587" s="11" t="n">
        <x:v>1353.0596027514134</x:v>
      </x:c>
      <x:c r="U587" s="11" t="n">
        <x:v>1363.5151306438784</x:v>
      </x:c>
      <x:c r="V587" s="11" t="n">
        <x:v>1375.396438678707</x:v>
      </x:c>
      <x:c r="W587" s="11" t="n">
        <x:v>1400.7600264560617</x:v>
      </x:c>
      <x:c r="X587" s="11" t="n">
        <x:v>1408.798932785854</x:v>
      </x:c>
      <x:c r="Y587" s="11" t="n">
        <x:v>1409.2420868970294</x:v>
      </x:c>
      <x:c r="Z587" s="11" t="n">
        <x:v>1420.1644653035078</x:v>
      </x:c>
      <x:c r="AA587" s="11" t="n">
        <x:v>1423.6176641029067</x:v>
      </x:c>
      <x:c r="AB587" s="11" t="n">
        <x:v>1442.362324401154</x:v>
      </x:c>
      <x:c r="AC587" s="11" t="n">
        <x:v>1444.2040864857413</x:v>
      </x:c>
      <x:c r="AD587" s="11" t="n">
        <x:v>1460.8443034333152</x:v>
      </x:c>
      <x:c r="AE587" s="11" t="n">
        <x:v>1477.60232195166</x:v>
      </x:c>
      <x:c r="AF587" s="11" t="n">
        <x:v>1500.9270863469258</x:v>
      </x:c>
      <x:c r="AG587" s="11" t="n">
        <x:v>1516.928478521147</x:v>
      </x:c>
      <x:c r="AH587" s="11" t="n">
        <x:v>1519.4898712277416</x:v>
      </x:c>
      <x:c r="AI587" s="11" t="n">
        <x:v>1526.828623289341</x:v>
      </x:c>
      <x:c r="AJ587" s="11" t="n">
        <x:v>1550.4348934147904</x:v>
      </x:c>
      <x:c r="AK587" s="11" t="n">
        <x:v>1562.067875906546</x:v>
      </x:c>
      <x:c r="AL587" s="11" t="n">
        <x:v>1600.4703775616795</x:v>
      </x:c>
      <x:c r="AM587" s="11" t="n">
        <x:v>1629.8774196344564</x:v>
      </x:c>
      <x:c r="AN587" s="11" t="n">
        <x:v>1635.770576814482</x:v>
      </x:c>
      <x:c r="AO587" s="11" t="n">
        <x:v>1654.593681074133</x:v>
      </x:c>
      <x:c r="AP587" s="11" t="n">
        <x:v>1669.2343404784533</x:v>
      </x:c>
      <x:c r="AQ587" s="11" t="n">
        <x:v>1671.1158457008905</x:v>
      </x:c>
      <x:c r="AR587" s="11" t="n">
        <x:v>1689.4597679776841</x:v>
      </x:c>
      <x:c r="AS587" s="11" t="n">
        <x:v>1699.11285088926</x:v>
      </x:c>
      <x:c r="AT587" s="11" t="n">
        <x:v>1702.91408804846</x:v>
      </x:c>
      <x:c r="AU587" s="11" t="n">
        <x:v>1717.949442879369</x:v>
      </x:c>
      <x:c r="AV587" s="11" t="n">
        <x:v>1725.406185802952</x:v>
      </x:c>
      <x:c r="AW587" s="11" t="n">
        <x:v>1737.5077224214592</x:v>
      </x:c>
      <x:c r="AX587" s="11" t="n">
        <x:v>1757.0102997232036</x:v>
      </x:c>
      <x:c r="AY587" s="11" t="n">
        <x:v>1853.6205778484364</x:v>
      </x:c>
    </x:row>
    <x:row r="588" ht="21" customHeight="1">
      <x:c r="A588" s="15" t="n">
        <x:v>587</x:v>
      </x:c>
      <x:c r="B588" s="11" t="n">
        <x:v>878.3446034367073</x:v>
      </x:c>
      <x:c r="C588" s="11" t="n">
        <x:v>913.3298821150901</x:v>
      </x:c>
      <x:c r="D588" s="11" t="n">
        <x:v>1000.5433325337538</x:v>
      </x:c>
      <x:c r="E588" s="11" t="n">
        <x:v>1062.6024797049313</x:v>
      </x:c>
      <x:c r="F588" s="11" t="n">
        <x:v>1075.8667348524737</x:v>
      </x:c>
      <x:c r="G588" s="11" t="n">
        <x:v>1101.1065527650655</x:v>
      </x:c>
      <x:c r="H588" s="11" t="n">
        <x:v>1144.1083196749664</x:v>
      </x:c>
      <x:c r="I588" s="11" t="n">
        <x:v>1147.8810531380423</x:v>
      </x:c>
      <x:c r="J588" s="11" t="n">
        <x:v>1151.7440016456785</x:v>
      </x:c>
      <x:c r="K588" s="11" t="n">
        <x:v>1191.853428559068</x:v>
      </x:c>
      <x:c r="L588" s="11" t="n">
        <x:v>1193.0553236568853</x:v>
      </x:c>
      <x:c r="M588" s="11" t="n">
        <x:v>1217.7319058444093</x:v>
      </x:c>
      <x:c r="N588" s="11" t="n">
        <x:v>1230.7640228240218</x:v>
      </x:c>
      <x:c r="O588" s="11" t="n">
        <x:v>1237.9780960067442</x:v>
      </x:c>
      <x:c r="P588" s="11" t="n">
        <x:v>1261.8196264512685</x:v>
      </x:c>
      <x:c r="Q588" s="11" t="n">
        <x:v>1262.3753468445736</x:v>
      </x:c>
      <x:c r="R588" s="11" t="n">
        <x:v>1284.308073083095</x:v>
      </x:c>
      <x:c r="S588" s="11" t="n">
        <x:v>1309.1781932996337</x:v>
      </x:c>
      <x:c r="T588" s="11" t="n">
        <x:v>1334.7429173285345</x:v>
      </x:c>
      <x:c r="U588" s="11" t="n">
        <x:v>1350.9604068572014</x:v>
      </x:c>
      <x:c r="V588" s="11" t="n">
        <x:v>1370.5189476915007</x:v>
      </x:c>
      <x:c r="W588" s="11" t="n">
        <x:v>1372.7548801020048</x:v>
      </x:c>
      <x:c r="X588" s="11" t="n">
        <x:v>1387.0303439092067</x:v>
      </x:c>
      <x:c r="Y588" s="11" t="n">
        <x:v>1392.6572153948773</x:v>
      </x:c>
      <x:c r="Z588" s="11" t="n">
        <x:v>1392.992022497957</x:v>
      </x:c>
      <x:c r="AA588" s="11" t="n">
        <x:v>1400.8537588306162</x:v>
      </x:c>
      <x:c r="AB588" s="11" t="n">
        <x:v>1405.1062655986416</x:v>
      </x:c>
      <x:c r="AC588" s="11" t="n">
        <x:v>1428.4673032684573</x:v>
      </x:c>
      <x:c r="AD588" s="11" t="n">
        <x:v>1430.6528165438453</x:v>
      </x:c>
      <x:c r="AE588" s="11" t="n">
        <x:v>1438.1615292070837</x:v>
      </x:c>
      <x:c r="AF588" s="11" t="n">
        <x:v>1447.8169022574627</x:v>
      </x:c>
      <x:c r="AG588" s="11" t="n">
        <x:v>1455.060390319075</x:v>
      </x:c>
      <x:c r="AH588" s="11" t="n">
        <x:v>1466.5049926471952</x:v>
      </x:c>
      <x:c r="AI588" s="11" t="n">
        <x:v>1491.966255327786</x:v>
      </x:c>
      <x:c r="AJ588" s="11" t="n">
        <x:v>1501.1454741209836</x:v>
      </x:c>
      <x:c r="AK588" s="11" t="n">
        <x:v>1518.4704009600732</x:v>
      </x:c>
      <x:c r="AL588" s="11" t="n">
        <x:v>1520.1555086082158</x:v>
      </x:c>
      <x:c r="AM588" s="11" t="n">
        <x:v>1520.9580082974921</x:v>
      </x:c>
      <x:c r="AN588" s="11" t="n">
        <x:v>1521.5471164122716</x:v>
      </x:c>
      <x:c r="AO588" s="11" t="n">
        <x:v>1535.8325781154367</x:v>
      </x:c>
      <x:c r="AP588" s="11" t="n">
        <x:v>1541.6338102763698</x:v>
      </x:c>
      <x:c r="AQ588" s="11" t="n">
        <x:v>1555.0579181894439</x:v>
      </x:c>
      <x:c r="AR588" s="11" t="n">
        <x:v>1647.1117846794489</x:v>
      </x:c>
      <x:c r="AS588" s="11" t="n">
        <x:v>1663.0301723006671</x:v>
      </x:c>
      <x:c r="AT588" s="11" t="n">
        <x:v>1681.4558089925574</x:v>
      </x:c>
      <x:c r="AU588" s="11" t="n">
        <x:v>1688.5029643150046</x:v>
      </x:c>
      <x:c r="AV588" s="11" t="n">
        <x:v>1713.2312543167702</x:v>
      </x:c>
      <x:c r="AW588" s="11" t="n">
        <x:v>1743.6846204083042</x:v>
      </x:c>
      <x:c r="AX588" s="11" t="n">
        <x:v>1836.7888001204449</x:v>
      </x:c>
      <x:c r="AY588" s="11" t="n">
        <x:v>1900.6927788668518</x:v>
      </x:c>
    </x:row>
    <x:row r="589" ht="21" customHeight="1">
      <x:c r="A589" s="15" t="n">
        <x:v>588</x:v>
      </x:c>
      <x:c r="B589" s="11" t="n">
        <x:v>900.6717510531877</x:v>
      </x:c>
      <x:c r="C589" s="11" t="n">
        <x:v>1040.1956181348694</x:v>
      </x:c>
      <x:c r="D589" s="11" t="n">
        <x:v>1079.194252009243</x:v>
      </x:c>
      <x:c r="E589" s="11" t="n">
        <x:v>1117.2800768017273</x:v>
      </x:c>
      <x:c r="F589" s="11" t="n">
        <x:v>1128.5106107615782</x:v>
      </x:c>
      <x:c r="G589" s="11" t="n">
        <x:v>1135.3246514296409</x:v>
      </x:c>
      <x:c r="H589" s="11" t="n">
        <x:v>1140.4936837900136</x:v>
      </x:c>
      <x:c r="I589" s="11" t="n">
        <x:v>1140.688516830763</x:v>
      </x:c>
      <x:c r="J589" s="11" t="n">
        <x:v>1191.7706928315229</x:v>
      </x:c>
      <x:c r="K589" s="11" t="n">
        <x:v>1192.3753890528706</x:v>
      </x:c>
      <x:c r="L589" s="11" t="n">
        <x:v>1205.9226138779306</x:v>
      </x:c>
      <x:c r="M589" s="11" t="n">
        <x:v>1211.1949727418335</x:v>
      </x:c>
      <x:c r="N589" s="11" t="n">
        <x:v>1233.1519690812677</x:v>
      </x:c>
      <x:c r="O589" s="11" t="n">
        <x:v>1266.308056384306</x:v>
      </x:c>
      <x:c r="P589" s="11" t="n">
        <x:v>1283.336969799528</x:v>
      </x:c>
      <x:c r="Q589" s="11" t="n">
        <x:v>1291.303099766637</x:v>
      </x:c>
      <x:c r="R589" s="11" t="n">
        <x:v>1303.2567988116102</x:v>
      </x:c>
      <x:c r="S589" s="11" t="n">
        <x:v>1304.7751873887996</x:v>
      </x:c>
      <x:c r="T589" s="11" t="n">
        <x:v>1320.3802982085203</x:v>
      </x:c>
      <x:c r="U589" s="11" t="n">
        <x:v>1342.4681479117726</x:v>
      </x:c>
      <x:c r="V589" s="11" t="n">
        <x:v>1376.1154320182618</x:v>
      </x:c>
      <x:c r="W589" s="11" t="n">
        <x:v>1381.4027516876804</x:v>
      </x:c>
      <x:c r="X589" s="11" t="n">
        <x:v>1383.9134601943342</x:v>
      </x:c>
      <x:c r="Y589" s="11" t="n">
        <x:v>1399.4079430355996</x:v>
      </x:c>
      <x:c r="Z589" s="11" t="n">
        <x:v>1407.6732819088325</x:v>
      </x:c>
      <x:c r="AA589" s="11" t="n">
        <x:v>1426.5280018677856</x:v>
      </x:c>
      <x:c r="AB589" s="11" t="n">
        <x:v>1455.8504274351067</x:v>
      </x:c>
      <x:c r="AC589" s="11" t="n">
        <x:v>1462.1068201672388</x:v>
      </x:c>
      <x:c r="AD589" s="11" t="n">
        <x:v>1471.2681020489072</x:v>
      </x:c>
      <x:c r="AE589" s="11" t="n">
        <x:v>1471.317095588155</x:v>
      </x:c>
      <x:c r="AF589" s="11" t="n">
        <x:v>1478.842737920118</x:v>
      </x:c>
      <x:c r="AG589" s="11" t="n">
        <x:v>1493.1484206855162</x:v>
      </x:c>
      <x:c r="AH589" s="11" t="n">
        <x:v>1529.0589734367045</x:v>
      </x:c>
      <x:c r="AI589" s="11" t="n">
        <x:v>1555.940866080294</x:v>
      </x:c>
      <x:c r="AJ589" s="11" t="n">
        <x:v>1557.345860281807</x:v>
      </x:c>
      <x:c r="AK589" s="11" t="n">
        <x:v>1579.4170717862855</x:v>
      </x:c>
      <x:c r="AL589" s="11" t="n">
        <x:v>1583.2058727116519</x:v>
      </x:c>
      <x:c r="AM589" s="11" t="n">
        <x:v>1584.3098544515647</x:v>
      </x:c>
      <x:c r="AN589" s="11" t="n">
        <x:v>1587.7243633465903</x:v>
      </x:c>
      <x:c r="AO589" s="11" t="n">
        <x:v>1589.3206095235012</x:v>
      </x:c>
      <x:c r="AP589" s="11" t="n">
        <x:v>1616.2875801963291</x:v>
      </x:c>
      <x:c r="AQ589" s="11" t="n">
        <x:v>1652.7080669022607</x:v>
      </x:c>
      <x:c r="AR589" s="11" t="n">
        <x:v>1664.3416206875534</x:v>
      </x:c>
      <x:c r="AS589" s="11" t="n">
        <x:v>1679.8821200547982</x:v>
      </x:c>
      <x:c r="AT589" s="11" t="n">
        <x:v>1683.8214925332752</x:v>
      </x:c>
      <x:c r="AU589" s="11" t="n">
        <x:v>1723.5961815694186</x:v>
      </x:c>
      <x:c r="AV589" s="11" t="n">
        <x:v>1728.1451150213434</x:v>
      </x:c>
      <x:c r="AW589" s="11" t="n">
        <x:v>1739.6622628689997</x:v>
      </x:c>
      <x:c r="AX589" s="11" t="n">
        <x:v>1749.6542339049251</x:v>
      </x:c>
      <x:c r="AY589" s="11" t="n">
        <x:v>1982.1373295205944</x:v>
      </x:c>
    </x:row>
    <x:row r="590" ht="21" customHeight="1">
      <x:c r="A590" s="15" t="n">
        <x:v>589</x:v>
      </x:c>
      <x:c r="B590" s="11" t="n">
        <x:v>923.6522687928525</x:v>
      </x:c>
      <x:c r="C590" s="11" t="n">
        <x:v>978.2008372465173</x:v>
      </x:c>
      <x:c r="D590" s="11" t="n">
        <x:v>992.9561377990535</x:v>
      </x:c>
      <x:c r="E590" s="11" t="n">
        <x:v>1004.245034770743</x:v>
      </x:c>
      <x:c r="F590" s="11" t="n">
        <x:v>1037.0363440823944</x:v>
      </x:c>
      <x:c r="G590" s="11" t="n">
        <x:v>1055.7748291038179</x:v>
      </x:c>
      <x:c r="H590" s="11" t="n">
        <x:v>1146.116520414745</x:v>
      </x:c>
      <x:c r="I590" s="11" t="n">
        <x:v>1226.1730793270538</x:v>
      </x:c>
      <x:c r="J590" s="11" t="n">
        <x:v>1272.5739610682763</x:v>
      </x:c>
      <x:c r="K590" s="11" t="n">
        <x:v>1286.1081589652545</x:v>
      </x:c>
      <x:c r="L590" s="11" t="n">
        <x:v>1311.8473198964543</x:v>
      </x:c>
      <x:c r="M590" s="11" t="n">
        <x:v>1312.762607899749</x:v>
      </x:c>
      <x:c r="N590" s="11" t="n">
        <x:v>1353.1031844982326</x:v>
      </x:c>
      <x:c r="O590" s="11" t="n">
        <x:v>1370.4674611272417</x:v>
      </x:c>
      <x:c r="P590" s="11" t="n">
        <x:v>1375.8325340586703</x:v>
      </x:c>
      <x:c r="Q590" s="11" t="n">
        <x:v>1394.5374649461369</x:v>
      </x:c>
      <x:c r="R590" s="11" t="n">
        <x:v>1398.8067361010467</x:v>
      </x:c>
      <x:c r="S590" s="11" t="n">
        <x:v>1400.8388583956796</x:v>
      </x:c>
      <x:c r="T590" s="11" t="n">
        <x:v>1408.151813793735</x:v>
      </x:c>
      <x:c r="U590" s="11" t="n">
        <x:v>1430.270436288628</x:v>
      </x:c>
      <x:c r="V590" s="11" t="n">
        <x:v>1435.300282004818</x:v>
      </x:c>
      <x:c r="W590" s="11" t="n">
        <x:v>1441.604254872308</x:v>
      </x:c>
      <x:c r="X590" s="11" t="n">
        <x:v>1441.7102914424465</x:v>
      </x:c>
      <x:c r="Y590" s="11" t="n">
        <x:v>1442.5580325604792</x:v>
      </x:c>
      <x:c r="Z590" s="11" t="n">
        <x:v>1460.5915234942136</x:v>
      </x:c>
      <x:c r="AA590" s="11" t="n">
        <x:v>1464.8447004888408</x:v>
      </x:c>
      <x:c r="AB590" s="11" t="n">
        <x:v>1482.780437344543</x:v>
      </x:c>
      <x:c r="AC590" s="11" t="n">
        <x:v>1504.6588301921634</x:v>
      </x:c>
      <x:c r="AD590" s="11" t="n">
        <x:v>1506.1242688018092</x:v>
      </x:c>
      <x:c r="AE590" s="11" t="n">
        <x:v>1508.3841862713996</x:v>
      </x:c>
      <x:c r="AF590" s="11" t="n">
        <x:v>1520.0868226677117</x:v>
      </x:c>
      <x:c r="AG590" s="11" t="n">
        <x:v>1523.7697804370919</x:v>
      </x:c>
      <x:c r="AH590" s="11" t="n">
        <x:v>1526.898740085089</x:v>
      </x:c>
      <x:c r="AI590" s="11" t="n">
        <x:v>1542.4243696485732</x:v>
      </x:c>
      <x:c r="AJ590" s="11" t="n">
        <x:v>1549.5996527547386</x:v>
      </x:c>
      <x:c r="AK590" s="11" t="n">
        <x:v>1552.6208490707343</x:v>
      </x:c>
      <x:c r="AL590" s="11" t="n">
        <x:v>1561.050160609615</x:v>
      </x:c>
      <x:c r="AM590" s="11" t="n">
        <x:v>1575.8621734987958</x:v>
      </x:c>
      <x:c r="AN590" s="11" t="n">
        <x:v>1580.5214539650174</x:v>
      </x:c>
      <x:c r="AO590" s="11" t="n">
        <x:v>1584.1919335133753</x:v>
      </x:c>
      <x:c r="AP590" s="11" t="n">
        <x:v>1602.744083629966</x:v>
      </x:c>
      <x:c r="AQ590" s="11" t="n">
        <x:v>1609.8772418729618</x:v>
      </x:c>
      <x:c r="AR590" s="11" t="n">
        <x:v>1615.1310726953145</x:v>
      </x:c>
      <x:c r="AS590" s="11" t="n">
        <x:v>1683.1329272743988</x:v>
      </x:c>
      <x:c r="AT590" s="11" t="n">
        <x:v>1699.4772429032157</x:v>
      </x:c>
      <x:c r="AU590" s="11" t="n">
        <x:v>1705.6540437889084</x:v>
      </x:c>
      <x:c r="AV590" s="11" t="n">
        <x:v>1743.6704122660665</x:v>
      </x:c>
      <x:c r="AW590" s="11" t="n">
        <x:v>1764.4361171121814</x:v>
      </x:c>
      <x:c r="AX590" s="11" t="n">
        <x:v>1765.4173152300148</x:v>
      </x:c>
      <x:c r="AY590" s="11" t="n">
        <x:v>1863.695616413739</x:v>
      </x:c>
    </x:row>
    <x:row r="591" ht="21" customHeight="1">
      <x:c r="A591" s="15" t="n">
        <x:v>590</x:v>
      </x:c>
      <x:c r="B591" s="11" t="n">
        <x:v>844.8226181444843</x:v>
      </x:c>
      <x:c r="C591" s="11" t="n">
        <x:v>853.7516545685394</x:v>
      </x:c>
      <x:c r="D591" s="11" t="n">
        <x:v>960.8607595591009</x:v>
      </x:c>
      <x:c r="E591" s="11" t="n">
        <x:v>1048.6866581442873</x:v>
      </x:c>
      <x:c r="F591" s="11" t="n">
        <x:v>1090.4814147038796</x:v>
      </x:c>
      <x:c r="G591" s="11" t="n">
        <x:v>1111.065658899668</x:v>
      </x:c>
      <x:c r="H591" s="11" t="n">
        <x:v>1125.6296217444308</x:v>
      </x:c>
      <x:c r="I591" s="11" t="n">
        <x:v>1137.2736939977908</x:v>
      </x:c>
      <x:c r="J591" s="11" t="n">
        <x:v>1177.0681547679706</x:v>
      </x:c>
      <x:c r="K591" s="11" t="n">
        <x:v>1182.127492913938</x:v>
      </x:c>
      <x:c r="L591" s="11" t="n">
        <x:v>1211.10448050986</x:v>
      </x:c>
      <x:c r="M591" s="11" t="n">
        <x:v>1242.6707341602782</x:v>
      </x:c>
      <x:c r="N591" s="11" t="n">
        <x:v>1316.5750884975214</x:v>
      </x:c>
      <x:c r="O591" s="11" t="n">
        <x:v>1318.3058028165747</x:v>
      </x:c>
      <x:c r="P591" s="11" t="n">
        <x:v>1320.4317088791483</x:v>
      </x:c>
      <x:c r="Q591" s="11" t="n">
        <x:v>1323.631243124286</x:v>
      </x:c>
      <x:c r="R591" s="11" t="n">
        <x:v>1345.3042456671224</x:v>
      </x:c>
      <x:c r="S591" s="11" t="n">
        <x:v>1346.6227694917752</x:v>
      </x:c>
      <x:c r="T591" s="11" t="n">
        <x:v>1361.286753281635</x:v>
      </x:c>
      <x:c r="U591" s="11" t="n">
        <x:v>1370.0037474641235</x:v>
      </x:c>
      <x:c r="V591" s="11" t="n">
        <x:v>1371.2324075166416</x:v>
      </x:c>
      <x:c r="W591" s="11" t="n">
        <x:v>1381.1710932091355</x:v>
      </x:c>
      <x:c r="X591" s="11" t="n">
        <x:v>1409.305185750963</x:v>
      </x:c>
      <x:c r="Y591" s="11" t="n">
        <x:v>1436.1843643654395</x:v>
      </x:c>
      <x:c r="Z591" s="11" t="n">
        <x:v>1444.8918681116536</x:v>
      </x:c>
      <x:c r="AA591" s="11" t="n">
        <x:v>1444.9140659595828</x:v>
      </x:c>
      <x:c r="AB591" s="11" t="n">
        <x:v>1449.6320383463753</x:v>
      </x:c>
      <x:c r="AC591" s="11" t="n">
        <x:v>1458.0747250036775</x:v>
      </x:c>
      <x:c r="AD591" s="11" t="n">
        <x:v>1459.416648200703</x:v>
      </x:c>
      <x:c r="AE591" s="11" t="n">
        <x:v>1463.7660265843947</x:v>
      </x:c>
      <x:c r="AF591" s="11" t="n">
        <x:v>1485.9947586827107</x:v>
      </x:c>
      <x:c r="AG591" s="11" t="n">
        <x:v>1491.310364943966</x:v>
      </x:c>
      <x:c r="AH591" s="11" t="n">
        <x:v>1494.6761027279888</x:v>
      </x:c>
      <x:c r="AI591" s="11" t="n">
        <x:v>1504.4669589989444</x:v>
      </x:c>
      <x:c r="AJ591" s="11" t="n">
        <x:v>1504.5321962706403</x:v>
      </x:c>
      <x:c r="AK591" s="11" t="n">
        <x:v>1508.4370003795166</x:v>
      </x:c>
      <x:c r="AL591" s="11" t="n">
        <x:v>1512.8068700826175</x:v>
      </x:c>
      <x:c r="AM591" s="11" t="n">
        <x:v>1513.6530397887857</x:v>
      </x:c>
      <x:c r="AN591" s="11" t="n">
        <x:v>1525.2605767966886</x:v>
      </x:c>
      <x:c r="AO591" s="11" t="n">
        <x:v>1567.1123133009685</x:v>
      </x:c>
      <x:c r="AP591" s="11" t="n">
        <x:v>1567.7561173964752</x:v>
      </x:c>
      <x:c r="AQ591" s="11" t="n">
        <x:v>1577.2049497646076</x:v>
      </x:c>
      <x:c r="AR591" s="11" t="n">
        <x:v>1617.5616582660678</x:v>
      </x:c>
      <x:c r="AS591" s="11" t="n">
        <x:v>1681.0093964938376</x:v>
      </x:c>
      <x:c r="AT591" s="11" t="n">
        <x:v>1690.1358363082</x:v>
      </x:c>
      <x:c r="AU591" s="11" t="n">
        <x:v>1731.9187341419822</x:v>
      </x:c>
      <x:c r="AV591" s="11" t="n">
        <x:v>1755.367266131578</x:v>
      </x:c>
      <x:c r="AW591" s="11" t="n">
        <x:v>1769.3489916581577</x:v>
      </x:c>
      <x:c r="AX591" s="11" t="n">
        <x:v>1797.3752606781038</x:v>
      </x:c>
      <x:c r="AY591" s="11" t="n">
        <x:v>1819.7440589481998</x:v>
      </x:c>
    </x:row>
    <x:row r="592" ht="21" customHeight="1">
      <x:c r="A592" s="15" t="n">
        <x:v>591</x:v>
      </x:c>
      <x:c r="B592" s="11" t="n">
        <x:v>1016.2632421774495</x:v>
      </x:c>
      <x:c r="C592" s="11" t="n">
        <x:v>1072.7930708159306</x:v>
      </x:c>
      <x:c r="D592" s="11" t="n">
        <x:v>1126.6826858869663</x:v>
      </x:c>
      <x:c r="E592" s="11" t="n">
        <x:v>1170.8939751438625</x:v>
      </x:c>
      <x:c r="F592" s="11" t="n">
        <x:v>1171.744902111577</x:v>
      </x:c>
      <x:c r="G592" s="11" t="n">
        <x:v>1187.7060932629709</x:v>
      </x:c>
      <x:c r="H592" s="11" t="n">
        <x:v>1192.3868208536987</x:v>
      </x:c>
      <x:c r="I592" s="11" t="n">
        <x:v>1292.897118179339</x:v>
      </x:c>
      <x:c r="J592" s="11" t="n">
        <x:v>1309.6202405978804</x:v>
      </x:c>
      <x:c r="K592" s="11" t="n">
        <x:v>1333.8950823821156</x:v>
      </x:c>
      <x:c r="L592" s="11" t="n">
        <x:v>1335.082858728958</x:v>
      </x:c>
      <x:c r="M592" s="11" t="n">
        <x:v>1351.562223578689</x:v>
      </x:c>
      <x:c r="N592" s="11" t="n">
        <x:v>1376.694314676146</x:v>
      </x:c>
      <x:c r="O592" s="11" t="n">
        <x:v>1392.5338827284982</x:v>
      </x:c>
      <x:c r="P592" s="11" t="n">
        <x:v>1396.8459294641093</x:v>
      </x:c>
      <x:c r="Q592" s="11" t="n">
        <x:v>1399.9754423830382</x:v>
      </x:c>
      <x:c r="R592" s="11" t="n">
        <x:v>1416.195423887485</x:v>
      </x:c>
      <x:c r="S592" s="11" t="n">
        <x:v>1431.8928995959056</x:v>
      </x:c>
      <x:c r="T592" s="11" t="n">
        <x:v>1439.904595236967</x:v>
      </x:c>
      <x:c r="U592" s="11" t="n">
        <x:v>1440.93058244185</x:v>
      </x:c>
      <x:c r="V592" s="11" t="n">
        <x:v>1445.1861438815536</x:v>
      </x:c>
      <x:c r="W592" s="11" t="n">
        <x:v>1447.789525301604</x:v>
      </x:c>
      <x:c r="X592" s="11" t="n">
        <x:v>1462.33966795588</x:v>
      </x:c>
      <x:c r="Y592" s="11" t="n">
        <x:v>1469.4486497786852</x:v>
      </x:c>
      <x:c r="Z592" s="11" t="n">
        <x:v>1475.2090293247884</x:v>
      </x:c>
      <x:c r="AA592" s="11" t="n">
        <x:v>1478.2853031990949</x:v>
      </x:c>
      <x:c r="AB592" s="11" t="n">
        <x:v>1482.3467334043453</x:v>
      </x:c>
      <x:c r="AC592" s="11" t="n">
        <x:v>1498.9176911193879</x:v>
      </x:c>
      <x:c r="AD592" s="11" t="n">
        <x:v>1503.4535529542065</x:v>
      </x:c>
      <x:c r="AE592" s="11" t="n">
        <x:v>1513.5066266529634</x:v>
      </x:c>
      <x:c r="AF592" s="11" t="n">
        <x:v>1525.933262517017</x:v>
      </x:c>
      <x:c r="AG592" s="11" t="n">
        <x:v>1579.0162158981907</x:v>
      </x:c>
      <x:c r="AH592" s="11" t="n">
        <x:v>1580.975058647809</x:v>
      </x:c>
      <x:c r="AI592" s="11" t="n">
        <x:v>1581.3189849328105</x:v>
      </x:c>
      <x:c r="AJ592" s="11" t="n">
        <x:v>1583.557502748202</x:v>
      </x:c>
      <x:c r="AK592" s="11" t="n">
        <x:v>1586.0867328518707</x:v>
      </x:c>
      <x:c r="AL592" s="11" t="n">
        <x:v>1600.9361751433971</x:v>
      </x:c>
      <x:c r="AM592" s="11" t="n">
        <x:v>1626.1689563582595</x:v>
      </x:c>
      <x:c r="AN592" s="11" t="n">
        <x:v>1627.828505344053</x:v>
      </x:c>
      <x:c r="AO592" s="11" t="n">
        <x:v>1632.822368251351</x:v>
      </x:c>
      <x:c r="AP592" s="11" t="n">
        <x:v>1637.8615002385848</x:v>
      </x:c>
      <x:c r="AQ592" s="11" t="n">
        <x:v>1638.2088962898297</x:v>
      </x:c>
      <x:c r="AR592" s="11" t="n">
        <x:v>1652.1691689535917</x:v>
      </x:c>
      <x:c r="AS592" s="11" t="n">
        <x:v>1655.412375982169</x:v>
      </x:c>
      <x:c r="AT592" s="11" t="n">
        <x:v>1688.83830556498</x:v>
      </x:c>
      <x:c r="AU592" s="11" t="n">
        <x:v>1693.4705266123997</x:v>
      </x:c>
      <x:c r="AV592" s="11" t="n">
        <x:v>1743.2409070538672</x:v>
      </x:c>
      <x:c r="AW592" s="11" t="n">
        <x:v>1750.0918920618312</x:v>
      </x:c>
      <x:c r="AX592" s="11" t="n">
        <x:v>1774.9110896843708</x:v>
      </x:c>
      <x:c r="AY592" s="11" t="n">
        <x:v>1832.4456952396956</x:v>
      </x:c>
    </x:row>
    <x:row r="593" ht="21" customHeight="1">
      <x:c r="A593" s="15" t="n">
        <x:v>592</x:v>
      </x:c>
      <x:c r="B593" s="11" t="n">
        <x:v>1013.0688474645015</x:v>
      </x:c>
      <x:c r="C593" s="11" t="n">
        <x:v>1073.9727776547134</x:v>
      </x:c>
      <x:c r="D593" s="11" t="n">
        <x:v>1094.339401375098</x:v>
      </x:c>
      <x:c r="E593" s="11" t="n">
        <x:v>1104.4199457796121</x:v>
      </x:c>
      <x:c r="F593" s="11" t="n">
        <x:v>1113.4615454996524</x:v>
      </x:c>
      <x:c r="G593" s="11" t="n">
        <x:v>1131.2736448256483</x:v>
      </x:c>
      <x:c r="H593" s="11" t="n">
        <x:v>1196.7329790898877</x:v>
      </x:c>
      <x:c r="I593" s="11" t="n">
        <x:v>1231.3960114791676</x:v>
      </x:c>
      <x:c r="J593" s="11" t="n">
        <x:v>1239.3150086488079</x:v>
      </x:c>
      <x:c r="K593" s="11" t="n">
        <x:v>1260.1003182708248</x:v>
      </x:c>
      <x:c r="L593" s="11" t="n">
        <x:v>1267.1852324072397</x:v>
      </x:c>
      <x:c r="M593" s="11" t="n">
        <x:v>1286.5224190468477</x:v>
      </x:c>
      <x:c r="N593" s="11" t="n">
        <x:v>1292.8687326022573</x:v>
      </x:c>
      <x:c r="O593" s="11" t="n">
        <x:v>1313.0557811715746</x:v>
      </x:c>
      <x:c r="P593" s="11" t="n">
        <x:v>1321.1093503499844</x:v>
      </x:c>
      <x:c r="Q593" s="11" t="n">
        <x:v>1336.0016765300977</x:v>
      </x:c>
      <x:c r="R593" s="11" t="n">
        <x:v>1351.6457452008688</x:v>
      </x:c>
      <x:c r="S593" s="11" t="n">
        <x:v>1356.5181439498235</x:v>
      </x:c>
      <x:c r="T593" s="11" t="n">
        <x:v>1357.231260430006</x:v>
      </x:c>
      <x:c r="U593" s="11" t="n">
        <x:v>1358.4053701968623</x:v>
      </x:c>
      <x:c r="V593" s="11" t="n">
        <x:v>1381.3370594120167</x:v>
      </x:c>
      <x:c r="W593" s="11" t="n">
        <x:v>1393.7259007222528</x:v>
      </x:c>
      <x:c r="X593" s="11" t="n">
        <x:v>1405.2663980871616</x:v>
      </x:c>
      <x:c r="Y593" s="11" t="n">
        <x:v>1409.5117267145442</x:v>
      </x:c>
      <x:c r="Z593" s="11" t="n">
        <x:v>1413.3129669644131</x:v>
      </x:c>
      <x:c r="AA593" s="11" t="n">
        <x:v>1417.3427562021993</x:v>
      </x:c>
      <x:c r="AB593" s="11" t="n">
        <x:v>1422.2655201272414</x:v>
      </x:c>
      <x:c r="AC593" s="11" t="n">
        <x:v>1430.107159654131</x:v>
      </x:c>
      <x:c r="AD593" s="11" t="n">
        <x:v>1432.0290111014222</x:v>
      </x:c>
      <x:c r="AE593" s="11" t="n">
        <x:v>1446.236832945412</x:v>
      </x:c>
      <x:c r="AF593" s="11" t="n">
        <x:v>1458.4246483658462</x:v>
      </x:c>
      <x:c r="AG593" s="11" t="n">
        <x:v>1470.154086895695</x:v>
      </x:c>
      <x:c r="AH593" s="11" t="n">
        <x:v>1497.0195524743517</x:v>
      </x:c>
      <x:c r="AI593" s="11" t="n">
        <x:v>1498.9427952564934</x:v>
      </x:c>
      <x:c r="AJ593" s="11" t="n">
        <x:v>1527.5624515607083</x:v>
      </x:c>
      <x:c r="AK593" s="11" t="n">
        <x:v>1534.0179915733413</x:v>
      </x:c>
      <x:c r="AL593" s="11" t="n">
        <x:v>1542.7384753131641</x:v>
      </x:c>
      <x:c r="AM593" s="11" t="n">
        <x:v>1576.5667294024838</x:v>
      </x:c>
      <x:c r="AN593" s="11" t="n">
        <x:v>1603.6825900365086</x:v>
      </x:c>
      <x:c r="AO593" s="11" t="n">
        <x:v>1606.1466354181525</x:v>
      </x:c>
      <x:c r="AP593" s="11" t="n">
        <x:v>1634.045314154897</x:v>
      </x:c>
      <x:c r="AQ593" s="11" t="n">
        <x:v>1653.558575239882</x:v>
      </x:c>
      <x:c r="AR593" s="11" t="n">
        <x:v>1753.7258023065617</x:v>
      </x:c>
      <x:c r="AS593" s="11" t="n">
        <x:v>1776.104324193749</x:v>
      </x:c>
      <x:c r="AT593" s="11" t="n">
        <x:v>1776.1477046339044</x:v>
      </x:c>
      <x:c r="AU593" s="11" t="n">
        <x:v>1787.44934935869</x:v>
      </x:c>
      <x:c r="AV593" s="11" t="n">
        <x:v>1828.1594118301505</x:v>
      </x:c>
      <x:c r="AW593" s="11" t="n">
        <x:v>1855.1427905735434</x:v>
      </x:c>
      <x:c r="AX593" s="11" t="n">
        <x:v>1918.970700577364</x:v>
      </x:c>
      <x:c r="AY593" s="11" t="n">
        <x:v>1967.3182702512165</x:v>
      </x:c>
    </x:row>
    <x:row r="594" ht="21" customHeight="1">
      <x:c r="A594" s="15" t="n">
        <x:v>593</x:v>
      </x:c>
      <x:c r="B594" s="11" t="n">
        <x:v>948.5984570967596</x:v>
      </x:c>
      <x:c r="C594" s="11" t="n">
        <x:v>971.6853497077989</x:v>
      </x:c>
      <x:c r="D594" s="11" t="n">
        <x:v>1085.7330062361175</x:v>
      </x:c>
      <x:c r="E594" s="11" t="n">
        <x:v>1128.9873838336168</x:v>
      </x:c>
      <x:c r="F594" s="11" t="n">
        <x:v>1146.2075477584453</x:v>
      </x:c>
      <x:c r="G594" s="11" t="n">
        <x:v>1170.0344468347485</x:v>
      </x:c>
      <x:c r="H594" s="11" t="n">
        <x:v>1183.540549402902</x:v>
      </x:c>
      <x:c r="I594" s="11" t="n">
        <x:v>1249.481014916862</x:v>
      </x:c>
      <x:c r="J594" s="11" t="n">
        <x:v>1262.4657449649335</x:v>
      </x:c>
      <x:c r="K594" s="11" t="n">
        <x:v>1272.6576172915647</x:v>
      </x:c>
      <x:c r="L594" s="11" t="n">
        <x:v>1285.0844225733774</x:v>
      </x:c>
      <x:c r="M594" s="11" t="n">
        <x:v>1302.484423972323</x:v>
      </x:c>
      <x:c r="N594" s="11" t="n">
        <x:v>1302.5438761645312</x:v>
      </x:c>
      <x:c r="O594" s="11" t="n">
        <x:v>1306.6859888437643</x:v>
      </x:c>
      <x:c r="P594" s="11" t="n">
        <x:v>1311.585319926311</x:v>
      </x:c>
      <x:c r="Q594" s="11" t="n">
        <x:v>1339.6532411328435</x:v>
      </x:c>
      <x:c r="R594" s="11" t="n">
        <x:v>1342.859447100638</x:v>
      </x:c>
      <x:c r="S594" s="11" t="n">
        <x:v>1381.3827381160881</x:v>
      </x:c>
      <x:c r="T594" s="11" t="n">
        <x:v>1381.7372668167056</x:v>
      </x:c>
      <x:c r="U594" s="11" t="n">
        <x:v>1390.0068345804732</x:v>
      </x:c>
      <x:c r="V594" s="11" t="n">
        <x:v>1419.8238982630764</x:v>
      </x:c>
      <x:c r="W594" s="11" t="n">
        <x:v>1425.673301211903</x:v>
      </x:c>
      <x:c r="X594" s="11" t="n">
        <x:v>1425.7958008630198</x:v>
      </x:c>
      <x:c r="Y594" s="11" t="n">
        <x:v>1444.3579353126263</x:v>
      </x:c>
      <x:c r="Z594" s="11" t="n">
        <x:v>1452.4737366839722</x:v>
      </x:c>
      <x:c r="AA594" s="11" t="n">
        <x:v>1468.2318077819232</x:v>
      </x:c>
      <x:c r="AB594" s="11" t="n">
        <x:v>1475.618640657961</x:v>
      </x:c>
      <x:c r="AC594" s="11" t="n">
        <x:v>1475.9890318984358</x:v>
      </x:c>
      <x:c r="AD594" s="11" t="n">
        <x:v>1481.8062925373322</x:v>
      </x:c>
      <x:c r="AE594" s="11" t="n">
        <x:v>1513.393534199689</x:v>
      </x:c>
      <x:c r="AF594" s="11" t="n">
        <x:v>1522.1628388647136</x:v>
      </x:c>
      <x:c r="AG594" s="11" t="n">
        <x:v>1526.2120508742546</x:v>
      </x:c>
      <x:c r="AH594" s="11" t="n">
        <x:v>1533.8286465125097</x:v>
      </x:c>
      <x:c r="AI594" s="11" t="n">
        <x:v>1543.0187196995732</x:v>
      </x:c>
      <x:c r="AJ594" s="11" t="n">
        <x:v>1557.2777708052718</x:v>
      </x:c>
      <x:c r="AK594" s="11" t="n">
        <x:v>1577.0344087698147</x:v>
      </x:c>
      <x:c r="AL594" s="11" t="n">
        <x:v>1585.6055435147955</x:v>
      </x:c>
      <x:c r="AM594" s="11" t="n">
        <x:v>1593.0965464976198</x:v>
      </x:c>
      <x:c r="AN594" s="11" t="n">
        <x:v>1597.2185056771414</x:v>
      </x:c>
      <x:c r="AO594" s="11" t="n">
        <x:v>1606.0111600512798</x:v>
      </x:c>
      <x:c r="AP594" s="11" t="n">
        <x:v>1610.74234962888</x:v>
      </x:c>
      <x:c r="AQ594" s="11" t="n">
        <x:v>1613.0300497325081</x:v>
      </x:c>
      <x:c r="AR594" s="11" t="n">
        <x:v>1663.0316066327289</x:v>
      </x:c>
      <x:c r="AS594" s="11" t="n">
        <x:v>1686.6842658747557</x:v>
      </x:c>
      <x:c r="AT594" s="11" t="n">
        <x:v>1689.2135958902936</x:v>
      </x:c>
      <x:c r="AU594" s="11" t="n">
        <x:v>1710.3138710556777</x:v>
      </x:c>
      <x:c r="AV594" s="11" t="n">
        <x:v>1711.1230861444988</x:v>
      </x:c>
      <x:c r="AW594" s="11" t="n">
        <x:v>1713.1528035905558</x:v>
      </x:c>
      <x:c r="AX594" s="11" t="n">
        <x:v>1829.8850824903668</x:v>
      </x:c>
      <x:c r="AY594" s="11" t="n">
        <x:v>1874.3804364614377</x:v>
      </x:c>
    </x:row>
    <x:row r="595" ht="21" customHeight="1">
      <x:c r="A595" s="15" t="n">
        <x:v>594</x:v>
      </x:c>
      <x:c r="B595" s="11" t="n">
        <x:v>945.1662997375738</x:v>
      </x:c>
      <x:c r="C595" s="11" t="n">
        <x:v>1103.2702099241974</x:v>
      </x:c>
      <x:c r="D595" s="11" t="n">
        <x:v>1136.5107496978521</x:v>
      </x:c>
      <x:c r="E595" s="11" t="n">
        <x:v>1137.0390857404536</x:v>
      </x:c>
      <x:c r="F595" s="11" t="n">
        <x:v>1139.8388076934357</x:v>
      </x:c>
      <x:c r="G595" s="11" t="n">
        <x:v>1157.9724453597664</x:v>
      </x:c>
      <x:c r="H595" s="11" t="n">
        <x:v>1163.0741694229703</x:v>
      </x:c>
      <x:c r="I595" s="11" t="n">
        <x:v>1168.4065288156416</x:v>
      </x:c>
      <x:c r="J595" s="11" t="n">
        <x:v>1170.6596513244501</x:v>
      </x:c>
      <x:c r="K595" s="11" t="n">
        <x:v>1222.0971322578932</x:v>
      </x:c>
      <x:c r="L595" s="11" t="n">
        <x:v>1256.7793175541249</x:v>
      </x:c>
      <x:c r="M595" s="11" t="n">
        <x:v>1278.567036836319</x:v>
      </x:c>
      <x:c r="N595" s="11" t="n">
        <x:v>1291.2033089707634</x:v>
      </x:c>
      <x:c r="O595" s="11" t="n">
        <x:v>1309.5865913247044</x:v>
      </x:c>
      <x:c r="P595" s="11" t="n">
        <x:v>1319.451850820497</x:v>
      </x:c>
      <x:c r="Q595" s="11" t="n">
        <x:v>1338.7892162911426</x:v>
      </x:c>
      <x:c r="R595" s="11" t="n">
        <x:v>1342.2898438639045</x:v>
      </x:c>
      <x:c r="S595" s="11" t="n">
        <x:v>1355.8616603051432</x:v>
      </x:c>
      <x:c r="T595" s="11" t="n">
        <x:v>1360.6269756291017</x:v>
      </x:c>
      <x:c r="U595" s="11" t="n">
        <x:v>1378.9878430200881</x:v>
      </x:c>
      <x:c r="V595" s="11" t="n">
        <x:v>1379.0226706419785</x:v>
      </x:c>
      <x:c r="W595" s="11" t="n">
        <x:v>1399.5168226093265</x:v>
      </x:c>
      <x:c r="X595" s="11" t="n">
        <x:v>1401.7341955214704</x:v>
      </x:c>
      <x:c r="Y595" s="11" t="n">
        <x:v>1416.356670029054</x:v>
      </x:c>
      <x:c r="Z595" s="11" t="n">
        <x:v>1425.1195747089832</x:v>
      </x:c>
      <x:c r="AA595" s="11" t="n">
        <x:v>1431.9891537288563</x:v>
      </x:c>
      <x:c r="AB595" s="11" t="n">
        <x:v>1433.0027715056008</x:v>
      </x:c>
      <x:c r="AC595" s="11" t="n">
        <x:v>1510.094478897427</x:v>
      </x:c>
      <x:c r="AD595" s="11" t="n">
        <x:v>1510.4935903919654</x:v>
      </x:c>
      <x:c r="AE595" s="11" t="n">
        <x:v>1515.6247664636294</x:v>
      </x:c>
      <x:c r="AF595" s="11" t="n">
        <x:v>1516.824154620652</x:v>
      </x:c>
      <x:c r="AG595" s="11" t="n">
        <x:v>1524.4993373706918</x:v>
      </x:c>
      <x:c r="AH595" s="11" t="n">
        <x:v>1529.223141677474</x:v>
      </x:c>
      <x:c r="AI595" s="11" t="n">
        <x:v>1532.0853646532537</x:v>
      </x:c>
      <x:c r="AJ595" s="11" t="n">
        <x:v>1568.4372047765494</x:v>
      </x:c>
      <x:c r="AK595" s="11" t="n">
        <x:v>1580.359408656677</x:v>
      </x:c>
      <x:c r="AL595" s="11" t="n">
        <x:v>1593.6599498128044</x:v>
      </x:c>
      <x:c r="AM595" s="11" t="n">
        <x:v>1596.66388906349</x:v>
      </x:c>
      <x:c r="AN595" s="11" t="n">
        <x:v>1605.0219576849026</x:v>
      </x:c>
      <x:c r="AO595" s="11" t="n">
        <x:v>1613.4540489101842</x:v>
      </x:c>
      <x:c r="AP595" s="11" t="n">
        <x:v>1617.0034869905294</x:v>
      </x:c>
      <x:c r="AQ595" s="11" t="n">
        <x:v>1625.3259842817195</x:v>
      </x:c>
      <x:c r="AR595" s="11" t="n">
        <x:v>1639.0120301148504</x:v>
      </x:c>
      <x:c r="AS595" s="11" t="n">
        <x:v>1650.127435416727</x:v>
      </x:c>
      <x:c r="AT595" s="11" t="n">
        <x:v>1660.1544824210437</x:v>
      </x:c>
      <x:c r="AU595" s="11" t="n">
        <x:v>1668.7109722867594</x:v>
      </x:c>
      <x:c r="AV595" s="11" t="n">
        <x:v>1670.7226320109403</x:v>
      </x:c>
      <x:c r="AW595" s="11" t="n">
        <x:v>1681.4494676459124</x:v>
      </x:c>
      <x:c r="AX595" s="11" t="n">
        <x:v>1722.1544974077144</x:v>
      </x:c>
      <x:c r="AY595" s="11" t="n">
        <x:v>1785.9566783582834</x:v>
      </x:c>
    </x:row>
    <x:row r="596" ht="21" customHeight="1">
      <x:c r="A596" s="15" t="n">
        <x:v>595</x:v>
      </x:c>
      <x:c r="B596" s="11" t="n">
        <x:v>861.1505688356629</x:v>
      </x:c>
      <x:c r="C596" s="11" t="n">
        <x:v>935.680552507522</x:v>
      </x:c>
      <x:c r="D596" s="11" t="n">
        <x:v>953.7431675961991</x:v>
      </x:c>
      <x:c r="E596" s="11" t="n">
        <x:v>1132.5405520922745</x:v>
      </x:c>
      <x:c r="F596" s="11" t="n">
        <x:v>1166.509880122659</x:v>
      </x:c>
      <x:c r="G596" s="11" t="n">
        <x:v>1177.955632258684</x:v>
      </x:c>
      <x:c r="H596" s="11" t="n">
        <x:v>1227.92558149988</x:v>
      </x:c>
      <x:c r="I596" s="11" t="n">
        <x:v>1247.2956320435449</x:v>
      </x:c>
      <x:c r="J596" s="11" t="n">
        <x:v>1252.785330010961</x:v>
      </x:c>
      <x:c r="K596" s="11" t="n">
        <x:v>1270.469846973814</x:v>
      </x:c>
      <x:c r="L596" s="11" t="n">
        <x:v>1278.1265279559311</x:v>
      </x:c>
      <x:c r="M596" s="11" t="n">
        <x:v>1290.3768255804434</x:v>
      </x:c>
      <x:c r="N596" s="11" t="n">
        <x:v>1323.3996271581238</x:v>
      </x:c>
      <x:c r="O596" s="11" t="n">
        <x:v>1338.5842334127988</x:v>
      </x:c>
      <x:c r="P596" s="11" t="n">
        <x:v>1351.0911168496896</x:v>
      </x:c>
      <x:c r="Q596" s="11" t="n">
        <x:v>1356.7869536461058</x:v>
      </x:c>
      <x:c r="R596" s="11" t="n">
        <x:v>1370.4103062306544</x:v>
      </x:c>
      <x:c r="S596" s="11" t="n">
        <x:v>1370.8055901562864</x:v>
      </x:c>
      <x:c r="T596" s="11" t="n">
        <x:v>1373.0980521674023</x:v>
      </x:c>
      <x:c r="U596" s="11" t="n">
        <x:v>1376.9757382549888</x:v>
      </x:c>
      <x:c r="V596" s="11" t="n">
        <x:v>1379.685512375533</x:v>
      </x:c>
      <x:c r="W596" s="11" t="n">
        <x:v>1379.9265070541128</x:v>
      </x:c>
      <x:c r="X596" s="11" t="n">
        <x:v>1390.0402067999103</x:v>
      </x:c>
      <x:c r="Y596" s="11" t="n">
        <x:v>1405.2078083736712</x:v>
      </x:c>
      <x:c r="Z596" s="11" t="n">
        <x:v>1407.6213603667923</x:v>
      </x:c>
      <x:c r="AA596" s="11" t="n">
        <x:v>1410.5700209705924</x:v>
      </x:c>
      <x:c r="AB596" s="11" t="n">
        <x:v>1432.11669341867</x:v>
      </x:c>
      <x:c r="AC596" s="11" t="n">
        <x:v>1447.9782082182285</x:v>
      </x:c>
      <x:c r="AD596" s="11" t="n">
        <x:v>1449.1389184918494</x:v>
      </x:c>
      <x:c r="AE596" s="11" t="n">
        <x:v>1453.3883180165355</x:v>
      </x:c>
      <x:c r="AF596" s="11" t="n">
        <x:v>1460.686943481091</x:v>
      </x:c>
      <x:c r="AG596" s="11" t="n">
        <x:v>1466.9915388050676</x:v>
      </x:c>
      <x:c r="AH596" s="11" t="n">
        <x:v>1495.4514557804978</x:v>
      </x:c>
      <x:c r="AI596" s="11" t="n">
        <x:v>1496.686010034158</x:v>
      </x:c>
      <x:c r="AJ596" s="11" t="n">
        <x:v>1528.6802598104541</x:v>
      </x:c>
      <x:c r="AK596" s="11" t="n">
        <x:v>1535.8799019403123</x:v>
      </x:c>
      <x:c r="AL596" s="11" t="n">
        <x:v>1544.5211458373615</x:v>
      </x:c>
      <x:c r="AM596" s="11" t="n">
        <x:v>1545.890482192861</x:v>
      </x:c>
      <x:c r="AN596" s="11" t="n">
        <x:v>1546.0008012265043</x:v>
      </x:c>
      <x:c r="AO596" s="11" t="n">
        <x:v>1571.956676563191</x:v>
      </x:c>
      <x:c r="AP596" s="11" t="n">
        <x:v>1577.177940129278</x:v>
      </x:c>
      <x:c r="AQ596" s="11" t="n">
        <x:v>1580.0616341290383</x:v>
      </x:c>
      <x:c r="AR596" s="11" t="n">
        <x:v>1582.3739920919136</x:v>
      </x:c>
      <x:c r="AS596" s="11" t="n">
        <x:v>1586.376349417177</x:v>
      </x:c>
      <x:c r="AT596" s="11" t="n">
        <x:v>1589.5762202417204</x:v>
      </x:c>
      <x:c r="AU596" s="11" t="n">
        <x:v>1604.6478834978918</x:v>
      </x:c>
      <x:c r="AV596" s="11" t="n">
        <x:v>1624.3269870206948</x:v>
      </x:c>
      <x:c r="AW596" s="11" t="n">
        <x:v>1719.6450429398844</x:v>
      </x:c>
      <x:c r="AX596" s="11" t="n">
        <x:v>1766.4236175705155</x:v>
      </x:c>
      <x:c r="AY596" s="11" t="n">
        <x:v>1772.344792561163</x:v>
      </x:c>
    </x:row>
    <x:row r="597" ht="21" customHeight="1">
      <x:c r="A597" s="15" t="n">
        <x:v>596</x:v>
      </x:c>
      <x:c r="B597" s="11" t="n">
        <x:v>868.7141264899678</x:v>
      </x:c>
      <x:c r="C597" s="11" t="n">
        <x:v>924.9691342912774</x:v>
      </x:c>
      <x:c r="D597" s="11" t="n">
        <x:v>930.8010686507816</x:v>
      </x:c>
      <x:c r="E597" s="11" t="n">
        <x:v>944.4884694896034</x:v>
      </x:c>
      <x:c r="F597" s="11" t="n">
        <x:v>952.3795519587347</x:v>
      </x:c>
      <x:c r="G597" s="11" t="n">
        <x:v>1063.6241784690087</x:v>
      </x:c>
      <x:c r="H597" s="11" t="n">
        <x:v>1097.5838659343224</x:v>
      </x:c>
      <x:c r="I597" s="11" t="n">
        <x:v>1123.8608443551448</x:v>
      </x:c>
      <x:c r="J597" s="11" t="n">
        <x:v>1147.4755310802566</x:v>
      </x:c>
      <x:c r="K597" s="11" t="n">
        <x:v>1163.83419734324</x:v>
      </x:c>
      <x:c r="L597" s="11" t="n">
        <x:v>1166.6839556643035</x:v>
      </x:c>
      <x:c r="M597" s="11" t="n">
        <x:v>1185.5825474794028</x:v>
      </x:c>
      <x:c r="N597" s="11" t="n">
        <x:v>1201.0751410448336</x:v>
      </x:c>
      <x:c r="O597" s="11" t="n">
        <x:v>1220.2360208363953</x:v>
      </x:c>
      <x:c r="P597" s="11" t="n">
        <x:v>1235.9705782579927</x:v>
      </x:c>
      <x:c r="Q597" s="11" t="n">
        <x:v>1261.3477028138882</x:v>
      </x:c>
      <x:c r="R597" s="11" t="n">
        <x:v>1280.1344773203537</x:v>
      </x:c>
      <x:c r="S597" s="11" t="n">
        <x:v>1285.5704674667152</x:v>
      </x:c>
      <x:c r="T597" s="11" t="n">
        <x:v>1286.8952848152762</x:v>
      </x:c>
      <x:c r="U597" s="11" t="n">
        <x:v>1304.2166029269442</x:v>
      </x:c>
      <x:c r="V597" s="11" t="n">
        <x:v>1307.9814005574353</x:v>
      </x:c>
      <x:c r="W597" s="11" t="n">
        <x:v>1322.0855193152304</x:v>
      </x:c>
      <x:c r="X597" s="11" t="n">
        <x:v>1338.5681952530238</x:v>
      </x:c>
      <x:c r="Y597" s="11" t="n">
        <x:v>1341.5197076221828</x:v>
      </x:c>
      <x:c r="Z597" s="11" t="n">
        <x:v>1341.6879698005798</x:v>
      </x:c>
      <x:c r="AA597" s="11" t="n">
        <x:v>1352.8917708928489</x:v>
      </x:c>
      <x:c r="AB597" s="11" t="n">
        <x:v>1384.2289865026237</x:v>
      </x:c>
      <x:c r="AC597" s="11" t="n">
        <x:v>1385.3361932484718</x:v>
      </x:c>
      <x:c r="AD597" s="11" t="n">
        <x:v>1394.5518081721216</x:v>
      </x:c>
      <x:c r="AE597" s="11" t="n">
        <x:v>1399.408609812539</x:v>
      </x:c>
      <x:c r="AF597" s="11" t="n">
        <x:v>1400.1016561636702</x:v>
      </x:c>
      <x:c r="AG597" s="11" t="n">
        <x:v>1421.7279112271794</x:v>
      </x:c>
      <x:c r="AH597" s="11" t="n">
        <x:v>1428.7196407957179</x:v>
      </x:c>
      <x:c r="AI597" s="11" t="n">
        <x:v>1440.6224432641775</x:v>
      </x:c>
      <x:c r="AJ597" s="11" t="n">
        <x:v>1486.9788458060555</x:v>
      </x:c>
      <x:c r="AK597" s="11" t="n">
        <x:v>1489.8857154590974</x:v>
      </x:c>
      <x:c r="AL597" s="11" t="n">
        <x:v>1503.8336409187823</x:v>
      </x:c>
      <x:c r="AM597" s="11" t="n">
        <x:v>1514.405087042652</x:v>
      </x:c>
      <x:c r="AN597" s="11" t="n">
        <x:v>1529.142121476714</x:v>
      </x:c>
      <x:c r="AO597" s="11" t="n">
        <x:v>1535.7952457666365</x:v>
      </x:c>
      <x:c r="AP597" s="11" t="n">
        <x:v>1545.3719956546263</x:v>
      </x:c>
      <x:c r="AQ597" s="11" t="n">
        <x:v>1546.6340337331494</x:v>
      </x:c>
      <x:c r="AR597" s="11" t="n">
        <x:v>1557.0200830293115</x:v>
      </x:c>
      <x:c r="AS597" s="11" t="n">
        <x:v>1610.0487289695968</x:v>
      </x:c>
      <x:c r="AT597" s="11" t="n">
        <x:v>1616.1837553100506</x:v>
      </x:c>
      <x:c r="AU597" s="11" t="n">
        <x:v>1640.2131079040128</x:v>
      </x:c>
      <x:c r="AV597" s="11" t="n">
        <x:v>1657.0247123474992</x:v>
      </x:c>
      <x:c r="AW597" s="11" t="n">
        <x:v>1676.5712638026755</x:v>
      </x:c>
      <x:c r="AX597" s="11" t="n">
        <x:v>1747.5552410626872</x:v>
      </x:c>
      <x:c r="AY597" s="11" t="n">
        <x:v>1777.808211853084</x:v>
      </x:c>
    </x:row>
    <x:row r="598" ht="21" customHeight="1">
      <x:c r="A598" s="15" t="n">
        <x:v>597</x:v>
      </x:c>
      <x:c r="B598" s="11" t="n">
        <x:v>914.7354060192022</x:v>
      </x:c>
      <x:c r="C598" s="11" t="n">
        <x:v>942.5458188089603</x:v>
      </x:c>
      <x:c r="D598" s="11" t="n">
        <x:v>1089.187661052186</x:v>
      </x:c>
      <x:c r="E598" s="11" t="n">
        <x:v>1112.2212186382797</x:v>
      </x:c>
      <x:c r="F598" s="11" t="n">
        <x:v>1155.0138910574537</x:v>
      </x:c>
      <x:c r="G598" s="11" t="n">
        <x:v>1170.813278649692</x:v>
      </x:c>
      <x:c r="H598" s="11" t="n">
        <x:v>1187.7230271899996</x:v>
      </x:c>
      <x:c r="I598" s="11" t="n">
        <x:v>1223.669922937839</x:v>
      </x:c>
      <x:c r="J598" s="11" t="n">
        <x:v>1240.69861247039</x:v>
      </x:c>
      <x:c r="K598" s="11" t="n">
        <x:v>1257.9771824238737</x:v>
      </x:c>
      <x:c r="L598" s="11" t="n">
        <x:v>1300.7649732425016</x:v>
      </x:c>
      <x:c r="M598" s="11" t="n">
        <x:v>1301.6174108565815</x:v>
      </x:c>
      <x:c r="N598" s="11" t="n">
        <x:v>1303.0005636685087</x:v>
      </x:c>
      <x:c r="O598" s="11" t="n">
        <x:v>1305.4086211842905</x:v>
      </x:c>
      <x:c r="P598" s="11" t="n">
        <x:v>1319.3154276481978</x:v>
      </x:c>
      <x:c r="Q598" s="11" t="n">
        <x:v>1321.0688278859975</x:v>
      </x:c>
      <x:c r="R598" s="11" t="n">
        <x:v>1323.9959754049055</x:v>
      </x:c>
      <x:c r="S598" s="11" t="n">
        <x:v>1351.8509676782433</x:v>
      </x:c>
      <x:c r="T598" s="11" t="n">
        <x:v>1357.6420240148882</x:v>
      </x:c>
      <x:c r="U598" s="11" t="n">
        <x:v>1357.8241395799278</x:v>
      </x:c>
      <x:c r="V598" s="11" t="n">
        <x:v>1367.836516141012</x:v>
      </x:c>
      <x:c r="W598" s="11" t="n">
        <x:v>1371.755813263761</x:v>
      </x:c>
      <x:c r="X598" s="11" t="n">
        <x:v>1385.4808145694083</x:v>
      </x:c>
      <x:c r="Y598" s="11" t="n">
        <x:v>1394.4662516092922</x:v>
      </x:c>
      <x:c r="Z598" s="11" t="n">
        <x:v>1405.638064061011</x:v>
      </x:c>
      <x:c r="AA598" s="11" t="n">
        <x:v>1420.4043066837444</x:v>
      </x:c>
      <x:c r="AB598" s="11" t="n">
        <x:v>1432.805553167917</x:v>
      </x:c>
      <x:c r="AC598" s="11" t="n">
        <x:v>1460.327483387311</x:v>
      </x:c>
      <x:c r="AD598" s="11" t="n">
        <x:v>1460.6524394012345</x:v>
      </x:c>
      <x:c r="AE598" s="11" t="n">
        <x:v>1465.6426397879932</x:v>
      </x:c>
      <x:c r="AF598" s="11" t="n">
        <x:v>1481.33069497399</x:v>
      </x:c>
      <x:c r="AG598" s="11" t="n">
        <x:v>1482.9587975447596</x:v>
      </x:c>
      <x:c r="AH598" s="11" t="n">
        <x:v>1506.7545324470602</x:v>
      </x:c>
      <x:c r="AI598" s="11" t="n">
        <x:v>1512.6887095174284</x:v>
      </x:c>
      <x:c r="AJ598" s="11" t="n">
        <x:v>1518.667532723943</x:v>
      </x:c>
      <x:c r="AK598" s="11" t="n">
        <x:v>1528.3274955208276</x:v>
      </x:c>
      <x:c r="AL598" s="11" t="n">
        <x:v>1529.325241519496</x:v>
      </x:c>
      <x:c r="AM598" s="11" t="n">
        <x:v>1537.8150353760082</x:v>
      </x:c>
      <x:c r="AN598" s="11" t="n">
        <x:v>1573.0352380724996</x:v>
      </x:c>
      <x:c r="AO598" s="11" t="n">
        <x:v>1588.3692147165689</x:v>
      </x:c>
      <x:c r="AP598" s="11" t="n">
        <x:v>1617.7435713927346</x:v>
      </x:c>
      <x:c r="AQ598" s="11" t="n">
        <x:v>1633.5666735336836</x:v>
      </x:c>
      <x:c r="AR598" s="11" t="n">
        <x:v>1646.2877812388338</x:v>
      </x:c>
      <x:c r="AS598" s="11" t="n">
        <x:v>1717.6649949105683</x:v>
      </x:c>
      <x:c r="AT598" s="11" t="n">
        <x:v>1736.7906650184568</x:v>
      </x:c>
      <x:c r="AU598" s="11" t="n">
        <x:v>1754.3263691404961</x:v>
      </x:c>
      <x:c r="AV598" s="11" t="n">
        <x:v>1798.8305425010608</x:v>
      </x:c>
      <x:c r="AW598" s="11" t="n">
        <x:v>1801.7545883826024</x:v>
      </x:c>
      <x:c r="AX598" s="11" t="n">
        <x:v>1814.119070436908</x:v>
      </x:c>
      <x:c r="AY598" s="11" t="n">
        <x:v>1880.573994199961</x:v>
      </x:c>
    </x:row>
    <x:row r="599" ht="21" customHeight="1">
      <x:c r="A599" s="15" t="n">
        <x:v>598</x:v>
      </x:c>
      <x:c r="B599" s="11" t="n">
        <x:v>1007.3603185499237</x:v>
      </x:c>
      <x:c r="C599" s="11" t="n">
        <x:v>1025.2114564239782</x:v>
      </x:c>
      <x:c r="D599" s="11" t="n">
        <x:v>1067.1425733109022</x:v>
      </x:c>
      <x:c r="E599" s="11" t="n">
        <x:v>1073.2182012835392</x:v>
      </x:c>
      <x:c r="F599" s="11" t="n">
        <x:v>1141.3766330610888</x:v>
      </x:c>
      <x:c r="G599" s="11" t="n">
        <x:v>1194.0479568502246</x:v>
      </x:c>
      <x:c r="H599" s="11" t="n">
        <x:v>1198.8593099856557</x:v>
      </x:c>
      <x:c r="I599" s="11" t="n">
        <x:v>1216.7191873637043</x:v>
      </x:c>
      <x:c r="J599" s="11" t="n">
        <x:v>1276.9314156932692</x:v>
      </x:c>
      <x:c r="K599" s="11" t="n">
        <x:v>1285.9949627797796</x:v>
      </x:c>
      <x:c r="L599" s="11" t="n">
        <x:v>1303.220698507685</x:v>
      </x:c>
      <x:c r="M599" s="11" t="n">
        <x:v>1322.4275377836611</x:v>
      </x:c>
      <x:c r="N599" s="11" t="n">
        <x:v>1339.9428885376358</x:v>
      </x:c>
      <x:c r="O599" s="11" t="n">
        <x:v>1354.2700217086067</x:v>
      </x:c>
      <x:c r="P599" s="11" t="n">
        <x:v>1355.5275091879248</x:v>
      </x:c>
      <x:c r="Q599" s="11" t="n">
        <x:v>1357.7110399811743</x:v>
      </x:c>
      <x:c r="R599" s="11" t="n">
        <x:v>1359.141813223107</x:v>
      </x:c>
      <x:c r="S599" s="11" t="n">
        <x:v>1363.9781293801661</x:v>
      </x:c>
      <x:c r="T599" s="11" t="n">
        <x:v>1374.4717211227694</x:v>
      </x:c>
      <x:c r="U599" s="11" t="n">
        <x:v>1380.6524833552494</x:v>
      </x:c>
      <x:c r="V599" s="11" t="n">
        <x:v>1391.3487372080801</x:v>
      </x:c>
      <x:c r="W599" s="11" t="n">
        <x:v>1399.030135389905</x:v>
      </x:c>
      <x:c r="X599" s="11" t="n">
        <x:v>1408.261807464206</x:v>
      </x:c>
      <x:c r="Y599" s="11" t="n">
        <x:v>1431.3833035134312</x:v>
      </x:c>
      <x:c r="Z599" s="11" t="n">
        <x:v>1432.9990681932045</x:v>
      </x:c>
      <x:c r="AA599" s="11" t="n">
        <x:v>1460.8286341771645</x:v>
      </x:c>
      <x:c r="AB599" s="11" t="n">
        <x:v>1466.0712914569617</x:v>
      </x:c>
      <x:c r="AC599" s="11" t="n">
        <x:v>1476.890806014556</x:v>
      </x:c>
      <x:c r="AD599" s="11" t="n">
        <x:v>1487.0978843539638</x:v>
      </x:c>
      <x:c r="AE599" s="11" t="n">
        <x:v>1495.914153800763</x:v>
      </x:c>
      <x:c r="AF599" s="11" t="n">
        <x:v>1499.4339813692654</x:v>
      </x:c>
      <x:c r="AG599" s="11" t="n">
        <x:v>1517.036968690862</x:v>
      </x:c>
      <x:c r="AH599" s="11" t="n">
        <x:v>1521.208140429343</x:v>
      </x:c>
      <x:c r="AI599" s="11" t="n">
        <x:v>1527.819680851994</x:v>
      </x:c>
      <x:c r="AJ599" s="11" t="n">
        <x:v>1532.6650478671738</x:v>
      </x:c>
      <x:c r="AK599" s="11" t="n">
        <x:v>1546.9836874104549</x:v>
      </x:c>
      <x:c r="AL599" s="11" t="n">
        <x:v>1569.422501501165</x:v>
      </x:c>
      <x:c r="AM599" s="11" t="n">
        <x:v>1570.113530849761</x:v>
      </x:c>
      <x:c r="AN599" s="11" t="n">
        <x:v>1591.4026853278929</x:v>
      </x:c>
      <x:c r="AO599" s="11" t="n">
        <x:v>1599.0428523883659</x:v>
      </x:c>
      <x:c r="AP599" s="11" t="n">
        <x:v>1624.8133441887303</x:v>
      </x:c>
      <x:c r="AQ599" s="11" t="n">
        <x:v>1625.529563546228</x:v>
      </x:c>
      <x:c r="AR599" s="11" t="n">
        <x:v>1649.8289057118961</x:v>
      </x:c>
      <x:c r="AS599" s="11" t="n">
        <x:v>1654.5316474625167</x:v>
      </x:c>
      <x:c r="AT599" s="11" t="n">
        <x:v>1658.6647711023884</x:v>
      </x:c>
      <x:c r="AU599" s="11" t="n">
        <x:v>1662.333457720095</x:v>
      </x:c>
      <x:c r="AV599" s="11" t="n">
        <x:v>1685.2957518082703</x:v>
      </x:c>
      <x:c r="AW599" s="11" t="n">
        <x:v>1758.383243872347</x:v>
      </x:c>
      <x:c r="AX599" s="11" t="n">
        <x:v>1782.9490879609045</x:v>
      </x:c>
      <x:c r="AY599" s="11" t="n">
        <x:v>1811.4736299920937</x:v>
      </x:c>
    </x:row>
    <x:row r="600" ht="21" customHeight="1">
      <x:c r="A600" s="15" t="n">
        <x:v>599</x:v>
      </x:c>
      <x:c r="B600" s="11" t="n">
        <x:v>835.3847079078122</x:v>
      </x:c>
      <x:c r="C600" s="11" t="n">
        <x:v>989.1629019375791</x:v>
      </x:c>
      <x:c r="D600" s="11" t="n">
        <x:v>1001.2986007209117</x:v>
      </x:c>
      <x:c r="E600" s="11" t="n">
        <x:v>1033.398537950331</x:v>
      </x:c>
      <x:c r="F600" s="11" t="n">
        <x:v>1045.555249282839</x:v>
      </x:c>
      <x:c r="G600" s="11" t="n">
        <x:v>1071.339658352504</x:v>
      </x:c>
      <x:c r="H600" s="11" t="n">
        <x:v>1142.9122215582966</x:v>
      </x:c>
      <x:c r="I600" s="11" t="n">
        <x:v>1188.582997468887</x:v>
      </x:c>
      <x:c r="J600" s="11" t="n">
        <x:v>1211.1986735008877</x:v>
      </x:c>
      <x:c r="K600" s="11" t="n">
        <x:v>1237.8772141030377</x:v>
      </x:c>
      <x:c r="L600" s="11" t="n">
        <x:v>1238.6580690321994</x:v>
      </x:c>
      <x:c r="M600" s="11" t="n">
        <x:v>1244.3893194534253</x:v>
      </x:c>
      <x:c r="N600" s="11" t="n">
        <x:v>1245.5679639825867</x:v>
      </x:c>
      <x:c r="O600" s="11" t="n">
        <x:v>1259.081295164272</x:v>
      </x:c>
      <x:c r="P600" s="11" t="n">
        <x:v>1268.433527480449</x:v>
      </x:c>
      <x:c r="Q600" s="11" t="n">
        <x:v>1270.4376626991802</x:v>
      </x:c>
      <x:c r="R600" s="11" t="n">
        <x:v>1286.3873819443322</x:v>
      </x:c>
      <x:c r="S600" s="11" t="n">
        <x:v>1299.4021655410027</x:v>
      </x:c>
      <x:c r="T600" s="11" t="n">
        <x:v>1301.2152987818563</x:v>
      </x:c>
      <x:c r="U600" s="11" t="n">
        <x:v>1337.4044419214292</x:v>
      </x:c>
      <x:c r="V600" s="11" t="n">
        <x:v>1339.3497673210813</x:v>
      </x:c>
      <x:c r="W600" s="11" t="n">
        <x:v>1345.349991197831</x:v>
      </x:c>
      <x:c r="X600" s="11" t="n">
        <x:v>1349.610607794362</x:v>
      </x:c>
      <x:c r="Y600" s="11" t="n">
        <x:v>1383.7651025624725</x:v>
      </x:c>
      <x:c r="Z600" s="11" t="n">
        <x:v>1389.868042408769</x:v>
      </x:c>
      <x:c r="AA600" s="11" t="n">
        <x:v>1407.2840800075837</x:v>
      </x:c>
      <x:c r="AB600" s="11" t="n">
        <x:v>1418.7720946086552</x:v>
      </x:c>
      <x:c r="AC600" s="11" t="n">
        <x:v>1418.816849742166</x:v>
      </x:c>
      <x:c r="AD600" s="11" t="n">
        <x:v>1432.0088490913372</x:v>
      </x:c>
      <x:c r="AE600" s="11" t="n">
        <x:v>1436.9731371910539</x:v>
      </x:c>
      <x:c r="AF600" s="11" t="n">
        <x:v>1443.0743897616933</x:v>
      </x:c>
      <x:c r="AG600" s="11" t="n">
        <x:v>1461.0965568505242</x:v>
      </x:c>
      <x:c r="AH600" s="11" t="n">
        <x:v>1483.3204330559488</x:v>
      </x:c>
      <x:c r="AI600" s="11" t="n">
        <x:v>1485.6462549764894</x:v>
      </x:c>
      <x:c r="AJ600" s="11" t="n">
        <x:v>1492.2802607821081</x:v>
      </x:c>
      <x:c r="AK600" s="11" t="n">
        <x:v>1506.3041983863309</x:v>
      </x:c>
      <x:c r="AL600" s="11" t="n">
        <x:v>1508.54721155967</x:v>
      </x:c>
      <x:c r="AM600" s="11" t="n">
        <x:v>1524.484306047554</x:v>
      </x:c>
      <x:c r="AN600" s="11" t="n">
        <x:v>1531.4233744886435</x:v>
      </x:c>
      <x:c r="AO600" s="11" t="n">
        <x:v>1538.9505176508032</x:v>
      </x:c>
      <x:c r="AP600" s="11" t="n">
        <x:v>1543.354106656644</x:v>
      </x:c>
      <x:c r="AQ600" s="11" t="n">
        <x:v>1613.6622762840666</x:v>
      </x:c>
      <x:c r="AR600" s="11" t="n">
        <x:v>1638.9886310422262</x:v>
      </x:c>
      <x:c r="AS600" s="11" t="n">
        <x:v>1639.483422563109</x:v>
      </x:c>
      <x:c r="AT600" s="11" t="n">
        <x:v>1670.5935133623902</x:v>
      </x:c>
      <x:c r="AU600" s="11" t="n">
        <x:v>1677.95167416133</x:v>
      </x:c>
      <x:c r="AV600" s="11" t="n">
        <x:v>1702.0975533584701</x:v>
      </x:c>
      <x:c r="AW600" s="11" t="n">
        <x:v>1887.7875808949811</x:v>
      </x:c>
      <x:c r="AX600" s="11" t="n">
        <x:v>1889.1935337528623</x:v>
      </x:c>
      <x:c r="AY600" s="11" t="n">
        <x:v>1891.6792534889173</x:v>
      </x:c>
    </x:row>
    <x:row r="601" ht="21" customHeight="1">
      <x:c r="A601" s="15" t="n">
        <x:v>600</x:v>
      </x:c>
      <x:c r="B601" s="11" t="n">
        <x:v>1031.2980969408986</x:v>
      </x:c>
      <x:c r="C601" s="11" t="n">
        <x:v>1041.298598778427</x:v>
      </x:c>
      <x:c r="D601" s="11" t="n">
        <x:v>1081.9328657226456</x:v>
      </x:c>
      <x:c r="E601" s="11" t="n">
        <x:v>1094.6163935588118</x:v>
      </x:c>
      <x:c r="F601" s="11" t="n">
        <x:v>1097.704316815788</x:v>
      </x:c>
      <x:c r="G601" s="11" t="n">
        <x:v>1161.7299275322123</x:v>
      </x:c>
      <x:c r="H601" s="11" t="n">
        <x:v>1176.2184224788698</x:v>
      </x:c>
      <x:c r="I601" s="11" t="n">
        <x:v>1185.2927549969068</x:v>
      </x:c>
      <x:c r="J601" s="11" t="n">
        <x:v>1187.4642091069754</x:v>
      </x:c>
      <x:c r="K601" s="11" t="n">
        <x:v>1192.582751826795</x:v>
      </x:c>
      <x:c r="L601" s="11" t="n">
        <x:v>1215.6432268422882</x:v>
      </x:c>
      <x:c r="M601" s="11" t="n">
        <x:v>1220.787870433074</x:v>
      </x:c>
      <x:c r="N601" s="11" t="n">
        <x:v>1310.3978565331029</x:v>
      </x:c>
      <x:c r="O601" s="11" t="n">
        <x:v>1318.6163068013852</x:v>
      </x:c>
      <x:c r="P601" s="11" t="n">
        <x:v>1322.0744752066798</x:v>
      </x:c>
      <x:c r="Q601" s="11" t="n">
        <x:v>1333.0293471947246</x:v>
      </x:c>
      <x:c r="R601" s="11" t="n">
        <x:v>1333.7845399207563</x:v>
      </x:c>
      <x:c r="S601" s="11" t="n">
        <x:v>1356.7457824743</x:v>
      </x:c>
      <x:c r="T601" s="11" t="n">
        <x:v>1366.1839005774482</x:v>
      </x:c>
      <x:c r="U601" s="11" t="n">
        <x:v>1374.883438912976</x:v>
      </x:c>
      <x:c r="V601" s="11" t="n">
        <x:v>1375.2672294495796</x:v>
      </x:c>
      <x:c r="W601" s="11" t="n">
        <x:v>1379.058497294865</x:v>
      </x:c>
      <x:c r="X601" s="11" t="n">
        <x:v>1388.7687141075207</x:v>
      </x:c>
      <x:c r="Y601" s="11" t="n">
        <x:v>1411.7548502093864</x:v>
      </x:c>
      <x:c r="Z601" s="11" t="n">
        <x:v>1418.137989768442</x:v>
      </x:c>
      <x:c r="AA601" s="11" t="n">
        <x:v>1423.2786325635539</x:v>
      </x:c>
      <x:c r="AB601" s="11" t="n">
        <x:v>1444.07371146111</x:v>
      </x:c>
      <x:c r="AC601" s="11" t="n">
        <x:v>1452.0932093597244</x:v>
      </x:c>
      <x:c r="AD601" s="11" t="n">
        <x:v>1456.5443616516404</x:v>
      </x:c>
      <x:c r="AE601" s="11" t="n">
        <x:v>1463.9525459933516</x:v>
      </x:c>
      <x:c r="AF601" s="11" t="n">
        <x:v>1472.9454737879566</x:v>
      </x:c>
      <x:c r="AG601" s="11" t="n">
        <x:v>1477.607483290284</x:v>
      </x:c>
      <x:c r="AH601" s="11" t="n">
        <x:v>1480.9099539014771</x:v>
      </x:c>
      <x:c r="AI601" s="11" t="n">
        <x:v>1484.0683583402626</x:v>
      </x:c>
      <x:c r="AJ601" s="11" t="n">
        <x:v>1494.0764218099462</x:v>
      </x:c>
      <x:c r="AK601" s="11" t="n">
        <x:v>1519.4828680186515</x:v>
      </x:c>
      <x:c r="AL601" s="11" t="n">
        <x:v>1523.587523449015</x:v>
      </x:c>
      <x:c r="AM601" s="11" t="n">
        <x:v>1574.5899688147877</x:v>
      </x:c>
      <x:c r="AN601" s="11" t="n">
        <x:v>1581.750572466173</x:v>
      </x:c>
      <x:c r="AO601" s="11" t="n">
        <x:v>1582.8006592559443</x:v>
      </x:c>
      <x:c r="AP601" s="11" t="n">
        <x:v>1582.8979043148502</x:v>
      </x:c>
      <x:c r="AQ601" s="11" t="n">
        <x:v>1586.0072572819877</x:v>
      </x:c>
      <x:c r="AR601" s="11" t="n">
        <x:v>1603.8770079527153</x:v>
      </x:c>
      <x:c r="AS601" s="11" t="n">
        <x:v>1611.7202011178888</x:v>
      </x:c>
      <x:c r="AT601" s="11" t="n">
        <x:v>1617.1903981129033</x:v>
      </x:c>
      <x:c r="AU601" s="11" t="n">
        <x:v>1636.061707334998</x:v>
      </x:c>
      <x:c r="AV601" s="11" t="n">
        <x:v>1639.7870768676776</x:v>
      </x:c>
      <x:c r="AW601" s="11" t="n">
        <x:v>1662.1186293246183</x:v>
      </x:c>
      <x:c r="AX601" s="11" t="n">
        <x:v>1731.9187822733118</x:v>
      </x:c>
      <x:c r="AY601" s="11" t="n">
        <x:v>1749.0450754098513</x:v>
      </x:c>
    </x:row>
    <x:row r="602" ht="21" customHeight="1">
      <x:c r="A602" s="15" t="n">
        <x:v>601</x:v>
      </x:c>
      <x:c r="B602" s="11" t="n">
        <x:v>932.4923756910869</x:v>
      </x:c>
      <x:c r="C602" s="11" t="n">
        <x:v>953.4003794674777</x:v>
      </x:c>
      <x:c r="D602" s="11" t="n">
        <x:v>1031.7423528438812</x:v>
      </x:c>
      <x:c r="E602" s="11" t="n">
        <x:v>1045.8514149415432</x:v>
      </x:c>
      <x:c r="F602" s="11" t="n">
        <x:v>1084.095992698492</x:v>
      </x:c>
      <x:c r="G602" s="11" t="n">
        <x:v>1090.2181642627252</x:v>
      </x:c>
      <x:c r="H602" s="11" t="n">
        <x:v>1100.4851200187081</x:v>
      </x:c>
      <x:c r="I602" s="11" t="n">
        <x:v>1113.4446407721975</x:v>
      </x:c>
      <x:c r="J602" s="11" t="n">
        <x:v>1125.6008161511536</x:v>
      </x:c>
      <x:c r="K602" s="11" t="n">
        <x:v>1156.7512469783883</x:v>
      </x:c>
      <x:c r="L602" s="11" t="n">
        <x:v>1184.779693815256</x:v>
      </x:c>
      <x:c r="M602" s="11" t="n">
        <x:v>1209.3463349245706</x:v>
      </x:c>
      <x:c r="N602" s="11" t="n">
        <x:v>1237.232527611048</x:v>
      </x:c>
      <x:c r="O602" s="11" t="n">
        <x:v>1274.7038671664877</x:v>
      </x:c>
      <x:c r="P602" s="11" t="n">
        <x:v>1275.7732202181237</x:v>
      </x:c>
      <x:c r="Q602" s="11" t="n">
        <x:v>1281.8817573893684</x:v>
      </x:c>
      <x:c r="R602" s="11" t="n">
        <x:v>1284.6479187591808</x:v>
      </x:c>
      <x:c r="S602" s="11" t="n">
        <x:v>1291.2330006336224</x:v>
      </x:c>
      <x:c r="T602" s="11" t="n">
        <x:v>1315.571792350972</x:v>
      </x:c>
      <x:c r="U602" s="11" t="n">
        <x:v>1316.0431695035231</x:v>
      </x:c>
      <x:c r="V602" s="11" t="n">
        <x:v>1326.8590413691163</x:v>
      </x:c>
      <x:c r="W602" s="11" t="n">
        <x:v>1334.577444200798</x:v>
      </x:c>
      <x:c r="X602" s="11" t="n">
        <x:v>1348.072070982804</x:v>
      </x:c>
      <x:c r="Y602" s="11" t="n">
        <x:v>1364.2508517880146</x:v>
      </x:c>
      <x:c r="Z602" s="11" t="n">
        <x:v>1371.5356600517648</x:v>
      </x:c>
      <x:c r="AA602" s="11" t="n">
        <x:v>1402.261491089052</x:v>
      </x:c>
      <x:c r="AB602" s="11" t="n">
        <x:v>1416.4935517147333</x:v>
      </x:c>
      <x:c r="AC602" s="11" t="n">
        <x:v>1458.8066325883374</x:v>
      </x:c>
      <x:c r="AD602" s="11" t="n">
        <x:v>1466.6116985460449</x:v>
      </x:c>
      <x:c r="AE602" s="11" t="n">
        <x:v>1473.4703782889897</x:v>
      </x:c>
      <x:c r="AF602" s="11" t="n">
        <x:v>1475.3249151329803</x:v>
      </x:c>
      <x:c r="AG602" s="11" t="n">
        <x:v>1487.4622869760206</x:v>
      </x:c>
      <x:c r="AH602" s="11" t="n">
        <x:v>1513.9592967459098</x:v>
      </x:c>
      <x:c r="AI602" s="11" t="n">
        <x:v>1523.8239426634839</x:v>
      </x:c>
      <x:c r="AJ602" s="11" t="n">
        <x:v>1524.0696002582315</x:v>
      </x:c>
      <x:c r="AK602" s="11" t="n">
        <x:v>1530.6775733995962</x:v>
      </x:c>
      <x:c r="AL602" s="11" t="n">
        <x:v>1533.6185889538178</x:v>
      </x:c>
      <x:c r="AM602" s="11" t="n">
        <x:v>1543.8484924002546</x:v>
      </x:c>
      <x:c r="AN602" s="11" t="n">
        <x:v>1558.7062338788112</x:v>
      </x:c>
      <x:c r="AO602" s="11" t="n">
        <x:v>1586.5703255007716</x:v>
      </x:c>
      <x:c r="AP602" s="11" t="n">
        <x:v>1601.937050751454</x:v>
      </x:c>
      <x:c r="AQ602" s="11" t="n">
        <x:v>1605.236329617439</x:v>
      </x:c>
      <x:c r="AR602" s="11" t="n">
        <x:v>1610.1288291661533</x:v>
      </x:c>
      <x:c r="AS602" s="11" t="n">
        <x:v>1617.4058009605412</x:v>
      </x:c>
      <x:c r="AT602" s="11" t="n">
        <x:v>1626.2280607374266</x:v>
      </x:c>
      <x:c r="AU602" s="11" t="n">
        <x:v>1689.5727527011213</x:v>
      </x:c>
      <x:c r="AV602" s="11" t="n">
        <x:v>1717.5439249345904</x:v>
      </x:c>
      <x:c r="AW602" s="11" t="n">
        <x:v>1737.550044379088</x:v>
      </x:c>
      <x:c r="AX602" s="11" t="n">
        <x:v>1894.9809589473764</x:v>
      </x:c>
      <x:c r="AY602" s="11" t="n">
        <x:v>1945.5932954607235</x:v>
      </x:c>
    </x:row>
    <x:row r="603" ht="21" customHeight="1">
      <x:c r="A603" s="15" t="n">
        <x:v>602</x:v>
      </x:c>
      <x:c r="B603" s="11" t="n">
        <x:v>889.8936954142887</x:v>
      </x:c>
      <x:c r="C603" s="11" t="n">
        <x:v>1039.1480719514336</x:v>
      </x:c>
      <x:c r="D603" s="11" t="n">
        <x:v>1095.3930828086545</x:v>
      </x:c>
      <x:c r="E603" s="11" t="n">
        <x:v>1118.4408920572273</x:v>
      </x:c>
      <x:c r="F603" s="11" t="n">
        <x:v>1130.8611473112956</x:v>
      </x:c>
      <x:c r="G603" s="11" t="n">
        <x:v>1146.2920205332182</x:v>
      </x:c>
      <x:c r="H603" s="11" t="n">
        <x:v>1149.0127981898509</x:v>
      </x:c>
      <x:c r="I603" s="11" t="n">
        <x:v>1155.1268450899083</x:v>
      </x:c>
      <x:c r="J603" s="11" t="n">
        <x:v>1184.0719039963537</x:v>
      </x:c>
      <x:c r="K603" s="11" t="n">
        <x:v>1185.5863439625816</x:v>
      </x:c>
      <x:c r="L603" s="11" t="n">
        <x:v>1220.9820992648467</x:v>
      </x:c>
      <x:c r="M603" s="11" t="n">
        <x:v>1239.9315913768926</x:v>
      </x:c>
      <x:c r="N603" s="11" t="n">
        <x:v>1252.3586629273052</x:v>
      </x:c>
      <x:c r="O603" s="11" t="n">
        <x:v>1261.5933218708499</x:v>
      </x:c>
      <x:c r="P603" s="11" t="n">
        <x:v>1269.1362204109237</x:v>
      </x:c>
      <x:c r="Q603" s="11" t="n">
        <x:v>1280.5457031419355</x:v>
      </x:c>
      <x:c r="R603" s="11" t="n">
        <x:v>1280.7342116529671</x:v>
      </x:c>
      <x:c r="S603" s="11" t="n">
        <x:v>1302.689243816198</x:v>
      </x:c>
      <x:c r="T603" s="11" t="n">
        <x:v>1330.776742508911</x:v>
      </x:c>
      <x:c r="U603" s="11" t="n">
        <x:v>1331.1187022675842</x:v>
      </x:c>
      <x:c r="V603" s="11" t="n">
        <x:v>1337.7485460224832</x:v>
      </x:c>
      <x:c r="W603" s="11" t="n">
        <x:v>1353.3123338613896</x:v>
      </x:c>
      <x:c r="X603" s="11" t="n">
        <x:v>1354.8093529210716</x:v>
      </x:c>
      <x:c r="Y603" s="11" t="n">
        <x:v>1365.7615412531939</x:v>
      </x:c>
      <x:c r="Z603" s="11" t="n">
        <x:v>1366.214530061372</x:v>
      </x:c>
      <x:c r="AA603" s="11" t="n">
        <x:v>1371.8876058823507</x:v>
      </x:c>
      <x:c r="AB603" s="11" t="n">
        <x:v>1380.9568378327413</x:v>
      </x:c>
      <x:c r="AC603" s="11" t="n">
        <x:v>1411.5989579190023</x:v>
      </x:c>
      <x:c r="AD603" s="11" t="n">
        <x:v>1418.8839484347425</x:v>
      </x:c>
      <x:c r="AE603" s="11" t="n">
        <x:v>1440.5546613000388</x:v>
      </x:c>
      <x:c r="AF603" s="11" t="n">
        <x:v>1442.0856932747065</x:v>
      </x:c>
      <x:c r="AG603" s="11" t="n">
        <x:v>1461.3673146437502</x:v>
      </x:c>
      <x:c r="AH603" s="11" t="n">
        <x:v>1465.5499484670584</x:v>
      </x:c>
      <x:c r="AI603" s="11" t="n">
        <x:v>1481.8917815494392</x:v>
      </x:c>
      <x:c r="AJ603" s="11" t="n">
        <x:v>1492.2609897565146</x:v>
      </x:c>
      <x:c r="AK603" s="11" t="n">
        <x:v>1512.71953486454</x:v>
      </x:c>
      <x:c r="AL603" s="11" t="n">
        <x:v>1517.4240070414862</x:v>
      </x:c>
      <x:c r="AM603" s="11" t="n">
        <x:v>1537.47313772779</x:v>
      </x:c>
      <x:c r="AN603" s="11" t="n">
        <x:v>1538.770640318627</x:v>
      </x:c>
      <x:c r="AO603" s="11" t="n">
        <x:v>1551.7385663720713</x:v>
      </x:c>
      <x:c r="AP603" s="11" t="n">
        <x:v>1552.8387415948703</x:v>
      </x:c>
      <x:c r="AQ603" s="11" t="n">
        <x:v>1573.184845785495</x:v>
      </x:c>
      <x:c r="AR603" s="11" t="n">
        <x:v>1591.788807089819</x:v>
      </x:c>
      <x:c r="AS603" s="11" t="n">
        <x:v>1617.582320213642</x:v>
      </x:c>
      <x:c r="AT603" s="11" t="n">
        <x:v>1628.8842200228776</x:v>
      </x:c>
      <x:c r="AU603" s="11" t="n">
        <x:v>1640.102924064296</x:v>
      </x:c>
      <x:c r="AV603" s="11" t="n">
        <x:v>1679.1114444229981</x:v>
      </x:c>
      <x:c r="AW603" s="11" t="n">
        <x:v>1696.305333850902</x:v>
      </x:c>
      <x:c r="AX603" s="11" t="n">
        <x:v>1721.7950023831388</x:v>
      </x:c>
      <x:c r="AY603" s="11" t="n">
        <x:v>1737.3175300602372</x:v>
      </x:c>
    </x:row>
    <x:row r="604" ht="21" customHeight="1">
      <x:c r="A604" s="15" t="n">
        <x:v>603</x:v>
      </x:c>
      <x:c r="B604" s="11" t="n">
        <x:v>935.1611593459704</x:v>
      </x:c>
      <x:c r="C604" s="11" t="n">
        <x:v>965.3100095002545</x:v>
      </x:c>
      <x:c r="D604" s="11" t="n">
        <x:v>1054.8977251708834</x:v>
      </x:c>
      <x:c r="E604" s="11" t="n">
        <x:v>1090.381791512336</x:v>
      </x:c>
      <x:c r="F604" s="11" t="n">
        <x:v>1115.1124882417053</x:v>
      </x:c>
      <x:c r="G604" s="11" t="n">
        <x:v>1130.883708384256</x:v>
      </x:c>
      <x:c r="H604" s="11" t="n">
        <x:v>1132.1349987109638</x:v>
      </x:c>
      <x:c r="I604" s="11" t="n">
        <x:v>1159.2313005452152</x:v>
      </x:c>
      <x:c r="J604" s="11" t="n">
        <x:v>1214.0563699234096</x:v>
      </x:c>
      <x:c r="K604" s="11" t="n">
        <x:v>1218.1015336508158</x:v>
      </x:c>
      <x:c r="L604" s="11" t="n">
        <x:v>1243.2152039892117</x:v>
      </x:c>
      <x:c r="M604" s="11" t="n">
        <x:v>1253.0289225278552</x:v>
      </x:c>
      <x:c r="N604" s="11" t="n">
        <x:v>1304.1756787528086</x:v>
      </x:c>
      <x:c r="O604" s="11" t="n">
        <x:v>1306.7596222043226</x:v>
      </x:c>
      <x:c r="P604" s="11" t="n">
        <x:v>1321.7505257630005</x:v>
      </x:c>
      <x:c r="Q604" s="11" t="n">
        <x:v>1325.431679896768</x:v>
      </x:c>
      <x:c r="R604" s="11" t="n">
        <x:v>1343.8576127701417</x:v>
      </x:c>
      <x:c r="S604" s="11" t="n">
        <x:v>1354.2811022348421</x:v>
      </x:c>
      <x:c r="T604" s="11" t="n">
        <x:v>1380.278904534537</x:v>
      </x:c>
      <x:c r="U604" s="11" t="n">
        <x:v>1381.1084695864106</x:v>
      </x:c>
      <x:c r="V604" s="11" t="n">
        <x:v>1399.2399427745095</x:v>
      </x:c>
      <x:c r="W604" s="11" t="n">
        <x:v>1412.2879334426666</x:v>
      </x:c>
      <x:c r="X604" s="11" t="n">
        <x:v>1412.9786968898825</x:v>
      </x:c>
      <x:c r="Y604" s="11" t="n">
        <x:v>1457.2357852243201</x:v>
      </x:c>
      <x:c r="Z604" s="11" t="n">
        <x:v>1458.3848729278513</x:v>
      </x:c>
      <x:c r="AA604" s="11" t="n">
        <x:v>1464.4642745394274</x:v>
      </x:c>
      <x:c r="AB604" s="11" t="n">
        <x:v>1469.5969771749367</x:v>
      </x:c>
      <x:c r="AC604" s="11" t="n">
        <x:v>1470.026490156619</x:v>
      </x:c>
      <x:c r="AD604" s="11" t="n">
        <x:v>1476.5189046623632</x:v>
      </x:c>
      <x:c r="AE604" s="11" t="n">
        <x:v>1478.67223750126</x:v>
      </x:c>
      <x:c r="AF604" s="11" t="n">
        <x:v>1494.4473023393684</x:v>
      </x:c>
      <x:c r="AG604" s="11" t="n">
        <x:v>1500.2402145456224</x:v>
      </x:c>
      <x:c r="AH604" s="11" t="n">
        <x:v>1501.889645053334</x:v>
      </x:c>
      <x:c r="AI604" s="11" t="n">
        <x:v>1512.5091430415455</x:v>
      </x:c>
      <x:c r="AJ604" s="11" t="n">
        <x:v>1544.2230192985835</x:v>
      </x:c>
      <x:c r="AK604" s="11" t="n">
        <x:v>1550.1624374503747</x:v>
      </x:c>
      <x:c r="AL604" s="11" t="n">
        <x:v>1558.7575460884668</x:v>
      </x:c>
      <x:c r="AM604" s="11" t="n">
        <x:v>1572.8217754519917</x:v>
      </x:c>
      <x:c r="AN604" s="11" t="n">
        <x:v>1593.4118124396618</x:v>
      </x:c>
      <x:c r="AO604" s="11" t="n">
        <x:v>1599.131108179441</x:v>
      </x:c>
      <x:c r="AP604" s="11" t="n">
        <x:v>1603.613242934227</x:v>
      </x:c>
      <x:c r="AQ604" s="11" t="n">
        <x:v>1632.5329164728878</x:v>
      </x:c>
      <x:c r="AR604" s="11" t="n">
        <x:v>1643.3394697429308</x:v>
      </x:c>
      <x:c r="AS604" s="11" t="n">
        <x:v>1662.6484507769082</x:v>
      </x:c>
      <x:c r="AT604" s="11" t="n">
        <x:v>1668.54229320517</x:v>
      </x:c>
      <x:c r="AU604" s="11" t="n">
        <x:v>1696.311915073169</x:v>
      </x:c>
      <x:c r="AV604" s="11" t="n">
        <x:v>1734.9348424669713</x:v>
      </x:c>
      <x:c r="AW604" s="11" t="n">
        <x:v>1742.489217958762</x:v>
      </x:c>
      <x:c r="AX604" s="11" t="n">
        <x:v>1830.4104621767747</x:v>
      </x:c>
      <x:c r="AY604" s="11" t="n">
        <x:v>1847.5458160840703</x:v>
      </x:c>
    </x:row>
    <x:row r="605" ht="21" customHeight="1">
      <x:c r="A605" s="15" t="n">
        <x:v>604</x:v>
      </x:c>
      <x:c r="B605" s="11" t="n">
        <x:v>1049.8597427657444</x:v>
      </x:c>
      <x:c r="C605" s="11" t="n">
        <x:v>1052.541795391293</x:v>
      </x:c>
      <x:c r="D605" s="11" t="n">
        <x:v>1088.746046542017</x:v>
      </x:c>
      <x:c r="E605" s="11" t="n">
        <x:v>1093.027327028959</x:v>
      </x:c>
      <x:c r="F605" s="11" t="n">
        <x:v>1170.4241680459727</x:v>
      </x:c>
      <x:c r="G605" s="11" t="n">
        <x:v>1181.8017713342638</x:v>
      </x:c>
      <x:c r="H605" s="11" t="n">
        <x:v>1249.8542207108735</x:v>
      </x:c>
      <x:c r="I605" s="11" t="n">
        <x:v>1251.4749607441809</x:v>
      </x:c>
      <x:c r="J605" s="11" t="n">
        <x:v>1257.8572551269328</x:v>
      </x:c>
      <x:c r="K605" s="11" t="n">
        <x:v>1313.3884542276687</x:v>
      </x:c>
      <x:c r="L605" s="11" t="n">
        <x:v>1313.6203506068023</x:v>
      </x:c>
      <x:c r="M605" s="11" t="n">
        <x:v>1318.9680994973985</x:v>
      </x:c>
      <x:c r="N605" s="11" t="n">
        <x:v>1351.4881770110637</x:v>
      </x:c>
      <x:c r="O605" s="11" t="n">
        <x:v>1372.9960371235513</x:v>
      </x:c>
      <x:c r="P605" s="11" t="n">
        <x:v>1389.4115964160696</x:v>
      </x:c>
      <x:c r="Q605" s="11" t="n">
        <x:v>1398.0770480588662</x:v>
      </x:c>
      <x:c r="R605" s="11" t="n">
        <x:v>1399.524671310499</x:v>
      </x:c>
      <x:c r="S605" s="11" t="n">
        <x:v>1423.198180849649</x:v>
      </x:c>
      <x:c r="T605" s="11" t="n">
        <x:v>1430.2110817083494</x:v>
      </x:c>
      <x:c r="U605" s="11" t="n">
        <x:v>1433.2428116202825</x:v>
      </x:c>
      <x:c r="V605" s="11" t="n">
        <x:v>1439.743603091029</x:v>
      </x:c>
      <x:c r="W605" s="11" t="n">
        <x:v>1452.8576340176623</x:v>
      </x:c>
      <x:c r="X605" s="11" t="n">
        <x:v>1452.9542971199658</x:v>
      </x:c>
      <x:c r="Y605" s="11" t="n">
        <x:v>1483.946803179559</x:v>
      </x:c>
      <x:c r="Z605" s="11" t="n">
        <x:v>1488.556915365246</x:v>
      </x:c>
      <x:c r="AA605" s="11" t="n">
        <x:v>1494.4044243940652</x:v>
      </x:c>
      <x:c r="AB605" s="11" t="n">
        <x:v>1507.8595531478436</x:v>
      </x:c>
      <x:c r="AC605" s="11" t="n">
        <x:v>1510.0067076730747</x:v>
      </x:c>
      <x:c r="AD605" s="11" t="n">
        <x:v>1517.360773376394</x:v>
      </x:c>
      <x:c r="AE605" s="11" t="n">
        <x:v>1535.528596946178</x:v>
      </x:c>
      <x:c r="AF605" s="11" t="n">
        <x:v>1538.1203190351239</x:v>
      </x:c>
      <x:c r="AG605" s="11" t="n">
        <x:v>1540.4342756311546</x:v>
      </x:c>
      <x:c r="AH605" s="11" t="n">
        <x:v>1546.9817781996921</x:v>
      </x:c>
      <x:c r="AI605" s="11" t="n">
        <x:v>1549.5253498607285</x:v>
      </x:c>
      <x:c r="AJ605" s="11" t="n">
        <x:v>1566.6724397054786</x:v>
      </x:c>
      <x:c r="AK605" s="11" t="n">
        <x:v>1567.8170823522366</x:v>
      </x:c>
      <x:c r="AL605" s="11" t="n">
        <x:v>1572.519867564267</x:v>
      </x:c>
      <x:c r="AM605" s="11" t="n">
        <x:v>1586.4782667158315</x:v>
      </x:c>
      <x:c r="AN605" s="11" t="n">
        <x:v>1606.6354379829156</x:v>
      </x:c>
      <x:c r="AO605" s="11" t="n">
        <x:v>1617.651964913165</x:v>
      </x:c>
      <x:c r="AP605" s="11" t="n">
        <x:v>1626.623024517796</x:v>
      </x:c>
      <x:c r="AQ605" s="11" t="n">
        <x:v>1629.9685733372612</x:v>
      </x:c>
      <x:c r="AR605" s="11" t="n">
        <x:v>1632.9425839563676</x:v>
      </x:c>
      <x:c r="AS605" s="11" t="n">
        <x:v>1687.9764100973944</x:v>
      </x:c>
      <x:c r="AT605" s="11" t="n">
        <x:v>1723.5096392863704</x:v>
      </x:c>
      <x:c r="AU605" s="11" t="n">
        <x:v>1761.5345569295948</x:v>
      </x:c>
      <x:c r="AV605" s="11" t="n">
        <x:v>1762.2275862421434</x:v>
      </x:c>
      <x:c r="AW605" s="11" t="n">
        <x:v>1806.383260886524</x:v>
      </x:c>
      <x:c r="AX605" s="11" t="n">
        <x:v>1827.0746283840901</x:v>
      </x:c>
      <x:c r="AY605" s="11" t="n">
        <x:v>1873.2165145394717</x:v>
      </x:c>
    </x:row>
    <x:row r="606" ht="21" customHeight="1">
      <x:c r="A606" s="15" t="n">
        <x:v>605</x:v>
      </x:c>
      <x:c r="B606" s="11" t="n">
        <x:v>779.432131558094</x:v>
      </x:c>
      <x:c r="C606" s="11" t="n">
        <x:v>973.7554176870401</x:v>
      </x:c>
      <x:c r="D606" s="11" t="n">
        <x:v>1008.3340273921907</x:v>
      </x:c>
      <x:c r="E606" s="11" t="n">
        <x:v>1115.9447092084051</x:v>
      </x:c>
      <x:c r="F606" s="11" t="n">
        <x:v>1209.9377914566135</x:v>
      </x:c>
      <x:c r="G606" s="11" t="n">
        <x:v>1243.7441004511047</x:v>
      </x:c>
      <x:c r="H606" s="11" t="n">
        <x:v>1257.6742120141216</x:v>
      </x:c>
      <x:c r="I606" s="11" t="n">
        <x:v>1259.2410444112932</x:v>
      </x:c>
      <x:c r="J606" s="11" t="n">
        <x:v>1281.7899635511085</x:v>
      </x:c>
      <x:c r="K606" s="11" t="n">
        <x:v>1296.7597367738485</x:v>
      </x:c>
      <x:c r="L606" s="11" t="n">
        <x:v>1310.468393511445</x:v>
      </x:c>
      <x:c r="M606" s="11" t="n">
        <x:v>1310.7376984432358</x:v>
      </x:c>
      <x:c r="N606" s="11" t="n">
        <x:v>1316.0305308323043</x:v>
      </x:c>
      <x:c r="O606" s="11" t="n">
        <x:v>1335.185544114554</x:v>
      </x:c>
      <x:c r="P606" s="11" t="n">
        <x:v>1347.5716819721679</x:v>
      </x:c>
      <x:c r="Q606" s="11" t="n">
        <x:v>1347.7804187155261</x:v>
      </x:c>
      <x:c r="R606" s="11" t="n">
        <x:v>1359.6343175342658</x:v>
      </x:c>
      <x:c r="S606" s="11" t="n">
        <x:v>1364.6605843189768</x:v>
      </x:c>
      <x:c r="T606" s="11" t="n">
        <x:v>1372.5721209590795</x:v>
      </x:c>
      <x:c r="U606" s="11" t="n">
        <x:v>1376.6909757457513</x:v>
      </x:c>
      <x:c r="V606" s="11" t="n">
        <x:v>1390.6792326455475</x:v>
      </x:c>
      <x:c r="W606" s="11" t="n">
        <x:v>1405.7705590841733</x:v>
      </x:c>
      <x:c r="X606" s="11" t="n">
        <x:v>1412.764655520057</x:v>
      </x:c>
      <x:c r="Y606" s="11" t="n">
        <x:v>1427.56673305702</x:v>
      </x:c>
      <x:c r="Z606" s="11" t="n">
        <x:v>1434.0830285401853</x:v>
      </x:c>
      <x:c r="AA606" s="11" t="n">
        <x:v>1443.2327958745173</x:v>
      </x:c>
      <x:c r="AB606" s="11" t="n">
        <x:v>1447.030189737125</x:v>
      </x:c>
      <x:c r="AC606" s="11" t="n">
        <x:v>1454.4727564434581</x:v>
      </x:c>
      <x:c r="AD606" s="11" t="n">
        <x:v>1455.8631339712488</x:v>
      </x:c>
      <x:c r="AE606" s="11" t="n">
        <x:v>1461.4769499494703</x:v>
      </x:c>
      <x:c r="AF606" s="11" t="n">
        <x:v>1474.266897345928</x:v>
      </x:c>
      <x:c r="AG606" s="11" t="n">
        <x:v>1474.775849467449</x:v>
      </x:c>
      <x:c r="AH606" s="11" t="n">
        <x:v>1493.0735520689896</x:v>
      </x:c>
      <x:c r="AI606" s="11" t="n">
        <x:v>1503.9952957110547</x:v>
      </x:c>
      <x:c r="AJ606" s="11" t="n">
        <x:v>1529.94218505252</x:v>
      </x:c>
      <x:c r="AK606" s="11" t="n">
        <x:v>1553.5476172401582</x:v>
      </x:c>
      <x:c r="AL606" s="11" t="n">
        <x:v>1554.9253806696315</x:v>
      </x:c>
      <x:c r="AM606" s="11" t="n">
        <x:v>1561.2655041086516</x:v>
      </x:c>
      <x:c r="AN606" s="11" t="n">
        <x:v>1577.3029493204683</x:v>
      </x:c>
      <x:c r="AO606" s="11" t="n">
        <x:v>1581.8358084894637</x:v>
      </x:c>
      <x:c r="AP606" s="11" t="n">
        <x:v>1584.3607474180228</x:v>
      </x:c>
      <x:c r="AQ606" s="11" t="n">
        <x:v>1594.4597796249927</x:v>
      </x:c>
      <x:c r="AR606" s="11" t="n">
        <x:v>1598.8371862739564</x:v>
      </x:c>
      <x:c r="AS606" s="11" t="n">
        <x:v>1602.928196134388</x:v>
      </x:c>
      <x:c r="AT606" s="11" t="n">
        <x:v>1618.3692654628196</x:v>
      </x:c>
      <x:c r="AU606" s="11" t="n">
        <x:v>1627.334147508834</x:v>
      </x:c>
      <x:c r="AV606" s="11" t="n">
        <x:v>1646.9711070208634</x:v>
      </x:c>
      <x:c r="AW606" s="11" t="n">
        <x:v>1767.6908537149423</x:v>
      </x:c>
      <x:c r="AX606" s="11" t="n">
        <x:v>1785.8332595483178</x:v>
      </x:c>
      <x:c r="AY606" s="11" t="n">
        <x:v>1812.2553110860315</x:v>
      </x:c>
    </x:row>
    <x:row r="607" ht="21" customHeight="1">
      <x:c r="A607" s="15" t="n">
        <x:v>606</x:v>
      </x:c>
      <x:c r="B607" s="11" t="n">
        <x:v>629.8147699931293</x:v>
      </x:c>
      <x:c r="C607" s="11" t="n">
        <x:v>977.867829125275</x:v>
      </x:c>
      <x:c r="D607" s="11" t="n">
        <x:v>995.2997474279</x:v>
      </x:c>
      <x:c r="E607" s="11" t="n">
        <x:v>1084.5989747787744</x:v>
      </x:c>
      <x:c r="F607" s="11" t="n">
        <x:v>1093.6722841320714</x:v>
      </x:c>
      <x:c r="G607" s="11" t="n">
        <x:v>1096.3309940247977</x:v>
      </x:c>
      <x:c r="H607" s="11" t="n">
        <x:v>1097.9864927136637</x:v>
      </x:c>
      <x:c r="I607" s="11" t="n">
        <x:v>1134.0599052247435</x:v>
      </x:c>
      <x:c r="J607" s="11" t="n">
        <x:v>1175.3648007643515</x:v>
      </x:c>
      <x:c r="K607" s="11" t="n">
        <x:v>1183.8960480827602</x:v>
      </x:c>
      <x:c r="L607" s="11" t="n">
        <x:v>1185.0116665284804</x:v>
      </x:c>
      <x:c r="M607" s="11" t="n">
        <x:v>1196.747198040068</x:v>
      </x:c>
      <x:c r="N607" s="11" t="n">
        <x:v>1212.5822504507955</x:v>
      </x:c>
      <x:c r="O607" s="11" t="n">
        <x:v>1228.5834116227088</x:v>
      </x:c>
      <x:c r="P607" s="11" t="n">
        <x:v>1258.4596214608273</x:v>
      </x:c>
      <x:c r="Q607" s="11" t="n">
        <x:v>1288.20821679032</x:v>
      </x:c>
      <x:c r="R607" s="11" t="n">
        <x:v>1342.2834912200024</x:v>
      </x:c>
      <x:c r="S607" s="11" t="n">
        <x:v>1343.6875248790948</x:v>
      </x:c>
      <x:c r="T607" s="11" t="n">
        <x:v>1351.4548039875015</x:v>
      </x:c>
      <x:c r="U607" s="11" t="n">
        <x:v>1353.949079795806</x:v>
      </x:c>
      <x:c r="V607" s="11" t="n">
        <x:v>1354.8780095235543</x:v>
      </x:c>
      <x:c r="W607" s="11" t="n">
        <x:v>1386.8792464971507</x:v>
      </x:c>
      <x:c r="X607" s="11" t="n">
        <x:v>1415.4333770110154</x:v>
      </x:c>
      <x:c r="Y607" s="11" t="n">
        <x:v>1422.5237463429603</x:v>
      </x:c>
      <x:c r="Z607" s="11" t="n">
        <x:v>1451.978649807852</x:v>
      </x:c>
      <x:c r="AA607" s="11" t="n">
        <x:v>1459.2828342446346</x:v>
      </x:c>
      <x:c r="AB607" s="11" t="n">
        <x:v>1460.4321740776957</x:v>
      </x:c>
      <x:c r="AC607" s="11" t="n">
        <x:v>1493.9838951050715</x:v>
      </x:c>
      <x:c r="AD607" s="11" t="n">
        <x:v>1500.988811870271</x:v>
      </x:c>
      <x:c r="AE607" s="11" t="n">
        <x:v>1503.5530750789494</x:v>
      </x:c>
      <x:c r="AF607" s="11" t="n">
        <x:v>1518.1180857878344</x:v>
      </x:c>
      <x:c r="AG607" s="11" t="n">
        <x:v>1519.8171800842988</x:v>
      </x:c>
      <x:c r="AH607" s="11" t="n">
        <x:v>1522.786666793757</x:v>
      </x:c>
      <x:c r="AI607" s="11" t="n">
        <x:v>1524.5927846920802</x:v>
      </x:c>
      <x:c r="AJ607" s="11" t="n">
        <x:v>1528.5509430026125</x:v>
      </x:c>
      <x:c r="AK607" s="11" t="n">
        <x:v>1530.031466725441</x:v>
      </x:c>
      <x:c r="AL607" s="11" t="n">
        <x:v>1540.0052476963451</x:v>
      </x:c>
      <x:c r="AM607" s="11" t="n">
        <x:v>1547.7957189119286</x:v>
      </x:c>
      <x:c r="AN607" s="11" t="n">
        <x:v>1548.5536912782336</x:v>
      </x:c>
      <x:c r="AO607" s="11" t="n">
        <x:v>1574.6931316568782</x:v>
      </x:c>
      <x:c r="AP607" s="11" t="n">
        <x:v>1581.4373582416922</x:v>
      </x:c>
      <x:c r="AQ607" s="11" t="n">
        <x:v>1616.893967232457</x:v>
      </x:c>
      <x:c r="AR607" s="11" t="n">
        <x:v>1627.2858482424078</x:v>
      </x:c>
      <x:c r="AS607" s="11" t="n">
        <x:v>1649.9196864938324</x:v>
      </x:c>
      <x:c r="AT607" s="11" t="n">
        <x:v>1685.4213960917136</x:v>
      </x:c>
      <x:c r="AU607" s="11" t="n">
        <x:v>1709.0415474453496</x:v>
      </x:c>
      <x:c r="AV607" s="11" t="n">
        <x:v>1720.565700993705</x:v>
      </x:c>
      <x:c r="AW607" s="11" t="n">
        <x:v>1723.0373278810737</x:v>
      </x:c>
      <x:c r="AX607" s="11" t="n">
        <x:v>1788.2015329765347</x:v>
      </x:c>
      <x:c r="AY607" s="11" t="n">
        <x:v>1820.452968254483</x:v>
      </x:c>
    </x:row>
    <x:row r="608" ht="21" customHeight="1">
      <x:c r="A608" s="15" t="n">
        <x:v>607</x:v>
      </x:c>
      <x:c r="B608" s="11" t="n">
        <x:v>847.8231735586571</x:v>
      </x:c>
      <x:c r="C608" s="11" t="n">
        <x:v>945.2360731152276</x:v>
      </x:c>
      <x:c r="D608" s="11" t="n">
        <x:v>1018.7699690036209</x:v>
      </x:c>
      <x:c r="E608" s="11" t="n">
        <x:v>1042.280710647004</x:v>
      </x:c>
      <x:c r="F608" s="11" t="n">
        <x:v>1132.9293847214524</x:v>
      </x:c>
      <x:c r="G608" s="11" t="n">
        <x:v>1159.5315607910088</x:v>
      </x:c>
      <x:c r="H608" s="11" t="n">
        <x:v>1191.8294251654884</x:v>
      </x:c>
      <x:c r="I608" s="11" t="n">
        <x:v>1226.6255213347808</x:v>
      </x:c>
      <x:c r="J608" s="11" t="n">
        <x:v>1273.3827685237848</x:v>
      </x:c>
      <x:c r="K608" s="11" t="n">
        <x:v>1295.2102597957323</x:v>
      </x:c>
      <x:c r="L608" s="11" t="n">
        <x:v>1311.6308239336338</x:v>
      </x:c>
      <x:c r="M608" s="11" t="n">
        <x:v>1327.5041045663029</x:v>
      </x:c>
      <x:c r="N608" s="11" t="n">
        <x:v>1330.2356302759235</x:v>
      </x:c>
      <x:c r="O608" s="11" t="n">
        <x:v>1332.513385214233</x:v>
      </x:c>
      <x:c r="P608" s="11" t="n">
        <x:v>1354.8486772779288</x:v>
      </x:c>
      <x:c r="Q608" s="11" t="n">
        <x:v>1357.1787327822153</x:v>
      </x:c>
      <x:c r="R608" s="11" t="n">
        <x:v>1375.8960886796278</x:v>
      </x:c>
      <x:c r="S608" s="11" t="n">
        <x:v>1399.2737366193128</x:v>
      </x:c>
      <x:c r="T608" s="11" t="n">
        <x:v>1400.8201713557692</x:v>
      </x:c>
      <x:c r="U608" s="11" t="n">
        <x:v>1404.4638329724517</x:v>
      </x:c>
      <x:c r="V608" s="11" t="n">
        <x:v>1405.0724359049627</x:v>
      </x:c>
      <x:c r="W608" s="11" t="n">
        <x:v>1430.9300256898473</x:v>
      </x:c>
      <x:c r="X608" s="11" t="n">
        <x:v>1441.7966730802823</x:v>
      </x:c>
      <x:c r="Y608" s="11" t="n">
        <x:v>1451.434709952795</x:v>
      </x:c>
      <x:c r="Z608" s="11" t="n">
        <x:v>1451.560440390458</x:v>
      </x:c>
      <x:c r="AA608" s="11" t="n">
        <x:v>1486.057622009991</x:v>
      </x:c>
      <x:c r="AB608" s="11" t="n">
        <x:v>1491.6628536376977</x:v>
      </x:c>
      <x:c r="AC608" s="11" t="n">
        <x:v>1496.8569544960433</x:v>
      </x:c>
      <x:c r="AD608" s="11" t="n">
        <x:v>1502.4870381715805</x:v>
      </x:c>
      <x:c r="AE608" s="11" t="n">
        <x:v>1506.5663298431475</x:v>
      </x:c>
      <x:c r="AF608" s="11" t="n">
        <x:v>1518.5435028588777</x:v>
      </x:c>
      <x:c r="AG608" s="11" t="n">
        <x:v>1529.5081550937125</x:v>
      </x:c>
      <x:c r="AH608" s="11" t="n">
        <x:v>1531.7157589999704</x:v>
      </x:c>
      <x:c r="AI608" s="11" t="n">
        <x:v>1538.833322669335</x:v>
      </x:c>
      <x:c r="AJ608" s="11" t="n">
        <x:v>1544.7404864236341</x:v>
      </x:c>
      <x:c r="AK608" s="11" t="n">
        <x:v>1549.869553930238</x:v>
      </x:c>
      <x:c r="AL608" s="11" t="n">
        <x:v>1576.9734698963084</x:v>
      </x:c>
      <x:c r="AM608" s="11" t="n">
        <x:v>1594.862058504804</x:v>
      </x:c>
      <x:c r="AN608" s="11" t="n">
        <x:v>1603.8197175464984</x:v>
      </x:c>
      <x:c r="AO608" s="11" t="n">
        <x:v>1605.7263403889112</x:v>
      </x:c>
      <x:c r="AP608" s="11" t="n">
        <x:v>1614.731853805448</x:v>
      </x:c>
      <x:c r="AQ608" s="11" t="n">
        <x:v>1616.9813399734294</x:v>
      </x:c>
      <x:c r="AR608" s="11" t="n">
        <x:v>1627.7786442374136</x:v>
      </x:c>
      <x:c r="AS608" s="11" t="n">
        <x:v>1630.519591423522</x:v>
      </x:c>
      <x:c r="AT608" s="11" t="n">
        <x:v>1643.1501572552656</x:v>
      </x:c>
      <x:c r="AU608" s="11" t="n">
        <x:v>1651.3783615529958</x:v>
      </x:c>
      <x:c r="AV608" s="11" t="n">
        <x:v>1654.0379983569396</x:v>
      </x:c>
      <x:c r="AW608" s="11" t="n">
        <x:v>1660.0912877621513</x:v>
      </x:c>
      <x:c r="AX608" s="11" t="n">
        <x:v>1718.1331987033286</x:v>
      </x:c>
      <x:c r="AY608" s="11" t="n">
        <x:v>1765.8535374240641</x:v>
      </x:c>
    </x:row>
    <x:row r="609" ht="21" customHeight="1">
      <x:c r="A609" s="15" t="n">
        <x:v>608</x:v>
      </x:c>
      <x:c r="B609" s="11" t="n">
        <x:v>913.5817119146274</x:v>
      </x:c>
      <x:c r="C609" s="11" t="n">
        <x:v>927.2188647876857</x:v>
      </x:c>
      <x:c r="D609" s="11" t="n">
        <x:v>1061.769417616818</x:v>
      </x:c>
      <x:c r="E609" s="11" t="n">
        <x:v>1096.4846153047872</x:v>
      </x:c>
      <x:c r="F609" s="11" t="n">
        <x:v>1102.1569520355922</x:v>
      </x:c>
      <x:c r="G609" s="11" t="n">
        <x:v>1107.7853991010547</x:v>
      </x:c>
      <x:c r="H609" s="11" t="n">
        <x:v>1118.7485003714778</x:v>
      </x:c>
      <x:c r="I609" s="11" t="n">
        <x:v>1159.2854997380662</x:v>
      </x:c>
      <x:c r="J609" s="11" t="n">
        <x:v>1164.1665181597043</x:v>
      </x:c>
      <x:c r="K609" s="11" t="n">
        <x:v>1179.3668975611574</x:v>
      </x:c>
      <x:c r="L609" s="11" t="n">
        <x:v>1244.762537495646</x:v>
      </x:c>
      <x:c r="M609" s="11" t="n">
        <x:v>1266.964941752683</x:v>
      </x:c>
      <x:c r="N609" s="11" t="n">
        <x:v>1285.0805001278445</x:v>
      </x:c>
      <x:c r="O609" s="11" t="n">
        <x:v>1292.3525411950136</x:v>
      </x:c>
      <x:c r="P609" s="11" t="n">
        <x:v>1303.62074607645</x:v>
      </x:c>
      <x:c r="Q609" s="11" t="n">
        <x:v>1305.4689521444493</x:v>
      </x:c>
      <x:c r="R609" s="11" t="n">
        <x:v>1311.0348838987518</x:v>
      </x:c>
      <x:c r="S609" s="11" t="n">
        <x:v>1323.3758559404657</x:v>
      </x:c>
      <x:c r="T609" s="11" t="n">
        <x:v>1341.5466605928032</x:v>
      </x:c>
      <x:c r="U609" s="11" t="n">
        <x:v>1360.901121556556</x:v>
      </x:c>
      <x:c r="V609" s="11" t="n">
        <x:v>1381.7348558346075</x:v>
      </x:c>
      <x:c r="W609" s="11" t="n">
        <x:v>1398.2869600240165</x:v>
      </x:c>
      <x:c r="X609" s="11" t="n">
        <x:v>1402.8868030116187</x:v>
      </x:c>
      <x:c r="Y609" s="11" t="n">
        <x:v>1405.9797692128318</x:v>
      </x:c>
      <x:c r="Z609" s="11" t="n">
        <x:v>1411.191067515475</x:v>
      </x:c>
      <x:c r="AA609" s="11" t="n">
        <x:v>1447.5452220484328</x:v>
      </x:c>
      <x:c r="AB609" s="11" t="n">
        <x:v>1450.4933944631198</x:v>
      </x:c>
      <x:c r="AC609" s="11" t="n">
        <x:v>1455.6310880218953</x:v>
      </x:c>
      <x:c r="AD609" s="11" t="n">
        <x:v>1460.603789397714</x:v>
      </x:c>
      <x:c r="AE609" s="11" t="n">
        <x:v>1471.447142262709</x:v>
      </x:c>
      <x:c r="AF609" s="11" t="n">
        <x:v>1480.289767219234</x:v>
      </x:c>
      <x:c r="AG609" s="11" t="n">
        <x:v>1484.9883827409312</x:v>
      </x:c>
      <x:c r="AH609" s="11" t="n">
        <x:v>1502.982810409682</x:v>
      </x:c>
      <x:c r="AI609" s="11" t="n">
        <x:v>1505.652589506878</x:v>
      </x:c>
      <x:c r="AJ609" s="11" t="n">
        <x:v>1552.92728284109</x:v>
      </x:c>
      <x:c r="AK609" s="11" t="n">
        <x:v>1570.070790690048</x:v>
      </x:c>
      <x:c r="AL609" s="11" t="n">
        <x:v>1598.902597028048</x:v>
      </x:c>
      <x:c r="AM609" s="11" t="n">
        <x:v>1624.0269751772687</x:v>
      </x:c>
      <x:c r="AN609" s="11" t="n">
        <x:v>1632.1650841599344</x:v>
      </x:c>
      <x:c r="AO609" s="11" t="n">
        <x:v>1664.8395134889843</x:v>
      </x:c>
      <x:c r="AP609" s="11" t="n">
        <x:v>1680.3724565957575</x:v>
      </x:c>
      <x:c r="AQ609" s="11" t="n">
        <x:v>1702.571010470933</x:v>
      </x:c>
      <x:c r="AR609" s="11" t="n">
        <x:v>1712.5574984834755</x:v>
      </x:c>
      <x:c r="AS609" s="11" t="n">
        <x:v>1712.5966472406144</x:v>
      </x:c>
      <x:c r="AT609" s="11" t="n">
        <x:v>1717.162646557223</x:v>
      </x:c>
      <x:c r="AU609" s="11" t="n">
        <x:v>1739.7961662316056</x:v>
      </x:c>
      <x:c r="AV609" s="11" t="n">
        <x:v>1750.547677929965</x:v>
      </x:c>
      <x:c r="AW609" s="11" t="n">
        <x:v>1758.7683196471478</x:v>
      </x:c>
      <x:c r="AX609" s="11" t="n">
        <x:v>1778.602503595676</x:v>
      </x:c>
      <x:c r="AY609" s="11" t="n">
        <x:v>1792.8840360580775</x:v>
      </x:c>
    </x:row>
    <x:row r="610" ht="21" customHeight="1">
      <x:c r="A610" s="15" t="n">
        <x:v>609</x:v>
      </x:c>
      <x:c r="B610" s="11" t="n">
        <x:v>939.5195532904376</x:v>
      </x:c>
      <x:c r="C610" s="11" t="n">
        <x:v>1173.0365058128582</x:v>
      </x:c>
      <x:c r="D610" s="11" t="n">
        <x:v>1174.4482880267788</x:v>
      </x:c>
      <x:c r="E610" s="11" t="n">
        <x:v>1192.0636337380606</x:v>
      </x:c>
      <x:c r="F610" s="11" t="n">
        <x:v>1226.848318081209</x:v>
      </x:c>
      <x:c r="G610" s="11" t="n">
        <x:v>1231.5757218533465</x:v>
      </x:c>
      <x:c r="H610" s="11" t="n">
        <x:v>1290.7513024329282</x:v>
      </x:c>
      <x:c r="I610" s="11" t="n">
        <x:v>1303.5352980925918</x:v>
      </x:c>
      <x:c r="J610" s="11" t="n">
        <x:v>1324.2129599630089</x:v>
      </x:c>
      <x:c r="K610" s="11" t="n">
        <x:v>1325.621661777387</x:v>
      </x:c>
      <x:c r="L610" s="11" t="n">
        <x:v>1337.084992764022</x:v>
      </x:c>
      <x:c r="M610" s="11" t="n">
        <x:v>1346.0408397451965</x:v>
      </x:c>
      <x:c r="N610" s="11" t="n">
        <x:v>1348.6211003631854</x:v>
      </x:c>
      <x:c r="O610" s="11" t="n">
        <x:v>1349.4421627393801</x:v>
      </x:c>
      <x:c r="P610" s="11" t="n">
        <x:v>1351.430048969747</x:v>
      </x:c>
      <x:c r="Q610" s="11" t="n">
        <x:v>1353.0527882896374</x:v>
      </x:c>
      <x:c r="R610" s="11" t="n">
        <x:v>1361.6806865741582</x:v>
      </x:c>
      <x:c r="S610" s="11" t="n">
        <x:v>1369.664450461512</x:v>
      </x:c>
      <x:c r="T610" s="11" t="n">
        <x:v>1371.2859583021245</x:v>
      </x:c>
      <x:c r="U610" s="11" t="n">
        <x:v>1384.8163907341554</x:v>
      </x:c>
      <x:c r="V610" s="11" t="n">
        <x:v>1398.8565528723914</x:v>
      </x:c>
      <x:c r="W610" s="11" t="n">
        <x:v>1415.6980118804715</x:v>
      </x:c>
      <x:c r="X610" s="11" t="n">
        <x:v>1419.8049894108626</x:v>
      </x:c>
      <x:c r="Y610" s="11" t="n">
        <x:v>1424.8910744272048</x:v>
      </x:c>
      <x:c r="Z610" s="11" t="n">
        <x:v>1437.6041669845474</x:v>
      </x:c>
      <x:c r="AA610" s="11" t="n">
        <x:v>1444.906159868155</x:v>
      </x:c>
      <x:c r="AB610" s="11" t="n">
        <x:v>1454.3771826774419</x:v>
      </x:c>
      <x:c r="AC610" s="11" t="n">
        <x:v>1466.6430566623567</x:v>
      </x:c>
      <x:c r="AD610" s="11" t="n">
        <x:v>1472.6866873007648</x:v>
      </x:c>
      <x:c r="AE610" s="11" t="n">
        <x:v>1482.6245142136067</x:v>
      </x:c>
      <x:c r="AF610" s="11" t="n">
        <x:v>1493.1262326157225</x:v>
      </x:c>
      <x:c r="AG610" s="11" t="n">
        <x:v>1501.7303019389299</x:v>
      </x:c>
      <x:c r="AH610" s="11" t="n">
        <x:v>1511.024981776634</x:v>
      </x:c>
      <x:c r="AI610" s="11" t="n">
        <x:v>1511.6973789087115</x:v>
      </x:c>
      <x:c r="AJ610" s="11" t="n">
        <x:v>1523.359943187252</x:v>
      </x:c>
      <x:c r="AK610" s="11" t="n">
        <x:v>1533.780120078664</x:v>
      </x:c>
      <x:c r="AL610" s="11" t="n">
        <x:v>1535.1687533488957</x:v>
      </x:c>
      <x:c r="AM610" s="11" t="n">
        <x:v>1569.8459510696969</x:v>
      </x:c>
      <x:c r="AN610" s="11" t="n">
        <x:v>1576.312693478365</x:v>
      </x:c>
      <x:c r="AO610" s="11" t="n">
        <x:v>1596.4356657771807</x:v>
      </x:c>
      <x:c r="AP610" s="11" t="n">
        <x:v>1601.3797269296517</x:v>
      </x:c>
      <x:c r="AQ610" s="11" t="n">
        <x:v>1602.677577755583</x:v>
      </x:c>
      <x:c r="AR610" s="11" t="n">
        <x:v>1624.2976686224129</x:v>
      </x:c>
      <x:c r="AS610" s="11" t="n">
        <x:v>1633.8644105770395</x:v>
      </x:c>
      <x:c r="AT610" s="11" t="n">
        <x:v>1644.9166269570821</x:v>
      </x:c>
      <x:c r="AU610" s="11" t="n">
        <x:v>1670.5481573638726</x:v>
      </x:c>
      <x:c r="AV610" s="11" t="n">
        <x:v>1719.4685272638217</x:v>
      </x:c>
      <x:c r="AW610" s="11" t="n">
        <x:v>1789.4177229815248</x:v>
      </x:c>
      <x:c r="AX610" s="11" t="n">
        <x:v>1804.1362998293923</x:v>
      </x:c>
      <x:c r="AY610" s="11" t="n">
        <x:v>1821.7439964996076</x:v>
      </x:c>
    </x:row>
    <x:row r="611" ht="21" customHeight="1">
      <x:c r="A611" s="15" t="n">
        <x:v>610</x:v>
      </x:c>
      <x:c r="B611" s="11" t="n">
        <x:v>895.9859722013708</x:v>
      </x:c>
      <x:c r="C611" s="11" t="n">
        <x:v>920.005751954449</x:v>
      </x:c>
      <x:c r="D611" s="11" t="n">
        <x:v>941.2851294108473</x:v>
      </x:c>
      <x:c r="E611" s="11" t="n">
        <x:v>1029.7300683008732</x:v>
      </x:c>
      <x:c r="F611" s="11" t="n">
        <x:v>1098.6121812705096</x:v>
      </x:c>
      <x:c r="G611" s="11" t="n">
        <x:v>1116.004436795618</x:v>
      </x:c>
      <x:c r="H611" s="11" t="n">
        <x:v>1117.3198431417825</x:v>
      </x:c>
      <x:c r="I611" s="11" t="n">
        <x:v>1190.1183926971598</x:v>
      </x:c>
      <x:c r="J611" s="11" t="n">
        <x:v>1228.2483542612936</x:v>
      </x:c>
      <x:c r="K611" s="11" t="n">
        <x:v>1250.7994347786805</x:v>
      </x:c>
      <x:c r="L611" s="11" t="n">
        <x:v>1290.4256714688738</x:v>
      </x:c>
      <x:c r="M611" s="11" t="n">
        <x:v>1292.7543895599715</x:v>
      </x:c>
      <x:c r="N611" s="11" t="n">
        <x:v>1300.3176964520944</x:v>
      </x:c>
      <x:c r="O611" s="11" t="n">
        <x:v>1318.3615476966154</x:v>
      </x:c>
      <x:c r="P611" s="11" t="n">
        <x:v>1328.5148724012647</x:v>
      </x:c>
      <x:c r="Q611" s="11" t="n">
        <x:v>1338.9236101603396</x:v>
      </x:c>
      <x:c r="R611" s="11" t="n">
        <x:v>1341.5788819212673</x:v>
      </x:c>
      <x:c r="S611" s="11" t="n">
        <x:v>1358.0165406798587</x:v>
      </x:c>
      <x:c r="T611" s="11" t="n">
        <x:v>1366.7673445574221</x:v>
      </x:c>
      <x:c r="U611" s="11" t="n">
        <x:v>1392.3357391646514</x:v>
      </x:c>
      <x:c r="V611" s="11" t="n">
        <x:v>1416.99397810524</x:v>
      </x:c>
      <x:c r="W611" s="11" t="n">
        <x:v>1419.3115265091815</x:v>
      </x:c>
      <x:c r="X611" s="11" t="n">
        <x:v>1421.8291210773896</x:v>
      </x:c>
      <x:c r="Y611" s="11" t="n">
        <x:v>1422.5884393843248</x:v>
      </x:c>
      <x:c r="Z611" s="11" t="n">
        <x:v>1423.489128381563</x:v>
      </x:c>
      <x:c r="AA611" s="11" t="n">
        <x:v>1432.0569176493266</x:v>
      </x:c>
      <x:c r="AB611" s="11" t="n">
        <x:v>1448.430290618881</x:v>
      </x:c>
      <x:c r="AC611" s="11" t="n">
        <x:v>1449.5032806702566</x:v>
      </x:c>
      <x:c r="AD611" s="11" t="n">
        <x:v>1451.2929421667145</x:v>
      </x:c>
      <x:c r="AE611" s="11" t="n">
        <x:v>1465.995051342847</x:v>
      </x:c>
      <x:c r="AF611" s="11" t="n">
        <x:v>1488.2793078728519</x:v>
      </x:c>
      <x:c r="AG611" s="11" t="n">
        <x:v>1544.6615665316986</x:v>
      </x:c>
      <x:c r="AH611" s="11" t="n">
        <x:v>1551.98946475426</x:v>
      </x:c>
      <x:c r="AI611" s="11" t="n">
        <x:v>1564.8589317371607</x:v>
      </x:c>
      <x:c r="AJ611" s="11" t="n">
        <x:v>1576.2036702879093</x:v>
      </x:c>
      <x:c r="AK611" s="11" t="n">
        <x:v>1577.8138512055675</x:v>
      </x:c>
      <x:c r="AL611" s="11" t="n">
        <x:v>1610.612984892586</x:v>
      </x:c>
      <x:c r="AM611" s="11" t="n">
        <x:v>1611.391864432749</x:v>
      </x:c>
      <x:c r="AN611" s="11" t="n">
        <x:v>1618.6898922629525</x:v>
      </x:c>
      <x:c r="AO611" s="11" t="n">
        <x:v>1630.1745088291923</x:v>
      </x:c>
      <x:c r="AP611" s="11" t="n">
        <x:v>1638.7930495726393</x:v>
      </x:c>
      <x:c r="AQ611" s="11" t="n">
        <x:v>1639.765808273274</x:v>
      </x:c>
      <x:c r="AR611" s="11" t="n">
        <x:v>1666.6601294850022</x:v>
      </x:c>
      <x:c r="AS611" s="11" t="n">
        <x:v>1681.186285813065</x:v>
      </x:c>
      <x:c r="AT611" s="11" t="n">
        <x:v>1683.8106457639974</x:v>
      </x:c>
      <x:c r="AU611" s="11" t="n">
        <x:v>1693.437370445126</x:v>
      </x:c>
      <x:c r="AV611" s="11" t="n">
        <x:v>1714.0745670544327</x:v>
      </x:c>
      <x:c r="AW611" s="11" t="n">
        <x:v>1719.1477871110271</x:v>
      </x:c>
      <x:c r="AX611" s="11" t="n">
        <x:v>1731.3924606575206</x:v>
      </x:c>
      <x:c r="AY611" s="11" t="n">
        <x:v>1805.8548400530285</x:v>
      </x:c>
    </x:row>
    <x:row r="612" ht="21" customHeight="1">
      <x:c r="A612" s="15" t="n">
        <x:v>611</x:v>
      </x:c>
      <x:c r="B612" s="11" t="n">
        <x:v>1040.9112688591567</x:v>
      </x:c>
      <x:c r="C612" s="11" t="n">
        <x:v>1091.8501938928657</x:v>
      </x:c>
      <x:c r="D612" s="11" t="n">
        <x:v>1102.507047395762</x:v>
      </x:c>
      <x:c r="E612" s="11" t="n">
        <x:v>1142.4603450062918</x:v>
      </x:c>
      <x:c r="F612" s="11" t="n">
        <x:v>1222.2537201461864</x:v>
      </x:c>
      <x:c r="G612" s="11" t="n">
        <x:v>1226.9242490367785</x:v>
      </x:c>
      <x:c r="H612" s="11" t="n">
        <x:v>1227.346646589296</x:v>
      </x:c>
      <x:c r="I612" s="11" t="n">
        <x:v>1234.2209108555326</x:v>
      </x:c>
      <x:c r="J612" s="11" t="n">
        <x:v>1237.2650727669443</x:v>
      </x:c>
      <x:c r="K612" s="11" t="n">
        <x:v>1241.3911763672422</x:v>
      </x:c>
      <x:c r="L612" s="11" t="n">
        <x:v>1246.467812565211</x:v>
      </x:c>
      <x:c r="M612" s="11" t="n">
        <x:v>1256.1015650676995</x:v>
      </x:c>
      <x:c r="N612" s="11" t="n">
        <x:v>1259.1938486049703</x:v>
      </x:c>
      <x:c r="O612" s="11" t="n">
        <x:v>1279.1636861741435</x:v>
      </x:c>
      <x:c r="P612" s="11" t="n">
        <x:v>1283.2725679386308</x:v>
      </x:c>
      <x:c r="Q612" s="11" t="n">
        <x:v>1310.4680533289481</x:v>
      </x:c>
      <x:c r="R612" s="11" t="n">
        <x:v>1317.8288143818936</x:v>
      </x:c>
      <x:c r="S612" s="11" t="n">
        <x:v>1332.1313373126836</x:v>
      </x:c>
      <x:c r="T612" s="11" t="n">
        <x:v>1346.020186031375</x:v>
      </x:c>
      <x:c r="U612" s="11" t="n">
        <x:v>1363.4505376974348</x:v>
      </x:c>
      <x:c r="V612" s="11" t="n">
        <x:v>1369.8907145955723</x:v>
      </x:c>
      <x:c r="W612" s="11" t="n">
        <x:v>1386.685581253097</x:v>
      </x:c>
      <x:c r="X612" s="11" t="n">
        <x:v>1388.7137021846568</x:v>
      </x:c>
      <x:c r="Y612" s="11" t="n">
        <x:v>1390.037211347582</x:v>
      </x:c>
      <x:c r="Z612" s="11" t="n">
        <x:v>1396.2654196569792</x:v>
      </x:c>
      <x:c r="AA612" s="11" t="n">
        <x:v>1412.6032585083638</x:v>
      </x:c>
      <x:c r="AB612" s="11" t="n">
        <x:v>1425.4558888338797</x:v>
      </x:c>
      <x:c r="AC612" s="11" t="n">
        <x:v>1432.5150878794657</x:v>
      </x:c>
      <x:c r="AD612" s="11" t="n">
        <x:v>1439.1378960920279</x:v>
      </x:c>
      <x:c r="AE612" s="11" t="n">
        <x:v>1445.3376848724233</x:v>
      </x:c>
      <x:c r="AF612" s="11" t="n">
        <x:v>1445.8059700551253</x:v>
      </x:c>
      <x:c r="AG612" s="11" t="n">
        <x:v>1449.2047084384517</x:v>
      </x:c>
      <x:c r="AH612" s="11" t="n">
        <x:v>1455.4837325805102</x:v>
      </x:c>
      <x:c r="AI612" s="11" t="n">
        <x:v>1460.4786865259334</x:v>
      </x:c>
      <x:c r="AJ612" s="11" t="n">
        <x:v>1479.95376192477</x:v>
      </x:c>
      <x:c r="AK612" s="11" t="n">
        <x:v>1481.307484187947</x:v>
      </x:c>
      <x:c r="AL612" s="11" t="n">
        <x:v>1501.4049165812962</x:v>
      </x:c>
      <x:c r="AM612" s="11" t="n">
        <x:v>1526.023277575084</x:v>
      </x:c>
      <x:c r="AN612" s="11" t="n">
        <x:v>1537.5325922926456</x:v>
      </x:c>
      <x:c r="AO612" s="11" t="n">
        <x:v>1566.427425461122</x:v>
      </x:c>
      <x:c r="AP612" s="11" t="n">
        <x:v>1626.9747343825857</x:v>
      </x:c>
      <x:c r="AQ612" s="11" t="n">
        <x:v>1638.3526279038376</x:v>
      </x:c>
      <x:c r="AR612" s="11" t="n">
        <x:v>1660.3150810665288</x:v>
      </x:c>
      <x:c r="AS612" s="11" t="n">
        <x:v>1663.3623900447649</x:v>
      </x:c>
      <x:c r="AT612" s="11" t="n">
        <x:v>1695.6627330712781</x:v>
      </x:c>
      <x:c r="AU612" s="11" t="n">
        <x:v>1722.633675737972</x:v>
      </x:c>
      <x:c r="AV612" s="11" t="n">
        <x:v>1727.1319292226049</x:v>
      </x:c>
      <x:c r="AW612" s="11" t="n">
        <x:v>1745.2463118043436</x:v>
      </x:c>
      <x:c r="AX612" s="11" t="n">
        <x:v>1746.0343518888258</x:v>
      </x:c>
      <x:c r="AY612" s="11" t="n">
        <x:v>1979.3452862365955</x:v>
      </x:c>
    </x:row>
    <x:row r="613" ht="21" customHeight="1">
      <x:c r="A613" s="15" t="n">
        <x:v>612</x:v>
      </x:c>
      <x:c r="B613" s="11" t="n">
        <x:v>781.6345612684497</x:v>
      </x:c>
      <x:c r="C613" s="11" t="n">
        <x:v>915.0329010186645</x:v>
      </x:c>
      <x:c r="D613" s="11" t="n">
        <x:v>953.4493061435425</x:v>
      </x:c>
      <x:c r="E613" s="11" t="n">
        <x:v>955.5647267476269</x:v>
      </x:c>
      <x:c r="F613" s="11" t="n">
        <x:v>1123.403105139068</x:v>
      </x:c>
      <x:c r="G613" s="11" t="n">
        <x:v>1146.5174896781905</x:v>
      </x:c>
      <x:c r="H613" s="11" t="n">
        <x:v>1152.9934665209425</x:v>
      </x:c>
      <x:c r="I613" s="11" t="n">
        <x:v>1177.064700374967</x:v>
      </x:c>
      <x:c r="J613" s="11" t="n">
        <x:v>1180.7589840262294</x:v>
      </x:c>
      <x:c r="K613" s="11" t="n">
        <x:v>1200.8196774971432</x:v>
      </x:c>
      <x:c r="L613" s="11" t="n">
        <x:v>1207.1246115653057</x:v>
      </x:c>
      <x:c r="M613" s="11" t="n">
        <x:v>1234.5660787083548</x:v>
      </x:c>
      <x:c r="N613" s="11" t="n">
        <x:v>1263.9479555871076</x:v>
      </x:c>
      <x:c r="O613" s="11" t="n">
        <x:v>1265.9707930797285</x:v>
      </x:c>
      <x:c r="P613" s="11" t="n">
        <x:v>1268.3983287231563</x:v>
      </x:c>
      <x:c r="Q613" s="11" t="n">
        <x:v>1272.946972374604</x:v>
      </x:c>
      <x:c r="R613" s="11" t="n">
        <x:v>1281.857652335842</x:v>
      </x:c>
      <x:c r="S613" s="11" t="n">
        <x:v>1287.3458040559506</x:v>
      </x:c>
      <x:c r="T613" s="11" t="n">
        <x:v>1302.5015457724735</x:v>
      </x:c>
      <x:c r="U613" s="11" t="n">
        <x:v>1347.5191735008352</x:v>
      </x:c>
      <x:c r="V613" s="11" t="n">
        <x:v>1362.0474926565284</x:v>
      </x:c>
      <x:c r="W613" s="11" t="n">
        <x:v>1367.1707630616238</x:v>
      </x:c>
      <x:c r="X613" s="11" t="n">
        <x:v>1387.499070802453</x:v>
      </x:c>
      <x:c r="Y613" s="11" t="n">
        <x:v>1395.6790044517243</x:v>
      </x:c>
      <x:c r="Z613" s="11" t="n">
        <x:v>1407.8190425160556</x:v>
      </x:c>
      <x:c r="AA613" s="11" t="n">
        <x:v>1446.36249708475</x:v>
      </x:c>
      <x:c r="AB613" s="11" t="n">
        <x:v>1459.324972897877</x:v>
      </x:c>
      <x:c r="AC613" s="11" t="n">
        <x:v>1465.664128875996</x:v>
      </x:c>
      <x:c r="AD613" s="11" t="n">
        <x:v>1470.4853726579868</x:v>
      </x:c>
      <x:c r="AE613" s="11" t="n">
        <x:v>1472.0157351224989</x:v>
      </x:c>
      <x:c r="AF613" s="11" t="n">
        <x:v>1513.3656081240215</x:v>
      </x:c>
      <x:c r="AG613" s="11" t="n">
        <x:v>1521.3486282231706</x:v>
      </x:c>
      <x:c r="AH613" s="11" t="n">
        <x:v>1538.8588401950276</x:v>
      </x:c>
      <x:c r="AI613" s="11" t="n">
        <x:v>1540.4171636681072</x:v>
      </x:c>
      <x:c r="AJ613" s="11" t="n">
        <x:v>1545.0906536356931</x:v>
      </x:c>
      <x:c r="AK613" s="11" t="n">
        <x:v>1559.9224718071255</x:v>
      </x:c>
      <x:c r="AL613" s="11" t="n">
        <x:v>1572.853640822879</x:v>
      </x:c>
      <x:c r="AM613" s="11" t="n">
        <x:v>1592.8670021849932</x:v>
      </x:c>
      <x:c r="AN613" s="11" t="n">
        <x:v>1597.2266475810195</x:v>
      </x:c>
      <x:c r="AO613" s="11" t="n">
        <x:v>1605.8671268806124</x:v>
      </x:c>
      <x:c r="AP613" s="11" t="n">
        <x:v>1621.1804107021098</x:v>
      </x:c>
      <x:c r="AQ613" s="11" t="n">
        <x:v>1635.2598618780346</x:v>
      </x:c>
      <x:c r="AR613" s="11" t="n">
        <x:v>1645.960453644332</x:v>
      </x:c>
      <x:c r="AS613" s="11" t="n">
        <x:v>1668.0175427561098</x:v>
      </x:c>
      <x:c r="AT613" s="11" t="n">
        <x:v>1671.135907494643</x:v>
      </x:c>
      <x:c r="AU613" s="11" t="n">
        <x:v>1689.0899980747993</x:v>
      </x:c>
      <x:c r="AV613" s="11" t="n">
        <x:v>1690.9652713410803</x:v>
      </x:c>
      <x:c r="AW613" s="11" t="n">
        <x:v>1720.8357240196387</x:v>
      </x:c>
      <x:c r="AX613" s="11" t="n">
        <x:v>1796.7417995995468</x:v>
      </x:c>
      <x:c r="AY613" s="11" t="n">
        <x:v>1973.5930983429625</x:v>
      </x:c>
    </x:row>
    <x:row r="614" ht="21" customHeight="1">
      <x:c r="A614" s="15" t="n">
        <x:v>613</x:v>
      </x:c>
      <x:c r="B614" s="11" t="n">
        <x:v>920.6866094036161</x:v>
      </x:c>
      <x:c r="C614" s="11" t="n">
        <x:v>1055.7137986049092</x:v>
      </x:c>
      <x:c r="D614" s="11" t="n">
        <x:v>1070.7004538742326</x:v>
      </x:c>
      <x:c r="E614" s="11" t="n">
        <x:v>1091.0909418928122</x:v>
      </x:c>
      <x:c r="F614" s="11" t="n">
        <x:v>1119.6156181251758</x:v>
      </x:c>
      <x:c r="G614" s="11" t="n">
        <x:v>1122.342935852786</x:v>
      </x:c>
      <x:c r="H614" s="11" t="n">
        <x:v>1166.142502931602</x:v>
      </x:c>
      <x:c r="I614" s="11" t="n">
        <x:v>1167.6399716909432</x:v>
      </x:c>
      <x:c r="J614" s="11" t="n">
        <x:v>1170.259220238979</x:v>
      </x:c>
      <x:c r="K614" s="11" t="n">
        <x:v>1200.8084078004092</x:v>
      </x:c>
      <x:c r="L614" s="11" t="n">
        <x:v>1206.583100435481</x:v>
      </x:c>
      <x:c r="M614" s="11" t="n">
        <x:v>1226.7844925611141</x:v>
      </x:c>
      <x:c r="N614" s="11" t="n">
        <x:v>1228.534136140082</x:v>
      </x:c>
      <x:c r="O614" s="11" t="n">
        <x:v>1235.8770869274051</x:v>
      </x:c>
      <x:c r="P614" s="11" t="n">
        <x:v>1249.1398627153776</x:v>
      </x:c>
      <x:c r="Q614" s="11" t="n">
        <x:v>1269.2707220788207</x:v>
      </x:c>
      <x:c r="R614" s="11" t="n">
        <x:v>1294.146472006855</x:v>
      </x:c>
      <x:c r="S614" s="11" t="n">
        <x:v>1306.614787781619</x:v>
      </x:c>
      <x:c r="T614" s="11" t="n">
        <x:v>1307.4960577761212</x:v>
      </x:c>
      <x:c r="U614" s="11" t="n">
        <x:v>1316.6256140607343</x:v>
      </x:c>
      <x:c r="V614" s="11" t="n">
        <x:v>1325.5597149540222</x:v>
      </x:c>
      <x:c r="W614" s="11" t="n">
        <x:v>1352.6604165685894</x:v>
      </x:c>
      <x:c r="X614" s="11" t="n">
        <x:v>1358.7485549109686</x:v>
      </x:c>
      <x:c r="Y614" s="11" t="n">
        <x:v>1359.6175026416877</x:v>
      </x:c>
      <x:c r="Z614" s="11" t="n">
        <x:v>1361.626401643284</x:v>
      </x:c>
      <x:c r="AA614" s="11" t="n">
        <x:v>1371.1599215532765</x:v>
      </x:c>
      <x:c r="AB614" s="11" t="n">
        <x:v>1383.5676222456448</x:v>
      </x:c>
      <x:c r="AC614" s="11" t="n">
        <x:v>1405.4263850272396</x:v>
      </x:c>
      <x:c r="AD614" s="11" t="n">
        <x:v>1423.3536652263597</x:v>
      </x:c>
      <x:c r="AE614" s="11" t="n">
        <x:v>1434.4103605181367</x:v>
      </x:c>
      <x:c r="AF614" s="11" t="n">
        <x:v>1437.1975091769277</x:v>
      </x:c>
      <x:c r="AG614" s="11" t="n">
        <x:v>1438.944380323197</x:v>
      </x:c>
      <x:c r="AH614" s="11" t="n">
        <x:v>1465.6726007186908</x:v>
      </x:c>
      <x:c r="AI614" s="11" t="n">
        <x:v>1481.674834386671</x:v>
      </x:c>
      <x:c r="AJ614" s="11" t="n">
        <x:v>1518.6588759750598</x:v>
      </x:c>
      <x:c r="AK614" s="11" t="n">
        <x:v>1521.7310930787773</x:v>
      </x:c>
      <x:c r="AL614" s="11" t="n">
        <x:v>1529.8848848804141</x:v>
      </x:c>
      <x:c r="AM614" s="11" t="n">
        <x:v>1536.6162561941946</x:v>
      </x:c>
      <x:c r="AN614" s="11" t="n">
        <x:v>1552.5868126425228</x:v>
      </x:c>
      <x:c r="AO614" s="11" t="n">
        <x:v>1561.0479285430906</x:v>
      </x:c>
      <x:c r="AP614" s="11" t="n">
        <x:v>1566.047882482788</x:v>
      </x:c>
      <x:c r="AQ614" s="11" t="n">
        <x:v>1567.2966387345537</x:v>
      </x:c>
      <x:c r="AR614" s="11" t="n">
        <x:v>1625.0382018843384</x:v>
      </x:c>
      <x:c r="AS614" s="11" t="n">
        <x:v>1627.031969083226</x:v>
      </x:c>
      <x:c r="AT614" s="11" t="n">
        <x:v>1635.2406148560412</x:v>
      </x:c>
      <x:c r="AU614" s="11" t="n">
        <x:v>1648.739415696996</x:v>
      </x:c>
      <x:c r="AV614" s="11" t="n">
        <x:v>1734.3684656153796</x:v>
      </x:c>
      <x:c r="AW614" s="11" t="n">
        <x:v>1751.3558390811716</x:v>
      </x:c>
      <x:c r="AX614" s="11" t="n">
        <x:v>1924.7850905249318</x:v>
      </x:c>
      <x:c r="AY614" s="11" t="n">
        <x:v>2002.0952144268101</x:v>
      </x:c>
    </x:row>
    <x:row r="615" ht="21" customHeight="1">
      <x:c r="A615" s="15" t="n">
        <x:v>614</x:v>
      </x:c>
      <x:c r="B615" s="11" t="n">
        <x:v>842.2955422802407</x:v>
      </x:c>
      <x:c r="C615" s="11" t="n">
        <x:v>906.8095081172839</x:v>
      </x:c>
      <x:c r="D615" s="11" t="n">
        <x:v>1061.0799678443177</x:v>
      </x:c>
      <x:c r="E615" s="11" t="n">
        <x:v>1088.8493290139324</x:v>
      </x:c>
      <x:c r="F615" s="11" t="n">
        <x:v>1092.5698944603787</x:v>
      </x:c>
      <x:c r="G615" s="11" t="n">
        <x:v>1113.9764782148297</x:v>
      </x:c>
      <x:c r="H615" s="11" t="n">
        <x:v>1167.404397585552</x:v>
      </x:c>
      <x:c r="I615" s="11" t="n">
        <x:v>1173.9638817714474</x:v>
      </x:c>
      <x:c r="J615" s="11" t="n">
        <x:v>1179.9817114646253</x:v>
      </x:c>
      <x:c r="K615" s="11" t="n">
        <x:v>1184.5181534667506</x:v>
      </x:c>
      <x:c r="L615" s="11" t="n">
        <x:v>1187.848749629301</x:v>
      </x:c>
      <x:c r="M615" s="11" t="n">
        <x:v>1217.6123376124474</x:v>
      </x:c>
      <x:c r="N615" s="11" t="n">
        <x:v>1219.231959927467</x:v>
      </x:c>
      <x:c r="O615" s="11" t="n">
        <x:v>1233.4754803034418</x:v>
      </x:c>
      <x:c r="P615" s="11" t="n">
        <x:v>1269.4682085115091</x:v>
      </x:c>
      <x:c r="Q615" s="11" t="n">
        <x:v>1289.2748997793447</x:v>
      </x:c>
      <x:c r="R615" s="11" t="n">
        <x:v>1291.2908172726604</x:v>
      </x:c>
      <x:c r="S615" s="11" t="n">
        <x:v>1296.5500153658645</x:v>
      </x:c>
      <x:c r="T615" s="11" t="n">
        <x:v>1306.3463851590254</x:v>
      </x:c>
      <x:c r="U615" s="11" t="n">
        <x:v>1322.4239226294703</x:v>
      </x:c>
      <x:c r="V615" s="11" t="n">
        <x:v>1323.5073023699406</x:v>
      </x:c>
      <x:c r="W615" s="11" t="n">
        <x:v>1328.6631564189388</x:v>
      </x:c>
      <x:c r="X615" s="11" t="n">
        <x:v>1352.2896470419591</x:v>
      </x:c>
      <x:c r="Y615" s="11" t="n">
        <x:v>1353.955987464024</x:v>
      </x:c>
      <x:c r="Z615" s="11" t="n">
        <x:v>1375.4517043060996</x:v>
      </x:c>
      <x:c r="AA615" s="11" t="n">
        <x:v>1383.1376192670732</x:v>
      </x:c>
      <x:c r="AB615" s="11" t="n">
        <x:v>1383.2798070127658</x:v>
      </x:c>
      <x:c r="AC615" s="11" t="n">
        <x:v>1397.4249176773478</x:v>
      </x:c>
      <x:c r="AD615" s="11" t="n">
        <x:v>1419.923096250643</x:v>
      </x:c>
      <x:c r="AE615" s="11" t="n">
        <x:v>1428.3453947881267</x:v>
      </x:c>
      <x:c r="AF615" s="11" t="n">
        <x:v>1432.5746779010026</x:v>
      </x:c>
      <x:c r="AG615" s="11" t="n">
        <x:v>1442.2507849839903</x:v>
      </x:c>
      <x:c r="AH615" s="11" t="n">
        <x:v>1449.5760116544147</x:v>
      </x:c>
      <x:c r="AI615" s="11" t="n">
        <x:v>1464.7756346596148</x:v>
      </x:c>
      <x:c r="AJ615" s="11" t="n">
        <x:v>1478.6440593693533</x:v>
      </x:c>
      <x:c r="AK615" s="11" t="n">
        <x:v>1485.1231776292502</x:v>
      </x:c>
      <x:c r="AL615" s="11" t="n">
        <x:v>1493.3954190810564</x:v>
      </x:c>
      <x:c r="AM615" s="11" t="n">
        <x:v>1496.3019613633537</x:v>
      </x:c>
      <x:c r="AN615" s="11" t="n">
        <x:v>1506.433716844202</x:v>
      </x:c>
      <x:c r="AO615" s="11" t="n">
        <x:v>1516.873853743814</x:v>
      </x:c>
      <x:c r="AP615" s="11" t="n">
        <x:v>1517.0177698449336</x:v>
      </x:c>
      <x:c r="AQ615" s="11" t="n">
        <x:v>1535.1512033022216</x:v>
      </x:c>
      <x:c r="AR615" s="11" t="n">
        <x:v>1540.8746726066279</x:v>
      </x:c>
      <x:c r="AS615" s="11" t="n">
        <x:v>1545.3214050390818</x:v>
      </x:c>
      <x:c r="AT615" s="11" t="n">
        <x:v>1552.8726081552984</x:v>
      </x:c>
      <x:c r="AU615" s="11" t="n">
        <x:v>1593.478073855282</x:v>
      </x:c>
      <x:c r="AV615" s="11" t="n">
        <x:v>1607.702263057713</x:v>
      </x:c>
      <x:c r="AW615" s="11" t="n">
        <x:v>1627.7853023178786</x:v>
      </x:c>
      <x:c r="AX615" s="11" t="n">
        <x:v>1657.4111505692726</x:v>
      </x:c>
      <x:c r="AY615" s="11" t="n">
        <x:v>1671.9606972166332</x:v>
      </x:c>
    </x:row>
    <x:row r="616" ht="21" customHeight="1">
      <x:c r="A616" s="15" t="n">
        <x:v>615</x:v>
      </x:c>
      <x:c r="B616" s="11" t="n">
        <x:v>866.8996007750752</x:v>
      </x:c>
      <x:c r="C616" s="11" t="n">
        <x:v>904.1994209424986</x:v>
      </x:c>
      <x:c r="D616" s="11" t="n">
        <x:v>995.5492370968589</x:v>
      </x:c>
      <x:c r="E616" s="11" t="n">
        <x:v>1087.777491948627</x:v>
      </x:c>
      <x:c r="F616" s="11" t="n">
        <x:v>1093.7482249016125</x:v>
      </x:c>
      <x:c r="G616" s="11" t="n">
        <x:v>1106.5767054614962</x:v>
      </x:c>
      <x:c r="H616" s="11" t="n">
        <x:v>1214.7445400758709</x:v>
      </x:c>
      <x:c r="I616" s="11" t="n">
        <x:v>1222.1919959189102</x:v>
      </x:c>
      <x:c r="J616" s="11" t="n">
        <x:v>1246.5784440308412</x:v>
      </x:c>
      <x:c r="K616" s="11" t="n">
        <x:v>1258.1507491098268</x:v>
      </x:c>
      <x:c r="L616" s="11" t="n">
        <x:v>1275.7905988937414</x:v>
      </x:c>
      <x:c r="M616" s="11" t="n">
        <x:v>1286.8143709107144</x:v>
      </x:c>
      <x:c r="N616" s="11" t="n">
        <x:v>1294.18101354621</x:v>
      </x:c>
      <x:c r="O616" s="11" t="n">
        <x:v>1308.6582325655709</x:v>
      </x:c>
      <x:c r="P616" s="11" t="n">
        <x:v>1321.1263597628397</x:v>
      </x:c>
      <x:c r="Q616" s="11" t="n">
        <x:v>1367.8637262507752</x:v>
      </x:c>
      <x:c r="R616" s="11" t="n">
        <x:v>1369.1949973723972</x:v>
      </x:c>
      <x:c r="S616" s="11" t="n">
        <x:v>1387.1896794943304</x:v>
      </x:c>
      <x:c r="T616" s="11" t="n">
        <x:v>1396.3531198812925</x:v>
      </x:c>
      <x:c r="U616" s="11" t="n">
        <x:v>1402.4302391309475</x:v>
      </x:c>
      <x:c r="V616" s="11" t="n">
        <x:v>1406.621762946324</x:v>
      </x:c>
      <x:c r="W616" s="11" t="n">
        <x:v>1412.749457517447</x:v>
      </x:c>
      <x:c r="X616" s="11" t="n">
        <x:v>1438.8288475148884</x:v>
      </x:c>
      <x:c r="Y616" s="11" t="n">
        <x:v>1447.3365847115342</x:v>
      </x:c>
      <x:c r="Z616" s="11" t="n">
        <x:v>1468.9718072063251</x:v>
      </x:c>
      <x:c r="AA616" s="11" t="n">
        <x:v>1472.5029022270423</x:v>
      </x:c>
      <x:c r="AB616" s="11" t="n">
        <x:v>1480.1467736656964</x:v>
      </x:c>
      <x:c r="AC616" s="11" t="n">
        <x:v>1499.084727380205</x:v>
      </x:c>
      <x:c r="AD616" s="11" t="n">
        <x:v>1519.2145713300622</x:v>
      </x:c>
      <x:c r="AE616" s="11" t="n">
        <x:v>1521.6730811479317</x:v>
      </x:c>
      <x:c r="AF616" s="11" t="n">
        <x:v>1535.5653530919801</x:v>
      </x:c>
      <x:c r="AG616" s="11" t="n">
        <x:v>1539.4157476496453</x:v>
      </x:c>
      <x:c r="AH616" s="11" t="n">
        <x:v>1539.5281580248416</x:v>
      </x:c>
      <x:c r="AI616" s="11" t="n">
        <x:v>1546.1208252102747</x:v>
      </x:c>
      <x:c r="AJ616" s="11" t="n">
        <x:v>1591.4403914679294</x:v>
      </x:c>
      <x:c r="AK616" s="11" t="n">
        <x:v>1617.3849074889567</x:v>
      </x:c>
      <x:c r="AL616" s="11" t="n">
        <x:v>1638.6557967835852</x:v>
      </x:c>
      <x:c r="AM616" s="11" t="n">
        <x:v>1639.6639986369894</x:v>
      </x:c>
      <x:c r="AN616" s="11" t="n">
        <x:v>1641.8626643319985</x:v>
      </x:c>
      <x:c r="AO616" s="11" t="n">
        <x:v>1679.3866109553462</x:v>
      </x:c>
      <x:c r="AP616" s="11" t="n">
        <x:v>1702.199705108379</x:v>
      </x:c>
      <x:c r="AQ616" s="11" t="n">
        <x:v>1707.9138762672994</x:v>
      </x:c>
      <x:c r="AR616" s="11" t="n">
        <x:v>1709.1076396431215</x:v>
      </x:c>
      <x:c r="AS616" s="11" t="n">
        <x:v>1741.0533832628475</x:v>
      </x:c>
      <x:c r="AT616" s="11" t="n">
        <x:v>1790.6495808887883</x:v>
      </x:c>
      <x:c r="AU616" s="11" t="n">
        <x:v>1809.769880880656</x:v>
      </x:c>
      <x:c r="AV616" s="11" t="n">
        <x:v>1814.7129270132043</x:v>
      </x:c>
      <x:c r="AW616" s="11" t="n">
        <x:v>1837.913995071553</x:v>
      </x:c>
      <x:c r="AX616" s="11" t="n">
        <x:v>1859.3876877546447</x:v>
      </x:c>
      <x:c r="AY616" s="11" t="n">
        <x:v>1906.096450497609</x:v>
      </x:c>
    </x:row>
    <x:row r="617" ht="21" customHeight="1">
      <x:c r="A617" s="15" t="n">
        <x:v>616</x:v>
      </x:c>
      <x:c r="B617" s="11" t="n">
        <x:v>1108.0558836345785</x:v>
      </x:c>
      <x:c r="C617" s="11" t="n">
        <x:v>1111.5916337424817</x:v>
      </x:c>
      <x:c r="D617" s="11" t="n">
        <x:v>1124.917984633222</x:v>
      </x:c>
      <x:c r="E617" s="11" t="n">
        <x:v>1145.225702831613</x:v>
      </x:c>
      <x:c r="F617" s="11" t="n">
        <x:v>1181.0785424191924</x:v>
      </x:c>
      <x:c r="G617" s="11" t="n">
        <x:v>1186.5561235649948</x:v>
      </x:c>
      <x:c r="H617" s="11" t="n">
        <x:v>1213.3674574768547</x:v>
      </x:c>
      <x:c r="I617" s="11" t="n">
        <x:v>1216.090029883056</x:v>
      </x:c>
      <x:c r="J617" s="11" t="n">
        <x:v>1236.5538352164194</x:v>
      </x:c>
      <x:c r="K617" s="11" t="n">
        <x:v>1240.2640661481187</x:v>
      </x:c>
      <x:c r="L617" s="11" t="n">
        <x:v>1248.044022737527</x:v>
      </x:c>
      <x:c r="M617" s="11" t="n">
        <x:v>1273.524592280267</x:v>
      </x:c>
      <x:c r="N617" s="11" t="n">
        <x:v>1276.6079931368413</x:v>
      </x:c>
      <x:c r="O617" s="11" t="n">
        <x:v>1278.4532305542775</x:v>
      </x:c>
      <x:c r="P617" s="11" t="n">
        <x:v>1281.2566584309038</x:v>
      </x:c>
      <x:c r="Q617" s="11" t="n">
        <x:v>1320.7785459470801</x:v>
      </x:c>
      <x:c r="R617" s="11" t="n">
        <x:v>1339.147033736896</x:v>
      </x:c>
      <x:c r="S617" s="11" t="n">
        <x:v>1340.2074510585771</x:v>
      </x:c>
      <x:c r="T617" s="11" t="n">
        <x:v>1343.7830768971473</x:v>
      </x:c>
      <x:c r="U617" s="11" t="n">
        <x:v>1351.0774960019126</x:v>
      </x:c>
      <x:c r="V617" s="11" t="n">
        <x:v>1352.0547883569088</x:v>
      </x:c>
      <x:c r="W617" s="11" t="n">
        <x:v>1359.3089912369906</x:v>
      </x:c>
      <x:c r="X617" s="11" t="n">
        <x:v>1379.7799548682644</x:v>
      </x:c>
      <x:c r="Y617" s="11" t="n">
        <x:v>1384.1784355147306</x:v>
      </x:c>
      <x:c r="Z617" s="11" t="n">
        <x:v>1421.4675051478039</x:v>
      </x:c>
      <x:c r="AA617" s="11" t="n">
        <x:v>1439.5754980682036</x:v>
      </x:c>
      <x:c r="AB617" s="11" t="n">
        <x:v>1460.5594750958812</x:v>
      </x:c>
      <x:c r="AC617" s="11" t="n">
        <x:v>1465.404675546928</x:v>
      </x:c>
      <x:c r="AD617" s="11" t="n">
        <x:v>1469.1557330397154</x:v>
      </x:c>
      <x:c r="AE617" s="11" t="n">
        <x:v>1490.7671035366457</x:v>
      </x:c>
      <x:c r="AF617" s="11" t="n">
        <x:v>1509.0869432339314</x:v>
      </x:c>
      <x:c r="AG617" s="11" t="n">
        <x:v>1521.1272900575004</x:v>
      </x:c>
      <x:c r="AH617" s="11" t="n">
        <x:v>1530.6374251256111</x:v>
      </x:c>
      <x:c r="AI617" s="11" t="n">
        <x:v>1554.002955694969</x:v>
      </x:c>
      <x:c r="AJ617" s="11" t="n">
        <x:v>1557.4875540660585</x:v>
      </x:c>
      <x:c r="AK617" s="11" t="n">
        <x:v>1577.492322359678</x:v>
      </x:c>
      <x:c r="AL617" s="11" t="n">
        <x:v>1598.894667369845</x:v>
      </x:c>
      <x:c r="AM617" s="11" t="n">
        <x:v>1603.5366984008722</x:v>
      </x:c>
      <x:c r="AN617" s="11" t="n">
        <x:v>1614.7749584870676</x:v>
      </x:c>
      <x:c r="AO617" s="11" t="n">
        <x:v>1619.6645941468853</x:v>
      </x:c>
      <x:c r="AP617" s="11" t="n">
        <x:v>1631.023019850665</x:v>
      </x:c>
      <x:c r="AQ617" s="11" t="n">
        <x:v>1634.8316525771943</x:v>
      </x:c>
      <x:c r="AR617" s="11" t="n">
        <x:v>1665.8998879456833</x:v>
      </x:c>
      <x:c r="AS617" s="11" t="n">
        <x:v>1708.1973802746331</x:v>
      </x:c>
      <x:c r="AT617" s="11" t="n">
        <x:v>1713.8571479007476</x:v>
      </x:c>
      <x:c r="AU617" s="11" t="n">
        <x:v>1719.3383820490992</x:v>
      </x:c>
      <x:c r="AV617" s="11" t="n">
        <x:v>1729.7415824198304</x:v>
      </x:c>
      <x:c r="AW617" s="11" t="n">
        <x:v>1770.2019722313494</x:v>
      </x:c>
      <x:c r="AX617" s="11" t="n">
        <x:v>1785.5200897682425</x:v>
      </x:c>
      <x:c r="AY617" s="11" t="n">
        <x:v>2153.7184381145407</x:v>
      </x:c>
    </x:row>
    <x:row r="618" ht="21" customHeight="1">
      <x:c r="A618" s="15" t="n">
        <x:v>617</x:v>
      </x:c>
      <x:c r="B618" s="11" t="n">
        <x:v>977.1576923253504</x:v>
      </x:c>
      <x:c r="C618" s="11" t="n">
        <x:v>1072.8350346714724</x:v>
      </x:c>
      <x:c r="D618" s="11" t="n">
        <x:v>1093.1496912168705</x:v>
      </x:c>
      <x:c r="E618" s="11" t="n">
        <x:v>1149.1759877781083</x:v>
      </x:c>
      <x:c r="F618" s="11" t="n">
        <x:v>1183.3700543456134</x:v>
      </x:c>
      <x:c r="G618" s="11" t="n">
        <x:v>1198.058542658694</x:v>
      </x:c>
      <x:c r="H618" s="11" t="n">
        <x:v>1219.1550929703621</x:v>
      </x:c>
      <x:c r="I618" s="11" t="n">
        <x:v>1233.7140784914054</x:v>
      </x:c>
      <x:c r="J618" s="11" t="n">
        <x:v>1253.6111434042436</x:v>
      </x:c>
      <x:c r="K618" s="11" t="n">
        <x:v>1258.241278773592</x:v>
      </x:c>
      <x:c r="L618" s="11" t="n">
        <x:v>1270.7141841040147</x:v>
      </x:c>
      <x:c r="M618" s="11" t="n">
        <x:v>1270.807500540251</x:v>
      </x:c>
      <x:c r="N618" s="11" t="n">
        <x:v>1282.0511179541809</x:v>
      </x:c>
      <x:c r="O618" s="11" t="n">
        <x:v>1316.7664857735147</x:v>
      </x:c>
      <x:c r="P618" s="11" t="n">
        <x:v>1358.6431426123968</x:v>
      </x:c>
      <x:c r="Q618" s="11" t="n">
        <x:v>1389.062509175365</x:v>
      </x:c>
      <x:c r="R618" s="11" t="n">
        <x:v>1390.3889111959297</x:v>
      </x:c>
      <x:c r="S618" s="11" t="n">
        <x:v>1409.6722515885372</x:v>
      </x:c>
      <x:c r="T618" s="11" t="n">
        <x:v>1411.4822940672443</x:v>
      </x:c>
      <x:c r="U618" s="11" t="n">
        <x:v>1451.547317726731</x:v>
      </x:c>
      <x:c r="V618" s="11" t="n">
        <x:v>1478.6951463271962</x:v>
      </x:c>
      <x:c r="W618" s="11" t="n">
        <x:v>1480.125056096724</x:v>
      </x:c>
      <x:c r="X618" s="11" t="n">
        <x:v>1483.7969603207716</x:v>
      </x:c>
      <x:c r="Y618" s="11" t="n">
        <x:v>1492.256063333232</x:v>
      </x:c>
      <x:c r="Z618" s="11" t="n">
        <x:v>1508.228448243633</x:v>
      </x:c>
      <x:c r="AA618" s="11" t="n">
        <x:v>1511.054353515429</x:v>
      </x:c>
      <x:c r="AB618" s="11" t="n">
        <x:v>1512.6256556187745</x:v>
      </x:c>
      <x:c r="AC618" s="11" t="n">
        <x:v>1523.8980263549977</x:v>
      </x:c>
      <x:c r="AD618" s="11" t="n">
        <x:v>1542.674110768684</x:v>
      </x:c>
      <x:c r="AE618" s="11" t="n">
        <x:v>1556.1199012165296</x:v>
      </x:c>
      <x:c r="AF618" s="11" t="n">
        <x:v>1556.96613607914</x:v>
      </x:c>
      <x:c r="AG618" s="11" t="n">
        <x:v>1573.903719377879</x:v>
      </x:c>
      <x:c r="AH618" s="11" t="n">
        <x:v>1575.0402808444956</x:v>
      </x:c>
      <x:c r="AI618" s="11" t="n">
        <x:v>1609.2723508799581</x:v>
      </x:c>
      <x:c r="AJ618" s="11" t="n">
        <x:v>1628.3313979681607</x:v>
      </x:c>
      <x:c r="AK618" s="11" t="n">
        <x:v>1628.6680290447475</x:v>
      </x:c>
      <x:c r="AL618" s="11" t="n">
        <x:v>1632.0706215170214</x:v>
      </x:c>
      <x:c r="AM618" s="11" t="n">
        <x:v>1638.7632750197683</x:v>
      </x:c>
      <x:c r="AN618" s="11" t="n">
        <x:v>1666.4024843263314</x:v>
      </x:c>
      <x:c r="AO618" s="11" t="n">
        <x:v>1670.2550623055586</x:v>
      </x:c>
      <x:c r="AP618" s="11" t="n">
        <x:v>1691.0292407402076</x:v>
      </x:c>
      <x:c r="AQ618" s="11" t="n">
        <x:v>1699.4012938377887</x:v>
      </x:c>
      <x:c r="AR618" s="11" t="n">
        <x:v>1717.6746806228502</x:v>
      </x:c>
      <x:c r="AS618" s="11" t="n">
        <x:v>1724.0031206665994</x:v>
      </x:c>
      <x:c r="AT618" s="11" t="n">
        <x:v>1739.348849963027</x:v>
      </x:c>
      <x:c r="AU618" s="11" t="n">
        <x:v>1760.2882928557287</x:v>
      </x:c>
      <x:c r="AV618" s="11" t="n">
        <x:v>1804.4202029679238</x:v>
      </x:c>
      <x:c r="AW618" s="11" t="n">
        <x:v>1825.1912370536627</x:v>
      </x:c>
      <x:c r="AX618" s="11" t="n">
        <x:v>1875.3152581018337</x:v>
      </x:c>
      <x:c r="AY618" s="11" t="n">
        <x:v>1915.1303308926585</x:v>
      </x:c>
    </x:row>
    <x:row r="619" ht="21" customHeight="1">
      <x:c r="A619" s="15" t="n">
        <x:v>618</x:v>
      </x:c>
      <x:c r="B619" s="11" t="n">
        <x:v>914.5829622665394</x:v>
      </x:c>
      <x:c r="C619" s="11" t="n">
        <x:v>948.0086524026121</x:v>
      </x:c>
      <x:c r="D619" s="11" t="n">
        <x:v>949.2648714666785</x:v>
      </x:c>
      <x:c r="E619" s="11" t="n">
        <x:v>1009.5756501461791</x:v>
      </x:c>
      <x:c r="F619" s="11" t="n">
        <x:v>1048.9414544040023</x:v>
      </x:c>
      <x:c r="G619" s="11" t="n">
        <x:v>1096.1773389609727</x:v>
      </x:c>
      <x:c r="H619" s="11" t="n">
        <x:v>1111.0512752732675</x:v>
      </x:c>
      <x:c r="I619" s="11" t="n">
        <x:v>1121.6459158104162</x:v>
      </x:c>
      <x:c r="J619" s="11" t="n">
        <x:v>1134.587101111035</x:v>
      </x:c>
      <x:c r="K619" s="11" t="n">
        <x:v>1161.7515651436047</x:v>
      </x:c>
      <x:c r="L619" s="11" t="n">
        <x:v>1173.965416440787</x:v>
      </x:c>
      <x:c r="M619" s="11" t="n">
        <x:v>1207.928159164023</x:v>
      </x:c>
      <x:c r="N619" s="11" t="n">
        <x:v>1208.5556076741545</x:v>
      </x:c>
      <x:c r="O619" s="11" t="n">
        <x:v>1211.5920719801725</x:v>
      </x:c>
      <x:c r="P619" s="11" t="n">
        <x:v>1215.4399688475612</x:v>
      </x:c>
      <x:c r="Q619" s="11" t="n">
        <x:v>1279.7892651294292</x:v>
      </x:c>
      <x:c r="R619" s="11" t="n">
        <x:v>1282.1238922626158</x:v>
      </x:c>
      <x:c r="S619" s="11" t="n">
        <x:v>1296.6442314709914</x:v>
      </x:c>
      <x:c r="T619" s="11" t="n">
        <x:v>1319.0583587369197</x:v>
      </x:c>
      <x:c r="U619" s="11" t="n">
        <x:v>1321.680292358505</x:v>
      </x:c>
      <x:c r="V619" s="11" t="n">
        <x:v>1342.399824716578</x:v>
      </x:c>
      <x:c r="W619" s="11" t="n">
        <x:v>1345.635529741974</x:v>
      </x:c>
      <x:c r="X619" s="11" t="n">
        <x:v>1349.2406349405387</x:v>
      </x:c>
      <x:c r="Y619" s="11" t="n">
        <x:v>1357.9743879703321</x:v>
      </x:c>
      <x:c r="Z619" s="11" t="n">
        <x:v>1364.4838207982614</x:v>
      </x:c>
      <x:c r="AA619" s="11" t="n">
        <x:v>1382.879774107017</x:v>
      </x:c>
      <x:c r="AB619" s="11" t="n">
        <x:v>1385.0763174188012</x:v>
      </x:c>
      <x:c r="AC619" s="11" t="n">
        <x:v>1396.5044474794365</x:v>
      </x:c>
      <x:c r="AD619" s="11" t="n">
        <x:v>1416.5767537713323</x:v>
      </x:c>
      <x:c r="AE619" s="11" t="n">
        <x:v>1421.826245844038</x:v>
      </x:c>
      <x:c r="AF619" s="11" t="n">
        <x:v>1428.0487748811538</x:v>
      </x:c>
      <x:c r="AG619" s="11" t="n">
        <x:v>1454.9432874122676</x:v>
      </x:c>
      <x:c r="AH619" s="11" t="n">
        <x:v>1464.0892750708413</x:v>
      </x:c>
      <x:c r="AI619" s="11" t="n">
        <x:v>1489.5722966896728</x:v>
      </x:c>
      <x:c r="AJ619" s="11" t="n">
        <x:v>1490.3914555537021</x:v>
      </x:c>
      <x:c r="AK619" s="11" t="n">
        <x:v>1510.3219423570504</x:v>
      </x:c>
      <x:c r="AL619" s="11" t="n">
        <x:v>1542.2316358013409</x:v>
      </x:c>
      <x:c r="AM619" s="11" t="n">
        <x:v>1556.9901311460246</x:v>
      </x:c>
      <x:c r="AN619" s="11" t="n">
        <x:v>1574.2293612993985</x:v>
      </x:c>
      <x:c r="AO619" s="11" t="n">
        <x:v>1588.2446143602008</x:v>
      </x:c>
      <x:c r="AP619" s="11" t="n">
        <x:v>1600.9290693441715</x:v>
      </x:c>
      <x:c r="AQ619" s="11" t="n">
        <x:v>1622.284714829288</x:v>
      </x:c>
      <x:c r="AR619" s="11" t="n">
        <x:v>1622.5783561595495</x:v>
      </x:c>
      <x:c r="AS619" s="11" t="n">
        <x:v>1645.9727002311226</x:v>
      </x:c>
      <x:c r="AT619" s="11" t="n">
        <x:v>1659.7252174278085</x:v>
      </x:c>
      <x:c r="AU619" s="11" t="n">
        <x:v>1671.551873282196</x:v>
      </x:c>
      <x:c r="AV619" s="11" t="n">
        <x:v>1721.8916542952202</x:v>
      </x:c>
      <x:c r="AW619" s="11" t="n">
        <x:v>1726.482581397527</x:v>
      </x:c>
      <x:c r="AX619" s="11" t="n">
        <x:v>1743.2253979515358</x:v>
      </x:c>
      <x:c r="AY619" s="11" t="n">
        <x:v>1761.204640487897</x:v>
      </x:c>
    </x:row>
    <x:row r="620" ht="21" customHeight="1">
      <x:c r="A620" s="15" t="n">
        <x:v>619</x:v>
      </x:c>
      <x:c r="B620" s="11" t="n">
        <x:v>790.6428509623689</x:v>
      </x:c>
      <x:c r="C620" s="11" t="n">
        <x:v>858.9134172688987</x:v>
      </x:c>
      <x:c r="D620" s="11" t="n">
        <x:v>1013.1820425910412</x:v>
      </x:c>
      <x:c r="E620" s="11" t="n">
        <x:v>1104.4745946934074</x:v>
      </x:c>
      <x:c r="F620" s="11" t="n">
        <x:v>1121.5560300254651</x:v>
      </x:c>
      <x:c r="G620" s="11" t="n">
        <x:v>1133.536741399057</x:v>
      </x:c>
      <x:c r="H620" s="11" t="n">
        <x:v>1162.9352834824053</x:v>
      </x:c>
      <x:c r="I620" s="11" t="n">
        <x:v>1171.4725226245555</x:v>
      </x:c>
      <x:c r="J620" s="11" t="n">
        <x:v>1213.0412067997718</x:v>
      </x:c>
      <x:c r="K620" s="11" t="n">
        <x:v>1226.7679930111678</x:v>
      </x:c>
      <x:c r="L620" s="11" t="n">
        <x:v>1235.4323065849774</x:v>
      </x:c>
      <x:c r="M620" s="11" t="n">
        <x:v>1268.8234617026474</x:v>
      </x:c>
      <x:c r="N620" s="11" t="n">
        <x:v>1275.7936089605178</x:v>
      </x:c>
      <x:c r="O620" s="11" t="n">
        <x:v>1278.0937366507392</x:v>
      </x:c>
      <x:c r="P620" s="11" t="n">
        <x:v>1287.5353374186097</x:v>
      </x:c>
      <x:c r="Q620" s="11" t="n">
        <x:v>1287.6610509562975</x:v>
      </x:c>
      <x:c r="R620" s="11" t="n">
        <x:v>1324.105202402486</x:v>
      </x:c>
      <x:c r="S620" s="11" t="n">
        <x:v>1349.8409281254085</x:v>
      </x:c>
      <x:c r="T620" s="11" t="n">
        <x:v>1353.7084107041294</x:v>
      </x:c>
      <x:c r="U620" s="11" t="n">
        <x:v>1353.9732199692967</x:v>
      </x:c>
      <x:c r="V620" s="11" t="n">
        <x:v>1362.8163646032312</x:v>
      </x:c>
      <x:c r="W620" s="11" t="n">
        <x:v>1365.299952355353</x:v>
      </x:c>
      <x:c r="X620" s="11" t="n">
        <x:v>1388.2185758573037</x:v>
      </x:c>
      <x:c r="Y620" s="11" t="n">
        <x:v>1404.798186941093</x:v>
      </x:c>
      <x:c r="Z620" s="11" t="n">
        <x:v>1407.6596419650664</x:v>
      </x:c>
      <x:c r="AA620" s="11" t="n">
        <x:v>1413.2229987985393</x:v>
      </x:c>
      <x:c r="AB620" s="11" t="n">
        <x:v>1420.8795075905832</x:v>
      </x:c>
      <x:c r="AC620" s="11" t="n">
        <x:v>1448.775783670873</x:v>
      </x:c>
      <x:c r="AD620" s="11" t="n">
        <x:v>1456.276272759206</x:v>
      </x:c>
      <x:c r="AE620" s="11" t="n">
        <x:v>1487.7395400214969</x:v>
      </x:c>
      <x:c r="AF620" s="11" t="n">
        <x:v>1493.9779703122363</x:v>
      </x:c>
      <x:c r="AG620" s="11" t="n">
        <x:v>1533.3792700686965</x:v>
      </x:c>
      <x:c r="AH620" s="11" t="n">
        <x:v>1546.0528983861766</x:v>
      </x:c>
      <x:c r="AI620" s="11" t="n">
        <x:v>1557.5421273710385</x:v>
      </x:c>
      <x:c r="AJ620" s="11" t="n">
        <x:v>1569.1366565743886</x:v>
      </x:c>
      <x:c r="AK620" s="11" t="n">
        <x:v>1573.2092029396001</x:v>
      </x:c>
      <x:c r="AL620" s="11" t="n">
        <x:v>1573.5839270933875</x:v>
      </x:c>
      <x:c r="AM620" s="11" t="n">
        <x:v>1576.4740284387299</x:v>
      </x:c>
      <x:c r="AN620" s="11" t="n">
        <x:v>1585.5698317339964</x:v>
      </x:c>
      <x:c r="AO620" s="11" t="n">
        <x:v>1616.955040095435</x:v>
      </x:c>
      <x:c r="AP620" s="11" t="n">
        <x:v>1619.5773888068343</x:v>
      </x:c>
      <x:c r="AQ620" s="11" t="n">
        <x:v>1622.273262510063</x:v>
      </x:c>
      <x:c r="AR620" s="11" t="n">
        <x:v>1657.8077531719764</x:v>
      </x:c>
      <x:c r="AS620" s="11" t="n">
        <x:v>1702.2806792472684</x:v>
      </x:c>
      <x:c r="AT620" s="11" t="n">
        <x:v>1704.0288870410209</x:v>
      </x:c>
      <x:c r="AU620" s="11" t="n">
        <x:v>1715.0065132806524</x:v>
      </x:c>
      <x:c r="AV620" s="11" t="n">
        <x:v>1715.7281264180333</x:v>
      </x:c>
      <x:c r="AW620" s="11" t="n">
        <x:v>1723.543241971436</x:v>
      </x:c>
      <x:c r="AX620" s="11" t="n">
        <x:v>1797.2233938644902</x:v>
      </x:c>
      <x:c r="AY620" s="11" t="n">
        <x:v>1835.136677225481</x:v>
      </x:c>
    </x:row>
    <x:row r="621" ht="21" customHeight="1">
      <x:c r="A621" s="15" t="n">
        <x:v>620</x:v>
      </x:c>
      <x:c r="B621" s="11" t="n">
        <x:v>1001.8002379121542</x:v>
      </x:c>
      <x:c r="C621" s="11" t="n">
        <x:v>1063.5561111838524</x:v>
      </x:c>
      <x:c r="D621" s="11" t="n">
        <x:v>1100.645989750044</x:v>
      </x:c>
      <x:c r="E621" s="11" t="n">
        <x:v>1125.1280835041364</x:v>
      </x:c>
      <x:c r="F621" s="11" t="n">
        <x:v>1127.5428263711901</x:v>
      </x:c>
      <x:c r="G621" s="11" t="n">
        <x:v>1140.466489766482</x:v>
      </x:c>
      <x:c r="H621" s="11" t="n">
        <x:v>1149.971382807795</x:v>
      </x:c>
      <x:c r="I621" s="11" t="n">
        <x:v>1164.1963473631422</x:v>
      </x:c>
      <x:c r="J621" s="11" t="n">
        <x:v>1174.031385581356</x:v>
      </x:c>
      <x:c r="K621" s="11" t="n">
        <x:v>1200.6115272832099</x:v>
      </x:c>
      <x:c r="L621" s="11" t="n">
        <x:v>1252.5040802948286</x:v>
      </x:c>
      <x:c r="M621" s="11" t="n">
        <x:v>1268.9160318432948</x:v>
      </x:c>
      <x:c r="N621" s="11" t="n">
        <x:v>1287.8195996570487</x:v>
      </x:c>
      <x:c r="O621" s="11" t="n">
        <x:v>1290.202525341182</x:v>
      </x:c>
      <x:c r="P621" s="11" t="n">
        <x:v>1338.4635981326019</x:v>
      </x:c>
      <x:c r="Q621" s="11" t="n">
        <x:v>1381.1899124144447</x:v>
      </x:c>
      <x:c r="R621" s="11" t="n">
        <x:v>1386.5437101987704</x:v>
      </x:c>
      <x:c r="S621" s="11" t="n">
        <x:v>1402.3987051194867</x:v>
      </x:c>
      <x:c r="T621" s="11" t="n">
        <x:v>1404.5703738396696</x:v>
      </x:c>
      <x:c r="U621" s="11" t="n">
        <x:v>1405.9439702647633</x:v>
      </x:c>
      <x:c r="V621" s="11" t="n">
        <x:v>1409.196213649233</x:v>
      </x:c>
      <x:c r="W621" s="11" t="n">
        <x:v>1417.5978544449752</x:v>
      </x:c>
      <x:c r="X621" s="11" t="n">
        <x:v>1432.0531470920564</x:v>
      </x:c>
      <x:c r="Y621" s="11" t="n">
        <x:v>1450.1856958013448</x:v>
      </x:c>
      <x:c r="Z621" s="11" t="n">
        <x:v>1453.926412406171</x:v>
      </x:c>
      <x:c r="AA621" s="11" t="n">
        <x:v>1462.258993179244</x:v>
      </x:c>
      <x:c r="AB621" s="11" t="n">
        <x:v>1477.141456602525</x:v>
      </x:c>
      <x:c r="AC621" s="11" t="n">
        <x:v>1482.6921323227407</x:v>
      </x:c>
      <x:c r="AD621" s="11" t="n">
        <x:v>1490.1392738241366</x:v>
      </x:c>
      <x:c r="AE621" s="11" t="n">
        <x:v>1491.9178458331926</x:v>
      </x:c>
      <x:c r="AF621" s="11" t="n">
        <x:v>1499.2365499620955</x:v>
      </x:c>
      <x:c r="AG621" s="11" t="n">
        <x:v>1511.3001017167016</x:v>
      </x:c>
      <x:c r="AH621" s="11" t="n">
        <x:v>1512.8293352278674</x:v>
      </x:c>
      <x:c r="AI621" s="11" t="n">
        <x:v>1527.9976254787123</x:v>
      </x:c>
      <x:c r="AJ621" s="11" t="n">
        <x:v>1540.9105158318057</x:v>
      </x:c>
      <x:c r="AK621" s="11" t="n">
        <x:v>1548.5423970834765</x:v>
      </x:c>
      <x:c r="AL621" s="11" t="n">
        <x:v>1554.2453039993563</x:v>
      </x:c>
      <x:c r="AM621" s="11" t="n">
        <x:v>1554.2702893687704</x:v>
      </x:c>
      <x:c r="AN621" s="11" t="n">
        <x:v>1577.536742141814</x:v>
      </x:c>
      <x:c r="AO621" s="11" t="n">
        <x:v>1596.6031396708308</x:v>
      </x:c>
      <x:c r="AP621" s="11" t="n">
        <x:v>1601.1262577274217</x:v>
      </x:c>
      <x:c r="AQ621" s="11" t="n">
        <x:v>1654.7020093629756</x:v>
      </x:c>
      <x:c r="AR621" s="11" t="n">
        <x:v>1663.140986755825</x:v>
      </x:c>
      <x:c r="AS621" s="11" t="n">
        <x:v>1666.65867350382</x:v>
      </x:c>
      <x:c r="AT621" s="11" t="n">
        <x:v>1667.937817012865</x:v>
      </x:c>
      <x:c r="AU621" s="11" t="n">
        <x:v>1696.5579557767596</x:v>
      </x:c>
      <x:c r="AV621" s="11" t="n">
        <x:v>1699.2210442633088</x:v>
      </x:c>
      <x:c r="AW621" s="11" t="n">
        <x:v>1756.8707457901737</x:v>
      </x:c>
      <x:c r="AX621" s="11" t="n">
        <x:v>1892.4979552484372</x:v>
      </x:c>
      <x:c r="AY621" s="11" t="n">
        <x:v>1896.2093385563292</x:v>
      </x:c>
    </x:row>
    <x:row r="622" ht="21" customHeight="1">
      <x:c r="A622" s="15" t="n">
        <x:v>621</x:v>
      </x:c>
      <x:c r="B622" s="11" t="n">
        <x:v>1082.7643529848506</x:v>
      </x:c>
      <x:c r="C622" s="11" t="n">
        <x:v>1106.2007851766007</x:v>
      </x:c>
      <x:c r="D622" s="11" t="n">
        <x:v>1144.3914363913968</x:v>
      </x:c>
      <x:c r="E622" s="11" t="n">
        <x:v>1147.6070296951893</x:v>
      </x:c>
      <x:c r="F622" s="11" t="n">
        <x:v>1166.8912561224874</x:v>
      </x:c>
      <x:c r="G622" s="11" t="n">
        <x:v>1202.9307788718927</x:v>
      </x:c>
      <x:c r="H622" s="11" t="n">
        <x:v>1221.010213872643</x:v>
      </x:c>
      <x:c r="I622" s="11" t="n">
        <x:v>1222.0467760676895</x:v>
      </x:c>
      <x:c r="J622" s="11" t="n">
        <x:v>1232.9088043145948</x:v>
      </x:c>
      <x:c r="K622" s="11" t="n">
        <x:v>1234.435869048351</x:v>
      </x:c>
      <x:c r="L622" s="11" t="n">
        <x:v>1258.293482316359</x:v>
      </x:c>
      <x:c r="M622" s="11" t="n">
        <x:v>1274.3694392189905</x:v>
      </x:c>
      <x:c r="N622" s="11" t="n">
        <x:v>1276.2882160481893</x:v>
      </x:c>
      <x:c r="O622" s="11" t="n">
        <x:v>1309.9288732824937</x:v>
      </x:c>
      <x:c r="P622" s="11" t="n">
        <x:v>1313.596890719135</x:v>
      </x:c>
      <x:c r="Q622" s="11" t="n">
        <x:v>1333.3243018392975</x:v>
      </x:c>
      <x:c r="R622" s="11" t="n">
        <x:v>1337.599426815144</x:v>
      </x:c>
      <x:c r="S622" s="11" t="n">
        <x:v>1392.3369919132588</x:v>
      </x:c>
      <x:c r="T622" s="11" t="n">
        <x:v>1397.1990764171978</x:v>
      </x:c>
      <x:c r="U622" s="11" t="n">
        <x:v>1404.618736508307</x:v>
      </x:c>
      <x:c r="V622" s="11" t="n">
        <x:v>1407.4859410876975</x:v>
      </x:c>
      <x:c r="W622" s="11" t="n">
        <x:v>1407.8156847496998</x:v>
      </x:c>
      <x:c r="X622" s="11" t="n">
        <x:v>1411.8636301267045</x:v>
      </x:c>
      <x:c r="Y622" s="11" t="n">
        <x:v>1438.4666373741316</x:v>
      </x:c>
      <x:c r="Z622" s="11" t="n">
        <x:v>1447.6586156369085</x:v>
      </x:c>
      <x:c r="AA622" s="11" t="n">
        <x:v>1457.1577693876252</x:v>
      </x:c>
      <x:c r="AB622" s="11" t="n">
        <x:v>1471.191526082171</x:v>
      </x:c>
      <x:c r="AC622" s="11" t="n">
        <x:v>1473.7103077245692</x:v>
      </x:c>
      <x:c r="AD622" s="11" t="n">
        <x:v>1476.6379351246692</x:v>
      </x:c>
      <x:c r="AE622" s="11" t="n">
        <x:v>1489.8858636013929</x:v>
      </x:c>
      <x:c r="AF622" s="11" t="n">
        <x:v>1490.9275612131767</x:v>
      </x:c>
      <x:c r="AG622" s="11" t="n">
        <x:v>1493.111330018734</x:v>
      </x:c>
      <x:c r="AH622" s="11" t="n">
        <x:v>1495.5672144033053</x:v>
      </x:c>
      <x:c r="AI622" s="11" t="n">
        <x:v>1505.8002573522767</x:v>
      </x:c>
      <x:c r="AJ622" s="11" t="n">
        <x:v>1505.978952874347</x:v>
      </x:c>
      <x:c r="AK622" s="11" t="n">
        <x:v>1534.948139937133</x:v>
      </x:c>
      <x:c r="AL622" s="11" t="n">
        <x:v>1543.2199626459094</x:v>
      </x:c>
      <x:c r="AM622" s="11" t="n">
        <x:v>1546.7281967064312</x:v>
      </x:c>
      <x:c r="AN622" s="11" t="n">
        <x:v>1556.1967557570874</x:v>
      </x:c>
      <x:c r="AO622" s="11" t="n">
        <x:v>1565.2566401353158</x:v>
      </x:c>
      <x:c r="AP622" s="11" t="n">
        <x:v>1579.1593437151348</x:v>
      </x:c>
      <x:c r="AQ622" s="11" t="n">
        <x:v>1586.4599578038822</x:v>
      </x:c>
      <x:c r="AR622" s="11" t="n">
        <x:v>1590.1198674504765</x:v>
      </x:c>
      <x:c r="AS622" s="11" t="n">
        <x:v>1602.006291461432</x:v>
      </x:c>
      <x:c r="AT622" s="11" t="n">
        <x:v>1610.3534678375013</x:v>
      </x:c>
      <x:c r="AU622" s="11" t="n">
        <x:v>1619.6846675219308</x:v>
      </x:c>
      <x:c r="AV622" s="11" t="n">
        <x:v>1622.8180209097313</x:v>
      </x:c>
      <x:c r="AW622" s="11" t="n">
        <x:v>1644.120937679504</x:v>
      </x:c>
      <x:c r="AX622" s="11" t="n">
        <x:v>1655.188106496224</x:v>
      </x:c>
      <x:c r="AY622" s="11" t="n">
        <x:v>1675.3026421974116</x:v>
      </x:c>
    </x:row>
    <x:row r="623" ht="21" customHeight="1">
      <x:c r="A623" s="15" t="n">
        <x:v>622</x:v>
      </x:c>
      <x:c r="B623" s="11" t="n">
        <x:v>898.5861965879703</x:v>
      </x:c>
      <x:c r="C623" s="11" t="n">
        <x:v>1036.3772752029981</x:v>
      </x:c>
      <x:c r="D623" s="11" t="n">
        <x:v>1076.1984459029673</x:v>
      </x:c>
      <x:c r="E623" s="11" t="n">
        <x:v>1107.1841735781782</x:v>
      </x:c>
      <x:c r="F623" s="11" t="n">
        <x:v>1147.4043619334925</x:v>
      </x:c>
      <x:c r="G623" s="11" t="n">
        <x:v>1156.4102484548362</x:v>
      </x:c>
      <x:c r="H623" s="11" t="n">
        <x:v>1200.3152573742552</x:v>
      </x:c>
      <x:c r="I623" s="11" t="n">
        <x:v>1209.7887537380334</x:v>
      </x:c>
      <x:c r="J623" s="11" t="n">
        <x:v>1224.8066169149845</x:v>
      </x:c>
      <x:c r="K623" s="11" t="n">
        <x:v>1234.713820443208</x:v>
      </x:c>
      <x:c r="L623" s="11" t="n">
        <x:v>1239.2927340754204</x:v>
      </x:c>
      <x:c r="M623" s="11" t="n">
        <x:v>1257.817645257082</x:v>
      </x:c>
      <x:c r="N623" s="11" t="n">
        <x:v>1258.206881033444</x:v>
      </x:c>
      <x:c r="O623" s="11" t="n">
        <x:v>1272.5365302996074</x:v>
      </x:c>
      <x:c r="P623" s="11" t="n">
        <x:v>1276.4736871528614</x:v>
      </x:c>
      <x:c r="Q623" s="11" t="n">
        <x:v>1325.6823304840923</x:v>
      </x:c>
      <x:c r="R623" s="11" t="n">
        <x:v>1330.7634493308235</x:v>
      </x:c>
      <x:c r="S623" s="11" t="n">
        <x:v>1334.086598539725</x:v>
      </x:c>
      <x:c r="T623" s="11" t="n">
        <x:v>1347.6050804538982</x:v>
      </x:c>
      <x:c r="U623" s="11" t="n">
        <x:v>1351.3864954946876</x:v>
      </x:c>
      <x:c r="V623" s="11" t="n">
        <x:v>1364.037672613442</x:v>
      </x:c>
      <x:c r="W623" s="11" t="n">
        <x:v>1377.3753098386178</x:v>
      </x:c>
      <x:c r="X623" s="11" t="n">
        <x:v>1387.2886659546846</x:v>
      </x:c>
      <x:c r="Y623" s="11" t="n">
        <x:v>1409.0573319100986</x:v>
      </x:c>
      <x:c r="Z623" s="11" t="n">
        <x:v>1418.089461154877</x:v>
      </x:c>
      <x:c r="AA623" s="11" t="n">
        <x:v>1429.2059411193459</x:v>
      </x:c>
      <x:c r="AB623" s="11" t="n">
        <x:v>1434.9774090614555</x:v>
      </x:c>
      <x:c r="AC623" s="11" t="n">
        <x:v>1452.7878118932358</x:v>
      </x:c>
      <x:c r="AD623" s="11" t="n">
        <x:v>1462.8365530904828</x:v>
      </x:c>
      <x:c r="AE623" s="11" t="n">
        <x:v>1471.9751416762952</x:v>
      </x:c>
      <x:c r="AF623" s="11" t="n">
        <x:v>1477.3398531462467</x:v>
      </x:c>
      <x:c r="AG623" s="11" t="n">
        <x:v>1486.3772731318613</x:v>
      </x:c>
      <x:c r="AH623" s="11" t="n">
        <x:v>1501.5223240738055</x:v>
      </x:c>
      <x:c r="AI623" s="11" t="n">
        <x:v>1510.5201629327298</x:v>
      </x:c>
      <x:c r="AJ623" s="11" t="n">
        <x:v>1514.463659844884</x:v>
      </x:c>
      <x:c r="AK623" s="11" t="n">
        <x:v>1526.757344840671</x:v>
      </x:c>
      <x:c r="AL623" s="11" t="n">
        <x:v>1532.6784456324808</x:v>
      </x:c>
      <x:c r="AM623" s="11" t="n">
        <x:v>1538.375516180222</x:v>
      </x:c>
      <x:c r="AN623" s="11" t="n">
        <x:v>1542.6530941701456</x:v>
      </x:c>
      <x:c r="AO623" s="11" t="n">
        <x:v>1562.216039929269</x:v>
      </x:c>
      <x:c r="AP623" s="11" t="n">
        <x:v>1570.1616058289756</x:v>
      </x:c>
      <x:c r="AQ623" s="11" t="n">
        <x:v>1588.85157373748</x:v>
      </x:c>
      <x:c r="AR623" s="11" t="n">
        <x:v>1603.4517220159396</x:v>
      </x:c>
      <x:c r="AS623" s="11" t="n">
        <x:v>1616.444955017649</x:v>
      </x:c>
      <x:c r="AT623" s="11" t="n">
        <x:v>1618.921961752464</x:v>
      </x:c>
      <x:c r="AU623" s="11" t="n">
        <x:v>1636.1137604168514</x:v>
      </x:c>
      <x:c r="AV623" s="11" t="n">
        <x:v>1669.9121849817388</x:v>
      </x:c>
      <x:c r="AW623" s="11" t="n">
        <x:v>1683.9232231916635</x:v>
      </x:c>
      <x:c r="AX623" s="11" t="n">
        <x:v>1707.1627980832238</x:v>
      </x:c>
      <x:c r="AY623" s="11" t="n">
        <x:v>1711.9339728459802</x:v>
      </x:c>
    </x:row>
    <x:row r="624" ht="21" customHeight="1">
      <x:c r="A624" s="15" t="n">
        <x:v>623</x:v>
      </x:c>
      <x:c r="B624" s="11" t="n">
        <x:v>1015.9037683657541</x:v>
      </x:c>
      <x:c r="C624" s="11" t="n">
        <x:v>1106.8413598996874</x:v>
      </x:c>
      <x:c r="D624" s="11" t="n">
        <x:v>1123.749831300861</x:v>
      </x:c>
      <x:c r="E624" s="11" t="n">
        <x:v>1226.7593149618692</x:v>
      </x:c>
      <x:c r="F624" s="11" t="n">
        <x:v>1234.9017535041135</x:v>
      </x:c>
      <x:c r="G624" s="11" t="n">
        <x:v>1279.4511214107229</x:v>
      </x:c>
      <x:c r="H624" s="11" t="n">
        <x:v>1286.4191975167198</x:v>
      </x:c>
      <x:c r="I624" s="11" t="n">
        <x:v>1294.208494120804</x:v>
      </x:c>
      <x:c r="J624" s="11" t="n">
        <x:v>1304.7344445235267</x:v>
      </x:c>
      <x:c r="K624" s="11" t="n">
        <x:v>1313.9473514765937</x:v>
      </x:c>
      <x:c r="L624" s="11" t="n">
        <x:v>1314.4343048618643</x:v>
      </x:c>
      <x:c r="M624" s="11" t="n">
        <x:v>1320.2760236433453</x:v>
      </x:c>
      <x:c r="N624" s="11" t="n">
        <x:v>1327.3649073825545</x:v>
      </x:c>
      <x:c r="O624" s="11" t="n">
        <x:v>1340.4810654100027</x:v>
      </x:c>
      <x:c r="P624" s="11" t="n">
        <x:v>1341.2708264311207</x:v>
      </x:c>
      <x:c r="Q624" s="11" t="n">
        <x:v>1354.8629981347826</x:v>
      </x:c>
      <x:c r="R624" s="11" t="n">
        <x:v>1359.3724550044558</x:v>
      </x:c>
      <x:c r="S624" s="11" t="n">
        <x:v>1361.2032516362667</x:v>
      </x:c>
      <x:c r="T624" s="11" t="n">
        <x:v>1387.7560591618185</x:v>
      </x:c>
      <x:c r="U624" s="11" t="n">
        <x:v>1402.5886807115382</x:v>
      </x:c>
      <x:c r="V624" s="11" t="n">
        <x:v>1409.3499090076587</x:v>
      </x:c>
      <x:c r="W624" s="11" t="n">
        <x:v>1440.363566228244</x:v>
      </x:c>
      <x:c r="X624" s="11" t="n">
        <x:v>1449.7957462588383</x:v>
      </x:c>
      <x:c r="Y624" s="11" t="n">
        <x:v>1462.280452278248</x:v>
      </x:c>
      <x:c r="Z624" s="11" t="n">
        <x:v>1466.98071454917</x:v>
      </x:c>
      <x:c r="AA624" s="11" t="n">
        <x:v>1497.703659627337</x:v>
      </x:c>
      <x:c r="AB624" s="11" t="n">
        <x:v>1499.9821817068648</x:v>
      </x:c>
      <x:c r="AC624" s="11" t="n">
        <x:v>1508.9911648013244</x:v>
      </x:c>
      <x:c r="AD624" s="11" t="n">
        <x:v>1521.9879702231258</x:v>
      </x:c>
      <x:c r="AE624" s="11" t="n">
        <x:v>1525.4593744667168</x:v>
      </x:c>
      <x:c r="AF624" s="11" t="n">
        <x:v>1531.2210903591497</x:v>
      </x:c>
      <x:c r="AG624" s="11" t="n">
        <x:v>1553.9639073434096</x:v>
      </x:c>
      <x:c r="AH624" s="11" t="n">
        <x:v>1561.4390765913352</x:v>
      </x:c>
      <x:c r="AI624" s="11" t="n">
        <x:v>1563.572450774392</x:v>
      </x:c>
      <x:c r="AJ624" s="11" t="n">
        <x:v>1575.4994788000604</x:v>
      </x:c>
      <x:c r="AK624" s="11" t="n">
        <x:v>1582.7899378700781</x:v>
      </x:c>
      <x:c r="AL624" s="11" t="n">
        <x:v>1610.4654893882596</x:v>
      </x:c>
      <x:c r="AM624" s="11" t="n">
        <x:v>1610.579988678872</x:v>
      </x:c>
      <x:c r="AN624" s="11" t="n">
        <x:v>1620.9821657486264</x:v>
      </x:c>
      <x:c r="AO624" s="11" t="n">
        <x:v>1630.5765226500164</x:v>
      </x:c>
      <x:c r="AP624" s="11" t="n">
        <x:v>1634.2273788596804</x:v>
      </x:c>
      <x:c r="AQ624" s="11" t="n">
        <x:v>1643.9952670965004</x:v>
      </x:c>
      <x:c r="AR624" s="11" t="n">
        <x:v>1661.0258428045624</x:v>
      </x:c>
      <x:c r="AS624" s="11" t="n">
        <x:v>1669.8394109769795</x:v>
      </x:c>
      <x:c r="AT624" s="11" t="n">
        <x:v>1694.9282900780854</x:v>
      </x:c>
      <x:c r="AU624" s="11" t="n">
        <x:v>1696.4141079940348</x:v>
      </x:c>
      <x:c r="AV624" s="11" t="n">
        <x:v>1700.9319334337276</x:v>
      </x:c>
      <x:c r="AW624" s="11" t="n">
        <x:v>1716.7911331533612</x:v>
      </x:c>
      <x:c r="AX624" s="11" t="n">
        <x:v>1722.8190424308739</x:v>
      </x:c>
      <x:c r="AY624" s="11" t="n">
        <x:v>1868.3562067770988</x:v>
      </x:c>
    </x:row>
    <x:row r="625" ht="21" customHeight="1">
      <x:c r="A625" s="15" t="n">
        <x:v>624</x:v>
      </x:c>
      <x:c r="B625" s="11" t="n">
        <x:v>972.0399018124401</x:v>
      </x:c>
      <x:c r="C625" s="11" t="n">
        <x:v>997.2423363172154</x:v>
      </x:c>
      <x:c r="D625" s="11" t="n">
        <x:v>1037.9011200072096</x:v>
      </x:c>
      <x:c r="E625" s="11" t="n">
        <x:v>1088.7637329863348</x:v>
      </x:c>
      <x:c r="F625" s="11" t="n">
        <x:v>1091.1902678969004</x:v>
      </x:c>
      <x:c r="G625" s="11" t="n">
        <x:v>1114.8465051121384</x:v>
      </x:c>
      <x:c r="H625" s="11" t="n">
        <x:v>1129.5893336607455</x:v>
      </x:c>
      <x:c r="I625" s="11" t="n">
        <x:v>1138.4130885371187</x:v>
      </x:c>
      <x:c r="J625" s="11" t="n">
        <x:v>1142.3083174043354</x:v>
      </x:c>
      <x:c r="K625" s="11" t="n">
        <x:v>1207.1233992577236</x:v>
      </x:c>
      <x:c r="L625" s="11" t="n">
        <x:v>1218.2102030402452</x:v>
      </x:c>
      <x:c r="M625" s="11" t="n">
        <x:v>1219.6818454223553</x:v>
      </x:c>
      <x:c r="N625" s="11" t="n">
        <x:v>1230.1617419178967</x:v>
      </x:c>
      <x:c r="O625" s="11" t="n">
        <x:v>1251.0774986343788</x:v>
      </x:c>
      <x:c r="P625" s="11" t="n">
        <x:v>1268.0174874078846</x:v>
      </x:c>
      <x:c r="Q625" s="11" t="n">
        <x:v>1273.5727384831816</x:v>
      </x:c>
      <x:c r="R625" s="11" t="n">
        <x:v>1281.8936508250456</x:v>
      </x:c>
      <x:c r="S625" s="11" t="n">
        <x:v>1305.282912607074</x:v>
      </x:c>
      <x:c r="T625" s="11" t="n">
        <x:v>1319.9601775970582</x:v>
      </x:c>
      <x:c r="U625" s="11" t="n">
        <x:v>1328.5254852920302</x:v>
      </x:c>
      <x:c r="V625" s="11" t="n">
        <x:v>1339.8880054736555</x:v>
      </x:c>
      <x:c r="W625" s="11" t="n">
        <x:v>1363.953147379817</x:v>
      </x:c>
      <x:c r="X625" s="11" t="n">
        <x:v>1393.2408092669207</x:v>
      </x:c>
      <x:c r="Y625" s="11" t="n">
        <x:v>1400.2500616159004</x:v>
      </x:c>
      <x:c r="Z625" s="11" t="n">
        <x:v>1421.3401015479162</x:v>
      </x:c>
      <x:c r="AA625" s="11" t="n">
        <x:v>1422.1713903966888</x:v>
      </x:c>
      <x:c r="AB625" s="11" t="n">
        <x:v>1452.7647669504202</x:v>
      </x:c>
      <x:c r="AC625" s="11" t="n">
        <x:v>1471.6027331070363</x:v>
      </x:c>
      <x:c r="AD625" s="11" t="n">
        <x:v>1494.6815684067542</x:v>
      </x:c>
      <x:c r="AE625" s="11" t="n">
        <x:v>1509.121821945825</x:v>
      </x:c>
      <x:c r="AF625" s="11" t="n">
        <x:v>1531.0656221009622</x:v>
      </x:c>
      <x:c r="AG625" s="11" t="n">
        <x:v>1532.713448564975</x:v>
      </x:c>
      <x:c r="AH625" s="11" t="n">
        <x:v>1540.9011168327065</x:v>
      </x:c>
      <x:c r="AI625" s="11" t="n">
        <x:v>1545.4879025186713</x:v>
      </x:c>
      <x:c r="AJ625" s="11" t="n">
        <x:v>1551.5219818572502</x:v>
      </x:c>
      <x:c r="AK625" s="11" t="n">
        <x:v>1560.8281094195586</x:v>
      </x:c>
      <x:c r="AL625" s="11" t="n">
        <x:v>1562.4052697628972</x:v>
      </x:c>
      <x:c r="AM625" s="11" t="n">
        <x:v>1574.7793631081627</x:v>
      </x:c>
      <x:c r="AN625" s="11" t="n">
        <x:v>1586.0777672024672</x:v>
      </x:c>
      <x:c r="AO625" s="11" t="n">
        <x:v>1591.6016217683468</x:v>
      </x:c>
      <x:c r="AP625" s="11" t="n">
        <x:v>1607.289682626004</x:v>
      </x:c>
      <x:c r="AQ625" s="11" t="n">
        <x:v>1623.663337718004</x:v>
      </x:c>
      <x:c r="AR625" s="11" t="n">
        <x:v>1638.73770677379</x:v>
      </x:c>
      <x:c r="AS625" s="11" t="n">
        <x:v>1675.9169930464636</x:v>
      </x:c>
      <x:c r="AT625" s="11" t="n">
        <x:v>1686.9829349361405</x:v>
      </x:c>
      <x:c r="AU625" s="11" t="n">
        <x:v>1731.401278833438</x:v>
      </x:c>
      <x:c r="AV625" s="11" t="n">
        <x:v>1737.0869797068478</x:v>
      </x:c>
      <x:c r="AW625" s="11" t="n">
        <x:v>1761.2816472801096</x:v>
      </x:c>
      <x:c r="AX625" s="11" t="n">
        <x:v>1763.7472725429154</x:v>
      </x:c>
      <x:c r="AY625" s="11" t="n">
        <x:v>1790.9432899276553</x:v>
      </x:c>
    </x:row>
    <x:row r="626" ht="21" customHeight="1">
      <x:c r="A626" s="15" t="n">
        <x:v>625</x:v>
      </x:c>
      <x:c r="B626" s="11" t="n">
        <x:v>923.7302475738328</x:v>
      </x:c>
      <x:c r="C626" s="11" t="n">
        <x:v>961.5794089622666</x:v>
      </x:c>
      <x:c r="D626" s="11" t="n">
        <x:v>1016.9857467593412</x:v>
      </x:c>
      <x:c r="E626" s="11" t="n">
        <x:v>1063.3934350183945</x:v>
      </x:c>
      <x:c r="F626" s="11" t="n">
        <x:v>1111.2879871364435</x:v>
      </x:c>
      <x:c r="G626" s="11" t="n">
        <x:v>1123.8118699893134</x:v>
      </x:c>
      <x:c r="H626" s="11" t="n">
        <x:v>1146.3635558071874</x:v>
      </x:c>
      <x:c r="I626" s="11" t="n">
        <x:v>1149.7127358229886</x:v>
      </x:c>
      <x:c r="J626" s="11" t="n">
        <x:v>1180.1583868636346</x:v>
      </x:c>
      <x:c r="K626" s="11" t="n">
        <x:v>1182.6053407227535</x:v>
      </x:c>
      <x:c r="L626" s="11" t="n">
        <x:v>1201.8946762419814</x:v>
      </x:c>
      <x:c r="M626" s="11" t="n">
        <x:v>1212.463541255623</x:v>
      </x:c>
      <x:c r="N626" s="11" t="n">
        <x:v>1221.546951852984</x:v>
      </x:c>
      <x:c r="O626" s="11" t="n">
        <x:v>1271.2152537801367</x:v>
      </x:c>
      <x:c r="P626" s="11" t="n">
        <x:v>1287.4161581956992</x:v>
      </x:c>
      <x:c r="Q626" s="11" t="n">
        <x:v>1290.9198150732723</x:v>
      </x:c>
      <x:c r="R626" s="11" t="n">
        <x:v>1306.6912950203887</x:v>
      </x:c>
      <x:c r="S626" s="11" t="n">
        <x:v>1354.0846088067688</x:v>
      </x:c>
      <x:c r="T626" s="11" t="n">
        <x:v>1364.2308072684696</x:v>
      </x:c>
      <x:c r="U626" s="11" t="n">
        <x:v>1378.798516209953</x:v>
      </x:c>
      <x:c r="V626" s="11" t="n">
        <x:v>1380.11413787202</x:v>
      </x:c>
      <x:c r="W626" s="11" t="n">
        <x:v>1401.181338569068</x:v>
      </x:c>
      <x:c r="X626" s="11" t="n">
        <x:v>1415.9962431454733</x:v>
      </x:c>
      <x:c r="Y626" s="11" t="n">
        <x:v>1424.246232708339</x:v>
      </x:c>
      <x:c r="Z626" s="11" t="n">
        <x:v>1431.438297676989</x:v>
      </x:c>
      <x:c r="AA626" s="11" t="n">
        <x:v>1442.6529274104569</x:v>
      </x:c>
      <x:c r="AB626" s="11" t="n">
        <x:v>1446.1095133004842</x:v>
      </x:c>
      <x:c r="AC626" s="11" t="n">
        <x:v>1461.271031491092</x:v>
      </x:c>
      <x:c r="AD626" s="11" t="n">
        <x:v>1462.036755817674</x:v>
      </x:c>
      <x:c r="AE626" s="11" t="n">
        <x:v>1496.7339304247357</x:v>
      </x:c>
      <x:c r="AF626" s="11" t="n">
        <x:v>1505.3986302594676</x:v>
      </x:c>
      <x:c r="AG626" s="11" t="n">
        <x:v>1506.5973537036307</x:v>
      </x:c>
      <x:c r="AH626" s="11" t="n">
        <x:v>1513.3214536152527</x:v>
      </x:c>
      <x:c r="AI626" s="11" t="n">
        <x:v>1514.7227234347588</x:v>
      </x:c>
      <x:c r="AJ626" s="11" t="n">
        <x:v>1525.9203553344264</x:v>
      </x:c>
      <x:c r="AK626" s="11" t="n">
        <x:v>1529.38435733892</x:v>
      </x:c>
      <x:c r="AL626" s="11" t="n">
        <x:v>1546.906383913868</x:v>
      </x:c>
      <x:c r="AM626" s="11" t="n">
        <x:v>1576.8375212150909</x:v>
      </x:c>
      <x:c r="AN626" s="11" t="n">
        <x:v>1578.9352861673187</x:v>
      </x:c>
      <x:c r="AO626" s="11" t="n">
        <x:v>1579.401476133694</x:v>
      </x:c>
      <x:c r="AP626" s="11" t="n">
        <x:v>1587.585087858208</x:v>
      </x:c>
      <x:c r="AQ626" s="11" t="n">
        <x:v>1597.9504459985524</x:v>
      </x:c>
      <x:c r="AR626" s="11" t="n">
        <x:v>1606.8942629053038</x:v>
      </x:c>
      <x:c r="AS626" s="11" t="n">
        <x:v>1619.740258574521</x:v>
      </x:c>
      <x:c r="AT626" s="11" t="n">
        <x:v>1626.9715110361415</x:v>
      </x:c>
      <x:c r="AU626" s="11" t="n">
        <x:v>1638.9836910492995</x:v>
      </x:c>
      <x:c r="AV626" s="11" t="n">
        <x:v>1647.9659873840963</x:v>
      </x:c>
      <x:c r="AW626" s="11" t="n">
        <x:v>1672.8308665606191</x:v>
      </x:c>
      <x:c r="AX626" s="11" t="n">
        <x:v>1743.6700229201506</x:v>
      </x:c>
      <x:c r="AY626" s="11" t="n">
        <x:v>1753.5153228699241</x:v>
      </x:c>
    </x:row>
    <x:row r="627" ht="21" customHeight="1">
      <x:c r="A627" s="15" t="n">
        <x:v>626</x:v>
      </x:c>
      <x:c r="B627" s="11" t="n">
        <x:v>918.0507569743278</x:v>
      </x:c>
      <x:c r="C627" s="11" t="n">
        <x:v>1028.6230017069818</x:v>
      </x:c>
      <x:c r="D627" s="11" t="n">
        <x:v>1044.200118843539</x:v>
      </x:c>
      <x:c r="E627" s="11" t="n">
        <x:v>1048.9005982240856</x:v>
      </x:c>
      <x:c r="F627" s="11" t="n">
        <x:v>1199.4057063902778</x:v>
      </x:c>
      <x:c r="G627" s="11" t="n">
        <x:v>1207.4747989553662</x:v>
      </x:c>
      <x:c r="H627" s="11" t="n">
        <x:v>1222.4713847411263</x:v>
      </x:c>
      <x:c r="I627" s="11" t="n">
        <x:v>1222.9620574164524</x:v>
      </x:c>
      <x:c r="J627" s="11" t="n">
        <x:v>1226.2488002665114</x:v>
      </x:c>
      <x:c r="K627" s="11" t="n">
        <x:v>1227.983337658338</x:v>
      </x:c>
      <x:c r="L627" s="11" t="n">
        <x:v>1234.9672109005382</x:v>
      </x:c>
      <x:c r="M627" s="11" t="n">
        <x:v>1251.3637316603465</x:v>
      </x:c>
      <x:c r="N627" s="11" t="n">
        <x:v>1264.1869513581278</x:v>
      </x:c>
      <x:c r="O627" s="11" t="n">
        <x:v>1269.4656189066595</x:v>
      </x:c>
      <x:c r="P627" s="11" t="n">
        <x:v>1306.8528354721766</x:v>
      </x:c>
      <x:c r="Q627" s="11" t="n">
        <x:v>1323.1483218336398</x:v>
      </x:c>
      <x:c r="R627" s="11" t="n">
        <x:v>1327.3954633186927</x:v>
      </x:c>
      <x:c r="S627" s="11" t="n">
        <x:v>1352.9138345838087</x:v>
      </x:c>
      <x:c r="T627" s="11" t="n">
        <x:v>1371.7679939445156</x:v>
      </x:c>
      <x:c r="U627" s="11" t="n">
        <x:v>1384.985409024702</x:v>
      </x:c>
      <x:c r="V627" s="11" t="n">
        <x:v>1387.2158730161307</x:v>
      </x:c>
      <x:c r="W627" s="11" t="n">
        <x:v>1390.6279981441508</x:v>
      </x:c>
      <x:c r="X627" s="11" t="n">
        <x:v>1417.0963529680064</x:v>
      </x:c>
      <x:c r="Y627" s="11" t="n">
        <x:v>1441.8359743574338</x:v>
      </x:c>
      <x:c r="Z627" s="11" t="n">
        <x:v>1448.3949731529528</x:v>
      </x:c>
      <x:c r="AA627" s="11" t="n">
        <x:v>1451.9130417500965</x:v>
      </x:c>
      <x:c r="AB627" s="11" t="n">
        <x:v>1461.627926836441</x:v>
      </x:c>
      <x:c r="AC627" s="11" t="n">
        <x:v>1477.3155800939835</x:v>
      </x:c>
      <x:c r="AD627" s="11" t="n">
        <x:v>1504.6137561769578</x:v>
      </x:c>
      <x:c r="AE627" s="11" t="n">
        <x:v>1508.4021731744608</x:v>
      </x:c>
      <x:c r="AF627" s="11" t="n">
        <x:v>1511.531296440379</x:v>
      </x:c>
      <x:c r="AG627" s="11" t="n">
        <x:v>1514.9490943626727</x:v>
      </x:c>
      <x:c r="AH627" s="11" t="n">
        <x:v>1526.3590548300506</x:v>
      </x:c>
      <x:c r="AI627" s="11" t="n">
        <x:v>1560.2502194578599</x:v>
      </x:c>
      <x:c r="AJ627" s="11" t="n">
        <x:v>1561.9655804813108</x:v>
      </x:c>
      <x:c r="AK627" s="11" t="n">
        <x:v>1570.1445904694804</x:v>
      </x:c>
      <x:c r="AL627" s="11" t="n">
        <x:v>1571.2990723306837</x:v>
      </x:c>
      <x:c r="AM627" s="11" t="n">
        <x:v>1584.7745275488485</x:v>
      </x:c>
      <x:c r="AN627" s="11" t="n">
        <x:v>1620.380034491035</x:v>
      </x:c>
      <x:c r="AO627" s="11" t="n">
        <x:v>1636.113561741131</x:v>
      </x:c>
      <x:c r="AP627" s="11" t="n">
        <x:v>1646.6743578964185</x:v>
      </x:c>
      <x:c r="AQ627" s="11" t="n">
        <x:v>1663.7779875629305</x:v>
      </x:c>
      <x:c r="AR627" s="11" t="n">
        <x:v>1687.9301330939095</x:v>
      </x:c>
      <x:c r="AS627" s="11" t="n">
        <x:v>1694.6052105236643</x:v>
      </x:c>
      <x:c r="AT627" s="11" t="n">
        <x:v>1700.0433599918306</x:v>
      </x:c>
      <x:c r="AU627" s="11" t="n">
        <x:v>1701.5533201634819</x:v>
      </x:c>
      <x:c r="AV627" s="11" t="n">
        <x:v>1707.2301332423374</x:v>
      </x:c>
      <x:c r="AW627" s="11" t="n">
        <x:v>1749.8603424218327</x:v>
      </x:c>
      <x:c r="AX627" s="11" t="n">
        <x:v>1769.272744408041</x:v>
      </x:c>
      <x:c r="AY627" s="11" t="n">
        <x:v>1867.8491786172174</x:v>
      </x:c>
    </x:row>
    <x:row r="628" ht="21" customHeight="1">
      <x:c r="A628" s="15" t="n">
        <x:v>627</x:v>
      </x:c>
      <x:c r="B628" s="11" t="n">
        <x:v>878.9197505232448</x:v>
      </x:c>
      <x:c r="C628" s="11" t="n">
        <x:v>1127.518518618941</x:v>
      </x:c>
      <x:c r="D628" s="11" t="n">
        <x:v>1152.6261006543464</x:v>
      </x:c>
      <x:c r="E628" s="11" t="n">
        <x:v>1157.044215685131</x:v>
      </x:c>
      <x:c r="F628" s="11" t="n">
        <x:v>1162.9475280253744</x:v>
      </x:c>
      <x:c r="G628" s="11" t="n">
        <x:v>1169.64137260796</x:v>
      </x:c>
      <x:c r="H628" s="11" t="n">
        <x:v>1177.7750598085322</x:v>
      </x:c>
      <x:c r="I628" s="11" t="n">
        <x:v>1183.722397398742</x:v>
      </x:c>
      <x:c r="J628" s="11" t="n">
        <x:v>1201.6419251795091</x:v>
      </x:c>
      <x:c r="K628" s="11" t="n">
        <x:v>1206.1305174891072</x:v>
      </x:c>
      <x:c r="L628" s="11" t="n">
        <x:v>1206.7953146007146</x:v>
      </x:c>
      <x:c r="M628" s="11" t="n">
        <x:v>1276.2969059975603</x:v>
      </x:c>
      <x:c r="N628" s="11" t="n">
        <x:v>1291.6672415790067</x:v>
      </x:c>
      <x:c r="O628" s="11" t="n">
        <x:v>1305.8318298853546</x:v>
      </x:c>
      <x:c r="P628" s="11" t="n">
        <x:v>1320.7256827019019</x:v>
      </x:c>
      <x:c r="Q628" s="11" t="n">
        <x:v>1353.9532059245983</x:v>
      </x:c>
      <x:c r="R628" s="11" t="n">
        <x:v>1356.0825495411977</x:v>
      </x:c>
      <x:c r="S628" s="11" t="n">
        <x:v>1363.908454195344</x:v>
      </x:c>
      <x:c r="T628" s="11" t="n">
        <x:v>1370.6021613854914</x:v>
      </x:c>
      <x:c r="U628" s="11" t="n">
        <x:v>1389.1780146862618</x:v>
      </x:c>
      <x:c r="V628" s="11" t="n">
        <x:v>1393.8018999981068</x:v>
      </x:c>
      <x:c r="W628" s="11" t="n">
        <x:v>1401.0048411299954</x:v>
      </x:c>
      <x:c r="X628" s="11" t="n">
        <x:v>1402.321871303469</x:v>
      </x:c>
      <x:c r="Y628" s="11" t="n">
        <x:v>1403.6265627767348</x:v>
      </x:c>
      <x:c r="Z628" s="11" t="n">
        <x:v>1404.4682114542961</x:v>
      </x:c>
      <x:c r="AA628" s="11" t="n">
        <x:v>1405.689355805433</x:v>
      </x:c>
      <x:c r="AB628" s="11" t="n">
        <x:v>1409.0989245211854</x:v>
      </x:c>
      <x:c r="AC628" s="11" t="n">
        <x:v>1423.5235535872853</x:v>
      </x:c>
      <x:c r="AD628" s="11" t="n">
        <x:v>1424.08558925442</x:v>
      </x:c>
      <x:c r="AE628" s="11" t="n">
        <x:v>1468.6090529615844</x:v>
      </x:c>
      <x:c r="AF628" s="11" t="n">
        <x:v>1474.3742231345616</x:v>
      </x:c>
      <x:c r="AG628" s="11" t="n">
        <x:v>1497.296096331313</x:v>
      </x:c>
      <x:c r="AH628" s="11" t="n">
        <x:v>1503.8524798021149</x:v>
      </x:c>
      <x:c r="AI628" s="11" t="n">
        <x:v>1507.7309102466904</x:v>
      </x:c>
      <x:c r="AJ628" s="11" t="n">
        <x:v>1510.3957811574257</x:v>
      </x:c>
      <x:c r="AK628" s="11" t="n">
        <x:v>1537.351579109222</x:v>
      </x:c>
      <x:c r="AL628" s="11" t="n">
        <x:v>1545.3873041542358</x:v>
      </x:c>
      <x:c r="AM628" s="11" t="n">
        <x:v>1549.4875667461185</x:v>
      </x:c>
      <x:c r="AN628" s="11" t="n">
        <x:v>1560.228718972906</x:v>
      </x:c>
      <x:c r="AO628" s="11" t="n">
        <x:v>1566.652520551485</x:v>
      </x:c>
      <x:c r="AP628" s="11" t="n">
        <x:v>1568.9280412359326</x:v>
      </x:c>
      <x:c r="AQ628" s="11" t="n">
        <x:v>1571.4785213891432</x:v>
      </x:c>
      <x:c r="AR628" s="11" t="n">
        <x:v>1580.0995917090775</x:v>
      </x:c>
      <x:c r="AS628" s="11" t="n">
        <x:v>1584.1288241310187</x:v>
      </x:c>
      <x:c r="AT628" s="11" t="n">
        <x:v>1590.2781873587298</x:v>
      </x:c>
      <x:c r="AU628" s="11" t="n">
        <x:v>1634.9938597662122</x:v>
      </x:c>
      <x:c r="AV628" s="11" t="n">
        <x:v>1635.1993366743675</x:v>
      </x:c>
      <x:c r="AW628" s="11" t="n">
        <x:v>1651.3625556438933</x:v>
      </x:c>
      <x:c r="AX628" s="11" t="n">
        <x:v>1682.714951595452</x:v>
      </x:c>
      <x:c r="AY628" s="11" t="n">
        <x:v>1682.9738246487736</x:v>
      </x:c>
    </x:row>
    <x:row r="629" ht="21" customHeight="1">
      <x:c r="A629" s="15" t="n">
        <x:v>628</x:v>
      </x:c>
      <x:c r="B629" s="11" t="n">
        <x:v>1048.8631998825763</x:v>
      </x:c>
      <x:c r="C629" s="11" t="n">
        <x:v>1062.8338732745615</x:v>
      </x:c>
      <x:c r="D629" s="11" t="n">
        <x:v>1087.4425408529653</x:v>
      </x:c>
      <x:c r="E629" s="11" t="n">
        <x:v>1156.0092662205561</x:v>
      </x:c>
      <x:c r="F629" s="11" t="n">
        <x:v>1179.3358305128768</x:v>
      </x:c>
      <x:c r="G629" s="11" t="n">
        <x:v>1190.9086233927173</x:v>
      </x:c>
      <x:c r="H629" s="11" t="n">
        <x:v>1197.3763527139026</x:v>
      </x:c>
      <x:c r="I629" s="11" t="n">
        <x:v>1209.0869494067783</x:v>
      </x:c>
      <x:c r="J629" s="11" t="n">
        <x:v>1239.213903725808</x:v>
      </x:c>
      <x:c r="K629" s="11" t="n">
        <x:v>1241.8063192800128</x:v>
      </x:c>
      <x:c r="L629" s="11" t="n">
        <x:v>1246.2164907830215</x:v>
      </x:c>
      <x:c r="M629" s="11" t="n">
        <x:v>1256.4655425120955</x:v>
      </x:c>
      <x:c r="N629" s="11" t="n">
        <x:v>1266.866784801728</x:v>
      </x:c>
      <x:c r="O629" s="11" t="n">
        <x:v>1273.5685633827916</x:v>
      </x:c>
      <x:c r="P629" s="11" t="n">
        <x:v>1276.0038550662366</x:v>
      </x:c>
      <x:c r="Q629" s="11" t="n">
        <x:v>1278.045700306067</x:v>
      </x:c>
      <x:c r="R629" s="11" t="n">
        <x:v>1299.6911179774952</x:v>
      </x:c>
      <x:c r="S629" s="11" t="n">
        <x:v>1301.4830730421859</x:v>
      </x:c>
      <x:c r="T629" s="11" t="n">
        <x:v>1319.2666325558268</x:v>
      </x:c>
      <x:c r="U629" s="11" t="n">
        <x:v>1319.860042308765</x:v>
      </x:c>
      <x:c r="V629" s="11" t="n">
        <x:v>1329.0752984827795</x:v>
      </x:c>
      <x:c r="W629" s="11" t="n">
        <x:v>1329.6239537182282</x:v>
      </x:c>
      <x:c r="X629" s="11" t="n">
        <x:v>1343.4173157639739</x:v>
      </x:c>
      <x:c r="Y629" s="11" t="n">
        <x:v>1344.3517544489055</x:v>
      </x:c>
      <x:c r="Z629" s="11" t="n">
        <x:v>1369.007308706729</x:v>
      </x:c>
      <x:c r="AA629" s="11" t="n">
        <x:v>1375.8043375094162</x:v>
      </x:c>
      <x:c r="AB629" s="11" t="n">
        <x:v>1387.772391084432</x:v>
      </x:c>
      <x:c r="AC629" s="11" t="n">
        <x:v>1388.5740508735012</x:v>
      </x:c>
      <x:c r="AD629" s="11" t="n">
        <x:v>1402.522650918319</x:v>
      </x:c>
      <x:c r="AE629" s="11" t="n">
        <x:v>1412.3472369656042</x:v>
      </x:c>
      <x:c r="AF629" s="11" t="n">
        <x:v>1427.970059178299</x:v>
      </x:c>
      <x:c r="AG629" s="11" t="n">
        <x:v>1451.822400878645</x:v>
      </x:c>
      <x:c r="AH629" s="11" t="n">
        <x:v>1456.2259539966285</x:v>
      </x:c>
      <x:c r="AI629" s="11" t="n">
        <x:v>1468.4016077220767</x:v>
      </x:c>
      <x:c r="AJ629" s="11" t="n">
        <x:v>1481.163001360681</x:v>
      </x:c>
      <x:c r="AK629" s="11" t="n">
        <x:v>1483.528243968732</x:v>
      </x:c>
      <x:c r="AL629" s="11" t="n">
        <x:v>1511.69868518774</x:v>
      </x:c>
      <x:c r="AM629" s="11" t="n">
        <x:v>1518.8086467048909</x:v>
      </x:c>
      <x:c r="AN629" s="11" t="n">
        <x:v>1520.698306473094</x:v>
      </x:c>
      <x:c r="AO629" s="11" t="n">
        <x:v>1536.308358112588</x:v>
      </x:c>
      <x:c r="AP629" s="11" t="n">
        <x:v>1555.0980215634495</x:v>
      </x:c>
      <x:c r="AQ629" s="11" t="n">
        <x:v>1569.2909380059991</x:v>
      </x:c>
      <x:c r="AR629" s="11" t="n">
        <x:v>1581.0674804628136</x:v>
      </x:c>
      <x:c r="AS629" s="11" t="n">
        <x:v>1631.4836598691206</x:v>
      </x:c>
      <x:c r="AT629" s="11" t="n">
        <x:v>1632.724224295032</x:v>
      </x:c>
      <x:c r="AU629" s="11" t="n">
        <x:v>1678.4226139967386</x:v>
      </x:c>
      <x:c r="AV629" s="11" t="n">
        <x:v>1740.286637225544</x:v>
      </x:c>
      <x:c r="AW629" s="11" t="n">
        <x:v>1753.5368219276895</x:v>
      </x:c>
      <x:c r="AX629" s="11" t="n">
        <x:v>1760.9339329965833</x:v>
      </x:c>
      <x:c r="AY629" s="11" t="n">
        <x:v>1841.0749643850988</x:v>
      </x:c>
    </x:row>
    <x:row r="630" ht="21" customHeight="1">
      <x:c r="A630" s="15" t="n">
        <x:v>629</x:v>
      </x:c>
      <x:c r="B630" s="11" t="n">
        <x:v>1050.62108694436</x:v>
      </x:c>
      <x:c r="C630" s="11" t="n">
        <x:v>1115.4174773526183</x:v>
      </x:c>
      <x:c r="D630" s="11" t="n">
        <x:v>1197.909676921981</x:v>
      </x:c>
      <x:c r="E630" s="11" t="n">
        <x:v>1226.4142100460408</x:v>
      </x:c>
      <x:c r="F630" s="11" t="n">
        <x:v>1232.5145493132081</x:v>
      </x:c>
      <x:c r="G630" s="11" t="n">
        <x:v>1235.9577265981752</x:v>
      </x:c>
      <x:c r="H630" s="11" t="n">
        <x:v>1263.9419648516496</x:v>
      </x:c>
      <x:c r="I630" s="11" t="n">
        <x:v>1273.1643932845445</x:v>
      </x:c>
      <x:c r="J630" s="11" t="n">
        <x:v>1293.3376792475701</x:v>
      </x:c>
      <x:c r="K630" s="11" t="n">
        <x:v>1297.1272925948097</x:v>
      </x:c>
      <x:c r="L630" s="11" t="n">
        <x:v>1311.8955852274194</x:v>
      </x:c>
      <x:c r="M630" s="11" t="n">
        <x:v>1315.815442254861</x:v>
      </x:c>
      <x:c r="N630" s="11" t="n">
        <x:v>1337.3881718568928</x:v>
      </x:c>
      <x:c r="O630" s="11" t="n">
        <x:v>1355.173255755577</x:v>
      </x:c>
      <x:c r="P630" s="11" t="n">
        <x:v>1361.33777820404</x:v>
      </x:c>
      <x:c r="Q630" s="11" t="n">
        <x:v>1364.463385880292</x:v>
      </x:c>
      <x:c r="R630" s="11" t="n">
        <x:v>1385.733201091409</x:v>
      </x:c>
      <x:c r="S630" s="11" t="n">
        <x:v>1390.3565603585585</x:v>
      </x:c>
      <x:c r="T630" s="11" t="n">
        <x:v>1391.3286216841611</x:v>
      </x:c>
      <x:c r="U630" s="11" t="n">
        <x:v>1399.3304370443298</x:v>
      </x:c>
      <x:c r="V630" s="11" t="n">
        <x:v>1413.3796149901987</x:v>
      </x:c>
      <x:c r="W630" s="11" t="n">
        <x:v>1415.320072253016</x:v>
      </x:c>
      <x:c r="X630" s="11" t="n">
        <x:v>1416.342864114306</x:v>
      </x:c>
      <x:c r="Y630" s="11" t="n">
        <x:v>1417.7000932719689</x:v>
      </x:c>
      <x:c r="Z630" s="11" t="n">
        <x:v>1428.8907873440417</x:v>
      </x:c>
      <x:c r="AA630" s="11" t="n">
        <x:v>1439.7962698755857</x:v>
      </x:c>
      <x:c r="AB630" s="11" t="n">
        <x:v>1455.2852923658006</x:v>
      </x:c>
      <x:c r="AC630" s="11" t="n">
        <x:v>1459.7665775797625</x:v>
      </x:c>
      <x:c r="AD630" s="11" t="n">
        <x:v>1470.8049976984948</x:v>
      </x:c>
      <x:c r="AE630" s="11" t="n">
        <x:v>1480.6351204843386</x:v>
      </x:c>
      <x:c r="AF630" s="11" t="n">
        <x:v>1484.2010509802392</x:v>
      </x:c>
      <x:c r="AG630" s="11" t="n">
        <x:v>1495.95654441024</x:v>
      </x:c>
      <x:c r="AH630" s="11" t="n">
        <x:v>1505.8262808879779</x:v>
      </x:c>
      <x:c r="AI630" s="11" t="n">
        <x:v>1505.846723341968</x:v>
      </x:c>
      <x:c r="AJ630" s="11" t="n">
        <x:v>1521.7710959399803</x:v>
      </x:c>
      <x:c r="AK630" s="11" t="n">
        <x:v>1523.166645725667</x:v>
      </x:c>
      <x:c r="AL630" s="11" t="n">
        <x:v>1549.024955404285</x:v>
      </x:c>
      <x:c r="AM630" s="11" t="n">
        <x:v>1565.2388378899223</x:v>
      </x:c>
      <x:c r="AN630" s="11" t="n">
        <x:v>1567.7604305436384</x:v>
      </x:c>
      <x:c r="AO630" s="11" t="n">
        <x:v>1584.3504301401522</x:v>
      </x:c>
      <x:c r="AP630" s="11" t="n">
        <x:v>1585.7324231532734</x:v>
      </x:c>
      <x:c r="AQ630" s="11" t="n">
        <x:v>1597.2621131697842</x:v>
      </x:c>
      <x:c r="AR630" s="11" t="n">
        <x:v>1599.555223217952</x:v>
      </x:c>
      <x:c r="AS630" s="11" t="n">
        <x:v>1624.5748934953365</x:v>
      </x:c>
      <x:c r="AT630" s="11" t="n">
        <x:v>1652.9635140036066</x:v>
      </x:c>
      <x:c r="AU630" s="11" t="n">
        <x:v>1655.0592282720163</x:v>
      </x:c>
      <x:c r="AV630" s="11" t="n">
        <x:v>1656.7710508428474</x:v>
      </x:c>
      <x:c r="AW630" s="11" t="n">
        <x:v>1718.1783511258475</x:v>
      </x:c>
      <x:c r="AX630" s="11" t="n">
        <x:v>1718.4695577741284</x:v>
      </x:c>
      <x:c r="AY630" s="11" t="n">
        <x:v>1722.1009641292849</x:v>
      </x:c>
    </x:row>
    <x:row r="631" ht="21" customHeight="1">
      <x:c r="A631" s="15" t="n">
        <x:v>630</x:v>
      </x:c>
      <x:c r="B631" s="11" t="n">
        <x:v>914.9926936509968</x:v>
      </x:c>
      <x:c r="C631" s="11" t="n">
        <x:v>947.5448018539789</x:v>
      </x:c>
      <x:c r="D631" s="11" t="n">
        <x:v>1007.766454171619</x:v>
      </x:c>
      <x:c r="E631" s="11" t="n">
        <x:v>1022.2386931675067</x:v>
      </x:c>
      <x:c r="F631" s="11" t="n">
        <x:v>1095.74939211399</x:v>
      </x:c>
      <x:c r="G631" s="11" t="n">
        <x:v>1100.3177306412422</x:v>
      </x:c>
      <x:c r="H631" s="11" t="n">
        <x:v>1136.0585911719686</x:v>
      </x:c>
      <x:c r="I631" s="11" t="n">
        <x:v>1156.3809085669038</x:v>
      </x:c>
      <x:c r="J631" s="11" t="n">
        <x:v>1162.8663446111323</x:v>
      </x:c>
      <x:c r="K631" s="11" t="n">
        <x:v>1185.3016891872062</x:v>
      </x:c>
      <x:c r="L631" s="11" t="n">
        <x:v>1226.2413889784996</x:v>
      </x:c>
      <x:c r="M631" s="11" t="n">
        <x:v>1250.4564056933548</x:v>
      </x:c>
      <x:c r="N631" s="11" t="n">
        <x:v>1267.506283253313</x:v>
      </x:c>
      <x:c r="O631" s="11" t="n">
        <x:v>1268.1535082109892</x:v>
      </x:c>
      <x:c r="P631" s="11" t="n">
        <x:v>1289.1143899215836</x:v>
      </x:c>
      <x:c r="Q631" s="11" t="n">
        <x:v>1292.1672028916344</x:v>
      </x:c>
      <x:c r="R631" s="11" t="n">
        <x:v>1294.2519317237097</x:v>
      </x:c>
      <x:c r="S631" s="11" t="n">
        <x:v>1321.011271807069</x:v>
      </x:c>
      <x:c r="T631" s="11" t="n">
        <x:v>1328.9120027873598</x:v>
      </x:c>
      <x:c r="U631" s="11" t="n">
        <x:v>1330.6802684640272</x:v>
      </x:c>
      <x:c r="V631" s="11" t="n">
        <x:v>1347.691004731887</x:v>
      </x:c>
      <x:c r="W631" s="11" t="n">
        <x:v>1360.7168479292138</x:v>
      </x:c>
      <x:c r="X631" s="11" t="n">
        <x:v>1360.9614984219352</x:v>
      </x:c>
      <x:c r="Y631" s="11" t="n">
        <x:v>1367.069226995814</x:v>
      </x:c>
      <x:c r="Z631" s="11" t="n">
        <x:v>1388.6642603766863</x:v>
      </x:c>
      <x:c r="AA631" s="11" t="n">
        <x:v>1395.7886292025187</x:v>
      </x:c>
      <x:c r="AB631" s="11" t="n">
        <x:v>1422.4202370334942</x:v>
      </x:c>
      <x:c r="AC631" s="11" t="n">
        <x:v>1428.9027650405715</x:v>
      </x:c>
      <x:c r="AD631" s="11" t="n">
        <x:v>1435.7248119763592</x:v>
      </x:c>
      <x:c r="AE631" s="11" t="n">
        <x:v>1439.2066672766457</x:v>
      </x:c>
      <x:c r="AF631" s="11" t="n">
        <x:v>1468.9299438089865</x:v>
      </x:c>
      <x:c r="AG631" s="11" t="n">
        <x:v>1484.7174361702914</x:v>
      </x:c>
      <x:c r="AH631" s="11" t="n">
        <x:v>1487.899273344943</x:v>
      </x:c>
      <x:c r="AI631" s="11" t="n">
        <x:v>1490.1477667466079</x:v>
      </x:c>
      <x:c r="AJ631" s="11" t="n">
        <x:v>1504.5659953325417</x:v>
      </x:c>
      <x:c r="AK631" s="11" t="n">
        <x:v>1515.6972974389944</x:v>
      </x:c>
      <x:c r="AL631" s="11" t="n">
        <x:v>1522.5326034968775</x:v>
      </x:c>
      <x:c r="AM631" s="11" t="n">
        <x:v>1533.4673595923944</x:v>
      </x:c>
      <x:c r="AN631" s="11" t="n">
        <x:v>1540.921501566482</x:v>
      </x:c>
      <x:c r="AO631" s="11" t="n">
        <x:v>1543.9221089142873</x:v>
      </x:c>
      <x:c r="AP631" s="11" t="n">
        <x:v>1555.22616585032</x:v>
      </x:c>
      <x:c r="AQ631" s="11" t="n">
        <x:v>1600.1919519377095</x:v>
      </x:c>
      <x:c r="AR631" s="11" t="n">
        <x:v>1618.911830502361</x:v>
      </x:c>
      <x:c r="AS631" s="11" t="n">
        <x:v>1622.4266015562941</x:v>
      </x:c>
      <x:c r="AT631" s="11" t="n">
        <x:v>1670.3870984749897</x:v>
      </x:c>
      <x:c r="AU631" s="11" t="n">
        <x:v>1700.871189293108</x:v>
      </x:c>
      <x:c r="AV631" s="11" t="n">
        <x:v>1706.2050287936872</x:v>
      </x:c>
      <x:c r="AW631" s="11" t="n">
        <x:v>1738.6485488071182</x:v>
      </x:c>
      <x:c r="AX631" s="11" t="n">
        <x:v>1796.587835106142</x:v>
      </x:c>
      <x:c r="AY631" s="11" t="n">
        <x:v>1815.8080847707956</x:v>
      </x:c>
    </x:row>
    <x:row r="632" ht="21" customHeight="1">
      <x:c r="A632" s="15" t="n">
        <x:v>631</x:v>
      </x:c>
      <x:c r="B632" s="11" t="n">
        <x:v>983.72107081225</x:v>
      </x:c>
      <x:c r="C632" s="11" t="n">
        <x:v>1027.6978065200065</x:v>
      </x:c>
      <x:c r="D632" s="11" t="n">
        <x:v>1064.0099871105892</x:v>
      </x:c>
      <x:c r="E632" s="11" t="n">
        <x:v>1095.9622150606401</x:v>
      </x:c>
      <x:c r="F632" s="11" t="n">
        <x:v>1120.925187765609</x:v>
      </x:c>
      <x:c r="G632" s="11" t="n">
        <x:v>1173.7195085280061</x:v>
      </x:c>
      <x:c r="H632" s="11" t="n">
        <x:v>1175.8606830768153</x:v>
      </x:c>
      <x:c r="I632" s="11" t="n">
        <x:v>1207.5228566542141</x:v>
      </x:c>
      <x:c r="J632" s="11" t="n">
        <x:v>1218.9454021794143</x:v>
      </x:c>
      <x:c r="K632" s="11" t="n">
        <x:v>1272.152409464573</x:v>
      </x:c>
      <x:c r="L632" s="11" t="n">
        <x:v>1272.8346296686914</x:v>
      </x:c>
      <x:c r="M632" s="11" t="n">
        <x:v>1285.3345801487053</x:v>
      </x:c>
      <x:c r="N632" s="11" t="n">
        <x:v>1296.7198746571557</x:v>
      </x:c>
      <x:c r="O632" s="11" t="n">
        <x:v>1313.3964762190117</x:v>
      </x:c>
      <x:c r="P632" s="11" t="n">
        <x:v>1314.7063180757286</x:v>
      </x:c>
      <x:c r="Q632" s="11" t="n">
        <x:v>1320.6689136584582</x:v>
      </x:c>
      <x:c r="R632" s="11" t="n">
        <x:v>1352.4711552173424</x:v>
      </x:c>
      <x:c r="S632" s="11" t="n">
        <x:v>1369.5389839138913</x:v>
      </x:c>
      <x:c r="T632" s="11" t="n">
        <x:v>1374.4247269879993</x:v>
      </x:c>
      <x:c r="U632" s="11" t="n">
        <x:v>1383.2646384045347</x:v>
      </x:c>
      <x:c r="V632" s="11" t="n">
        <x:v>1384.0500482740638</x:v>
      </x:c>
      <x:c r="W632" s="11" t="n">
        <x:v>1389.9018844678299</x:v>
      </x:c>
      <x:c r="X632" s="11" t="n">
        <x:v>1403.6184604386813</x:v>
      </x:c>
      <x:c r="Y632" s="11" t="n">
        <x:v>1425.524119938555</x:v>
      </x:c>
      <x:c r="Z632" s="11" t="n">
        <x:v>1438.9814162504779</x:v>
      </x:c>
      <x:c r="AA632" s="11" t="n">
        <x:v>1441.6732424661968</x:v>
      </x:c>
      <x:c r="AB632" s="11" t="n">
        <x:v>1467.8568430196246</x:v>
      </x:c>
      <x:c r="AC632" s="11" t="n">
        <x:v>1476.045472654408</x:v>
      </x:c>
      <x:c r="AD632" s="11" t="n">
        <x:v>1477.6335458550932</x:v>
      </x:c>
      <x:c r="AE632" s="11" t="n">
        <x:v>1479.815541605375</x:v>
      </x:c>
      <x:c r="AF632" s="11" t="n">
        <x:v>1489.8352444875522</x:v>
      </x:c>
      <x:c r="AG632" s="11" t="n">
        <x:v>1495.1177354955184</x:v>
      </x:c>
      <x:c r="AH632" s="11" t="n">
        <x:v>1502.944850444409</x:v>
      </x:c>
      <x:c r="AI632" s="11" t="n">
        <x:v>1512.244713692782</x:v>
      </x:c>
      <x:c r="AJ632" s="11" t="n">
        <x:v>1522.427851676694</x:v>
      </x:c>
      <x:c r="AK632" s="11" t="n">
        <x:v>1537.1884312531156</x:v>
      </x:c>
      <x:c r="AL632" s="11" t="n">
        <x:v>1555.6065562405345</x:v>
      </x:c>
      <x:c r="AM632" s="11" t="n">
        <x:v>1555.61897598884</x:v>
      </x:c>
      <x:c r="AN632" s="11" t="n">
        <x:v>1556.2060345769155</x:v>
      </x:c>
      <x:c r="AO632" s="11" t="n">
        <x:v>1587.6925246649973</x:v>
      </x:c>
      <x:c r="AP632" s="11" t="n">
        <x:v>1634.106399883887</x:v>
      </x:c>
      <x:c r="AQ632" s="11" t="n">
        <x:v>1658.4912778320752</x:v>
      </x:c>
      <x:c r="AR632" s="11" t="n">
        <x:v>1660.3347785067845</x:v>
      </x:c>
      <x:c r="AS632" s="11" t="n">
        <x:v>1673.0643142795657</x:v>
      </x:c>
      <x:c r="AT632" s="11" t="n">
        <x:v>1674.0331550877586</x:v>
      </x:c>
      <x:c r="AU632" s="11" t="n">
        <x:v>1677.483319905378</x:v>
      </x:c>
      <x:c r="AV632" s="11" t="n">
        <x:v>1693.897685472875</x:v>
      </x:c>
      <x:c r="AW632" s="11" t="n">
        <x:v>1798.891521494624</x:v>
      </x:c>
      <x:c r="AX632" s="11" t="n">
        <x:v>1815.482913867681</x:v>
      </x:c>
      <x:c r="AY632" s="11" t="n">
        <x:v>1821.2878183980163</x:v>
      </x:c>
    </x:row>
    <x:row r="633" ht="21" customHeight="1">
      <x:c r="A633" s="15" t="n">
        <x:v>632</x:v>
      </x:c>
      <x:c r="B633" s="11" t="n">
        <x:v>759.6778127366716</x:v>
      </x:c>
      <x:c r="C633" s="11" t="n">
        <x:v>857.7684449194394</x:v>
      </x:c>
      <x:c r="D633" s="11" t="n">
        <x:v>942.4424744395574</x:v>
      </x:c>
      <x:c r="E633" s="11" t="n">
        <x:v>950.2594977057985</x:v>
      </x:c>
      <x:c r="F633" s="11" t="n">
        <x:v>973.5888620854608</x:v>
      </x:c>
      <x:c r="G633" s="11" t="n">
        <x:v>1050.4371920317735</x:v>
      </x:c>
      <x:c r="H633" s="11" t="n">
        <x:v>1060.941588534194</x:v>
      </x:c>
      <x:c r="I633" s="11" t="n">
        <x:v>1118.7779810589473</x:v>
      </x:c>
      <x:c r="J633" s="11" t="n">
        <x:v>1127.3434800507007</x:v>
      </x:c>
      <x:c r="K633" s="11" t="n">
        <x:v>1154.9075375539887</x:v>
      </x:c>
      <x:c r="L633" s="11" t="n">
        <x:v>1156.1399609193797</x:v>
      </x:c>
      <x:c r="M633" s="11" t="n">
        <x:v>1168.9416736338103</x:v>
      </x:c>
      <x:c r="N633" s="11" t="n">
        <x:v>1172.4235634120887</x:v>
      </x:c>
      <x:c r="O633" s="11" t="n">
        <x:v>1242.001467988518</x:v>
      </x:c>
      <x:c r="P633" s="11" t="n">
        <x:v>1243.5941509534814</x:v>
      </x:c>
      <x:c r="Q633" s="11" t="n">
        <x:v>1277.634753223901</x:v>
      </x:c>
      <x:c r="R633" s="11" t="n">
        <x:v>1284.5348032840736</x:v>
      </x:c>
      <x:c r="S633" s="11" t="n">
        <x:v>1298.7734453221187</x:v>
      </x:c>
      <x:c r="T633" s="11" t="n">
        <x:v>1305.331284702706</x:v>
      </x:c>
      <x:c r="U633" s="11" t="n">
        <x:v>1307.6640184254607</x:v>
      </x:c>
      <x:c r="V633" s="11" t="n">
        <x:v>1314.3147825414349</x:v>
      </x:c>
      <x:c r="W633" s="11" t="n">
        <x:v>1340.7154615659388</x:v>
      </x:c>
      <x:c r="X633" s="11" t="n">
        <x:v>1341.4790642151506</x:v>
      </x:c>
      <x:c r="Y633" s="11" t="n">
        <x:v>1343.3956049267144</x:v>
      </x:c>
      <x:c r="Z633" s="11" t="n">
        <x:v>1363.2211132438606</x:v>
      </x:c>
      <x:c r="AA633" s="11" t="n">
        <x:v>1369.4535813010643</x:v>
      </x:c>
      <x:c r="AB633" s="11" t="n">
        <x:v>1413.1413896823751</x:v>
      </x:c>
      <x:c r="AC633" s="11" t="n">
        <x:v>1426.4809480139515</x:v>
      </x:c>
      <x:c r="AD633" s="11" t="n">
        <x:v>1436.1417314251935</x:v>
      </x:c>
      <x:c r="AE633" s="11" t="n">
        <x:v>1436.8155760347663</x:v>
      </x:c>
      <x:c r="AF633" s="11" t="n">
        <x:v>1455.7334710915611</x:v>
      </x:c>
      <x:c r="AG633" s="11" t="n">
        <x:v>1467.3193852366219</x:v>
      </x:c>
      <x:c r="AH633" s="11" t="n">
        <x:v>1479.2576596932663</x:v>
      </x:c>
      <x:c r="AI633" s="11" t="n">
        <x:v>1488.6245046384574</x:v>
      </x:c>
      <x:c r="AJ633" s="11" t="n">
        <x:v>1497.2590817206676</x:v>
      </x:c>
      <x:c r="AK633" s="11" t="n">
        <x:v>1497.975302754777</x:v>
      </x:c>
      <x:c r="AL633" s="11" t="n">
        <x:v>1516.026136147577</x:v>
      </x:c>
      <x:c r="AM633" s="11" t="n">
        <x:v>1552.012154309779</x:v>
      </x:c>
      <x:c r="AN633" s="11" t="n">
        <x:v>1554.1119893254174</x:v>
      </x:c>
      <x:c r="AO633" s="11" t="n">
        <x:v>1556.6398762205201</x:v>
      </x:c>
      <x:c r="AP633" s="11" t="n">
        <x:v>1563.4212205511872</x:v>
      </x:c>
      <x:c r="AQ633" s="11" t="n">
        <x:v>1590.881634952694</x:v>
      </x:c>
      <x:c r="AR633" s="11" t="n">
        <x:v>1605.694538790529</x:v>
      </x:c>
      <x:c r="AS633" s="11" t="n">
        <x:v>1633.3932233011933</x:v>
      </x:c>
      <x:c r="AT633" s="11" t="n">
        <x:v>1670.68766897633</x:v>
      </x:c>
      <x:c r="AU633" s="11" t="n">
        <x:v>1673.9797554273239</x:v>
      </x:c>
      <x:c r="AV633" s="11" t="n">
        <x:v>1693.2743708403145</x:v>
      </x:c>
      <x:c r="AW633" s="11" t="n">
        <x:v>1710.701372059964</x:v>
      </x:c>
      <x:c r="AX633" s="11" t="n">
        <x:v>1799.3536878477057</x:v>
      </x:c>
      <x:c r="AY633" s="11" t="n">
        <x:v>1865.5010107931294</x:v>
      </x:c>
    </x:row>
    <x:row r="634" ht="21" customHeight="1">
      <x:c r="A634" s="15" t="n">
        <x:v>633</x:v>
      </x:c>
      <x:c r="B634" s="11" t="n">
        <x:v>930.8135413629623</x:v>
      </x:c>
      <x:c r="C634" s="11" t="n">
        <x:v>1041.1717342070792</x:v>
      </x:c>
      <x:c r="D634" s="11" t="n">
        <x:v>1060.7792525780947</x:v>
      </x:c>
      <x:c r="E634" s="11" t="n">
        <x:v>1063.5023708830254</x:v>
      </x:c>
      <x:c r="F634" s="11" t="n">
        <x:v>1105.4184403090258</x:v>
      </x:c>
      <x:c r="G634" s="11" t="n">
        <x:v>1132.860673935215</x:v>
      </x:c>
      <x:c r="H634" s="11" t="n">
        <x:v>1143.635231255917</x:v>
      </x:c>
      <x:c r="I634" s="11" t="n">
        <x:v>1146.6975131431518</x:v>
      </x:c>
      <x:c r="J634" s="11" t="n">
        <x:v>1149.8741939572183</x:v>
      </x:c>
      <x:c r="K634" s="11" t="n">
        <x:v>1209.1326296990296</x:v>
      </x:c>
      <x:c r="L634" s="11" t="n">
        <x:v>1255.5197207503368</x:v>
      </x:c>
      <x:c r="M634" s="11" t="n">
        <x:v>1257.1528786063832</x:v>
      </x:c>
      <x:c r="N634" s="11" t="n">
        <x:v>1264.13273794336</x:v>
      </x:c>
      <x:c r="O634" s="11" t="n">
        <x:v>1264.515593435757</x:v>
      </x:c>
      <x:c r="P634" s="11" t="n">
        <x:v>1270.44666003876</x:v>
      </x:c>
      <x:c r="Q634" s="11" t="n">
        <x:v>1280.2055994572652</x:v>
      </x:c>
      <x:c r="R634" s="11" t="n">
        <x:v>1302.0738227212692</x:v>
      </x:c>
      <x:c r="S634" s="11" t="n">
        <x:v>1304.5916944727564</x:v>
      </x:c>
      <x:c r="T634" s="11" t="n">
        <x:v>1354.6319995494068</x:v>
      </x:c>
      <x:c r="U634" s="11" t="n">
        <x:v>1371.1143171878068</x:v>
      </x:c>
      <x:c r="V634" s="11" t="n">
        <x:v>1386.4041568352472</x:v>
      </x:c>
      <x:c r="W634" s="11" t="n">
        <x:v>1389.2564438783343</x:v>
      </x:c>
      <x:c r="X634" s="11" t="n">
        <x:v>1390.1231044453918</x:v>
      </x:c>
      <x:c r="Y634" s="11" t="n">
        <x:v>1390.6033101783132</x:v>
      </x:c>
      <x:c r="Z634" s="11" t="n">
        <x:v>1396.2583407375491</x:v>
      </x:c>
      <x:c r="AA634" s="11" t="n">
        <x:v>1402.625711722555</x:v>
      </x:c>
      <x:c r="AB634" s="11" t="n">
        <x:v>1403.576162989077</x:v>
      </x:c>
      <x:c r="AC634" s="11" t="n">
        <x:v>1407.6826905593098</x:v>
      </x:c>
      <x:c r="AD634" s="11" t="n">
        <x:v>1420.8700276539446</x:v>
      </x:c>
      <x:c r="AE634" s="11" t="n">
        <x:v>1443.2567951685387</x:v>
      </x:c>
      <x:c r="AF634" s="11" t="n">
        <x:v>1460.4406350811682</x:v>
      </x:c>
      <x:c r="AG634" s="11" t="n">
        <x:v>1476.5456017752572</x:v>
      </x:c>
      <x:c r="AH634" s="11" t="n">
        <x:v>1480.2618954445093</x:v>
      </x:c>
      <x:c r="AI634" s="11" t="n">
        <x:v>1501.508195291611</x:v>
      </x:c>
      <x:c r="AJ634" s="11" t="n">
        <x:v>1506.5368223135235</x:v>
      </x:c>
      <x:c r="AK634" s="11" t="n">
        <x:v>1516.5305860438336</x:v>
      </x:c>
      <x:c r="AL634" s="11" t="n">
        <x:v>1519.3745979915905</x:v>
      </x:c>
      <x:c r="AM634" s="11" t="n">
        <x:v>1547.145545325196</x:v>
      </x:c>
      <x:c r="AN634" s="11" t="n">
        <x:v>1561.3794287467204</x:v>
      </x:c>
      <x:c r="AO634" s="11" t="n">
        <x:v>1567.2420473455334</x:v>
      </x:c>
      <x:c r="AP634" s="11" t="n">
        <x:v>1572.9963736119396</x:v>
      </x:c>
      <x:c r="AQ634" s="11" t="n">
        <x:v>1629.3056023146728</x:v>
      </x:c>
      <x:c r="AR634" s="11" t="n">
        <x:v>1658.773293067925</x:v>
      </x:c>
      <x:c r="AS634" s="11" t="n">
        <x:v>1680.429908438167</x:v>
      </x:c>
      <x:c r="AT634" s="11" t="n">
        <x:v>1702.3217074554939</x:v>
      </x:c>
      <x:c r="AU634" s="11" t="n">
        <x:v>1764.1053520415837</x:v>
      </x:c>
      <x:c r="AV634" s="11" t="n">
        <x:v>1769.4187913017122</x:v>
      </x:c>
      <x:c r="AW634" s="11" t="n">
        <x:v>1784.6076699394437</x:v>
      </x:c>
      <x:c r="AX634" s="11" t="n">
        <x:v>1787.1575790536037</x:v>
      </x:c>
      <x:c r="AY634" s="11" t="n">
        <x:v>1953.5529918917302</x:v>
      </x:c>
    </x:row>
    <x:row r="635" ht="21" customHeight="1">
      <x:c r="A635" s="15" t="n">
        <x:v>634</x:v>
      </x:c>
      <x:c r="B635" s="11" t="n">
        <x:v>966.8547997101127</x:v>
      </x:c>
      <x:c r="C635" s="11" t="n">
        <x:v>1015.6987518065166</x:v>
      </x:c>
      <x:c r="D635" s="11" t="n">
        <x:v>1023.3515919438405</x:v>
      </x:c>
      <x:c r="E635" s="11" t="n">
        <x:v>1089.500881019232</x:v>
      </x:c>
      <x:c r="F635" s="11" t="n">
        <x:v>1150.3644077176646</x:v>
      </x:c>
      <x:c r="G635" s="11" t="n">
        <x:v>1161.4300671477424</x:v>
      </x:c>
      <x:c r="H635" s="11" t="n">
        <x:v>1182.563268594267</x:v>
      </x:c>
      <x:c r="I635" s="11" t="n">
        <x:v>1183.8960567170989</x:v>
      </x:c>
      <x:c r="J635" s="11" t="n">
        <x:v>1184.181579726615</x:v>
      </x:c>
      <x:c r="K635" s="11" t="n">
        <x:v>1194.9593197367576</x:v>
      </x:c>
      <x:c r="L635" s="11" t="n">
        <x:v>1237.5885640310398</x:v>
      </x:c>
      <x:c r="M635" s="11" t="n">
        <x:v>1255.2711137351812</x:v>
      </x:c>
      <x:c r="N635" s="11" t="n">
        <x:v>1286.7885977914962</x:v>
      </x:c>
      <x:c r="O635" s="11" t="n">
        <x:v>1307.0530773190403</x:v>
      </x:c>
      <x:c r="P635" s="11" t="n">
        <x:v>1324.1670661273902</x:v>
      </x:c>
      <x:c r="Q635" s="11" t="n">
        <x:v>1337.6712094961888</x:v>
      </x:c>
      <x:c r="R635" s="11" t="n">
        <x:v>1339.647064156412</x:v>
      </x:c>
      <x:c r="S635" s="11" t="n">
        <x:v>1357.088714054048</x:v>
      </x:c>
      <x:c r="T635" s="11" t="n">
        <x:v>1362.720521131605</x:v>
      </x:c>
      <x:c r="U635" s="11" t="n">
        <x:v>1362.8356005401902</x:v>
      </x:c>
      <x:c r="V635" s="11" t="n">
        <x:v>1375.300715377281</x:v>
      </x:c>
      <x:c r="W635" s="11" t="n">
        <x:v>1377.246406578165</x:v>
      </x:c>
      <x:c r="X635" s="11" t="n">
        <x:v>1380.176510487499</x:v>
      </x:c>
      <x:c r="Y635" s="11" t="n">
        <x:v>1397.2416889366687</x:v>
      </x:c>
      <x:c r="Z635" s="11" t="n">
        <x:v>1404.7624782714875</x:v>
      </x:c>
      <x:c r="AA635" s="11" t="n">
        <x:v>1408.2068345404055</x:v>
      </x:c>
      <x:c r="AB635" s="11" t="n">
        <x:v>1438.6060036819822</x:v>
      </x:c>
      <x:c r="AC635" s="11" t="n">
        <x:v>1461.5180305579333</x:v>
      </x:c>
      <x:c r="AD635" s="11" t="n">
        <x:v>1470.2786775756022</x:v>
      </x:c>
      <x:c r="AE635" s="11" t="n">
        <x:v>1478.3844214520755</x:v>
      </x:c>
      <x:c r="AF635" s="11" t="n">
        <x:v>1488.0662325929675</x:v>
      </x:c>
      <x:c r="AG635" s="11" t="n">
        <x:v>1491.9033157361025</x:v>
      </x:c>
      <x:c r="AH635" s="11" t="n">
        <x:v>1528.020053555788</x:v>
      </x:c>
      <x:c r="AI635" s="11" t="n">
        <x:v>1561.448978320312</x:v>
      </x:c>
      <x:c r="AJ635" s="11" t="n">
        <x:v>1570.9252206762587</x:v>
      </x:c>
      <x:c r="AK635" s="11" t="n">
        <x:v>1573.8557701711914</x:v>
      </x:c>
      <x:c r="AL635" s="11" t="n">
        <x:v>1579.8439353884391</x:v>
      </x:c>
      <x:c r="AM635" s="11" t="n">
        <x:v>1596.1702977669784</x:v>
      </x:c>
      <x:c r="AN635" s="11" t="n">
        <x:v>1642.0205499642414</x:v>
      </x:c>
      <x:c r="AO635" s="11" t="n">
        <x:v>1673.0273104333291</x:v>
      </x:c>
      <x:c r="AP635" s="11" t="n">
        <x:v>1688.392950625584</x:v>
      </x:c>
      <x:c r="AQ635" s="11" t="n">
        <x:v>1696.1892285079493</x:v>
      </x:c>
      <x:c r="AR635" s="11" t="n">
        <x:v>1704.9576323535675</x:v>
      </x:c>
      <x:c r="AS635" s="11" t="n">
        <x:v>1726.5864343565208</x:v>
      </x:c>
      <x:c r="AT635" s="11" t="n">
        <x:v>1748.6393114189063</x:v>
      </x:c>
      <x:c r="AU635" s="11" t="n">
        <x:v>1771.5625794530242</x:v>
      </x:c>
      <x:c r="AV635" s="11" t="n">
        <x:v>1775.3734508661735</x:v>
      </x:c>
      <x:c r="AW635" s="11" t="n">
        <x:v>1795.211843957046</x:v>
      </x:c>
      <x:c r="AX635" s="11" t="n">
        <x:v>1800.1658713830925</x:v>
      </x:c>
      <x:c r="AY635" s="11" t="n">
        <x:v>1990.0632891545263</x:v>
      </x:c>
    </x:row>
    <x:row r="636" ht="21" customHeight="1">
      <x:c r="A636" s="15" t="n">
        <x:v>635</x:v>
      </x:c>
      <x:c r="B636" s="11" t="n">
        <x:v>995.8422524611916</x:v>
      </x:c>
      <x:c r="C636" s="11" t="n">
        <x:v>1054.006515323134</x:v>
      </x:c>
      <x:c r="D636" s="11" t="n">
        <x:v>1154.7239629461064</x:v>
      </x:c>
      <x:c r="E636" s="11" t="n">
        <x:v>1162.4683670771196</x:v>
      </x:c>
      <x:c r="F636" s="11" t="n">
        <x:v>1164.2200421921777</x:v>
      </x:c>
      <x:c r="G636" s="11" t="n">
        <x:v>1167.0509806852972</x:v>
      </x:c>
      <x:c r="H636" s="11" t="n">
        <x:v>1176.7480157408763</x:v>
      </x:c>
      <x:c r="I636" s="11" t="n">
        <x:v>1193.4283890008562</x:v>
      </x:c>
      <x:c r="J636" s="11" t="n">
        <x:v>1216.816782499186</x:v>
      </x:c>
      <x:c r="K636" s="11" t="n">
        <x:v>1286.1443813839885</x:v>
      </x:c>
      <x:c r="L636" s="11" t="n">
        <x:v>1301.8794105192385</x:v>
      </x:c>
      <x:c r="M636" s="11" t="n">
        <x:v>1325.6902259080782</x:v>
      </x:c>
      <x:c r="N636" s="11" t="n">
        <x:v>1344.8038921386287</x:v>
      </x:c>
      <x:c r="O636" s="11" t="n">
        <x:v>1359.5066125734986</x:v>
      </x:c>
      <x:c r="P636" s="11" t="n">
        <x:v>1362.4064091032967</x:v>
      </x:c>
      <x:c r="Q636" s="11" t="n">
        <x:v>1362.5493035259833</x:v>
      </x:c>
      <x:c r="R636" s="11" t="n">
        <x:v>1384.8563522888658</x:v>
      </x:c>
      <x:c r="S636" s="11" t="n">
        <x:v>1406.7811463899654</x:v>
      </x:c>
      <x:c r="T636" s="11" t="n">
        <x:v>1410.143837372537</x:v>
      </x:c>
      <x:c r="U636" s="11" t="n">
        <x:v>1419.2942079823852</x:v>
      </x:c>
      <x:c r="V636" s="11" t="n">
        <x:v>1420.3632447364716</x:v>
      </x:c>
      <x:c r="W636" s="11" t="n">
        <x:v>1421.9004827765937</x:v>
      </x:c>
      <x:c r="X636" s="11" t="n">
        <x:v>1422.334472898136</x:v>
      </x:c>
      <x:c r="Y636" s="11" t="n">
        <x:v>1432.5067294376106</x:v>
      </x:c>
      <x:c r="Z636" s="11" t="n">
        <x:v>1454.2972725119398</x:v>
      </x:c>
      <x:c r="AA636" s="11" t="n">
        <x:v>1465.9651494586237</x:v>
      </x:c>
      <x:c r="AB636" s="11" t="n">
        <x:v>1468.7665615825128</x:v>
      </x:c>
      <x:c r="AC636" s="11" t="n">
        <x:v>1482.397634264868</x:v>
      </x:c>
      <x:c r="AD636" s="11" t="n">
        <x:v>1492.9835596029905</x:v>
      </x:c>
      <x:c r="AE636" s="11" t="n">
        <x:v>1531.795715999942</x:v>
      </x:c>
      <x:c r="AF636" s="11" t="n">
        <x:v>1559.7166788865559</x:v>
      </x:c>
      <x:c r="AG636" s="11" t="n">
        <x:v>1562.477935241871</x:v>
      </x:c>
      <x:c r="AH636" s="11" t="n">
        <x:v>1562.9402416053656</x:v>
      </x:c>
      <x:c r="AI636" s="11" t="n">
        <x:v>1589.6233765613622</x:v>
      </x:c>
      <x:c r="AJ636" s="11" t="n">
        <x:v>1592.025115298946</x:v>
      </x:c>
      <x:c r="AK636" s="11" t="n">
        <x:v>1605.1502519446196</x:v>
      </x:c>
      <x:c r="AL636" s="11" t="n">
        <x:v>1609.9999099570819</x:v>
      </x:c>
      <x:c r="AM636" s="11" t="n">
        <x:v>1613.1943071322573</x:v>
      </x:c>
      <x:c r="AN636" s="11" t="n">
        <x:v>1619.2142942894932</x:v>
      </x:c>
      <x:c r="AO636" s="11" t="n">
        <x:v>1622.6587470356721</x:v>
      </x:c>
      <x:c r="AP636" s="11" t="n">
        <x:v>1643.121475789038</x:v>
      </x:c>
      <x:c r="AQ636" s="11" t="n">
        <x:v>1646.3444253211755</x:v>
      </x:c>
      <x:c r="AR636" s="11" t="n">
        <x:v>1667.231978050279</x:v>
      </x:c>
      <x:c r="AS636" s="11" t="n">
        <x:v>1681.7902737923637</x:v>
      </x:c>
      <x:c r="AT636" s="11" t="n">
        <x:v>1687.5954061355908</x:v>
      </x:c>
      <x:c r="AU636" s="11" t="n">
        <x:v>1696.6752012701297</x:v>
      </x:c>
      <x:c r="AV636" s="11" t="n">
        <x:v>1713.688733157718</x:v>
      </x:c>
      <x:c r="AW636" s="11" t="n">
        <x:v>1718.8795856742638</x:v>
      </x:c>
      <x:c r="AX636" s="11" t="n">
        <x:v>1771.2497503282164</x:v>
      </x:c>
      <x:c r="AY636" s="11" t="n">
        <x:v>1792.9000970825048</x:v>
      </x:c>
    </x:row>
    <x:row r="637" ht="21" customHeight="1">
      <x:c r="A637" s="15" t="n">
        <x:v>636</x:v>
      </x:c>
      <x:c r="B637" s="11" t="n">
        <x:v>845.7149722877089</x:v>
      </x:c>
      <x:c r="C637" s="11" t="n">
        <x:v>1009.5434611397598</x:v>
      </x:c>
      <x:c r="D637" s="11" t="n">
        <x:v>1026.7674372977542</x:v>
      </x:c>
      <x:c r="E637" s="11" t="n">
        <x:v>1137.6960533033894</x:v>
      </x:c>
      <x:c r="F637" s="11" t="n">
        <x:v>1149.41477310522</x:v>
      </x:c>
      <x:c r="G637" s="11" t="n">
        <x:v>1149.459379290783</x:v>
      </x:c>
      <x:c r="H637" s="11" t="n">
        <x:v>1167.4566773251113</x:v>
      </x:c>
      <x:c r="I637" s="11" t="n">
        <x:v>1207.4239542569921</x:v>
      </x:c>
      <x:c r="J637" s="11" t="n">
        <x:v>1221.4033350415589</x:v>
      </x:c>
      <x:c r="K637" s="11" t="n">
        <x:v>1226.0427933258666</x:v>
      </x:c>
      <x:c r="L637" s="11" t="n">
        <x:v>1271.7687689848303</x:v>
      </x:c>
      <x:c r="M637" s="11" t="n">
        <x:v>1288.3947377371774</x:v>
      </x:c>
      <x:c r="N637" s="11" t="n">
        <x:v>1339.0864742017864</x:v>
      </x:c>
      <x:c r="O637" s="11" t="n">
        <x:v>1342.0613452083421</x:v>
      </x:c>
      <x:c r="P637" s="11" t="n">
        <x:v>1356.5736707966917</x:v>
      </x:c>
      <x:c r="Q637" s="11" t="n">
        <x:v>1383.5745347959241</x:v>
      </x:c>
      <x:c r="R637" s="11" t="n">
        <x:v>1395.085022288411</x:v>
      </x:c>
      <x:c r="S637" s="11" t="n">
        <x:v>1428.1191884044235</x:v>
      </x:c>
      <x:c r="T637" s="11" t="n">
        <x:v>1430.405926761086</x:v>
      </x:c>
      <x:c r="U637" s="11" t="n">
        <x:v>1476.7633489507907</x:v>
      </x:c>
      <x:c r="V637" s="11" t="n">
        <x:v>1519.0422635989707</x:v>
      </x:c>
      <x:c r="W637" s="11" t="n">
        <x:v>1519.3528482704644</x:v>
      </x:c>
      <x:c r="X637" s="11" t="n">
        <x:v>1524.7251539351287</x:v>
      </x:c>
      <x:c r="Y637" s="11" t="n">
        <x:v>1533.0809125873902</x:v>
      </x:c>
      <x:c r="Z637" s="11" t="n">
        <x:v>1536.6889605359663</x:v>
      </x:c>
      <x:c r="AA637" s="11" t="n">
        <x:v>1543.8187268324134</x:v>
      </x:c>
      <x:c r="AB637" s="11" t="n">
        <x:v>1546.2351868479889</x:v>
      </x:c>
      <x:c r="AC637" s="11" t="n">
        <x:v>1549.5667722406617</x:v>
      </x:c>
      <x:c r="AD637" s="11" t="n">
        <x:v>1553.144495918209</x:v>
      </x:c>
      <x:c r="AE637" s="11" t="n">
        <x:v>1559.5921203872329</x:v>
      </x:c>
      <x:c r="AF637" s="11" t="n">
        <x:v>1560.8952867911491</x:v>
      </x:c>
      <x:c r="AG637" s="11" t="n">
        <x:v>1565.217049201291</x:v>
      </x:c>
      <x:c r="AH637" s="11" t="n">
        <x:v>1591.534485221533</x:v>
      </x:c>
      <x:c r="AI637" s="11" t="n">
        <x:v>1595.5383322253626</x:v>
      </x:c>
      <x:c r="AJ637" s="11" t="n">
        <x:v>1614.1714383111475</x:v>
      </x:c>
      <x:c r="AK637" s="11" t="n">
        <x:v>1619.3563410619029</x:v>
      </x:c>
      <x:c r="AL637" s="11" t="n">
        <x:v>1620.0810041326567</x:v>
      </x:c>
      <x:c r="AM637" s="11" t="n">
        <x:v>1651.8581625142021</x:v>
      </x:c>
      <x:c r="AN637" s="11" t="n">
        <x:v>1653.79337020123</x:v>
      </x:c>
      <x:c r="AO637" s="11" t="n">
        <x:v>1663.8719964340937</x:v>
      </x:c>
      <x:c r="AP637" s="11" t="n">
        <x:v>1665.7617204293883</x:v>
      </x:c>
      <x:c r="AQ637" s="11" t="n">
        <x:v>1669.9248903828734</x:v>
      </x:c>
      <x:c r="AR637" s="11" t="n">
        <x:v>1675.4450160762754</x:v>
      </x:c>
      <x:c r="AS637" s="11" t="n">
        <x:v>1704.2762576441924</x:v>
      </x:c>
      <x:c r="AT637" s="11" t="n">
        <x:v>1721.641624815102</x:v>
      </x:c>
      <x:c r="AU637" s="11" t="n">
        <x:v>1737.5513684390858</x:v>
      </x:c>
      <x:c r="AV637" s="11" t="n">
        <x:v>1772.2949253748025</x:v>
      </x:c>
      <x:c r="AW637" s="11" t="n">
        <x:v>1818.6776704936394</x:v>
      </x:c>
      <x:c r="AX637" s="11" t="n">
        <x:v>1825.3501105416588</x:v>
      </x:c>
      <x:c r="AY637" s="11" t="n">
        <x:v>1834.3766612423124</x:v>
      </x:c>
    </x:row>
    <x:row r="638" ht="21" customHeight="1">
      <x:c r="A638" s="15" t="n">
        <x:v>637</x:v>
      </x:c>
      <x:c r="B638" s="11" t="n">
        <x:v>748.2233045229892</x:v>
      </x:c>
      <x:c r="C638" s="11" t="n">
        <x:v>950.2013042058658</x:v>
      </x:c>
      <x:c r="D638" s="11" t="n">
        <x:v>976.5362944073016</x:v>
      </x:c>
      <x:c r="E638" s="11" t="n">
        <x:v>1072.900785749213</x:v>
      </x:c>
      <x:c r="F638" s="11" t="n">
        <x:v>1075.4897091696716</x:v>
      </x:c>
      <x:c r="G638" s="11" t="n">
        <x:v>1096.8822170064327</x:v>
      </x:c>
      <x:c r="H638" s="11" t="n">
        <x:v>1180.1297393838254</x:v>
      </x:c>
      <x:c r="I638" s="11" t="n">
        <x:v>1236.7989768260202</x:v>
      </x:c>
      <x:c r="J638" s="11" t="n">
        <x:v>1240.1231232756645</x:v>
      </x:c>
      <x:c r="K638" s="11" t="n">
        <x:v>1261.0600167138718</x:v>
      </x:c>
      <x:c r="L638" s="11" t="n">
        <x:v>1267.3031433514493</x:v>
      </x:c>
      <x:c r="M638" s="11" t="n">
        <x:v>1269.9165092692676</x:v>
      </x:c>
      <x:c r="N638" s="11" t="n">
        <x:v>1273.5976828808998</x:v>
      </x:c>
      <x:c r="O638" s="11" t="n">
        <x:v>1274.0828116618864</x:v>
      </x:c>
      <x:c r="P638" s="11" t="n">
        <x:v>1303.5565077843544</x:v>
      </x:c>
      <x:c r="Q638" s="11" t="n">
        <x:v>1313.4561111012981</x:v>
      </x:c>
      <x:c r="R638" s="11" t="n">
        <x:v>1327.3456079181942</x:v>
      </x:c>
      <x:c r="S638" s="11" t="n">
        <x:v>1328.431076336889</x:v>
      </x:c>
      <x:c r="T638" s="11" t="n">
        <x:v>1352.792942708681</x:v>
      </x:c>
      <x:c r="U638" s="11" t="n">
        <x:v>1379.1369267731397</x:v>
      </x:c>
      <x:c r="V638" s="11" t="n">
        <x:v>1380.9140369381118</x:v>
      </x:c>
      <x:c r="W638" s="11" t="n">
        <x:v>1392.001691302259</x:v>
      </x:c>
      <x:c r="X638" s="11" t="n">
        <x:v>1405.0218763240964</x:v>
      </x:c>
      <x:c r="Y638" s="11" t="n">
        <x:v>1408.6803754871848</x:v>
      </x:c>
      <x:c r="Z638" s="11" t="n">
        <x:v>1422.8639494558558</x:v>
      </x:c>
      <x:c r="AA638" s="11" t="n">
        <x:v>1432.5346004506675</x:v>
      </x:c>
      <x:c r="AB638" s="11" t="n">
        <x:v>1435.3865749073066</x:v>
      </x:c>
      <x:c r="AC638" s="11" t="n">
        <x:v>1457.8866390102303</x:v>
      </x:c>
      <x:c r="AD638" s="11" t="n">
        <x:v>1478.8842023087518</x:v>
      </x:c>
      <x:c r="AE638" s="11" t="n">
        <x:v>1484.6660380762637</x:v>
      </x:c>
      <x:c r="AF638" s="11" t="n">
        <x:v>1507.6340076237807</x:v>
      </x:c>
      <x:c r="AG638" s="11" t="n">
        <x:v>1512.0806038497963</x:v>
      </x:c>
      <x:c r="AH638" s="11" t="n">
        <x:v>1520.406480857072</x:v>
      </x:c>
      <x:c r="AI638" s="11" t="n">
        <x:v>1546.7775686323982</x:v>
      </x:c>
      <x:c r="AJ638" s="11" t="n">
        <x:v>1597.2211220825538</x:v>
      </x:c>
      <x:c r="AK638" s="11" t="n">
        <x:v>1602.8536197759145</x:v>
      </x:c>
      <x:c r="AL638" s="11" t="n">
        <x:v>1613.6827763059862</x:v>
      </x:c>
      <x:c r="AM638" s="11" t="n">
        <x:v>1616.5609792750304</x:v>
      </x:c>
      <x:c r="AN638" s="11" t="n">
        <x:v>1623.5012580723808</x:v>
      </x:c>
      <x:c r="AO638" s="11" t="n">
        <x:v>1629.8612473336066</x:v>
      </x:c>
      <x:c r="AP638" s="11" t="n">
        <x:v>1634.2984775174502</x:v>
      </x:c>
      <x:c r="AQ638" s="11" t="n">
        <x:v>1675.6390217325456</x:v>
      </x:c>
      <x:c r="AR638" s="11" t="n">
        <x:v>1698.1171079481255</x:v>
      </x:c>
      <x:c r="AS638" s="11" t="n">
        <x:v>1712.7656412266408</x:v>
      </x:c>
      <x:c r="AT638" s="11" t="n">
        <x:v>1721.065030150096</x:v>
      </x:c>
      <x:c r="AU638" s="11" t="n">
        <x:v>1745.7131132380719</x:v>
      </x:c>
      <x:c r="AV638" s="11" t="n">
        <x:v>1799.1744643029992</x:v>
      </x:c>
      <x:c r="AW638" s="11" t="n">
        <x:v>1830.7876483409104</x:v>
      </x:c>
      <x:c r="AX638" s="11" t="n">
        <x:v>1843.1214202644856</x:v>
      </x:c>
      <x:c r="AY638" s="11" t="n">
        <x:v>1894.5885187663657</x:v>
      </x:c>
    </x:row>
    <x:row r="639" ht="21" customHeight="1">
      <x:c r="A639" s="15" t="n">
        <x:v>638</x:v>
      </x:c>
      <x:c r="B639" s="11" t="n">
        <x:v>784.3717119942382</x:v>
      </x:c>
      <x:c r="C639" s="11" t="n">
        <x:v>976.0437103395727</x:v>
      </x:c>
      <x:c r="D639" s="11" t="n">
        <x:v>998.2740869085242</x:v>
      </x:c>
      <x:c r="E639" s="11" t="n">
        <x:v>1078.8218801107041</x:v>
      </x:c>
      <x:c r="F639" s="11" t="n">
        <x:v>1183.905002915324</x:v>
      </x:c>
      <x:c r="G639" s="11" t="n">
        <x:v>1189.32581603916</x:v>
      </x:c>
      <x:c r="H639" s="11" t="n">
        <x:v>1199.2351153884465</x:v>
      </x:c>
      <x:c r="I639" s="11" t="n">
        <x:v>1203.6694863520916</x:v>
      </x:c>
      <x:c r="J639" s="11" t="n">
        <x:v>1212.787780424721</x:v>
      </x:c>
      <x:c r="K639" s="11" t="n">
        <x:v>1239.2056126663701</x:v>
      </x:c>
      <x:c r="L639" s="11" t="n">
        <x:v>1248.7980559432667</x:v>
      </x:c>
      <x:c r="M639" s="11" t="n">
        <x:v>1261.6846097976222</x:v>
      </x:c>
      <x:c r="N639" s="11" t="n">
        <x:v>1262.9687542615075</x:v>
      </x:c>
      <x:c r="O639" s="11" t="n">
        <x:v>1270.4803088732383</x:v>
      </x:c>
      <x:c r="P639" s="11" t="n">
        <x:v>1283.1025419225625</x:v>
      </x:c>
      <x:c r="Q639" s="11" t="n">
        <x:v>1286.2561862524112</x:v>
      </x:c>
      <x:c r="R639" s="11" t="n">
        <x:v>1290.103105064256</x:v>
      </x:c>
      <x:c r="S639" s="11" t="n">
        <x:v>1305.3511746243357</x:v>
      </x:c>
      <x:c r="T639" s="11" t="n">
        <x:v>1315.9072030409159</x:v>
      </x:c>
      <x:c r="U639" s="11" t="n">
        <x:v>1317.015993255366</x:v>
      </x:c>
      <x:c r="V639" s="11" t="n">
        <x:v>1323.6630431882695</x:v>
      </x:c>
      <x:c r="W639" s="11" t="n">
        <x:v>1335.6413502843552</x:v>
      </x:c>
      <x:c r="X639" s="11" t="n">
        <x:v>1345.2260090763361</x:v>
      </x:c>
      <x:c r="Y639" s="11" t="n">
        <x:v>1384.6850144615837</x:v>
      </x:c>
      <x:c r="Z639" s="11" t="n">
        <x:v>1388.6782726440122</x:v>
      </x:c>
      <x:c r="AA639" s="11" t="n">
        <x:v>1388.908838579635</x:v>
      </x:c>
      <x:c r="AB639" s="11" t="n">
        <x:v>1399.5183185909436</x:v>
      </x:c>
      <x:c r="AC639" s="11" t="n">
        <x:v>1429.6948806440446</x:v>
      </x:c>
      <x:c r="AD639" s="11" t="n">
        <x:v>1461.2078000090187</x:v>
      </x:c>
      <x:c r="AE639" s="11" t="n">
        <x:v>1461.5585261882406</x:v>
      </x:c>
      <x:c r="AF639" s="11" t="n">
        <x:v>1468.482620964462</x:v>
      </x:c>
      <x:c r="AG639" s="11" t="n">
        <x:v>1472.2322438767173</x:v>
      </x:c>
      <x:c r="AH639" s="11" t="n">
        <x:v>1475.4750964656491</x:v>
      </x:c>
      <x:c r="AI639" s="11" t="n">
        <x:v>1487.3595184302576</x:v>
      </x:c>
      <x:c r="AJ639" s="11" t="n">
        <x:v>1525.1895183871186</x:v>
      </x:c>
      <x:c r="AK639" s="11" t="n">
        <x:v>1543.8330273316133</x:v>
      </x:c>
      <x:c r="AL639" s="11" t="n">
        <x:v>1549.6309134874937</x:v>
      </x:c>
      <x:c r="AM639" s="11" t="n">
        <x:v>1555.2701560876978</x:v>
      </x:c>
      <x:c r="AN639" s="11" t="n">
        <x:v>1562.2390224991505</x:v>
      </x:c>
      <x:c r="AO639" s="11" t="n">
        <x:v>1562.7625238514934</x:v>
      </x:c>
      <x:c r="AP639" s="11" t="n">
        <x:v>1593.5888117534955</x:v>
      </x:c>
      <x:c r="AQ639" s="11" t="n">
        <x:v>1596.6363184486909</x:v>
      </x:c>
      <x:c r="AR639" s="11" t="n">
        <x:v>1618.0451306236398</x:v>
      </x:c>
      <x:c r="AS639" s="11" t="n">
        <x:v>1640.3531167945036</x:v>
      </x:c>
      <x:c r="AT639" s="11" t="n">
        <x:v>1649.0420679759532</x:v>
      </x:c>
      <x:c r="AU639" s="11" t="n">
        <x:v>1651.3032887491338</x:v>
      </x:c>
      <x:c r="AV639" s="11" t="n">
        <x:v>1678.6863672051918</x:v>
      </x:c>
      <x:c r="AW639" s="11" t="n">
        <x:v>1682.7437821978262</x:v>
      </x:c>
      <x:c r="AX639" s="11" t="n">
        <x:v>1772.8446073242533</x:v>
      </x:c>
      <x:c r="AY639" s="11" t="n">
        <x:v>1866.3102087662246</x:v>
      </x:c>
    </x:row>
    <x:row r="640" ht="21" customHeight="1">
      <x:c r="A640" s="15" t="n">
        <x:v>639</x:v>
      </x:c>
      <x:c r="B640" s="11" t="n">
        <x:v>872.1806700718349</x:v>
      </x:c>
      <x:c r="C640" s="11" t="n">
        <x:v>1015.0872494847614</x:v>
      </x:c>
      <x:c r="D640" s="11" t="n">
        <x:v>1113.8634864615524</x:v>
      </x:c>
      <x:c r="E640" s="11" t="n">
        <x:v>1177.2806463983516</x:v>
      </x:c>
      <x:c r="F640" s="11" t="n">
        <x:v>1181.2706978917063</x:v>
      </x:c>
      <x:c r="G640" s="11" t="n">
        <x:v>1182.6073512952266</x:v>
      </x:c>
      <x:c r="H640" s="11" t="n">
        <x:v>1197.2788684130483</x:v>
      </x:c>
      <x:c r="I640" s="11" t="n">
        <x:v>1241.6389425349312</x:v>
      </x:c>
      <x:c r="J640" s="11" t="n">
        <x:v>1273.7737061295702</x:v>
      </x:c>
      <x:c r="K640" s="11" t="n">
        <x:v>1284.6854218997835</x:v>
      </x:c>
      <x:c r="L640" s="11" t="n">
        <x:v>1291.8503920609182</x:v>
      </x:c>
      <x:c r="M640" s="11" t="n">
        <x:v>1299.8974912508916</x:v>
      </x:c>
      <x:c r="N640" s="11" t="n">
        <x:v>1311.5499737861069</x:v>
      </x:c>
      <x:c r="O640" s="11" t="n">
        <x:v>1318.0721392849969</x:v>
      </x:c>
      <x:c r="P640" s="11" t="n">
        <x:v>1320.3929023247447</x:v>
      </x:c>
      <x:c r="Q640" s="11" t="n">
        <x:v>1322.8272456823158</x:v>
      </x:c>
      <x:c r="R640" s="11" t="n">
        <x:v>1326.188582890048</x:v>
      </x:c>
      <x:c r="S640" s="11" t="n">
        <x:v>1334.9005625597315</x:v>
      </x:c>
      <x:c r="T640" s="11" t="n">
        <x:v>1336.5115425282474</x:v>
      </x:c>
      <x:c r="U640" s="11" t="n">
        <x:v>1357.8479241950708</x:v>
      </x:c>
      <x:c r="V640" s="11" t="n">
        <x:v>1358.1933026388165</x:v>
      </x:c>
      <x:c r="W640" s="11" t="n">
        <x:v>1367.3388133456701</x:v>
      </x:c>
      <x:c r="X640" s="11" t="n">
        <x:v>1377.4940359735242</x:v>
      </x:c>
      <x:c r="Y640" s="11" t="n">
        <x:v>1385.5191586748738</x:v>
      </x:c>
      <x:c r="Z640" s="11" t="n">
        <x:v>1401.740517040475</x:v>
      </x:c>
      <x:c r="AA640" s="11" t="n">
        <x:v>1405.1187663728228</x:v>
      </x:c>
      <x:c r="AB640" s="11" t="n">
        <x:v>1418.0228143814825</x:v>
      </x:c>
      <x:c r="AC640" s="11" t="n">
        <x:v>1422.6407521720716</x:v>
      </x:c>
      <x:c r="AD640" s="11" t="n">
        <x:v>1443.3480548055727</x:v>
      </x:c>
      <x:c r="AE640" s="11" t="n">
        <x:v>1457.6674276307285</x:v>
      </x:c>
      <x:c r="AF640" s="11" t="n">
        <x:v>1457.838264978751</x:v>
      </x:c>
      <x:c r="AG640" s="11" t="n">
        <x:v>1466.3516308622309</x:v>
      </x:c>
      <x:c r="AH640" s="11" t="n">
        <x:v>1484.6320781304144</x:v>
      </x:c>
      <x:c r="AI640" s="11" t="n">
        <x:v>1489.0991025550138</x:v>
      </x:c>
      <x:c r="AJ640" s="11" t="n">
        <x:v>1492.8224424150444</x:v>
      </x:c>
      <x:c r="AK640" s="11" t="n">
        <x:v>1500.8855794511067</x:v>
      </x:c>
      <x:c r="AL640" s="11" t="n">
        <x:v>1515.3764948681433</x:v>
      </x:c>
      <x:c r="AM640" s="11" t="n">
        <x:v>1515.5389766911926</x:v>
      </x:c>
      <x:c r="AN640" s="11" t="n">
        <x:v>1561.763469487874</x:v>
      </x:c>
      <x:c r="AO640" s="11" t="n">
        <x:v>1575.395681989644</x:v>
      </x:c>
      <x:c r="AP640" s="11" t="n">
        <x:v>1578.7956279132463</x:v>
      </x:c>
      <x:c r="AQ640" s="11" t="n">
        <x:v>1582.4996226932235</x:v>
      </x:c>
      <x:c r="AR640" s="11" t="n">
        <x:v>1583.7020175328407</x:v>
      </x:c>
      <x:c r="AS640" s="11" t="n">
        <x:v>1596.8044603111152</x:v>
      </x:c>
      <x:c r="AT640" s="11" t="n">
        <x:v>1604.708082580651</x:v>
      </x:c>
      <x:c r="AU640" s="11" t="n">
        <x:v>1609.7690952469738</x:v>
      </x:c>
      <x:c r="AV640" s="11" t="n">
        <x:v>1670.0500388275445</x:v>
      </x:c>
      <x:c r="AW640" s="11" t="n">
        <x:v>1672.860563104509</x:v>
      </x:c>
      <x:c r="AX640" s="11" t="n">
        <x:v>1724.8789473701727</x:v>
      </x:c>
      <x:c r="AY640" s="11" t="n">
        <x:v>1740.461695374685</x:v>
      </x:c>
    </x:row>
    <x:row r="641" ht="21" customHeight="1">
      <x:c r="A641" s="15" t="n">
        <x:v>640</x:v>
      </x:c>
      <x:c r="B641" s="11" t="n">
        <x:v>914.9267969206371</x:v>
      </x:c>
      <x:c r="C641" s="11" t="n">
        <x:v>927.2733572156174</x:v>
      </x:c>
      <x:c r="D641" s="11" t="n">
        <x:v>1017.066359000917</x:v>
      </x:c>
      <x:c r="E641" s="11" t="n">
        <x:v>1118.0379148332163</x:v>
      </x:c>
      <x:c r="F641" s="11" t="n">
        <x:v>1126.2198125153927</x:v>
      </x:c>
      <x:c r="G641" s="11" t="n">
        <x:v>1155.9987397982923</x:v>
      </x:c>
      <x:c r="H641" s="11" t="n">
        <x:v>1160.119050525493</x:v>
      </x:c>
      <x:c r="I641" s="11" t="n">
        <x:v>1165.8604438133043</x:v>
      </x:c>
      <x:c r="J641" s="11" t="n">
        <x:v>1226.979864137022</x:v>
      </x:c>
      <x:c r="K641" s="11" t="n">
        <x:v>1233.2230277812037</x:v>
      </x:c>
      <x:c r="L641" s="11" t="n">
        <x:v>1264.2022019838942</x:v>
      </x:c>
      <x:c r="M641" s="11" t="n">
        <x:v>1277.1836367612254</x:v>
      </x:c>
      <x:c r="N641" s="11" t="n">
        <x:v>1282.904244198462</x:v>
      </x:c>
      <x:c r="O641" s="11" t="n">
        <x:v>1290.8295390281817</x:v>
      </x:c>
      <x:c r="P641" s="11" t="n">
        <x:v>1301.819598929108</x:v>
      </x:c>
      <x:c r="Q641" s="11" t="n">
        <x:v>1322.8906308961755</x:v>
      </x:c>
      <x:c r="R641" s="11" t="n">
        <x:v>1352.4428041336512</x:v>
      </x:c>
      <x:c r="S641" s="11" t="n">
        <x:v>1357.7914448686674</x:v>
      </x:c>
      <x:c r="T641" s="11" t="n">
        <x:v>1365.5873489632309</x:v>
      </x:c>
      <x:c r="U641" s="11" t="n">
        <x:v>1370.2533260007913</x:v>
      </x:c>
      <x:c r="V641" s="11" t="n">
        <x:v>1379.930428921962</x:v>
      </x:c>
      <x:c r="W641" s="11" t="n">
        <x:v>1388.4612450038285</x:v>
      </x:c>
      <x:c r="X641" s="11" t="n">
        <x:v>1403.7087424088597</x:v>
      </x:c>
      <x:c r="Y641" s="11" t="n">
        <x:v>1411.7558432538463</x:v>
      </x:c>
      <x:c r="Z641" s="11" t="n">
        <x:v>1415.3348071610048</x:v>
      </x:c>
      <x:c r="AA641" s="11" t="n">
        <x:v>1415.4157221607616</x:v>
      </x:c>
      <x:c r="AB641" s="11" t="n">
        <x:v>1442.717237563099</x:v>
      </x:c>
      <x:c r="AC641" s="11" t="n">
        <x:v>1465.0548793404616</x:v>
      </x:c>
      <x:c r="AD641" s="11" t="n">
        <x:v>1467.2870000857247</x:v>
      </x:c>
      <x:c r="AE641" s="11" t="n">
        <x:v>1469.08178520106</x:v>
      </x:c>
      <x:c r="AF641" s="11" t="n">
        <x:v>1511.1473456353333</x:v>
      </x:c>
      <x:c r="AG641" s="11" t="n">
        <x:v>1543.8484236308357</x:v>
      </x:c>
      <x:c r="AH641" s="11" t="n">
        <x:v>1549.501261081351</x:v>
      </x:c>
      <x:c r="AI641" s="11" t="n">
        <x:v>1570.7535807409215</x:v>
      </x:c>
      <x:c r="AJ641" s="11" t="n">
        <x:v>1598.6548266081852</x:v>
      </x:c>
      <x:c r="AK641" s="11" t="n">
        <x:v>1601.3275758197258</x:v>
      </x:c>
      <x:c r="AL641" s="11" t="n">
        <x:v>1611.3381050179655</x:v>
      </x:c>
      <x:c r="AM641" s="11" t="n">
        <x:v>1612.0385306723304</x:v>
      </x:c>
      <x:c r="AN641" s="11" t="n">
        <x:v>1635.7657875786913</x:v>
      </x:c>
      <x:c r="AO641" s="11" t="n">
        <x:v>1640.5538928898964</x:v>
      </x:c>
      <x:c r="AP641" s="11" t="n">
        <x:v>1640.6398555732285</x:v>
      </x:c>
      <x:c r="AQ641" s="11" t="n">
        <x:v>1646.994175861746</x:v>
      </x:c>
      <x:c r="AR641" s="11" t="n">
        <x:v>1660.9538251699203</x:v>
      </x:c>
      <x:c r="AS641" s="11" t="n">
        <x:v>1711.0866672375396</x:v>
      </x:c>
      <x:c r="AT641" s="11" t="n">
        <x:v>1723.4322551541538</x:v>
      </x:c>
      <x:c r="AU641" s="11" t="n">
        <x:v>1733.9643705419594</x:v>
      </x:c>
      <x:c r="AV641" s="11" t="n">
        <x:v>1749.470756860197</x:v>
      </x:c>
      <x:c r="AW641" s="11" t="n">
        <x:v>1753.9196502916616</x:v>
      </x:c>
      <x:c r="AX641" s="11" t="n">
        <x:v>1777.5022203377207</x:v>
      </x:c>
      <x:c r="AY641" s="11" t="n">
        <x:v>1785.3851247669404</x:v>
      </x:c>
    </x:row>
    <x:row r="642" ht="21" customHeight="1">
      <x:c r="A642" s="15" t="n">
        <x:v>641</x:v>
      </x:c>
      <x:c r="B642" s="11" t="n">
        <x:v>944.6176219768765</x:v>
      </x:c>
      <x:c r="C642" s="11" t="n">
        <x:v>1034.8906333680588</x:v>
      </x:c>
      <x:c r="D642" s="11" t="n">
        <x:v>1106.4350304059874</x:v>
      </x:c>
      <x:c r="E642" s="11" t="n">
        <x:v>1127.0858322854124</x:v>
      </x:c>
      <x:c r="F642" s="11" t="n">
        <x:v>1146.3822218702269</x:v>
      </x:c>
      <x:c r="G642" s="11" t="n">
        <x:v>1158.3175281136603</x:v>
      </x:c>
      <x:c r="H642" s="11" t="n">
        <x:v>1186.1500744993382</x:v>
      </x:c>
      <x:c r="I642" s="11" t="n">
        <x:v>1186.1799262179143</x:v>
      </x:c>
      <x:c r="J642" s="11" t="n">
        <x:v>1204.0516919685479</x:v>
      </x:c>
      <x:c r="K642" s="11" t="n">
        <x:v>1216.6488787986484</x:v>
      </x:c>
      <x:c r="L642" s="11" t="n">
        <x:v>1220.2556345326943</x:v>
      </x:c>
      <x:c r="M642" s="11" t="n">
        <x:v>1246.290588166311</x:v>
      </x:c>
      <x:c r="N642" s="11" t="n">
        <x:v>1292.9283177437871</x:v>
      </x:c>
      <x:c r="O642" s="11" t="n">
        <x:v>1316.8507723656642</x:v>
      </x:c>
      <x:c r="P642" s="11" t="n">
        <x:v>1317.7103270792836</x:v>
      </x:c>
      <x:c r="Q642" s="11" t="n">
        <x:v>1326.6008979884537</x:v>
      </x:c>
      <x:c r="R642" s="11" t="n">
        <x:v>1339.4657354373376</x:v>
      </x:c>
      <x:c r="S642" s="11" t="n">
        <x:v>1340.4636888407313</x:v>
      </x:c>
      <x:c r="T642" s="11" t="n">
        <x:v>1366.191902932228</x:v>
      </x:c>
      <x:c r="U642" s="11" t="n">
        <x:v>1388.401094522162</x:v>
      </x:c>
      <x:c r="V642" s="11" t="n">
        <x:v>1394.6125741932865</x:v>
      </x:c>
      <x:c r="W642" s="11" t="n">
        <x:v>1420.9470496500057</x:v>
      </x:c>
      <x:c r="X642" s="11" t="n">
        <x:v>1441.556368636282</x:v>
      </x:c>
      <x:c r="Y642" s="11" t="n">
        <x:v>1452.5189202571196</x:v>
      </x:c>
      <x:c r="Z642" s="11" t="n">
        <x:v>1457.038146814277</x:v>
      </x:c>
      <x:c r="AA642" s="11" t="n">
        <x:v>1461.8687165925908</x:v>
      </x:c>
      <x:c r="AB642" s="11" t="n">
        <x:v>1474.7020596541374</x:v>
      </x:c>
      <x:c r="AC642" s="11" t="n">
        <x:v>1476.4128598185487</x:v>
      </x:c>
      <x:c r="AD642" s="11" t="n">
        <x:v>1486.0740451864513</x:v>
      </x:c>
      <x:c r="AE642" s="11" t="n">
        <x:v>1510.8525567650267</x:v>
      </x:c>
      <x:c r="AF642" s="11" t="n">
        <x:v>1515.51674611934</x:v>
      </x:c>
      <x:c r="AG642" s="11" t="n">
        <x:v>1520.4523199960636</x:v>
      </x:c>
      <x:c r="AH642" s="11" t="n">
        <x:v>1525.534899336768</x:v>
      </x:c>
      <x:c r="AI642" s="11" t="n">
        <x:v>1536.3935313821996</x:v>
      </x:c>
      <x:c r="AJ642" s="11" t="n">
        <x:v>1547.2494843418456</x:v>
      </x:c>
      <x:c r="AK642" s="11" t="n">
        <x:v>1577.721757076589</x:v>
      </x:c>
      <x:c r="AL642" s="11" t="n">
        <x:v>1583.41945171222</x:v>
      </x:c>
      <x:c r="AM642" s="11" t="n">
        <x:v>1612.4120429465772</x:v>
      </x:c>
      <x:c r="AN642" s="11" t="n">
        <x:v>1614.0433868218286</x:v>
      </x:c>
      <x:c r="AO642" s="11" t="n">
        <x:v>1663.6811205314184</x:v>
      </x:c>
      <x:c r="AP642" s="11" t="n">
        <x:v>1664.7152201881293</x:v>
      </x:c>
      <x:c r="AQ642" s="11" t="n">
        <x:v>1675.1693267829799</x:v>
      </x:c>
      <x:c r="AR642" s="11" t="n">
        <x:v>1697.5872725410545</x:v>
      </x:c>
      <x:c r="AS642" s="11" t="n">
        <x:v>1709.842101689022</x:v>
      </x:c>
      <x:c r="AT642" s="11" t="n">
        <x:v>1717.905028031298</x:v>
      </x:c>
      <x:c r="AU642" s="11" t="n">
        <x:v>1718.7536114363259</x:v>
      </x:c>
      <x:c r="AV642" s="11" t="n">
        <x:v>1735.444172997938</x:v>
      </x:c>
      <x:c r="AW642" s="11" t="n">
        <x:v>1739.9023121111147</x:v>
      </x:c>
      <x:c r="AX642" s="11" t="n">
        <x:v>1745.0924587255372</x:v>
      </x:c>
      <x:c r="AY642" s="11" t="n">
        <x:v>1782.3236409420397</x:v>
      </x:c>
    </x:row>
    <x:row r="643" ht="21" customHeight="1">
      <x:c r="A643" s="15" t="n">
        <x:v>642</x:v>
      </x:c>
      <x:c r="B643" s="11" t="n">
        <x:v>789.1551590229029</x:v>
      </x:c>
      <x:c r="C643" s="11" t="n">
        <x:v>904.9330841408857</x:v>
      </x:c>
      <x:c r="D643" s="11" t="n">
        <x:v>1043.2722263466972</x:v>
      </x:c>
      <x:c r="E643" s="11" t="n">
        <x:v>1053.4147030238173</x:v>
      </x:c>
      <x:c r="F643" s="11" t="n">
        <x:v>1114.3417167632178</x:v>
      </x:c>
      <x:c r="G643" s="11" t="n">
        <x:v>1201.553061350066</x:v>
      </x:c>
      <x:c r="H643" s="11" t="n">
        <x:v>1215.6910730805694</x:v>
      </x:c>
      <x:c r="I643" s="11" t="n">
        <x:v>1238.5396751912679</x:v>
      </x:c>
      <x:c r="J643" s="11" t="n">
        <x:v>1250.8434509243853</x:v>
      </x:c>
      <x:c r="K643" s="11" t="n">
        <x:v>1257.335525583199</x:v>
      </x:c>
      <x:c r="L643" s="11" t="n">
        <x:v>1295.8361936227905</x:v>
      </x:c>
      <x:c r="M643" s="11" t="n">
        <x:v>1301.8546222237342</x:v>
      </x:c>
      <x:c r="N643" s="11" t="n">
        <x:v>1322.3875050476695</x:v>
      </x:c>
      <x:c r="O643" s="11" t="n">
        <x:v>1324.995053522708</x:v>
      </x:c>
      <x:c r="P643" s="11" t="n">
        <x:v>1325.545799896854</x:v>
      </x:c>
      <x:c r="Q643" s="11" t="n">
        <x:v>1362.906852343977</x:v>
      </x:c>
      <x:c r="R643" s="11" t="n">
        <x:v>1377.9503689121907</x:v>
      </x:c>
      <x:c r="S643" s="11" t="n">
        <x:v>1377.9687554901589</x:v>
      </x:c>
      <x:c r="T643" s="11" t="n">
        <x:v>1395.6316819448105</x:v>
      </x:c>
      <x:c r="U643" s="11" t="n">
        <x:v>1404.2633186812059</x:v>
      </x:c>
      <x:c r="V643" s="11" t="n">
        <x:v>1407.8726340785365</x:v>
      </x:c>
      <x:c r="W643" s="11" t="n">
        <x:v>1410.1887938345428</x:v>
      </x:c>
      <x:c r="X643" s="11" t="n">
        <x:v>1422.028576361069</x:v>
      </x:c>
      <x:c r="Y643" s="11" t="n">
        <x:v>1439.04374392051</x:v>
      </x:c>
      <x:c r="Z643" s="11" t="n">
        <x:v>1440.089982939961</x:v>
      </x:c>
      <x:c r="AA643" s="11" t="n">
        <x:v>1444.42681160732</x:v>
      </x:c>
      <x:c r="AB643" s="11" t="n">
        <x:v>1445.8816026884683</x:v>
      </x:c>
      <x:c r="AC643" s="11" t="n">
        <x:v>1446.353476367368</x:v>
      </x:c>
      <x:c r="AD643" s="11" t="n">
        <x:v>1477.4932506432228</x:v>
      </x:c>
      <x:c r="AE643" s="11" t="n">
        <x:v>1489.4280340001865</x:v>
      </x:c>
      <x:c r="AF643" s="11" t="n">
        <x:v>1502.2690969024309</x:v>
      </x:c>
      <x:c r="AG643" s="11" t="n">
        <x:v>1510.7154587484329</x:v>
      </x:c>
      <x:c r="AH643" s="11" t="n">
        <x:v>1517.0305031545627</x:v>
      </x:c>
      <x:c r="AI643" s="11" t="n">
        <x:v>1520.5885132205972</x:v>
      </x:c>
      <x:c r="AJ643" s="11" t="n">
        <x:v>1523.5593830037378</x:v>
      </x:c>
      <x:c r="AK643" s="11" t="n">
        <x:v>1530.7909974056101</x:v>
      </x:c>
      <x:c r="AL643" s="11" t="n">
        <x:v>1537.7765129340364</x:v>
      </x:c>
      <x:c r="AM643" s="11" t="n">
        <x:v>1557.1111689621482</x:v>
      </x:c>
      <x:c r="AN643" s="11" t="n">
        <x:v>1575.673903805189</x:v>
      </x:c>
      <x:c r="AO643" s="11" t="n">
        <x:v>1582.6253757397392</x:v>
      </x:c>
      <x:c r="AP643" s="11" t="n">
        <x:v>1608.702537915376</x:v>
      </x:c>
      <x:c r="AQ643" s="11" t="n">
        <x:v>1630.698176819114</x:v>
      </x:c>
      <x:c r="AR643" s="11" t="n">
        <x:v>1645.5959737728472</x:v>
      </x:c>
      <x:c r="AS643" s="11" t="n">
        <x:v>1648.4276781809858</x:v>
      </x:c>
      <x:c r="AT643" s="11" t="n">
        <x:v>1662.8541312534871</x:v>
      </x:c>
      <x:c r="AU643" s="11" t="n">
        <x:v>1664.2476728256074</x:v>
      </x:c>
      <x:c r="AV643" s="11" t="n">
        <x:v>1675.3792548808087</x:v>
      </x:c>
      <x:c r="AW643" s="11" t="n">
        <x:v>1694.8393332450848</x:v>
      </x:c>
      <x:c r="AX643" s="11" t="n">
        <x:v>1723.9220189012954</x:v>
      </x:c>
      <x:c r="AY643" s="11" t="n">
        <x:v>1786.2563093225056</x:v>
      </x:c>
    </x:row>
    <x:row r="644" ht="21" customHeight="1">
      <x:c r="A644" s="15" t="n">
        <x:v>643</x:v>
      </x:c>
      <x:c r="B644" s="11" t="n">
        <x:v>877.8730791572998</x:v>
      </x:c>
      <x:c r="C644" s="11" t="n">
        <x:v>919.2477360673785</x:v>
      </x:c>
      <x:c r="D644" s="11" t="n">
        <x:v>1014.725750807328</x:v>
      </x:c>
      <x:c r="E644" s="11" t="n">
        <x:v>1120.7952876949057</x:v>
      </x:c>
      <x:c r="F644" s="11" t="n">
        <x:v>1162.8641765704097</x:v>
      </x:c>
      <x:c r="G644" s="11" t="n">
        <x:v>1243.9108096257137</x:v>
      </x:c>
      <x:c r="H644" s="11" t="n">
        <x:v>1267.0588918505498</x:v>
      </x:c>
      <x:c r="I644" s="11" t="n">
        <x:v>1291.1205609335161</x:v>
      </x:c>
      <x:c r="J644" s="11" t="n">
        <x:v>1294.956310691939</x:v>
      </x:c>
      <x:c r="K644" s="11" t="n">
        <x:v>1334.450978073869</x:v>
      </x:c>
      <x:c r="L644" s="11" t="n">
        <x:v>1349.3985885595837</x:v>
      </x:c>
      <x:c r="M644" s="11" t="n">
        <x:v>1363.6344536536108</x:v>
      </x:c>
      <x:c r="N644" s="11" t="n">
        <x:v>1374.5120549635171</x:v>
      </x:c>
      <x:c r="O644" s="11" t="n">
        <x:v>1382.4997749343243</x:v>
      </x:c>
      <x:c r="P644" s="11" t="n">
        <x:v>1387.458379289185</x:v>
      </x:c>
      <x:c r="Q644" s="11" t="n">
        <x:v>1396.7495678865655</x:v>
      </x:c>
      <x:c r="R644" s="11" t="n">
        <x:v>1398.9115442838379</x:v>
      </x:c>
      <x:c r="S644" s="11" t="n">
        <x:v>1417.2895954552532</x:v>
      </x:c>
      <x:c r="T644" s="11" t="n">
        <x:v>1428.3742436858704</x:v>
      </x:c>
      <x:c r="U644" s="11" t="n">
        <x:v>1429.6063542566944</x:v>
      </x:c>
      <x:c r="V644" s="11" t="n">
        <x:v>1431.7288122393586</x:v>
      </x:c>
      <x:c r="W644" s="11" t="n">
        <x:v>1440.7281334993977</x:v>
      </x:c>
      <x:c r="X644" s="11" t="n">
        <x:v>1452.855901436603</x:v>
      </x:c>
      <x:c r="Y644" s="11" t="n">
        <x:v>1460.1983757139933</x:v>
      </x:c>
      <x:c r="Z644" s="11" t="n">
        <x:v>1473.767471723558</x:v>
      </x:c>
      <x:c r="AA644" s="11" t="n">
        <x:v>1491.2515414359705</x:v>
      </x:c>
      <x:c r="AB644" s="11" t="n">
        <x:v>1511.2992723071143</x:v>
      </x:c>
      <x:c r="AC644" s="11" t="n">
        <x:v>1514.7407413215203</x:v>
      </x:c>
      <x:c r="AD644" s="11" t="n">
        <x:v>1522.4352741119856</x:v>
      </x:c>
      <x:c r="AE644" s="11" t="n">
        <x:v>1527.239664903281</x:v>
      </x:c>
      <x:c r="AF644" s="11" t="n">
        <x:v>1539.019945515421</x:v>
      </x:c>
      <x:c r="AG644" s="11" t="n">
        <x:v>1540.2420480064313</x:v>
      </x:c>
      <x:c r="AH644" s="11" t="n">
        <x:v>1549.4065311333384</x:v>
      </x:c>
      <x:c r="AI644" s="11" t="n">
        <x:v>1550.7258334918783</x:v>
      </x:c>
      <x:c r="AJ644" s="11" t="n">
        <x:v>1561.4804677947564</x:v>
      </x:c>
      <x:c r="AK644" s="11" t="n">
        <x:v>1562.286791653367</x:v>
      </x:c>
      <x:c r="AL644" s="11" t="n">
        <x:v>1570.8075709041273</x:v>
      </x:c>
      <x:c r="AM644" s="11" t="n">
        <x:v>1581.2424939929886</x:v>
      </x:c>
      <x:c r="AN644" s="11" t="n">
        <x:v>1621.4366915680032</x:v>
      </x:c>
      <x:c r="AO644" s="11" t="n">
        <x:v>1643.3832584019165</x:v>
      </x:c>
      <x:c r="AP644" s="11" t="n">
        <x:v>1647.8235073394485</x:v>
      </x:c>
      <x:c r="AQ644" s="11" t="n">
        <x:v>1648.240820659117</x:v>
      </x:c>
      <x:c r="AR644" s="11" t="n">
        <x:v>1661.63343865954</x:v>
      </x:c>
      <x:c r="AS644" s="11" t="n">
        <x:v>1683.7595923971712</x:v>
      </x:c>
      <x:c r="AT644" s="11" t="n">
        <x:v>1692.7313790141063</x:v>
      </x:c>
      <x:c r="AU644" s="11" t="n">
        <x:v>1698.927101026804</x:v>
      </x:c>
      <x:c r="AV644" s="11" t="n">
        <x:v>1711.3500812449395</x:v>
      </x:c>
      <x:c r="AW644" s="11" t="n">
        <x:v>1757.749172208737</x:v>
      </x:c>
      <x:c r="AX644" s="11" t="n">
        <x:v>1800.344213112073</x:v>
      </x:c>
      <x:c r="AY644" s="11" t="n">
        <x:v>1865.3477912488217</x:v>
      </x:c>
    </x:row>
    <x:row r="645" ht="21" customHeight="1">
      <x:c r="A645" s="15" t="n">
        <x:v>644</x:v>
      </x:c>
      <x:c r="B645" s="11" t="n">
        <x:v>949.3188713375962</x:v>
      </x:c>
      <x:c r="C645" s="11" t="n">
        <x:v>994.2669050455884</x:v>
      </x:c>
      <x:c r="D645" s="11" t="n">
        <x:v>1008.9330146887165</x:v>
      </x:c>
      <x:c r="E645" s="11" t="n">
        <x:v>1017.1792255172088</x:v>
      </x:c>
      <x:c r="F645" s="11" t="n">
        <x:v>1053.143734318875</x:v>
      </x:c>
      <x:c r="G645" s="11" t="n">
        <x:v>1065.6046657231875</x:v>
      </x:c>
      <x:c r="H645" s="11" t="n">
        <x:v>1087.2000801830986</x:v>
      </x:c>
      <x:c r="I645" s="11" t="n">
        <x:v>1109.5080981254573</x:v>
      </x:c>
      <x:c r="J645" s="11" t="n">
        <x:v>1124.5787079034799</x:v>
      </x:c>
      <x:c r="K645" s="11" t="n">
        <x:v>1169.9018617920874</x:v>
      </x:c>
      <x:c r="L645" s="11" t="n">
        <x:v>1188.5639711185431</x:v>
      </x:c>
      <x:c r="M645" s="11" t="n">
        <x:v>1194.8541164496196</x:v>
      </x:c>
      <x:c r="N645" s="11" t="n">
        <x:v>1207.1012176849222</x:v>
      </x:c>
      <x:c r="O645" s="11" t="n">
        <x:v>1270.6064945828998</x:v>
      </x:c>
      <x:c r="P645" s="11" t="n">
        <x:v>1279.5582684785122</x:v>
      </x:c>
      <x:c r="Q645" s="11" t="n">
        <x:v>1320.0431365928798</x:v>
      </x:c>
      <x:c r="R645" s="11" t="n">
        <x:v>1321.2693501675624</x:v>
      </x:c>
      <x:c r="S645" s="11" t="n">
        <x:v>1328.3385755406173</x:v>
      </x:c>
      <x:c r="T645" s="11" t="n">
        <x:v>1332.1261935256155</x:v>
      </x:c>
      <x:c r="U645" s="11" t="n">
        <x:v>1333.1233426632468</x:v>
      </x:c>
      <x:c r="V645" s="11" t="n">
        <x:v>1352.0989223585912</x:v>
      </x:c>
      <x:c r="W645" s="11" t="n">
        <x:v>1365.7884420319156</x:v>
      </x:c>
      <x:c r="X645" s="11" t="n">
        <x:v>1383.0183042605292</x:v>
      </x:c>
      <x:c r="Y645" s="11" t="n">
        <x:v>1386.8749875023118</x:v>
      </x:c>
      <x:c r="Z645" s="11" t="n">
        <x:v>1397.0537771505929</x:v>
      </x:c>
      <x:c r="AA645" s="11" t="n">
        <x:v>1438.6987361546726</x:v>
      </x:c>
      <x:c r="AB645" s="11" t="n">
        <x:v>1440.9454454795018</x:v>
      </x:c>
      <x:c r="AC645" s="11" t="n">
        <x:v>1443.9008024748255</x:v>
      </x:c>
      <x:c r="AD645" s="11" t="n">
        <x:v>1450.030449809546</x:v>
      </x:c>
      <x:c r="AE645" s="11" t="n">
        <x:v>1456.974703958799</x:v>
      </x:c>
      <x:c r="AF645" s="11" t="n">
        <x:v>1468.47145958467</x:v>
      </x:c>
      <x:c r="AG645" s="11" t="n">
        <x:v>1469.1709929666354</x:v>
      </x:c>
      <x:c r="AH645" s="11" t="n">
        <x:v>1487.600934721784</x:v>
      </x:c>
      <x:c r="AI645" s="11" t="n">
        <x:v>1519.127004815114</x:v>
      </x:c>
      <x:c r="AJ645" s="11" t="n">
        <x:v>1523.9687187692364</x:v>
      </x:c>
      <x:c r="AK645" s="11" t="n">
        <x:v>1552.0859235309408</x:v>
      </x:c>
      <x:c r="AL645" s="11" t="n">
        <x:v>1556.5535482538592</x:v>
      </x:c>
      <x:c r="AM645" s="11" t="n">
        <x:v>1586.9989694491692</x:v>
      </x:c>
      <x:c r="AN645" s="11" t="n">
        <x:v>1595.323021590279</x:v>
      </x:c>
      <x:c r="AO645" s="11" t="n">
        <x:v>1607.9492678014485</x:v>
      </x:c>
      <x:c r="AP645" s="11" t="n">
        <x:v>1611.6475216726333</x:v>
      </x:c>
      <x:c r="AQ645" s="11" t="n">
        <x:v>1627.093286889819</x:v>
      </x:c>
      <x:c r="AR645" s="11" t="n">
        <x:v>1645.7359106885087</x:v>
      </x:c>
      <x:c r="AS645" s="11" t="n">
        <x:v>1647.3904852830353</x:v>
      </x:c>
      <x:c r="AT645" s="11" t="n">
        <x:v>1659.059019338307</x:v>
      </x:c>
      <x:c r="AU645" s="11" t="n">
        <x:v>1738.824300972638</x:v>
      </x:c>
      <x:c r="AV645" s="11" t="n">
        <x:v>1803.83128186966</x:v>
      </x:c>
      <x:c r="AW645" s="11" t="n">
        <x:v>1808.6175609069421</x:v>
      </x:c>
      <x:c r="AX645" s="11" t="n">
        <x:v>1851.0924604176646</x:v>
      </x:c>
      <x:c r="AY645" s="11" t="n">
        <x:v>1863.5353635622719</x:v>
      </x:c>
    </x:row>
    <x:row r="646" ht="21" customHeight="1">
      <x:c r="A646" s="15" t="n">
        <x:v>645</x:v>
      </x:c>
      <x:c r="B646" s="11" t="n">
        <x:v>876.6886217702249</x:v>
      </x:c>
      <x:c r="C646" s="11" t="n">
        <x:v>948.0066542255652</x:v>
      </x:c>
      <x:c r="D646" s="11" t="n">
        <x:v>977.8578971898526</x:v>
      </x:c>
      <x:c r="E646" s="11" t="n">
        <x:v>1125.510596982398</x:v>
      </x:c>
      <x:c r="F646" s="11" t="n">
        <x:v>1128.6418760113966</x:v>
      </x:c>
      <x:c r="G646" s="11" t="n">
        <x:v>1141.8683232284927</x:v>
      </x:c>
      <x:c r="H646" s="11" t="n">
        <x:v>1181.9286103662446</x:v>
      </x:c>
      <x:c r="I646" s="11" t="n">
        <x:v>1190.2948140061453</x:v>
      </x:c>
      <x:c r="J646" s="11" t="n">
        <x:v>1193.7338316698776</x:v>
      </x:c>
      <x:c r="K646" s="11" t="n">
        <x:v>1199.5197680516608</x:v>
      </x:c>
      <x:c r="L646" s="11" t="n">
        <x:v>1207.3816097007393</x:v>
      </x:c>
      <x:c r="M646" s="11" t="n">
        <x:v>1215.2373914311038</x:v>
      </x:c>
      <x:c r="N646" s="11" t="n">
        <x:v>1227.1160433604227</x:v>
      </x:c>
      <x:c r="O646" s="11" t="n">
        <x:v>1249.6058233060867</x:v>
      </x:c>
      <x:c r="P646" s="11" t="n">
        <x:v>1252.2849855039367</x:v>
      </x:c>
      <x:c r="Q646" s="11" t="n">
        <x:v>1325.8624401021848</x:v>
      </x:c>
      <x:c r="R646" s="11" t="n">
        <x:v>1345.2410262369112</x:v>
      </x:c>
      <x:c r="S646" s="11" t="n">
        <x:v>1351.2961821830943</x:v>
      </x:c>
      <x:c r="T646" s="11" t="n">
        <x:v>1375.424935185557</x:v>
      </x:c>
      <x:c r="U646" s="11" t="n">
        <x:v>1378.1836873813122</x:v>
      </x:c>
      <x:c r="V646" s="11" t="n">
        <x:v>1382.9240292797829</x:v>
      </x:c>
      <x:c r="W646" s="11" t="n">
        <x:v>1396.2575557250811</x:v>
      </x:c>
      <x:c r="X646" s="11" t="n">
        <x:v>1416.7049212874408</x:v>
      </x:c>
      <x:c r="Y646" s="11" t="n">
        <x:v>1428.1385431796125</x:v>
      </x:c>
      <x:c r="Z646" s="11" t="n">
        <x:v>1432.0493915921397</x:v>
      </x:c>
      <x:c r="AA646" s="11" t="n">
        <x:v>1441.1399497434586</x:v>
      </x:c>
      <x:c r="AB646" s="11" t="n">
        <x:v>1441.640112018316</x:v>
      </x:c>
      <x:c r="AC646" s="11" t="n">
        <x:v>1449.235942801218</x:v>
      </x:c>
      <x:c r="AD646" s="11" t="n">
        <x:v>1453.4471980618641</x:v>
      </x:c>
      <x:c r="AE646" s="11" t="n">
        <x:v>1463.6680221460906</x:v>
      </x:c>
      <x:c r="AF646" s="11" t="n">
        <x:v>1464.1805294193716</x:v>
      </x:c>
      <x:c r="AG646" s="11" t="n">
        <x:v>1469.0347301672314</x:v>
      </x:c>
      <x:c r="AH646" s="11" t="n">
        <x:v>1484.8202353920144</x:v>
      </x:c>
      <x:c r="AI646" s="11" t="n">
        <x:v>1492.7855123649274</x:v>
      </x:c>
      <x:c r="AJ646" s="11" t="n">
        <x:v>1532.8833544842576</x:v>
      </x:c>
      <x:c r="AK646" s="11" t="n">
        <x:v>1540.9651144135223</x:v>
      </x:c>
      <x:c r="AL646" s="11" t="n">
        <x:v>1556.4496056170085</x:v>
      </x:c>
      <x:c r="AM646" s="11" t="n">
        <x:v>1562.2395429516032</x:v>
      </x:c>
      <x:c r="AN646" s="11" t="n">
        <x:v>1568.9105411733458</x:v>
      </x:c>
      <x:c r="AO646" s="11" t="n">
        <x:v>1575.273329666491</x:v>
      </x:c>
      <x:c r="AP646" s="11" t="n">
        <x:v>1597.6013297742236</x:v>
      </x:c>
      <x:c r="AQ646" s="11" t="n">
        <x:v>1630.5908718501</x:v>
      </x:c>
      <x:c r="AR646" s="11" t="n">
        <x:v>1643.088192018872</x:v>
      </x:c>
      <x:c r="AS646" s="11" t="n">
        <x:v>1645.6489032568963</x:v>
      </x:c>
      <x:c r="AT646" s="11" t="n">
        <x:v>1664.728378314544</x:v>
      </x:c>
      <x:c r="AU646" s="11" t="n">
        <x:v>1687.0198454532092</x:v>
      </x:c>
      <x:c r="AV646" s="11" t="n">
        <x:v>1767.7089359771248</x:v>
      </x:c>
      <x:c r="AW646" s="11" t="n">
        <x:v>1768.029736519806</x:v>
      </x:c>
      <x:c r="AX646" s="11" t="n">
        <x:v>1782.2680200210064</x:v>
      </x:c>
      <x:c r="AY646" s="11" t="n">
        <x:v>1800.0213441386063</x:v>
      </x:c>
    </x:row>
    <x:row r="647" ht="21" customHeight="1">
      <x:c r="A647" s="15" t="n">
        <x:v>646</x:v>
      </x:c>
      <x:c r="B647" s="11" t="n">
        <x:v>683.2697343729576</x:v>
      </x:c>
      <x:c r="C647" s="11" t="n">
        <x:v>931.7150980223771</x:v>
      </x:c>
      <x:c r="D647" s="11" t="n">
        <x:v>1158.3339579473104</x:v>
      </x:c>
      <x:c r="E647" s="11" t="n">
        <x:v>1164.0966795704894</x:v>
      </x:c>
      <x:c r="F647" s="11" t="n">
        <x:v>1191.7735919804015</x:v>
      </x:c>
      <x:c r="G647" s="11" t="n">
        <x:v>1193.5970072033629</x:v>
      </x:c>
      <x:c r="H647" s="11" t="n">
        <x:v>1214.167401094653</x:v>
      </x:c>
      <x:c r="I647" s="11" t="n">
        <x:v>1229.0154843771297</x:v>
      </x:c>
      <x:c r="J647" s="11" t="n">
        <x:v>1247.302841478875</x:v>
      </x:c>
      <x:c r="K647" s="11" t="n">
        <x:v>1277.5754904983896</x:v>
      </x:c>
      <x:c r="L647" s="11" t="n">
        <x:v>1283.282483104812</x:v>
      </x:c>
      <x:c r="M647" s="11" t="n">
        <x:v>1301.346051392467</x:v>
      </x:c>
      <x:c r="N647" s="11" t="n">
        <x:v>1308.3974790804493</x:v>
      </x:c>
      <x:c r="O647" s="11" t="n">
        <x:v>1328.3580163834931</x:v>
      </x:c>
      <x:c r="P647" s="11" t="n">
        <x:v>1336.8637133950415</x:v>
      </x:c>
      <x:c r="Q647" s="11" t="n">
        <x:v>1337.390604326068</x:v>
      </x:c>
      <x:c r="R647" s="11" t="n">
        <x:v>1343.7772154384118</x:v>
      </x:c>
      <x:c r="S647" s="11" t="n">
        <x:v>1346.0377440622105</x:v>
      </x:c>
      <x:c r="T647" s="11" t="n">
        <x:v>1351.5088650572573</x:v>
      </x:c>
      <x:c r="U647" s="11" t="n">
        <x:v>1374.4708800522544</x:v>
      </x:c>
      <x:c r="V647" s="11" t="n">
        <x:v>1380.7439624045614</x:v>
      </x:c>
      <x:c r="W647" s="11" t="n">
        <x:v>1397.3555592125554</x:v>
      </x:c>
      <x:c r="X647" s="11" t="n">
        <x:v>1402.275931504031</x:v>
      </x:c>
      <x:c r="Y647" s="11" t="n">
        <x:v>1404.2205900981553</x:v>
      </x:c>
      <x:c r="Z647" s="11" t="n">
        <x:v>1416.5600631378168</x:v>
      </x:c>
      <x:c r="AA647" s="11" t="n">
        <x:v>1424.3240538762823</x:v>
      </x:c>
      <x:c r="AB647" s="11" t="n">
        <x:v>1463.3769845014897</x:v>
      </x:c>
      <x:c r="AC647" s="11" t="n">
        <x:v>1466.0737359690643</x:v>
      </x:c>
      <x:c r="AD647" s="11" t="n">
        <x:v>1468.1801216689355</x:v>
      </x:c>
      <x:c r="AE647" s="11" t="n">
        <x:v>1486.5630000392043</x:v>
      </x:c>
      <x:c r="AF647" s="11" t="n">
        <x:v>1504.4737368073888</x:v>
      </x:c>
      <x:c r="AG647" s="11" t="n">
        <x:v>1516.8819742422693</x:v>
      </x:c>
      <x:c r="AH647" s="11" t="n">
        <x:v>1519.7236558493714</x:v>
      </x:c>
      <x:c r="AI647" s="11" t="n">
        <x:v>1540.742998684282</x:v>
      </x:c>
      <x:c r="AJ647" s="11" t="n">
        <x:v>1555.959762624085</x:v>
      </x:c>
      <x:c r="AK647" s="11" t="n">
        <x:v>1559.7328547194325</x:v>
      </x:c>
      <x:c r="AL647" s="11" t="n">
        <x:v>1559.8796264711123</x:v>
      </x:c>
      <x:c r="AM647" s="11" t="n">
        <x:v>1565.677365381143</x:v>
      </x:c>
      <x:c r="AN647" s="11" t="n">
        <x:v>1583.0390599126833</x:v>
      </x:c>
      <x:c r="AO647" s="11" t="n">
        <x:v>1625.5459397076156</x:v>
      </x:c>
      <x:c r="AP647" s="11" t="n">
        <x:v>1656.9299566306224</x:v>
      </x:c>
      <x:c r="AQ647" s="11" t="n">
        <x:v>1657.9974292940813</x:v>
      </x:c>
      <x:c r="AR647" s="11" t="n">
        <x:v>1680.2341622560195</x:v>
      </x:c>
      <x:c r="AS647" s="11" t="n">
        <x:v>1694.2905308680802</x:v>
      </x:c>
      <x:c r="AT647" s="11" t="n">
        <x:v>1705.0589456794858</x:v>
      </x:c>
      <x:c r="AU647" s="11" t="n">
        <x:v>1705.2280744988007</x:v>
      </x:c>
      <x:c r="AV647" s="11" t="n">
        <x:v>1731.8556242013485</x:v>
      </x:c>
      <x:c r="AW647" s="11" t="n">
        <x:v>1739.0997145389254</x:v>
      </x:c>
      <x:c r="AX647" s="11" t="n">
        <x:v>1740.123456073827</x:v>
      </x:c>
      <x:c r="AY647" s="11" t="n">
        <x:v>1837.6921372701925</x:v>
      </x:c>
    </x:row>
    <x:row r="648" ht="21" customHeight="1">
      <x:c r="A648" s="15" t="n">
        <x:v>647</x:v>
      </x:c>
      <x:c r="B648" s="11" t="n">
        <x:v>694.2781526307485</x:v>
      </x:c>
      <x:c r="C648" s="11" t="n">
        <x:v>890.2482205875078</x:v>
      </x:c>
      <x:c r="D648" s="11" t="n">
        <x:v>1035.8744598470066</x:v>
      </x:c>
      <x:c r="E648" s="11" t="n">
        <x:v>1045.3246643423945</x:v>
      </x:c>
      <x:c r="F648" s="11" t="n">
        <x:v>1065.15680922784</x:v>
      </x:c>
      <x:c r="G648" s="11" t="n">
        <x:v>1100.5152188707025</x:v>
      </x:c>
      <x:c r="H648" s="11" t="n">
        <x:v>1112.2554825790066</x:v>
      </x:c>
      <x:c r="I648" s="11" t="n">
        <x:v>1136.0711780405236</x:v>
      </x:c>
      <x:c r="J648" s="11" t="n">
        <x:v>1154.167078422288</x:v>
      </x:c>
      <x:c r="K648" s="11" t="n">
        <x:v>1217.7540924035575</x:v>
      </x:c>
      <x:c r="L648" s="11" t="n">
        <x:v>1241.3600420655011</x:v>
      </x:c>
      <x:c r="M648" s="11" t="n">
        <x:v>1254.3935279475772</x:v>
      </x:c>
      <x:c r="N648" s="11" t="n">
        <x:v>1266.8706605451287</x:v>
      </x:c>
      <x:c r="O648" s="11" t="n">
        <x:v>1267.0671046029513</x:v>
      </x:c>
      <x:c r="P648" s="11" t="n">
        <x:v>1305.595871241891</x:v>
      </x:c>
      <x:c r="Q648" s="11" t="n">
        <x:v>1313.283297493533</x:v>
      </x:c>
      <x:c r="R648" s="11" t="n">
        <x:v>1318.2967464979097</x:v>
      </x:c>
      <x:c r="S648" s="11" t="n">
        <x:v>1343.336976525691</x:v>
      </x:c>
      <x:c r="T648" s="11" t="n">
        <x:v>1346.1138632639363</x:v>
      </x:c>
      <x:c r="U648" s="11" t="n">
        <x:v>1360.286104588518</x:v>
      </x:c>
      <x:c r="V648" s="11" t="n">
        <x:v>1391.0107299302945</x:v>
      </x:c>
      <x:c r="W648" s="11" t="n">
        <x:v>1442.8433700198493</x:v>
      </x:c>
      <x:c r="X648" s="11" t="n">
        <x:v>1445.134172297348</x:v>
      </x:c>
      <x:c r="Y648" s="11" t="n">
        <x:v>1445.2451601759376</x:v>
      </x:c>
      <x:c r="Z648" s="11" t="n">
        <x:v>1447.3335648323282</x:v>
      </x:c>
      <x:c r="AA648" s="11" t="n">
        <x:v>1452.3405608527682</x:v>
      </x:c>
      <x:c r="AB648" s="11" t="n">
        <x:v>1465.5016127976014</x:v>
      </x:c>
      <x:c r="AC648" s="11" t="n">
        <x:v>1475.4354876355746</x:v>
      </x:c>
      <x:c r="AD648" s="11" t="n">
        <x:v>1505.6903426378658</x:v>
      </x:c>
      <x:c r="AE648" s="11" t="n">
        <x:v>1517.5165524018248</x:v>
      </x:c>
      <x:c r="AF648" s="11" t="n">
        <x:v>1530.213128618762</x:v>
      </x:c>
      <x:c r="AG648" s="11" t="n">
        <x:v>1531.5019250982664</x:v>
      </x:c>
      <x:c r="AH648" s="11" t="n">
        <x:v>1539.1941330932398</x:v>
      </x:c>
      <x:c r="AI648" s="11" t="n">
        <x:v>1548.3879832747834</x:v>
      </x:c>
      <x:c r="AJ648" s="11" t="n">
        <x:v>1550.6342952990206</x:v>
      </x:c>
      <x:c r="AK648" s="11" t="n">
        <x:v>1552.134521559488</x:v>
      </x:c>
      <x:c r="AL648" s="11" t="n">
        <x:v>1555.9644856496632</x:v>
      </x:c>
      <x:c r="AM648" s="11" t="n">
        <x:v>1557.9232815804903</x:v>
      </x:c>
      <x:c r="AN648" s="11" t="n">
        <x:v>1558.9114058573168</x:v>
      </x:c>
      <x:c r="AO648" s="11" t="n">
        <x:v>1561.6970917286599</x:v>
      </x:c>
      <x:c r="AP648" s="11" t="n">
        <x:v>1579.5255907044238</x:v>
      </x:c>
      <x:c r="AQ648" s="11" t="n">
        <x:v>1599.504185997442</x:v>
      </x:c>
      <x:c r="AR648" s="11" t="n">
        <x:v>1615.3531386407308</x:v>
      </x:c>
      <x:c r="AS648" s="11" t="n">
        <x:v>1624.7057511992598</x:v>
      </x:c>
      <x:c r="AT648" s="11" t="n">
        <x:v>1694.5289818917406</x:v>
      </x:c>
      <x:c r="AU648" s="11" t="n">
        <x:v>1699.0661382339065</x:v>
      </x:c>
      <x:c r="AV648" s="11" t="n">
        <x:v>1700.957959757722</x:v>
      </x:c>
      <x:c r="AW648" s="11" t="n">
        <x:v>1703.6853368147545</x:v>
      </x:c>
      <x:c r="AX648" s="11" t="n">
        <x:v>1860.854997071137</x:v>
      </x:c>
      <x:c r="AY648" s="11" t="n">
        <x:v>1909.8609912965765</x:v>
      </x:c>
    </x:row>
    <x:row r="649" ht="21" customHeight="1">
      <x:c r="A649" s="15" t="n">
        <x:v>648</x:v>
      </x:c>
      <x:c r="B649" s="11" t="n">
        <x:v>826.714295058428</x:v>
      </x:c>
      <x:c r="C649" s="11" t="n">
        <x:v>871.463167627307</x:v>
      </x:c>
      <x:c r="D649" s="11" t="n">
        <x:v>999.8150768864302</x:v>
      </x:c>
      <x:c r="E649" s="11" t="n">
        <x:v>1023.2360151175321</x:v>
      </x:c>
      <x:c r="F649" s="11" t="n">
        <x:v>1040.4372219073794</x:v>
      </x:c>
      <x:c r="G649" s="11" t="n">
        <x:v>1069.7219493454031</x:v>
      </x:c>
      <x:c r="H649" s="11" t="n">
        <x:v>1095.8451993603305</x:v>
      </x:c>
      <x:c r="I649" s="11" t="n">
        <x:v>1129.1071518366514</x:v>
      </x:c>
      <x:c r="J649" s="11" t="n">
        <x:v>1152.034923112383</x:v>
      </x:c>
      <x:c r="K649" s="11" t="n">
        <x:v>1215.432313101829</x:v>
      </x:c>
      <x:c r="L649" s="11" t="n">
        <x:v>1259.3705214780716</x:v>
      </x:c>
      <x:c r="M649" s="11" t="n">
        <x:v>1267.9941249994076</x:v>
      </x:c>
      <x:c r="N649" s="11" t="n">
        <x:v>1271.5432282920524</x:v>
      </x:c>
      <x:c r="O649" s="11" t="n">
        <x:v>1278.436006778093</x:v>
      </x:c>
      <x:c r="P649" s="11" t="n">
        <x:v>1278.9353994499334</x:v>
      </x:c>
      <x:c r="Q649" s="11" t="n">
        <x:v>1299.3740642078712</x:v>
      </x:c>
      <x:c r="R649" s="11" t="n">
        <x:v>1307.2796938264137</x:v>
      </x:c>
      <x:c r="S649" s="11" t="n">
        <x:v>1315.9927842205966</x:v>
      </x:c>
      <x:c r="T649" s="11" t="n">
        <x:v>1338.1986508554737</x:v>
      </x:c>
      <x:c r="U649" s="11" t="n">
        <x:v>1354.758243896396</x:v>
      </x:c>
      <x:c r="V649" s="11" t="n">
        <x:v>1358.897195559382</x:v>
      </x:c>
      <x:c r="W649" s="11" t="n">
        <x:v>1361.6844796136022</x:v>
      </x:c>
      <x:c r="X649" s="11" t="n">
        <x:v>1387.4387065362891</x:v>
      </x:c>
      <x:c r="Y649" s="11" t="n">
        <x:v>1391.2481862501272</x:v>
      </x:c>
      <x:c r="Z649" s="11" t="n">
        <x:v>1392.7927238483855</x:v>
      </x:c>
      <x:c r="AA649" s="11" t="n">
        <x:v>1413.1544744052396</x:v>
      </x:c>
      <x:c r="AB649" s="11" t="n">
        <x:v>1445.6270531839384</x:v>
      </x:c>
      <x:c r="AC649" s="11" t="n">
        <x:v>1467.4616164764257</x:v>
      </x:c>
      <x:c r="AD649" s="11" t="n">
        <x:v>1477.391560206833</x:v>
      </x:c>
      <x:c r="AE649" s="11" t="n">
        <x:v>1484.3640979862844</x:v>
      </x:c>
      <x:c r="AF649" s="11" t="n">
        <x:v>1514.8816022958658</x:v>
      </x:c>
      <x:c r="AG649" s="11" t="n">
        <x:v>1525.7073536724351</x:v>
      </x:c>
      <x:c r="AH649" s="11" t="n">
        <x:v>1543.775934224367</x:v>
      </x:c>
      <x:c r="AI649" s="11" t="n">
        <x:v>1545.357131023503</x:v>
      </x:c>
      <x:c r="AJ649" s="11" t="n">
        <x:v>1559.7980813431298</x:v>
      </x:c>
      <x:c r="AK649" s="11" t="n">
        <x:v>1561.9211313342157</x:v>
      </x:c>
      <x:c r="AL649" s="11" t="n">
        <x:v>1574.353342232468</x:v>
      </x:c>
      <x:c r="AM649" s="11" t="n">
        <x:v>1581.0558609199709</x:v>
      </x:c>
      <x:c r="AN649" s="11" t="n">
        <x:v>1587.1686504691381</x:v>
      </x:c>
      <x:c r="AO649" s="11" t="n">
        <x:v>1589.7137785671343</x:v>
      </x:c>
      <x:c r="AP649" s="11" t="n">
        <x:v>1600.0350086646686</x:v>
      </x:c>
      <x:c r="AQ649" s="11" t="n">
        <x:v>1616.8415947500214</x:v>
      </x:c>
      <x:c r="AR649" s="11" t="n">
        <x:v>1645.7848069520635</x:v>
      </x:c>
      <x:c r="AS649" s="11" t="n">
        <x:v>1694.7620202987916</x:v>
      </x:c>
      <x:c r="AT649" s="11" t="n">
        <x:v>1698.5886257318205</x:v>
      </x:c>
      <x:c r="AU649" s="11" t="n">
        <x:v>1745.7365047686262</x:v>
      </x:c>
      <x:c r="AV649" s="11" t="n">
        <x:v>1749.3792506207442</x:v>
      </x:c>
      <x:c r="AW649" s="11" t="n">
        <x:v>1752.3181038204739</x:v>
      </x:c>
      <x:c r="AX649" s="11" t="n">
        <x:v>1815.0740309963471</x:v>
      </x:c>
      <x:c r="AY649" s="11" t="n">
        <x:v>1825.493231578598</x:v>
      </x:c>
    </x:row>
    <x:row r="650" ht="21" customHeight="1">
      <x:c r="A650" s="15" t="n">
        <x:v>649</x:v>
      </x:c>
      <x:c r="B650" s="11" t="n">
        <x:v>984.0745763891841</x:v>
      </x:c>
      <x:c r="C650" s="11" t="n">
        <x:v>1067.7829497604662</x:v>
      </x:c>
      <x:c r="D650" s="11" t="n">
        <x:v>1117.0592222808457</x:v>
      </x:c>
      <x:c r="E650" s="11" t="n">
        <x:v>1150.4664423090971</x:v>
      </x:c>
      <x:c r="F650" s="11" t="n">
        <x:v>1196.959984039835</x:v>
      </x:c>
      <x:c r="G650" s="11" t="n">
        <x:v>1211.718648177046</x:v>
      </x:c>
      <x:c r="H650" s="11" t="n">
        <x:v>1251.214077548073</x:v>
      </x:c>
      <x:c r="I650" s="11" t="n">
        <x:v>1263.732451108645</x:v>
      </x:c>
      <x:c r="J650" s="11" t="n">
        <x:v>1305.8961337832566</x:v>
      </x:c>
      <x:c r="K650" s="11" t="n">
        <x:v>1315.902044451606</x:v>
      </x:c>
      <x:c r="L650" s="11" t="n">
        <x:v>1319.7255610881775</x:v>
      </x:c>
      <x:c r="M650" s="11" t="n">
        <x:v>1320.5771487709872</x:v>
      </x:c>
      <x:c r="N650" s="11" t="n">
        <x:v>1322.8351936550566</x:v>
      </x:c>
      <x:c r="O650" s="11" t="n">
        <x:v>1334.1992501516652</x:v>
      </x:c>
      <x:c r="P650" s="11" t="n">
        <x:v>1343.278914803011</x:v>
      </x:c>
      <x:c r="Q650" s="11" t="n">
        <x:v>1343.4293570711163</x:v>
      </x:c>
      <x:c r="R650" s="11" t="n">
        <x:v>1350.181468932729</x:v>
      </x:c>
      <x:c r="S650" s="11" t="n">
        <x:v>1365.8275622638057</x:v>
      </x:c>
      <x:c r="T650" s="11" t="n">
        <x:v>1373.6725035656136</x:v>
      </x:c>
      <x:c r="U650" s="11" t="n">
        <x:v>1377.1131554509332</x:v>
      </x:c>
      <x:c r="V650" s="11" t="n">
        <x:v>1405.6518176894087</x:v>
      </x:c>
      <x:c r="W650" s="11" t="n">
        <x:v>1414.8771755300208</x:v>
      </x:c>
      <x:c r="X650" s="11" t="n">
        <x:v>1456.6287986937248</x:v>
      </x:c>
      <x:c r="Y650" s="11" t="n">
        <x:v>1461.4805685411723</x:v>
      </x:c>
      <x:c r="Z650" s="11" t="n">
        <x:v>1492.20983770557</x:v>
      </x:c>
      <x:c r="AA650" s="11" t="n">
        <x:v>1500.6720877902576</x:v>
      </x:c>
      <x:c r="AB650" s="11" t="n">
        <x:v>1503.8770905561846</x:v>
      </x:c>
      <x:c r="AC650" s="11" t="n">
        <x:v>1504.7349355417625</x:v>
      </x:c>
      <x:c r="AD650" s="11" t="n">
        <x:v>1505.2465796638353</x:v>
      </x:c>
      <x:c r="AE650" s="11" t="n">
        <x:v>1534.891397561926</x:v>
      </x:c>
      <x:c r="AF650" s="11" t="n">
        <x:v>1541.663517505679</x:v>
      </x:c>
      <x:c r="AG650" s="11" t="n">
        <x:v>1545.1209377813764</x:v>
      </x:c>
      <x:c r="AH650" s="11" t="n">
        <x:v>1562.61512246065</x:v>
      </x:c>
      <x:c r="AI650" s="11" t="n">
        <x:v>1571.3884418626249</x:v>
      </x:c>
      <x:c r="AJ650" s="11" t="n">
        <x:v>1573.442659343657</x:v>
      </x:c>
      <x:c r="AK650" s="11" t="n">
        <x:v>1585.4063803932488</x:v>
      </x:c>
      <x:c r="AL650" s="11" t="n">
        <x:v>1587.0748540279221</x:v>
      </x:c>
      <x:c r="AM650" s="11" t="n">
        <x:v>1594.5194592271837</x:v>
      </x:c>
      <x:c r="AN650" s="11" t="n">
        <x:v>1614.456260574767</x:v>
      </x:c>
      <x:c r="AO650" s="11" t="n">
        <x:v>1615.609163593114</x:v>
      </x:c>
      <x:c r="AP650" s="11" t="n">
        <x:v>1625.0610958782217</x:v>
      </x:c>
      <x:c r="AQ650" s="11" t="n">
        <x:v>1647.711497347899</x:v>
      </x:c>
      <x:c r="AR650" s="11" t="n">
        <x:v>1650.2151680909437</x:v>
      </x:c>
      <x:c r="AS650" s="11" t="n">
        <x:v>1672.334268760717</x:v>
      </x:c>
      <x:c r="AT650" s="11" t="n">
        <x:v>1696.747640747351</x:v>
      </x:c>
      <x:c r="AU650" s="11" t="n">
        <x:v>1700.8584595824973</x:v>
      </x:c>
      <x:c r="AV650" s="11" t="n">
        <x:v>1717.545534898709</x:v>
      </x:c>
      <x:c r="AW650" s="11" t="n">
        <x:v>1749.7699379710505</x:v>
      </x:c>
      <x:c r="AX650" s="11" t="n">
        <x:v>1751.5928217670855</x:v>
      </x:c>
      <x:c r="AY650" s="11" t="n">
        <x:v>1827.8769007405824</x:v>
      </x:c>
    </x:row>
    <x:row r="651" ht="21" customHeight="1">
      <x:c r="A651" s="15" t="n">
        <x:v>650</x:v>
      </x:c>
      <x:c r="B651" s="11" t="n">
        <x:v>887.7703224524394</x:v>
      </x:c>
      <x:c r="C651" s="11" t="n">
        <x:v>1032.0652609519502</x:v>
      </x:c>
      <x:c r="D651" s="11" t="n">
        <x:v>1041.8928577194422</x:v>
      </x:c>
      <x:c r="E651" s="11" t="n">
        <x:v>1055.6789595715718</x:v>
      </x:c>
      <x:c r="F651" s="11" t="n">
        <x:v>1065.6836061733406</x:v>
      </x:c>
      <x:c r="G651" s="11" t="n">
        <x:v>1119.812996468282</x:v>
      </x:c>
      <x:c r="H651" s="11" t="n">
        <x:v>1121.8707626636217</x:v>
      </x:c>
      <x:c r="I651" s="11" t="n">
        <x:v>1215.1743044418777</x:v>
      </x:c>
      <x:c r="J651" s="11" t="n">
        <x:v>1223.7347867548963</x:v>
      </x:c>
      <x:c r="K651" s="11" t="n">
        <x:v>1232.8816276594644</x:v>
      </x:c>
      <x:c r="L651" s="11" t="n">
        <x:v>1257.0652684838628</x:v>
      </x:c>
      <x:c r="M651" s="11" t="n">
        <x:v>1269.0886774724354</x:v>
      </x:c>
      <x:c r="N651" s="11" t="n">
        <x:v>1287.7817893919314</x:v>
      </x:c>
      <x:c r="O651" s="11" t="n">
        <x:v>1293.832089895416</x:v>
      </x:c>
      <x:c r="P651" s="11" t="n">
        <x:v>1296.4443223827093</x:v>
      </x:c>
      <x:c r="Q651" s="11" t="n">
        <x:v>1296.6580107383916</x:v>
      </x:c>
      <x:c r="R651" s="11" t="n">
        <x:v>1297.5175142245403</x:v>
      </x:c>
      <x:c r="S651" s="11" t="n">
        <x:v>1300.7371956409431</x:v>
      </x:c>
      <x:c r="T651" s="11" t="n">
        <x:v>1324.4031408684664</x:v>
      </x:c>
      <x:c r="U651" s="11" t="n">
        <x:v>1329.5671620981013</x:v>
      </x:c>
      <x:c r="V651" s="11" t="n">
        <x:v>1332.017995635858</x:v>
      </x:c>
      <x:c r="W651" s="11" t="n">
        <x:v>1340.157840109194</x:v>
      </x:c>
      <x:c r="X651" s="11" t="n">
        <x:v>1351.2574275191205</x:v>
      </x:c>
      <x:c r="Y651" s="11" t="n">
        <x:v>1353.3946370405936</x:v>
      </x:c>
      <x:c r="Z651" s="11" t="n">
        <x:v>1363.8981274944558</x:v>
      </x:c>
      <x:c r="AA651" s="11" t="n">
        <x:v>1383.241488319852</x:v>
      </x:c>
      <x:c r="AB651" s="11" t="n">
        <x:v>1393.9851850219193</x:v>
      </x:c>
      <x:c r="AC651" s="11" t="n">
        <x:v>1402.185694608832</x:v>
      </x:c>
      <x:c r="AD651" s="11" t="n">
        <x:v>1410.4411739697316</x:v>
      </x:c>
      <x:c r="AE651" s="11" t="n">
        <x:v>1433.3422251165753</x:v>
      </x:c>
      <x:c r="AF651" s="11" t="n">
        <x:v>1440.1015923072232</x:v>
      </x:c>
      <x:c r="AG651" s="11" t="n">
        <x:v>1485.2830888307121</x:v>
      </x:c>
      <x:c r="AH651" s="11" t="n">
        <x:v>1496.2104973206747</x:v>
      </x:c>
      <x:c r="AI651" s="11" t="n">
        <x:v>1514.5848302605311</x:v>
      </x:c>
      <x:c r="AJ651" s="11" t="n">
        <x:v>1521.2981442400726</x:v>
      </x:c>
      <x:c r="AK651" s="11" t="n">
        <x:v>1539.3736666141726</x:v>
      </x:c>
      <x:c r="AL651" s="11" t="n">
        <x:v>1541.286921447391</x:v>
      </x:c>
      <x:c r="AM651" s="11" t="n">
        <x:v>1550.202935829412</x:v>
      </x:c>
      <x:c r="AN651" s="11" t="n">
        <x:v>1558.2977161660242</x:v>
      </x:c>
      <x:c r="AO651" s="11" t="n">
        <x:v>1558.396565171299</x:v>
      </x:c>
      <x:c r="AP651" s="11" t="n">
        <x:v>1582.8295523448687</x:v>
      </x:c>
      <x:c r="AQ651" s="11" t="n">
        <x:v>1609.9991826490477</x:v>
      </x:c>
      <x:c r="AR651" s="11" t="n">
        <x:v>1637.0919049666566</x:v>
      </x:c>
      <x:c r="AS651" s="11" t="n">
        <x:v>1725.4740881179139</x:v>
      </x:c>
      <x:c r="AT651" s="11" t="n">
        <x:v>1747.6630977991658</x:v>
      </x:c>
      <x:c r="AU651" s="11" t="n">
        <x:v>1758.5743006858752</x:v>
      </x:c>
      <x:c r="AV651" s="11" t="n">
        <x:v>1765.3036401372153</x:v>
      </x:c>
      <x:c r="AW651" s="11" t="n">
        <x:v>1881.5104496605109</x:v>
      </x:c>
      <x:c r="AX651" s="11" t="n">
        <x:v>1888.8252352817708</x:v>
      </x:c>
      <x:c r="AY651" s="11" t="n">
        <x:v>1907.481185231124</x:v>
      </x:c>
    </x:row>
    <x:row r="652" ht="21" customHeight="1">
      <x:c r="A652" s="15" t="n">
        <x:v>651</x:v>
      </x:c>
      <x:c r="B652" s="11" t="n">
        <x:v>936.6869510446929</x:v>
      </x:c>
      <x:c r="C652" s="11" t="n">
        <x:v>981.9271571530246</x:v>
      </x:c>
      <x:c r="D652" s="11" t="n">
        <x:v>999.5985144438323</x:v>
      </x:c>
      <x:c r="E652" s="11" t="n">
        <x:v>1031.179662646336</x:v>
      </x:c>
      <x:c r="F652" s="11" t="n">
        <x:v>1056.8117944245482</x:v>
      </x:c>
      <x:c r="G652" s="11" t="n">
        <x:v>1058.6341164766732</x:v>
      </x:c>
      <x:c r="H652" s="11" t="n">
        <x:v>1081.0219270499902</x:v>
      </x:c>
      <x:c r="I652" s="11" t="n">
        <x:v>1117.639673557083</x:v>
      </x:c>
      <x:c r="J652" s="11" t="n">
        <x:v>1125.8880725739073</x:v>
      </x:c>
      <x:c r="K652" s="11" t="n">
        <x:v>1177.1880990320535</x:v>
      </x:c>
      <x:c r="L652" s="11" t="n">
        <x:v>1190.8250943574149</x:v>
      </x:c>
      <x:c r="M652" s="11" t="n">
        <x:v>1191.4660120912897</x:v>
      </x:c>
      <x:c r="N652" s="11" t="n">
        <x:v>1215.9595863916043</x:v>
      </x:c>
      <x:c r="O652" s="11" t="n">
        <x:v>1224.4631331161086</x:v>
      </x:c>
      <x:c r="P652" s="11" t="n">
        <x:v>1230.1234245750497</x:v>
      </x:c>
      <x:c r="Q652" s="11" t="n">
        <x:v>1235.279380231206</x:v>
      </x:c>
      <x:c r="R652" s="11" t="n">
        <x:v>1246.0513624930088</x:v>
      </x:c>
      <x:c r="S652" s="11" t="n">
        <x:v>1250.9538976565955</x:v>
      </x:c>
      <x:c r="T652" s="11" t="n">
        <x:v>1261.2933956191732</x:v>
      </x:c>
      <x:c r="U652" s="11" t="n">
        <x:v>1273.93443366571</x:v>
      </x:c>
      <x:c r="V652" s="11" t="n">
        <x:v>1284.1588297606133</x:v>
      </x:c>
      <x:c r="W652" s="11" t="n">
        <x:v>1316.1542846408868</x:v>
      </x:c>
      <x:c r="X652" s="11" t="n">
        <x:v>1386.1499161151155</x:v>
      </x:c>
      <x:c r="Y652" s="11" t="n">
        <x:v>1428.3659704959834</x:v>
      </x:c>
      <x:c r="Z652" s="11" t="n">
        <x:v>1430.5983922202638</x:v>
      </x:c>
      <x:c r="AA652" s="11" t="n">
        <x:v>1434.8161422233536</x:v>
      </x:c>
      <x:c r="AB652" s="11" t="n">
        <x:v>1476.0107134081736</x:v>
      </x:c>
      <x:c r="AC652" s="11" t="n">
        <x:v>1511.782098331104</x:v>
      </x:c>
      <x:c r="AD652" s="11" t="n">
        <x:v>1522.7497690157752</x:v>
      </x:c>
      <x:c r="AE652" s="11" t="n">
        <x:v>1523.3350180294024</x:v>
      </x:c>
      <x:c r="AF652" s="11" t="n">
        <x:v>1525.3241995088626</x:v>
      </x:c>
      <x:c r="AG652" s="11" t="n">
        <x:v>1541.51678395302</x:v>
      </x:c>
      <x:c r="AH652" s="11" t="n">
        <x:v>1542.8719872993213</x:v>
      </x:c>
      <x:c r="AI652" s="11" t="n">
        <x:v>1554.997618948873</x:v>
      </x:c>
      <x:c r="AJ652" s="11" t="n">
        <x:v>1576.023120874669</x:v>
      </x:c>
      <x:c r="AK652" s="11" t="n">
        <x:v>1578.5423096710656</x:v>
      </x:c>
      <x:c r="AL652" s="11" t="n">
        <x:v>1580.56766061996</x:v>
      </x:c>
      <x:c r="AM652" s="11" t="n">
        <x:v>1590.616561558622</x:v>
      </x:c>
      <x:c r="AN652" s="11" t="n">
        <x:v>1598.7024419997344</x:v>
      </x:c>
      <x:c r="AO652" s="11" t="n">
        <x:v>1613.5107805128218</x:v>
      </x:c>
      <x:c r="AP652" s="11" t="n">
        <x:v>1629.001583461821</x:v>
      </x:c>
      <x:c r="AQ652" s="11" t="n">
        <x:v>1636.6042216749513</x:v>
      </x:c>
      <x:c r="AR652" s="11" t="n">
        <x:v>1645.4135793515266</x:v>
      </x:c>
      <x:c r="AS652" s="11" t="n">
        <x:v>1699.5232640423799</x:v>
      </x:c>
      <x:c r="AT652" s="11" t="n">
        <x:v>1722.863354579246</x:v>
      </x:c>
      <x:c r="AU652" s="11" t="n">
        <x:v>1726.4533239245543</x:v>
      </x:c>
      <x:c r="AV652" s="11" t="n">
        <x:v>1735.8149923146207</x:v>
      </x:c>
      <x:c r="AW652" s="11" t="n">
        <x:v>1743.8082155603572</x:v>
      </x:c>
      <x:c r="AX652" s="11" t="n">
        <x:v>1769.2844360028857</x:v>
      </x:c>
      <x:c r="AY652" s="11" t="n">
        <x:v>1793.4490219446657</x:v>
      </x:c>
    </x:row>
    <x:row r="653" ht="21" customHeight="1">
      <x:c r="A653" s="15" t="n">
        <x:v>652</x:v>
      </x:c>
      <x:c r="B653" s="11" t="n">
        <x:v>815.418754851459</x:v>
      </x:c>
      <x:c r="C653" s="11" t="n">
        <x:v>995.7145143303185</x:v>
      </x:c>
      <x:c r="D653" s="11" t="n">
        <x:v>1054.0091181416324</x:v>
      </x:c>
      <x:c r="E653" s="11" t="n">
        <x:v>1069.9639463838498</x:v>
      </x:c>
      <x:c r="F653" s="11" t="n">
        <x:v>1133.3053588930263</x:v>
      </x:c>
      <x:c r="G653" s="11" t="n">
        <x:v>1195.966070495435</x:v>
      </x:c>
      <x:c r="H653" s="11" t="n">
        <x:v>1221.0274200911479</x:v>
      </x:c>
      <x:c r="I653" s="11" t="n">
        <x:v>1234.347033960463</x:v>
      </x:c>
      <x:c r="J653" s="11" t="n">
        <x:v>1260.146054040403</x:v>
      </x:c>
      <x:c r="K653" s="11" t="n">
        <x:v>1260.726252454629</x:v>
      </x:c>
      <x:c r="L653" s="11" t="n">
        <x:v>1280.2887496837377</x:v>
      </x:c>
      <x:c r="M653" s="11" t="n">
        <x:v>1286.6216862653125</x:v>
      </x:c>
      <x:c r="N653" s="11" t="n">
        <x:v>1287.3473471656175</x:v>
      </x:c>
      <x:c r="O653" s="11" t="n">
        <x:v>1302.6497696770161</x:v>
      </x:c>
      <x:c r="P653" s="11" t="n">
        <x:v>1304.0750068625712</x:v>
      </x:c>
      <x:c r="Q653" s="11" t="n">
        <x:v>1350.9936541348438</x:v>
      </x:c>
      <x:c r="R653" s="11" t="n">
        <x:v>1360.4852881630454</x:v>
      </x:c>
      <x:c r="S653" s="11" t="n">
        <x:v>1380.9687963360052</x:v>
      </x:c>
      <x:c r="T653" s="11" t="n">
        <x:v>1381.405197379091</x:v>
      </x:c>
      <x:c r="U653" s="11" t="n">
        <x:v>1421.491520702491</x:v>
      </x:c>
      <x:c r="V653" s="11" t="n">
        <x:v>1426.4960690775301</x:v>
      </x:c>
      <x:c r="W653" s="11" t="n">
        <x:v>1428.4698730336386</x:v>
      </x:c>
      <x:c r="X653" s="11" t="n">
        <x:v>1442.4245447785302</x:v>
      </x:c>
      <x:c r="Y653" s="11" t="n">
        <x:v>1447.4290359099432</x:v>
      </x:c>
      <x:c r="Z653" s="11" t="n">
        <x:v>1448.6696040297766</x:v>
      </x:c>
      <x:c r="AA653" s="11" t="n">
        <x:v>1465.034839776056</x:v>
      </x:c>
      <x:c r="AB653" s="11" t="n">
        <x:v>1471.2600425995333</x:v>
      </x:c>
      <x:c r="AC653" s="11" t="n">
        <x:v>1494.2741056862844</x:v>
      </x:c>
      <x:c r="AD653" s="11" t="n">
        <x:v>1495.938319183831</x:v>
      </x:c>
      <x:c r="AE653" s="11" t="n">
        <x:v>1499.706222751839</x:v>
      </x:c>
      <x:c r="AF653" s="11" t="n">
        <x:v>1500.590090775291</x:v>
      </x:c>
      <x:c r="AG653" s="11" t="n">
        <x:v>1522.2535748276323</x:v>
      </x:c>
      <x:c r="AH653" s="11" t="n">
        <x:v>1524.5970459724324</x:v>
      </x:c>
      <x:c r="AI653" s="11" t="n">
        <x:v>1533.3605544994318</x:v>
      </x:c>
      <x:c r="AJ653" s="11" t="n">
        <x:v>1538.3776133128429</x:v>
      </x:c>
      <x:c r="AK653" s="11" t="n">
        <x:v>1552.6277618942886</x:v>
      </x:c>
      <x:c r="AL653" s="11" t="n">
        <x:v>1553.2934557142548</x:v>
      </x:c>
      <x:c r="AM653" s="11" t="n">
        <x:v>1569.1543033252892</x:v>
      </x:c>
      <x:c r="AN653" s="11" t="n">
        <x:v>1579.5370718450574</x:v>
      </x:c>
      <x:c r="AO653" s="11" t="n">
        <x:v>1590.367400854156</x:v>
      </x:c>
      <x:c r="AP653" s="11" t="n">
        <x:v>1591.2350848297458</x:v>
      </x:c>
      <x:c r="AQ653" s="11" t="n">
        <x:v>1598.7972809840983</x:v>
      </x:c>
      <x:c r="AR653" s="11" t="n">
        <x:v>1620.006425100458</x:v>
      </x:c>
      <x:c r="AS653" s="11" t="n">
        <x:v>1626.817054071919</x:v>
      </x:c>
      <x:c r="AT653" s="11" t="n">
        <x:v>1633.2266552513343</x:v>
      </x:c>
      <x:c r="AU653" s="11" t="n">
        <x:v>1650.0118928052204</x:v>
      </x:c>
      <x:c r="AV653" s="11" t="n">
        <x:v>1764.3872880522574</x:v>
      </x:c>
      <x:c r="AW653" s="11" t="n">
        <x:v>1772.6548959353465</x:v>
      </x:c>
      <x:c r="AX653" s="11" t="n">
        <x:v>1814.9727134127681</x:v>
      </x:c>
      <x:c r="AY653" s="11" t="n">
        <x:v>1824.7223058301215</x:v>
      </x:c>
    </x:row>
    <x:row r="654" ht="21" customHeight="1">
      <x:c r="A654" s="15" t="n">
        <x:v>653</x:v>
      </x:c>
      <x:c r="B654" s="11" t="n">
        <x:v>805.6676229576459</x:v>
      </x:c>
      <x:c r="C654" s="11" t="n">
        <x:v>1037.3026832655155</x:v>
      </x:c>
      <x:c r="D654" s="11" t="n">
        <x:v>1075.2555566664296</x:v>
      </x:c>
      <x:c r="E654" s="11" t="n">
        <x:v>1084.6700552083207</x:v>
      </x:c>
      <x:c r="F654" s="11" t="n">
        <x:v>1114.5030946723073</x:v>
      </x:c>
      <x:c r="G654" s="11" t="n">
        <x:v>1153.8426948724048</x:v>
      </x:c>
      <x:c r="H654" s="11" t="n">
        <x:v>1175.8515052998673</x:v>
      </x:c>
      <x:c r="I654" s="11" t="n">
        <x:v>1190.4796781958362</x:v>
      </x:c>
      <x:c r="J654" s="11" t="n">
        <x:v>1213.6336099360478</x:v>
      </x:c>
      <x:c r="K654" s="11" t="n">
        <x:v>1219.1288891896156</x:v>
      </x:c>
      <x:c r="L654" s="11" t="n">
        <x:v>1229.7375418540687</x:v>
      </x:c>
      <x:c r="M654" s="11" t="n">
        <x:v>1306.5429518404653</x:v>
      </x:c>
      <x:c r="N654" s="11" t="n">
        <x:v>1312.7018600752517</x:v>
      </x:c>
      <x:c r="O654" s="11" t="n">
        <x:v>1319.5422811728959</x:v>
      </x:c>
      <x:c r="P654" s="11" t="n">
        <x:v>1323.0232371899097</x:v>
      </x:c>
      <x:c r="Q654" s="11" t="n">
        <x:v>1325.6518008781516</x:v>
      </x:c>
      <x:c r="R654" s="11" t="n">
        <x:v>1340.225396135248</x:v>
      </x:c>
      <x:c r="S654" s="11" t="n">
        <x:v>1350.3045946296907</x:v>
      </x:c>
      <x:c r="T654" s="11" t="n">
        <x:v>1356.466626390375</x:v>
      </x:c>
      <x:c r="U654" s="11" t="n">
        <x:v>1357.771285031908</x:v>
      </x:c>
      <x:c r="V654" s="11" t="n">
        <x:v>1363.853040205248</x:v>
      </x:c>
      <x:c r="W654" s="11" t="n">
        <x:v>1381.9024287077823</x:v>
      </x:c>
      <x:c r="X654" s="11" t="n">
        <x:v>1395.3872024991526</x:v>
      </x:c>
      <x:c r="Y654" s="11" t="n">
        <x:v>1397.2085457080636</x:v>
      </x:c>
      <x:c r="Z654" s="11" t="n">
        <x:v>1406.5691314239784</x:v>
      </x:c>
      <x:c r="AA654" s="11" t="n">
        <x:v>1408.1765877249818</x:v>
      </x:c>
      <x:c r="AB654" s="11" t="n">
        <x:v>1420.617519303487</x:v>
      </x:c>
      <x:c r="AC654" s="11" t="n">
        <x:v>1427.159362807158</x:v>
      </x:c>
      <x:c r="AD654" s="11" t="n">
        <x:v>1441.693705659054</x:v>
      </x:c>
      <x:c r="AE654" s="11" t="n">
        <x:v>1442.5256377580467</x:v>
      </x:c>
      <x:c r="AF654" s="11" t="n">
        <x:v>1451.4589031698138</x:v>
      </x:c>
      <x:c r="AG654" s="11" t="n">
        <x:v>1453.687584748793</x:v>
      </x:c>
      <x:c r="AH654" s="11" t="n">
        <x:v>1460.9154779967823</x:v>
      </x:c>
      <x:c r="AI654" s="11" t="n">
        <x:v>1463.8223922546988</x:v>
      </x:c>
      <x:c r="AJ654" s="11" t="n">
        <x:v>1467.246550612428</x:v>
      </x:c>
      <x:c r="AK654" s="11" t="n">
        <x:v>1486.0896782268023</x:v>
      </x:c>
      <x:c r="AL654" s="11" t="n">
        <x:v>1501.909034913089</x:v>
      </x:c>
      <x:c r="AM654" s="11" t="n">
        <x:v>1512.7038691108394</x:v>
      </x:c>
      <x:c r="AN654" s="11" t="n">
        <x:v>1521.2669270329422</x:v>
      </x:c>
      <x:c r="AO654" s="11" t="n">
        <x:v>1547.2982927785292</x:v>
      </x:c>
      <x:c r="AP654" s="11" t="n">
        <x:v>1558.9390923959254</x:v>
      </x:c>
      <x:c r="AQ654" s="11" t="n">
        <x:v>1581.3529394692703</x:v>
      </x:c>
      <x:c r="AR654" s="11" t="n">
        <x:v>1586.0944775482972</x:v>
      </x:c>
      <x:c r="AS654" s="11" t="n">
        <x:v>1618.8760214472313</x:v>
      </x:c>
      <x:c r="AT654" s="11" t="n">
        <x:v>1670.0002295436043</x:v>
      </x:c>
      <x:c r="AU654" s="11" t="n">
        <x:v>1694.1539810983852</x:v>
      </x:c>
      <x:c r="AV654" s="11" t="n">
        <x:v>1703.8241420640238</x:v>
      </x:c>
      <x:c r="AW654" s="11" t="n">
        <x:v>1756.340224072999</x:v>
      </x:c>
      <x:c r="AX654" s="11" t="n">
        <x:v>1762.3417212245593</x:v>
      </x:c>
      <x:c r="AY654" s="11" t="n">
        <x:v>1856.935095658224</x:v>
      </x:c>
    </x:row>
    <x:row r="655" ht="21" customHeight="1">
      <x:c r="A655" s="15" t="n">
        <x:v>654</x:v>
      </x:c>
      <x:c r="B655" s="11" t="n">
        <x:v>1040.0099253374024</x:v>
      </x:c>
      <x:c r="C655" s="11" t="n">
        <x:v>1062.5977133431004</x:v>
      </x:c>
      <x:c r="D655" s="11" t="n">
        <x:v>1069.4259788537438</x:v>
      </x:c>
      <x:c r="E655" s="11" t="n">
        <x:v>1094.395657098312</x:v>
      </x:c>
      <x:c r="F655" s="11" t="n">
        <x:v>1129.4863202977485</x:v>
      </x:c>
      <x:c r="G655" s="11" t="n">
        <x:v>1135.1863166951994</x:v>
      </x:c>
      <x:c r="H655" s="11" t="n">
        <x:v>1170.9008893000068</x:v>
      </x:c>
      <x:c r="I655" s="11" t="n">
        <x:v>1178.8888067944747</x:v>
      </x:c>
      <x:c r="J655" s="11" t="n">
        <x:v>1194.3526185171222</x:v>
      </x:c>
      <x:c r="K655" s="11" t="n">
        <x:v>1211.6775513209968</x:v>
      </x:c>
      <x:c r="L655" s="11" t="n">
        <x:v>1213.40134306361</x:v>
      </x:c>
      <x:c r="M655" s="11" t="n">
        <x:v>1231.6502957172938</x:v>
      </x:c>
      <x:c r="N655" s="11" t="n">
        <x:v>1256.7654327435603</x:v>
      </x:c>
      <x:c r="O655" s="11" t="n">
        <x:v>1259.619970814231</x:v>
      </x:c>
      <x:c r="P655" s="11" t="n">
        <x:v>1260.1721018832789</x:v>
      </x:c>
      <x:c r="Q655" s="11" t="n">
        <x:v>1262.1555792241033</x:v>
      </x:c>
      <x:c r="R655" s="11" t="n">
        <x:v>1267.2053409121722</x:v>
      </x:c>
      <x:c r="S655" s="11" t="n">
        <x:v>1298.8397169140626</x:v>
      </x:c>
      <x:c r="T655" s="11" t="n">
        <x:v>1305.9295076156702</x:v>
      </x:c>
      <x:c r="U655" s="11" t="n">
        <x:v>1310.9201837350784</x:v>
      </x:c>
      <x:c r="V655" s="11" t="n">
        <x:v>1324.3918288966383</x:v>
      </x:c>
      <x:c r="W655" s="11" t="n">
        <x:v>1339.3001216041694</x:v>
      </x:c>
      <x:c r="X655" s="11" t="n">
        <x:v>1366.340965937854</x:v>
      </x:c>
      <x:c r="Y655" s="11" t="n">
        <x:v>1370.9589720233475</x:v>
      </x:c>
      <x:c r="Z655" s="11" t="n">
        <x:v>1383.131780009198</x:v>
      </x:c>
      <x:c r="AA655" s="11" t="n">
        <x:v>1385.168034450875</x:v>
      </x:c>
      <x:c r="AB655" s="11" t="n">
        <x:v>1387.769937506941</x:v>
      </x:c>
      <x:c r="AC655" s="11" t="n">
        <x:v>1401.3730963509947</x:v>
      </x:c>
      <x:c r="AD655" s="11" t="n">
        <x:v>1424.50420182031</x:v>
      </x:c>
      <x:c r="AE655" s="11" t="n">
        <x:v>1436.010837680325</x:v>
      </x:c>
      <x:c r="AF655" s="11" t="n">
        <x:v>1441.9234085704063</x:v>
      </x:c>
      <x:c r="AG655" s="11" t="n">
        <x:v>1458.1712848003363</x:v>
      </x:c>
      <x:c r="AH655" s="11" t="n">
        <x:v>1485.622810100076</x:v>
      </x:c>
      <x:c r="AI655" s="11" t="n">
        <x:v>1506.6452221359186</x:v>
      </x:c>
      <x:c r="AJ655" s="11" t="n">
        <x:v>1507.1517084204002</x:v>
      </x:c>
      <x:c r="AK655" s="11" t="n">
        <x:v>1531.0039697129034</x:v>
      </x:c>
      <x:c r="AL655" s="11" t="n">
        <x:v>1540.8311492436612</x:v>
      </x:c>
      <x:c r="AM655" s="11" t="n">
        <x:v>1557.1833838698237</x:v>
      </x:c>
      <x:c r="AN655" s="11" t="n">
        <x:v>1581.7152110001482</x:v>
      </x:c>
      <x:c r="AO655" s="11" t="n">
        <x:v>1589.865047605498</x:v>
      </x:c>
      <x:c r="AP655" s="11" t="n">
        <x:v>1591.7289726148274</x:v>
      </x:c>
      <x:c r="AQ655" s="11" t="n">
        <x:v>1595.0367557913955</x:v>
      </x:c>
      <x:c r="AR655" s="11" t="n">
        <x:v>1600.714988200502</x:v>
      </x:c>
      <x:c r="AS655" s="11" t="n">
        <x:v>1611.0644917053457</x:v>
      </x:c>
      <x:c r="AT655" s="11" t="n">
        <x:v>1661.725643389047</x:v>
      </x:c>
      <x:c r="AU655" s="11" t="n">
        <x:v>1664.9637629941064</x:v>
      </x:c>
      <x:c r="AV655" s="11" t="n">
        <x:v>1713.8553941832693</x:v>
      </x:c>
      <x:c r="AW655" s="11" t="n">
        <x:v>1742.6660925300218</x:v>
      </x:c>
      <x:c r="AX655" s="11" t="n">
        <x:v>1822.9958402598475</x:v>
      </x:c>
      <x:c r="AY655" s="11" t="n">
        <x:v>1866.6843210915501</x:v>
      </x:c>
    </x:row>
    <x:row r="656" ht="21" customHeight="1">
      <x:c r="A656" s="15" t="n">
        <x:v>655</x:v>
      </x:c>
      <x:c r="B656" s="11" t="n">
        <x:v>876.5952729732985</x:v>
      </x:c>
      <x:c r="C656" s="11" t="n">
        <x:v>933.2357825612057</x:v>
      </x:c>
      <x:c r="D656" s="11" t="n">
        <x:v>1074.733332755145</x:v>
      </x:c>
      <x:c r="E656" s="11" t="n">
        <x:v>1177.168026743297</x:v>
      </x:c>
      <x:c r="F656" s="11" t="n">
        <x:v>1181.4855027397261</x:v>
      </x:c>
      <x:c r="G656" s="11" t="n">
        <x:v>1198.041543548438</x:v>
      </x:c>
      <x:c r="H656" s="11" t="n">
        <x:v>1248.7396067439045</x:v>
      </x:c>
      <x:c r="I656" s="11" t="n">
        <x:v>1261.1732408848907</x:v>
      </x:c>
      <x:c r="J656" s="11" t="n">
        <x:v>1263.4497712081024</x:v>
      </x:c>
      <x:c r="K656" s="11" t="n">
        <x:v>1270.3421358609312</x:v>
      </x:c>
      <x:c r="L656" s="11" t="n">
        <x:v>1315.4615528516413</x:v>
      </x:c>
      <x:c r="M656" s="11" t="n">
        <x:v>1336.1411724439504</x:v>
      </x:c>
      <x:c r="N656" s="11" t="n">
        <x:v>1344.3125312657112</x:v>
      </x:c>
      <x:c r="O656" s="11" t="n">
        <x:v>1359.0962482926714</x:v>
      </x:c>
      <x:c r="P656" s="11" t="n">
        <x:v>1371.1176547488385</x:v>
      </x:c>
      <x:c r="Q656" s="11" t="n">
        <x:v>1390.2300881649094</x:v>
      </x:c>
      <x:c r="R656" s="11" t="n">
        <x:v>1399.077058497547</x:v>
      </x:c>
      <x:c r="S656" s="11" t="n">
        <x:v>1409.4540127330679</x:v>
      </x:c>
      <x:c r="T656" s="11" t="n">
        <x:v>1421.895436561959</x:v>
      </x:c>
      <x:c r="U656" s="11" t="n">
        <x:v>1447.1400224774916</x:v>
      </x:c>
      <x:c r="V656" s="11" t="n">
        <x:v>1451.656500829178</x:v>
      </x:c>
      <x:c r="W656" s="11" t="n">
        <x:v>1455.8425180341192</x:v>
      </x:c>
      <x:c r="X656" s="11" t="n">
        <x:v>1458.996245662518</x:v>
      </x:c>
      <x:c r="Y656" s="11" t="n">
        <x:v>1459.5204662168053</x:v>
      </x:c>
      <x:c r="Z656" s="11" t="n">
        <x:v>1460.063711203713</x:v>
      </x:c>
      <x:c r="AA656" s="11" t="n">
        <x:v>1460.7478970120246</x:v>
      </x:c>
      <x:c r="AB656" s="11" t="n">
        <x:v>1461.4245465546323</x:v>
      </x:c>
      <x:c r="AC656" s="11" t="n">
        <x:v>1468.0208238077282</x:v>
      </x:c>
      <x:c r="AD656" s="11" t="n">
        <x:v>1469.0551149685666</x:v>
      </x:c>
      <x:c r="AE656" s="11" t="n">
        <x:v>1481.7082282299173</x:v>
      </x:c>
      <x:c r="AF656" s="11" t="n">
        <x:v>1482.8399400020216</x:v>
      </x:c>
      <x:c r="AG656" s="11" t="n">
        <x:v>1501.6857651548344</x:v>
      </x:c>
      <x:c r="AH656" s="11" t="n">
        <x:v>1526.84401691062</x:v>
      </x:c>
      <x:c r="AI656" s="11" t="n">
        <x:v>1531.214817353739</x:v>
      </x:c>
      <x:c r="AJ656" s="11" t="n">
        <x:v>1541.259682790147</x:v>
      </x:c>
      <x:c r="AK656" s="11" t="n">
        <x:v>1547.5407225929534</x:v>
      </x:c>
      <x:c r="AL656" s="11" t="n">
        <x:v>1557.1927640117246</x:v>
      </x:c>
      <x:c r="AM656" s="11" t="n">
        <x:v>1557.7571934869068</x:v>
      </x:c>
      <x:c r="AN656" s="11" t="n">
        <x:v>1558.747226532733</x:v>
      </x:c>
      <x:c r="AO656" s="11" t="n">
        <x:v>1567.2880277068384</x:v>
      </x:c>
      <x:c r="AP656" s="11" t="n">
        <x:v>1598.8489828921258</x:v>
      </x:c>
      <x:c r="AQ656" s="11" t="n">
        <x:v>1668.6413478653533</x:v>
      </x:c>
      <x:c r="AR656" s="11" t="n">
        <x:v>1676.4082684241325</x:v>
      </x:c>
      <x:c r="AS656" s="11" t="n">
        <x:v>1708.5413534472905</x:v>
      </x:c>
      <x:c r="AT656" s="11" t="n">
        <x:v>1756.5663084663138</x:v>
      </x:c>
      <x:c r="AU656" s="11" t="n">
        <x:v>1780.734742613326</x:v>
      </x:c>
      <x:c r="AV656" s="11" t="n">
        <x:v>1803.6052300442725</x:v>
      </x:c>
      <x:c r="AW656" s="11" t="n">
        <x:v>1809.8176204552894</x:v>
      </x:c>
      <x:c r="AX656" s="11" t="n">
        <x:v>1869.194437079329</x:v>
      </x:c>
      <x:c r="AY656" s="11" t="n">
        <x:v>1872.2782268138108</x:v>
      </x:c>
    </x:row>
    <x:row r="657" ht="21" customHeight="1">
      <x:c r="A657" s="15" t="n">
        <x:v>656</x:v>
      </x:c>
      <x:c r="B657" s="11" t="n">
        <x:v>926.6646378091808</x:v>
      </x:c>
      <x:c r="C657" s="11" t="n">
        <x:v>1004.8279170908904</x:v>
      </x:c>
      <x:c r="D657" s="11" t="n">
        <x:v>1067.6986473071422</x:v>
      </x:c>
      <x:c r="E657" s="11" t="n">
        <x:v>1123.1634614903815</x:v>
      </x:c>
      <x:c r="F657" s="11" t="n">
        <x:v>1148.6819687259235</x:v>
      </x:c>
      <x:c r="G657" s="11" t="n">
        <x:v>1151.6224260593285</x:v>
      </x:c>
      <x:c r="H657" s="11" t="n">
        <x:v>1201.9282619940009</x:v>
      </x:c>
      <x:c r="I657" s="11" t="n">
        <x:v>1203.826029380928</x:v>
      </x:c>
      <x:c r="J657" s="11" t="n">
        <x:v>1218.6854665291262</x:v>
      </x:c>
      <x:c r="K657" s="11" t="n">
        <x:v>1222.215993649766</x:v>
      </x:c>
      <x:c r="L657" s="11" t="n">
        <x:v>1245.6001208235316</x:v>
      </x:c>
      <x:c r="M657" s="11" t="n">
        <x:v>1249.452947581849</x:v>
      </x:c>
      <x:c r="N657" s="11" t="n">
        <x:v>1257.5568527381638</x:v>
      </x:c>
      <x:c r="O657" s="11" t="n">
        <x:v>1277.7450340836936</x:v>
      </x:c>
      <x:c r="P657" s="11" t="n">
        <x:v>1334.8200223649792</x:v>
      </x:c>
      <x:c r="Q657" s="11" t="n">
        <x:v>1336.7999051679642</x:v>
      </x:c>
      <x:c r="R657" s="11" t="n">
        <x:v>1348.168448006525</x:v>
      </x:c>
      <x:c r="S657" s="11" t="n">
        <x:v>1355.3692930071034</x:v>
      </x:c>
      <x:c r="T657" s="11" t="n">
        <x:v>1357.2611583139424</x:v>
      </x:c>
      <x:c r="U657" s="11" t="n">
        <x:v>1361.9482865671425</x:v>
      </x:c>
      <x:c r="V657" s="11" t="n">
        <x:v>1368.28491095645</x:v>
      </x:c>
      <x:c r="W657" s="11" t="n">
        <x:v>1376.2976126297242</x:v>
      </x:c>
      <x:c r="X657" s="11" t="n">
        <x:v>1384.795797786191</x:v>
      </x:c>
      <x:c r="Y657" s="11" t="n">
        <x:v>1408.2167974756048</x:v>
      </x:c>
      <x:c r="Z657" s="11" t="n">
        <x:v>1413.7964861286391</x:v>
      </x:c>
      <x:c r="AA657" s="11" t="n">
        <x:v>1419.0103614616946</x:v>
      </x:c>
      <x:c r="AB657" s="11" t="n">
        <x:v>1436.7017593869714</x:v>
      </x:c>
      <x:c r="AC657" s="11" t="n">
        <x:v>1454.2855811003806</x:v>
      </x:c>
      <x:c r="AD657" s="11" t="n">
        <x:v>1455.3326124383568</x:v>
      </x:c>
      <x:c r="AE657" s="11" t="n">
        <x:v>1463.0044380603517</x:v>
      </x:c>
      <x:c r="AF657" s="11" t="n">
        <x:v>1474.1034143584989</x:v>
      </x:c>
      <x:c r="AG657" s="11" t="n">
        <x:v>1503.2701489230767</x:v>
      </x:c>
      <x:c r="AH657" s="11" t="n">
        <x:v>1542.9472522788974</x:v>
      </x:c>
      <x:c r="AI657" s="11" t="n">
        <x:v>1542.9960815258069</x:v>
      </x:c>
      <x:c r="AJ657" s="11" t="n">
        <x:v>1555.9375088636598</x:v>
      </x:c>
      <x:c r="AK657" s="11" t="n">
        <x:v>1578.7931715252564</x:v>
      </x:c>
      <x:c r="AL657" s="11" t="n">
        <x:v>1585.4607252091703</x:v>
      </x:c>
      <x:c r="AM657" s="11" t="n">
        <x:v>1586.977419463456</x:v>
      </x:c>
      <x:c r="AN657" s="11" t="n">
        <x:v>1588.0374783959303</x:v>
      </x:c>
      <x:c r="AO657" s="11" t="n">
        <x:v>1625.9980266127284</x:v>
      </x:c>
      <x:c r="AP657" s="11" t="n">
        <x:v>1635.853906147006</x:v>
      </x:c>
      <x:c r="AQ657" s="11" t="n">
        <x:v>1648.887426162171</x:v>
      </x:c>
      <x:c r="AR657" s="11" t="n">
        <x:v>1660.2185542495997</x:v>
      </x:c>
      <x:c r="AS657" s="11" t="n">
        <x:v>1689.7357262959927</x:v>
      </x:c>
      <x:c r="AT657" s="11" t="n">
        <x:v>1690.6344858440914</x:v>
      </x:c>
      <x:c r="AU657" s="11" t="n">
        <x:v>1712.8190188382116</x:v>
      </x:c>
      <x:c r="AV657" s="11" t="n">
        <x:v>1747.9492515881864</x:v>
      </x:c>
      <x:c r="AW657" s="11" t="n">
        <x:v>1828.5985904525949</x:v>
      </x:c>
      <x:c r="AX657" s="11" t="n">
        <x:v>1865.534645981869</x:v>
      </x:c>
      <x:c r="AY657" s="11" t="n">
        <x:v>1935.5487104384972</x:v>
      </x:c>
    </x:row>
    <x:row r="658" ht="21" customHeight="1">
      <x:c r="A658" s="15" t="n">
        <x:v>657</x:v>
      </x:c>
      <x:c r="B658" s="11" t="n">
        <x:v>805.685900225237</x:v>
      </x:c>
      <x:c r="C658" s="11" t="n">
        <x:v>1019.5427173595382</x:v>
      </x:c>
      <x:c r="D658" s="11" t="n">
        <x:v>1106.8837638002512</x:v>
      </x:c>
      <x:c r="E658" s="11" t="n">
        <x:v>1119.2003403143847</x:v>
      </x:c>
      <x:c r="F658" s="11" t="n">
        <x:v>1130.8895736500237</x:v>
      </x:c>
      <x:c r="G658" s="11" t="n">
        <x:v>1134.5007456655526</x:v>
      </x:c>
      <x:c r="H658" s="11" t="n">
        <x:v>1149.9124841477073</x:v>
      </x:c>
      <x:c r="I658" s="11" t="n">
        <x:v>1169.167949710231</x:v>
      </x:c>
      <x:c r="J658" s="11" t="n">
        <x:v>1178.2340952823506</x:v>
      </x:c>
      <x:c r="K658" s="11" t="n">
        <x:v>1186.3211047251175</x:v>
      </x:c>
      <x:c r="L658" s="11" t="n">
        <x:v>1238.4633782225505</x:v>
      </x:c>
      <x:c r="M658" s="11" t="n">
        <x:v>1240.5948488237027</x:v>
      </x:c>
      <x:c r="N658" s="11" t="n">
        <x:v>1281.6587761475155</x:v>
      </x:c>
      <x:c r="O658" s="11" t="n">
        <x:v>1299.3267363303794</x:v>
      </x:c>
      <x:c r="P658" s="11" t="n">
        <x:v>1305.6083222012028</x:v>
      </x:c>
      <x:c r="Q658" s="11" t="n">
        <x:v>1309.2887165525653</x:v>
      </x:c>
      <x:c r="R658" s="11" t="n">
        <x:v>1344.5580145823553</x:v>
      </x:c>
      <x:c r="S658" s="11" t="n">
        <x:v>1356.361941448614</x:v>
      </x:c>
      <x:c r="T658" s="11" t="n">
        <x:v>1380.6555440812976</x:v>
      </x:c>
      <x:c r="U658" s="11" t="n">
        <x:v>1381.8197525193455</x:v>
      </x:c>
      <x:c r="V658" s="11" t="n">
        <x:v>1399.087165501075</x:v>
      </x:c>
      <x:c r="W658" s="11" t="n">
        <x:v>1417.9478274050584</x:v>
      </x:c>
      <x:c r="X658" s="11" t="n">
        <x:v>1450.6331554866567</x:v>
      </x:c>
      <x:c r="Y658" s="11" t="n">
        <x:v>1453.5174083562383</x:v>
      </x:c>
      <x:c r="Z658" s="11" t="n">
        <x:v>1455.6149868298812</x:v>
      </x:c>
      <x:c r="AA658" s="11" t="n">
        <x:v>1461.433356603001</x:v>
      </x:c>
      <x:c r="AB658" s="11" t="n">
        <x:v>1492.9200478277753</x:v>
      </x:c>
      <x:c r="AC658" s="11" t="n">
        <x:v>1495.0753659435388</x:v>
      </x:c>
      <x:c r="AD658" s="11" t="n">
        <x:v>1507.7059689637892</x:v>
      </x:c>
      <x:c r="AE658" s="11" t="n">
        <x:v>1515.6460258683778</x:v>
      </x:c>
      <x:c r="AF658" s="11" t="n">
        <x:v>1521.7561620139675</x:v>
      </x:c>
      <x:c r="AG658" s="11" t="n">
        <x:v>1545.09820368972</x:v>
      </x:c>
      <x:c r="AH658" s="11" t="n">
        <x:v>1554.5202588245916</x:v>
      </x:c>
      <x:c r="AI658" s="11" t="n">
        <x:v>1558.798648037941</x:v>
      </x:c>
      <x:c r="AJ658" s="11" t="n">
        <x:v>1566.941091290682</x:v>
      </x:c>
      <x:c r="AK658" s="11" t="n">
        <x:v>1568.6625562221705</x:v>
      </x:c>
      <x:c r="AL658" s="11" t="n">
        <x:v>1570.8852405270077</x:v>
      </x:c>
      <x:c r="AM658" s="11" t="n">
        <x:v>1571.6571083557692</x:v>
      </x:c>
      <x:c r="AN658" s="11" t="n">
        <x:v>1589.038477073741</x:v>
      </x:c>
      <x:c r="AO658" s="11" t="n">
        <x:v>1607.953190407443</x:v>
      </x:c>
      <x:c r="AP658" s="11" t="n">
        <x:v>1617.8351357883178</x:v>
      </x:c>
      <x:c r="AQ658" s="11" t="n">
        <x:v>1640.4561657554636</x:v>
      </x:c>
      <x:c r="AR658" s="11" t="n">
        <x:v>1649.481068640976</x:v>
      </x:c>
      <x:c r="AS658" s="11" t="n">
        <x:v>1669.1851085749024</x:v>
      </x:c>
      <x:c r="AT658" s="11" t="n">
        <x:v>1671.1795721517803</x:v>
      </x:c>
      <x:c r="AU658" s="11" t="n">
        <x:v>1672.7982030658686</x:v>
      </x:c>
      <x:c r="AV658" s="11" t="n">
        <x:v>1673.9581447355313</x:v>
      </x:c>
      <x:c r="AW658" s="11" t="n">
        <x:v>1718.4818901203341</x:v>
      </x:c>
      <x:c r="AX658" s="11" t="n">
        <x:v>1792.0249484105364</x:v>
      </x:c>
      <x:c r="AY658" s="11" t="n">
        <x:v>1942.7860730907391</x:v>
      </x:c>
    </x:row>
    <x:row r="659" ht="21" customHeight="1">
      <x:c r="A659" s="15" t="n">
        <x:v>658</x:v>
      </x:c>
      <x:c r="B659" s="11" t="n">
        <x:v>807.9517394892075</x:v>
      </x:c>
      <x:c r="C659" s="11" t="n">
        <x:v>977.5080367734888</x:v>
      </x:c>
      <x:c r="D659" s="11" t="n">
        <x:v>1136.6344783303045</x:v>
      </x:c>
      <x:c r="E659" s="11" t="n">
        <x:v>1173.3661190268133</x:v>
      </x:c>
      <x:c r="F659" s="11" t="n">
        <x:v>1230.8863883060535</x:v>
      </x:c>
      <x:c r="G659" s="11" t="n">
        <x:v>1233.1710706023268</x:v>
      </x:c>
      <x:c r="H659" s="11" t="n">
        <x:v>1273.8474592736625</x:v>
      </x:c>
      <x:c r="I659" s="11" t="n">
        <x:v>1274.965866472035</x:v>
      </x:c>
      <x:c r="J659" s="11" t="n">
        <x:v>1281.0648827471555</x:v>
      </x:c>
      <x:c r="K659" s="11" t="n">
        <x:v>1291.7213374511084</x:v>
      </x:c>
      <x:c r="L659" s="11" t="n">
        <x:v>1320.967763598041</x:v>
      </x:c>
      <x:c r="M659" s="11" t="n">
        <x:v>1321.6516729019504</x:v>
      </x:c>
      <x:c r="N659" s="11" t="n">
        <x:v>1350.3585385517906</x:v>
      </x:c>
      <x:c r="O659" s="11" t="n">
        <x:v>1350.7452948055911</x:v>
      </x:c>
      <x:c r="P659" s="11" t="n">
        <x:v>1358.3889386035733</x:v>
      </x:c>
      <x:c r="Q659" s="11" t="n">
        <x:v>1361.076910023052</x:v>
      </x:c>
      <x:c r="R659" s="11" t="n">
        <x:v>1376.8733039743101</x:v>
      </x:c>
      <x:c r="S659" s="11" t="n">
        <x:v>1391.4724591061101</x:v>
      </x:c>
      <x:c r="T659" s="11" t="n">
        <x:v>1411.102907761433</x:v>
      </x:c>
      <x:c r="U659" s="11" t="n">
        <x:v>1412.8345585486272</x:v>
      </x:c>
      <x:c r="V659" s="11" t="n">
        <x:v>1419.5170444076707</x:v>
      </x:c>
      <x:c r="W659" s="11" t="n">
        <x:v>1433.5038441871793</x:v>
      </x:c>
      <x:c r="X659" s="11" t="n">
        <x:v>1459.1867857863513</x:v>
      </x:c>
      <x:c r="Y659" s="11" t="n">
        <x:v>1459.2762031411555</x:v>
      </x:c>
      <x:c r="Z659" s="11" t="n">
        <x:v>1464.2690130885294</x:v>
      </x:c>
      <x:c r="AA659" s="11" t="n">
        <x:v>1466.9658909169975</x:v>
      </x:c>
      <x:c r="AB659" s="11" t="n">
        <x:v>1479.1298768270747</x:v>
      </x:c>
      <x:c r="AC659" s="11" t="n">
        <x:v>1498.4713028203057</x:v>
      </x:c>
      <x:c r="AD659" s="11" t="n">
        <x:v>1514.3854543657512</x:v>
      </x:c>
      <x:c r="AE659" s="11" t="n">
        <x:v>1523.0978994722775</x:v>
      </x:c>
      <x:c r="AF659" s="11" t="n">
        <x:v>1529.5794080747623</x:v>
      </x:c>
      <x:c r="AG659" s="11" t="n">
        <x:v>1532.2615667885766</x:v>
      </x:c>
      <x:c r="AH659" s="11" t="n">
        <x:v>1550.4908819204502</x:v>
      </x:c>
      <x:c r="AI659" s="11" t="n">
        <x:v>1559.1111560816491</x:v>
      </x:c>
      <x:c r="AJ659" s="11" t="n">
        <x:v>1584.0895150304293</x:v>
      </x:c>
      <x:c r="AK659" s="11" t="n">
        <x:v>1589.305199833444</x:v>
      </x:c>
      <x:c r="AL659" s="11" t="n">
        <x:v>1590.4509091489138</x:v>
      </x:c>
      <x:c r="AM659" s="11" t="n">
        <x:v>1594.8212723212048</x:v>
      </x:c>
      <x:c r="AN659" s="11" t="n">
        <x:v>1604.7550779798776</x:v>
      </x:c>
      <x:c r="AO659" s="11" t="n">
        <x:v>1607.1672397683146</x:v>
      </x:c>
      <x:c r="AP659" s="11" t="n">
        <x:v>1611.3562012767723</x:v>
      </x:c>
      <x:c r="AQ659" s="11" t="n">
        <x:v>1612.0489577426667</x:v>
      </x:c>
      <x:c r="AR659" s="11" t="n">
        <x:v>1614.3863377848545</x:v>
      </x:c>
      <x:c r="AS659" s="11" t="n">
        <x:v>1638.2066517682802</x:v>
      </x:c>
      <x:c r="AT659" s="11" t="n">
        <x:v>1644.4555792100978</x:v>
      </x:c>
      <x:c r="AU659" s="11" t="n">
        <x:v>1658.9568230342447</x:v>
      </x:c>
      <x:c r="AV659" s="11" t="n">
        <x:v>1676.9465741939334</x:v>
      </x:c>
      <x:c r="AW659" s="11" t="n">
        <x:v>1738.9510650909397</x:v>
      </x:c>
      <x:c r="AX659" s="11" t="n">
        <x:v>1774.7629555640824</x:v>
      </x:c>
      <x:c r="AY659" s="11" t="n">
        <x:v>1822.196687509539</x:v>
      </x:c>
    </x:row>
    <x:row r="660" ht="21" customHeight="1">
      <x:c r="A660" s="15" t="n">
        <x:v>659</x:v>
      </x:c>
      <x:c r="B660" s="11" t="n">
        <x:v>1074.6540289845243</x:v>
      </x:c>
      <x:c r="C660" s="11" t="n">
        <x:v>1086.709639089527</x:v>
      </x:c>
      <x:c r="D660" s="11" t="n">
        <x:v>1086.935478170491</x:v>
      </x:c>
      <x:c r="E660" s="11" t="n">
        <x:v>1171.65376974712</x:v>
      </x:c>
      <x:c r="F660" s="11" t="n">
        <x:v>1173.1269018014189</x:v>
      </x:c>
      <x:c r="G660" s="11" t="n">
        <x:v>1198.9583533038708</x:v>
      </x:c>
      <x:c r="H660" s="11" t="n">
        <x:v>1261.2928376467707</x:v>
      </x:c>
      <x:c r="I660" s="11" t="n">
        <x:v>1276.6942960668102</x:v>
      </x:c>
      <x:c r="J660" s="11" t="n">
        <x:v>1325.1886750772082</x:v>
      </x:c>
      <x:c r="K660" s="11" t="n">
        <x:v>1337.5390788636316</x:v>
      </x:c>
      <x:c r="L660" s="11" t="n">
        <x:v>1357.675380411482</x:v>
      </x:c>
      <x:c r="M660" s="11" t="n">
        <x:v>1362.633342123684</x:v>
      </x:c>
      <x:c r="N660" s="11" t="n">
        <x:v>1383.165848211481</x:v>
      </x:c>
      <x:c r="O660" s="11" t="n">
        <x:v>1391.7140618809676</x:v>
      </x:c>
      <x:c r="P660" s="11" t="n">
        <x:v>1414.6019424546025</x:v>
      </x:c>
      <x:c r="Q660" s="11" t="n">
        <x:v>1447.3052872731428</x:v>
      </x:c>
      <x:c r="R660" s="11" t="n">
        <x:v>1459.29022572819</x:v>
      </x:c>
      <x:c r="S660" s="11" t="n">
        <x:v>1487.6211462824167</x:v>
      </x:c>
      <x:c r="T660" s="11" t="n">
        <x:v>1502.3769103851419</x:v>
      </x:c>
      <x:c r="U660" s="11" t="n">
        <x:v>1504.5446164356401</x:v>
      </x:c>
      <x:c r="V660" s="11" t="n">
        <x:v>1507.3219816468204</x:v>
      </x:c>
      <x:c r="W660" s="11" t="n">
        <x:v>1507.3247360419327</x:v>
      </x:c>
      <x:c r="X660" s="11" t="n">
        <x:v>1517.868432926733</x:v>
      </x:c>
      <x:c r="Y660" s="11" t="n">
        <x:v>1534.2452174481555</x:v>
      </x:c>
      <x:c r="Z660" s="11" t="n">
        <x:v>1538.4510552501195</x:v>
      </x:c>
      <x:c r="AA660" s="11" t="n">
        <x:v>1545.0958358787805</x:v>
      </x:c>
      <x:c r="AB660" s="11" t="n">
        <x:v>1553.3756605523192</x:v>
      </x:c>
      <x:c r="AC660" s="11" t="n">
        <x:v>1558.4095757782284</x:v>
      </x:c>
      <x:c r="AD660" s="11" t="n">
        <x:v>1560.2015785733931</x:v>
      </x:c>
      <x:c r="AE660" s="11" t="n">
        <x:v>1571.9950208973833</x:v>
      </x:c>
      <x:c r="AF660" s="11" t="n">
        <x:v>1578.2268475235762</x:v>
      </x:c>
      <x:c r="AG660" s="11" t="n">
        <x:v>1597.9647220298305</x:v>
      </x:c>
      <x:c r="AH660" s="11" t="n">
        <x:v>1602.9538440563958</x:v>
      </x:c>
      <x:c r="AI660" s="11" t="n">
        <x:v>1645.537896293786</x:v>
      </x:c>
      <x:c r="AJ660" s="11" t="n">
        <x:v>1653.2518075490946</x:v>
      </x:c>
      <x:c r="AK660" s="11" t="n">
        <x:v>1654.8164640886635</x:v>
      </x:c>
      <x:c r="AL660" s="11" t="n">
        <x:v>1655.0020687245105</x:v>
      </x:c>
      <x:c r="AM660" s="11" t="n">
        <x:v>1656.9959876865605</x:v>
      </x:c>
      <x:c r="AN660" s="11" t="n">
        <x:v>1678.5715335489515</x:v>
      </x:c>
      <x:c r="AO660" s="11" t="n">
        <x:v>1681.0478355769287</x:v>
      </x:c>
      <x:c r="AP660" s="11" t="n">
        <x:v>1681.154206059406</x:v>
      </x:c>
      <x:c r="AQ660" s="11" t="n">
        <x:v>1695.4389041849788</x:v>
      </x:c>
      <x:c r="AR660" s="11" t="n">
        <x:v>1697.428663053474</x:v>
      </x:c>
      <x:c r="AS660" s="11" t="n">
        <x:v>1713.1096662982604</x:v>
      </x:c>
      <x:c r="AT660" s="11" t="n">
        <x:v>1774.4447019774016</x:v>
      </x:c>
      <x:c r="AU660" s="11" t="n">
        <x:v>1775.7716612037955</x:v>
      </x:c>
      <x:c r="AV660" s="11" t="n">
        <x:v>1784.052552618468</x:v>
      </x:c>
      <x:c r="AW660" s="11" t="n">
        <x:v>1824.3716496191532</x:v>
      </x:c>
      <x:c r="AX660" s="11" t="n">
        <x:v>1931.6973282207882</x:v>
      </x:c>
      <x:c r="AY660" s="11" t="n">
        <x:v>1951.1987199573828</x:v>
      </x:c>
    </x:row>
    <x:row r="661" ht="21" customHeight="1">
      <x:c r="A661" s="15" t="n">
        <x:v>660</x:v>
      </x:c>
      <x:c r="B661" s="11" t="n">
        <x:v>937.4708842589066</x:v>
      </x:c>
      <x:c r="C661" s="11" t="n">
        <x:v>973.2502479928385</x:v>
      </x:c>
      <x:c r="D661" s="11" t="n">
        <x:v>1096.4405369833694</x:v>
      </x:c>
      <x:c r="E661" s="11" t="n">
        <x:v>1158.9188002555832</x:v>
      </x:c>
      <x:c r="F661" s="11" t="n">
        <x:v>1165.970743860872</x:v>
      </x:c>
      <x:c r="G661" s="11" t="n">
        <x:v>1186.0882218021022</x:v>
      </x:c>
      <x:c r="H661" s="11" t="n">
        <x:v>1262.922382965195</x:v>
      </x:c>
      <x:c r="I661" s="11" t="n">
        <x:v>1285.5391221387326</x:v>
      </x:c>
      <x:c r="J661" s="11" t="n">
        <x:v>1312.9810708240066</x:v>
      </x:c>
      <x:c r="K661" s="11" t="n">
        <x:v>1313.511827745173</x:v>
      </x:c>
      <x:c r="L661" s="11" t="n">
        <x:v>1324.489668338946</x:v>
      </x:c>
      <x:c r="M661" s="11" t="n">
        <x:v>1325.0510090853022</x:v>
      </x:c>
      <x:c r="N661" s="11" t="n">
        <x:v>1335.28921502921</x:v>
      </x:c>
      <x:c r="O661" s="11" t="n">
        <x:v>1360.076588174015</x:v>
      </x:c>
      <x:c r="P661" s="11" t="n">
        <x:v>1369.932970895301</x:v>
      </x:c>
      <x:c r="Q661" s="11" t="n">
        <x:v>1379.4203432950992</x:v>
      </x:c>
      <x:c r="R661" s="11" t="n">
        <x:v>1382.9628386497216</x:v>
      </x:c>
      <x:c r="S661" s="11" t="n">
        <x:v>1395.6204681523773</x:v>
      </x:c>
      <x:c r="T661" s="11" t="n">
        <x:v>1416.0245214065644</x:v>
      </x:c>
      <x:c r="U661" s="11" t="n">
        <x:v>1423.1599171116272</x:v>
      </x:c>
      <x:c r="V661" s="11" t="n">
        <x:v>1424.3471840402135</x:v>
      </x:c>
      <x:c r="W661" s="11" t="n">
        <x:v>1424.4421087958385</x:v>
      </x:c>
      <x:c r="X661" s="11" t="n">
        <x:v>1433.5728192547854</x:v>
      </x:c>
      <x:c r="Y661" s="11" t="n">
        <x:v>1460.3806568474686</x:v>
      </x:c>
      <x:c r="Z661" s="11" t="n">
        <x:v>1468.3738109505962</x:v>
      </x:c>
      <x:c r="AA661" s="11" t="n">
        <x:v>1478.694257820011</x:v>
      </x:c>
      <x:c r="AB661" s="11" t="n">
        <x:v>1490.210860825899</x:v>
      </x:c>
      <x:c r="AC661" s="11" t="n">
        <x:v>1491.3779547934519</x:v>
      </x:c>
      <x:c r="AD661" s="11" t="n">
        <x:v>1508.5860401937566</x:v>
      </x:c>
      <x:c r="AE661" s="11" t="n">
        <x:v>1527.420961901312</x:v>
      </x:c>
      <x:c r="AF661" s="11" t="n">
        <x:v>1532.1208467526671</x:v>
      </x:c>
      <x:c r="AG661" s="11" t="n">
        <x:v>1536.3695308178967</x:v>
      </x:c>
      <x:c r="AH661" s="11" t="n">
        <x:v>1540.4997020393835</x:v>
      </x:c>
      <x:c r="AI661" s="11" t="n">
        <x:v>1541.060703858489</x:v>
      </x:c>
      <x:c r="AJ661" s="11" t="n">
        <x:v>1562.4624149591168</x:v>
      </x:c>
      <x:c r="AK661" s="11" t="n">
        <x:v>1564.3063700036637</x:v>
      </x:c>
      <x:c r="AL661" s="11" t="n">
        <x:v>1583.7346412901263</x:v>
      </x:c>
      <x:c r="AM661" s="11" t="n">
        <x:v>1585.7446368618444</x:v>
      </x:c>
      <x:c r="AN661" s="11" t="n">
        <x:v>1590.1443131729618</x:v>
      </x:c>
      <x:c r="AO661" s="11" t="n">
        <x:v>1612.1274520135744</x:v>
      </x:c>
      <x:c r="AP661" s="11" t="n">
        <x:v>1629.9693190934136</x:v>
      </x:c>
      <x:c r="AQ661" s="11" t="n">
        <x:v>1659.5305439412593</x:v>
      </x:c>
      <x:c r="AR661" s="11" t="n">
        <x:v>1660.4431192139662</x:v>
      </x:c>
      <x:c r="AS661" s="11" t="n">
        <x:v>1663.3117327321445</x:v>
      </x:c>
      <x:c r="AT661" s="11" t="n">
        <x:v>1665.2399154856748</x:v>
      </x:c>
      <x:c r="AU661" s="11" t="n">
        <x:v>1665.7269289134329</x:v>
      </x:c>
      <x:c r="AV661" s="11" t="n">
        <x:v>1716.771531028005</x:v>
      </x:c>
      <x:c r="AW661" s="11" t="n">
        <x:v>1808.8262143058787</x:v>
      </x:c>
      <x:c r="AX661" s="11" t="n">
        <x:v>1809.2137992339792</x:v>
      </x:c>
      <x:c r="AY661" s="11" t="n">
        <x:v>1850.1669999888682</x:v>
      </x:c>
    </x:row>
    <x:row r="662" ht="21" customHeight="1">
      <x:c r="A662" s="15" t="n">
        <x:v>661</x:v>
      </x:c>
      <x:c r="B662" s="11" t="n">
        <x:v>935.396261751213</x:v>
      </x:c>
      <x:c r="C662" s="11" t="n">
        <x:v>1062.0868801817423</x:v>
      </x:c>
      <x:c r="D662" s="11" t="n">
        <x:v>1075.113776942353</x:v>
      </x:c>
      <x:c r="E662" s="11" t="n">
        <x:v>1089.4852302384243</x:v>
      </x:c>
      <x:c r="F662" s="11" t="n">
        <x:v>1145.1991769010597</x:v>
      </x:c>
      <x:c r="G662" s="11" t="n">
        <x:v>1169.3945010199332</x:v>
      </x:c>
      <x:c r="H662" s="11" t="n">
        <x:v>1182.2155040541036</x:v>
      </x:c>
      <x:c r="I662" s="11" t="n">
        <x:v>1199.6450480958013</x:v>
      </x:c>
      <x:c r="J662" s="11" t="n">
        <x:v>1237.4054373529252</x:v>
      </x:c>
      <x:c r="K662" s="11" t="n">
        <x:v>1252.420966451808</x:v>
      </x:c>
      <x:c r="L662" s="11" t="n">
        <x:v>1252.8069974086177</x:v>
      </x:c>
      <x:c r="M662" s="11" t="n">
        <x:v>1255.1965887951578</x:v>
      </x:c>
      <x:c r="N662" s="11" t="n">
        <x:v>1261.1096707970316</x:v>
      </x:c>
      <x:c r="O662" s="11" t="n">
        <x:v>1266.955039649827</x:v>
      </x:c>
      <x:c r="P662" s="11" t="n">
        <x:v>1279.6967044686262</x:v>
      </x:c>
      <x:c r="Q662" s="11" t="n">
        <x:v>1280.4211256316373</x:v>
      </x:c>
      <x:c r="R662" s="11" t="n">
        <x:v>1284.1797095284928</x:v>
      </x:c>
      <x:c r="S662" s="11" t="n">
        <x:v>1296.0522090585869</x:v>
      </x:c>
      <x:c r="T662" s="11" t="n">
        <x:v>1298.9960188143818</x:v>
      </x:c>
      <x:c r="U662" s="11" t="n">
        <x:v>1321.081872255245</x:v>
      </x:c>
      <x:c r="V662" s="11" t="n">
        <x:v>1336.885854749268</x:v>
      </x:c>
      <x:c r="W662" s="11" t="n">
        <x:v>1339.3478800073176</x:v>
      </x:c>
      <x:c r="X662" s="11" t="n">
        <x:v>1341.7792295626073</x:v>
      </x:c>
      <x:c r="Y662" s="11" t="n">
        <x:v>1348.3863954045994</x:v>
      </x:c>
      <x:c r="Z662" s="11" t="n">
        <x:v>1349.1780574293816</x:v>
      </x:c>
      <x:c r="AA662" s="11" t="n">
        <x:v>1360.878434522534</x:v>
      </x:c>
      <x:c r="AB662" s="11" t="n">
        <x:v>1391.4935174068883</x:v>
      </x:c>
      <x:c r="AC662" s="11" t="n">
        <x:v>1401.8984262543195</x:v>
      </x:c>
      <x:c r="AD662" s="11" t="n">
        <x:v>1407.164252866079</x:v>
      </x:c>
      <x:c r="AE662" s="11" t="n">
        <x:v>1412.8949898890683</x:v>
      </x:c>
      <x:c r="AF662" s="11" t="n">
        <x:v>1432.4979998097713</x:v>
      </x:c>
      <x:c r="AG662" s="11" t="n">
        <x:v>1465.3406724498227</x:v>
      </x:c>
      <x:c r="AH662" s="11" t="n">
        <x:v>1486.6338462759818</x:v>
      </x:c>
      <x:c r="AI662" s="11" t="n">
        <x:v>1487.6276435178606</x:v>
      </x:c>
      <x:c r="AJ662" s="11" t="n">
        <x:v>1495.6330684106638</x:v>
      </x:c>
      <x:c r="AK662" s="11" t="n">
        <x:v>1511.937780430862</x:v>
      </x:c>
      <x:c r="AL662" s="11" t="n">
        <x:v>1551.9346221566248</x:v>
      </x:c>
      <x:c r="AM662" s="11" t="n">
        <x:v>1555.3635368211965</x:v>
      </x:c>
      <x:c r="AN662" s="11" t="n">
        <x:v>1572.828756552638</x:v>
      </x:c>
      <x:c r="AO662" s="11" t="n">
        <x:v>1578.029430409995</x:v>
      </x:c>
      <x:c r="AP662" s="11" t="n">
        <x:v>1583.1232062828205</x:v>
      </x:c>
      <x:c r="AQ662" s="11" t="n">
        <x:v>1584.4972875163737</x:v>
      </x:c>
      <x:c r="AR662" s="11" t="n">
        <x:v>1607.1373892129707</x:v>
      </x:c>
      <x:c r="AS662" s="11" t="n">
        <x:v>1625.5775592851999</x:v>
      </x:c>
      <x:c r="AT662" s="11" t="n">
        <x:v>1655.979516889179</x:v>
      </x:c>
      <x:c r="AU662" s="11" t="n">
        <x:v>1667.903272156185</x:v>
      </x:c>
      <x:c r="AV662" s="11" t="n">
        <x:v>1716.8730679233004</x:v>
      </x:c>
      <x:c r="AW662" s="11" t="n">
        <x:v>1733.8420228269176</x:v>
      </x:c>
      <x:c r="AX662" s="11" t="n">
        <x:v>1793.4987287973045</x:v>
      </x:c>
      <x:c r="AY662" s="11" t="n">
        <x:v>1902.865801930202</x:v>
      </x:c>
    </x:row>
    <x:row r="663" ht="21" customHeight="1">
      <x:c r="A663" s="15" t="n">
        <x:v>662</x:v>
      </x:c>
      <x:c r="B663" s="11" t="n">
        <x:v>1074.7169807234545</x:v>
      </x:c>
      <x:c r="C663" s="11" t="n">
        <x:v>1121.2218493867367</x:v>
      </x:c>
      <x:c r="D663" s="11" t="n">
        <x:v>1137.35757249027</x:v>
      </x:c>
      <x:c r="E663" s="11" t="n">
        <x:v>1144.2188563613608</x:v>
      </x:c>
      <x:c r="F663" s="11" t="n">
        <x:v>1144.591649763149</x:v>
      </x:c>
      <x:c r="G663" s="11" t="n">
        <x:v>1164.9610740170306</x:v>
      </x:c>
      <x:c r="H663" s="11" t="n">
        <x:v>1173.2618130931123</x:v>
      </x:c>
      <x:c r="I663" s="11" t="n">
        <x:v>1179.5733249192572</x:v>
      </x:c>
      <x:c r="J663" s="11" t="n">
        <x:v>1196.809243433434</x:v>
      </x:c>
      <x:c r="K663" s="11" t="n">
        <x:v>1213.595728469285</x:v>
      </x:c>
      <x:c r="L663" s="11" t="n">
        <x:v>1229.468284886938</x:v>
      </x:c>
      <x:c r="M663" s="11" t="n">
        <x:v>1263.8155864159112</x:v>
      </x:c>
      <x:c r="N663" s="11" t="n">
        <x:v>1269.6631666831695</x:v>
      </x:c>
      <x:c r="O663" s="11" t="n">
        <x:v>1305.4781128181676</x:v>
      </x:c>
      <x:c r="P663" s="11" t="n">
        <x:v>1308.5242643035185</x:v>
      </x:c>
      <x:c r="Q663" s="11" t="n">
        <x:v>1309.7228141705216</x:v>
      </x:c>
      <x:c r="R663" s="11" t="n">
        <x:v>1314.1180300431565</x:v>
      </x:c>
      <x:c r="S663" s="11" t="n">
        <x:v>1328.851766532091</x:v>
      </x:c>
      <x:c r="T663" s="11" t="n">
        <x:v>1332.1887346610886</x:v>
      </x:c>
      <x:c r="U663" s="11" t="n">
        <x:v>1337.0422605293602</x:v>
      </x:c>
      <x:c r="V663" s="11" t="n">
        <x:v>1356.9062239069767</x:v>
      </x:c>
      <x:c r="W663" s="11" t="n">
        <x:v>1357.1029058879426</x:v>
      </x:c>
      <x:c r="X663" s="11" t="n">
        <x:v>1360.294466655418</x:v>
      </x:c>
      <x:c r="Y663" s="11" t="n">
        <x:v>1367.6306747335675</x:v>
      </x:c>
      <x:c r="Z663" s="11" t="n">
        <x:v>1414.5441017417984</x:v>
      </x:c>
      <x:c r="AA663" s="11" t="n">
        <x:v>1435.570055909001</x:v>
      </x:c>
      <x:c r="AB663" s="11" t="n">
        <x:v>1439.6480513330193</x:v>
      </x:c>
      <x:c r="AC663" s="11" t="n">
        <x:v>1440.0019401636573</x:v>
      </x:c>
      <x:c r="AD663" s="11" t="n">
        <x:v>1442.3402627501</x:v>
      </x:c>
      <x:c r="AE663" s="11" t="n">
        <x:v>1442.687624189764</x:v>
      </x:c>
      <x:c r="AF663" s="11" t="n">
        <x:v>1466.7484643454131</x:v>
      </x:c>
      <x:c r="AG663" s="11" t="n">
        <x:v>1467.3581568213676</x:v>
      </x:c>
      <x:c r="AH663" s="11" t="n">
        <x:v>1474.444367864239</x:v>
      </x:c>
      <x:c r="AI663" s="11" t="n">
        <x:v>1491.4360083789322</x:v>
      </x:c>
      <x:c r="AJ663" s="11" t="n">
        <x:v>1543.2381599130026</x:v>
      </x:c>
      <x:c r="AK663" s="11" t="n">
        <x:v>1548.6107569515586</x:v>
      </x:c>
      <x:c r="AL663" s="11" t="n">
        <x:v>1549.4242716271112</x:v>
      </x:c>
      <x:c r="AM663" s="11" t="n">
        <x:v>1553.1334935093494</x:v>
      </x:c>
      <x:c r="AN663" s="11" t="n">
        <x:v>1558.1250751151115</x:v>
      </x:c>
      <x:c r="AO663" s="11" t="n">
        <x:v>1565.9819170175563</x:v>
      </x:c>
      <x:c r="AP663" s="11" t="n">
        <x:v>1592.0862184962216</x:v>
      </x:c>
      <x:c r="AQ663" s="11" t="n">
        <x:v>1613.2610997094948</x:v>
      </x:c>
      <x:c r="AR663" s="11" t="n">
        <x:v>1622.1184053152122</x:v>
      </x:c>
      <x:c r="AS663" s="11" t="n">
        <x:v>1628.289914326511</x:v>
      </x:c>
      <x:c r="AT663" s="11" t="n">
        <x:v>1681.0409075936288</x:v>
      </x:c>
      <x:c r="AU663" s="11" t="n">
        <x:v>1709.285254169255</x:v>
      </x:c>
      <x:c r="AV663" s="11" t="n">
        <x:v>1727.0397600044478</x:v>
      </x:c>
      <x:c r="AW663" s="11" t="n">
        <x:v>1749.1766788482737</x:v>
      </x:c>
      <x:c r="AX663" s="11" t="n">
        <x:v>1817.0344098723137</x:v>
      </x:c>
      <x:c r="AY663" s="11" t="n">
        <x:v>1875.5850877077232</x:v>
      </x:c>
    </x:row>
    <x:row r="664" ht="21" customHeight="1">
      <x:c r="A664" s="15" t="n">
        <x:v>663</x:v>
      </x:c>
      <x:c r="B664" s="11" t="n">
        <x:v>962.81291929178</x:v>
      </x:c>
      <x:c r="C664" s="11" t="n">
        <x:v>1064.3367991263167</x:v>
      </x:c>
      <x:c r="D664" s="11" t="n">
        <x:v>1077.170443949114</x:v>
      </x:c>
      <x:c r="E664" s="11" t="n">
        <x:v>1135.2124559862373</x:v>
      </x:c>
      <x:c r="F664" s="11" t="n">
        <x:v>1137.1855063182597</x:v>
      </x:c>
      <x:c r="G664" s="11" t="n">
        <x:v>1170.295732276354</x:v>
      </x:c>
      <x:c r="H664" s="11" t="n">
        <x:v>1177.6700822675512</x:v>
      </x:c>
      <x:c r="I664" s="11" t="n">
        <x:v>1196.4835949111643</x:v>
      </x:c>
      <x:c r="J664" s="11" t="n">
        <x:v>1203.014817354203</x:v>
      </x:c>
      <x:c r="K664" s="11" t="n">
        <x:v>1215.1956603453746</x:v>
      </x:c>
      <x:c r="L664" s="11" t="n">
        <x:v>1222.2430247497061</x:v>
      </x:c>
      <x:c r="M664" s="11" t="n">
        <x:v>1222.5197211799627</x:v>
      </x:c>
      <x:c r="N664" s="11" t="n">
        <x:v>1226.3100570288248</x:v>
      </x:c>
      <x:c r="O664" s="11" t="n">
        <x:v>1248.2489603422152</x:v>
      </x:c>
      <x:c r="P664" s="11" t="n">
        <x:v>1255.8599835727443</x:v>
      </x:c>
      <x:c r="Q664" s="11" t="n">
        <x:v>1259.7097823010401</x:v>
      </x:c>
      <x:c r="R664" s="11" t="n">
        <x:v>1269.377947941835</x:v>
      </x:c>
      <x:c r="S664" s="11" t="n">
        <x:v>1274.7189470427497</x:v>
      </x:c>
      <x:c r="T664" s="11" t="n">
        <x:v>1276.2000415121302</x:v>
      </x:c>
      <x:c r="U664" s="11" t="n">
        <x:v>1333.9975084717</x:v>
      </x:c>
      <x:c r="V664" s="11" t="n">
        <x:v>1363.834896739516</x:v>
      </x:c>
      <x:c r="W664" s="11" t="n">
        <x:v>1391.1311996596828</x:v>
      </x:c>
      <x:c r="X664" s="11" t="n">
        <x:v>1394.2668627199178</x:v>
      </x:c>
      <x:c r="Y664" s="11" t="n">
        <x:v>1394.6753117021549</x:v>
      </x:c>
      <x:c r="Z664" s="11" t="n">
        <x:v>1411.96884406335</x:v>
      </x:c>
      <x:c r="AA664" s="11" t="n">
        <x:v>1412.0808483631658</x:v>
      </x:c>
      <x:c r="AB664" s="11" t="n">
        <x:v>1469.059040288199</x:v>
      </x:c>
      <x:c r="AC664" s="11" t="n">
        <x:v>1478.2251250429495</x:v>
      </x:c>
      <x:c r="AD664" s="11" t="n">
        <x:v>1486.113219696606</x:v>
      </x:c>
      <x:c r="AE664" s="11" t="n">
        <x:v>1492.948804308484</x:v>
      </x:c>
      <x:c r="AF664" s="11" t="n">
        <x:v>1498.8098101857286</x:v>
      </x:c>
      <x:c r="AG664" s="11" t="n">
        <x:v>1522.1014392265793</x:v>
      </x:c>
      <x:c r="AH664" s="11" t="n">
        <x:v>1524.6638155058934</x:v>
      </x:c>
      <x:c r="AI664" s="11" t="n">
        <x:v>1531.7154033103282</x:v>
      </x:c>
      <x:c r="AJ664" s="11" t="n">
        <x:v>1536.271340835458</x:v>
      </x:c>
      <x:c r="AK664" s="11" t="n">
        <x:v>1540.6459216788137</x:v>
      </x:c>
      <x:c r="AL664" s="11" t="n">
        <x:v>1545.0605475490663</x:v>
      </x:c>
      <x:c r="AM664" s="11" t="n">
        <x:v>1564.7115382790134</x:v>
      </x:c>
      <x:c r="AN664" s="11" t="n">
        <x:v>1566.6817227519898</x:v>
      </x:c>
      <x:c r="AO664" s="11" t="n">
        <x:v>1571.8390659862623</x:v>
      </x:c>
      <x:c r="AP664" s="11" t="n">
        <x:v>1585.498097568126</x:v>
      </x:c>
      <x:c r="AQ664" s="11" t="n">
        <x:v>1599.2092167594938</x:v>
      </x:c>
      <x:c r="AR664" s="11" t="n">
        <x:v>1609.1260842730683</x:v>
      </x:c>
      <x:c r="AS664" s="11" t="n">
        <x:v>1683.3640134451093</x:v>
      </x:c>
      <x:c r="AT664" s="11" t="n">
        <x:v>1685.4484517523686</x:v>
      </x:c>
      <x:c r="AU664" s="11" t="n">
        <x:v>1687.1418529929867</x:v>
      </x:c>
      <x:c r="AV664" s="11" t="n">
        <x:v>1738.9383313546066</x:v>
      </x:c>
      <x:c r="AW664" s="11" t="n">
        <x:v>1757.2123594357654</x:v>
      </x:c>
      <x:c r="AX664" s="11" t="n">
        <x:v>1871.5471608448065</x:v>
      </x:c>
      <x:c r="AY664" s="11" t="n">
        <x:v>1872.0660788457997</x:v>
      </x:c>
    </x:row>
    <x:row r="665" ht="21" customHeight="1">
      <x:c r="A665" s="15" t="n">
        <x:v>664</x:v>
      </x:c>
      <x:c r="B665" s="11" t="n">
        <x:v>858.0118529431888</x:v>
      </x:c>
      <x:c r="C665" s="11" t="n">
        <x:v>946.5548398226483</x:v>
      </x:c>
      <x:c r="D665" s="11" t="n">
        <x:v>961.8608331284138</x:v>
      </x:c>
      <x:c r="E665" s="11" t="n">
        <x:v>981.5070389100555</x:v>
      </x:c>
      <x:c r="F665" s="11" t="n">
        <x:v>1051.3803078112333</x:v>
      </x:c>
      <x:c r="G665" s="11" t="n">
        <x:v>1072.308370257836</x:v>
      </x:c>
      <x:c r="H665" s="11" t="n">
        <x:v>1169.808558330309</x:v>
      </x:c>
      <x:c r="I665" s="11" t="n">
        <x:v>1200.8605517734593</x:v>
      </x:c>
      <x:c r="J665" s="11" t="n">
        <x:v>1219.137748692078</x:v>
      </x:c>
      <x:c r="K665" s="11" t="n">
        <x:v>1230.3423910426673</x:v>
      </x:c>
      <x:c r="L665" s="11" t="n">
        <x:v>1232.3253888650993</x:v>
      </x:c>
      <x:c r="M665" s="11" t="n">
        <x:v>1271.7697090200138</x:v>
      </x:c>
      <x:c r="N665" s="11" t="n">
        <x:v>1272.4053229701026</x:v>
      </x:c>
      <x:c r="O665" s="11" t="n">
        <x:v>1286.0774037198762</x:v>
      </x:c>
      <x:c r="P665" s="11" t="n">
        <x:v>1286.3599809328848</x:v>
      </x:c>
      <x:c r="Q665" s="11" t="n">
        <x:v>1295.4720941828054</x:v>
      </x:c>
      <x:c r="R665" s="11" t="n">
        <x:v>1310.411060460186</x:v>
      </x:c>
      <x:c r="S665" s="11" t="n">
        <x:v>1328.0879416703533</x:v>
      </x:c>
      <x:c r="T665" s="11" t="n">
        <x:v>1344.1649609563196</x:v>
      </x:c>
      <x:c r="U665" s="11" t="n">
        <x:v>1352.0284565099698</x:v>
      </x:c>
      <x:c r="V665" s="11" t="n">
        <x:v>1353.2312813283747</x:v>
      </x:c>
      <x:c r="W665" s="11" t="n">
        <x:v>1354.3028983103627</x:v>
      </x:c>
      <x:c r="X665" s="11" t="n">
        <x:v>1367.7172516267235</x:v>
      </x:c>
      <x:c r="Y665" s="11" t="n">
        <x:v>1375.6763972872182</x:v>
      </x:c>
      <x:c r="Z665" s="11" t="n">
        <x:v>1380.1525506171372</x:v>
      </x:c>
      <x:c r="AA665" s="11" t="n">
        <x:v>1382.1938675528336</x:v>
      </x:c>
      <x:c r="AB665" s="11" t="n">
        <x:v>1405.7194251943683</x:v>
      </x:c>
      <x:c r="AC665" s="11" t="n">
        <x:v>1407.025745240358</x:v>
      </x:c>
      <x:c r="AD665" s="11" t="n">
        <x:v>1428.8859328328745</x:v>
      </x:c>
      <x:c r="AE665" s="11" t="n">
        <x:v>1443.0263090127846</x:v>
      </x:c>
      <x:c r="AF665" s="11" t="n">
        <x:v>1462.840023364788</x:v>
      </x:c>
      <x:c r="AG665" s="11" t="n">
        <x:v>1463.302913139383</x:v>
      </x:c>
      <x:c r="AH665" s="11" t="n">
        <x:v>1463.8672258242657</x:v>
      </x:c>
      <x:c r="AI665" s="11" t="n">
        <x:v>1518.9026728626577</x:v>
      </x:c>
      <x:c r="AJ665" s="11" t="n">
        <x:v>1519.107568359989</x:v>
      </x:c>
      <x:c r="AK665" s="11" t="n">
        <x:v>1524.4488695261064</x:v>
      </x:c>
      <x:c r="AL665" s="11" t="n">
        <x:v>1539.276298158397</x:v>
      </x:c>
      <x:c r="AM665" s="11" t="n">
        <x:v>1549.246313414194</x:v>
      </x:c>
      <x:c r="AN665" s="11" t="n">
        <x:v>1553.6222111750485</x:v>
      </x:c>
      <x:c r="AO665" s="11" t="n">
        <x:v>1560.466032881661</x:v>
      </x:c>
      <x:c r="AP665" s="11" t="n">
        <x:v>1565.3256765202352</x:v>
      </x:c>
      <x:c r="AQ665" s="11" t="n">
        <x:v>1567.3616594622913</x:v>
      </x:c>
      <x:c r="AR665" s="11" t="n">
        <x:v>1592.6538703544868</x:v>
      </x:c>
      <x:c r="AS665" s="11" t="n">
        <x:v>1611.4946302238836</x:v>
      </x:c>
      <x:c r="AT665" s="11" t="n">
        <x:v>1649.520602221458</x:v>
      </x:c>
      <x:c r="AU665" s="11" t="n">
        <x:v>1689.5011243441566</x:v>
      </x:c>
      <x:c r="AV665" s="11" t="n">
        <x:v>1721.061215433576</x:v>
      </x:c>
      <x:c r="AW665" s="11" t="n">
        <x:v>1750.6089919745896</x:v>
      </x:c>
      <x:c r="AX665" s="11" t="n">
        <x:v>1751.1047549443304</x:v>
      </x:c>
      <x:c r="AY665" s="11" t="n">
        <x:v>1780.291670511568</x:v>
      </x:c>
    </x:row>
    <x:row r="666" ht="21" customHeight="1">
      <x:c r="A666" s="15" t="n">
        <x:v>665</x:v>
      </x:c>
      <x:c r="B666" s="11" t="n">
        <x:v>926.0962709764117</x:v>
      </x:c>
      <x:c r="C666" s="11" t="n">
        <x:v>994.7023085023376</x:v>
      </x:c>
      <x:c r="D666" s="11" t="n">
        <x:v>1028.107740105453</x:v>
      </x:c>
      <x:c r="E666" s="11" t="n">
        <x:v>1041.187525573488</x:v>
      </x:c>
      <x:c r="F666" s="11" t="n">
        <x:v>1168.3526913894239</x:v>
      </x:c>
      <x:c r="G666" s="11" t="n">
        <x:v>1176.6003700885908</x:v>
      </x:c>
      <x:c r="H666" s="11" t="n">
        <x:v>1217.2615898910017</x:v>
      </x:c>
      <x:c r="I666" s="11" t="n">
        <x:v>1224.724698896161</x:v>
      </x:c>
      <x:c r="J666" s="11" t="n">
        <x:v>1230.0250411450716</x:v>
      </x:c>
      <x:c r="K666" s="11" t="n">
        <x:v>1234.1444111275364</x:v>
      </x:c>
      <x:c r="L666" s="11" t="n">
        <x:v>1240.873999007958</x:v>
      </x:c>
      <x:c r="M666" s="11" t="n">
        <x:v>1245.4558857174661</x:v>
      </x:c>
      <x:c r="N666" s="11" t="n">
        <x:v>1246.1095407188625</x:v>
      </x:c>
      <x:c r="O666" s="11" t="n">
        <x:v>1247.239709961495</x:v>
      </x:c>
      <x:c r="P666" s="11" t="n">
        <x:v>1268.4702284820241</x:v>
      </x:c>
      <x:c r="Q666" s="11" t="n">
        <x:v>1269.0397651653102</x:v>
      </x:c>
      <x:c r="R666" s="11" t="n">
        <x:v>1295.8421448670435</x:v>
      </x:c>
      <x:c r="S666" s="11" t="n">
        <x:v>1348.5317178087494</x:v>
      </x:c>
      <x:c r="T666" s="11" t="n">
        <x:v>1351.2562038810725</x:v>
      </x:c>
      <x:c r="U666" s="11" t="n">
        <x:v>1355.3295362620079</x:v>
      </x:c>
      <x:c r="V666" s="11" t="n">
        <x:v>1370.900052074383</x:v>
      </x:c>
      <x:c r="W666" s="11" t="n">
        <x:v>1377.1042675468163</x:v>
      </x:c>
      <x:c r="X666" s="11" t="n">
        <x:v>1393.8462005932452</x:v>
      </x:c>
      <x:c r="Y666" s="11" t="n">
        <x:v>1393.9476060864731</x:v>
      </x:c>
      <x:c r="Z666" s="11" t="n">
        <x:v>1395.5450320408502</x:v>
      </x:c>
      <x:c r="AA666" s="11" t="n">
        <x:v>1400.4569362938819</x:v>
      </x:c>
      <x:c r="AB666" s="11" t="n">
        <x:v>1413.6302231723514</x:v>
      </x:c>
      <x:c r="AC666" s="11" t="n">
        <x:v>1418.7804063284016</x:v>
      </x:c>
      <x:c r="AD666" s="11" t="n">
        <x:v>1419.1909380905909</x:v>
      </x:c>
      <x:c r="AE666" s="11" t="n">
        <x:v>1432.2861693270506</x:v>
      </x:c>
      <x:c r="AF666" s="11" t="n">
        <x:v>1439.0817251177677</x:v>
      </x:c>
      <x:c r="AG666" s="11" t="n">
        <x:v>1452.988451665441</x:v>
      </x:c>
      <x:c r="AH666" s="11" t="n">
        <x:v>1509.7611856188132</x:v>
      </x:c>
      <x:c r="AI666" s="11" t="n">
        <x:v>1516.7576522952359</x:v>
      </x:c>
      <x:c r="AJ666" s="11" t="n">
        <x:v>1519.373875038274</x:v>
      </x:c>
      <x:c r="AK666" s="11" t="n">
        <x:v>1520.5012660178986</x:v>
      </x:c>
      <x:c r="AL666" s="11" t="n">
        <x:v>1529.919767383941</x:v>
      </x:c>
      <x:c r="AM666" s="11" t="n">
        <x:v>1537.7798238778144</x:v>
      </x:c>
      <x:c r="AN666" s="11" t="n">
        <x:v>1551.4399802242194</x:v>
      </x:c>
      <x:c r="AO666" s="11" t="n">
        <x:v>1593.3540453600074</x:v>
      </x:c>
      <x:c r="AP666" s="11" t="n">
        <x:v>1595.518571611322</x:v>
      </x:c>
      <x:c r="AQ666" s="11" t="n">
        <x:v>1595.735614825957</x:v>
      </x:c>
      <x:c r="AR666" s="11" t="n">
        <x:v>1597.5265771839556</x:v>
      </x:c>
      <x:c r="AS666" s="11" t="n">
        <x:v>1605.1518494674183</x:v>
      </x:c>
      <x:c r="AT666" s="11" t="n">
        <x:v>1630.6068067042527</x:v>
      </x:c>
      <x:c r="AU666" s="11" t="n">
        <x:v>1647.115402863081</x:v>
      </x:c>
      <x:c r="AV666" s="11" t="n">
        <x:v>1662.5974315632398</x:v>
      </x:c>
      <x:c r="AW666" s="11" t="n">
        <x:v>1719.6549430888867</x:v>
      </x:c>
      <x:c r="AX666" s="11" t="n">
        <x:v>1760.782227790227</x:v>
      </x:c>
      <x:c r="AY666" s="11" t="n">
        <x:v>1768.7742978277233</x:v>
      </x:c>
    </x:row>
    <x:row r="667" ht="21" customHeight="1">
      <x:c r="A667" s="15" t="n">
        <x:v>666</x:v>
      </x:c>
      <x:c r="B667" s="11" t="n">
        <x:v>757.2537970426442</x:v>
      </x:c>
      <x:c r="C667" s="11" t="n">
        <x:v>927.2596481193807</x:v>
      </x:c>
      <x:c r="D667" s="11" t="n">
        <x:v>980.1412717214621</x:v>
      </x:c>
      <x:c r="E667" s="11" t="n">
        <x:v>1011.2706542377982</x:v>
      </x:c>
      <x:c r="F667" s="11" t="n">
        <x:v>1062.1577098379757</x:v>
      </x:c>
      <x:c r="G667" s="11" t="n">
        <x:v>1096.2403497200958</x:v>
      </x:c>
      <x:c r="H667" s="11" t="n">
        <x:v>1110.3737545573872</x:v>
      </x:c>
      <x:c r="I667" s="11" t="n">
        <x:v>1130.4776946028696</x:v>
      </x:c>
      <x:c r="J667" s="11" t="n">
        <x:v>1178.9485985074643</x:v>
      </x:c>
      <x:c r="K667" s="11" t="n">
        <x:v>1203.0375043885779</x:v>
      </x:c>
      <x:c r="L667" s="11" t="n">
        <x:v>1212.8378740262438</x:v>
      </x:c>
      <x:c r="M667" s="11" t="n">
        <x:v>1233.9347772761207</x:v>
      </x:c>
      <x:c r="N667" s="11" t="n">
        <x:v>1285.3495645399053</x:v>
      </x:c>
      <x:c r="O667" s="11" t="n">
        <x:v>1298.8758194549976</x:v>
      </x:c>
      <x:c r="P667" s="11" t="n">
        <x:v>1303.2348014559052</x:v>
      </x:c>
      <x:c r="Q667" s="11" t="n">
        <x:v>1303.2940845913035</x:v>
      </x:c>
      <x:c r="R667" s="11" t="n">
        <x:v>1317.7150342660343</x:v>
      </x:c>
      <x:c r="S667" s="11" t="n">
        <x:v>1326.8269887689926</x:v>
      </x:c>
      <x:c r="T667" s="11" t="n">
        <x:v>1342.820701782188</x:v>
      </x:c>
      <x:c r="U667" s="11" t="n">
        <x:v>1354.5242232997884</x:v>
      </x:c>
      <x:c r="V667" s="11" t="n">
        <x:v>1355.085057164415</x:v>
      </x:c>
      <x:c r="W667" s="11" t="n">
        <x:v>1362.5713118977042</x:v>
      </x:c>
      <x:c r="X667" s="11" t="n">
        <x:v>1366.0974909805038</x:v>
      </x:c>
      <x:c r="Y667" s="11" t="n">
        <x:v>1371.5698282565959</x:v>
      </x:c>
      <x:c r="Z667" s="11" t="n">
        <x:v>1393.9398347675642</x:v>
      </x:c>
      <x:c r="AA667" s="11" t="n">
        <x:v>1397.1538331825143</x:v>
      </x:c>
      <x:c r="AB667" s="11" t="n">
        <x:v>1400.6817889349795</x:v>
      </x:c>
      <x:c r="AC667" s="11" t="n">
        <x:v>1402.2077282843393</x:v>
      </x:c>
      <x:c r="AD667" s="11" t="n">
        <x:v>1420.2926507490615</x:v>
      </x:c>
      <x:c r="AE667" s="11" t="n">
        <x:v>1427.8458254215627</x:v>
      </x:c>
      <x:c r="AF667" s="11" t="n">
        <x:v>1449.823263687693</x:v>
      </x:c>
      <x:c r="AG667" s="11" t="n">
        <x:v>1462.3643877103805</x:v>
      </x:c>
      <x:c r="AH667" s="11" t="n">
        <x:v>1477.1073805026776</x:v>
      </x:c>
      <x:c r="AI667" s="11" t="n">
        <x:v>1507.6398392309527</x:v>
      </x:c>
      <x:c r="AJ667" s="11" t="n">
        <x:v>1523.7139697022324</x:v>
      </x:c>
      <x:c r="AK667" s="11" t="n">
        <x:v>1531.113628732965</x:v>
      </x:c>
      <x:c r="AL667" s="11" t="n">
        <x:v>1576.661408259791</x:v>
      </x:c>
      <x:c r="AM667" s="11" t="n">
        <x:v>1607.6122397763384</x:v>
      </x:c>
      <x:c r="AN667" s="11" t="n">
        <x:v>1623.2744431645274</x:v>
      </x:c>
      <x:c r="AO667" s="11" t="n">
        <x:v>1630.4577981411708</x:v>
      </x:c>
      <x:c r="AP667" s="11" t="n">
        <x:v>1644.8627977416236</x:v>
      </x:c>
      <x:c r="AQ667" s="11" t="n">
        <x:v>1653.5779331763717</x:v>
      </x:c>
      <x:c r="AR667" s="11" t="n">
        <x:v>1674.080672522968</x:v>
      </x:c>
      <x:c r="AS667" s="11" t="n">
        <x:v>1677.338260796122</x:v>
      </x:c>
      <x:c r="AT667" s="11" t="n">
        <x:v>1690.9708948153577</x:v>
      </x:c>
      <x:c r="AU667" s="11" t="n">
        <x:v>1702.2002222274225</x:v>
      </x:c>
      <x:c r="AV667" s="11" t="n">
        <x:v>1764.3049791420028</x:v>
      </x:c>
      <x:c r="AW667" s="11" t="n">
        <x:v>1775.508068364681</x:v>
      </x:c>
      <x:c r="AX667" s="11" t="n">
        <x:v>1827.7025015716706</x:v>
      </x:c>
      <x:c r="AY667" s="11" t="n">
        <x:v>1903.9252741168732</x:v>
      </x:c>
    </x:row>
    <x:row r="668" ht="21" customHeight="1">
      <x:c r="A668" s="15" t="n">
        <x:v>667</x:v>
      </x:c>
      <x:c r="B668" s="11" t="n">
        <x:v>1045.3131544363016</x:v>
      </x:c>
      <x:c r="C668" s="11" t="n">
        <x:v>1081.5588751642317</x:v>
      </x:c>
      <x:c r="D668" s="11" t="n">
        <x:v>1126.479137179183</x:v>
      </x:c>
      <x:c r="E668" s="11" t="n">
        <x:v>1197.2757043191023</x:v>
      </x:c>
      <x:c r="F668" s="11" t="n">
        <x:v>1223.4455007975353</x:v>
      </x:c>
      <x:c r="G668" s="11" t="n">
        <x:v>1237.6212109104122</x:v>
      </x:c>
      <x:c r="H668" s="11" t="n">
        <x:v>1262.8525070976266</x:v>
      </x:c>
      <x:c r="I668" s="11" t="n">
        <x:v>1265.2176654918464</x:v>
      </x:c>
      <x:c r="J668" s="11" t="n">
        <x:v>1275.1924684824912</x:v>
      </x:c>
      <x:c r="K668" s="11" t="n">
        <x:v>1283.4233595181145</x:v>
      </x:c>
      <x:c r="L668" s="11" t="n">
        <x:v>1291.905191153614</x:v>
      </x:c>
      <x:c r="M668" s="11" t="n">
        <x:v>1297.2396997953276</x:v>
      </x:c>
      <x:c r="N668" s="11" t="n">
        <x:v>1300.459539901678</x:v>
      </x:c>
      <x:c r="O668" s="11" t="n">
        <x:v>1302.327283591889</x:v>
      </x:c>
      <x:c r="P668" s="11" t="n">
        <x:v>1302.752334583</x:v>
      </x:c>
      <x:c r="Q668" s="11" t="n">
        <x:v>1318.3268649141019</x:v>
      </x:c>
      <x:c r="R668" s="11" t="n">
        <x:v>1329.4799481111622</x:v>
      </x:c>
      <x:c r="S668" s="11" t="n">
        <x:v>1371.9147323669022</x:v>
      </x:c>
      <x:c r="T668" s="11" t="n">
        <x:v>1390.2096699132856</x:v>
      </x:c>
      <x:c r="U668" s="11" t="n">
        <x:v>1393.404468014881</x:v>
      </x:c>
      <x:c r="V668" s="11" t="n">
        <x:v>1394.288539686081</x:v>
      </x:c>
      <x:c r="W668" s="11" t="n">
        <x:v>1398.0596062473064</x:v>
      </x:c>
      <x:c r="X668" s="11" t="n">
        <x:v>1419.125667598058</x:v>
      </x:c>
      <x:c r="Y668" s="11" t="n">
        <x:v>1421.87085761787</x:v>
      </x:c>
      <x:c r="Z668" s="11" t="n">
        <x:v>1436.5137328770368</x:v>
      </x:c>
      <x:c r="AA668" s="11" t="n">
        <x:v>1463.3800218764663</x:v>
      </x:c>
      <x:c r="AB668" s="11" t="n">
        <x:v>1468.5685354935204</x:v>
      </x:c>
      <x:c r="AC668" s="11" t="n">
        <x:v>1494.2893628366642</x:v>
      </x:c>
      <x:c r="AD668" s="11" t="n">
        <x:v>1497.3569442764058</x:v>
      </x:c>
      <x:c r="AE668" s="11" t="n">
        <x:v>1529.161405143508</x:v>
      </x:c>
      <x:c r="AF668" s="11" t="n">
        <x:v>1546.7468097629073</x:v>
      </x:c>
      <x:c r="AG668" s="11" t="n">
        <x:v>1557.3346956100438</x:v>
      </x:c>
      <x:c r="AH668" s="11" t="n">
        <x:v>1561.659025650555</x:v>
      </x:c>
      <x:c r="AI668" s="11" t="n">
        <x:v>1569.1442428104394</x:v>
      </x:c>
      <x:c r="AJ668" s="11" t="n">
        <x:v>1588.3467615099455</x:v>
      </x:c>
      <x:c r="AK668" s="11" t="n">
        <x:v>1590.9880116136649</x:v>
      </x:c>
      <x:c r="AL668" s="11" t="n">
        <x:v>1598.654088250998</x:v>
      </x:c>
      <x:c r="AM668" s="11" t="n">
        <x:v>1608.0646752292466</x:v>
      </x:c>
      <x:c r="AN668" s="11" t="n">
        <x:v>1608.8021027471202</x:v>
      </x:c>
      <x:c r="AO668" s="11" t="n">
        <x:v>1622.6510140282246</x:v>
      </x:c>
      <x:c r="AP668" s="11" t="n">
        <x:v>1625.3542007769177</x:v>
      </x:c>
      <x:c r="AQ668" s="11" t="n">
        <x:v>1648.6312723252317</x:v>
      </x:c>
      <x:c r="AR668" s="11" t="n">
        <x:v>1660.6854332425357</x:v>
      </x:c>
      <x:c r="AS668" s="11" t="n">
        <x:v>1663.380501379066</x:v>
      </x:c>
      <x:c r="AT668" s="11" t="n">
        <x:v>1666.0706834011544</x:v>
      </x:c>
      <x:c r="AU668" s="11" t="n">
        <x:v>1668.4574096208796</x:v>
      </x:c>
      <x:c r="AV668" s="11" t="n">
        <x:v>1681.5521584018181</x:v>
      </x:c>
      <x:c r="AW668" s="11" t="n">
        <x:v>1708.5844040559616</x:v>
      </x:c>
      <x:c r="AX668" s="11" t="n">
        <x:v>1722.5272481884804</x:v>
      </x:c>
      <x:c r="AY668" s="11" t="n">
        <x:v>1812.45145549684</x:v>
      </x:c>
    </x:row>
    <x:row r="669" ht="21" customHeight="1">
      <x:c r="A669" s="15" t="n">
        <x:v>668</x:v>
      </x:c>
      <x:c r="B669" s="11" t="n">
        <x:v>1039.8575804807842</x:v>
      </x:c>
      <x:c r="C669" s="11" t="n">
        <x:v>1047.670177488772</x:v>
      </x:c>
      <x:c r="D669" s="11" t="n">
        <x:v>1071.656177726133</x:v>
      </x:c>
      <x:c r="E669" s="11" t="n">
        <x:v>1147.0017091058326</x:v>
      </x:c>
      <x:c r="F669" s="11" t="n">
        <x:v>1197.3275283889025</x:v>
      </x:c>
      <x:c r="G669" s="11" t="n">
        <x:v>1248.1275991913826</x:v>
      </x:c>
      <x:c r="H669" s="11" t="n">
        <x:v>1260.6988196282837</x:v>
      </x:c>
      <x:c r="I669" s="11" t="n">
        <x:v>1261.8017826329883</x:v>
      </x:c>
      <x:c r="J669" s="11" t="n">
        <x:v>1290.9630771432135</x:v>
      </x:c>
      <x:c r="K669" s="11" t="n">
        <x:v>1296.0664591760176</x:v>
      </x:c>
      <x:c r="L669" s="11" t="n">
        <x:v>1296.277479391622</x:v>
      </x:c>
      <x:c r="M669" s="11" t="n">
        <x:v>1306.02766330239</x:v>
      </x:c>
      <x:c r="N669" s="11" t="n">
        <x:v>1319.0118758321464</x:v>
      </x:c>
      <x:c r="O669" s="11" t="n">
        <x:v>1325.5957124028946</x:v>
      </x:c>
      <x:c r="P669" s="11" t="n">
        <x:v>1329.8715029857485</x:v>
      </x:c>
      <x:c r="Q669" s="11" t="n">
        <x:v>1330.418570523263</x:v>
      </x:c>
      <x:c r="R669" s="11" t="n">
        <x:v>1331.7832636140233</x:v>
      </x:c>
      <x:c r="S669" s="11" t="n">
        <x:v>1341.400136512403</x:v>
      </x:c>
      <x:c r="T669" s="11" t="n">
        <x:v>1354.227511138416</x:v>
      </x:c>
      <x:c r="U669" s="11" t="n">
        <x:v>1372.2761940266205</x:v>
      </x:c>
      <x:c r="V669" s="11" t="n">
        <x:v>1373.6632262029439</x:v>
      </x:c>
      <x:c r="W669" s="11" t="n">
        <x:v>1375.5755959737194</x:v>
      </x:c>
      <x:c r="X669" s="11" t="n">
        <x:v>1378.3328267018708</x:v>
      </x:c>
      <x:c r="Y669" s="11" t="n">
        <x:v>1378.4569343067087</x:v>
      </x:c>
      <x:c r="Z669" s="11" t="n">
        <x:v>1382.6715584457443</x:v>
      </x:c>
      <x:c r="AA669" s="11" t="n">
        <x:v>1386.9550435362971</x:v>
      </x:c>
      <x:c r="AB669" s="11" t="n">
        <x:v>1390.5193915375376</x:v>
      </x:c>
      <x:c r="AC669" s="11" t="n">
        <x:v>1391.7782776766696</x:v>
      </x:c>
      <x:c r="AD669" s="11" t="n">
        <x:v>1404.6575854792657</x:v>
      </x:c>
      <x:c r="AE669" s="11" t="n">
        <x:v>1454.0834323489998</x:v>
      </x:c>
      <x:c r="AF669" s="11" t="n">
        <x:v>1466.509067813831</x:v>
      </x:c>
      <x:c r="AG669" s="11" t="n">
        <x:v>1469.5275286342694</x:v>
      </x:c>
      <x:c r="AH669" s="11" t="n">
        <x:v>1474.5205757794752</x:v>
      </x:c>
      <x:c r="AI669" s="11" t="n">
        <x:v>1475.2937290002365</x:v>
      </x:c>
      <x:c r="AJ669" s="11" t="n">
        <x:v>1487.3300355497872</x:v>
      </x:c>
      <x:c r="AK669" s="11" t="n">
        <x:v>1491.078739954716</x:v>
      </x:c>
      <x:c r="AL669" s="11" t="n">
        <x:v>1495.6969544212336</x:v>
      </x:c>
      <x:c r="AM669" s="11" t="n">
        <x:v>1496.0206622150909</x:v>
      </x:c>
      <x:c r="AN669" s="11" t="n">
        <x:v>1499.4518021163344</x:v>
      </x:c>
      <x:c r="AO669" s="11" t="n">
        <x:v>1512.0562810640008</x:v>
      </x:c>
      <x:c r="AP669" s="11" t="n">
        <x:v>1514.6353631466486</x:v>
      </x:c>
      <x:c r="AQ669" s="11" t="n">
        <x:v>1519.0935716701586</x:v>
      </x:c>
      <x:c r="AR669" s="11" t="n">
        <x:v>1519.945766835711</x:v>
      </x:c>
      <x:c r="AS669" s="11" t="n">
        <x:v>1520.2522479001314</x:v>
      </x:c>
      <x:c r="AT669" s="11" t="n">
        <x:v>1520.7969871217006</x:v>
      </x:c>
      <x:c r="AU669" s="11" t="n">
        <x:v>1655.2210012742444</x:v>
      </x:c>
      <x:c r="AV669" s="11" t="n">
        <x:v>1664.953709367903</x:v>
      </x:c>
      <x:c r="AW669" s="11" t="n">
        <x:v>1727.3804631898306</x:v>
      </x:c>
      <x:c r="AX669" s="11" t="n">
        <x:v>1908.5941961887106</x:v>
      </x:c>
      <x:c r="AY669" s="11" t="n">
        <x:v>1917.1182680721</x:v>
      </x:c>
    </x:row>
    <x:row r="670" ht="21" customHeight="1">
      <x:c r="A670" s="15" t="n">
        <x:v>669</x:v>
      </x:c>
      <x:c r="B670" s="11" t="n">
        <x:v>651.4423344542679</x:v>
      </x:c>
      <x:c r="C670" s="11" t="n">
        <x:v>1049.7268286925798</x:v>
      </x:c>
      <x:c r="D670" s="11" t="n">
        <x:v>1141.9518060742807</x:v>
      </x:c>
      <x:c r="E670" s="11" t="n">
        <x:v>1155.1216806395878</x:v>
      </x:c>
      <x:c r="F670" s="11" t="n">
        <x:v>1196.0759632552513</x:v>
      </x:c>
      <x:c r="G670" s="11" t="n">
        <x:v>1197.9152782992007</x:v>
      </x:c>
      <x:c r="H670" s="11" t="n">
        <x:v>1203.3476122967577</x:v>
      </x:c>
      <x:c r="I670" s="11" t="n">
        <x:v>1221.7969827822085</x:v>
      </x:c>
      <x:c r="J670" s="11" t="n">
        <x:v>1222.8370702712596</x:v>
      </x:c>
      <x:c r="K670" s="11" t="n">
        <x:v>1272.6585400165575</x:v>
      </x:c>
      <x:c r="L670" s="11" t="n">
        <x:v>1308.519484873158</x:v>
      </x:c>
      <x:c r="M670" s="11" t="n">
        <x:v>1310.6681231042724</x:v>
      </x:c>
      <x:c r="N670" s="11" t="n">
        <x:v>1314.0243915481924</x:v>
      </x:c>
      <x:c r="O670" s="11" t="n">
        <x:v>1321.8945146528793</x:v>
      </x:c>
      <x:c r="P670" s="11" t="n">
        <x:v>1329.8676901326075</x:v>
      </x:c>
      <x:c r="Q670" s="11" t="n">
        <x:v>1334.797626883581</x:v>
      </x:c>
      <x:c r="R670" s="11" t="n">
        <x:v>1351.8871935333323</x:v>
      </x:c>
      <x:c r="S670" s="11" t="n">
        <x:v>1359.7007072036695</x:v>
      </x:c>
      <x:c r="T670" s="11" t="n">
        <x:v>1363.9222553047307</x:v>
      </x:c>
      <x:c r="U670" s="11" t="n">
        <x:v>1373.2380126840746</x:v>
      </x:c>
      <x:c r="V670" s="11" t="n">
        <x:v>1390.736548041422</x:v>
      </x:c>
      <x:c r="W670" s="11" t="n">
        <x:v>1395.2195144153</x:v>
      </x:c>
      <x:c r="X670" s="11" t="n">
        <x:v>1398.075407124324</x:v>
      </x:c>
      <x:c r="Y670" s="11" t="n">
        <x:v>1406.3416052274574</x:v>
      </x:c>
      <x:c r="Z670" s="11" t="n">
        <x:v>1413.4835182140207</x:v>
      </x:c>
      <x:c r="AA670" s="11" t="n">
        <x:v>1414.083557347587</x:v>
      </x:c>
      <x:c r="AB670" s="11" t="n">
        <x:v>1429.4789806910399</x:v>
      </x:c>
      <x:c r="AC670" s="11" t="n">
        <x:v>1431.511044039114</x:v>
      </x:c>
      <x:c r="AD670" s="11" t="n">
        <x:v>1436.1433088158453</x:v>
      </x:c>
      <x:c r="AE670" s="11" t="n">
        <x:v>1439.113092654824</x:v>
      </x:c>
      <x:c r="AF670" s="11" t="n">
        <x:v>1449.6847319436124</x:v>
      </x:c>
      <x:c r="AG670" s="11" t="n">
        <x:v>1462.5794971942282</x:v>
      </x:c>
      <x:c r="AH670" s="11" t="n">
        <x:v>1473.9199593652734</x:v>
      </x:c>
      <x:c r="AI670" s="11" t="n">
        <x:v>1481.5065087629291</x:v>
      </x:c>
      <x:c r="AJ670" s="11" t="n">
        <x:v>1498.3358451470012</x:v>
      </x:c>
      <x:c r="AK670" s="11" t="n">
        <x:v>1528.8554360185265</x:v>
      </x:c>
      <x:c r="AL670" s="11" t="n">
        <x:v>1556.6649959874512</x:v>
      </x:c>
      <x:c r="AM670" s="11" t="n">
        <x:v>1593.879501151663</x:v>
      </x:c>
      <x:c r="AN670" s="11" t="n">
        <x:v>1615.735405751252</x:v>
      </x:c>
      <x:c r="AO670" s="11" t="n">
        <x:v>1627.8577994271257</x:v>
      </x:c>
      <x:c r="AP670" s="11" t="n">
        <x:v>1646.0000503263775</x:v>
      </x:c>
      <x:c r="AQ670" s="11" t="n">
        <x:v>1646.230619818659</x:v>
      </x:c>
      <x:c r="AR670" s="11" t="n">
        <x:v>1652.7865351017692</x:v>
      </x:c>
      <x:c r="AS670" s="11" t="n">
        <x:v>1654.9220124982573</x:v>
      </x:c>
      <x:c r="AT670" s="11" t="n">
        <x:v>1656.6061013159094</x:v>
      </x:c>
      <x:c r="AU670" s="11" t="n">
        <x:v>1657.1671154542496</x:v>
      </x:c>
      <x:c r="AV670" s="11" t="n">
        <x:v>1724.5169637805607</x:v>
      </x:c>
      <x:c r="AW670" s="11" t="n">
        <x:v>1735.2007430885424</x:v>
      </x:c>
      <x:c r="AX670" s="11" t="n">
        <x:v>1793.5439085651751</x:v>
      </x:c>
      <x:c r="AY670" s="11" t="n">
        <x:v>1855.2141532875185</x:v>
      </x:c>
    </x:row>
    <x:row r="671" ht="21" customHeight="1">
      <x:c r="A671" s="15" t="n">
        <x:v>670</x:v>
      </x:c>
      <x:c r="B671" s="11" t="n">
        <x:v>733.4908297809222</x:v>
      </x:c>
      <x:c r="C671" s="11" t="n">
        <x:v>880.8315890686113</x:v>
      </x:c>
      <x:c r="D671" s="11" t="n">
        <x:v>941.5114467523887</x:v>
      </x:c>
      <x:c r="E671" s="11" t="n">
        <x:v>1096.7752264180683</x:v>
      </x:c>
      <x:c r="F671" s="11" t="n">
        <x:v>1100.2050150834175</x:v>
      </x:c>
      <x:c r="G671" s="11" t="n">
        <x:v>1108.638070474744</x:v>
      </x:c>
      <x:c r="H671" s="11" t="n">
        <x:v>1134.4256304200767</x:v>
      </x:c>
      <x:c r="I671" s="11" t="n">
        <x:v>1189.6695263148752</x:v>
      </x:c>
      <x:c r="J671" s="11" t="n">
        <x:v>1194.977991948931</x:v>
      </x:c>
      <x:c r="K671" s="11" t="n">
        <x:v>1273.2845176777787</x:v>
      </x:c>
      <x:c r="L671" s="11" t="n">
        <x:v>1292.50203816547</x:v>
      </x:c>
      <x:c r="M671" s="11" t="n">
        <x:v>1303.2539403963203</x:v>
      </x:c>
      <x:c r="N671" s="11" t="n">
        <x:v>1330.2450587607395</x:v>
      </x:c>
      <x:c r="O671" s="11" t="n">
        <x:v>1341.8662259186808</x:v>
      </x:c>
      <x:c r="P671" s="11" t="n">
        <x:v>1348.6716815906566</x:v>
      </x:c>
      <x:c r="Q671" s="11" t="n">
        <x:v>1350.9546961938627</x:v>
      </x:c>
      <x:c r="R671" s="11" t="n">
        <x:v>1366.5860458300933</x:v>
      </x:c>
      <x:c r="S671" s="11" t="n">
        <x:v>1369.58687308643</x:v>
      </x:c>
      <x:c r="T671" s="11" t="n">
        <x:v>1382.4694148463855</x:v>
      </x:c>
      <x:c r="U671" s="11" t="n">
        <x:v>1399.2779894338128</x:v>
      </x:c>
      <x:c r="V671" s="11" t="n">
        <x:v>1400.5766021904867</x:v>
      </x:c>
      <x:c r="W671" s="11" t="n">
        <x:v>1407.1847434855483</x:v>
      </x:c>
      <x:c r="X671" s="11" t="n">
        <x:v>1419.9294991262368</x:v>
      </x:c>
      <x:c r="Y671" s="11" t="n">
        <x:v>1426.8602870926197</x:v>
      </x:c>
      <x:c r="Z671" s="11" t="n">
        <x:v>1427.5400460342175</x:v>
      </x:c>
      <x:c r="AA671" s="11" t="n">
        <x:v>1432.1258670556585</x:v>
      </x:c>
      <x:c r="AB671" s="11" t="n">
        <x:v>1440.6738087875465</x:v>
      </x:c>
      <x:c r="AC671" s="11" t="n">
        <x:v>1443.4878065366124</x:v>
      </x:c>
      <x:c r="AD671" s="11" t="n">
        <x:v>1444.180751970941</x:v>
      </x:c>
      <x:c r="AE671" s="11" t="n">
        <x:v>1461.6481490004458</x:v>
      </x:c>
      <x:c r="AF671" s="11" t="n">
        <x:v>1482.3935534632037</x:v>
      </x:c>
      <x:c r="AG671" s="11" t="n">
        <x:v>1482.5785872811357</x:v>
      </x:c>
      <x:c r="AH671" s="11" t="n">
        <x:v>1484.5224376959873</x:v>
      </x:c>
      <x:c r="AI671" s="11" t="n">
        <x:v>1485.9822551814952</x:v>
      </x:c>
      <x:c r="AJ671" s="11" t="n">
        <x:v>1498.2374634910368</x:v>
      </x:c>
      <x:c r="AK671" s="11" t="n">
        <x:v>1513.7473050235333</x:v>
      </x:c>
      <x:c r="AL671" s="11" t="n">
        <x:v>1541.920885345789</x:v>
      </x:c>
      <x:c r="AM671" s="11" t="n">
        <x:v>1552.9431858799228</x:v>
      </x:c>
      <x:c r="AN671" s="11" t="n">
        <x:v>1567.167025193609</x:v>
      </x:c>
      <x:c r="AO671" s="11" t="n">
        <x:v>1583.7191864553686</x:v>
      </x:c>
      <x:c r="AP671" s="11" t="n">
        <x:v>1585.4223849412056</x:v>
      </x:c>
      <x:c r="AQ671" s="11" t="n">
        <x:v>1601.7432844055654</x:v>
      </x:c>
      <x:c r="AR671" s="11" t="n">
        <x:v>1603.6690525593874</x:v>
      </x:c>
      <x:c r="AS671" s="11" t="n">
        <x:v>1612.9521583673238</x:v>
      </x:c>
      <x:c r="AT671" s="11" t="n">
        <x:v>1657.5843924294174</x:v>
      </x:c>
      <x:c r="AU671" s="11" t="n">
        <x:v>1688.8260369205425</x:v>
      </x:c>
      <x:c r="AV671" s="11" t="n">
        <x:v>1693.8394242879972</x:v>
      </x:c>
      <x:c r="AW671" s="11" t="n">
        <x:v>1706.6390670967676</x:v>
      </x:c>
      <x:c r="AX671" s="11" t="n">
        <x:v>1730.8668811258399</x:v>
      </x:c>
      <x:c r="AY671" s="11" t="n">
        <x:v>1772.1478811772881</x:v>
      </x:c>
    </x:row>
    <x:row r="672" ht="21" customHeight="1">
      <x:c r="A672" s="15" t="n">
        <x:v>671</x:v>
      </x:c>
      <x:c r="B672" s="11" t="n">
        <x:v>913.6969053815735</x:v>
      </x:c>
      <x:c r="C672" s="11" t="n">
        <x:v>1009.3416995852604</x:v>
      </x:c>
      <x:c r="D672" s="11" t="n">
        <x:v>1085.2099382088109</x:v>
      </x:c>
      <x:c r="E672" s="11" t="n">
        <x:v>1098.251930725278</x:v>
      </x:c>
      <x:c r="F672" s="11" t="n">
        <x:v>1170.0875852911813</x:v>
      </x:c>
      <x:c r="G672" s="11" t="n">
        <x:v>1188.0557067138777</x:v>
      </x:c>
      <x:c r="H672" s="11" t="n">
        <x:v>1200.721211678118</x:v>
      </x:c>
      <x:c r="I672" s="11" t="n">
        <x:v>1227.5986629980907</x:v>
      </x:c>
      <x:c r="J672" s="11" t="n">
        <x:v>1244.3550816645923</x:v>
      </x:c>
      <x:c r="K672" s="11" t="n">
        <x:v>1260.583061150749</x:v>
      </x:c>
      <x:c r="L672" s="11" t="n">
        <x:v>1268.2990376913635</x:v>
      </x:c>
      <x:c r="M672" s="11" t="n">
        <x:v>1270.3435128046067</x:v>
      </x:c>
      <x:c r="N672" s="11" t="n">
        <x:v>1277.209174926715</x:v>
      </x:c>
      <x:c r="O672" s="11" t="n">
        <x:v>1297.4123784286298</x:v>
      </x:c>
      <x:c r="P672" s="11" t="n">
        <x:v>1318.043871508538</x:v>
      </x:c>
      <x:c r="Q672" s="11" t="n">
        <x:v>1343.996715839888</x:v>
      </x:c>
      <x:c r="R672" s="11" t="n">
        <x:v>1347.6922223363783</x:v>
      </x:c>
      <x:c r="S672" s="11" t="n">
        <x:v>1361.3160307478706</x:v>
      </x:c>
      <x:c r="T672" s="11" t="n">
        <x:v>1362.0218313157666</x:v>
      </x:c>
      <x:c r="U672" s="11" t="n">
        <x:v>1374.608033024218</x:v>
      </x:c>
      <x:c r="V672" s="11" t="n">
        <x:v>1377.6673866744609</x:v>
      </x:c>
      <x:c r="W672" s="11" t="n">
        <x:v>1384.1569212648674</x:v>
      </x:c>
      <x:c r="X672" s="11" t="n">
        <x:v>1391.9631173612966</x:v>
      </x:c>
      <x:c r="Y672" s="11" t="n">
        <x:v>1404.558963793797</x:v>
      </x:c>
      <x:c r="Z672" s="11" t="n">
        <x:v>1407.590927881191</x:v>
      </x:c>
      <x:c r="AA672" s="11" t="n">
        <x:v>1412.3411349638864</x:v>
      </x:c>
      <x:c r="AB672" s="11" t="n">
        <x:v>1415.7237767952547</x:v>
      </x:c>
      <x:c r="AC672" s="11" t="n">
        <x:v>1448.8193348026803</x:v>
      </x:c>
      <x:c r="AD672" s="11" t="n">
        <x:v>1451.2114214624748</x:v>
      </x:c>
      <x:c r="AE672" s="11" t="n">
        <x:v>1452.2710168183703</x:v>
      </x:c>
      <x:c r="AF672" s="11" t="n">
        <x:v>1453.9753644320926</x:v>
      </x:c>
      <x:c r="AG672" s="11" t="n">
        <x:v>1478.174266032715</x:v>
      </x:c>
      <x:c r="AH672" s="11" t="n">
        <x:v>1483.868758882532</x:v>
      </x:c>
      <x:c r="AI672" s="11" t="n">
        <x:v>1496.4755682003602</x:v>
      </x:c>
      <x:c r="AJ672" s="11" t="n">
        <x:v>1536.0973254150745</x:v>
      </x:c>
      <x:c r="AK672" s="11" t="n">
        <x:v>1538.5203790533844</x:v>
      </x:c>
      <x:c r="AL672" s="11" t="n">
        <x:v>1544.6468635783265</x:v>
      </x:c>
      <x:c r="AM672" s="11" t="n">
        <x:v>1566.522504109927</x:v>
      </x:c>
      <x:c r="AN672" s="11" t="n">
        <x:v>1589.6400703079264</x:v>
      </x:c>
      <x:c r="AO672" s="11" t="n">
        <x:v>1599.1645057291234</x:v>
      </x:c>
      <x:c r="AP672" s="11" t="n">
        <x:v>1623.2801001524272</x:v>
      </x:c>
      <x:c r="AQ672" s="11" t="n">
        <x:v>1625.1312598331742</x:v>
      </x:c>
      <x:c r="AR672" s="11" t="n">
        <x:v>1627.511841492797</x:v>
      </x:c>
      <x:c r="AS672" s="11" t="n">
        <x:v>1631.538317570666</x:v>
      </x:c>
      <x:c r="AT672" s="11" t="n">
        <x:v>1651.4638132875814</x:v>
      </x:c>
      <x:c r="AU672" s="11" t="n">
        <x:v>1659.1121119652798</x:v>
      </x:c>
      <x:c r="AV672" s="11" t="n">
        <x:v>1725.605144978143</x:v>
      </x:c>
      <x:c r="AW672" s="11" t="n">
        <x:v>1725.8483380305045</x:v>
      </x:c>
      <x:c r="AX672" s="11" t="n">
        <x:v>1725.9690835583228</x:v>
      </x:c>
      <x:c r="AY672" s="11" t="n">
        <x:v>1859.1508760089187</x:v>
      </x:c>
    </x:row>
    <x:row r="673" ht="21" customHeight="1">
      <x:c r="A673" s="15" t="n">
        <x:v>672</x:v>
      </x:c>
      <x:c r="B673" s="11" t="n">
        <x:v>940.6511859744339</x:v>
      </x:c>
      <x:c r="C673" s="11" t="n">
        <x:v>945.9252298311133</x:v>
      </x:c>
      <x:c r="D673" s="11" t="n">
        <x:v>1042.8254224160517</x:v>
      </x:c>
      <x:c r="E673" s="11" t="n">
        <x:v>1044.3243663240546</x:v>
      </x:c>
      <x:c r="F673" s="11" t="n">
        <x:v>1151.05117597888</x:v>
      </x:c>
      <x:c r="G673" s="11" t="n">
        <x:v>1170.4140288793792</x:v>
      </x:c>
      <x:c r="H673" s="11" t="n">
        <x:v>1227.7448443410512</x:v>
      </x:c>
      <x:c r="I673" s="11" t="n">
        <x:v>1231.990464910644</x:v>
      </x:c>
      <x:c r="J673" s="11" t="n">
        <x:v>1235.301971493033</x:v>
      </x:c>
      <x:c r="K673" s="11" t="n">
        <x:v>1245.154292478756</x:v>
      </x:c>
      <x:c r="L673" s="11" t="n">
        <x:v>1247.8719988301068</x:v>
      </x:c>
      <x:c r="M673" s="11" t="n">
        <x:v>1257.5889063868099</x:v>
      </x:c>
      <x:c r="N673" s="11" t="n">
        <x:v>1260.1831010955782</x:v>
      </x:c>
      <x:c r="O673" s="11" t="n">
        <x:v>1272.2484516850923</x:v>
      </x:c>
      <x:c r="P673" s="11" t="n">
        <x:v>1284.722797035735</x:v>
      </x:c>
      <x:c r="Q673" s="11" t="n">
        <x:v>1302.1047581279659</x:v>
      </x:c>
      <x:c r="R673" s="11" t="n">
        <x:v>1306.460583038967</x:v>
      </x:c>
      <x:c r="S673" s="11" t="n">
        <x:v>1310.2744020211371</x:v>
      </x:c>
      <x:c r="T673" s="11" t="n">
        <x:v>1319.3668266540235</x:v>
      </x:c>
      <x:c r="U673" s="11" t="n">
        <x:v>1329.8895383104136</x:v>
      </x:c>
      <x:c r="V673" s="11" t="n">
        <x:v>1330.4026358645156</x:v>
      </x:c>
      <x:c r="W673" s="11" t="n">
        <x:v>1345.140315544046</x:v>
      </x:c>
      <x:c r="X673" s="11" t="n">
        <x:v>1353.7079775249185</x:v>
      </x:c>
      <x:c r="Y673" s="11" t="n">
        <x:v>1364.4324313406923</x:v>
      </x:c>
      <x:c r="Z673" s="11" t="n">
        <x:v>1372.7610804221258</x:v>
      </x:c>
      <x:c r="AA673" s="11" t="n">
        <x:v>1376.2795252759497</x:v>
      </x:c>
      <x:c r="AB673" s="11" t="n">
        <x:v>1390.7006852965992</x:v>
      </x:c>
      <x:c r="AC673" s="11" t="n">
        <x:v>1393.5898283227289</x:v>
      </x:c>
      <x:c r="AD673" s="11" t="n">
        <x:v>1404.070326461834</x:v>
      </x:c>
      <x:c r="AE673" s="11" t="n">
        <x:v>1425.0476026770434</x:v>
      </x:c>
      <x:c r="AF673" s="11" t="n">
        <x:v>1454.0808304769757</x:v>
      </x:c>
      <x:c r="AG673" s="11" t="n">
        <x:v>1454.2252356881122</x:v>
      </x:c>
      <x:c r="AH673" s="11" t="n">
        <x:v>1457.005461957256</x:v>
      </x:c>
      <x:c r="AI673" s="11" t="n">
        <x:v>1470.784506233561</x:v>
      </x:c>
      <x:c r="AJ673" s="11" t="n">
        <x:v>1472.128254708035</x:v>
      </x:c>
      <x:c r="AK673" s="11" t="n">
        <x:v>1472.289327013601</x:v>
      </x:c>
      <x:c r="AL673" s="11" t="n">
        <x:v>1472.4607118346914</x:v>
      </x:c>
      <x:c r="AM673" s="11" t="n">
        <x:v>1477.4566170194912</x:v>
      </x:c>
      <x:c r="AN673" s="11" t="n">
        <x:v>1501.7189402923668</x:v>
      </x:c>
      <x:c r="AO673" s="11" t="n">
        <x:v>1505.1568593074085</x:v>
      </x:c>
      <x:c r="AP673" s="11" t="n">
        <x:v>1608.3258142657119</x:v>
      </x:c>
      <x:c r="AQ673" s="11" t="n">
        <x:v>1620.0151063277</x:v>
      </x:c>
      <x:c r="AR673" s="11" t="n">
        <x:v>1658.0879768803966</x:v>
      </x:c>
      <x:c r="AS673" s="11" t="n">
        <x:v>1663.8752273932582</x:v>
      </x:c>
      <x:c r="AT673" s="11" t="n">
        <x:v>1675.9495596575498</x:v>
      </x:c>
      <x:c r="AU673" s="11" t="n">
        <x:v>1680.5340272402514</x:v>
      </x:c>
      <x:c r="AV673" s="11" t="n">
        <x:v>1687.146247356664</x:v>
      </x:c>
      <x:c r="AW673" s="11" t="n">
        <x:v>1699.7498883152034</x:v>
      </x:c>
      <x:c r="AX673" s="11" t="n">
        <x:v>1710.097518741615</x:v>
      </x:c>
      <x:c r="AY673" s="11" t="n">
        <x:v>1847.817666658106</x:v>
      </x:c>
    </x:row>
    <x:row r="674" ht="21" customHeight="1">
      <x:c r="A674" s="15" t="n">
        <x:v>673</x:v>
      </x:c>
      <x:c r="B674" s="11" t="n">
        <x:v>1038.0722388627366</x:v>
      </x:c>
      <x:c r="C674" s="11" t="n">
        <x:v>1054.5827764300025</x:v>
      </x:c>
      <x:c r="D674" s="11" t="n">
        <x:v>1098.7187847674807</x:v>
      </x:c>
      <x:c r="E674" s="11" t="n">
        <x:v>1129.3852286588913</x:v>
      </x:c>
      <x:c r="F674" s="11" t="n">
        <x:v>1149.428965430935</x:v>
      </x:c>
      <x:c r="G674" s="11" t="n">
        <x:v>1172.304611950153</x:v>
      </x:c>
      <x:c r="H674" s="11" t="n">
        <x:v>1175.6527030020977</x:v>
      </x:c>
      <x:c r="I674" s="11" t="n">
        <x:v>1185.8927280078328</x:v>
      </x:c>
      <x:c r="J674" s="11" t="n">
        <x:v>1190.1989962075854</x:v>
      </x:c>
      <x:c r="K674" s="11" t="n">
        <x:v>1225.8112084519819</x:v>
      </x:c>
      <x:c r="L674" s="11" t="n">
        <x:v>1234.328279066443</x:v>
      </x:c>
      <x:c r="M674" s="11" t="n">
        <x:v>1270.5903326500202</x:v>
      </x:c>
      <x:c r="N674" s="11" t="n">
        <x:v>1273.8137254830476</x:v>
      </x:c>
      <x:c r="O674" s="11" t="n">
        <x:v>1285.456937605701</x:v>
      </x:c>
      <x:c r="P674" s="11" t="n">
        <x:v>1291.0737424937838</x:v>
      </x:c>
      <x:c r="Q674" s="11" t="n">
        <x:v>1301.8726263019644</x:v>
      </x:c>
      <x:c r="R674" s="11" t="n">
        <x:v>1306.188700163279</x:v>
      </x:c>
      <x:c r="S674" s="11" t="n">
        <x:v>1332.4505271192932</x:v>
      </x:c>
      <x:c r="T674" s="11" t="n">
        <x:v>1337.0436687016422</x:v>
      </x:c>
      <x:c r="U674" s="11" t="n">
        <x:v>1347.5117299531598</x:v>
      </x:c>
      <x:c r="V674" s="11" t="n">
        <x:v>1348.9721384701047</x:v>
      </x:c>
      <x:c r="W674" s="11" t="n">
        <x:v>1356.0248318829515</x:v>
      </x:c>
      <x:c r="X674" s="11" t="n">
        <x:v>1367.2611926883096</x:v>
      </x:c>
      <x:c r="Y674" s="11" t="n">
        <x:v>1378.960251054607</x:v>
      </x:c>
      <x:c r="Z674" s="11" t="n">
        <x:v>1396.1093314634554</x:v>
      </x:c>
      <x:c r="AA674" s="11" t="n">
        <x:v>1400.5008177522052</x:v>
      </x:c>
      <x:c r="AB674" s="11" t="n">
        <x:v>1403.4280589161299</x:v>
      </x:c>
      <x:c r="AC674" s="11" t="n">
        <x:v>1404.8314455198047</x:v>
      </x:c>
      <x:c r="AD674" s="11" t="n">
        <x:v>1405.8593416088302</x:v>
      </x:c>
      <x:c r="AE674" s="11" t="n">
        <x:v>1409.007426442087</x:v>
      </x:c>
      <x:c r="AF674" s="11" t="n">
        <x:v>1435.7037260432503</x:v>
      </x:c>
      <x:c r="AG674" s="11" t="n">
        <x:v>1455.9869723198663</x:v>
      </x:c>
      <x:c r="AH674" s="11" t="n">
        <x:v>1468.3223237153475</x:v>
      </x:c>
      <x:c r="AI674" s="11" t="n">
        <x:v>1518.0368691472365</x:v>
      </x:c>
      <x:c r="AJ674" s="11" t="n">
        <x:v>1530.7830999515293</x:v>
      </x:c>
      <x:c r="AK674" s="11" t="n">
        <x:v>1560.8204055129659</x:v>
      </x:c>
      <x:c r="AL674" s="11" t="n">
        <x:v>1575.2074579005712</x:v>
      </x:c>
      <x:c r="AM674" s="11" t="n">
        <x:v>1582.8074352205483</x:v>
      </x:c>
      <x:c r="AN674" s="11" t="n">
        <x:v>1614.158369626438</x:v>
      </x:c>
      <x:c r="AO674" s="11" t="n">
        <x:v>1615.5859506414033</x:v>
      </x:c>
      <x:c r="AP674" s="11" t="n">
        <x:v>1617.271793108855</x:v>
      </x:c>
      <x:c r="AQ674" s="11" t="n">
        <x:v>1623.8552963254015</x:v>
      </x:c>
      <x:c r="AR674" s="11" t="n">
        <x:v>1630.717831390069</x:v>
      </x:c>
      <x:c r="AS674" s="11" t="n">
        <x:v>1636.1574288622228</x:v>
      </x:c>
      <x:c r="AT674" s="11" t="n">
        <x:v>1666.406798834759</x:v>
      </x:c>
      <x:c r="AU674" s="11" t="n">
        <x:v>1678.5341828567912</x:v>
      </x:c>
      <x:c r="AV674" s="11" t="n">
        <x:v>1680.787058830075</x:v>
      </x:c>
      <x:c r="AW674" s="11" t="n">
        <x:v>1691.1700934788603</x:v>
      </x:c>
      <x:c r="AX674" s="11" t="n">
        <x:v>1796.205618356703</x:v>
      </x:c>
      <x:c r="AY674" s="11" t="n">
        <x:v>1804.9658701804033</x:v>
      </x:c>
    </x:row>
    <x:row r="675" ht="21" customHeight="1">
      <x:c r="A675" s="15" t="n">
        <x:v>674</x:v>
      </x:c>
      <x:c r="B675" s="11" t="n">
        <x:v>926.0526257907034</x:v>
      </x:c>
      <x:c r="C675" s="11" t="n">
        <x:v>1051.7598917985752</x:v>
      </x:c>
      <x:c r="D675" s="11" t="n">
        <x:v>1067.3404638103355</x:v>
      </x:c>
      <x:c r="E675" s="11" t="n">
        <x:v>1074.083791763723</x:v>
      </x:c>
      <x:c r="F675" s="11" t="n">
        <x:v>1154.8256543012697</x:v>
      </x:c>
      <x:c r="G675" s="11" t="n">
        <x:v>1170.6207813983515</x:v>
      </x:c>
      <x:c r="H675" s="11" t="n">
        <x:v>1207.3364333019513</x:v>
      </x:c>
      <x:c r="I675" s="11" t="n">
        <x:v>1258.8544967519356</x:v>
      </x:c>
      <x:c r="J675" s="11" t="n">
        <x:v>1265.480031584516</x:v>
      </x:c>
      <x:c r="K675" s="11" t="n">
        <x:v>1281.563884925117</x:v>
      </x:c>
      <x:c r="L675" s="11" t="n">
        <x:v>1290.4136817567364</x:v>
      </x:c>
      <x:c r="M675" s="11" t="n">
        <x:v>1293.7504600607717</x:v>
      </x:c>
      <x:c r="N675" s="11" t="n">
        <x:v>1314.254227198208</x:v>
      </x:c>
      <x:c r="O675" s="11" t="n">
        <x:v>1326.985375630912</x:v>
      </x:c>
      <x:c r="P675" s="11" t="n">
        <x:v>1351.7464270048367</x:v>
      </x:c>
      <x:c r="Q675" s="11" t="n">
        <x:v>1367.5148173690495</x:v>
      </x:c>
      <x:c r="R675" s="11" t="n">
        <x:v>1369.8066250588847</x:v>
      </x:c>
      <x:c r="S675" s="11" t="n">
        <x:v>1381.7817936380811</x:v>
      </x:c>
      <x:c r="T675" s="11" t="n">
        <x:v>1396.914192424967</x:v>
      </x:c>
      <x:c r="U675" s="11" t="n">
        <x:v>1399.2656795821122</x:v>
      </x:c>
      <x:c r="V675" s="11" t="n">
        <x:v>1402.5011534354949</x:v>
      </x:c>
      <x:c r="W675" s="11" t="n">
        <x:v>1408.5567460097477</x:v>
      </x:c>
      <x:c r="X675" s="11" t="n">
        <x:v>1413.7676228279083</x:v>
      </x:c>
      <x:c r="Y675" s="11" t="n">
        <x:v>1413.9343394309917</x:v>
      </x:c>
      <x:c r="Z675" s="11" t="n">
        <x:v>1441.9284651649882</x:v>
      </x:c>
      <x:c r="AA675" s="11" t="n">
        <x:v>1459.3404474345198</x:v>
      </x:c>
      <x:c r="AB675" s="11" t="n">
        <x:v>1477.9257550399675</x:v>
      </x:c>
      <x:c r="AC675" s="11" t="n">
        <x:v>1500.7169449716296</x:v>
      </x:c>
      <x:c r="AD675" s="11" t="n">
        <x:v>1513.231370323438</x:v>
      </x:c>
      <x:c r="AE675" s="11" t="n">
        <x:v>1513.9198126038596</x:v>
      </x:c>
      <x:c r="AF675" s="11" t="n">
        <x:v>1534.873850915416</x:v>
      </x:c>
      <x:c r="AG675" s="11" t="n">
        <x:v>1542.00599130808</x:v>
      </x:c>
      <x:c r="AH675" s="11" t="n">
        <x:v>1542.4938922028507</x:v>
      </x:c>
      <x:c r="AI675" s="11" t="n">
        <x:v>1552.1430301959992</x:v>
      </x:c>
      <x:c r="AJ675" s="11" t="n">
        <x:v>1571.5313681673797</x:v>
      </x:c>
      <x:c r="AK675" s="11" t="n">
        <x:v>1579.5864806470897</x:v>
      </x:c>
      <x:c r="AL675" s="11" t="n">
        <x:v>1593.5715461819602</x:v>
      </x:c>
      <x:c r="AM675" s="11" t="n">
        <x:v>1617.596838578328</x:v>
      </x:c>
      <x:c r="AN675" s="11" t="n">
        <x:v>1630.577317925193</x:v>
      </x:c>
      <x:c r="AO675" s="11" t="n">
        <x:v>1631.138503845869</x:v>
      </x:c>
      <x:c r="AP675" s="11" t="n">
        <x:v>1652.2252909733486</x:v>
      </x:c>
      <x:c r="AQ675" s="11" t="n">
        <x:v>1675.197963612837</x:v>
      </x:c>
      <x:c r="AR675" s="11" t="n">
        <x:v>1680.2494195755676</x:v>
      </x:c>
      <x:c r="AS675" s="11" t="n">
        <x:v>1695.1056743673535</x:v>
      </x:c>
      <x:c r="AT675" s="11" t="n">
        <x:v>1716.4732066903966</x:v>
      </x:c>
      <x:c r="AU675" s="11" t="n">
        <x:v>1720.9511206808347</x:v>
      </x:c>
      <x:c r="AV675" s="11" t="n">
        <x:v>1727.370744291777</x:v>
      </x:c>
      <x:c r="AW675" s="11" t="n">
        <x:v>1776.5192531716075</x:v>
      </x:c>
      <x:c r="AX675" s="11" t="n">
        <x:v>1813.0690133799994</x:v>
      </x:c>
      <x:c r="AY675" s="11" t="n">
        <x:v>1963.5408897025663</x:v>
      </x:c>
    </x:row>
    <x:row r="676" ht="21" customHeight="1">
      <x:c r="A676" s="15" t="n">
        <x:v>675</x:v>
      </x:c>
      <x:c r="B676" s="11" t="n">
        <x:v>869.4777603532671</x:v>
      </x:c>
      <x:c r="C676" s="11" t="n">
        <x:v>1045.7107118657082</x:v>
      </x:c>
      <x:c r="D676" s="11" t="n">
        <x:v>1091.9862236855574</x:v>
      </x:c>
      <x:c r="E676" s="11" t="n">
        <x:v>1183.936724826293</x:v>
      </x:c>
      <x:c r="F676" s="11" t="n">
        <x:v>1186.312091019662</x:v>
      </x:c>
      <x:c r="G676" s="11" t="n">
        <x:v>1215.1605333803227</x:v>
      </x:c>
      <x:c r="H676" s="11" t="n">
        <x:v>1221.419613438689</x:v>
      </x:c>
      <x:c r="I676" s="11" t="n">
        <x:v>1230.9829059523047</x:v>
      </x:c>
      <x:c r="J676" s="11" t="n">
        <x:v>1242.163075228731</x:v>
      </x:c>
      <x:c r="K676" s="11" t="n">
        <x:v>1268.5568371615552</x:v>
      </x:c>
      <x:c r="L676" s="11" t="n">
        <x:v>1271.6630820195012</x:v>
      </x:c>
      <x:c r="M676" s="11" t="n">
        <x:v>1277.6047628311192</x:v>
      </x:c>
      <x:c r="N676" s="11" t="n">
        <x:v>1309.1951632411938</x:v>
      </x:c>
      <x:c r="O676" s="11" t="n">
        <x:v>1323.8774707163705</x:v>
      </x:c>
      <x:c r="P676" s="11" t="n">
        <x:v>1337.5372240187826</x:v>
      </x:c>
      <x:c r="Q676" s="11" t="n">
        <x:v>1367.8411930285738</x:v>
      </x:c>
      <x:c r="R676" s="11" t="n">
        <x:v>1389.452084911881</x:v>
      </x:c>
      <x:c r="S676" s="11" t="n">
        <x:v>1432.343208176154</x:v>
      </x:c>
      <x:c r="T676" s="11" t="n">
        <x:v>1441.3435417554551</x:v>
      </x:c>
      <x:c r="U676" s="11" t="n">
        <x:v>1443.220478892958</x:v>
      </x:c>
      <x:c r="V676" s="11" t="n">
        <x:v>1447.0560285357203</x:v>
      </x:c>
      <x:c r="W676" s="11" t="n">
        <x:v>1447.3688746100943</x:v>
      </x:c>
      <x:c r="X676" s="11" t="n">
        <x:v>1465.7328231061815</x:v>
      </x:c>
      <x:c r="Y676" s="11" t="n">
        <x:v>1488.1818750432863</x:v>
      </x:c>
      <x:c r="Z676" s="11" t="n">
        <x:v>1504.5148480495536</x:v>
      </x:c>
      <x:c r="AA676" s="11" t="n">
        <x:v>1521.005549362516</x:v>
      </x:c>
      <x:c r="AB676" s="11" t="n">
        <x:v>1531.9627069851279</x:v>
      </x:c>
      <x:c r="AC676" s="11" t="n">
        <x:v>1537.131764052856</x:v>
      </x:c>
      <x:c r="AD676" s="11" t="n">
        <x:v>1540.0769712297963</x:v>
      </x:c>
      <x:c r="AE676" s="11" t="n">
        <x:v>1552.89584823902</x:v>
      </x:c>
      <x:c r="AF676" s="11" t="n">
        <x:v>1553.9743100285664</x:v>
      </x:c>
      <x:c r="AG676" s="11" t="n">
        <x:v>1557.1605892105772</x:v>
      </x:c>
      <x:c r="AH676" s="11" t="n">
        <x:v>1582.5191318784844</x:v>
      </x:c>
      <x:c r="AI676" s="11" t="n">
        <x:v>1583.5335494245253</x:v>
      </x:c>
      <x:c r="AJ676" s="11" t="n">
        <x:v>1589.7018024166723</x:v>
      </x:c>
      <x:c r="AK676" s="11" t="n">
        <x:v>1593.3913110744272</x:v>
      </x:c>
      <x:c r="AL676" s="11" t="n">
        <x:v>1599.7344803208437</x:v>
      </x:c>
      <x:c r="AM676" s="11" t="n">
        <x:v>1615.7600015855453</x:v>
      </x:c>
      <x:c r="AN676" s="11" t="n">
        <x:v>1639.613394087837</x:v>
      </x:c>
      <x:c r="AO676" s="11" t="n">
        <x:v>1656.2223859452113</x:v>
      </x:c>
      <x:c r="AP676" s="11" t="n">
        <x:v>1677.8658835245983</x:v>
      </x:c>
      <x:c r="AQ676" s="11" t="n">
        <x:v>1681.1458315286764</x:v>
      </x:c>
      <x:c r="AR676" s="11" t="n">
        <x:v>1687.301972629484</x:v>
      </x:c>
      <x:c r="AS676" s="11" t="n">
        <x:v>1702.0077797815175</x:v>
      </x:c>
      <x:c r="AT676" s="11" t="n">
        <x:v>1709.114939581613</x:v>
      </x:c>
      <x:c r="AU676" s="11" t="n">
        <x:v>1770.0459780673843</x:v>
      </x:c>
      <x:c r="AV676" s="11" t="n">
        <x:v>1776.1342036734266</x:v>
      </x:c>
      <x:c r="AW676" s="11" t="n">
        <x:v>1790.5237892247735</x:v>
      </x:c>
      <x:c r="AX676" s="11" t="n">
        <x:v>1843.4970966732635</x:v>
      </x:c>
      <x:c r="AY676" s="11" t="n">
        <x:v>1860.8431291599481</x:v>
      </x:c>
    </x:row>
    <x:row r="677" ht="21" customHeight="1">
      <x:c r="A677" s="15" t="n">
        <x:v>676</x:v>
      </x:c>
      <x:c r="B677" s="11" t="n">
        <x:v>973.0408449678052</x:v>
      </x:c>
      <x:c r="C677" s="11" t="n">
        <x:v>1073.5841730719362</x:v>
      </x:c>
      <x:c r="D677" s="11" t="n">
        <x:v>1074.3995382327082</x:v>
      </x:c>
      <x:c r="E677" s="11" t="n">
        <x:v>1118.2612502576935</x:v>
      </x:c>
      <x:c r="F677" s="11" t="n">
        <x:v>1220.3814566970373</x:v>
      </x:c>
      <x:c r="G677" s="11" t="n">
        <x:v>1226.8332256872231</x:v>
      </x:c>
      <x:c r="H677" s="11" t="n">
        <x:v>1242.384852516534</x:v>
      </x:c>
      <x:c r="I677" s="11" t="n">
        <x:v>1261.3642920540847</x:v>
      </x:c>
      <x:c r="J677" s="11" t="n">
        <x:v>1274.1346263770236</x:v>
      </x:c>
      <x:c r="K677" s="11" t="n">
        <x:v>1276.429344881991</x:v>
      </x:c>
      <x:c r="L677" s="11" t="n">
        <x:v>1289.6743816864525</x:v>
      </x:c>
      <x:c r="M677" s="11" t="n">
        <x:v>1321.9587150819596</x:v>
      </x:c>
      <x:c r="N677" s="11" t="n">
        <x:v>1333.3554066837412</x:v>
      </x:c>
      <x:c r="O677" s="11" t="n">
        <x:v>1342.9017282032542</x:v>
      </x:c>
      <x:c r="P677" s="11" t="n">
        <x:v>1346.1215911965776</x:v>
      </x:c>
      <x:c r="Q677" s="11" t="n">
        <x:v>1374.0714048347324</x:v>
      </x:c>
      <x:c r="R677" s="11" t="n">
        <x:v>1378.9603281635596</x:v>
      </x:c>
      <x:c r="S677" s="11" t="n">
        <x:v>1384.3329979293558</x:v>
      </x:c>
      <x:c r="T677" s="11" t="n">
        <x:v>1387.1880736373678</x:v>
      </x:c>
      <x:c r="U677" s="11" t="n">
        <x:v>1401.1955834060736</x:v>
      </x:c>
      <x:c r="V677" s="11" t="n">
        <x:v>1411.6205736421616</x:v>
      </x:c>
      <x:c r="W677" s="11" t="n">
        <x:v>1415.9401429944937</x:v>
      </x:c>
      <x:c r="X677" s="11" t="n">
        <x:v>1425.788898145192</x:v>
      </x:c>
      <x:c r="Y677" s="11" t="n">
        <x:v>1431.284372683201</x:v>
      </x:c>
      <x:c r="Z677" s="11" t="n">
        <x:v>1440.6049952901228</x:v>
      </x:c>
      <x:c r="AA677" s="11" t="n">
        <x:v>1441.9713288538996</x:v>
      </x:c>
      <x:c r="AB677" s="11" t="n">
        <x:v>1453.6626250480626</x:v>
      </x:c>
      <x:c r="AC677" s="11" t="n">
        <x:v>1470.156469308252</x:v>
      </x:c>
      <x:c r="AD677" s="11" t="n">
        <x:v>1479.2829454107978</x:v>
      </x:c>
      <x:c r="AE677" s="11" t="n">
        <x:v>1493.3065311609785</x:v>
      </x:c>
      <x:c r="AF677" s="11" t="n">
        <x:v>1520.2746171340941</x:v>
      </x:c>
      <x:c r="AG677" s="11" t="n">
        <x:v>1524.6053829916164</x:v>
      </x:c>
      <x:c r="AH677" s="11" t="n">
        <x:v>1526.4847342151484</x:v>
      </x:c>
      <x:c r="AI677" s="11" t="n">
        <x:v>1552.740690099652</x:v>
      </x:c>
      <x:c r="AJ677" s="11" t="n">
        <x:v>1566.9991808054167</x:v>
      </x:c>
      <x:c r="AK677" s="11" t="n">
        <x:v>1570.815145442888</x:v>
      </x:c>
      <x:c r="AL677" s="11" t="n">
        <x:v>1571.2679660293156</x:v>
      </x:c>
      <x:c r="AM677" s="11" t="n">
        <x:v>1587.8938147172473</x:v>
      </x:c>
      <x:c r="AN677" s="11" t="n">
        <x:v>1631.0415520005827</x:v>
      </x:c>
      <x:c r="AO677" s="11" t="n">
        <x:v>1632.8497080185452</x:v>
      </x:c>
      <x:c r="AP677" s="11" t="n">
        <x:v>1651.965346084187</x:v>
      </x:c>
      <x:c r="AQ677" s="11" t="n">
        <x:v>1673.8374913903751</x:v>
      </x:c>
      <x:c r="AR677" s="11" t="n">
        <x:v>1690.5980940599595</x:v>
      </x:c>
      <x:c r="AS677" s="11" t="n">
        <x:v>1718.1846509179738</x:v>
      </x:c>
      <x:c r="AT677" s="11" t="n">
        <x:v>1726.220194533018</x:v>
      </x:c>
      <x:c r="AU677" s="11" t="n">
        <x:v>1761.5212505629304</x:v>
      </x:c>
      <x:c r="AV677" s="11" t="n">
        <x:v>1815.0653320987403</x:v>
      </x:c>
      <x:c r="AW677" s="11" t="n">
        <x:v>1818.3895709143671</x:v>
      </x:c>
      <x:c r="AX677" s="11" t="n">
        <x:v>1907.8687197484621</x:v>
      </x:c>
      <x:c r="AY677" s="11" t="n">
        <x:v>1919.7574996170822</x:v>
      </x:c>
    </x:row>
    <x:row r="678" ht="21" customHeight="1">
      <x:c r="A678" s="15" t="n">
        <x:v>677</x:v>
      </x:c>
      <x:c r="B678" s="11" t="n">
        <x:v>960.3989440275346</x:v>
      </x:c>
      <x:c r="C678" s="11" t="n">
        <x:v>1004.8461396722297</x:v>
      </x:c>
      <x:c r="D678" s="11" t="n">
        <x:v>1020.6551794079172</x:v>
      </x:c>
      <x:c r="E678" s="11" t="n">
        <x:v>1035.5349763256154</x:v>
      </x:c>
      <x:c r="F678" s="11" t="n">
        <x:v>1051.4228541541138</x:v>
      </x:c>
      <x:c r="G678" s="11" t="n">
        <x:v>1073.9289009366928</x:v>
      </x:c>
      <x:c r="H678" s="11" t="n">
        <x:v>1082.462081852729</x:v>
      </x:c>
      <x:c r="I678" s="11" t="n">
        <x:v>1093.9257957498146</x:v>
      </x:c>
      <x:c r="J678" s="11" t="n">
        <x:v>1094.4383960883574</x:v>
      </x:c>
      <x:c r="K678" s="11" t="n">
        <x:v>1121.6807836210915</x:v>
      </x:c>
      <x:c r="L678" s="11" t="n">
        <x:v>1205.511168340664</x:v>
      </x:c>
      <x:c r="M678" s="11" t="n">
        <x:v>1237.2798523008096</x:v>
      </x:c>
      <x:c r="N678" s="11" t="n">
        <x:v>1252.7530755552993</x:v>
      </x:c>
      <x:c r="O678" s="11" t="n">
        <x:v>1274.5331719108217</x:v>
      </x:c>
      <x:c r="P678" s="11" t="n">
        <x:v>1279.198706185493</x:v>
      </x:c>
      <x:c r="Q678" s="11" t="n">
        <x:v>1330.7214252354402</x:v>
      </x:c>
      <x:c r="R678" s="11" t="n">
        <x:v>1340.745859211937</x:v>
      </x:c>
      <x:c r="S678" s="11" t="n">
        <x:v>1342.5589417077445</x:v>
      </x:c>
      <x:c r="T678" s="11" t="n">
        <x:v>1344.1116925240935</x:v>
      </x:c>
      <x:c r="U678" s="11" t="n">
        <x:v>1365.1051442209146</x:v>
      </x:c>
      <x:c r="V678" s="11" t="n">
        <x:v>1365.3535709681958</x:v>
      </x:c>
      <x:c r="W678" s="11" t="n">
        <x:v>1366.6799141013835</x:v>
      </x:c>
      <x:c r="X678" s="11" t="n">
        <x:v>1378.5342972158498</x:v>
      </x:c>
      <x:c r="Y678" s="11" t="n">
        <x:v>1395.1015565899274</x:v>
      </x:c>
      <x:c r="Z678" s="11" t="n">
        <x:v>1399.4435319758527</x:v>
      </x:c>
      <x:c r="AA678" s="11" t="n">
        <x:v>1419.891442624726</x:v>
      </x:c>
      <x:c r="AB678" s="11" t="n">
        <x:v>1440.4140147340017</x:v>
      </x:c>
      <x:c r="AC678" s="11" t="n">
        <x:v>1441.857462836636</x:v>
      </x:c>
      <x:c r="AD678" s="11" t="n">
        <x:v>1452.3401209608776</x:v>
      </x:c>
      <x:c r="AE678" s="11" t="n">
        <x:v>1467.2329832190878</x:v>
      </x:c>
      <x:c r="AF678" s="11" t="n">
        <x:v>1494.651519149636</x:v>
      </x:c>
      <x:c r="AG678" s="11" t="n">
        <x:v>1527.3602244074775</x:v>
      </x:c>
      <x:c r="AH678" s="11" t="n">
        <x:v>1537.7230036982992</x:v>
      </x:c>
      <x:c r="AI678" s="11" t="n">
        <x:v>1541.6805938406435</x:v>
      </x:c>
      <x:c r="AJ678" s="11" t="n">
        <x:v>1544.5026412430534</x:v>
      </x:c>
      <x:c r="AK678" s="11" t="n">
        <x:v>1547.9551458283265</x:v>
      </x:c>
      <x:c r="AL678" s="11" t="n">
        <x:v>1573.399066498368</x:v>
      </x:c>
      <x:c r="AM678" s="11" t="n">
        <x:v>1573.6272967697382</x:v>
      </x:c>
      <x:c r="AN678" s="11" t="n">
        <x:v>1584.4434735578036</x:v>
      </x:c>
      <x:c r="AO678" s="11" t="n">
        <x:v>1601.3170909851044</x:v>
      </x:c>
      <x:c r="AP678" s="11" t="n">
        <x:v>1613.576595964728</x:v>
      </x:c>
      <x:c r="AQ678" s="11" t="n">
        <x:v>1620.8128645229233</x:v>
      </x:c>
      <x:c r="AR678" s="11" t="n">
        <x:v>1641.9283106667508</x:v>
      </x:c>
      <x:c r="AS678" s="11" t="n">
        <x:v>1654.8699297869694</x:v>
      </x:c>
      <x:c r="AT678" s="11" t="n">
        <x:v>1659.2199128387535</x:v>
      </x:c>
      <x:c r="AU678" s="11" t="n">
        <x:v>1678.650482792496</x:v>
      </x:c>
      <x:c r="AV678" s="11" t="n">
        <x:v>1680.1908973025925</x:v>
      </x:c>
      <x:c r="AW678" s="11" t="n">
        <x:v>1682.5768334183772</x:v>
      </x:c>
      <x:c r="AX678" s="11" t="n">
        <x:v>1685.3408535436204</x:v>
      </x:c>
      <x:c r="AY678" s="11" t="n">
        <x:v>1729.3148859698695</x:v>
      </x:c>
    </x:row>
    <x:row r="679" ht="21" customHeight="1">
      <x:c r="A679" s="15" t="n">
        <x:v>678</x:v>
      </x:c>
      <x:c r="B679" s="11" t="n">
        <x:v>933.8641913331453</x:v>
      </x:c>
      <x:c r="C679" s="11" t="n">
        <x:v>970.3679208190212</x:v>
      </x:c>
      <x:c r="D679" s="11" t="n">
        <x:v>1050.0910750248263</x:v>
      </x:c>
      <x:c r="E679" s="11" t="n">
        <x:v>1068.0045421397124</x:v>
      </x:c>
      <x:c r="F679" s="11" t="n">
        <x:v>1080.9526687090697</x:v>
      </x:c>
      <x:c r="G679" s="11" t="n">
        <x:v>1140.4086862608285</x:v>
      </x:c>
      <x:c r="H679" s="11" t="n">
        <x:v>1141.023808780299</x:v>
      </x:c>
      <x:c r="I679" s="11" t="n">
        <x:v>1165.9648663894095</x:v>
      </x:c>
      <x:c r="J679" s="11" t="n">
        <x:v>1169.381133229069</x:v>
      </x:c>
      <x:c r="K679" s="11" t="n">
        <x:v>1175.2649015364486</x:v>
      </x:c>
      <x:c r="L679" s="11" t="n">
        <x:v>1184.5168447053995</x:v>
      </x:c>
      <x:c r="M679" s="11" t="n">
        <x:v>1187.5944376415227</x:v>
      </x:c>
      <x:c r="N679" s="11" t="n">
        <x:v>1214.1972460452657</x:v>
      </x:c>
      <x:c r="O679" s="11" t="n">
        <x:v>1229.308888430687</x:v>
      </x:c>
      <x:c r="P679" s="11" t="n">
        <x:v>1261.7892158820014</x:v>
      </x:c>
      <x:c r="Q679" s="11" t="n">
        <x:v>1288.698783722886</x:v>
      </x:c>
      <x:c r="R679" s="11" t="n">
        <x:v>1298.2208092037095</x:v>
      </x:c>
      <x:c r="S679" s="11" t="n">
        <x:v>1299.1890436587994</x:v>
      </x:c>
      <x:c r="T679" s="11" t="n">
        <x:v>1325.1309040544375</x:v>
      </x:c>
      <x:c r="U679" s="11" t="n">
        <x:v>1343.4115755650791</x:v>
      </x:c>
      <x:c r="V679" s="11" t="n">
        <x:v>1369.7187814212944</x:v>
      </x:c>
      <x:c r="W679" s="11" t="n">
        <x:v>1375.494208549895</x:v>
      </x:c>
      <x:c r="X679" s="11" t="n">
        <x:v>1377.3631785217303</x:v>
      </x:c>
      <x:c r="Y679" s="11" t="n">
        <x:v>1419.0848674847066</x:v>
      </x:c>
      <x:c r="Z679" s="11" t="n">
        <x:v>1430.795465587728</x:v>
      </x:c>
      <x:c r="AA679" s="11" t="n">
        <x:v>1436.622752565439</x:v>
      </x:c>
      <x:c r="AB679" s="11" t="n">
        <x:v>1437.859490713381</x:v>
      </x:c>
      <x:c r="AC679" s="11" t="n">
        <x:v>1442.1124185103176</x:v>
      </x:c>
      <x:c r="AD679" s="11" t="n">
        <x:v>1446.988250521223</x:v>
      </x:c>
      <x:c r="AE679" s="11" t="n">
        <x:v>1454.3316228650992</x:v>
      </x:c>
      <x:c r="AF679" s="11" t="n">
        <x:v>1459.6657610860316</x:v>
      </x:c>
      <x:c r="AG679" s="11" t="n">
        <x:v>1483.2069646866744</x:v>
      </x:c>
      <x:c r="AH679" s="11" t="n">
        <x:v>1489.3237423349706</x:v>
      </x:c>
      <x:c r="AI679" s="11" t="n">
        <x:v>1509.7042262069913</x:v>
      </x:c>
      <x:c r="AJ679" s="11" t="n">
        <x:v>1513.308422592662</x:v>
      </x:c>
      <x:c r="AK679" s="11" t="n">
        <x:v>1528.7297285813736</x:v>
      </x:c>
      <x:c r="AL679" s="11" t="n">
        <x:v>1534.762562897255</x:v>
      </x:c>
      <x:c r="AM679" s="11" t="n">
        <x:v>1541.2160992514112</x:v>
      </x:c>
      <x:c r="AN679" s="11" t="n">
        <x:v>1545.3441249949485</x:v>
      </x:c>
      <x:c r="AO679" s="11" t="n">
        <x:v>1558.27372920212</x:v>
      </x:c>
      <x:c r="AP679" s="11" t="n">
        <x:v>1625.5549859229336</x:v>
      </x:c>
      <x:c r="AQ679" s="11" t="n">
        <x:v>1647.4406538336289</x:v>
      </x:c>
      <x:c r="AR679" s="11" t="n">
        <x:v>1655.9624303905005</x:v>
      </x:c>
      <x:c r="AS679" s="11" t="n">
        <x:v>1669.284217775659</x:v>
      </x:c>
      <x:c r="AT679" s="11" t="n">
        <x:v>1716.324057911225</x:v>
      </x:c>
      <x:c r="AU679" s="11" t="n">
        <x:v>1742.6533506726473</x:v>
      </x:c>
      <x:c r="AV679" s="11" t="n">
        <x:v>1757.4770427310398</x:v>
      </x:c>
      <x:c r="AW679" s="11" t="n">
        <x:v>1763.0441752543136</x:v>
      </x:c>
      <x:c r="AX679" s="11" t="n">
        <x:v>1780.9347595111356</x:v>
      </x:c>
      <x:c r="AY679" s="11" t="n">
        <x:v>1789.4177542105413</x:v>
      </x:c>
    </x:row>
    <x:row r="680" ht="21" customHeight="1">
      <x:c r="A680" s="15" t="n">
        <x:v>679</x:v>
      </x:c>
      <x:c r="B680" s="11" t="n">
        <x:v>970.9856850332101</x:v>
      </x:c>
      <x:c r="C680" s="11" t="n">
        <x:v>978.0801229706481</x:v>
      </x:c>
      <x:c r="D680" s="11" t="n">
        <x:v>990.7986358077776</x:v>
      </x:c>
      <x:c r="E680" s="11" t="n">
        <x:v>1110.3210437984903</x:v>
      </x:c>
      <x:c r="F680" s="11" t="n">
        <x:v>1119.2832944483469</x:v>
      </x:c>
      <x:c r="G680" s="11" t="n">
        <x:v>1152.6235706470134</x:v>
      </x:c>
      <x:c r="H680" s="11" t="n">
        <x:v>1161.4180438135895</x:v>
      </x:c>
      <x:c r="I680" s="11" t="n">
        <x:v>1185.1160382370458</x:v>
      </x:c>
      <x:c r="J680" s="11" t="n">
        <x:v>1235.2387907836237</x:v>
      </x:c>
      <x:c r="K680" s="11" t="n">
        <x:v>1244.1120013760174</x:v>
      </x:c>
      <x:c r="L680" s="11" t="n">
        <x:v>1245.8630070661816</x:v>
      </x:c>
      <x:c r="M680" s="11" t="n">
        <x:v>1259.700268355045</x:v>
      </x:c>
      <x:c r="N680" s="11" t="n">
        <x:v>1260.9256889670173</x:v>
      </x:c>
      <x:c r="O680" s="11" t="n">
        <x:v>1282.8864363789198</x:v>
      </x:c>
      <x:c r="P680" s="11" t="n">
        <x:v>1332.6361383936635</x:v>
      </x:c>
      <x:c r="Q680" s="11" t="n">
        <x:v>1337.9022259094313</x:v>
      </x:c>
      <x:c r="R680" s="11" t="n">
        <x:v>1371.7981540491269</x:v>
      </x:c>
      <x:c r="S680" s="11" t="n">
        <x:v>1379.0400530969882</x:v>
      </x:c>
      <x:c r="T680" s="11" t="n">
        <x:v>1383.6751424953</x:v>
      </x:c>
      <x:c r="U680" s="11" t="n">
        <x:v>1406.2940542846586</x:v>
      </x:c>
      <x:c r="V680" s="11" t="n">
        <x:v>1412.1791666547028</x:v>
      </x:c>
      <x:c r="W680" s="11" t="n">
        <x:v>1413.5619954114177</x:v>
      </x:c>
      <x:c r="X680" s="11" t="n">
        <x:v>1422.094169231029</x:v>
      </x:c>
      <x:c r="Y680" s="11" t="n">
        <x:v>1431.6726081991385</x:v>
      </x:c>
      <x:c r="Z680" s="11" t="n">
        <x:v>1446.518472179947</x:v>
      </x:c>
      <x:c r="AA680" s="11" t="n">
        <x:v>1457.1763585559265</x:v>
      </x:c>
      <x:c r="AB680" s="11" t="n">
        <x:v>1459.5853885013933</x:v>
      </x:c>
      <x:c r="AC680" s="11" t="n">
        <x:v>1461.7171164622755</x:v>
      </x:c>
      <x:c r="AD680" s="11" t="n">
        <x:v>1462.0939596197836</x:v>
      </x:c>
      <x:c r="AE680" s="11" t="n">
        <x:v>1466.3857183759794</x:v>
      </x:c>
      <x:c r="AF680" s="11" t="n">
        <x:v>1470.1543217286112</x:v>
      </x:c>
      <x:c r="AG680" s="11" t="n">
        <x:v>1482.4247914585885</x:v>
      </x:c>
      <x:c r="AH680" s="11" t="n">
        <x:v>1497.6087448546286</x:v>
      </x:c>
      <x:c r="AI680" s="11" t="n">
        <x:v>1505.5957987779539</x:v>
      </x:c>
      <x:c r="AJ680" s="11" t="n">
        <x:v>1510.220403126967</x:v>
      </x:c>
      <x:c r="AK680" s="11" t="n">
        <x:v>1518.9442116114765</x:v>
      </x:c>
      <x:c r="AL680" s="11" t="n">
        <x:v>1519.855163937305</x:v>
      </x:c>
      <x:c r="AM680" s="11" t="n">
        <x:v>1546.3289266575614</x:v>
      </x:c>
      <x:c r="AN680" s="11" t="n">
        <x:v>1551.4913956428973</x:v>
      </x:c>
      <x:c r="AO680" s="11" t="n">
        <x:v>1591.1674119144798</x:v>
      </x:c>
      <x:c r="AP680" s="11" t="n">
        <x:v>1617.3527764432683</x:v>
      </x:c>
      <x:c r="AQ680" s="11" t="n">
        <x:v>1630.1702211532263</x:v>
      </x:c>
      <x:c r="AR680" s="11" t="n">
        <x:v>1654.306659265798</x:v>
      </x:c>
      <x:c r="AS680" s="11" t="n">
        <x:v>1662.9494762269444</x:v>
      </x:c>
      <x:c r="AT680" s="11" t="n">
        <x:v>1677.394484886738</x:v>
      </x:c>
      <x:c r="AU680" s="11" t="n">
        <x:v>1699.164066642068</x:v>
      </x:c>
      <x:c r="AV680" s="11" t="n">
        <x:v>1735.9403783351522</x:v>
      </x:c>
      <x:c r="AW680" s="11" t="n">
        <x:v>1749.3244383957324</x:v>
      </x:c>
      <x:c r="AX680" s="11" t="n">
        <x:v>1765.0602735917735</x:v>
      </x:c>
      <x:c r="AY680" s="11" t="n">
        <x:v>1807.450686008026</x:v>
      </x:c>
    </x:row>
    <x:row r="681" ht="21" customHeight="1">
      <x:c r="A681" s="15" t="n">
        <x:v>680</x:v>
      </x:c>
      <x:c r="B681" s="11" t="n">
        <x:v>1005.5505531978699</x:v>
      </x:c>
      <x:c r="C681" s="11" t="n">
        <x:v>1092.1372586898153</x:v>
      </x:c>
      <x:c r="D681" s="11" t="n">
        <x:v>1111.7392662316824</x:v>
      </x:c>
      <x:c r="E681" s="11" t="n">
        <x:v>1134.4928319230803</x:v>
      </x:c>
      <x:c r="F681" s="11" t="n">
        <x:v>1157.6004585752444</x:v>
      </x:c>
      <x:c r="G681" s="11" t="n">
        <x:v>1168.7990716205632</x:v>
      </x:c>
      <x:c r="H681" s="11" t="n">
        <x:v>1177.4646121157934</x:v>
      </x:c>
      <x:c r="I681" s="11" t="n">
        <x:v>1200.5531215267943</x:v>
      </x:c>
      <x:c r="J681" s="11" t="n">
        <x:v>1224.248802603447</x:v>
      </x:c>
      <x:c r="K681" s="11" t="n">
        <x:v>1234.531203432683</x:v>
      </x:c>
      <x:c r="L681" s="11" t="n">
        <x:v>1299.029649174059</x:v>
      </x:c>
      <x:c r="M681" s="11" t="n">
        <x:v>1302.9846019714505</x:v>
      </x:c>
      <x:c r="N681" s="11" t="n">
        <x:v>1313.3197583543363</x:v>
      </x:c>
      <x:c r="O681" s="11" t="n">
        <x:v>1320.9387678076903</x:v>
      </x:c>
      <x:c r="P681" s="11" t="n">
        <x:v>1321.4550775297603</x:v>
      </x:c>
      <x:c r="Q681" s="11" t="n">
        <x:v>1339.9526110656932</x:v>
      </x:c>
      <x:c r="R681" s="11" t="n">
        <x:v>1353.5593059093749</x:v>
      </x:c>
      <x:c r="S681" s="11" t="n">
        <x:v>1366.7927422703215</x:v>
      </x:c>
      <x:c r="T681" s="11" t="n">
        <x:v>1372.4275779970144</x:v>
      </x:c>
      <x:c r="U681" s="11" t="n">
        <x:v>1379.2510383639096</x:v>
      </x:c>
      <x:c r="V681" s="11" t="n">
        <x:v>1383.6463612425987</x:v>
      </x:c>
      <x:c r="W681" s="11" t="n">
        <x:v>1384.0620778524433</x:v>
      </x:c>
      <x:c r="X681" s="11" t="n">
        <x:v>1408.1535995575362</x:v>
      </x:c>
      <x:c r="Y681" s="11" t="n">
        <x:v>1414.2652042766963</x:v>
      </x:c>
      <x:c r="Z681" s="11" t="n">
        <x:v>1431.0208778331257</x:v>
      </x:c>
      <x:c r="AA681" s="11" t="n">
        <x:v>1435.320110737527</x:v>
      </x:c>
      <x:c r="AB681" s="11" t="n">
        <x:v>1437.864055079121</x:v>
      </x:c>
      <x:c r="AC681" s="11" t="n">
        <x:v>1451.767425376956</x:v>
      </x:c>
      <x:c r="AD681" s="11" t="n">
        <x:v>1460.1129805389082</x:v>
      </x:c>
      <x:c r="AE681" s="11" t="n">
        <x:v>1463.4791219487438</x:v>
      </x:c>
      <x:c r="AF681" s="11" t="n">
        <x:v>1471.3192232885494</x:v>
      </x:c>
      <x:c r="AG681" s="11" t="n">
        <x:v>1485.7536355811835</x:v>
      </x:c>
      <x:c r="AH681" s="11" t="n">
        <x:v>1487.3514428063827</x:v>
      </x:c>
      <x:c r="AI681" s="11" t="n">
        <x:v>1487.6982721856225</x:v>
      </x:c>
      <x:c r="AJ681" s="11" t="n">
        <x:v>1522.9404846766356</x:v>
      </x:c>
      <x:c r="AK681" s="11" t="n">
        <x:v>1530.471525078169</x:v>
      </x:c>
      <x:c r="AL681" s="11" t="n">
        <x:v>1574.5272996774274</x:v>
      </x:c>
      <x:c r="AM681" s="11" t="n">
        <x:v>1581.688245722488</x:v>
      </x:c>
      <x:c r="AN681" s="11" t="n">
        <x:v>1610.6747416963206</x:v>
      </x:c>
      <x:c r="AO681" s="11" t="n">
        <x:v>1637.8414037285302</x:v>
      </x:c>
      <x:c r="AP681" s="11" t="n">
        <x:v>1644.1918160745656</x:v>
      </x:c>
      <x:c r="AQ681" s="11" t="n">
        <x:v>1645.9563417939576</x:v>
      </x:c>
      <x:c r="AR681" s="11" t="n">
        <x:v>1680.245440920523</x:v>
      </x:c>
      <x:c r="AS681" s="11" t="n">
        <x:v>1735.922986139456</x:v>
      </x:c>
      <x:c r="AT681" s="11" t="n">
        <x:v>1736.5946004555062</x:v>
      </x:c>
      <x:c r="AU681" s="11" t="n">
        <x:v>1738.114661924642</x:v>
      </x:c>
      <x:c r="AV681" s="11" t="n">
        <x:v>1790.920636570979</x:v>
      </x:c>
      <x:c r="AW681" s="11" t="n">
        <x:v>1811.3368974871526</x:v>
      </x:c>
      <x:c r="AX681" s="11" t="n">
        <x:v>1841.0728863262466</x:v>
      </x:c>
      <x:c r="AY681" s="11" t="n">
        <x:v>1910.5934843143189</x:v>
      </x:c>
    </x:row>
    <x:row r="682" ht="21" customHeight="1">
      <x:c r="A682" s="15" t="n">
        <x:v>681</x:v>
      </x:c>
      <x:c r="B682" s="11" t="n">
        <x:v>807.6760178378775</x:v>
      </x:c>
      <x:c r="C682" s="11" t="n">
        <x:v>903.0849947301984</x:v>
      </x:c>
      <x:c r="D682" s="11" t="n">
        <x:v>998.4342457173339</x:v>
      </x:c>
      <x:c r="E682" s="11" t="n">
        <x:v>1033.5378834395744</x:v>
      </x:c>
      <x:c r="F682" s="11" t="n">
        <x:v>1143.7831329297064</x:v>
      </x:c>
      <x:c r="G682" s="11" t="n">
        <x:v>1235.0281732597748</x:v>
      </x:c>
      <x:c r="H682" s="11" t="n">
        <x:v>1248.4312586181136</x:v>
      </x:c>
      <x:c r="I682" s="11" t="n">
        <x:v>1250.9029630218809</x:v>
      </x:c>
      <x:c r="J682" s="11" t="n">
        <x:v>1258.8086277448444</x:v>
      </x:c>
      <x:c r="K682" s="11" t="n">
        <x:v>1297.8056290526622</x:v>
      </x:c>
      <x:c r="L682" s="11" t="n">
        <x:v>1298.25259050282</x:v>
      </x:c>
      <x:c r="M682" s="11" t="n">
        <x:v>1300.9281455689345</x:v>
      </x:c>
      <x:c r="N682" s="11" t="n">
        <x:v>1318.9008551169654</x:v>
      </x:c>
      <x:c r="O682" s="11" t="n">
        <x:v>1327.4091904409295</x:v>
      </x:c>
      <x:c r="P682" s="11" t="n">
        <x:v>1345.4442518579435</x:v>
      </x:c>
      <x:c r="Q682" s="11" t="n">
        <x:v>1380.449730922553</x:v>
      </x:c>
      <x:c r="R682" s="11" t="n">
        <x:v>1386.7653412004397</x:v>
      </x:c>
      <x:c r="S682" s="11" t="n">
        <x:v>1399.5998573511488</x:v>
      </x:c>
      <x:c r="T682" s="11" t="n">
        <x:v>1419.0068126675005</x:v>
      </x:c>
      <x:c r="U682" s="11" t="n">
        <x:v>1424.646051564559</x:v>
      </x:c>
      <x:c r="V682" s="11" t="n">
        <x:v>1425.284282908749</x:v>
      </x:c>
      <x:c r="W682" s="11" t="n">
        <x:v>1431.5439757912154</x:v>
      </x:c>
      <x:c r="X682" s="11" t="n">
        <x:v>1447.8503533193418</x:v>
      </x:c>
      <x:c r="Y682" s="11" t="n">
        <x:v>1464.578278960199</x:v>
      </x:c>
      <x:c r="Z682" s="11" t="n">
        <x:v>1484.7332688520346</x:v>
      </x:c>
      <x:c r="AA682" s="11" t="n">
        <x:v>1520.181275775399</x:v>
      </x:c>
      <x:c r="AB682" s="11" t="n">
        <x:v>1531.6245129721751</x:v>
      </x:c>
      <x:c r="AC682" s="11" t="n">
        <x:v>1531.8696624403494</x:v>
      </x:c>
      <x:c r="AD682" s="11" t="n">
        <x:v>1565.1710301529365</x:v>
      </x:c>
      <x:c r="AE682" s="11" t="n">
        <x:v>1572.1270353335485</x:v>
      </x:c>
      <x:c r="AF682" s="11" t="n">
        <x:v>1583.3602464518326</x:v>
      </x:c>
      <x:c r="AG682" s="11" t="n">
        <x:v>1588.2812317791966</x:v>
      </x:c>
      <x:c r="AH682" s="11" t="n">
        <x:v>1601.1066138809267</x:v>
      </x:c>
      <x:c r="AI682" s="11" t="n">
        <x:v>1610.814918181983</x:v>
      </x:c>
      <x:c r="AJ682" s="11" t="n">
        <x:v>1612.6869667570045</x:v>
      </x:c>
      <x:c r="AK682" s="11" t="n">
        <x:v>1613.1615011439565</x:v>
      </x:c>
      <x:c r="AL682" s="11" t="n">
        <x:v>1620.0259620234897</x:v>
      </x:c>
      <x:c r="AM682" s="11" t="n">
        <x:v>1625.5257399294483</x:v>
      </x:c>
      <x:c r="AN682" s="11" t="n">
        <x:v>1647.2934257601858</x:v>
      </x:c>
      <x:c r="AO682" s="11" t="n">
        <x:v>1651.0936430401093</x:v>
      </x:c>
      <x:c r="AP682" s="11" t="n">
        <x:v>1655.3166126867645</x:v>
      </x:c>
      <x:c r="AQ682" s="11" t="n">
        <x:v>1671.9083084543277</x:v>
      </x:c>
      <x:c r="AR682" s="11" t="n">
        <x:v>1698.7882537958167</x:v>
      </x:c>
      <x:c r="AS682" s="11" t="n">
        <x:v>1738.335397520552</x:v>
      </x:c>
      <x:c r="AT682" s="11" t="n">
        <x:v>1767.741475603597</x:v>
      </x:c>
      <x:c r="AU682" s="11" t="n">
        <x:v>1796.9386616598304</x:v>
      </x:c>
      <x:c r="AV682" s="11" t="n">
        <x:v>1830.094353627211</x:v>
      </x:c>
      <x:c r="AW682" s="11" t="n">
        <x:v>1843.8132672680608</x:v>
      </x:c>
      <x:c r="AX682" s="11" t="n">
        <x:v>1917.971036961577</x:v>
      </x:c>
      <x:c r="AY682" s="11" t="n">
        <x:v>2071.5237436487437</x:v>
      </x:c>
    </x:row>
    <x:row r="683" ht="21" customHeight="1">
      <x:c r="A683" s="15" t="n">
        <x:v>682</x:v>
      </x:c>
      <x:c r="B683" s="11" t="n">
        <x:v>883.3866707753225</x:v>
      </x:c>
      <x:c r="C683" s="11" t="n">
        <x:v>985.7717276040994</x:v>
      </x:c>
      <x:c r="D683" s="11" t="n">
        <x:v>995.4056439227918</x:v>
      </x:c>
      <x:c r="E683" s="11" t="n">
        <x:v>1034.9253461878197</x:v>
      </x:c>
      <x:c r="F683" s="11" t="n">
        <x:v>1075.254349935744</x:v>
      </x:c>
      <x:c r="G683" s="11" t="n">
        <x:v>1093.728818701891</x:v>
      </x:c>
      <x:c r="H683" s="11" t="n">
        <x:v>1126.3125028017769</x:v>
      </x:c>
      <x:c r="I683" s="11" t="n">
        <x:v>1133.7472017745338</x:v>
      </x:c>
      <x:c r="J683" s="11" t="n">
        <x:v>1166.534686189409</x:v>
      </x:c>
      <x:c r="K683" s="11" t="n">
        <x:v>1176.8545010907465</x:v>
      </x:c>
      <x:c r="L683" s="11" t="n">
        <x:v>1202.6547612485704</x:v>
      </x:c>
      <x:c r="M683" s="11" t="n">
        <x:v>1233.1392303731786</x:v>
      </x:c>
      <x:c r="N683" s="11" t="n">
        <x:v>1243.1740506006574</x:v>
      </x:c>
      <x:c r="O683" s="11" t="n">
        <x:v>1250.221558517822</x:v>
      </x:c>
      <x:c r="P683" s="11" t="n">
        <x:v>1250.6645845339253</x:v>
      </x:c>
      <x:c r="Q683" s="11" t="n">
        <x:v>1252.593873646409</x:v>
      </x:c>
      <x:c r="R683" s="11" t="n">
        <x:v>1252.6541108814467</x:v>
      </x:c>
      <x:c r="S683" s="11" t="n">
        <x:v>1260.7673988413335</x:v>
      </x:c>
      <x:c r="T683" s="11" t="n">
        <x:v>1264.1374628713975</x:v>
      </x:c>
      <x:c r="U683" s="11" t="n">
        <x:v>1288.8946978283666</x:v>
      </x:c>
      <x:c r="V683" s="11" t="n">
        <x:v>1349.284406269314</x:v>
      </x:c>
      <x:c r="W683" s="11" t="n">
        <x:v>1392.1704024653177</x:v>
      </x:c>
      <x:c r="X683" s="11" t="n">
        <x:v>1396.935758773072</x:v>
      </x:c>
      <x:c r="Y683" s="11" t="n">
        <x:v>1397.1938507611417</x:v>
      </x:c>
      <x:c r="Z683" s="11" t="n">
        <x:v>1400.5920267832194</x:v>
      </x:c>
      <x:c r="AA683" s="11" t="n">
        <x:v>1415.3845918378338</x:v>
      </x:c>
      <x:c r="AB683" s="11" t="n">
        <x:v>1418.18857445596</x:v>
      </x:c>
      <x:c r="AC683" s="11" t="n">
        <x:v>1418.6936659274938</x:v>
      </x:c>
      <x:c r="AD683" s="11" t="n">
        <x:v>1419.9036484339622</x:v>
      </x:c>
      <x:c r="AE683" s="11" t="n">
        <x:v>1423.927771582877</x:v>
      </x:c>
      <x:c r="AF683" s="11" t="n">
        <x:v>1425.01168703214</x:v>
      </x:c>
      <x:c r="AG683" s="11" t="n">
        <x:v>1464.2513492883181</x:v>
      </x:c>
      <x:c r="AH683" s="11" t="n">
        <x:v>1489.9382794154903</x:v>
      </x:c>
      <x:c r="AI683" s="11" t="n">
        <x:v>1532.8906826349357</x:v>
      </x:c>
      <x:c r="AJ683" s="11" t="n">
        <x:v>1550.5224804280551</x:v>
      </x:c>
      <x:c r="AK683" s="11" t="n">
        <x:v>1557.0549134419357</x:v>
      </x:c>
      <x:c r="AL683" s="11" t="n">
        <x:v>1646.1885869455534</x:v>
      </x:c>
      <x:c r="AM683" s="11" t="n">
        <x:v>1656.5153133166868</x:v>
      </x:c>
      <x:c r="AN683" s="11" t="n">
        <x:v>1668.6046605644224</x:v>
      </x:c>
      <x:c r="AO683" s="11" t="n">
        <x:v>1678.417615070839</x:v>
      </x:c>
      <x:c r="AP683" s="11" t="n">
        <x:v>1685.932966215367</x:v>
      </x:c>
      <x:c r="AQ683" s="11" t="n">
        <x:v>1687.856591342656</x:v>
      </x:c>
      <x:c r="AR683" s="11" t="n">
        <x:v>1695.931866816197</x:v>
      </x:c>
      <x:c r="AS683" s="11" t="n">
        <x:v>1706.8817645695983</x:v>
      </x:c>
      <x:c r="AT683" s="11" t="n">
        <x:v>1735.8026816248696</x:v>
      </x:c>
      <x:c r="AU683" s="11" t="n">
        <x:v>1741.1443923912943</x:v>
      </x:c>
      <x:c r="AV683" s="11" t="n">
        <x:v>1764.9300154907314</x:v>
      </x:c>
      <x:c r="AW683" s="11" t="n">
        <x:v>1802.6969066338902</x:v>
      </x:c>
      <x:c r="AX683" s="11" t="n">
        <x:v>1822.1369418928693</x:v>
      </x:c>
      <x:c r="AY683" s="11" t="n">
        <x:v>1842.3005381416656</x:v>
      </x:c>
    </x:row>
    <x:row r="684" ht="21" customHeight="1">
      <x:c r="A684" s="15" t="n">
        <x:v>683</x:v>
      </x:c>
      <x:c r="B684" s="11" t="n">
        <x:v>939.4783342993697</x:v>
      </x:c>
      <x:c r="C684" s="11" t="n">
        <x:v>942.9309017568621</x:v>
      </x:c>
      <x:c r="D684" s="11" t="n">
        <x:v>1011.1980080895769</x:v>
      </x:c>
      <x:c r="E684" s="11" t="n">
        <x:v>1060.2705208921743</x:v>
      </x:c>
      <x:c r="F684" s="11" t="n">
        <x:v>1100.5338237787469</x:v>
      </x:c>
      <x:c r="G684" s="11" t="n">
        <x:v>1130.3030845064604</x:v>
      </x:c>
      <x:c r="H684" s="11" t="n">
        <x:v>1160.4707398857845</x:v>
      </x:c>
      <x:c r="I684" s="11" t="n">
        <x:v>1162.5197741402817</x:v>
      </x:c>
      <x:c r="J684" s="11" t="n">
        <x:v>1164.1184123265068</x:v>
      </x:c>
      <x:c r="K684" s="11" t="n">
        <x:v>1165.2289281205408</x:v>
      </x:c>
      <x:c r="L684" s="11" t="n">
        <x:v>1213.7638842569122</x:v>
      </x:c>
      <x:c r="M684" s="11" t="n">
        <x:v>1249.2247857696707</x:v>
      </x:c>
      <x:c r="N684" s="11" t="n">
        <x:v>1249.7323397493594</x:v>
      </x:c>
      <x:c r="O684" s="11" t="n">
        <x:v>1260.3105662380535</x:v>
      </x:c>
      <x:c r="P684" s="11" t="n">
        <x:v>1261.402779665164</x:v>
      </x:c>
      <x:c r="Q684" s="11" t="n">
        <x:v>1269.7976031603903</x:v>
      </x:c>
      <x:c r="R684" s="11" t="n">
        <x:v>1286.7279432043279</x:v>
      </x:c>
      <x:c r="S684" s="11" t="n">
        <x:v>1317.026263057981</x:v>
      </x:c>
      <x:c r="T684" s="11" t="n">
        <x:v>1318.9411789185774</x:v>
      </x:c>
      <x:c r="U684" s="11" t="n">
        <x:v>1334.266032433031</x:v>
      </x:c>
      <x:c r="V684" s="11" t="n">
        <x:v>1343.404333628284</x:v>
      </x:c>
      <x:c r="W684" s="11" t="n">
        <x:v>1344.6829837007458</x:v>
      </x:c>
      <x:c r="X684" s="11" t="n">
        <x:v>1363.821354889547</x:v>
      </x:c>
      <x:c r="Y684" s="11" t="n">
        <x:v>1367.4240781321603</x:v>
      </x:c>
      <x:c r="Z684" s="11" t="n">
        <x:v>1371.8771709757934</x:v>
      </x:c>
      <x:c r="AA684" s="11" t="n">
        <x:v>1380.9192338033545</x:v>
      </x:c>
      <x:c r="AB684" s="11" t="n">
        <x:v>1410.0500221632567</x:v>
      </x:c>
      <x:c r="AC684" s="11" t="n">
        <x:v>1411.508150465162</x:v>
      </x:c>
      <x:c r="AD684" s="11" t="n">
        <x:v>1447.2160042598075</x:v>
      </x:c>
      <x:c r="AE684" s="11" t="n">
        <x:v>1489.4181416289723</x:v>
      </x:c>
      <x:c r="AF684" s="11" t="n">
        <x:v>1490.4466744586864</x:v>
      </x:c>
      <x:c r="AG684" s="11" t="n">
        <x:v>1497.3640120464224</x:v>
      </x:c>
      <x:c r="AH684" s="11" t="n">
        <x:v>1498.9238674216783</x:v>
      </x:c>
      <x:c r="AI684" s="11" t="n">
        <x:v>1505.9145959155471</x:v>
      </x:c>
      <x:c r="AJ684" s="11" t="n">
        <x:v>1515.2568258834335</x:v>
      </x:c>
      <x:c r="AK684" s="11" t="n">
        <x:v>1518.0491258758357</x:v>
      </x:c>
      <x:c r="AL684" s="11" t="n">
        <x:v>1521.3156450611473</x:v>
      </x:c>
      <x:c r="AM684" s="11" t="n">
        <x:v>1538.922282379152</x:v>
      </x:c>
      <x:c r="AN684" s="11" t="n">
        <x:v>1555.656018121392</x:v>
      </x:c>
      <x:c r="AO684" s="11" t="n">
        <x:v>1559.708959757875</x:v>
      </x:c>
      <x:c r="AP684" s="11" t="n">
        <x:v>1572.272108567338</x:v>
      </x:c>
      <x:c r="AQ684" s="11" t="n">
        <x:v>1582.2668296802428</x:v>
      </x:c>
      <x:c r="AR684" s="11" t="n">
        <x:v>1624.6310051939467</x:v>
      </x:c>
      <x:c r="AS684" s="11" t="n">
        <x:v>1668.7633883930778</x:v>
      </x:c>
      <x:c r="AT684" s="11" t="n">
        <x:v>1677.816341968441</x:v>
      </x:c>
      <x:c r="AU684" s="11" t="n">
        <x:v>1695.913021074816</x:v>
      </x:c>
      <x:c r="AV684" s="11" t="n">
        <x:v>1703.821442823599</x:v>
      </x:c>
      <x:c r="AW684" s="11" t="n">
        <x:v>1710.0899247975271</x:v>
      </x:c>
      <x:c r="AX684" s="11" t="n">
        <x:v>1824.3882728499339</x:v>
      </x:c>
      <x:c r="AY684" s="11" t="n">
        <x:v>1945.1319732348543</x:v>
      </x:c>
    </x:row>
    <x:row r="685" ht="21" customHeight="1">
      <x:c r="A685" s="15" t="n">
        <x:v>684</x:v>
      </x:c>
      <x:c r="B685" s="11" t="n">
        <x:v>1048.3116455317358</x:v>
      </x:c>
      <x:c r="C685" s="11" t="n">
        <x:v>1048.8636840865345</x:v>
      </x:c>
      <x:c r="D685" s="11" t="n">
        <x:v>1098.180148576634</x:v>
      </x:c>
      <x:c r="E685" s="11" t="n">
        <x:v>1125.5475518221272</x:v>
      </x:c>
      <x:c r="F685" s="11" t="n">
        <x:v>1127.6075097821542</x:v>
      </x:c>
      <x:c r="G685" s="11" t="n">
        <x:v>1168.5805408974911</x:v>
      </x:c>
      <x:c r="H685" s="11" t="n">
        <x:v>1180.552654702703</x:v>
      </x:c>
      <x:c r="I685" s="11" t="n">
        <x:v>1188.8479867220008</x:v>
      </x:c>
      <x:c r="J685" s="11" t="n">
        <x:v>1201.4809043340747</x:v>
      </x:c>
      <x:c r="K685" s="11" t="n">
        <x:v>1209.1483151435946</x:v>
      </x:c>
      <x:c r="L685" s="11" t="n">
        <x:v>1251.3397715831338</x:v>
      </x:c>
      <x:c r="M685" s="11" t="n">
        <x:v>1259.3154492569572</x:v>
      </x:c>
      <x:c r="N685" s="11" t="n">
        <x:v>1265.9039601971363</x:v>
      </x:c>
      <x:c r="O685" s="11" t="n">
        <x:v>1320.9402977610557</x:v>
      </x:c>
      <x:c r="P685" s="11" t="n">
        <x:v>1324.0722729216518</x:v>
      </x:c>
      <x:c r="Q685" s="11" t="n">
        <x:v>1338.6041989526943</x:v>
      </x:c>
      <x:c r="R685" s="11" t="n">
        <x:v>1342.8793767272064</x:v>
      </x:c>
      <x:c r="S685" s="11" t="n">
        <x:v>1354.677544815201</x:v>
      </x:c>
      <x:c r="T685" s="11" t="n">
        <x:v>1385.1620876427298</x:v>
      </x:c>
      <x:c r="U685" s="11" t="n">
        <x:v>1385.545602354362</x:v>
      </x:c>
      <x:c r="V685" s="11" t="n">
        <x:v>1414.434414452775</x:v>
      </x:c>
      <x:c r="W685" s="11" t="n">
        <x:v>1429.0610974752244</x:v>
      </x:c>
      <x:c r="X685" s="11" t="n">
        <x:v>1436.5814012292094</x:v>
      </x:c>
      <x:c r="Y685" s="11" t="n">
        <x:v>1445.343974437593</x:v>
      </x:c>
      <x:c r="Z685" s="11" t="n">
        <x:v>1456.4495061456682</x:v>
      </x:c>
      <x:c r="AA685" s="11" t="n">
        <x:v>1457.1222039771212</x:v>
      </x:c>
      <x:c r="AB685" s="11" t="n">
        <x:v>1458.410707899844</x:v>
      </x:c>
      <x:c r="AC685" s="11" t="n">
        <x:v>1466.3311379484037</x:v>
      </x:c>
      <x:c r="AD685" s="11" t="n">
        <x:v>1487.1738428138642</x:v>
      </x:c>
      <x:c r="AE685" s="11" t="n">
        <x:v>1489.447662323722</x:v>
      </x:c>
      <x:c r="AF685" s="11" t="n">
        <x:v>1492.2084701932572</x:v>
      </x:c>
      <x:c r="AG685" s="11" t="n">
        <x:v>1518.3199941936273</x:v>
      </x:c>
      <x:c r="AH685" s="11" t="n">
        <x:v>1541.2544100474774</x:v>
      </x:c>
      <x:c r="AI685" s="11" t="n">
        <x:v>1571.1788663182663</x:v>
      </x:c>
      <x:c r="AJ685" s="11" t="n">
        <x:v>1574.3591789046031</x:v>
      </x:c>
      <x:c r="AK685" s="11" t="n">
        <x:v>1576.519868410586</x:v>
      </x:c>
      <x:c r="AL685" s="11" t="n">
        <x:v>1582.8316133418768</x:v>
      </x:c>
      <x:c r="AM685" s="11" t="n">
        <x:v>1594.2634092362907</x:v>
      </x:c>
      <x:c r="AN685" s="11" t="n">
        <x:v>1607.1454980103815</x:v>
      </x:c>
      <x:c r="AO685" s="11" t="n">
        <x:v>1629.8062457701947</x:v>
      </x:c>
      <x:c r="AP685" s="11" t="n">
        <x:v>1679.3660680449166</x:v>
      </x:c>
      <x:c r="AQ685" s="11" t="n">
        <x:v>1684.4356782338434</x:v>
      </x:c>
      <x:c r="AR685" s="11" t="n">
        <x:v>1699.3548245414063</x:v>
      </x:c>
      <x:c r="AS685" s="11" t="n">
        <x:v>1707.9532433899096</x:v>
      </x:c>
      <x:c r="AT685" s="11" t="n">
        <x:v>1709.3901923502492</x:v>
      </x:c>
      <x:c r="AU685" s="11" t="n">
        <x:v>1710.971152389796</x:v>
      </x:c>
      <x:c r="AV685" s="11" t="n">
        <x:v>1715.3353242284163</x:v>
      </x:c>
      <x:c r="AW685" s="11" t="n">
        <x:v>1728.9005900371956</x:v>
      </x:c>
      <x:c r="AX685" s="11" t="n">
        <x:v>1774.4793770668364</x:v>
      </x:c>
      <x:c r="AY685" s="11" t="n">
        <x:v>1787.4216258698352</x:v>
      </x:c>
    </x:row>
    <x:row r="686" ht="21" customHeight="1">
      <x:c r="A686" s="15" t="n">
        <x:v>685</x:v>
      </x:c>
      <x:c r="B686" s="11" t="n">
        <x:v>889.0625441380367</x:v>
      </x:c>
      <x:c r="C686" s="11" t="n">
        <x:v>958.4624170787101</x:v>
      </x:c>
      <x:c r="D686" s="11" t="n">
        <x:v>1063.6717526695697</x:v>
      </x:c>
      <x:c r="E686" s="11" t="n">
        <x:v>1094.958003223528</x:v>
      </x:c>
      <x:c r="F686" s="11" t="n">
        <x:v>1149.4099991638582</x:v>
      </x:c>
      <x:c r="G686" s="11" t="n">
        <x:v>1169.5177514258212</x:v>
      </x:c>
      <x:c r="H686" s="11" t="n">
        <x:v>1183.3451232753105</x:v>
      </x:c>
      <x:c r="I686" s="11" t="n">
        <x:v>1191.546286379819</x:v>
      </x:c>
      <x:c r="J686" s="11" t="n">
        <x:v>1193.8734733211209</x:v>
      </x:c>
      <x:c r="K686" s="11" t="n">
        <x:v>1214.0870092980942</x:v>
      </x:c>
      <x:c r="L686" s="11" t="n">
        <x:v>1233.6296714955026</x:v>
      </x:c>
      <x:c r="M686" s="11" t="n">
        <x:v>1236.987195962635</x:v>
      </x:c>
      <x:c r="N686" s="11" t="n">
        <x:v>1237.6221939263887</x:v>
      </x:c>
      <x:c r="O686" s="11" t="n">
        <x:v>1246.0745401785935</x:v>
      </x:c>
      <x:c r="P686" s="11" t="n">
        <x:v>1276.8817743041384</x:v>
      </x:c>
      <x:c r="Q686" s="11" t="n">
        <x:v>1304.0691985109113</x:v>
      </x:c>
      <x:c r="R686" s="11" t="n">
        <x:v>1347.7131612776307</x:v>
      </x:c>
      <x:c r="S686" s="11" t="n">
        <x:v>1357.630113449556</x:v>
      </x:c>
      <x:c r="T686" s="11" t="n">
        <x:v>1361.1674036473773</x:v>
      </x:c>
      <x:c r="U686" s="11" t="n">
        <x:v>1365.5934610152246</x:v>
      </x:c>
      <x:c r="V686" s="11" t="n">
        <x:v>1375.8612262063036</x:v>
      </x:c>
      <x:c r="W686" s="11" t="n">
        <x:v>1377.4687367891902</x:v>
      </x:c>
      <x:c r="X686" s="11" t="n">
        <x:v>1403.7409154562206</x:v>
      </x:c>
      <x:c r="Y686" s="11" t="n">
        <x:v>1408.9560892101658</x:v>
      </x:c>
      <x:c r="Z686" s="11" t="n">
        <x:v>1433.9033598897124</x:v>
      </x:c>
      <x:c r="AA686" s="11" t="n">
        <x:v>1434.858158358204</x:v>
      </x:c>
      <x:c r="AB686" s="11" t="n">
        <x:v>1437.7709443892895</x:v>
      </x:c>
      <x:c r="AC686" s="11" t="n">
        <x:v>1447.4684795470216</x:v>
      </x:c>
      <x:c r="AD686" s="11" t="n">
        <x:v>1454.3208974868876</x:v>
      </x:c>
      <x:c r="AE686" s="11" t="n">
        <x:v>1454.8600316587992</x:v>
      </x:c>
      <x:c r="AF686" s="11" t="n">
        <x:v>1465.4806676234052</x:v>
      </x:c>
      <x:c r="AG686" s="11" t="n">
        <x:v>1501.354737559121</x:v>
      </x:c>
      <x:c r="AH686" s="11" t="n">
        <x:v>1551.9249874340203</x:v>
      </x:c>
      <x:c r="AI686" s="11" t="n">
        <x:v>1555.2491727661618</x:v>
      </x:c>
      <x:c r="AJ686" s="11" t="n">
        <x:v>1556.2594360004953</x:v>
      </x:c>
      <x:c r="AK686" s="11" t="n">
        <x:v>1560.3610234927714</x:v>
      </x:c>
      <x:c r="AL686" s="11" t="n">
        <x:v>1575.0282841278145</x:v>
      </x:c>
      <x:c r="AM686" s="11" t="n">
        <x:v>1580.73807345819</x:v>
      </x:c>
      <x:c r="AN686" s="11" t="n">
        <x:v>1611.792512002498</x:v>
      </x:c>
      <x:c r="AO686" s="11" t="n">
        <x:v>1614.7395168463527</x:v>
      </x:c>
      <x:c r="AP686" s="11" t="n">
        <x:v>1655.105027003784</x:v>
      </x:c>
      <x:c r="AQ686" s="11" t="n">
        <x:v>1655.4459291173378</x:v>
      </x:c>
      <x:c r="AR686" s="11" t="n">
        <x:v>1658.1567920680277</x:v>
      </x:c>
      <x:c r="AS686" s="11" t="n">
        <x:v>1661.0802093583277</x:v>
      </x:c>
      <x:c r="AT686" s="11" t="n">
        <x:v>1690.3629948185383</x:v>
      </x:c>
      <x:c r="AU686" s="11" t="n">
        <x:v>1706.0283160075521</x:v>
      </x:c>
      <x:c r="AV686" s="11" t="n">
        <x:v>1764.676161836422</x:v>
      </x:c>
      <x:c r="AW686" s="11" t="n">
        <x:v>1782.925322145616</x:v>
      </x:c>
      <x:c r="AX686" s="11" t="n">
        <x:v>1817.9756913430977</x:v>
      </x:c>
      <x:c r="AY686" s="11" t="n">
        <x:v>1842.821441396626</x:v>
      </x:c>
    </x:row>
    <x:row r="687" ht="21" customHeight="1">
      <x:c r="A687" s="15" t="n">
        <x:v>686</x:v>
      </x:c>
      <x:c r="B687" s="11" t="n">
        <x:v>944.0355673781937</x:v>
      </x:c>
      <x:c r="C687" s="11" t="n">
        <x:v>993.1676681344882</x:v>
      </x:c>
      <x:c r="D687" s="11" t="n">
        <x:v>1019.9767155721919</x:v>
      </x:c>
      <x:c r="E687" s="11" t="n">
        <x:v>1091.578672747506</x:v>
      </x:c>
      <x:c r="F687" s="11" t="n">
        <x:v>1143.1416637818702</x:v>
      </x:c>
      <x:c r="G687" s="11" t="n">
        <x:v>1150.7775568559439</x:v>
      </x:c>
      <x:c r="H687" s="11" t="n">
        <x:v>1191.4595742772262</x:v>
      </x:c>
      <x:c r="I687" s="11" t="n">
        <x:v>1200.4730200673098</x:v>
      </x:c>
      <x:c r="J687" s="11" t="n">
        <x:v>1216.2486511442225</x:v>
      </x:c>
      <x:c r="K687" s="11" t="n">
        <x:v>1221.2300246058544</x:v>
      </x:c>
      <x:c r="L687" s="11" t="n">
        <x:v>1231.3986476492842</x:v>
      </x:c>
      <x:c r="M687" s="11" t="n">
        <x:v>1272.0775942955502</x:v>
      </x:c>
      <x:c r="N687" s="11" t="n">
        <x:v>1291.348284786548</x:v>
      </x:c>
      <x:c r="O687" s="11" t="n">
        <x:v>1303.0001284497744</x:v>
      </x:c>
      <x:c r="P687" s="11" t="n">
        <x:v>1307.0821832820275</x:v>
      </x:c>
      <x:c r="Q687" s="11" t="n">
        <x:v>1311.4107818706182</x:v>
      </x:c>
      <x:c r="R687" s="11" t="n">
        <x:v>1316.4280606350057</x:v>
      </x:c>
      <x:c r="S687" s="11" t="n">
        <x:v>1337.5713373441808</x:v>
      </x:c>
      <x:c r="T687" s="11" t="n">
        <x:v>1352.4560761029625</x:v>
      </x:c>
      <x:c r="U687" s="11" t="n">
        <x:v>1391.3187330915798</x:v>
      </x:c>
      <x:c r="V687" s="11" t="n">
        <x:v>1397.2386895821282</x:v>
      </x:c>
      <x:c r="W687" s="11" t="n">
        <x:v>1414.9566458942838</x:v>
      </x:c>
      <x:c r="X687" s="11" t="n">
        <x:v>1473.1626031160588</x:v>
      </x:c>
      <x:c r="Y687" s="11" t="n">
        <x:v>1481.9607207121303</x:v>
      </x:c>
      <x:c r="Z687" s="11" t="n">
        <x:v>1482.8619506290697</x:v>
      </x:c>
      <x:c r="AA687" s="11" t="n">
        <x:v>1498.036555155774</x:v>
      </x:c>
      <x:c r="AB687" s="11" t="n">
        <x:v>1500.0075962075507</x:v>
      </x:c>
      <x:c r="AC687" s="11" t="n">
        <x:v>1505.6106021951086</x:v>
      </x:c>
      <x:c r="AD687" s="11" t="n">
        <x:v>1507.4279802068945</x:v>
      </x:c>
      <x:c r="AE687" s="11" t="n">
        <x:v>1508.652124165339</x:v>
      </x:c>
      <x:c r="AF687" s="11" t="n">
        <x:v>1523.6561203135693</x:v>
      </x:c>
      <x:c r="AG687" s="11" t="n">
        <x:v>1527.520685205535</x:v>
      </x:c>
      <x:c r="AH687" s="11" t="n">
        <x:v>1533.0286101447991</x:v>
      </x:c>
      <x:c r="AI687" s="11" t="n">
        <x:v>1533.7178179444925</x:v>
      </x:c>
      <x:c r="AJ687" s="11" t="n">
        <x:v>1540.9552546748944</x:v>
      </x:c>
      <x:c r="AK687" s="11" t="n">
        <x:v>1541.5812179251561</x:v>
      </x:c>
      <x:c r="AL687" s="11" t="n">
        <x:v>1544.1978036300054</x:v>
      </x:c>
      <x:c r="AM687" s="11" t="n">
        <x:v>1548.164488777666</x:v>
      </x:c>
      <x:c r="AN687" s="11" t="n">
        <x:v>1557.1602692990207</x:v>
      </x:c>
      <x:c r="AO687" s="11" t="n">
        <x:v>1575.2072807470615</x:v>
      </x:c>
      <x:c r="AP687" s="11" t="n">
        <x:v>1586.6306606913222</x:v>
      </x:c>
      <x:c r="AQ687" s="11" t="n">
        <x:v>1587.4335014270648</x:v>
      </x:c>
      <x:c r="AR687" s="11" t="n">
        <x:v>1653.6145980376862</x:v>
      </x:c>
      <x:c r="AS687" s="11" t="n">
        <x:v>1661.1772159693103</x:v>
      </x:c>
      <x:c r="AT687" s="11" t="n">
        <x:v>1698.5889981020057</x:v>
      </x:c>
      <x:c r="AU687" s="11" t="n">
        <x:v>1719.4005675724943</x:v>
      </x:c>
      <x:c r="AV687" s="11" t="n">
        <x:v>1747.499334967914</x:v>
      </x:c>
      <x:c r="AW687" s="11" t="n">
        <x:v>1752.0157889886514</x:v>
      </x:c>
      <x:c r="AX687" s="11" t="n">
        <x:v>1873.3184158088345</x:v>
      </x:c>
      <x:c r="AY687" s="11" t="n">
        <x:v>1880.8626537534442</x:v>
      </x:c>
    </x:row>
    <x:row r="688" ht="21" customHeight="1">
      <x:c r="A688" s="15" t="n">
        <x:v>687</x:v>
      </x:c>
      <x:c r="B688" s="11" t="n">
        <x:v>1072.20607290628</x:v>
      </x:c>
      <x:c r="C688" s="11" t="n">
        <x:v>1080.4179857179395</x:v>
      </x:c>
      <x:c r="D688" s="11" t="n">
        <x:v>1161.9352619222093</x:v>
      </x:c>
      <x:c r="E688" s="11" t="n">
        <x:v>1196.7070973759337</x:v>
      </x:c>
      <x:c r="F688" s="11" t="n">
        <x:v>1220.3157789695688</x:v>
      </x:c>
      <x:c r="G688" s="11" t="n">
        <x:v>1221.8050309948637</x:v>
      </x:c>
      <x:c r="H688" s="11" t="n">
        <x:v>1254.6018153345078</x:v>
      </x:c>
      <x:c r="I688" s="11" t="n">
        <x:v>1255.5907438066106</x:v>
      </x:c>
      <x:c r="J688" s="11" t="n">
        <x:v>1292.6443495525223</x:v>
      </x:c>
      <x:c r="K688" s="11" t="n">
        <x:v>1324.2425101423341</x:v>
      </x:c>
      <x:c r="L688" s="11" t="n">
        <x:v>1326.960567010558</x:v>
      </x:c>
      <x:c r="M688" s="11" t="n">
        <x:v>1330.4982653492789</x:v>
      </x:c>
      <x:c r="N688" s="11" t="n">
        <x:v>1332.4466094381119</x:v>
      </x:c>
      <x:c r="O688" s="11" t="n">
        <x:v>1361.3471204055527</x:v>
      </x:c>
      <x:c r="P688" s="11" t="n">
        <x:v>1362.6940346191466</x:v>
      </x:c>
      <x:c r="Q688" s="11" t="n">
        <x:v>1376.1601883379421</x:v>
      </x:c>
      <x:c r="R688" s="11" t="n">
        <x:v>1380.4803415598055</x:v>
      </x:c>
      <x:c r="S688" s="11" t="n">
        <x:v>1383.8935840747238</x:v>
      </x:c>
      <x:c r="T688" s="11" t="n">
        <x:v>1392.2225322443142</x:v>
      </x:c>
      <x:c r="U688" s="11" t="n">
        <x:v>1392.2239776878603</x:v>
      </x:c>
      <x:c r="V688" s="11" t="n">
        <x:v>1395.7394505662944</x:v>
      </x:c>
      <x:c r="W688" s="11" t="n">
        <x:v>1400.6630170277222</x:v>
      </x:c>
      <x:c r="X688" s="11" t="n">
        <x:v>1402.8947514604752</x:v>
      </x:c>
      <x:c r="Y688" s="11" t="n">
        <x:v>1414.541805970709</x:v>
      </x:c>
      <x:c r="Z688" s="11" t="n">
        <x:v>1414.8584968054001</x:v>
      </x:c>
      <x:c r="AA688" s="11" t="n">
        <x:v>1441.1844459851109</x:v>
      </x:c>
      <x:c r="AB688" s="11" t="n">
        <x:v>1444.898279176968</x:v>
      </x:c>
      <x:c r="AC688" s="11" t="n">
        <x:v>1449.2699041922574</x:v>
      </x:c>
      <x:c r="AD688" s="11" t="n">
        <x:v>1449.587509263072</x:v>
      </x:c>
      <x:c r="AE688" s="11" t="n">
        <x:v>1462.8275854305361</x:v>
      </x:c>
      <x:c r="AF688" s="11" t="n">
        <x:v>1465.5083090387832</x:v>
      </x:c>
      <x:c r="AG688" s="11" t="n">
        <x:v>1475.3606097329066</x:v>
      </x:c>
      <x:c r="AH688" s="11" t="n">
        <x:v>1486.2519082563374</x:v>
      </x:c>
      <x:c r="AI688" s="11" t="n">
        <x:v>1500.02648563801</x:v>
      </x:c>
      <x:c r="AJ688" s="11" t="n">
        <x:v>1501.3960716868628</x:v>
      </x:c>
      <x:c r="AK688" s="11" t="n">
        <x:v>1505.3596440610145</x:v>
      </x:c>
      <x:c r="AL688" s="11" t="n">
        <x:v>1535.0196586105833</x:v>
      </x:c>
      <x:c r="AM688" s="11" t="n">
        <x:v>1579.9823356746265</x:v>
      </x:c>
      <x:c r="AN688" s="11" t="n">
        <x:v>1596.2661149630544</x:v>
      </x:c>
      <x:c r="AO688" s="11" t="n">
        <x:v>1599.711909148178</x:v>
      </x:c>
      <x:c r="AP688" s="11" t="n">
        <x:v>1626.47814106444</x:v>
      </x:c>
      <x:c r="AQ688" s="11" t="n">
        <x:v>1709.4474267573707</x:v>
      </x:c>
      <x:c r="AR688" s="11" t="n">
        <x:v>1720.5481158404382</x:v>
      </x:c>
      <x:c r="AS688" s="11" t="n">
        <x:v>1722.4237084179013</x:v>
      </x:c>
      <x:c r="AT688" s="11" t="n">
        <x:v>1765.9307709105983</x:v>
      </x:c>
      <x:c r="AU688" s="11" t="n">
        <x:v>1821.0244994109069</x:v>
      </x:c>
      <x:c r="AV688" s="11" t="n">
        <x:v>1835.875477911753</x:v>
      </x:c>
      <x:c r="AW688" s="11" t="n">
        <x:v>1859.4108635476891</x:v>
      </x:c>
      <x:c r="AX688" s="11" t="n">
        <x:v>1866.5205872796405</x:v>
      </x:c>
      <x:c r="AY688" s="11" t="n">
        <x:v>1893.6105294340844</x:v>
      </x:c>
    </x:row>
    <x:row r="689" ht="21" customHeight="1">
      <x:c r="A689" s="15" t="n">
        <x:v>688</x:v>
      </x:c>
      <x:c r="B689" s="11" t="n">
        <x:v>748.6232971732107</x:v>
      </x:c>
      <x:c r="C689" s="11" t="n">
        <x:v>967.4437232282108</x:v>
      </x:c>
      <x:c r="D689" s="11" t="n">
        <x:v>987.2192117772777</x:v>
      </x:c>
      <x:c r="E689" s="11" t="n">
        <x:v>1018.3548502660093</x:v>
      </x:c>
      <x:c r="F689" s="11" t="n">
        <x:v>1029.3410094568794</x:v>
      </x:c>
      <x:c r="G689" s="11" t="n">
        <x:v>1175.129437854961</x:v>
      </x:c>
      <x:c r="H689" s="11" t="n">
        <x:v>1175.7861196671606</x:v>
      </x:c>
      <x:c r="I689" s="11" t="n">
        <x:v>1199.2462049761152</x:v>
      </x:c>
      <x:c r="J689" s="11" t="n">
        <x:v>1210.6426475877447</x:v>
      </x:c>
      <x:c r="K689" s="11" t="n">
        <x:v>1216.952693856933</x:v>
      </x:c>
      <x:c r="L689" s="11" t="n">
        <x:v>1217.2859356496365</x:v>
      </x:c>
      <x:c r="M689" s="11" t="n">
        <x:v>1223.1864295977189</x:v>
      </x:c>
      <x:c r="N689" s="11" t="n">
        <x:v>1252.2995978553863</x:v>
      </x:c>
      <x:c r="O689" s="11" t="n">
        <x:v>1253.6008745536383</x:v>
      </x:c>
      <x:c r="P689" s="11" t="n">
        <x:v>1264.7923859446478</x:v>
      </x:c>
      <x:c r="Q689" s="11" t="n">
        <x:v>1272.6679996148923</x:v>
      </x:c>
      <x:c r="R689" s="11" t="n">
        <x:v>1299.2843839393777</x:v>
      </x:c>
      <x:c r="S689" s="11" t="n">
        <x:v>1308.632773079366</x:v>
      </x:c>
      <x:c r="T689" s="11" t="n">
        <x:v>1311.2429378300562</x:v>
      </x:c>
      <x:c r="U689" s="11" t="n">
        <x:v>1311.911250062722</x:v>
      </x:c>
      <x:c r="V689" s="11" t="n">
        <x:v>1327.894169553287</x:v>
      </x:c>
      <x:c r="W689" s="11" t="n">
        <x:v>1333.3157289963578</x:v>
      </x:c>
      <x:c r="X689" s="11" t="n">
        <x:v>1349.9879019400546</x:v>
      </x:c>
      <x:c r="Y689" s="11" t="n">
        <x:v>1356.663855842702</x:v>
      </x:c>
      <x:c r="Z689" s="11" t="n">
        <x:v>1362.2401602227103</x:v>
      </x:c>
      <x:c r="AA689" s="11" t="n">
        <x:v>1410.3392977288117</x:v>
      </x:c>
      <x:c r="AB689" s="11" t="n">
        <x:v>1414.629043091058</x:v>
      </x:c>
      <x:c r="AC689" s="11" t="n">
        <x:v>1415.581658244324</x:v>
      </x:c>
      <x:c r="AD689" s="11" t="n">
        <x:v>1431.027206184302</x:v>
      </x:c>
      <x:c r="AE689" s="11" t="n">
        <x:v>1449.3294271964446</x:v>
      </x:c>
      <x:c r="AF689" s="11" t="n">
        <x:v>1452.8139920016677</x:v>
      </x:c>
      <x:c r="AG689" s="11" t="n">
        <x:v>1463.4793616200304</x:v>
      </x:c>
      <x:c r="AH689" s="11" t="n">
        <x:v>1474.9226752959473</x:v>
      </x:c>
      <x:c r="AI689" s="11" t="n">
        <x:v>1484.8858313648225</x:v>
      </x:c>
      <x:c r="AJ689" s="11" t="n">
        <x:v>1499.4803211779704</x:v>
      </x:c>
      <x:c r="AK689" s="11" t="n">
        <x:v>1526.9219348599242</x:v>
      </x:c>
      <x:c r="AL689" s="11" t="n">
        <x:v>1530.6234333831533</x:v>
      </x:c>
      <x:c r="AM689" s="11" t="n">
        <x:v>1567.5027652742142</x:v>
      </x:c>
      <x:c r="AN689" s="11" t="n">
        <x:v>1576.5158628078277</x:v>
      </x:c>
      <x:c r="AO689" s="11" t="n">
        <x:v>1581.3728967745644</x:v>
      </x:c>
      <x:c r="AP689" s="11" t="n">
        <x:v>1585.469410523528</x:v>
      </x:c>
      <x:c r="AQ689" s="11" t="n">
        <x:v>1588.1551606903472</x:v>
      </x:c>
      <x:c r="AR689" s="11" t="n">
        <x:v>1604.7764840465663</x:v>
      </x:c>
      <x:c r="AS689" s="11" t="n">
        <x:v>1651.0163570282575</x:v>
      </x:c>
      <x:c r="AT689" s="11" t="n">
        <x:v>1656.196490123132</x:v>
      </x:c>
      <x:c r="AU689" s="11" t="n">
        <x:v>1679.0900009750449</x:v>
      </x:c>
      <x:c r="AV689" s="11" t="n">
        <x:v>1680.1927659096846</x:v>
      </x:c>
      <x:c r="AW689" s="11" t="n">
        <x:v>1752.6253132118259</x:v>
      </x:c>
      <x:c r="AX689" s="11" t="n">
        <x:v>1777.5985156828085</x:v>
      </x:c>
      <x:c r="AY689" s="11" t="n">
        <x:v>1854.6071192545196</x:v>
      </x:c>
    </x:row>
    <x:row r="690" ht="21" customHeight="1">
      <x:c r="A690" s="15" t="n">
        <x:v>689</x:v>
      </x:c>
      <x:c r="B690" s="11" t="n">
        <x:v>882.6141075421713</x:v>
      </x:c>
      <x:c r="C690" s="11" t="n">
        <x:v>920.724595006253</x:v>
      </x:c>
      <x:c r="D690" s="11" t="n">
        <x:v>1080.7099584765206</x:v>
      </x:c>
      <x:c r="E690" s="11" t="n">
        <x:v>1093.2580690336256</x:v>
      </x:c>
      <x:c r="F690" s="11" t="n">
        <x:v>1106.8224540164533</x:v>
      </x:c>
      <x:c r="G690" s="11" t="n">
        <x:v>1113.6276777144635</x:v>
      </x:c>
      <x:c r="H690" s="11" t="n">
        <x:v>1116.1277277670288</x:v>
      </x:c>
      <x:c r="I690" s="11" t="n">
        <x:v>1118.4348939999823</x:v>
      </x:c>
      <x:c r="J690" s="11" t="n">
        <x:v>1132.4769194810883</x:v>
      </x:c>
      <x:c r="K690" s="11" t="n">
        <x:v>1160.9568425408843</x:v>
      </x:c>
      <x:c r="L690" s="11" t="n">
        <x:v>1169.5467223153432</x:v>
      </x:c>
      <x:c r="M690" s="11" t="n">
        <x:v>1175.4747885662746</x:v>
      </x:c>
      <x:c r="N690" s="11" t="n">
        <x:v>1225.5433842634247</x:v>
      </x:c>
      <x:c r="O690" s="11" t="n">
        <x:v>1250.7063383508676</x:v>
      </x:c>
      <x:c r="P690" s="11" t="n">
        <x:v>1293.2508711510116</x:v>
      </x:c>
      <x:c r="Q690" s="11" t="n">
        <x:v>1295.0573553712193</x:v>
      </x:c>
      <x:c r="R690" s="11" t="n">
        <x:v>1311.0219425285</x:v>
      </x:c>
      <x:c r="S690" s="11" t="n">
        <x:v>1337.1553810185433</x:v>
      </x:c>
      <x:c r="T690" s="11" t="n">
        <x:v>1339.078135052598</x:v>
      </x:c>
      <x:c r="U690" s="11" t="n">
        <x:v>1355.4257748760247</x:v>
      </x:c>
      <x:c r="V690" s="11" t="n">
        <x:v>1376.4490990682166</x:v>
      </x:c>
      <x:c r="W690" s="11" t="n">
        <x:v>1393.5517317799377</x:v>
      </x:c>
      <x:c r="X690" s="11" t="n">
        <x:v>1399.739662285348</x:v>
      </x:c>
      <x:c r="Y690" s="11" t="n">
        <x:v>1402.9396004451896</x:v>
      </x:c>
      <x:c r="Z690" s="11" t="n">
        <x:v>1421.5138339551677</x:v>
      </x:c>
      <x:c r="AA690" s="11" t="n">
        <x:v>1422.7226128983414</x:v>
      </x:c>
      <x:c r="AB690" s="11" t="n">
        <x:v>1426.645733275992</x:v>
      </x:c>
      <x:c r="AC690" s="11" t="n">
        <x:v>1433.7788077093091</x:v>
      </x:c>
      <x:c r="AD690" s="11" t="n">
        <x:v>1436.267311589588</x:v>
      </x:c>
      <x:c r="AE690" s="11" t="n">
        <x:v>1441.1966350638536</x:v>
      </x:c>
      <x:c r="AF690" s="11" t="n">
        <x:v>1449.8817019508224</x:v>
      </x:c>
      <x:c r="AG690" s="11" t="n">
        <x:v>1457.4349054297077</x:v>
      </x:c>
      <x:c r="AH690" s="11" t="n">
        <x:v>1463.9317821758768</x:v>
      </x:c>
      <x:c r="AI690" s="11" t="n">
        <x:v>1478.2936056202423</x:v>
      </x:c>
      <x:c r="AJ690" s="11" t="n">
        <x:v>1481.0492934171086</x:v>
      </x:c>
      <x:c r="AK690" s="11" t="n">
        <x:v>1488.1020274012624</x:v>
      </x:c>
      <x:c r="AL690" s="11" t="n">
        <x:v>1489.337043118212</x:v>
      </x:c>
      <x:c r="AM690" s="11" t="n">
        <x:v>1502.715738077025</x:v>
      </x:c>
      <x:c r="AN690" s="11" t="n">
        <x:v>1516.813682938318</x:v>
      </x:c>
      <x:c r="AO690" s="11" t="n">
        <x:v>1521.0001770077547</x:v>
      </x:c>
      <x:c r="AP690" s="11" t="n">
        <x:v>1536.9346853267125</x:v>
      </x:c>
      <x:c r="AQ690" s="11" t="n">
        <x:v>1549.6470806578345</x:v>
      </x:c>
      <x:c r="AR690" s="11" t="n">
        <x:v>1562.3074895551042</x:v>
      </x:c>
      <x:c r="AS690" s="11" t="n">
        <x:v>1566.8502212386918</x:v>
      </x:c>
      <x:c r="AT690" s="11" t="n">
        <x:v>1574.7420917795846</x:v>
      </x:c>
      <x:c r="AU690" s="11" t="n">
        <x:v>1612.578654243463</x:v>
      </x:c>
      <x:c r="AV690" s="11" t="n">
        <x:v>1660.057544349379</x:v>
      </x:c>
      <x:c r="AW690" s="11" t="n">
        <x:v>1693.8497863058328</x:v>
      </x:c>
      <x:c r="AX690" s="11" t="n">
        <x:v>1708.8157948560543</x:v>
      </x:c>
      <x:c r="AY690" s="11" t="n">
        <x:v>1741.35605117432</x:v>
      </x:c>
    </x:row>
    <x:row r="691" ht="21" customHeight="1">
      <x:c r="A691" s="15" t="n">
        <x:v>690</x:v>
      </x:c>
      <x:c r="B691" s="11" t="n">
        <x:v>1057.4321172198602</x:v>
      </x:c>
      <x:c r="C691" s="11" t="n">
        <x:v>1123.4225617701245</x:v>
      </x:c>
      <x:c r="D691" s="11" t="n">
        <x:v>1126.9455604408245</x:v>
      </x:c>
      <x:c r="E691" s="11" t="n">
        <x:v>1150.1502854340802</x:v>
      </x:c>
      <x:c r="F691" s="11" t="n">
        <x:v>1166.1577867380588</x:v>
      </x:c>
      <x:c r="G691" s="11" t="n">
        <x:v>1169.8563738451023</x:v>
      </x:c>
      <x:c r="H691" s="11" t="n">
        <x:v>1227.2227595498484</x:v>
      </x:c>
      <x:c r="I691" s="11" t="n">
        <x:v>1239.2188298057777</x:v>
      </x:c>
      <x:c r="J691" s="11" t="n">
        <x:v>1261.8921899523718</x:v>
      </x:c>
      <x:c r="K691" s="11" t="n">
        <x:v>1264.7669633534833</x:v>
      </x:c>
      <x:c r="L691" s="11" t="n">
        <x:v>1270.849602534366</x:v>
      </x:c>
      <x:c r="M691" s="11" t="n">
        <x:v>1293.3497717945297</x:v>
      </x:c>
      <x:c r="N691" s="11" t="n">
        <x:v>1295.8666470054677</x:v>
      </x:c>
      <x:c r="O691" s="11" t="n">
        <x:v>1297.0876866620051</x:v>
      </x:c>
      <x:c r="P691" s="11" t="n">
        <x:v>1336.8657618043376</x:v>
      </x:c>
      <x:c r="Q691" s="11" t="n">
        <x:v>1352.4378902824144</x:v>
      </x:c>
      <x:c r="R691" s="11" t="n">
        <x:v>1355.2051634984446</x:v>
      </x:c>
      <x:c r="S691" s="11" t="n">
        <x:v>1357.9957936450687</x:v>
      </x:c>
      <x:c r="T691" s="11" t="n">
        <x:v>1389.1189857359172</x:v>
      </x:c>
      <x:c r="U691" s="11" t="n">
        <x:v>1396.5032896295206</x:v>
      </x:c>
      <x:c r="V691" s="11" t="n">
        <x:v>1401.5738055738498</x:v>
      </x:c>
      <x:c r="W691" s="11" t="n">
        <x:v>1402.9028021493723</x:v>
      </x:c>
      <x:c r="X691" s="11" t="n">
        <x:v>1406.3037707441486</x:v>
      </x:c>
      <x:c r="Y691" s="11" t="n">
        <x:v>1410.1821011364204</x:v>
      </x:c>
      <x:c r="Z691" s="11" t="n">
        <x:v>1455.2238975505375</x:v>
      </x:c>
      <x:c r="AA691" s="11" t="n">
        <x:v>1461.377487093716</x:v>
      </x:c>
      <x:c r="AB691" s="11" t="n">
        <x:v>1466.8294664515727</x:v>
      </x:c>
      <x:c r="AC691" s="11" t="n">
        <x:v>1471.6573689858108</x:v>
      </x:c>
      <x:c r="AD691" s="11" t="n">
        <x:v>1471.761799467667</x:v>
      </x:c>
      <x:c r="AE691" s="11" t="n">
        <x:v>1480.5943011903582</x:v>
      </x:c>
      <x:c r="AF691" s="11" t="n">
        <x:v>1491.2741681950067</x:v>
      </x:c>
      <x:c r="AG691" s="11" t="n">
        <x:v>1492.517741231863</x:v>
      </x:c>
      <x:c r="AH691" s="11" t="n">
        <x:v>1495.2761182794477</x:v>
      </x:c>
      <x:c r="AI691" s="11" t="n">
        <x:v>1504.3999472483392</x:v>
      </x:c>
      <x:c r="AJ691" s="11" t="n">
        <x:v>1517.031877161272</x:v>
      </x:c>
      <x:c r="AK691" s="11" t="n">
        <x:v>1528.889854469348</x:v>
      </x:c>
      <x:c r="AL691" s="11" t="n">
        <x:v>1542.3983544199625</x:v>
      </x:c>
      <x:c r="AM691" s="11" t="n">
        <x:v>1548.3125082950487</x:v>
      </x:c>
      <x:c r="AN691" s="11" t="n">
        <x:v>1603.9059141187754</x:v>
      </x:c>
      <x:c r="AO691" s="11" t="n">
        <x:v>1604.9716646734034</x:v>
      </x:c>
      <x:c r="AP691" s="11" t="n">
        <x:v>1606.2265524121465</x:v>
      </x:c>
      <x:c r="AQ691" s="11" t="n">
        <x:v>1607.6910367202822</x:v>
      </x:c>
      <x:c r="AR691" s="11" t="n">
        <x:v>1614.4187472328617</x:v>
      </x:c>
      <x:c r="AS691" s="11" t="n">
        <x:v>1618.5208101162282</x:v>
      </x:c>
      <x:c r="AT691" s="11" t="n">
        <x:v>1628.489126468335</x:v>
      </x:c>
      <x:c r="AU691" s="11" t="n">
        <x:v>1653.6849438325105</x:v>
      </x:c>
      <x:c r="AV691" s="11" t="n">
        <x:v>1656.3289716551928</x:v>
      </x:c>
      <x:c r="AW691" s="11" t="n">
        <x:v>1656.4128862918278</x:v>
      </x:c>
      <x:c r="AX691" s="11" t="n">
        <x:v>1772.7982043482975</x:v>
      </x:c>
      <x:c r="AY691" s="11" t="n">
        <x:v>1790.3573507092096</x:v>
      </x:c>
    </x:row>
    <x:row r="692" ht="21" customHeight="1">
      <x:c r="A692" s="15" t="n">
        <x:v>691</x:v>
      </x:c>
      <x:c r="B692" s="11" t="n">
        <x:v>865.7823539816096</x:v>
      </x:c>
      <x:c r="C692" s="11" t="n">
        <x:v>960.4871659455006</x:v>
      </x:c>
      <x:c r="D692" s="11" t="n">
        <x:v>1059.932398830917</x:v>
      </x:c>
      <x:c r="E692" s="11" t="n">
        <x:v>1125.7841259300633</x:v>
      </x:c>
      <x:c r="F692" s="11" t="n">
        <x:v>1142.4016059973303</x:v>
      </x:c>
      <x:c r="G692" s="11" t="n">
        <x:v>1163.9835637568126</x:v>
      </x:c>
      <x:c r="H692" s="11" t="n">
        <x:v>1172.2717997431055</x:v>
      </x:c>
      <x:c r="I692" s="11" t="n">
        <x:v>1199.2121753238966</x:v>
      </x:c>
      <x:c r="J692" s="11" t="n">
        <x:v>1218.3945442258087</x:v>
      </x:c>
      <x:c r="K692" s="11" t="n">
        <x:v>1280.8100855302478</x:v>
      </x:c>
      <x:c r="L692" s="11" t="n">
        <x:v>1310.759288696212</x:v>
      </x:c>
      <x:c r="M692" s="11" t="n">
        <x:v>1317.9663096117085</x:v>
      </x:c>
      <x:c r="N692" s="11" t="n">
        <x:v>1319.6750857222828</x:v>
      </x:c>
      <x:c r="O692" s="11" t="n">
        <x:v>1337.8054818845308</x:v>
      </x:c>
      <x:c r="P692" s="11" t="n">
        <x:v>1344.0461721525048</x:v>
      </x:c>
      <x:c r="Q692" s="11" t="n">
        <x:v>1350.5195259757254</x:v>
      </x:c>
      <x:c r="R692" s="11" t="n">
        <x:v>1356.4925925498774</x:v>
      </x:c>
      <x:c r="S692" s="11" t="n">
        <x:v>1382.7301686339451</x:v>
      </x:c>
      <x:c r="T692" s="11" t="n">
        <x:v>1387.8117070991293</x:v>
      </x:c>
      <x:c r="U692" s="11" t="n">
        <x:v>1423.7090488385852</x:v>
      </x:c>
      <x:c r="V692" s="11" t="n">
        <x:v>1430.7323176357445</x:v>
      </x:c>
      <x:c r="W692" s="11" t="n">
        <x:v>1441.680229511083</x:v>
      </x:c>
      <x:c r="X692" s="11" t="n">
        <x:v>1446.0878398356062</x:v>
      </x:c>
      <x:c r="Y692" s="11" t="n">
        <x:v>1451.0592368644611</x:v>
      </x:c>
      <x:c r="Z692" s="11" t="n">
        <x:v>1456.7149619647012</x:v>
      </x:c>
      <x:c r="AA692" s="11" t="n">
        <x:v>1463.81781489561</x:v>
      </x:c>
      <x:c r="AB692" s="11" t="n">
        <x:v>1469.8500381953422</x:v>
      </x:c>
      <x:c r="AC692" s="11" t="n">
        <x:v>1472.2653952432645</x:v>
      </x:c>
      <x:c r="AD692" s="11" t="n">
        <x:v>1473.8275507178018</x:v>
      </x:c>
      <x:c r="AE692" s="11" t="n">
        <x:v>1476.7664707756303</x:v>
      </x:c>
      <x:c r="AF692" s="11" t="n">
        <x:v>1481.658246923434</x:v>
      </x:c>
      <x:c r="AG692" s="11" t="n">
        <x:v>1487.945642946093</x:v>
      </x:c>
      <x:c r="AH692" s="11" t="n">
        <x:v>1490.2676662510644</x:v>
      </x:c>
      <x:c r="AI692" s="11" t="n">
        <x:v>1490.544410522608</x:v>
      </x:c>
      <x:c r="AJ692" s="11" t="n">
        <x:v>1501.6186651370422</x:v>
      </x:c>
      <x:c r="AK692" s="11" t="n">
        <x:v>1510.8694844739625</x:v>
      </x:c>
      <x:c r="AL692" s="11" t="n">
        <x:v>1522.8131626184818</x:v>
      </x:c>
      <x:c r="AM692" s="11" t="n">
        <x:v>1544.3880518818212</x:v>
      </x:c>
      <x:c r="AN692" s="11" t="n">
        <x:v>1565.6068438705995</x:v>
      </x:c>
      <x:c r="AO692" s="11" t="n">
        <x:v>1590.6957270763703</x:v>
      </x:c>
      <x:c r="AP692" s="11" t="n">
        <x:v>1595.3858927205956</x:v>
      </x:c>
      <x:c r="AQ692" s="11" t="n">
        <x:v>1629.9306771228837</x:v>
      </x:c>
      <x:c r="AR692" s="11" t="n">
        <x:v>1667.0173070254389</x:v>
      </x:c>
      <x:c r="AS692" s="11" t="n">
        <x:v>1682.7353224068177</x:v>
      </x:c>
      <x:c r="AT692" s="11" t="n">
        <x:v>1702.6235029514196</x:v>
      </x:c>
      <x:c r="AU692" s="11" t="n">
        <x:v>1734.67224426729</x:v>
      </x:c>
      <x:c r="AV692" s="11" t="n">
        <x:v>1844.0365363483834</x:v>
      </x:c>
      <x:c r="AW692" s="11" t="n">
        <x:v>1878.760067825928</x:v>
      </x:c>
      <x:c r="AX692" s="11" t="n">
        <x:v>1945.5254702262002</x:v>
      </x:c>
      <x:c r="AY692" s="11" t="n">
        <x:v>2026.326194868583</x:v>
      </x:c>
    </x:row>
    <x:row r="693" ht="21" customHeight="1">
      <x:c r="A693" s="15" t="n">
        <x:v>692</x:v>
      </x:c>
      <x:c r="B693" s="11" t="n">
        <x:v>1014.9787054742728</x:v>
      </x:c>
      <x:c r="C693" s="11" t="n">
        <x:v>1032.026478504849</x:v>
      </x:c>
      <x:c r="D693" s="11" t="n">
        <x:v>1087.3948370213152</x:v>
      </x:c>
      <x:c r="E693" s="11" t="n">
        <x:v>1088.6214173285666</x:v>
      </x:c>
      <x:c r="F693" s="11" t="n">
        <x:v>1145.8277440245174</x:v>
      </x:c>
      <x:c r="G693" s="11" t="n">
        <x:v>1156.6608935623053</x:v>
      </x:c>
      <x:c r="H693" s="11" t="n">
        <x:v>1157.9584789592964</x:v>
      </x:c>
      <x:c r="I693" s="11" t="n">
        <x:v>1163.7170935679064</x:v>
      </x:c>
      <x:c r="J693" s="11" t="n">
        <x:v>1188.2237951965653</x:v>
      </x:c>
      <x:c r="K693" s="11" t="n">
        <x:v>1198.904609840767</x:v>
      </x:c>
      <x:c r="L693" s="11" t="n">
        <x:v>1200.517162208539</x:v>
      </x:c>
      <x:c r="M693" s="11" t="n">
        <x:v>1207.457296616299</x:v>
      </x:c>
      <x:c r="N693" s="11" t="n">
        <x:v>1245.4628820272005</x:v>
      </x:c>
      <x:c r="O693" s="11" t="n">
        <x:v>1260.8716889889106</x:v>
      </x:c>
      <x:c r="P693" s="11" t="n">
        <x:v>1274.3020581330895</x:v>
      </x:c>
      <x:c r="Q693" s="11" t="n">
        <x:v>1283.2843880149182</x:v>
      </x:c>
      <x:c r="R693" s="11" t="n">
        <x:v>1286.7258456959562</x:v>
      </x:c>
      <x:c r="S693" s="11" t="n">
        <x:v>1295.7290063056507</x:v>
      </x:c>
      <x:c r="T693" s="11" t="n">
        <x:v>1302.4420629171773</x:v>
      </x:c>
      <x:c r="U693" s="11" t="n">
        <x:v>1307.8129925353362</x:v>
      </x:c>
      <x:c r="V693" s="11" t="n">
        <x:v>1329.151539673549</x:v>
      </x:c>
      <x:c r="W693" s="11" t="n">
        <x:v>1356.3148089767437</x:v>
      </x:c>
      <x:c r="X693" s="11" t="n">
        <x:v>1371.3769885221275</x:v>
      </x:c>
      <x:c r="Y693" s="11" t="n">
        <x:v>1373.1665788351654</x:v>
      </x:c>
      <x:c r="Z693" s="11" t="n">
        <x:v>1391.123880741076</x:v>
      </x:c>
      <x:c r="AA693" s="11" t="n">
        <x:v>1395.8173196588486</x:v>
      </x:c>
      <x:c r="AB693" s="11" t="n">
        <x:v>1412.7606900920343</x:v>
      </x:c>
      <x:c r="AC693" s="11" t="n">
        <x:v>1420.4462155624456</x:v>
      </x:c>
      <x:c r="AD693" s="11" t="n">
        <x:v>1429.6476641861639</x:v>
      </x:c>
      <x:c r="AE693" s="11" t="n">
        <x:v>1434.9419953443207</x:v>
      </x:c>
      <x:c r="AF693" s="11" t="n">
        <x:v>1455.180753994825</x:v>
      </x:c>
      <x:c r="AG693" s="11" t="n">
        <x:v>1456.9991317328067</x:v>
      </x:c>
      <x:c r="AH693" s="11" t="n">
        <x:v>1465.4031168280642</x:v>
      </x:c>
      <x:c r="AI693" s="11" t="n">
        <x:v>1473.3836982980529</x:v>
      </x:c>
      <x:c r="AJ693" s="11" t="n">
        <x:v>1477.8681936049172</x:v>
      </x:c>
      <x:c r="AK693" s="11" t="n">
        <x:v>1514.0722511449756</x:v>
      </x:c>
      <x:c r="AL693" s="11" t="n">
        <x:v>1522.6803611774455</x:v>
      </x:c>
      <x:c r="AM693" s="11" t="n">
        <x:v>1543.132776641565</x:v>
      </x:c>
      <x:c r="AN693" s="11" t="n">
        <x:v>1560.6236212983893</x:v>
      </x:c>
      <x:c r="AO693" s="11" t="n">
        <x:v>1581.1994767343313</x:v>
      </x:c>
      <x:c r="AP693" s="11" t="n">
        <x:v>1599.3393529298896</x:v>
      </x:c>
      <x:c r="AQ693" s="11" t="n">
        <x:v>1621.3450322332542</x:v>
      </x:c>
      <x:c r="AR693" s="11" t="n">
        <x:v>1626.001900056833</x:v>
      </x:c>
      <x:c r="AS693" s="11" t="n">
        <x:v>1639.6354571122858</x:v>
      </x:c>
      <x:c r="AT693" s="11" t="n">
        <x:v>1653.3208280769963</x:v>
      </x:c>
      <x:c r="AU693" s="11" t="n">
        <x:v>1653.4357347788132</x:v>
      </x:c>
      <x:c r="AV693" s="11" t="n">
        <x:v>1683.7603277062478</x:v>
      </x:c>
      <x:c r="AW693" s="11" t="n">
        <x:v>1702.8812309828008</x:v>
      </x:c>
      <x:c r="AX693" s="11" t="n">
        <x:v>1707.303655660851</x:v>
      </x:c>
      <x:c r="AY693" s="11" t="n">
        <x:v>1802.4071098579495</x:v>
      </x:c>
    </x:row>
    <x:row r="694" ht="21" customHeight="1">
      <x:c r="A694" s="15" t="n">
        <x:v>693</x:v>
      </x:c>
      <x:c r="B694" s="11" t="n">
        <x:v>829.903472840215</x:v>
      </x:c>
      <x:c r="C694" s="11" t="n">
        <x:v>934.7316899525599</x:v>
      </x:c>
      <x:c r="D694" s="11" t="n">
        <x:v>1028.1127393499464</x:v>
      </x:c>
      <x:c r="E694" s="11" t="n">
        <x:v>1055.0855770431635</x:v>
      </x:c>
      <x:c r="F694" s="11" t="n">
        <x:v>1068.9285468679464</x:v>
      </x:c>
      <x:c r="G694" s="11" t="n">
        <x:v>1088.4047785571602</x:v>
      </x:c>
      <x:c r="H694" s="11" t="n">
        <x:v>1105.5862582072875</x:v>
      </x:c>
      <x:c r="I694" s="11" t="n">
        <x:v>1173.7381234364914</x:v>
      </x:c>
      <x:c r="J694" s="11" t="n">
        <x:v>1197.3684456833723</x:v>
      </x:c>
      <x:c r="K694" s="11" t="n">
        <x:v>1217.4751488144348</x:v>
      </x:c>
      <x:c r="L694" s="11" t="n">
        <x:v>1239.517058898324</x:v>
      </x:c>
      <x:c r="M694" s="11" t="n">
        <x:v>1264.3399423042201</x:v>
      </x:c>
      <x:c r="N694" s="11" t="n">
        <x:v>1300.4015804167593</x:v>
      </x:c>
      <x:c r="O694" s="11" t="n">
        <x:v>1307.1556348063964</x:v>
      </x:c>
      <x:c r="P694" s="11" t="n">
        <x:v>1321.5618408806163</x:v>
      </x:c>
      <x:c r="Q694" s="11" t="n">
        <x:v>1345.5971772649332</x:v>
      </x:c>
      <x:c r="R694" s="11" t="n">
        <x:v>1367.0749868340627</x:v>
      </x:c>
      <x:c r="S694" s="11" t="n">
        <x:v>1377.5747319075213</x:v>
      </x:c>
      <x:c r="T694" s="11" t="n">
        <x:v>1400.386363246179</x:v>
      </x:c>
      <x:c r="U694" s="11" t="n">
        <x:v>1414.8662948892593</x:v>
      </x:c>
      <x:c r="V694" s="11" t="n">
        <x:v>1424.4841546915868</x:v>
      </x:c>
      <x:c r="W694" s="11" t="n">
        <x:v>1440.0703326491007</x:v>
      </x:c>
      <x:c r="X694" s="11" t="n">
        <x:v>1454.7512896792457</x:v>
      </x:c>
      <x:c r="Y694" s="11" t="n">
        <x:v>1458.9365879595239</x:v>
      </x:c>
      <x:c r="Z694" s="11" t="n">
        <x:v>1468.5850132907426</x:v>
      </x:c>
      <x:c r="AA694" s="11" t="n">
        <x:v>1469.2871004339854</x:v>
      </x:c>
      <x:c r="AB694" s="11" t="n">
        <x:v>1474.1140433332048</x:v>
      </x:c>
      <x:c r="AC694" s="11" t="n">
        <x:v>1493.474357475614</x:v>
      </x:c>
      <x:c r="AD694" s="11" t="n">
        <x:v>1518.1277739793245</x:v>
      </x:c>
      <x:c r="AE694" s="11" t="n">
        <x:v>1554.933658501453</x:v>
      </x:c>
      <x:c r="AF694" s="11" t="n">
        <x:v>1555.2430587930976</x:v>
      </x:c>
      <x:c r="AG694" s="11" t="n">
        <x:v>1556.0751179428846</x:v>
      </x:c>
      <x:c r="AH694" s="11" t="n">
        <x:v>1560.2693419464147</x:v>
      </x:c>
      <x:c r="AI694" s="11" t="n">
        <x:v>1562.1719070697354</x:v>
      </x:c>
      <x:c r="AJ694" s="11" t="n">
        <x:v>1585.16017889689</x:v>
      </x:c>
      <x:c r="AK694" s="11" t="n">
        <x:v>1585.80969193305</x:v>
      </x:c>
      <x:c r="AL694" s="11" t="n">
        <x:v>1598.1859672042856</x:v>
      </x:c>
      <x:c r="AM694" s="11" t="n">
        <x:v>1604.9287747270382</x:v>
      </x:c>
      <x:c r="AN694" s="11" t="n">
        <x:v>1607.9207657201237</x:v>
      </x:c>
      <x:c r="AO694" s="11" t="n">
        <x:v>1610.4298805432647</x:v>
      </x:c>
      <x:c r="AP694" s="11" t="n">
        <x:v>1635.3181614823295</x:v>
      </x:c>
      <x:c r="AQ694" s="11" t="n">
        <x:v>1653.5905715269912</x:v>
      </x:c>
      <x:c r="AR694" s="11" t="n">
        <x:v>1673.6362647369942</x:v>
      </x:c>
      <x:c r="AS694" s="11" t="n">
        <x:v>1698.5439276003303</x:v>
      </x:c>
      <x:c r="AT694" s="11" t="n">
        <x:v>1700.3155237180165</x:v>
      </x:c>
      <x:c r="AU694" s="11" t="n">
        <x:v>1700.5919728155632</x:v>
      </x:c>
      <x:c r="AV694" s="11" t="n">
        <x:v>1715.7917261921496</x:v>
      </x:c>
      <x:c r="AW694" s="11" t="n">
        <x:v>1743.7765917720856</x:v>
      </x:c>
      <x:c r="AX694" s="11" t="n">
        <x:v>1779.439752858808</x:v>
      </x:c>
      <x:c r="AY694" s="11" t="n">
        <x:v>1947.6899885368305</x:v>
      </x:c>
    </x:row>
    <x:row r="695" ht="21" customHeight="1">
      <x:c r="A695" s="15" t="n">
        <x:v>694</x:v>
      </x:c>
      <x:c r="B695" s="11" t="n">
        <x:v>928.7777544377291</x:v>
      </x:c>
      <x:c r="C695" s="11" t="n">
        <x:v>946.8335173167713</x:v>
      </x:c>
      <x:c r="D695" s="11" t="n">
        <x:v>969.8622838967347</x:v>
      </x:c>
      <x:c r="E695" s="11" t="n">
        <x:v>1059.7669022896453</x:v>
      </x:c>
      <x:c r="F695" s="11" t="n">
        <x:v>1065.4689407259877</x:v>
      </x:c>
      <x:c r="G695" s="11" t="n">
        <x:v>1110.073121909605</x:v>
      </x:c>
      <x:c r="H695" s="11" t="n">
        <x:v>1126.9266674778721</x:v>
      </x:c>
      <x:c r="I695" s="11" t="n">
        <x:v>1174.70461816839</x:v>
      </x:c>
      <x:c r="J695" s="11" t="n">
        <x:v>1211.2586751073386</x:v>
      </x:c>
      <x:c r="K695" s="11" t="n">
        <x:v>1221.745563784319</x:v>
      </x:c>
      <x:c r="L695" s="11" t="n">
        <x:v>1249.2860315529224</x:v>
      </x:c>
      <x:c r="M695" s="11" t="n">
        <x:v>1260.285808888822</x:v>
      </x:c>
      <x:c r="N695" s="11" t="n">
        <x:v>1286.580137873878</x:v>
      </x:c>
      <x:c r="O695" s="11" t="n">
        <x:v>1287.5734818501724</x:v>
      </x:c>
      <x:c r="P695" s="11" t="n">
        <x:v>1291.3230158551792</x:v>
      </x:c>
      <x:c r="Q695" s="11" t="n">
        <x:v>1301.6673161895346</x:v>
      </x:c>
      <x:c r="R695" s="11" t="n">
        <x:v>1304.892464662999</x:v>
      </x:c>
      <x:c r="S695" s="11" t="n">
        <x:v>1305.8088733710938</x:v>
      </x:c>
      <x:c r="T695" s="11" t="n">
        <x:v>1315.357351791176</x:v>
      </x:c>
      <x:c r="U695" s="11" t="n">
        <x:v>1322.5809544993167</x:v>
      </x:c>
      <x:c r="V695" s="11" t="n">
        <x:v>1322.7702865833269</x:v>
      </x:c>
      <x:c r="W695" s="11" t="n">
        <x:v>1323.6561133957562</x:v>
      </x:c>
      <x:c r="X695" s="11" t="n">
        <x:v>1327.0169243564583</x:v>
      </x:c>
      <x:c r="Y695" s="11" t="n">
        <x:v>1332.7930774160177</x:v>
      </x:c>
      <x:c r="Z695" s="11" t="n">
        <x:v>1334.1988631293675</x:v>
      </x:c>
      <x:c r="AA695" s="11" t="n">
        <x:v>1346.766210193339</x:v>
      </x:c>
      <x:c r="AB695" s="11" t="n">
        <x:v>1348.9437240372486</x:v>
      </x:c>
      <x:c r="AC695" s="11" t="n">
        <x:v>1416.8165273313548</x:v>
      </x:c>
      <x:c r="AD695" s="11" t="n">
        <x:v>1419.6676166074444</x:v>
      </x:c>
      <x:c r="AE695" s="11" t="n">
        <x:v>1433.7311410649122</x:v>
      </x:c>
      <x:c r="AF695" s="11" t="n">
        <x:v>1443.5938538500882</x:v>
      </x:c>
      <x:c r="AG695" s="11" t="n">
        <x:v>1455.3139673533442</x:v>
      </x:c>
      <x:c r="AH695" s="11" t="n">
        <x:v>1458.21491266078</x:v>
      </x:c>
      <x:c r="AI695" s="11" t="n">
        <x:v>1483.597662832588</x:v>
      </x:c>
      <x:c r="AJ695" s="11" t="n">
        <x:v>1505.1683412694788</x:v>
      </x:c>
      <x:c r="AK695" s="11" t="n">
        <x:v>1529.0274165155417</x:v>
      </x:c>
      <x:c r="AL695" s="11" t="n">
        <x:v>1532.0821510851551</x:v>
      </x:c>
      <x:c r="AM695" s="11" t="n">
        <x:v>1534.331781877418</x:v>
      </x:c>
      <x:c r="AN695" s="11" t="n">
        <x:v>1534.487086085218</x:v>
      </x:c>
      <x:c r="AO695" s="11" t="n">
        <x:v>1541.8392464418264</x:v>
      </x:c>
      <x:c r="AP695" s="11" t="n">
        <x:v>1588.1137148300854</x:v>
      </x:c>
      <x:c r="AQ695" s="11" t="n">
        <x:v>1614.0930706286126</x:v>
      </x:c>
      <x:c r="AR695" s="11" t="n">
        <x:v>1617.7239341964664</x:v>
      </x:c>
      <x:c r="AS695" s="11" t="n">
        <x:v>1619.4643595837174</x:v>
      </x:c>
      <x:c r="AT695" s="11" t="n">
        <x:v>1623.837260266887</x:v>
      </x:c>
      <x:c r="AU695" s="11" t="n">
        <x:v>1632.1671032370082</x:v>
      </x:c>
      <x:c r="AV695" s="11" t="n">
        <x:v>1669.4851039288365</x:v>
      </x:c>
      <x:c r="AW695" s="11" t="n">
        <x:v>1710.1366904839736</x:v>
      </x:c>
      <x:c r="AX695" s="11" t="n">
        <x:v>1710.5113299747197</x:v>
      </x:c>
      <x:c r="AY695" s="11" t="n">
        <x:v>1789.2059876585624</x:v>
      </x:c>
    </x:row>
    <x:row r="696" ht="21" customHeight="1">
      <x:c r="A696" s="15" t="n">
        <x:v>695</x:v>
      </x:c>
      <x:c r="B696" s="11" t="n">
        <x:v>698.4319558029937</x:v>
      </x:c>
      <x:c r="C696" s="11" t="n">
        <x:v>987.6479188316564</x:v>
      </x:c>
      <x:c r="D696" s="11" t="n">
        <x:v>999.9525424968758</x:v>
      </x:c>
      <x:c r="E696" s="11" t="n">
        <x:v>1006.4981361662833</x:v>
      </x:c>
      <x:c r="F696" s="11" t="n">
        <x:v>1037.6184934902376</x:v>
      </x:c>
      <x:c r="G696" s="11" t="n">
        <x:v>1184.6969595950402</x:v>
      </x:c>
      <x:c r="H696" s="11" t="n">
        <x:v>1204.886390254593</x:v>
      </x:c>
      <x:c r="I696" s="11" t="n">
        <x:v>1208.386302086209</x:v>
      </x:c>
      <x:c r="J696" s="11" t="n">
        <x:v>1209.2643670563898</x:v>
      </x:c>
      <x:c r="K696" s="11" t="n">
        <x:v>1232.6127292779938</x:v>
      </x:c>
      <x:c r="L696" s="11" t="n">
        <x:v>1258.7340226384358</x:v>
      </x:c>
      <x:c r="M696" s="11" t="n">
        <x:v>1284.3073286618867</x:v>
      </x:c>
      <x:c r="N696" s="11" t="n">
        <x:v>1285.6067957961022</x:v>
      </x:c>
      <x:c r="O696" s="11" t="n">
        <x:v>1286.1062037745073</x:v>
      </x:c>
      <x:c r="P696" s="11" t="n">
        <x:v>1306.5717281542948</x:v>
      </x:c>
      <x:c r="Q696" s="11" t="n">
        <x:v>1326.977279503048</x:v>
      </x:c>
      <x:c r="R696" s="11" t="n">
        <x:v>1345.5107113814042</x:v>
      </x:c>
      <x:c r="S696" s="11" t="n">
        <x:v>1356.18596602025</x:v>
      </x:c>
      <x:c r="T696" s="11" t="n">
        <x:v>1376.635847702471</x:v>
      </x:c>
      <x:c r="U696" s="11" t="n">
        <x:v>1387.3777738516487</x:v>
      </x:c>
      <x:c r="V696" s="11" t="n">
        <x:v>1412.826060986214</x:v>
      </x:c>
      <x:c r="W696" s="11" t="n">
        <x:v>1427.824601733507</x:v>
      </x:c>
      <x:c r="X696" s="11" t="n">
        <x:v>1429.3650486163447</x:v>
      </x:c>
      <x:c r="Y696" s="11" t="n">
        <x:v>1430.4311904239867</x:v>
      </x:c>
      <x:c r="Z696" s="11" t="n">
        <x:v>1434.7044292360802</x:v>
      </x:c>
      <x:c r="AA696" s="11" t="n">
        <x:v>1438.2276644018489</x:v>
      </x:c>
      <x:c r="AB696" s="11" t="n">
        <x:v>1444.3358527741264</x:v>
      </x:c>
      <x:c r="AC696" s="11" t="n">
        <x:v>1454.7814437122129</x:v>
      </x:c>
      <x:c r="AD696" s="11" t="n">
        <x:v>1471.5851197676843</x:v>
      </x:c>
      <x:c r="AE696" s="11" t="n">
        <x:v>1472.5656919249523</x:v>
      </x:c>
      <x:c r="AF696" s="11" t="n">
        <x:v>1472.7905197892633</x:v>
      </x:c>
      <x:c r="AG696" s="11" t="n">
        <x:v>1476.7448633560343</x:v>
      </x:c>
      <x:c r="AH696" s="11" t="n">
        <x:v>1490.0745516605564</x:v>
      </x:c>
      <x:c r="AI696" s="11" t="n">
        <x:v>1504.207055683923</x:v>
      </x:c>
      <x:c r="AJ696" s="11" t="n">
        <x:v>1506.6960708698512</x:v>
      </x:c>
      <x:c r="AK696" s="11" t="n">
        <x:v>1506.7198369686162</x:v>
      </x:c>
      <x:c r="AL696" s="11" t="n">
        <x:v>1508.0836073748305</x:v>
      </x:c>
      <x:c r="AM696" s="11" t="n">
        <x:v>1516.7847891089486</x:v>
      </x:c>
      <x:c r="AN696" s="11" t="n">
        <x:v>1527.2674265041019</x:v>
      </x:c>
      <x:c r="AO696" s="11" t="n">
        <x:v>1544.0545929858313</x:v>
      </x:c>
      <x:c r="AP696" s="11" t="n">
        <x:v>1550.4276691386794</x:v>
      </x:c>
      <x:c r="AQ696" s="11" t="n">
        <x:v>1565.2129997311379</x:v>
      </x:c>
      <x:c r="AR696" s="11" t="n">
        <x:v>1572.9306136401065</x:v>
      </x:c>
      <x:c r="AS696" s="11" t="n">
        <x:v>1594.4210034112518</x:v>
      </x:c>
      <x:c r="AT696" s="11" t="n">
        <x:v>1599.893360992189</x:v>
      </x:c>
      <x:c r="AU696" s="11" t="n">
        <x:v>1624.7914384661333</x:v>
      </x:c>
      <x:c r="AV696" s="11" t="n">
        <x:v>1670.396242014223</x:v>
      </x:c>
      <x:c r="AW696" s="11" t="n">
        <x:v>1711.402400411431</x:v>
      </x:c>
      <x:c r="AX696" s="11" t="n">
        <x:v>1729.9287523205053</x:v>
      </x:c>
      <x:c r="AY696" s="11" t="n">
        <x:v>1810.4187275725355</x:v>
      </x:c>
    </x:row>
    <x:row r="697" ht="21" customHeight="1">
      <x:c r="A697" s="15" t="n">
        <x:v>696</x:v>
      </x:c>
      <x:c r="B697" s="11" t="n">
        <x:v>938.1938276775129</x:v>
      </x:c>
      <x:c r="C697" s="11" t="n">
        <x:v>1063.1779365082039</x:v>
      </x:c>
      <x:c r="D697" s="11" t="n">
        <x:v>1110.2177859786302</x:v>
      </x:c>
      <x:c r="E697" s="11" t="n">
        <x:v>1139.1046782488895</x:v>
      </x:c>
      <x:c r="F697" s="11" t="n">
        <x:v>1211.5337088272984</x:v>
      </x:c>
      <x:c r="G697" s="11" t="n">
        <x:v>1212.517173558631</x:v>
      </x:c>
      <x:c r="H697" s="11" t="n">
        <x:v>1225.4483938974158</x:v>
      </x:c>
      <x:c r="I697" s="11" t="n">
        <x:v>1252.98510114203</x:v>
      </x:c>
      <x:c r="J697" s="11" t="n">
        <x:v>1275.8539931586517</x:v>
      </x:c>
      <x:c r="K697" s="11" t="n">
        <x:v>1285.0650825311013</x:v>
      </x:c>
      <x:c r="L697" s="11" t="n">
        <x:v>1290.0681802922468</x:v>
      </x:c>
      <x:c r="M697" s="11" t="n">
        <x:v>1291.1761543579378</x:v>
      </x:c>
      <x:c r="N697" s="11" t="n">
        <x:v>1319.5166227179789</x:v>
      </x:c>
      <x:c r="O697" s="11" t="n">
        <x:v>1362.1690388060197</x:v>
      </x:c>
      <x:c r="P697" s="11" t="n">
        <x:v>1362.2376691824934</x:v>
      </x:c>
      <x:c r="Q697" s="11" t="n">
        <x:v>1368.0298459430091</x:v>
      </x:c>
      <x:c r="R697" s="11" t="n">
        <x:v>1370.7184742950794</x:v>
      </x:c>
      <x:c r="S697" s="11" t="n">
        <x:v>1371.0626978238897</x:v>
      </x:c>
      <x:c r="T697" s="11" t="n">
        <x:v>1383.415902227354</x:v>
      </x:c>
      <x:c r="U697" s="11" t="n">
        <x:v>1386.4294579423515</x:v>
      </x:c>
      <x:c r="V697" s="11" t="n">
        <x:v>1392.3921445472745</x:v>
      </x:c>
      <x:c r="W697" s="11" t="n">
        <x:v>1407.4846538562974</x:v>
      </x:c>
      <x:c r="X697" s="11" t="n">
        <x:v>1413.5370722645282</x:v>
      </x:c>
      <x:c r="Y697" s="11" t="n">
        <x:v>1429.4912746068392</x:v>
      </x:c>
      <x:c r="Z697" s="11" t="n">
        <x:v>1433.3506367050554</x:v>
      </x:c>
      <x:c r="AA697" s="11" t="n">
        <x:v>1434.5808077188099</x:v>
      </x:c>
      <x:c r="AB697" s="11" t="n">
        <x:v>1456.5677640919935</x:v>
      </x:c>
      <x:c r="AC697" s="11" t="n">
        <x:v>1463.3091637301695</x:v>
      </x:c>
      <x:c r="AD697" s="11" t="n">
        <x:v>1476.8871662782979</x:v>
      </x:c>
      <x:c r="AE697" s="11" t="n">
        <x:v>1494.4486898865498</x:v>
      </x:c>
      <x:c r="AF697" s="11" t="n">
        <x:v>1512.7797482205156</x:v>
      </x:c>
      <x:c r="AG697" s="11" t="n">
        <x:v>1518.08408171337</x:v>
      </x:c>
      <x:c r="AH697" s="11" t="n">
        <x:v>1550.1510533933042</x:v>
      </x:c>
      <x:c r="AI697" s="11" t="n">
        <x:v>1559.321106354668</x:v>
      </x:c>
      <x:c r="AJ697" s="11" t="n">
        <x:v>1559.6171953108833</x:v>
      </x:c>
      <x:c r="AK697" s="11" t="n">
        <x:v>1559.872295603124</x:v>
      </x:c>
      <x:c r="AL697" s="11" t="n">
        <x:v>1577.218469398167</x:v>
      </x:c>
      <x:c r="AM697" s="11" t="n">
        <x:v>1607.4681855531649</x:v>
      </x:c>
      <x:c r="AN697" s="11" t="n">
        <x:v>1622.333831892831</x:v>
      </x:c>
      <x:c r="AO697" s="11" t="n">
        <x:v>1663.2536585968392</x:v>
      </x:c>
      <x:c r="AP697" s="11" t="n">
        <x:v>1666.507942965135</x:v>
      </x:c>
      <x:c r="AQ697" s="11" t="n">
        <x:v>1669.474455438834</x:v>
      </x:c>
      <x:c r="AR697" s="11" t="n">
        <x:v>1672.909810411405</x:v>
      </x:c>
      <x:c r="AS697" s="11" t="n">
        <x:v>1688.1169116102276</x:v>
      </x:c>
      <x:c r="AT697" s="11" t="n">
        <x:v>1706.2119014846514</x:v>
      </x:c>
      <x:c r="AU697" s="11" t="n">
        <x:v>1714.4440379501639</x:v>
      </x:c>
      <x:c r="AV697" s="11" t="n">
        <x:v>1768.558966662377</x:v>
      </x:c>
      <x:c r="AW697" s="11" t="n">
        <x:v>1851.1627573756577</x:v>
      </x:c>
      <x:c r="AX697" s="11" t="n">
        <x:v>1860.6278037990335</x:v>
      </x:c>
      <x:c r="AY697" s="11" t="n">
        <x:v>2044.8602268498305</x:v>
      </x:c>
    </x:row>
    <x:row r="698" ht="21" customHeight="1">
      <x:c r="A698" s="15" t="n">
        <x:v>697</x:v>
      </x:c>
      <x:c r="B698" s="11" t="n">
        <x:v>829.7287246576375</x:v>
      </x:c>
      <x:c r="C698" s="11" t="n">
        <x:v>997.8646635373976</x:v>
      </x:c>
      <x:c r="D698" s="11" t="n">
        <x:v>1000.5248039253363</x:v>
      </x:c>
      <x:c r="E698" s="11" t="n">
        <x:v>1129.5763746387652</x:v>
      </x:c>
      <x:c r="F698" s="11" t="n">
        <x:v>1140.3277485737694</x:v>
      </x:c>
      <x:c r="G698" s="11" t="n">
        <x:v>1153.544291388073</x:v>
      </x:c>
      <x:c r="H698" s="11" t="n">
        <x:v>1188.651362567667</x:v>
      </x:c>
      <x:c r="I698" s="11" t="n">
        <x:v>1205.3224315152158</x:v>
      </x:c>
      <x:c r="J698" s="11" t="n">
        <x:v>1212.2916503155898</x:v>
      </x:c>
      <x:c r="K698" s="11" t="n">
        <x:v>1221.4797021964182</x:v>
      </x:c>
      <x:c r="L698" s="11" t="n">
        <x:v>1255.7146053357858</x:v>
      </x:c>
      <x:c r="M698" s="11" t="n">
        <x:v>1262.0332015394733</x:v>
      </x:c>
      <x:c r="N698" s="11" t="n">
        <x:v>1303.952887141185</x:v>
      </x:c>
      <x:c r="O698" s="11" t="n">
        <x:v>1312.9103396542278</x:v>
      </x:c>
      <x:c r="P698" s="11" t="n">
        <x:v>1315.2777475431476</x:v>
      </x:c>
      <x:c r="Q698" s="11" t="n">
        <x:v>1321.227923059326</x:v>
      </x:c>
      <x:c r="R698" s="11" t="n">
        <x:v>1340.4124248909552</x:v>
      </x:c>
      <x:c r="S698" s="11" t="n">
        <x:v>1375.471519026477</x:v>
      </x:c>
      <x:c r="T698" s="11" t="n">
        <x:v>1402.0106136219908</x:v>
      </x:c>
      <x:c r="U698" s="11" t="n">
        <x:v>1417.9717567597725</x:v>
      </x:c>
      <x:c r="V698" s="11" t="n">
        <x:v>1431.194687447689</x:v>
      </x:c>
      <x:c r="W698" s="11" t="n">
        <x:v>1432.868557751343</x:v>
      </x:c>
      <x:c r="X698" s="11" t="n">
        <x:v>1440.8419161797426</x:v>
      </x:c>
      <x:c r="Y698" s="11" t="n">
        <x:v>1452.2109585383914</x:v>
      </x:c>
      <x:c r="Z698" s="11" t="n">
        <x:v>1457.55142354812</x:v>
      </x:c>
      <x:c r="AA698" s="11" t="n">
        <x:v>1472.862353433903</x:v>
      </x:c>
      <x:c r="AB698" s="11" t="n">
        <x:v>1477.203355324377</x:v>
      </x:c>
      <x:c r="AC698" s="11" t="n">
        <x:v>1477.5824362314465</x:v>
      </x:c>
      <x:c r="AD698" s="11" t="n">
        <x:v>1489.5781825754839</x:v>
      </x:c>
      <x:c r="AE698" s="11" t="n">
        <x:v>1491.3956131444397</x:v>
      </x:c>
      <x:c r="AF698" s="11" t="n">
        <x:v>1495.8183998871175</x:v>
      </x:c>
      <x:c r="AG698" s="11" t="n">
        <x:v>1513.0074443401081</x:v>
      </x:c>
      <x:c r="AH698" s="11" t="n">
        <x:v>1530.1929548980438</x:v>
      </x:c>
      <x:c r="AI698" s="11" t="n">
        <x:v>1530.7131444536255</x:v>
      </x:c>
      <x:c r="AJ698" s="11" t="n">
        <x:v>1533.6782099038335</x:v>
      </x:c>
      <x:c r="AK698" s="11" t="n">
        <x:v>1540.9467313032224</x:v>
      </x:c>
      <x:c r="AL698" s="11" t="n">
        <x:v>1549.78388215151</x:v>
      </x:c>
      <x:c r="AM698" s="11" t="n">
        <x:v>1564.0019274596996</x:v>
      </x:c>
      <x:c r="AN698" s="11" t="n">
        <x:v>1577.3775538473974</x:v>
      </x:c>
      <x:c r="AO698" s="11" t="n">
        <x:v>1578.5428715533658</x:v>
      </x:c>
      <x:c r="AP698" s="11" t="n">
        <x:v>1585.5228829397433</x:v>
      </x:c>
      <x:c r="AQ698" s="11" t="n">
        <x:v>1591.4036068658813</x:v>
      </x:c>
      <x:c r="AR698" s="11" t="n">
        <x:v>1596.3594974452346</x:v>
      </x:c>
      <x:c r="AS698" s="11" t="n">
        <x:v>1616.4570056079888</x:v>
      </x:c>
      <x:c r="AT698" s="11" t="n">
        <x:v>1634.7132121107184</x:v>
      </x:c>
      <x:c r="AU698" s="11" t="n">
        <x:v>1643.9648690713925</x:v>
      </x:c>
      <x:c r="AV698" s="11" t="n">
        <x:v>1655.290914605638</x:v>
      </x:c>
      <x:c r="AW698" s="11" t="n">
        <x:v>1663.451204427829</x:v>
      </x:c>
      <x:c r="AX698" s="11" t="n">
        <x:v>1730.610843291571</x:v>
      </x:c>
      <x:c r="AY698" s="11" t="n">
        <x:v>1806.2987918457757</x:v>
      </x:c>
    </x:row>
    <x:row r="699" ht="21" customHeight="1">
      <x:c r="A699" s="15" t="n">
        <x:v>698</x:v>
      </x:c>
      <x:c r="B699" s="11" t="n">
        <x:v>929.6818810037533</x:v>
      </x:c>
      <x:c r="C699" s="11" t="n">
        <x:v>1031.2600931963611</x:v>
      </x:c>
      <x:c r="D699" s="11" t="n">
        <x:v>1066.8274616603685</x:v>
      </x:c>
      <x:c r="E699" s="11" t="n">
        <x:v>1085.768080270651</x:v>
      </x:c>
      <x:c r="F699" s="11" t="n">
        <x:v>1137.6686643183998</x:v>
      </x:c>
      <x:c r="G699" s="11" t="n">
        <x:v>1149.5278405741976</x:v>
      </x:c>
      <x:c r="H699" s="11" t="n">
        <x:v>1176.8012357926427</x:v>
      </x:c>
      <x:c r="I699" s="11" t="n">
        <x:v>1191.830845717198</x:v>
      </x:c>
      <x:c r="J699" s="11" t="n">
        <x:v>1219.447277723948</x:v>
      </x:c>
      <x:c r="K699" s="11" t="n">
        <x:v>1224.5390750079328</x:v>
      </x:c>
      <x:c r="L699" s="11" t="n">
        <x:v>1233.6710768453368</x:v>
      </x:c>
      <x:c r="M699" s="11" t="n">
        <x:v>1240.1395660385303</x:v>
      </x:c>
      <x:c r="N699" s="11" t="n">
        <x:v>1244.7106274017897</x:v>
      </x:c>
      <x:c r="O699" s="11" t="n">
        <x:v>1245.7536654628796</x:v>
      </x:c>
      <x:c r="P699" s="11" t="n">
        <x:v>1278.3902408397812</x:v>
      </x:c>
      <x:c r="Q699" s="11" t="n">
        <x:v>1280.8181333339153</x:v>
      </x:c>
      <x:c r="R699" s="11" t="n">
        <x:v>1281.505304471429</x:v>
      </x:c>
      <x:c r="S699" s="11" t="n">
        <x:v>1285.9357154772938</x:v>
      </x:c>
      <x:c r="T699" s="11" t="n">
        <x:v>1290.8138268314667</x:v>
      </x:c>
      <x:c r="U699" s="11" t="n">
        <x:v>1313.4594648348739</x:v>
      </x:c>
      <x:c r="V699" s="11" t="n">
        <x:v>1321.2419825283614</x:v>
      </x:c>
      <x:c r="W699" s="11" t="n">
        <x:v>1323.7036839823056</x:v>
      </x:c>
      <x:c r="X699" s="11" t="n">
        <x:v>1326.7636169272046</x:v>
      </x:c>
      <x:c r="Y699" s="11" t="n">
        <x:v>1328.0377020221258</x:v>
      </x:c>
      <x:c r="Z699" s="11" t="n">
        <x:v>1354.0148787573912</x:v>
      </x:c>
      <x:c r="AA699" s="11" t="n">
        <x:v>1356.6366742098367</x:v>
      </x:c>
      <x:c r="AB699" s="11" t="n">
        <x:v>1357.0302122642056</x:v>
      </x:c>
      <x:c r="AC699" s="11" t="n">
        <x:v>1381.544409757442</x:v>
      </x:c>
      <x:c r="AD699" s="11" t="n">
        <x:v>1403.669370150245</x:v>
      </x:c>
      <x:c r="AE699" s="11" t="n">
        <x:v>1412.755180472216</x:v>
      </x:c>
      <x:c r="AF699" s="11" t="n">
        <x:v>1433.0532088631899</x:v>
      </x:c>
      <x:c r="AG699" s="11" t="n">
        <x:v>1434.45950070715</x:v>
      </x:c>
      <x:c r="AH699" s="11" t="n">
        <x:v>1441.3384697364577</x:v>
      </x:c>
      <x:c r="AI699" s="11" t="n">
        <x:v>1486.5352784350998</x:v>
      </x:c>
      <x:c r="AJ699" s="11" t="n">
        <x:v>1494.0795842631574</x:v>
      </x:c>
      <x:c r="AK699" s="11" t="n">
        <x:v>1498.545516646046</x:v>
      </x:c>
      <x:c r="AL699" s="11" t="n">
        <x:v>1515.900844331886</x:v>
      </x:c>
      <x:c r="AM699" s="11" t="n">
        <x:v>1520.083806584012</x:v>
      </x:c>
      <x:c r="AN699" s="11" t="n">
        <x:v>1523.1600271588527</x:v>
      </x:c>
      <x:c r="AO699" s="11" t="n">
        <x:v>1543.5342364571468</x:v>
      </x:c>
      <x:c r="AP699" s="11" t="n">
        <x:v>1559.564674889356</x:v>
      </x:c>
      <x:c r="AQ699" s="11" t="n">
        <x:v>1612.3633796346846</x:v>
      </x:c>
      <x:c r="AR699" s="11" t="n">
        <x:v>1615.00448140003</x:v>
      </x:c>
      <x:c r="AS699" s="11" t="n">
        <x:v>1617.85983369217</x:v>
      </x:c>
      <x:c r="AT699" s="11" t="n">
        <x:v>1639.9751191491048</x:v>
      </x:c>
      <x:c r="AU699" s="11" t="n">
        <x:v>1660.1337489709465</x:v>
      </x:c>
      <x:c r="AV699" s="11" t="n">
        <x:v>1721.7267297749422</x:v>
      </x:c>
      <x:c r="AW699" s="11" t="n">
        <x:v>1745.325655991331</x:v>
      </x:c>
      <x:c r="AX699" s="11" t="n">
        <x:v>1774.095667751173</x:v>
      </x:c>
      <x:c r="AY699" s="11" t="n">
        <x:v>1804.0868094287387</x:v>
      </x:c>
    </x:row>
    <x:row r="700" ht="21" customHeight="1">
      <x:c r="A700" s="15" t="n">
        <x:v>699</x:v>
      </x:c>
      <x:c r="B700" s="11" t="n">
        <x:v>939.8056738323791</x:v>
      </x:c>
      <x:c r="C700" s="11" t="n">
        <x:v>940.7988292921293</x:v>
      </x:c>
      <x:c r="D700" s="11" t="n">
        <x:v>988.4411596469333</x:v>
      </x:c>
      <x:c r="E700" s="11" t="n">
        <x:v>1006.4687767106557</x:v>
      </x:c>
      <x:c r="F700" s="11" t="n">
        <x:v>1114.003703549281</x:v>
      </x:c>
      <x:c r="G700" s="11" t="n">
        <x:v>1205.1526533699061</x:v>
      </x:c>
      <x:c r="H700" s="11" t="n">
        <x:v>1233.8405799800735</x:v>
      </x:c>
      <x:c r="I700" s="11" t="n">
        <x:v>1239.0221362352816</x:v>
      </x:c>
      <x:c r="J700" s="11" t="n">
        <x:v>1242.870865388145</x:v>
      </x:c>
      <x:c r="K700" s="11" t="n">
        <x:v>1246.4522980751485</x:v>
      </x:c>
      <x:c r="L700" s="11" t="n">
        <x:v>1270.460822964587</x:v>
      </x:c>
      <x:c r="M700" s="11" t="n">
        <x:v>1284.8300587196813</x:v>
      </x:c>
      <x:c r="N700" s="11" t="n">
        <x:v>1319.537331497737</x:v>
      </x:c>
      <x:c r="O700" s="11" t="n">
        <x:v>1320.97235902799</x:v>
      </x:c>
      <x:c r="P700" s="11" t="n">
        <x:v>1332.0772374500361</x:v>
      </x:c>
      <x:c r="Q700" s="11" t="n">
        <x:v>1339.6958015575888</x:v>
      </x:c>
      <x:c r="R700" s="11" t="n">
        <x:v>1345.9123997929496</x:v>
      </x:c>
      <x:c r="S700" s="11" t="n">
        <x:v>1353.0230699291697</x:v>
      </x:c>
      <x:c r="T700" s="11" t="n">
        <x:v>1356.0469940265289</x:v>
      </x:c>
      <x:c r="U700" s="11" t="n">
        <x:v>1356.8203567909238</x:v>
      </x:c>
      <x:c r="V700" s="11" t="n">
        <x:v>1359.551795486183</x:v>
      </x:c>
      <x:c r="W700" s="11" t="n">
        <x:v>1367.708101572307</x:v>
      </x:c>
      <x:c r="X700" s="11" t="n">
        <x:v>1368.9190498981056</x:v>
      </x:c>
      <x:c r="Y700" s="11" t="n">
        <x:v>1382.5103434425364</x:v>
      </x:c>
      <x:c r="Z700" s="11" t="n">
        <x:v>1389.3096711500034</x:v>
      </x:c>
      <x:c r="AA700" s="11" t="n">
        <x:v>1390.3167682337105</x:v>
      </x:c>
      <x:c r="AB700" s="11" t="n">
        <x:v>1401.3722504965172</x:v>
      </x:c>
      <x:c r="AC700" s="11" t="n">
        <x:v>1404.0945771973288</x:v>
      </x:c>
      <x:c r="AD700" s="11" t="n">
        <x:v>1420.3490771932234</x:v>
      </x:c>
      <x:c r="AE700" s="11" t="n">
        <x:v>1428.1123996648216</x:v>
      </x:c>
      <x:c r="AF700" s="11" t="n">
        <x:v>1429.171670004414</x:v>
      </x:c>
      <x:c r="AG700" s="11" t="n">
        <x:v>1441.5630853074422</x:v>
      </x:c>
      <x:c r="AH700" s="11" t="n">
        <x:v>1485.1411223002879</x:v>
      </x:c>
      <x:c r="AI700" s="11" t="n">
        <x:v>1489.4676934437812</x:v>
      </x:c>
      <x:c r="AJ700" s="11" t="n">
        <x:v>1490.713952880312</x:v>
      </x:c>
      <x:c r="AK700" s="11" t="n">
        <x:v>1501.5302410757831</x:v>
      </x:c>
      <x:c r="AL700" s="11" t="n">
        <x:v>1502.0746618787052</x:v>
      </x:c>
      <x:c r="AM700" s="11" t="n">
        <x:v>1519.8444861449098</x:v>
      </x:c>
      <x:c r="AN700" s="11" t="n">
        <x:v>1542.2680355957546</x:v>
      </x:c>
      <x:c r="AO700" s="11" t="n">
        <x:v>1578.6500763247623</x:v>
      </x:c>
      <x:c r="AP700" s="11" t="n">
        <x:v>1580.8156194673866</x:v>
      </x:c>
      <x:c r="AQ700" s="11" t="n">
        <x:v>1612.692312867154</x:v>
      </x:c>
      <x:c r="AR700" s="11" t="n">
        <x:v>1636.944506449728</x:v>
      </x:c>
      <x:c r="AS700" s="11" t="n">
        <x:v>1671.5444842071136</x:v>
      </x:c>
      <x:c r="AT700" s="11" t="n">
        <x:v>1703.2443148853424</x:v>
      </x:c>
      <x:c r="AU700" s="11" t="n">
        <x:v>1727.1456357803133</x:v>
      </x:c>
      <x:c r="AV700" s="11" t="n">
        <x:v>1730.9591626236734</x:v>
      </x:c>
      <x:c r="AW700" s="11" t="n">
        <x:v>1774.6710236382614</x:v>
      </x:c>
      <x:c r="AX700" s="11" t="n">
        <x:v>1777.1889742062635</x:v>
      </x:c>
      <x:c r="AY700" s="11" t="n">
        <x:v>1846.372521358338</x:v>
      </x:c>
    </x:row>
    <x:row r="701" ht="21" customHeight="1">
      <x:c r="A701" s="15" t="n">
        <x:v>700</x:v>
      </x:c>
      <x:c r="B701" s="11" t="n">
        <x:v>822.9416175423207</x:v>
      </x:c>
      <x:c r="C701" s="11" t="n">
        <x:v>1029.3996386964018</x:v>
      </x:c>
      <x:c r="D701" s="11" t="n">
        <x:v>1083.5824254279105</x:v>
      </x:c>
      <x:c r="E701" s="11" t="n">
        <x:v>1105.2830633396018</x:v>
      </x:c>
      <x:c r="F701" s="11" t="n">
        <x:v>1109.1769420022783</x:v>
      </x:c>
      <x:c r="G701" s="11" t="n">
        <x:v>1113.0538504920314</x:v>
      </x:c>
      <x:c r="H701" s="11" t="n">
        <x:v>1142.5103273167633</x:v>
      </x:c>
      <x:c r="I701" s="11" t="n">
        <x:v>1176.3662285340517</x:v>
      </x:c>
      <x:c r="J701" s="11" t="n">
        <x:v>1191.0304939710518</x:v>
      </x:c>
      <x:c r="K701" s="11" t="n">
        <x:v>1225.146018231788</x:v>
      </x:c>
      <x:c r="L701" s="11" t="n">
        <x:v>1250.7516230497722</x:v>
      </x:c>
      <x:c r="M701" s="11" t="n">
        <x:v>1265.283736432504</x:v>
      </x:c>
      <x:c r="N701" s="11" t="n">
        <x:v>1267.7891039776823</x:v>
      </x:c>
      <x:c r="O701" s="11" t="n">
        <x:v>1270.0136256398248</x:v>
      </x:c>
      <x:c r="P701" s="11" t="n">
        <x:v>1271.145688100584</x:v>
      </x:c>
      <x:c r="Q701" s="11" t="n">
        <x:v>1288.2851685106293</x:v>
      </x:c>
      <x:c r="R701" s="11" t="n">
        <x:v>1312.3096195650016</x:v>
      </x:c>
      <x:c r="S701" s="11" t="n">
        <x:v>1317.7043267014624</x:v>
      </x:c>
      <x:c r="T701" s="11" t="n">
        <x:v>1330.1762184611441</x:v>
      </x:c>
      <x:c r="U701" s="11" t="n">
        <x:v>1334.4942610713042</x:v>
      </x:c>
      <x:c r="V701" s="11" t="n">
        <x:v>1340.089910240444</x:v>
      </x:c>
      <x:c r="W701" s="11" t="n">
        <x:v>1345.095723429216</x:v>
      </x:c>
      <x:c r="X701" s="11" t="n">
        <x:v>1355.890827176991</x:v>
      </x:c>
      <x:c r="Y701" s="11" t="n">
        <x:v>1382.8545110589603</x:v>
      </x:c>
      <x:c r="Z701" s="11" t="n">
        <x:v>1424.2021102222593</x:v>
      </x:c>
      <x:c r="AA701" s="11" t="n">
        <x:v>1436.291895727355</x:v>
      </x:c>
      <x:c r="AB701" s="11" t="n">
        <x:v>1436.952306503706</x:v>
      </x:c>
      <x:c r="AC701" s="11" t="n">
        <x:v>1455.458951201962</x:v>
      </x:c>
      <x:c r="AD701" s="11" t="n">
        <x:v>1471.9586859196688</x:v>
      </x:c>
      <x:c r="AE701" s="11" t="n">
        <x:v>1472.6003949258074</x:v>
      </x:c>
      <x:c r="AF701" s="11" t="n">
        <x:v>1487.9877391147947</x:v>
      </x:c>
      <x:c r="AG701" s="11" t="n">
        <x:v>1489.6153481053766</x:v>
      </x:c>
      <x:c r="AH701" s="11" t="n">
        <x:v>1497.6252210652656</x:v>
      </x:c>
      <x:c r="AI701" s="11" t="n">
        <x:v>1511.8630041245788</x:v>
      </x:c>
      <x:c r="AJ701" s="11" t="n">
        <x:v>1520.1211759208745</x:v>
      </x:c>
      <x:c r="AK701" s="11" t="n">
        <x:v>1549.8145579472364</x:v>
      </x:c>
      <x:c r="AL701" s="11" t="n">
        <x:v>1557.9219912637539</x:v>
      </x:c>
      <x:c r="AM701" s="11" t="n">
        <x:v>1562.5954324611826</x:v>
      </x:c>
      <x:c r="AN701" s="11" t="n">
        <x:v>1599.9033323774102</x:v>
      </x:c>
      <x:c r="AO701" s="11" t="n">
        <x:v>1606.3311319081286</x:v>
      </x:c>
      <x:c r="AP701" s="11" t="n">
        <x:v>1622.0754788940883</x:v>
      </x:c>
      <x:c r="AQ701" s="11" t="n">
        <x:v>1637.7055039847196</x:v>
      </x:c>
      <x:c r="AR701" s="11" t="n">
        <x:v>1705.0639535531284</x:v>
      </x:c>
      <x:c r="AS701" s="11" t="n">
        <x:v>1728.1433252350646</x:v>
      </x:c>
      <x:c r="AT701" s="11" t="n">
        <x:v>1735.9173734036706</x:v>
      </x:c>
      <x:c r="AU701" s="11" t="n">
        <x:v>1782.6340074359623</x:v>
      </x:c>
      <x:c r="AV701" s="11" t="n">
        <x:v>1807.5593074140604</x:v>
      </x:c>
      <x:c r="AW701" s="11" t="n">
        <x:v>1814.8386947792587</x:v>
      </x:c>
      <x:c r="AX701" s="11" t="n">
        <x:v>1821.2800285543772</x:v>
      </x:c>
      <x:c r="AY701" s="11" t="n">
        <x:v>1824.9940207124534</x:v>
      </x:c>
    </x:row>
    <x:row r="702" ht="21" customHeight="1">
      <x:c r="A702" s="15" t="n">
        <x:v>701</x:v>
      </x:c>
      <x:c r="B702" s="11" t="n">
        <x:v>861.691084074271</x:v>
      </x:c>
      <x:c r="C702" s="11" t="n">
        <x:v>945.0501828446443</x:v>
      </x:c>
      <x:c r="D702" s="11" t="n">
        <x:v>1173.0809820265483</x:v>
      </x:c>
      <x:c r="E702" s="11" t="n">
        <x:v>1209.3884150405397</x:v>
      </x:c>
      <x:c r="F702" s="11" t="n">
        <x:v>1229.249077847852</x:v>
      </x:c>
      <x:c r="G702" s="11" t="n">
        <x:v>1236.0545143236693</x:v>
      </x:c>
      <x:c r="H702" s="11" t="n">
        <x:v>1240.9127858029506</x:v>
      </x:c>
      <x:c r="I702" s="11" t="n">
        <x:v>1258.4076154296422</x:v>
      </x:c>
      <x:c r="J702" s="11" t="n">
        <x:v>1284.9953195629719</x:v>
      </x:c>
      <x:c r="K702" s="11" t="n">
        <x:v>1290.7553949712194</x:v>
      </x:c>
      <x:c r="L702" s="11" t="n">
        <x:v>1298.9128917274452</x:v>
      </x:c>
      <x:c r="M702" s="11" t="n">
        <x:v>1308.8007781348235</x:v>
      </x:c>
      <x:c r="N702" s="11" t="n">
        <x:v>1328.9634405570096</x:v>
      </x:c>
      <x:c r="O702" s="11" t="n">
        <x:v>1330.4930694939058</x:v>
      </x:c>
      <x:c r="P702" s="11" t="n">
        <x:v>1340.681307520515</x:v>
      </x:c>
      <x:c r="Q702" s="11" t="n">
        <x:v>1343.2686017252913</x:v>
      </x:c>
      <x:c r="R702" s="11" t="n">
        <x:v>1385.9057963313967</x:v>
      </x:c>
      <x:c r="S702" s="11" t="n">
        <x:v>1390.9814774764945</x:v>
      </x:c>
      <x:c r="T702" s="11" t="n">
        <x:v>1392.4226394806453</x:v>
      </x:c>
      <x:c r="U702" s="11" t="n">
        <x:v>1396.1027970025261</x:v>
      </x:c>
      <x:c r="V702" s="11" t="n">
        <x:v>1405.4150773921453</x:v>
      </x:c>
      <x:c r="W702" s="11" t="n">
        <x:v>1411.0300603919513</x:v>
      </x:c>
      <x:c r="X702" s="11" t="n">
        <x:v>1412.175350181305</x:v>
      </x:c>
      <x:c r="Y702" s="11" t="n">
        <x:v>1416.756982995607</x:v>
      </x:c>
      <x:c r="Z702" s="11" t="n">
        <x:v>1433.487409827629</x:v>
      </x:c>
      <x:c r="AA702" s="11" t="n">
        <x:v>1435.2553734505557</x:v>
      </x:c>
      <x:c r="AB702" s="11" t="n">
        <x:v>1441.47891551939</x:v>
      </x:c>
      <x:c r="AC702" s="11" t="n">
        <x:v>1450.6278480449696</x:v>
      </x:c>
      <x:c r="AD702" s="11" t="n">
        <x:v>1472.6297839576575</x:v>
      </x:c>
      <x:c r="AE702" s="11" t="n">
        <x:v>1504.4623151856972</x:v>
      </x:c>
      <x:c r="AF702" s="11" t="n">
        <x:v>1515.5006389049354</x:v>
      </x:c>
      <x:c r="AG702" s="11" t="n">
        <x:v>1540.84504578738</x:v>
      </x:c>
      <x:c r="AH702" s="11" t="n">
        <x:v>1549.6751806970851</x:v>
      </x:c>
      <x:c r="AI702" s="11" t="n">
        <x:v>1564.6957628901307</x:v>
      </x:c>
      <x:c r="AJ702" s="11" t="n">
        <x:v>1565.0075180281187</x:v>
      </x:c>
      <x:c r="AK702" s="11" t="n">
        <x:v>1567.6753454749182</x:v>
      </x:c>
      <x:c r="AL702" s="11" t="n">
        <x:v>1569.54849993171</x:v>
      </x:c>
      <x:c r="AM702" s="11" t="n">
        <x:v>1583.7164932994806</x:v>
      </x:c>
      <x:c r="AN702" s="11" t="n">
        <x:v>1611.7081202339346</x:v>
      </x:c>
      <x:c r="AO702" s="11" t="n">
        <x:v>1613.0393454595082</x:v>
      </x:c>
      <x:c r="AP702" s="11" t="n">
        <x:v>1626.828320590103</x:v>
      </x:c>
      <x:c r="AQ702" s="11" t="n">
        <x:v>1629.6848076006306</x:v>
      </x:c>
      <x:c r="AR702" s="11" t="n">
        <x:v>1644.5119136557773</x:v>
      </x:c>
      <x:c r="AS702" s="11" t="n">
        <x:v>1655.2809181934883</x:v>
      </x:c>
      <x:c r="AT702" s="11" t="n">
        <x:v>1684.5800549741525</x:v>
      </x:c>
      <x:c r="AU702" s="11" t="n">
        <x:v>1693.4852109577475</x:v>
      </x:c>
      <x:c r="AV702" s="11" t="n">
        <x:v>1708.5588176882218</x:v>
      </x:c>
      <x:c r="AW702" s="11" t="n">
        <x:v>1720.2679190907038</x:v>
      </x:c>
      <x:c r="AX702" s="11" t="n">
        <x:v>1738.6549054426073</x:v>
      </x:c>
      <x:c r="AY702" s="11" t="n">
        <x:v>1770.4696685474125</x:v>
      </x:c>
    </x:row>
    <x:row r="703" ht="21" customHeight="1">
      <x:c r="A703" s="15" t="n">
        <x:v>702</x:v>
      </x:c>
      <x:c r="B703" s="11" t="n">
        <x:v>820.0256792002083</x:v>
      </x:c>
      <x:c r="C703" s="11" t="n">
        <x:v>943.7231759393205</x:v>
      </x:c>
      <x:c r="D703" s="11" t="n">
        <x:v>965.725799280608</x:v>
      </x:c>
      <x:c r="E703" s="11" t="n">
        <x:v>1159.0273777592654</x:v>
      </x:c>
      <x:c r="F703" s="11" t="n">
        <x:v>1211.743683728412</x:v>
      </x:c>
      <x:c r="G703" s="11" t="n">
        <x:v>1217.1776416314942</x:v>
      </x:c>
      <x:c r="H703" s="11" t="n">
        <x:v>1246.2640551980303</x:v>
      </x:c>
      <x:c r="I703" s="11" t="n">
        <x:v>1248.5259440301497</x:v>
      </x:c>
      <x:c r="J703" s="11" t="n">
        <x:v>1249.1450646522994</x:v>
      </x:c>
      <x:c r="K703" s="11" t="n">
        <x:v>1286.1802539544028</x:v>
      </x:c>
      <x:c r="L703" s="11" t="n">
        <x:v>1315.2541589850725</x:v>
      </x:c>
      <x:c r="M703" s="11" t="n">
        <x:v>1323.1286556696898</x:v>
      </x:c>
      <x:c r="N703" s="11" t="n">
        <x:v>1325.6445266459286</x:v>
      </x:c>
      <x:c r="O703" s="11" t="n">
        <x:v>1341.9189848418687</x:v>
      </x:c>
      <x:c r="P703" s="11" t="n">
        <x:v>1343.5112337494575</x:v>
      </x:c>
      <x:c r="Q703" s="11" t="n">
        <x:v>1347.2858072158142</x:v>
      </x:c>
      <x:c r="R703" s="11" t="n">
        <x:v>1373.0308419640364</x:v>
      </x:c>
      <x:c r="S703" s="11" t="n">
        <x:v>1399.3186079459665</x:v>
      </x:c>
      <x:c r="T703" s="11" t="n">
        <x:v>1405.516280170264</x:v>
      </x:c>
      <x:c r="U703" s="11" t="n">
        <x:v>1426.7480524001335</x:v>
      </x:c>
      <x:c r="V703" s="11" t="n">
        <x:v>1429.5880909485245</x:v>
      </x:c>
      <x:c r="W703" s="11" t="n">
        <x:v>1442.8040760218653</x:v>
      </x:c>
      <x:c r="X703" s="11" t="n">
        <x:v>1457.4037038779893</x:v>
      </x:c>
      <x:c r="Y703" s="11" t="n">
        <x:v>1458.0409572443582</x:v>
      </x:c>
      <x:c r="Z703" s="11" t="n">
        <x:v>1462.2382008786512</x:v>
      </x:c>
      <x:c r="AA703" s="11" t="n">
        <x:v>1476.276202464033</x:v>
      </x:c>
      <x:c r="AB703" s="11" t="n">
        <x:v>1477.8323047634601</x:v>
      </x:c>
      <x:c r="AC703" s="11" t="n">
        <x:v>1486.8626005762178</x:v>
      </x:c>
      <x:c r="AD703" s="11" t="n">
        <x:v>1492.244989308621</x:v>
      </x:c>
      <x:c r="AE703" s="11" t="n">
        <x:v>1495.7363239795973</x:v>
      </x:c>
      <x:c r="AF703" s="11" t="n">
        <x:v>1523.6050682114364</x:v>
      </x:c>
      <x:c r="AG703" s="11" t="n">
        <x:v>1524.4932302507243</x:v>
      </x:c>
      <x:c r="AH703" s="11" t="n">
        <x:v>1534.2131714345567</x:v>
      </x:c>
      <x:c r="AI703" s="11" t="n">
        <x:v>1545.9142648263778</x:v>
      </x:c>
      <x:c r="AJ703" s="11" t="n">
        <x:v>1558.2400374218614</x:v>
      </x:c>
      <x:c r="AK703" s="11" t="n">
        <x:v>1582.0074751951329</x:v>
      </x:c>
      <x:c r="AL703" s="11" t="n">
        <x:v>1586.7937095895034</x:v>
      </x:c>
      <x:c r="AM703" s="11" t="n">
        <x:v>1590.05079304727</x:v>
      </x:c>
      <x:c r="AN703" s="11" t="n">
        <x:v>1590.8299345552985</x:v>
      </x:c>
      <x:c r="AO703" s="11" t="n">
        <x:v>1591.6857841007059</x:v>
      </x:c>
      <x:c r="AP703" s="11" t="n">
        <x:v>1607.2857716307815</x:v>
      </x:c>
      <x:c r="AQ703" s="11" t="n">
        <x:v>1611.4525858071058</x:v>
      </x:c>
      <x:c r="AR703" s="11" t="n">
        <x:v>1611.52624852035</x:v>
      </x:c>
      <x:c r="AS703" s="11" t="n">
        <x:v>1617.5526013476097</x:v>
      </x:c>
      <x:c r="AT703" s="11" t="n">
        <x:v>1672.0416677249557</x:v>
      </x:c>
      <x:c r="AU703" s="11" t="n">
        <x:v>1686.3157848450521</x:v>
      </x:c>
      <x:c r="AV703" s="11" t="n">
        <x:v>1756.9106463116568</x:v>
      </x:c>
      <x:c r="AW703" s="11" t="n">
        <x:v>1804.694308409012</x:v>
      </x:c>
      <x:c r="AX703" s="11" t="n">
        <x:v>1896.4503852682014</x:v>
      </x:c>
      <x:c r="AY703" s="11" t="n">
        <x:v>2062.90582544966</x:v>
      </x:c>
    </x:row>
    <x:row r="704" ht="21" customHeight="1">
      <x:c r="A704" s="15" t="n">
        <x:v>703</x:v>
      </x:c>
      <x:c r="B704" s="11" t="n">
        <x:v>728.1666409684658</x:v>
      </x:c>
      <x:c r="C704" s="11" t="n">
        <x:v>1033.7654644632144</x:v>
      </x:c>
      <x:c r="D704" s="11" t="n">
        <x:v>1063.7988156561078</x:v>
      </x:c>
      <x:c r="E704" s="11" t="n">
        <x:v>1093.8887447093525</x:v>
      </x:c>
      <x:c r="F704" s="11" t="n">
        <x:v>1121.4584346051915</x:v>
      </x:c>
      <x:c r="G704" s="11" t="n">
        <x:v>1164.7594962309242</x:v>
      </x:c>
      <x:c r="H704" s="11" t="n">
        <x:v>1166.1918474373797</x:v>
      </x:c>
      <x:c r="I704" s="11" t="n">
        <x:v>1177.1729225407735</x:v>
      </x:c>
      <x:c r="J704" s="11" t="n">
        <x:v>1196.8332374707697</x:v>
      </x:c>
      <x:c r="K704" s="11" t="n">
        <x:v>1203.7956190447314</x:v>
      </x:c>
      <x:c r="L704" s="11" t="n">
        <x:v>1211.2464571213566</x:v>
      </x:c>
      <x:c r="M704" s="11" t="n">
        <x:v>1223.4289333434017</x:v>
      </x:c>
      <x:c r="N704" s="11" t="n">
        <x:v>1267.1056285071859</x:v>
      </x:c>
      <x:c r="O704" s="11" t="n">
        <x:v>1272.1102021815198</x:v>
      </x:c>
      <x:c r="P704" s="11" t="n">
        <x:v>1283.668818280255</x:v>
      </x:c>
      <x:c r="Q704" s="11" t="n">
        <x:v>1283.9019287708697</x:v>
      </x:c>
      <x:c r="R704" s="11" t="n">
        <x:v>1288.5256012944387</x:v>
      </x:c>
      <x:c r="S704" s="11" t="n">
        <x:v>1292.589721101267</x:v>
      </x:c>
      <x:c r="T704" s="11" t="n">
        <x:v>1293.9378013465014</x:v>
      </x:c>
      <x:c r="U704" s="11" t="n">
        <x:v>1294.2908703428207</x:v>
      </x:c>
      <x:c r="V704" s="11" t="n">
        <x:v>1295.18364694733</x:v>
      </x:c>
      <x:c r="W704" s="11" t="n">
        <x:v>1315.9057946622333</x:v>
      </x:c>
      <x:c r="X704" s="11" t="n">
        <x:v>1319.9751294128173</x:v>
      </x:c>
      <x:c r="Y704" s="11" t="n">
        <x:v>1326.0592584402752</x:v>
      </x:c>
      <x:c r="Z704" s="11" t="n">
        <x:v>1326.2918320472097</x:v>
      </x:c>
      <x:c r="AA704" s="11" t="n">
        <x:v>1344.164346940245</x:v>
      </x:c>
      <x:c r="AB704" s="11" t="n">
        <x:v>1348.491106462669</x:v>
      </x:c>
      <x:c r="AC704" s="11" t="n">
        <x:v>1352.8056977189658</x:v>
      </x:c>
      <x:c r="AD704" s="11" t="n">
        <x:v>1389.5474392282595</x:v>
      </x:c>
      <x:c r="AE704" s="11" t="n">
        <x:v>1392.0339628230695</x:v>
      </x:c>
      <x:c r="AF704" s="11" t="n">
        <x:v>1407.3009338627303</x:v>
      </x:c>
      <x:c r="AG704" s="11" t="n">
        <x:v>1416.7637209801055</x:v>
      </x:c>
      <x:c r="AH704" s="11" t="n">
        <x:v>1423.6801844677464</x:v>
      </x:c>
      <x:c r="AI704" s="11" t="n">
        <x:v>1424.8950329911859</x:v>
      </x:c>
      <x:c r="AJ704" s="11" t="n">
        <x:v>1437.8665550441883</x:v>
      </x:c>
      <x:c r="AK704" s="11" t="n">
        <x:v>1442.3061982653387</x:v>
      </x:c>
      <x:c r="AL704" s="11" t="n">
        <x:v>1470.2214328438622</x:v>
      </x:c>
      <x:c r="AM704" s="11" t="n">
        <x:v>1500.3739313517463</x:v>
      </x:c>
      <x:c r="AN704" s="11" t="n">
        <x:v>1557.9321384663688</x:v>
      </x:c>
      <x:c r="AO704" s="11" t="n">
        <x:v>1563.2270023883389</x:v>
      </x:c>
      <x:c r="AP704" s="11" t="n">
        <x:v>1569.424425803571</x:v>
      </x:c>
      <x:c r="AQ704" s="11" t="n">
        <x:v>1597.6331019473796</x:v>
      </x:c>
      <x:c r="AR704" s="11" t="n">
        <x:v>1599.9625881483737</x:v>
      </x:c>
      <x:c r="AS704" s="11" t="n">
        <x:v>1636.4632629333237</x:v>
      </x:c>
      <x:c r="AT704" s="11" t="n">
        <x:v>1640.005996525647</x:v>
      </x:c>
      <x:c r="AU704" s="11" t="n">
        <x:v>1689.7684415319213</x:v>
      </x:c>
      <x:c r="AV704" s="11" t="n">
        <x:v>1719.4533053111759</x:v>
      </x:c>
      <x:c r="AW704" s="11" t="n">
        <x:v>1761.0374629328335</x:v>
      </x:c>
      <x:c r="AX704" s="11" t="n">
        <x:v>1777.1900201124831</x:v>
      </x:c>
      <x:c r="AY704" s="11" t="n">
        <x:v>1907.9126195318786</x:v>
      </x:c>
    </x:row>
    <x:row r="705" ht="21" customHeight="1">
      <x:c r="A705" s="15" t="n">
        <x:v>704</x:v>
      </x:c>
      <x:c r="B705" s="11" t="n">
        <x:v>952.0286214561372</x:v>
      </x:c>
      <x:c r="C705" s="11" t="n">
        <x:v>1005.1963507114558</x:v>
      </x:c>
      <x:c r="D705" s="11" t="n">
        <x:v>1014.9576182892008</x:v>
      </x:c>
      <x:c r="E705" s="11" t="n">
        <x:v>1065.8708219732498</x:v>
      </x:c>
      <x:c r="F705" s="11" t="n">
        <x:v>1227.6298778049177</x:v>
      </x:c>
      <x:c r="G705" s="11" t="n">
        <x:v>1234.1768815688465</x:v>
      </x:c>
      <x:c r="H705" s="11" t="n">
        <x:v>1245.9009005033229</x:v>
      </x:c>
      <x:c r="I705" s="11" t="n">
        <x:v>1266.9995030829703</x:v>
      </x:c>
      <x:c r="J705" s="11" t="n">
        <x:v>1278.650377333151</x:v>
      </x:c>
      <x:c r="K705" s="11" t="n">
        <x:v>1283.727202836989</x:v>
      </x:c>
      <x:c r="L705" s="11" t="n">
        <x:v>1283.773124921372</x:v>
      </x:c>
      <x:c r="M705" s="11" t="n">
        <x:v>1290.8630847223235</x:v>
      </x:c>
      <x:c r="N705" s="11" t="n">
        <x:v>1299.8759326980557</x:v>
      </x:c>
      <x:c r="O705" s="11" t="n">
        <x:v>1315.472382255262</x:v>
      </x:c>
      <x:c r="P705" s="11" t="n">
        <x:v>1323.5031582602396</x:v>
      </x:c>
      <x:c r="Q705" s="11" t="n">
        <x:v>1328.9129507705788</x:v>
      </x:c>
      <x:c r="R705" s="11" t="n">
        <x:v>1330.3013595641203</x:v>
      </x:c>
      <x:c r="S705" s="11" t="n">
        <x:v>1348.8682570485457</x:v>
      </x:c>
      <x:c r="T705" s="11" t="n">
        <x:v>1349.3744815086911</x:v>
      </x:c>
      <x:c r="U705" s="11" t="n">
        <x:v>1353.5731378065648</x:v>
      </x:c>
      <x:c r="V705" s="11" t="n">
        <x:v>1358.553360733445</x:v>
      </x:c>
      <x:c r="W705" s="11" t="n">
        <x:v>1388.633153412789</x:v>
      </x:c>
      <x:c r="X705" s="11" t="n">
        <x:v>1392.9905656548303</x:v>
      </x:c>
      <x:c r="Y705" s="11" t="n">
        <x:v>1418.1718197256178</x:v>
      </x:c>
      <x:c r="Z705" s="11" t="n">
        <x:v>1430.5533810106647</x:v>
      </x:c>
      <x:c r="AA705" s="11" t="n">
        <x:v>1441.5002878759651</x:v>
      </x:c>
      <x:c r="AB705" s="11" t="n">
        <x:v>1446.8010698198973</x:v>
      </x:c>
      <x:c r="AC705" s="11" t="n">
        <x:v>1452.5134360440802</x:v>
      </x:c>
      <x:c r="AD705" s="11" t="n">
        <x:v>1453.7484669284643</x:v>
      </x:c>
      <x:c r="AE705" s="11" t="n">
        <x:v>1475.9796988295589</x:v>
      </x:c>
      <x:c r="AF705" s="11" t="n">
        <x:v>1485.3355017851075</x:v>
      </x:c>
      <x:c r="AG705" s="11" t="n">
        <x:v>1491.1319261702636</x:v>
      </x:c>
      <x:c r="AH705" s="11" t="n">
        <x:v>1509.6925288779628</x:v>
      </x:c>
      <x:c r="AI705" s="11" t="n">
        <x:v>1541.3290948465155</x:v>
      </x:c>
      <x:c r="AJ705" s="11" t="n">
        <x:v>1548.8569910246754</x:v>
      </x:c>
      <x:c r="AK705" s="11" t="n">
        <x:v>1559.1081053887642</x:v>
      </x:c>
      <x:c r="AL705" s="11" t="n">
        <x:v>1566.7666586855742</x:v>
      </x:c>
      <x:c r="AM705" s="11" t="n">
        <x:v>1602.912198007171</x:v>
      </x:c>
      <x:c r="AN705" s="11" t="n">
        <x:v>1612.7594138242448</x:v>
      </x:c>
      <x:c r="AO705" s="11" t="n">
        <x:v>1633.497362037325</x:v>
      </x:c>
      <x:c r="AP705" s="11" t="n">
        <x:v>1660.6134733403067</x:v>
      </x:c>
      <x:c r="AQ705" s="11" t="n">
        <x:v>1665.6199689749644</x:v>
      </x:c>
      <x:c r="AR705" s="11" t="n">
        <x:v>1667.5280345034064</x:v>
      </x:c>
      <x:c r="AS705" s="11" t="n">
        <x:v>1670.4020341932674</x:v>
      </x:c>
      <x:c r="AT705" s="11" t="n">
        <x:v>1706.5753701352733</x:v>
      </x:c>
      <x:c r="AU705" s="11" t="n">
        <x:v>1716.066273103968</x:v>
      </x:c>
      <x:c r="AV705" s="11" t="n">
        <x:v>1798.7704799507317</x:v>
      </x:c>
      <x:c r="AW705" s="11" t="n">
        <x:v>1806.0988954739375</x:v>
      </x:c>
      <x:c r="AX705" s="11" t="n">
        <x:v>1817.6329557009378</x:v>
      </x:c>
      <x:c r="AY705" s="11" t="n">
        <x:v>1824.781315258013</x:v>
      </x:c>
    </x:row>
    <x:row r="706" ht="21" customHeight="1">
      <x:c r="A706" s="15" t="n">
        <x:v>705</x:v>
      </x:c>
      <x:c r="B706" s="11" t="n">
        <x:v>883.5444736378986</x:v>
      </x:c>
      <x:c r="C706" s="11" t="n">
        <x:v>1016.134749676012</x:v>
      </x:c>
      <x:c r="D706" s="11" t="n">
        <x:v>1117.6936546731636</x:v>
      </x:c>
      <x:c r="E706" s="11" t="n">
        <x:v>1142.4541084247667</x:v>
      </x:c>
      <x:c r="F706" s="11" t="n">
        <x:v>1167.5044543235008</x:v>
      </x:c>
      <x:c r="G706" s="11" t="n">
        <x:v>1189.1950662307197</x:v>
      </x:c>
      <x:c r="H706" s="11" t="n">
        <x:v>1216.3728485252727</x:v>
      </x:c>
      <x:c r="I706" s="11" t="n">
        <x:v>1228.4034200634178</x:v>
      </x:c>
      <x:c r="J706" s="11" t="n">
        <x:v>1237.3871191543676</x:v>
      </x:c>
      <x:c r="K706" s="11" t="n">
        <x:v>1242.8656245319617</x:v>
      </x:c>
      <x:c r="L706" s="11" t="n">
        <x:v>1261.3577631164467</x:v>
      </x:c>
      <x:c r="M706" s="11" t="n">
        <x:v>1264.6222130152664</x:v>
      </x:c>
      <x:c r="N706" s="11" t="n">
        <x:v>1288.434934918363</x:v>
      </x:c>
      <x:c r="O706" s="11" t="n">
        <x:v>1291.6796506018068</x:v>
      </x:c>
      <x:c r="P706" s="11" t="n">
        <x:v>1292.792951567743</x:v>
      </x:c>
      <x:c r="Q706" s="11" t="n">
        <x:v>1336.5081822435845</x:v>
      </x:c>
      <x:c r="R706" s="11" t="n">
        <x:v>1345.3980386306255</x:v>
      </x:c>
      <x:c r="S706" s="11" t="n">
        <x:v>1357.4482894460848</x:v>
      </x:c>
      <x:c r="T706" s="11" t="n">
        <x:v>1359.8935525932347</x:v>
      </x:c>
      <x:c r="U706" s="11" t="n">
        <x:v>1363.344965582611</x:v>
      </x:c>
      <x:c r="V706" s="11" t="n">
        <x:v>1369.6638962640104</x:v>
      </x:c>
      <x:c r="W706" s="11" t="n">
        <x:v>1374.783550276651</x:v>
      </x:c>
      <x:c r="X706" s="11" t="n">
        <x:v>1380.110120525058</x:v>
      </x:c>
      <x:c r="Y706" s="11" t="n">
        <x:v>1389.0168471692657</x:v>
      </x:c>
      <x:c r="Z706" s="11" t="n">
        <x:v>1392.8726302235896</x:v>
      </x:c>
      <x:c r="AA706" s="11" t="n">
        <x:v>1393.2425197578507</x:v>
      </x:c>
      <x:c r="AB706" s="11" t="n">
        <x:v>1420.5542844323072</x:v>
      </x:c>
      <x:c r="AC706" s="11" t="n">
        <x:v>1470.182319863267</x:v>
      </x:c>
      <x:c r="AD706" s="11" t="n">
        <x:v>1470.3974261738472</x:v>
      </x:c>
      <x:c r="AE706" s="11" t="n">
        <x:v>1477.2807242366289</x:v>
      </x:c>
      <x:c r="AF706" s="11" t="n">
        <x:v>1485.4986295900433</x:v>
      </x:c>
      <x:c r="AG706" s="11" t="n">
        <x:v>1509.3525166007325</x:v>
      </x:c>
      <x:c r="AH706" s="11" t="n">
        <x:v>1516.5321776327</x:v>
      </x:c>
      <x:c r="AI706" s="11" t="n">
        <x:v>1530.9572068019497</x:v>
      </x:c>
      <x:c r="AJ706" s="11" t="n">
        <x:v>1535.0589453450473</x:v>
      </x:c>
      <x:c r="AK706" s="11" t="n">
        <x:v>1540.4697406686214</x:v>
      </x:c>
      <x:c r="AL706" s="11" t="n">
        <x:v>1560.2900710581498</x:v>
      </x:c>
      <x:c r="AM706" s="11" t="n">
        <x:v>1588.998449239658</x:v>
      </x:c>
      <x:c r="AN706" s="11" t="n">
        <x:v>1593.6116689889293</x:v>
      </x:c>
      <x:c r="AO706" s="11" t="n">
        <x:v>1599.1802954488257</x:v>
      </x:c>
      <x:c r="AP706" s="11" t="n">
        <x:v>1623.136146686036</x:v>
      </x:c>
      <x:c r="AQ706" s="11" t="n">
        <x:v>1624.016173363579</x:v>
      </x:c>
      <x:c r="AR706" s="11" t="n">
        <x:v>1627.5846646771731</x:v>
      </x:c>
      <x:c r="AS706" s="11" t="n">
        <x:v>1628.171276081249</x:v>
      </x:c>
      <x:c r="AT706" s="11" t="n">
        <x:v>1629.5348111171218</x:v>
      </x:c>
      <x:c r="AU706" s="11" t="n">
        <x:v>1651.2825092054688</x:v>
      </x:c>
      <x:c r="AV706" s="11" t="n">
        <x:v>1657.0713013359716</x:v>
      </x:c>
      <x:c r="AW706" s="11" t="n">
        <x:v>1724.7203349398117</x:v>
      </x:c>
      <x:c r="AX706" s="11" t="n">
        <x:v>1740.982122963746</x:v>
      </x:c>
      <x:c r="AY706" s="11" t="n">
        <x:v>1753.1517662746676</x:v>
      </x:c>
    </x:row>
    <x:row r="707" ht="21" customHeight="1">
      <x:c r="A707" s="15" t="n">
        <x:v>706</x:v>
      </x:c>
      <x:c r="B707" s="11" t="n">
        <x:v>938.4955446094607</x:v>
      </x:c>
      <x:c r="C707" s="11" t="n">
        <x:v>1000.1162725090876</x:v>
      </x:c>
      <x:c r="D707" s="11" t="n">
        <x:v>1003.7848413529077</x:v>
      </x:c>
      <x:c r="E707" s="11" t="n">
        <x:v>1015.5053847417435</x:v>
      </x:c>
      <x:c r="F707" s="11" t="n">
        <x:v>1023.8442231050957</x:v>
      </x:c>
      <x:c r="G707" s="11" t="n">
        <x:v>1096.4723673155454</x:v>
      </x:c>
      <x:c r="H707" s="11" t="n">
        <x:v>1106.3095128439272</x:v>
      </x:c>
      <x:c r="I707" s="11" t="n">
        <x:v>1116.3930204079036</x:v>
      </x:c>
      <x:c r="J707" s="11" t="n">
        <x:v>1180.2026780238114</x:v>
      </x:c>
      <x:c r="K707" s="11" t="n">
        <x:v>1218.3417042488081</x:v>
      </x:c>
      <x:c r="L707" s="11" t="n">
        <x:v>1242.8154070296305</x:v>
      </x:c>
      <x:c r="M707" s="11" t="n">
        <x:v>1257.5874042043667</x:v>
      </x:c>
      <x:c r="N707" s="11" t="n">
        <x:v>1265.9382560444596</x:v>
      </x:c>
      <x:c r="O707" s="11" t="n">
        <x:v>1277.4511430288562</x:v>
      </x:c>
      <x:c r="P707" s="11" t="n">
        <x:v>1294.2404130988389</x:v>
      </x:c>
      <x:c r="Q707" s="11" t="n">
        <x:v>1296.0195328025952</x:v>
      </x:c>
      <x:c r="R707" s="11" t="n">
        <x:v>1310.9245284834396</x:v>
      </x:c>
      <x:c r="S707" s="11" t="n">
        <x:v>1314.4069372191625</x:v>
      </x:c>
      <x:c r="T707" s="11" t="n">
        <x:v>1321.1161421131592</x:v>
      </x:c>
      <x:c r="U707" s="11" t="n">
        <x:v>1344.272700806283</x:v>
      </x:c>
      <x:c r="V707" s="11" t="n">
        <x:v>1351.3267577325084</x:v>
      </x:c>
      <x:c r="W707" s="11" t="n">
        <x:v>1357.0897075624152</x:v>
      </x:c>
      <x:c r="X707" s="11" t="n">
        <x:v>1373.4428568463313</x:v>
      </x:c>
      <x:c r="Y707" s="11" t="n">
        <x:v>1386.401164630641</x:v>
      </x:c>
      <x:c r="Z707" s="11" t="n">
        <x:v>1406.1856650750824</x:v>
      </x:c>
      <x:c r="AA707" s="11" t="n">
        <x:v>1406.3879497903285</x:v>
      </x:c>
      <x:c r="AB707" s="11" t="n">
        <x:v>1415.7143909802783</x:v>
      </x:c>
      <x:c r="AC707" s="11" t="n">
        <x:v>1419.47258326068</x:v>
      </x:c>
      <x:c r="AD707" s="11" t="n">
        <x:v>1427.6313103321313</x:v>
      </x:c>
      <x:c r="AE707" s="11" t="n">
        <x:v>1433.8292902156447</x:v>
      </x:c>
      <x:c r="AF707" s="11" t="n">
        <x:v>1443.6653714238569</x:v>
      </x:c>
      <x:c r="AG707" s="11" t="n">
        <x:v>1453.4170497064333</x:v>
      </x:c>
      <x:c r="AH707" s="11" t="n">
        <x:v>1478.8053077828379</x:v>
      </x:c>
      <x:c r="AI707" s="11" t="n">
        <x:v>1482.546081979439</x:v>
      </x:c>
      <x:c r="AJ707" s="11" t="n">
        <x:v>1485.2412785600873</x:v>
      </x:c>
      <x:c r="AK707" s="11" t="n">
        <x:v>1497.378110936299</x:v>
      </x:c>
      <x:c r="AL707" s="11" t="n">
        <x:v>1514.7034948672517</x:v>
      </x:c>
      <x:c r="AM707" s="11" t="n">
        <x:v>1532.2204788134516</x:v>
      </x:c>
      <x:c r="AN707" s="11" t="n">
        <x:v>1546.478145317648</x:v>
      </x:c>
      <x:c r="AO707" s="11" t="n">
        <x:v>1566.339674823285</x:v>
      </x:c>
      <x:c r="AP707" s="11" t="n">
        <x:v>1589.4323203766055</x:v>
      </x:c>
      <x:c r="AQ707" s="11" t="n">
        <x:v>1625.684073917314</x:v>
      </x:c>
      <x:c r="AR707" s="11" t="n">
        <x:v>1627.3260098527824</x:v>
      </x:c>
      <x:c r="AS707" s="11" t="n">
        <x:v>1695.697149692867</x:v>
      </x:c>
      <x:c r="AT707" s="11" t="n">
        <x:v>1698.1045881058778</x:v>
      </x:c>
      <x:c r="AU707" s="11" t="n">
        <x:v>1745.7762186500934</x:v>
      </x:c>
      <x:c r="AV707" s="11" t="n">
        <x:v>1768.5679047039673</x:v>
      </x:c>
      <x:c r="AW707" s="11" t="n">
        <x:v>1845.923601816166</x:v>
      </x:c>
      <x:c r="AX707" s="11" t="n">
        <x:v>1890.2566169918966</x:v>
      </x:c>
      <x:c r="AY707" s="11" t="n">
        <x:v>1956.8165415594528</x:v>
      </x:c>
    </x:row>
    <x:row r="708" ht="21" customHeight="1">
      <x:c r="A708" s="15" t="n">
        <x:v>707</x:v>
      </x:c>
      <x:c r="B708" s="11" t="n">
        <x:v>922.9295411181488</x:v>
      </x:c>
      <x:c r="C708" s="11" t="n">
        <x:v>1013.3303335770645</x:v>
      </x:c>
      <x:c r="D708" s="11" t="n">
        <x:v>1095.6070542970297</x:v>
      </x:c>
      <x:c r="E708" s="11" t="n">
        <x:v>1113.159002404221</x:v>
      </x:c>
      <x:c r="F708" s="11" t="n">
        <x:v>1151.858860747885</x:v>
      </x:c>
      <x:c r="G708" s="11" t="n">
        <x:v>1171.3403603268027</x:v>
      </x:c>
      <x:c r="H708" s="11" t="n">
        <x:v>1175.6655092827464</x:v>
      </x:c>
      <x:c r="I708" s="11" t="n">
        <x:v>1246.485883827111</x:v>
      </x:c>
      <x:c r="J708" s="11" t="n">
        <x:v>1255.5156902356284</x:v>
      </x:c>
      <x:c r="K708" s="11" t="n">
        <x:v>1264.627751684292</x:v>
      </x:c>
      <x:c r="L708" s="11" t="n">
        <x:v>1283.942327636792</x:v>
      </x:c>
      <x:c r="M708" s="11" t="n">
        <x:v>1289.9659449168694</x:v>
      </x:c>
      <x:c r="N708" s="11" t="n">
        <x:v>1300.8771755660614</x:v>
      </x:c>
      <x:c r="O708" s="11" t="n">
        <x:v>1311.7972095469086</x:v>
      </x:c>
      <x:c r="P708" s="11" t="n">
        <x:v>1328.2369914439944</x:v>
      </x:c>
      <x:c r="Q708" s="11" t="n">
        <x:v>1341.4481099758327</x:v>
      </x:c>
      <x:c r="R708" s="11" t="n">
        <x:v>1367.2866905099672</x:v>
      </x:c>
      <x:c r="S708" s="11" t="n">
        <x:v>1375.089048828009</x:v>
      </x:c>
      <x:c r="T708" s="11" t="n">
        <x:v>1384.7231062989376</x:v>
      </x:c>
      <x:c r="U708" s="11" t="n">
        <x:v>1385.8012297697478</x:v>
      </x:c>
      <x:c r="V708" s="11" t="n">
        <x:v>1386.1163872480963</x:v>
      </x:c>
      <x:c r="W708" s="11" t="n">
        <x:v>1410.2660554835197</x:v>
      </x:c>
      <x:c r="X708" s="11" t="n">
        <x:v>1412.7114206492454</x:v>
      </x:c>
      <x:c r="Y708" s="11" t="n">
        <x:v>1423.179406762694</x:v>
      </x:c>
      <x:c r="Z708" s="11" t="n">
        <x:v>1438.995288315121</x:v>
      </x:c>
      <x:c r="AA708" s="11" t="n">
        <x:v>1451.848538466765</x:v>
      </x:c>
      <x:c r="AB708" s="11" t="n">
        <x:v>1457.4961740082576</x:v>
      </x:c>
      <x:c r="AC708" s="11" t="n">
        <x:v>1458.2680855068818</x:v>
      </x:c>
      <x:c r="AD708" s="11" t="n">
        <x:v>1459.6148217857808</x:v>
      </x:c>
      <x:c r="AE708" s="11" t="n">
        <x:v>1463.5485344308613</x:v>
      </x:c>
      <x:c r="AF708" s="11" t="n">
        <x:v>1470.8584559676126</x:v>
      </x:c>
      <x:c r="AG708" s="11" t="n">
        <x:v>1477.3919517614602</x:v>
      </x:c>
      <x:c r="AH708" s="11" t="n">
        <x:v>1483.0200406967324</x:v>
      </x:c>
      <x:c r="AI708" s="11" t="n">
        <x:v>1486.166525458897</x:v>
      </x:c>
      <x:c r="AJ708" s="11" t="n">
        <x:v>1491.1840301245097</x:v>
      </x:c>
      <x:c r="AK708" s="11" t="n">
        <x:v>1501.7343722700757</x:v>
      </x:c>
      <x:c r="AL708" s="11" t="n">
        <x:v>1508.8758084629553</x:v>
      </x:c>
      <x:c r="AM708" s="11" t="n">
        <x:v>1527.1606328819573</x:v>
      </x:c>
      <x:c r="AN708" s="11" t="n">
        <x:v>1534.950843742331</x:v>
      </x:c>
      <x:c r="AO708" s="11" t="n">
        <x:v>1537.9340192220927</x:v>
      </x:c>
      <x:c r="AP708" s="11" t="n">
        <x:v>1540.433851683749</x:v>
      </x:c>
      <x:c r="AQ708" s="11" t="n">
        <x:v>1542.5916906719606</x:v>
      </x:c>
      <x:c r="AR708" s="11" t="n">
        <x:v>1555.346005662529</x:v>
      </x:c>
      <x:c r="AS708" s="11" t="n">
        <x:v>1596.1926485943204</x:v>
      </x:c>
      <x:c r="AT708" s="11" t="n">
        <x:v>1645.5784709235427</x:v>
      </x:c>
      <x:c r="AU708" s="11" t="n">
        <x:v>1660.4174710681027</x:v>
      </x:c>
      <x:c r="AV708" s="11" t="n">
        <x:v>1670.1047914324738</x:v>
      </x:c>
      <x:c r="AW708" s="11" t="n">
        <x:v>1704.4343601386122</x:v>
      </x:c>
      <x:c r="AX708" s="11" t="n">
        <x:v>1721.2696140559747</x:v>
      </x:c>
      <x:c r="AY708" s="11" t="n">
        <x:v>1781.6174499079198</x:v>
      </x:c>
    </x:row>
    <x:row r="709" ht="21" customHeight="1">
      <x:c r="A709" s="15" t="n">
        <x:v>708</x:v>
      </x:c>
      <x:c r="B709" s="11" t="n">
        <x:v>1064.0420443737453</x:v>
      </x:c>
      <x:c r="C709" s="11" t="n">
        <x:v>1135.236382787898</x:v>
      </x:c>
      <x:c r="D709" s="11" t="n">
        <x:v>1141.4735984887466</x:v>
      </x:c>
      <x:c r="E709" s="11" t="n">
        <x:v>1181.1615535864316</x:v>
      </x:c>
      <x:c r="F709" s="11" t="n">
        <x:v>1187.0055570744773</x:v>
      </x:c>
      <x:c r="G709" s="11" t="n">
        <x:v>1187.9810507540697</x:v>
      </x:c>
      <x:c r="H709" s="11" t="n">
        <x:v>1191.3595761225897</x:v>
      </x:c>
      <x:c r="I709" s="11" t="n">
        <x:v>1211.1316879760266</x:v>
      </x:c>
      <x:c r="J709" s="11" t="n">
        <x:v>1219.817726024422</x:v>
      </x:c>
      <x:c r="K709" s="11" t="n">
        <x:v>1230.8934840463937</x:v>
      </x:c>
      <x:c r="L709" s="11" t="n">
        <x:v>1239.4038984255203</x:v>
      </x:c>
      <x:c r="M709" s="11" t="n">
        <x:v>1255.0965709806876</x:v>
      </x:c>
      <x:c r="N709" s="11" t="n">
        <x:v>1262.6659550961137</x:v>
      </x:c>
      <x:c r="O709" s="11" t="n">
        <x:v>1297.5858868631944</x:v>
      </x:c>
      <x:c r="P709" s="11" t="n">
        <x:v>1303.5018476137448</x:v>
      </x:c>
      <x:c r="Q709" s="11" t="n">
        <x:v>1312.4459988442227</x:v>
      </x:c>
      <x:c r="R709" s="11" t="n">
        <x:v>1315.6381713225082</x:v>
      </x:c>
      <x:c r="S709" s="11" t="n">
        <x:v>1331.9690874324397</x:v>
      </x:c>
      <x:c r="T709" s="11" t="n">
        <x:v>1342.547265295249</x:v>
      </x:c>
      <x:c r="U709" s="11" t="n">
        <x:v>1373.488548163943</x:v>
      </x:c>
      <x:c r="V709" s="11" t="n">
        <x:v>1399.5158847007592</x:v>
      </x:c>
      <x:c r="W709" s="11" t="n">
        <x:v>1402.9061218598442</x:v>
      </x:c>
      <x:c r="X709" s="11" t="n">
        <x:v>1403.0585176110324</x:v>
      </x:c>
      <x:c r="Y709" s="11" t="n">
        <x:v>1408.5557783924228</x:v>
      </x:c>
      <x:c r="Z709" s="11" t="n">
        <x:v>1456.1393174193897</x:v>
      </x:c>
      <x:c r="AA709" s="11" t="n">
        <x:v>1458.0182964509527</x:v>
      </x:c>
      <x:c r="AB709" s="11" t="n">
        <x:v>1471.8691932448564</x:v>
      </x:c>
      <x:c r="AC709" s="11" t="n">
        <x:v>1499.2912139005339</x:v>
      </x:c>
      <x:c r="AD709" s="11" t="n">
        <x:v>1500.9195331611454</x:v>
      </x:c>
      <x:c r="AE709" s="11" t="n">
        <x:v>1511.45510760292</x:v>
      </x:c>
      <x:c r="AF709" s="11" t="n">
        <x:v>1513.265063712332</x:v>
      </x:c>
      <x:c r="AG709" s="11" t="n">
        <x:v>1525.3851008325298</x:v>
      </x:c>
      <x:c r="AH709" s="11" t="n">
        <x:v>1533.8946725027517</x:v>
      </x:c>
      <x:c r="AI709" s="11" t="n">
        <x:v>1545.104412907167</x:v>
      </x:c>
      <x:c r="AJ709" s="11" t="n">
        <x:v>1549.3749051840334</x:v>
      </x:c>
      <x:c r="AK709" s="11" t="n">
        <x:v>1574.5175517343694</x:v>
      </x:c>
      <x:c r="AL709" s="11" t="n">
        <x:v>1594.1895121693378</x:v>
      </x:c>
      <x:c r="AM709" s="11" t="n">
        <x:v>1603.4668615888088</x:v>
      </x:c>
      <x:c r="AN709" s="11" t="n">
        <x:v>1603.8030874565452</x:v>
      </x:c>
      <x:c r="AO709" s="11" t="n">
        <x:v>1612.1849090234118</x:v>
      </x:c>
      <x:c r="AP709" s="11" t="n">
        <x:v>1616.8064124980356</x:v>
      </x:c>
      <x:c r="AQ709" s="11" t="n">
        <x:v>1618.8460329185366</x:v>
      </x:c>
      <x:c r="AR709" s="11" t="n">
        <x:v>1647.2728428217565</x:v>
      </x:c>
      <x:c r="AS709" s="11" t="n">
        <x:v>1654.3656550781516</x:v>
      </x:c>
      <x:c r="AT709" s="11" t="n">
        <x:v>1661.681954009828</x:v>
      </x:c>
      <x:c r="AU709" s="11" t="n">
        <x:v>1690.3289519552386</x:v>
      </x:c>
      <x:c r="AV709" s="11" t="n">
        <x:v>1720.4678740889856</x:v>
      </x:c>
      <x:c r="AW709" s="11" t="n">
        <x:v>1728.3919462768304</x:v>
      </x:c>
      <x:c r="AX709" s="11" t="n">
        <x:v>1746.4107582860447</x:v>
      </x:c>
      <x:c r="AY709" s="11" t="n">
        <x:v>1793.0021064703283</x:v>
      </x:c>
    </x:row>
    <x:row r="710" ht="21" customHeight="1">
      <x:c r="A710" s="15" t="n">
        <x:v>709</x:v>
      </x:c>
      <x:c r="B710" s="11" t="n">
        <x:v>941.9932778616651</x:v>
      </x:c>
      <x:c r="C710" s="11" t="n">
        <x:v>1007.8257189288481</x:v>
      </x:c>
      <x:c r="D710" s="11" t="n">
        <x:v>1020.0206307750511</x:v>
      </x:c>
      <x:c r="E710" s="11" t="n">
        <x:v>1040.864933688575</x:v>
      </x:c>
      <x:c r="F710" s="11" t="n">
        <x:v>1110.137851089309</x:v>
      </x:c>
      <x:c r="G710" s="11" t="n">
        <x:v>1123.625884248963</x:v>
      </x:c>
      <x:c r="H710" s="11" t="n">
        <x:v>1125.420110926753</x:v>
      </x:c>
      <x:c r="I710" s="11" t="n">
        <x:v>1173.5461971722584</x:v>
      </x:c>
      <x:c r="J710" s="11" t="n">
        <x:v>1192.6769198656816</x:v>
      </x:c>
      <x:c r="K710" s="11" t="n">
        <x:v>1196.015915993867</x:v>
      </x:c>
      <x:c r="L710" s="11" t="n">
        <x:v>1210.5336058253695</x:v>
      </x:c>
      <x:c r="M710" s="11" t="n">
        <x:v>1238.045807672339</x:v>
      </x:c>
      <x:c r="N710" s="11" t="n">
        <x:v>1238.8683652234863</x:v>
      </x:c>
      <x:c r="O710" s="11" t="n">
        <x:v>1241.4909287651935</x:v>
      </x:c>
      <x:c r="P710" s="11" t="n">
        <x:v>1246.5337307994907</x:v>
      </x:c>
      <x:c r="Q710" s="11" t="n">
        <x:v>1253.5744881919175</x:v>
      </x:c>
      <x:c r="R710" s="11" t="n">
        <x:v>1280.0767532086552</x:v>
      </x:c>
      <x:c r="S710" s="11" t="n">
        <x:v>1283.6673752896895</x:v>
      </x:c>
      <x:c r="T710" s="11" t="n">
        <x:v>1288.2647784821097</x:v>
      </x:c>
      <x:c r="U710" s="11" t="n">
        <x:v>1288.8660997082388</x:v>
      </x:c>
      <x:c r="V710" s="11" t="n">
        <x:v>1331.7477691409097</x:v>
      </x:c>
      <x:c r="W710" s="11" t="n">
        <x:v>1354.7992502774566</x:v>
      </x:c>
      <x:c r="X710" s="11" t="n">
        <x:v>1364.1115337350611</x:v>
      </x:c>
      <x:c r="Y710" s="11" t="n">
        <x:v>1379.8389789640423</x:v>
      </x:c>
      <x:c r="Z710" s="11" t="n">
        <x:v>1381.834103257042</x:v>
      </x:c>
      <x:c r="AA710" s="11" t="n">
        <x:v>1406.921505881643</x:v>
      </x:c>
      <x:c r="AB710" s="11" t="n">
        <x:v>1412.8044998043802</x:v>
      </x:c>
      <x:c r="AC710" s="11" t="n">
        <x:v>1415.0604657660083</x:v>
      </x:c>
      <x:c r="AD710" s="11" t="n">
        <x:v>1439.6417176042878</x:v>
      </x:c>
      <x:c r="AE710" s="11" t="n">
        <x:v>1444.7589381906528</x:v>
      </x:c>
      <x:c r="AF710" s="11" t="n">
        <x:v>1476.8736942791052</x:v>
      </x:c>
      <x:c r="AG710" s="11" t="n">
        <x:v>1478.9654289482019</x:v>
      </x:c>
      <x:c r="AH710" s="11" t="n">
        <x:v>1491.0907452282727</x:v>
      </x:c>
      <x:c r="AI710" s="11" t="n">
        <x:v>1496.4241327480631</x:v>
      </x:c>
      <x:c r="AJ710" s="11" t="n">
        <x:v>1515.5172816957866</x:v>
      </x:c>
      <x:c r="AK710" s="11" t="n">
        <x:v>1521.5491050091478</x:v>
      </x:c>
      <x:c r="AL710" s="11" t="n">
        <x:v>1529.9359678327871</x:v>
      </x:c>
      <x:c r="AM710" s="11" t="n">
        <x:v>1568.041833975691</x:v>
      </x:c>
      <x:c r="AN710" s="11" t="n">
        <x:v>1576.740239475311</x:v>
      </x:c>
      <x:c r="AO710" s="11" t="n">
        <x:v>1613.2116061707186</x:v>
      </x:c>
      <x:c r="AP710" s="11" t="n">
        <x:v>1624.1663773072887</x:v>
      </x:c>
      <x:c r="AQ710" s="11" t="n">
        <x:v>1639.7453042964544</x:v>
      </x:c>
      <x:c r="AR710" s="11" t="n">
        <x:v>1656.8183110270122</x:v>
      </x:c>
      <x:c r="AS710" s="11" t="n">
        <x:v>1692.6287555173278</x:v>
      </x:c>
      <x:c r="AT710" s="11" t="n">
        <x:v>1693.338373002133</x:v>
      </x:c>
      <x:c r="AU710" s="11" t="n">
        <x:v>1707.8285732562226</x:v>
      </x:c>
      <x:c r="AV710" s="11" t="n">
        <x:v>1714.4941118314086</x:v>
      </x:c>
      <x:c r="AW710" s="11" t="n">
        <x:v>1729.5603048843222</x:v>
      </x:c>
      <x:c r="AX710" s="11" t="n">
        <x:v>1757.1490855176469</x:v>
      </x:c>
      <x:c r="AY710" s="11" t="n">
        <x:v>1824.3691485646023</x:v>
      </x:c>
    </x:row>
    <x:row r="711" ht="21" customHeight="1">
      <x:c r="A711" s="15" t="n">
        <x:v>710</x:v>
      </x:c>
      <x:c r="B711" s="11" t="n">
        <x:v>940.7018734337476</x:v>
      </x:c>
      <x:c r="C711" s="11" t="n">
        <x:v>972.2356548737328</x:v>
      </x:c>
      <x:c r="D711" s="11" t="n">
        <x:v>999.046109528563</x:v>
      </x:c>
      <x:c r="E711" s="11" t="n">
        <x:v>1026.7579352080295</x:v>
      </x:c>
      <x:c r="F711" s="11" t="n">
        <x:v>1039.8786101427677</x:v>
      </x:c>
      <x:c r="G711" s="11" t="n">
        <x:v>1055.9824769563988</x:v>
      </x:c>
      <x:c r="H711" s="11" t="n">
        <x:v>1057.2458913603302</x:v>
      </x:c>
      <x:c r="I711" s="11" t="n">
        <x:v>1103.5683868195251</x:v>
      </x:c>
      <x:c r="J711" s="11" t="n">
        <x:v>1108.387503383934</x:v>
      </x:c>
      <x:c r="K711" s="11" t="n">
        <x:v>1118.7720918440004</x:v>
      </x:c>
      <x:c r="L711" s="11" t="n">
        <x:v>1140.4768458495632</x:v>
      </x:c>
      <x:c r="M711" s="11" t="n">
        <x:v>1145.1857079565377</x:v>
      </x:c>
      <x:c r="N711" s="11" t="n">
        <x:v>1198.6632126327563</x:v>
      </x:c>
      <x:c r="O711" s="11" t="n">
        <x:v>1249.8088427125322</x:v>
      </x:c>
      <x:c r="P711" s="11" t="n">
        <x:v>1294.2957353430495</x:v>
      </x:c>
      <x:c r="Q711" s="11" t="n">
        <x:v>1323.1555953181833</x:v>
      </x:c>
      <x:c r="R711" s="11" t="n">
        <x:v>1353.0494716045364</x:v>
      </x:c>
      <x:c r="S711" s="11" t="n">
        <x:v>1367.7564976242911</x:v>
      </x:c>
      <x:c r="T711" s="11" t="n">
        <x:v>1384.7268147748905</x:v>
      </x:c>
      <x:c r="U711" s="11" t="n">
        <x:v>1410.612628619604</x:v>
      </x:c>
      <x:c r="V711" s="11" t="n">
        <x:v>1417.1739332748957</x:v>
      </x:c>
      <x:c r="W711" s="11" t="n">
        <x:v>1423.439367158448</x:v>
      </x:c>
      <x:c r="X711" s="11" t="n">
        <x:v>1427.4804554592897</x:v>
      </x:c>
      <x:c r="Y711" s="11" t="n">
        <x:v>1430.3212534304303</x:v>
      </x:c>
      <x:c r="Z711" s="11" t="n">
        <x:v>1431.655855250021</x:v>
      </x:c>
      <x:c r="AA711" s="11" t="n">
        <x:v>1442.7426789330027</x:v>
      </x:c>
      <x:c r="AB711" s="11" t="n">
        <x:v>1446.5331495884739</x:v>
      </x:c>
      <x:c r="AC711" s="11" t="n">
        <x:v>1471.7020660402718</x:v>
      </x:c>
      <x:c r="AD711" s="11" t="n">
        <x:v>1482.9670103231665</x:v>
      </x:c>
      <x:c r="AE711" s="11" t="n">
        <x:v>1484.2528701008905</x:v>
      </x:c>
      <x:c r="AF711" s="11" t="n">
        <x:v>1506.7445352140735</x:v>
      </x:c>
      <x:c r="AG711" s="11" t="n">
        <x:v>1508.9402549687718</x:v>
      </x:c>
      <x:c r="AH711" s="11" t="n">
        <x:v>1519.1196583580147</x:v>
      </x:c>
      <x:c r="AI711" s="11" t="n">
        <x:v>1527.5048286954516</x:v>
      </x:c>
      <x:c r="AJ711" s="11" t="n">
        <x:v>1528.6751291398618</x:v>
      </x:c>
      <x:c r="AK711" s="11" t="n">
        <x:v>1539.2847755266293</x:v>
      </x:c>
      <x:c r="AL711" s="11" t="n">
        <x:v>1564.191060350752</x:v>
      </x:c>
      <x:c r="AM711" s="11" t="n">
        <x:v>1580.9068987846706</x:v>
      </x:c>
      <x:c r="AN711" s="11" t="n">
        <x:v>1607.831921961935</x:v>
      </x:c>
      <x:c r="AO711" s="11" t="n">
        <x:v>1617.5053655969034</x:v>
      </x:c>
      <x:c r="AP711" s="11" t="n">
        <x:v>1618.324265679755</x:v>
      </x:c>
      <x:c r="AQ711" s="11" t="n">
        <x:v>1625.0085641146893</x:v>
      </x:c>
      <x:c r="AR711" s="11" t="n">
        <x:v>1625.557809962697</x:v>
      </x:c>
      <x:c r="AS711" s="11" t="n">
        <x:v>1635.377565462556</x:v>
      </x:c>
      <x:c r="AT711" s="11" t="n">
        <x:v>1646.167597643757</x:v>
      </x:c>
      <x:c r="AU711" s="11" t="n">
        <x:v>1699.2730582067434</x:v>
      </x:c>
      <x:c r="AV711" s="11" t="n">
        <x:v>1701.9360012690497</x:v>
      </x:c>
      <x:c r="AW711" s="11" t="n">
        <x:v>1713.371622344711</x:v>
      </x:c>
      <x:c r="AX711" s="11" t="n">
        <x:v>1724.7451791640199</x:v>
      </x:c>
      <x:c r="AY711" s="11" t="n">
        <x:v>1802.3481926643487</x:v>
      </x:c>
    </x:row>
    <x:row r="712" ht="21" customHeight="1">
      <x:c r="A712" s="15" t="n">
        <x:v>711</x:v>
      </x:c>
      <x:c r="B712" s="11" t="n">
        <x:v>924.302191391349</x:v>
      </x:c>
      <x:c r="C712" s="11" t="n">
        <x:v>950.7042113846358</x:v>
      </x:c>
      <x:c r="D712" s="11" t="n">
        <x:v>970.0894178354677</x:v>
      </x:c>
      <x:c r="E712" s="11" t="n">
        <x:v>976.7028485659714</x:v>
      </x:c>
      <x:c r="F712" s="11" t="n">
        <x:v>981.7920700008392</x:v>
      </x:c>
      <x:c r="G712" s="11" t="n">
        <x:v>1072.651989294504</x:v>
      </x:c>
      <x:c r="H712" s="11" t="n">
        <x:v>1110.5385540896873</x:v>
      </x:c>
      <x:c r="I712" s="11" t="n">
        <x:v>1127.3064313802256</x:v>
      </x:c>
      <x:c r="J712" s="11" t="n">
        <x:v>1133.0916082122772</x:v>
      </x:c>
      <x:c r="K712" s="11" t="n">
        <x:v>1155.67706141749</x:v>
      </x:c>
      <x:c r="L712" s="11" t="n">
        <x:v>1165.0337470561085</x:v>
      </x:c>
      <x:c r="M712" s="11" t="n">
        <x:v>1182.552834986645</x:v>
      </x:c>
      <x:c r="N712" s="11" t="n">
        <x:v>1208.713164415489</x:v>
      </x:c>
      <x:c r="O712" s="11" t="n">
        <x:v>1211.2251442382158</x:v>
      </x:c>
      <x:c r="P712" s="11" t="n">
        <x:v>1254.4681441705636</x:v>
      </x:c>
      <x:c r="Q712" s="11" t="n">
        <x:v>1257.317694206078</x:v>
      </x:c>
      <x:c r="R712" s="11" t="n">
        <x:v>1258.1557656128275</x:v>
      </x:c>
      <x:c r="S712" s="11" t="n">
        <x:v>1264.111846293913</x:v>
      </x:c>
      <x:c r="T712" s="11" t="n">
        <x:v>1270.1839724051542</x:v>
      </x:c>
      <x:c r="U712" s="11" t="n">
        <x:v>1289.5324817851506</x:v>
      </x:c>
      <x:c r="V712" s="11" t="n">
        <x:v>1292.3825754130091</x:v>
      </x:c>
      <x:c r="W712" s="11" t="n">
        <x:v>1301.221396301219</x:v>
      </x:c>
      <x:c r="X712" s="11" t="n">
        <x:v>1353.634679413787</x:v>
      </x:c>
      <x:c r="Y712" s="11" t="n">
        <x:v>1353.931158575391</x:v>
      </x:c>
      <x:c r="Z712" s="11" t="n">
        <x:v>1367.0119728939853</x:v>
      </x:c>
      <x:c r="AA712" s="11" t="n">
        <x:v>1372.201686461042</x:v>
      </x:c>
      <x:c r="AB712" s="11" t="n">
        <x:v>1372.7443506836535</x:v>
      </x:c>
      <x:c r="AC712" s="11" t="n">
        <x:v>1374.8816059155833</x:v>
      </x:c>
      <x:c r="AD712" s="11" t="n">
        <x:v>1375.3171684375945</x:v>
      </x:c>
      <x:c r="AE712" s="11" t="n">
        <x:v>1397.9902481164581</x:v>
      </x:c>
      <x:c r="AF712" s="11" t="n">
        <x:v>1404.2458655537882</x:v>
      </x:c>
      <x:c r="AG712" s="11" t="n">
        <x:v>1406.7184799061733</x:v>
      </x:c>
      <x:c r="AH712" s="11" t="n">
        <x:v>1431.6107527229756</x:v>
      </x:c>
      <x:c r="AI712" s="11" t="n">
        <x:v>1437.6212345283068</x:v>
      </x:c>
      <x:c r="AJ712" s="11" t="n">
        <x:v>1450.7383729681596</x:v>
      </x:c>
      <x:c r="AK712" s="11" t="n">
        <x:v>1457.213751288296</x:v>
      </x:c>
      <x:c r="AL712" s="11" t="n">
        <x:v>1463.687423317637</x:v>
      </x:c>
      <x:c r="AM712" s="11" t="n">
        <x:v>1510.948295482226</x:v>
      </x:c>
      <x:c r="AN712" s="11" t="n">
        <x:v>1526.5070114886016</x:v>
      </x:c>
      <x:c r="AO712" s="11" t="n">
        <x:v>1540.6410545157023</x:v>
      </x:c>
      <x:c r="AP712" s="11" t="n">
        <x:v>1545.9157082579688</x:v>
      </x:c>
      <x:c r="AQ712" s="11" t="n">
        <x:v>1562.539236483156</x:v>
      </x:c>
      <x:c r="AR712" s="11" t="n">
        <x:v>1587.6003806301023</x:v>
      </x:c>
      <x:c r="AS712" s="11" t="n">
        <x:v>1609.7888116134043</x:v>
      </x:c>
      <x:c r="AT712" s="11" t="n">
        <x:v>1642.8806275299462</x:v>
      </x:c>
      <x:c r="AU712" s="11" t="n">
        <x:v>1658.8050648258188</x:v>
      </x:c>
      <x:c r="AV712" s="11" t="n">
        <x:v>1685.7414484892565</x:v>
      </x:c>
      <x:c r="AW712" s="11" t="n">
        <x:v>1753.352172915342</x:v>
      </x:c>
      <x:c r="AX712" s="11" t="n">
        <x:v>1756.6577150028925</x:v>
      </x:c>
      <x:c r="AY712" s="11" t="n">
        <x:v>1782.6063295899648</x:v>
      </x:c>
    </x:row>
    <x:row r="713" ht="21" customHeight="1">
      <x:c r="A713" s="15" t="n">
        <x:v>712</x:v>
      </x:c>
      <x:c r="B713" s="11" t="n">
        <x:v>1026.7772413073599</x:v>
      </x:c>
      <x:c r="C713" s="11" t="n">
        <x:v>1070.2408016885897</x:v>
      </x:c>
      <x:c r="D713" s="11" t="n">
        <x:v>1141.5679278560328</x:v>
      </x:c>
      <x:c r="E713" s="11" t="n">
        <x:v>1179.9786289523759</x:v>
      </x:c>
      <x:c r="F713" s="11" t="n">
        <x:v>1271.412063596672</x:v>
      </x:c>
      <x:c r="G713" s="11" t="n">
        <x:v>1312.549776683164</x:v>
      </x:c>
      <x:c r="H713" s="11" t="n">
        <x:v>1317.216569570829</x:v>
      </x:c>
      <x:c r="I713" s="11" t="n">
        <x:v>1326.7493121369334</x:v>
      </x:c>
      <x:c r="J713" s="11" t="n">
        <x:v>1335.020749643498</x:v>
      </x:c>
      <x:c r="K713" s="11" t="n">
        <x:v>1337.0641257403577</x:v>
      </x:c>
      <x:c r="L713" s="11" t="n">
        <x:v>1339.2037444580756</x:v>
      </x:c>
      <x:c r="M713" s="11" t="n">
        <x:v>1341.3118324246198</x:v>
      </x:c>
      <x:c r="N713" s="11" t="n">
        <x:v>1343.3267554989375</x:v>
      </x:c>
      <x:c r="O713" s="11" t="n">
        <x:v>1350.0540763829167</x:v>
      </x:c>
      <x:c r="P713" s="11" t="n">
        <x:v>1352.5813899495383</x:v>
      </x:c>
      <x:c r="Q713" s="11" t="n">
        <x:v>1365.0046940192706</x:v>
      </x:c>
      <x:c r="R713" s="11" t="n">
        <x:v>1368.4571627128598</x:v>
      </x:c>
      <x:c r="S713" s="11" t="n">
        <x:v>1383.8752364398433</x:v>
      </x:c>
      <x:c r="T713" s="11" t="n">
        <x:v>1386.7343391628783</x:v>
      </x:c>
      <x:c r="U713" s="11" t="n">
        <x:v>1389.9285713242762</x:v>
      </x:c>
      <x:c r="V713" s="11" t="n">
        <x:v>1392.8045740104458</x:v>
      </x:c>
      <x:c r="W713" s="11" t="n">
        <x:v>1393.4098054526203</x:v>
      </x:c>
      <x:c r="X713" s="11" t="n">
        <x:v>1396.5550931987782</x:v>
      </x:c>
      <x:c r="Y713" s="11" t="n">
        <x:v>1420.4089018093293</x:v>
      </x:c>
      <x:c r="Z713" s="11" t="n">
        <x:v>1435.8910447546723</x:v>
      </x:c>
      <x:c r="AA713" s="11" t="n">
        <x:v>1480.9347974283369</x:v>
      </x:c>
      <x:c r="AB713" s="11" t="n">
        <x:v>1488.597207178697</x:v>
      </x:c>
      <x:c r="AC713" s="11" t="n">
        <x:v>1500.4977694203697</x:v>
      </x:c>
      <x:c r="AD713" s="11" t="n">
        <x:v>1501.2307891123487</x:v>
      </x:c>
      <x:c r="AE713" s="11" t="n">
        <x:v>1503.6227684971923</x:v>
      </x:c>
      <x:c r="AF713" s="11" t="n">
        <x:v>1505.0510002989454</x:v>
      </x:c>
      <x:c r="AG713" s="11" t="n">
        <x:v>1517.1385067793342</x:v>
      </x:c>
      <x:c r="AH713" s="11" t="n">
        <x:v>1537.99269517344</x:v>
      </x:c>
      <x:c r="AI713" s="11" t="n">
        <x:v>1547.2534972643093</x:v>
      </x:c>
      <x:c r="AJ713" s="11" t="n">
        <x:v>1549.7740320904843</x:v>
      </x:c>
      <x:c r="AK713" s="11" t="n">
        <x:v>1553.1225710452318</x:v>
      </x:c>
      <x:c r="AL713" s="11" t="n">
        <x:v>1554.0543189743553</x:v>
      </x:c>
      <x:c r="AM713" s="11" t="n">
        <x:v>1565.3424978290113</x:v>
      </x:c>
      <x:c r="AN713" s="11" t="n">
        <x:v>1575.7585515078513</x:v>
      </x:c>
      <x:c r="AO713" s="11" t="n">
        <x:v>1591.2769444687704</x:v>
      </x:c>
      <x:c r="AP713" s="11" t="n">
        <x:v>1600.8896538567133</x:v>
      </x:c>
      <x:c r="AQ713" s="11" t="n">
        <x:v>1603.817117509363</x:v>
      </x:c>
      <x:c r="AR713" s="11" t="n">
        <x:v>1608.8274052697261</x:v>
      </x:c>
      <x:c r="AS713" s="11" t="n">
        <x:v>1620.3304379168367</x:v>
      </x:c>
      <x:c r="AT713" s="11" t="n">
        <x:v>1634.3395819765622</x:v>
      </x:c>
      <x:c r="AU713" s="11" t="n">
        <x:v>1656.0467704824678</x:v>
      </x:c>
      <x:c r="AV713" s="11" t="n">
        <x:v>1673.2950469375178</x:v>
      </x:c>
      <x:c r="AW713" s="11" t="n">
        <x:v>1691.250059608094</x:v>
      </x:c>
      <x:c r="AX713" s="11" t="n">
        <x:v>1726.680823636102</x:v>
      </x:c>
      <x:c r="AY713" s="11" t="n">
        <x:v>1763.9878812044356</x:v>
      </x:c>
    </x:row>
    <x:row r="714" ht="21" customHeight="1">
      <x:c r="A714" s="15" t="n">
        <x:v>713</x:v>
      </x:c>
      <x:c r="B714" s="11" t="n">
        <x:v>854.7866703129669</x:v>
      </x:c>
      <x:c r="C714" s="11" t="n">
        <x:v>888.0618146328593</x:v>
      </x:c>
      <x:c r="D714" s="11" t="n">
        <x:v>917.76773548135</x:v>
      </x:c>
      <x:c r="E714" s="11" t="n">
        <x:v>1013.5284380031547</x:v>
      </x:c>
      <x:c r="F714" s="11" t="n">
        <x:v>1033.9599377991767</x:v>
      </x:c>
      <x:c r="G714" s="11" t="n">
        <x:v>1076.1957158398457</x:v>
      </x:c>
      <x:c r="H714" s="11" t="n">
        <x:v>1081.8250569647557</x:v>
      </x:c>
      <x:c r="I714" s="11" t="n">
        <x:v>1082.1500100052472</x:v>
      </x:c>
      <x:c r="J714" s="11" t="n">
        <x:v>1118.1036673341748</x:v>
      </x:c>
      <x:c r="K714" s="11" t="n">
        <x:v>1119.8171795669243</x:v>
      </x:c>
      <x:c r="L714" s="11" t="n">
        <x:v>1120.6008147030348</x:v>
      </x:c>
      <x:c r="M714" s="11" t="n">
        <x:v>1121.5742833813815</x:v>
      </x:c>
      <x:c r="N714" s="11" t="n">
        <x:v>1139.7953295055656</x:v>
      </x:c>
      <x:c r="O714" s="11" t="n">
        <x:v>1148.4354820220383</x:v>
      </x:c>
      <x:c r="P714" s="11" t="n">
        <x:v>1157.7319181443886</x:v>
      </x:c>
      <x:c r="Q714" s="11" t="n">
        <x:v>1251.383423749539</x:v>
      </x:c>
      <x:c r="R714" s="11" t="n">
        <x:v>1299.9254569720906</x:v>
      </x:c>
      <x:c r="S714" s="11" t="n">
        <x:v>1307.8912634775088</x:v>
      </x:c>
      <x:c r="T714" s="11" t="n">
        <x:v>1337.6601507741898</x:v>
      </x:c>
      <x:c r="U714" s="11" t="n">
        <x:v>1339.593936497677</x:v>
      </x:c>
      <x:c r="V714" s="11" t="n">
        <x:v>1341.0054122562483</x:v>
      </x:c>
      <x:c r="W714" s="11" t="n">
        <x:v>1350.1836001091744</x:v>
      </x:c>
      <x:c r="X714" s="11" t="n">
        <x:v>1372.0607589565057</x:v>
      </x:c>
      <x:c r="Y714" s="11" t="n">
        <x:v>1392.5425498547402</x:v>
      </x:c>
      <x:c r="Z714" s="11" t="n">
        <x:v>1408.120775498216</x:v>
      </x:c>
      <x:c r="AA714" s="11" t="n">
        <x:v>1411.830258686381</x:v>
      </x:c>
      <x:c r="AB714" s="11" t="n">
        <x:v>1423.9571778447903</x:v>
      </x:c>
      <x:c r="AC714" s="11" t="n">
        <x:v>1426.963215658957</x:v>
      </x:c>
      <x:c r="AD714" s="11" t="n">
        <x:v>1431.5788488134015</x:v>
      </x:c>
      <x:c r="AE714" s="11" t="n">
        <x:v>1438.0380142919798</x:v>
      </x:c>
      <x:c r="AF714" s="11" t="n">
        <x:v>1464.2676705492518</x:v>
      </x:c>
      <x:c r="AG714" s="11" t="n">
        <x:v>1496.7878435826497</x:v>
      </x:c>
      <x:c r="AH714" s="11" t="n">
        <x:v>1498.020916512849</x:v>
      </x:c>
      <x:c r="AI714" s="11" t="n">
        <x:v>1527.4010039457912</x:v>
      </x:c>
      <x:c r="AJ714" s="11" t="n">
        <x:v>1530.1629442827473</x:v>
      </x:c>
      <x:c r="AK714" s="11" t="n">
        <x:v>1535.405247859557</x:v>
      </x:c>
      <x:c r="AL714" s="11" t="n">
        <x:v>1551.0277142905788</x:v>
      </x:c>
      <x:c r="AM714" s="11" t="n">
        <x:v>1555.4944364221258</x:v>
      </x:c>
      <x:c r="AN714" s="11" t="n">
        <x:v>1571.850885390531</x:v>
      </x:c>
      <x:c r="AO714" s="11" t="n">
        <x:v>1577.1463306994763</x:v>
      </x:c>
      <x:c r="AP714" s="11" t="n">
        <x:v>1582.3408091731249</x:v>
      </x:c>
      <x:c r="AQ714" s="11" t="n">
        <x:v>1585.860808567221</x:v>
      </x:c>
      <x:c r="AR714" s="11" t="n">
        <x:v>1612.926237935813</x:v>
      </x:c>
      <x:c r="AS714" s="11" t="n">
        <x:v>1671.1264695888747</x:v>
      </x:c>
      <x:c r="AT714" s="11" t="n">
        <x:v>1696.0884208352868</x:v>
      </x:c>
      <x:c r="AU714" s="11" t="n">
        <x:v>1701.474074780127</x:v>
      </x:c>
      <x:c r="AV714" s="11" t="n">
        <x:v>1715.488188421452</x:v>
      </x:c>
      <x:c r="AW714" s="11" t="n">
        <x:v>1719.9353191693485</x:v>
      </x:c>
      <x:c r="AX714" s="11" t="n">
        <x:v>1848.4820797661657</x:v>
      </x:c>
      <x:c r="AY714" s="11" t="n">
        <x:v>1919.7808045197487</x:v>
      </x:c>
    </x:row>
    <x:row r="715" ht="21" customHeight="1">
      <x:c r="A715" s="15" t="n">
        <x:v>714</x:v>
      </x:c>
      <x:c r="B715" s="11" t="n">
        <x:v>846.6553739317955</x:v>
      </x:c>
      <x:c r="C715" s="11" t="n">
        <x:v>912.9433503338123</x:v>
      </x:c>
      <x:c r="D715" s="11" t="n">
        <x:v>1040.8320778535553</x:v>
      </x:c>
      <x:c r="E715" s="11" t="n">
        <x:v>1129.0131190587356</x:v>
      </x:c>
      <x:c r="F715" s="11" t="n">
        <x:v>1129.629959773517</x:v>
      </x:c>
      <x:c r="G715" s="11" t="n">
        <x:v>1153.61055650151</x:v>
      </x:c>
      <x:c r="H715" s="11" t="n">
        <x:v>1168.431264009604</x:v>
      </x:c>
      <x:c r="I715" s="11" t="n">
        <x:v>1201.582429562239</x:v>
      </x:c>
      <x:c r="J715" s="11" t="n">
        <x:v>1202.631581315076</x:v>
      </x:c>
      <x:c r="K715" s="11" t="n">
        <x:v>1212.445136478801</x:v>
      </x:c>
      <x:c r="L715" s="11" t="n">
        <x:v>1227.200661457778</x:v>
      </x:c>
      <x:c r="M715" s="11" t="n">
        <x:v>1242.1890070150635</x:v>
      </x:c>
      <x:c r="N715" s="11" t="n">
        <x:v>1263.8535069203836</x:v>
      </x:c>
      <x:c r="O715" s="11" t="n">
        <x:v>1289.4679458073845</x:v>
      </x:c>
      <x:c r="P715" s="11" t="n">
        <x:v>1290.555349301042</x:v>
      </x:c>
      <x:c r="Q715" s="11" t="n">
        <x:v>1300.246233369829</x:v>
      </x:c>
      <x:c r="R715" s="11" t="n">
        <x:v>1306.6139976272411</x:v>
      </x:c>
      <x:c r="S715" s="11" t="n">
        <x:v>1321.7002528492485</x:v>
      </x:c>
      <x:c r="T715" s="11" t="n">
        <x:v>1340.1874072400963</x:v>
      </x:c>
      <x:c r="U715" s="11" t="n">
        <x:v>1372.3178757030462</x:v>
      </x:c>
      <x:c r="V715" s="11" t="n">
        <x:v>1372.5575240835713</x:v>
      </x:c>
      <x:c r="W715" s="11" t="n">
        <x:v>1381.6087086929274</x:v>
      </x:c>
      <x:c r="X715" s="11" t="n">
        <x:v>1382.152528871567</x:v>
      </x:c>
      <x:c r="Y715" s="11" t="n">
        <x:v>1394.5449049524623</x:v>
      </x:c>
      <x:c r="Z715" s="11" t="n">
        <x:v>1401.048435976511</x:v>
      </x:c>
      <x:c r="AA715" s="11" t="n">
        <x:v>1412.0512137420742</x:v>
      </x:c>
      <x:c r="AB715" s="11" t="n">
        <x:v>1428.430356047928</x:v>
      </x:c>
      <x:c r="AC715" s="11" t="n">
        <x:v>1435.9911445786265</x:v>
      </x:c>
      <x:c r="AD715" s="11" t="n">
        <x:v>1437.4258164042412</x:v>
      </x:c>
      <x:c r="AE715" s="11" t="n">
        <x:v>1468.9050481069794</x:v>
      </x:c>
      <x:c r="AF715" s="11" t="n">
        <x:v>1491.3456171499174</x:v>
      </x:c>
      <x:c r="AG715" s="11" t="n">
        <x:v>1511.9260212507227</x:v>
      </x:c>
      <x:c r="AH715" s="11" t="n">
        <x:v>1519.1362392566516</x:v>
      </x:c>
      <x:c r="AI715" s="11" t="n">
        <x:v>1522.8249992727706</x:v>
      </x:c>
      <x:c r="AJ715" s="11" t="n">
        <x:v>1547.5508524255608</x:v>
      </x:c>
      <x:c r="AK715" s="11" t="n">
        <x:v>1557.904189493965</x:v>
      </x:c>
      <x:c r="AL715" s="11" t="n">
        <x:v>1573.4558346111542</x:v>
      </x:c>
      <x:c r="AM715" s="11" t="n">
        <x:v>1574.281640533223</x:v>
      </x:c>
      <x:c r="AN715" s="11" t="n">
        <x:v>1589.4249235689633</x:v>
      </x:c>
      <x:c r="AO715" s="11" t="n">
        <x:v>1597.1646916177901</x:v>
      </x:c>
      <x:c r="AP715" s="11" t="n">
        <x:v>1599.284139634332</x:v>
      </x:c>
      <x:c r="AQ715" s="11" t="n">
        <x:v>1603.945969842583</x:v>
      </x:c>
      <x:c r="AR715" s="11" t="n">
        <x:v>1609.9082721218535</x:v>
      </x:c>
      <x:c r="AS715" s="11" t="n">
        <x:v>1623.986323367975</x:v>
      </x:c>
      <x:c r="AT715" s="11" t="n">
        <x:v>1629.6411474159886</x:v>
      </x:c>
      <x:c r="AU715" s="11" t="n">
        <x:v>1645.4984859369897</x:v>
      </x:c>
      <x:c r="AV715" s="11" t="n">
        <x:v>1664.157210586362</x:v>
      </x:c>
      <x:c r="AW715" s="11" t="n">
        <x:v>1667.8819998561833</x:v>
      </x:c>
      <x:c r="AX715" s="11" t="n">
        <x:v>1703.0618635700446</x:v>
      </x:c>
      <x:c r="AY715" s="11" t="n">
        <x:v>1816.9649596467304</x:v>
      </x:c>
    </x:row>
    <x:row r="716" ht="21" customHeight="1">
      <x:c r="A716" s="15" t="n">
        <x:v>715</x:v>
      </x:c>
      <x:c r="B716" s="11" t="n">
        <x:v>1058.4730149793118</x:v>
      </x:c>
      <x:c r="C716" s="11" t="n">
        <x:v>1074.7710053092064</x:v>
      </x:c>
      <x:c r="D716" s="11" t="n">
        <x:v>1105.304595915186</x:v>
      </x:c>
      <x:c r="E716" s="11" t="n">
        <x:v>1128.6194939931534</x:v>
      </x:c>
      <x:c r="F716" s="11" t="n">
        <x:v>1150.0001207025539</x:v>
      </x:c>
      <x:c r="G716" s="11" t="n">
        <x:v>1215.883781607694</x:v>
      </x:c>
      <x:c r="H716" s="11" t="n">
        <x:v>1231.20177484142</x:v>
      </x:c>
      <x:c r="I716" s="11" t="n">
        <x:v>1242.061433850822</x:v>
      </x:c>
      <x:c r="J716" s="11" t="n">
        <x:v>1251.2555399918176</x:v>
      </x:c>
      <x:c r="K716" s="11" t="n">
        <x:v>1276.5511165118396</x:v>
      </x:c>
      <x:c r="L716" s="11" t="n">
        <x:v>1307.3773153098005</x:v>
      </x:c>
      <x:c r="M716" s="11" t="n">
        <x:v>1317.3715505668324</x:v>
      </x:c>
      <x:c r="N716" s="11" t="n">
        <x:v>1318.6479975969983</x:v>
      </x:c>
      <x:c r="O716" s="11" t="n">
        <x:v>1320.1161067960406</x:v>
      </x:c>
      <x:c r="P716" s="11" t="n">
        <x:v>1332.3633265219046</x:v>
      </x:c>
      <x:c r="Q716" s="11" t="n">
        <x:v>1336.483545306548</x:v>
      </x:c>
      <x:c r="R716" s="11" t="n">
        <x:v>1356.3572482569293</x:v>
      </x:c>
      <x:c r="S716" s="11" t="n">
        <x:v>1399.0777027285149</x:v>
      </x:c>
      <x:c r="T716" s="11" t="n">
        <x:v>1401.0748209730489</x:v>
      </x:c>
      <x:c r="U716" s="11" t="n">
        <x:v>1405.3660799340478</x:v>
      </x:c>
      <x:c r="V716" s="11" t="n">
        <x:v>1419.7019066159867</x:v>
      </x:c>
      <x:c r="W716" s="11" t="n">
        <x:v>1420.1750596959207</x:v>
      </x:c>
      <x:c r="X716" s="11" t="n">
        <x:v>1472.6567531823277</x:v>
      </x:c>
      <x:c r="Y716" s="11" t="n">
        <x:v>1511.09134615243</x:v>
      </x:c>
      <x:c r="Z716" s="11" t="n">
        <x:v>1512.285106260214</x:v>
      </x:c>
      <x:c r="AA716" s="11" t="n">
        <x:v>1523.9521913439594</x:v>
      </x:c>
      <x:c r="AB716" s="11" t="n">
        <x:v>1532.4589849043787</x:v>
      </x:c>
      <x:c r="AC716" s="11" t="n">
        <x:v>1541.1887757611646</x:v>
      </x:c>
      <x:c r="AD716" s="11" t="n">
        <x:v>1545.4037753103162</x:v>
      </x:c>
      <x:c r="AE716" s="11" t="n">
        <x:v>1545.778688912415</x:v>
      </x:c>
      <x:c r="AF716" s="11" t="n">
        <x:v>1556.8378026564587</x:v>
      </x:c>
      <x:c r="AG716" s="11" t="n">
        <x:v>1562.1741567821093</x:v>
      </x:c>
      <x:c r="AH716" s="11" t="n">
        <x:v>1564.9458528501325</x:v>
      </x:c>
      <x:c r="AI716" s="11" t="n">
        <x:v>1577.2138754836587</x:v>
      </x:c>
      <x:c r="AJ716" s="11" t="n">
        <x:v>1582.9950668776078</x:v>
      </x:c>
      <x:c r="AK716" s="11" t="n">
        <x:v>1586.1414261321895</x:v>
      </x:c>
      <x:c r="AL716" s="11" t="n">
        <x:v>1588.6989821959485</x:v>
      </x:c>
      <x:c r="AM716" s="11" t="n">
        <x:v>1589.2426858179974</x:v>
      </x:c>
      <x:c r="AN716" s="11" t="n">
        <x:v>1598.9688978572653</x:v>
      </x:c>
      <x:c r="AO716" s="11" t="n">
        <x:v>1604.3750194700117</x:v>
      </x:c>
      <x:c r="AP716" s="11" t="n">
        <x:v>1605.8382739067783</x:v>
      </x:c>
      <x:c r="AQ716" s="11" t="n">
        <x:v>1610.1256817534756</x:v>
      </x:c>
      <x:c r="AR716" s="11" t="n">
        <x:v>1614.619636711004</x:v>
      </x:c>
      <x:c r="AS716" s="11" t="n">
        <x:v>1664.5832564548607</x:v>
      </x:c>
      <x:c r="AT716" s="11" t="n">
        <x:v>1682.1853319134002</x:v>
      </x:c>
      <x:c r="AU716" s="11" t="n">
        <x:v>1705.6495266466525</x:v>
      </x:c>
      <x:c r="AV716" s="11" t="n">
        <x:v>1725.4162257954508</x:v>
      </x:c>
      <x:c r="AW716" s="11" t="n">
        <x:v>1727.6649235338484</x:v>
      </x:c>
      <x:c r="AX716" s="11" t="n">
        <x:v>1811.0741000835176</x:v>
      </x:c>
      <x:c r="AY716" s="11" t="n">
        <x:v>1813.416936179308</x:v>
      </x:c>
    </x:row>
    <x:row r="717" ht="21" customHeight="1">
      <x:c r="A717" s="15" t="n">
        <x:v>716</x:v>
      </x:c>
      <x:c r="B717" s="11" t="n">
        <x:v>911.6550807419501</x:v>
      </x:c>
      <x:c r="C717" s="11" t="n">
        <x:v>1025.6507149602362</x:v>
      </x:c>
      <x:c r="D717" s="11" t="n">
        <x:v>1026.729453201946</x:v>
      </x:c>
      <x:c r="E717" s="11" t="n">
        <x:v>1058.471668025736</x:v>
      </x:c>
      <x:c r="F717" s="11" t="n">
        <x:v>1088.3144459907498</x:v>
      </x:c>
      <x:c r="G717" s="11" t="n">
        <x:v>1094.029575775458</x:v>
      </x:c>
      <x:c r="H717" s="11" t="n">
        <x:v>1102.4274653446191</x:v>
      </x:c>
      <x:c r="I717" s="11" t="n">
        <x:v>1112.533706091553</x:v>
      </x:c>
      <x:c r="J717" s="11" t="n">
        <x:v>1121.5767820332417</x:v>
      </x:c>
      <x:c r="K717" s="11" t="n">
        <x:v>1164.058257225409</x:v>
      </x:c>
      <x:c r="L717" s="11" t="n">
        <x:v>1164.7626696893988</x:v>
      </x:c>
      <x:c r="M717" s="11" t="n">
        <x:v>1172.1178829692226</x:v>
      </x:c>
      <x:c r="N717" s="11" t="n">
        <x:v>1195.9702010505348</x:v>
      </x:c>
      <x:c r="O717" s="11" t="n">
        <x:v>1204.3619453461756</x:v>
      </x:c>
      <x:c r="P717" s="11" t="n">
        <x:v>1217.873464377436</x:v>
      </x:c>
      <x:c r="Q717" s="11" t="n">
        <x:v>1268.5601616951794</x:v>
      </x:c>
      <x:c r="R717" s="11" t="n">
        <x:v>1318.5289525850028</x:v>
      </x:c>
      <x:c r="S717" s="11" t="n">
        <x:v>1375.7374561765864</x:v>
      </x:c>
      <x:c r="T717" s="11" t="n">
        <x:v>1382.9377476218983</x:v>
      </x:c>
      <x:c r="U717" s="11" t="n">
        <x:v>1406.3198357483693</x:v>
      </x:c>
      <x:c r="V717" s="11" t="n">
        <x:v>1412.2638347611137</x:v>
      </x:c>
      <x:c r="W717" s="11" t="n">
        <x:v>1455.973249018923</x:v>
      </x:c>
      <x:c r="X717" s="11" t="n">
        <x:v>1456.7863589555186</x:v>
      </x:c>
      <x:c r="Y717" s="11" t="n">
        <x:v>1475.3894036897045</x:v>
      </x:c>
      <x:c r="Z717" s="11" t="n">
        <x:v>1479.289528796284</x:v>
      </x:c>
      <x:c r="AA717" s="11" t="n">
        <x:v>1481.3206006062458</x:v>
      </x:c>
      <x:c r="AB717" s="11" t="n">
        <x:v>1484.7300541280156</x:v>
      </x:c>
      <x:c r="AC717" s="11" t="n">
        <x:v>1489.7108638437492</x:v>
      </x:c>
      <x:c r="AD717" s="11" t="n">
        <x:v>1501.8150274594018</x:v>
      </x:c>
      <x:c r="AE717" s="11" t="n">
        <x:v>1504.0930127918527</x:v>
      </x:c>
      <x:c r="AF717" s="11" t="n">
        <x:v>1505.3126486208241</x:v>
      </x:c>
      <x:c r="AG717" s="11" t="n">
        <x:v>1505.7031551227094</x:v>
      </x:c>
      <x:c r="AH717" s="11" t="n">
        <x:v>1516.4574019978318</x:v>
      </x:c>
      <x:c r="AI717" s="11" t="n">
        <x:v>1538.3204349512973</x:v>
      </x:c>
      <x:c r="AJ717" s="11" t="n">
        <x:v>1549.0360062647567</x:v>
      </x:c>
      <x:c r="AK717" s="11" t="n">
        <x:v>1555.9373912720503</x:v>
      </x:c>
      <x:c r="AL717" s="11" t="n">
        <x:v>1558.5276801476177</x:v>
      </x:c>
      <x:c r="AM717" s="11" t="n">
        <x:v>1561.77593989777</x:v>
      </x:c>
      <x:c r="AN717" s="11" t="n">
        <x:v>1563.2763779714226</x:v>
      </x:c>
      <x:c r="AO717" s="11" t="n">
        <x:v>1566.8649857605792</x:v>
      </x:c>
      <x:c r="AP717" s="11" t="n">
        <x:v>1569.0981762019305</x:v>
      </x:c>
      <x:c r="AQ717" s="11" t="n">
        <x:v>1576.117809757802</x:v>
      </x:c>
      <x:c r="AR717" s="11" t="n">
        <x:v>1584.7817695372025</x:v>
      </x:c>
      <x:c r="AS717" s="11" t="n">
        <x:v>1594.1515224387924</x:v>
      </x:c>
      <x:c r="AT717" s="11" t="n">
        <x:v>1630.9945501124625</x:v>
      </x:c>
      <x:c r="AU717" s="11" t="n">
        <x:v>1634.9052084268776</x:v>
      </x:c>
      <x:c r="AV717" s="11" t="n">
        <x:v>1700.5951760088933</x:v>
      </x:c>
      <x:c r="AW717" s="11" t="n">
        <x:v>1785.0391698616102</x:v>
      </x:c>
      <x:c r="AX717" s="11" t="n">
        <x:v>1793.1694551061091</x:v>
      </x:c>
      <x:c r="AY717" s="11" t="n">
        <x:v>2008.7697170479066</x:v>
      </x:c>
    </x:row>
    <x:row r="718" ht="21" customHeight="1">
      <x:c r="A718" s="15" t="n">
        <x:v>717</x:v>
      </x:c>
      <x:c r="B718" s="11" t="n">
        <x:v>750.6586516575339</x:v>
      </x:c>
      <x:c r="C718" s="11" t="n">
        <x:v>800.7481011185514</x:v>
      </x:c>
      <x:c r="D718" s="11" t="n">
        <x:v>899.8615775629423</x:v>
      </x:c>
      <x:c r="E718" s="11" t="n">
        <x:v>1014.611717583601</x:v>
      </x:c>
      <x:c r="F718" s="11" t="n">
        <x:v>1016.5718830871618</x:v>
      </x:c>
      <x:c r="G718" s="11" t="n">
        <x:v>1083.4821730751228</x:v>
      </x:c>
      <x:c r="H718" s="11" t="n">
        <x:v>1096.7039600629141</x:v>
      </x:c>
      <x:c r="I718" s="11" t="n">
        <x:v>1108.6515345474018</x:v>
      </x:c>
      <x:c r="J718" s="11" t="n">
        <x:v>1124.9080952349505</x:v>
      </x:c>
      <x:c r="K718" s="11" t="n">
        <x:v>1129.1254692309542</x:v>
      </x:c>
      <x:c r="L718" s="11" t="n">
        <x:v>1130.532687412676</x:v>
      </x:c>
      <x:c r="M718" s="11" t="n">
        <x:v>1187.2626005141283</x:v>
      </x:c>
      <x:c r="N718" s="11" t="n">
        <x:v>1234.240931302752</x:v>
      </x:c>
      <x:c r="O718" s="11" t="n">
        <x:v>1239.9028979743293</x:v>
      </x:c>
      <x:c r="P718" s="11" t="n">
        <x:v>1248.45277303039</x:v>
      </x:c>
      <x:c r="Q718" s="11" t="n">
        <x:v>1277.055078131992</x:v>
      </x:c>
      <x:c r="R718" s="11" t="n">
        <x:v>1304.3237182964233</x:v>
      </x:c>
      <x:c r="S718" s="11" t="n">
        <x:v>1323.8823780301216</x:v>
      </x:c>
      <x:c r="T718" s="11" t="n">
        <x:v>1325.3222306335194</x:v>
      </x:c>
      <x:c r="U718" s="11" t="n">
        <x:v>1370.889229169144</x:v>
      </x:c>
      <x:c r="V718" s="11" t="n">
        <x:v>1392.3597688859359</x:v>
      </x:c>
      <x:c r="W718" s="11" t="n">
        <x:v>1397.9095218361072</x:v>
      </x:c>
      <x:c r="X718" s="11" t="n">
        <x:v>1402.2430989585139</x:v>
      </x:c>
      <x:c r="Y718" s="11" t="n">
        <x:v>1404.022380774371</x:v>
      </x:c>
      <x:c r="Z718" s="11" t="n">
        <x:v>1431.9361893529594</x:v>
      </x:c>
      <x:c r="AA718" s="11" t="n">
        <x:v>1436.1490069601996</x:v>
      </x:c>
      <x:c r="AB718" s="11" t="n">
        <x:v>1458.7949331583723</x:v>
      </x:c>
      <x:c r="AC718" s="11" t="n">
        <x:v>1466.4656659165987</x:v>
      </x:c>
      <x:c r="AD718" s="11" t="n">
        <x:v>1477.014751253464</x:v>
      </x:c>
      <x:c r="AE718" s="11" t="n">
        <x:v>1489.0461816262236</x:v>
      </x:c>
      <x:c r="AF718" s="11" t="n">
        <x:v>1512.5600629085802</x:v>
      </x:c>
      <x:c r="AG718" s="11" t="n">
        <x:v>1513.5576875096563</x:v>
      </x:c>
      <x:c r="AH718" s="11" t="n">
        <x:v>1551.6928964855529</x:v>
      </x:c>
      <x:c r="AI718" s="11" t="n">
        <x:v>1561.6083235121037</x:v>
      </x:c>
      <x:c r="AJ718" s="11" t="n">
        <x:v>1566.5720773881221</x:v>
      </x:c>
      <x:c r="AK718" s="11" t="n">
        <x:v>1580.8972140889769</x:v>
      </x:c>
      <x:c r="AL718" s="11" t="n">
        <x:v>1593.750467301404</x:v>
      </x:c>
      <x:c r="AM718" s="11" t="n">
        <x:v>1621.6738597597398</x:v>
      </x:c>
      <x:c r="AN718" s="11" t="n">
        <x:v>1621.8369733688826</x:v>
      </x:c>
      <x:c r="AO718" s="11" t="n">
        <x:v>1623.7271206315525</x:v>
      </x:c>
      <x:c r="AP718" s="11" t="n">
        <x:v>1637.4766931601152</x:v>
      </x:c>
      <x:c r="AQ718" s="11" t="n">
        <x:v>1646.987409394595</x:v>
      </x:c>
      <x:c r="AR718" s="11" t="n">
        <x:v>1657.1153412782069</x:v>
      </x:c>
      <x:c r="AS718" s="11" t="n">
        <x:v>1679.8642464400216</x:v>
      </x:c>
      <x:c r="AT718" s="11" t="n">
        <x:v>1705.4876451541368</x:v>
      </x:c>
      <x:c r="AU718" s="11" t="n">
        <x:v>1728.9368301956374</x:v>
      </x:c>
      <x:c r="AV718" s="11" t="n">
        <x:v>1751.029856058766</x:v>
      </x:c>
      <x:c r="AW718" s="11" t="n">
        <x:v>1761.2568697206389</x:v>
      </x:c>
      <x:c r="AX718" s="11" t="n">
        <x:v>1776.6190142648663</x:v>
      </x:c>
      <x:c r="AY718" s="11" t="n">
        <x:v>1896.6044017265924</x:v>
      </x:c>
    </x:row>
    <x:row r="719" ht="21" customHeight="1">
      <x:c r="A719" s="15" t="n">
        <x:v>718</x:v>
      </x:c>
      <x:c r="B719" s="11" t="n">
        <x:v>927.4934116067984</x:v>
      </x:c>
      <x:c r="C719" s="11" t="n">
        <x:v>992.368024966375</x:v>
      </x:c>
      <x:c r="D719" s="11" t="n">
        <x:v>1038.883993095445</x:v>
      </x:c>
      <x:c r="E719" s="11" t="n">
        <x:v>1044.8237491354791</x:v>
      </x:c>
      <x:c r="F719" s="11" t="n">
        <x:v>1072.064837167498</x:v>
      </x:c>
      <x:c r="G719" s="11" t="n">
        <x:v>1121.3031590187693</x:v>
      </x:c>
      <x:c r="H719" s="11" t="n">
        <x:v>1124.3345567070464</x:v>
      </x:c>
      <x:c r="I719" s="11" t="n">
        <x:v>1140.4230443036536</x:v>
      </x:c>
      <x:c r="J719" s="11" t="n">
        <x:v>1151.6231321180264</x:v>
      </x:c>
      <x:c r="K719" s="11" t="n">
        <x:v>1153.1863913217385</x:v>
      </x:c>
      <x:c r="L719" s="11" t="n">
        <x:v>1158.990280742472</x:v>
      </x:c>
      <x:c r="M719" s="11" t="n">
        <x:v>1167.0398286850145</x:v>
      </x:c>
      <x:c r="N719" s="11" t="n">
        <x:v>1180.1265281552837</x:v>
      </x:c>
      <x:c r="O719" s="11" t="n">
        <x:v>1199.2986195396707</x:v>
      </x:c>
      <x:c r="P719" s="11" t="n">
        <x:v>1227.1739977092946</x:v>
      </x:c>
      <x:c r="Q719" s="11" t="n">
        <x:v>1256.9751906710171</x:v>
      </x:c>
      <x:c r="R719" s="11" t="n">
        <x:v>1280.4094974763611</x:v>
      </x:c>
      <x:c r="S719" s="11" t="n">
        <x:v>1301.709483085598</x:v>
      </x:c>
      <x:c r="T719" s="11" t="n">
        <x:v>1313.1121823643784</x:v>
      </x:c>
      <x:c r="U719" s="11" t="n">
        <x:v>1331.8653742334786</x:v>
      </x:c>
      <x:c r="V719" s="11" t="n">
        <x:v>1333.7903852739619</x:v>
      </x:c>
      <x:c r="W719" s="11" t="n">
        <x:v>1340.4552439689464</x:v>
      </x:c>
      <x:c r="X719" s="11" t="n">
        <x:v>1351.2452275402443</x:v>
      </x:c>
      <x:c r="Y719" s="11" t="n">
        <x:v>1363.635087129352</x:v>
      </x:c>
      <x:c r="Z719" s="11" t="n">
        <x:v>1386.3508554305984</x:v>
      </x:c>
      <x:c r="AA719" s="11" t="n">
        <x:v>1393.0559073219129</x:v>
      </x:c>
      <x:c r="AB719" s="11" t="n">
        <x:v>1423.8436978901489</x:v>
      </x:c>
      <x:c r="AC719" s="11" t="n">
        <x:v>1437.5872872820896</x:v>
      </x:c>
      <x:c r="AD719" s="11" t="n">
        <x:v>1438.2729374251833</x:v>
      </x:c>
      <x:c r="AE719" s="11" t="n">
        <x:v>1442.8558742912169</x:v>
      </x:c>
      <x:c r="AF719" s="11" t="n">
        <x:v>1448.6704898358107</x:v>
      </x:c>
      <x:c r="AG719" s="11" t="n">
        <x:v>1470.0566051711344</x:v>
      </x:c>
      <x:c r="AH719" s="11" t="n">
        <x:v>1470.2757931535466</x:v>
      </x:c>
      <x:c r="AI719" s="11" t="n">
        <x:v>1479.6028453420195</x:v>
      </x:c>
      <x:c r="AJ719" s="11" t="n">
        <x:v>1522.7552607053092</x:v>
      </x:c>
      <x:c r="AK719" s="11" t="n">
        <x:v>1545.4350271265835</x:v>
      </x:c>
      <x:c r="AL719" s="11" t="n">
        <x:v>1577.3414255278367</x:v>
      </x:c>
      <x:c r="AM719" s="11" t="n">
        <x:v>1580.0295000922224</x:v>
      </x:c>
      <x:c r="AN719" s="11" t="n">
        <x:v>1580.3935420053572</x:v>
      </x:c>
      <x:c r="AO719" s="11" t="n">
        <x:v>1588.531078067591</x:v>
      </x:c>
      <x:c r="AP719" s="11" t="n">
        <x:v>1595.5082738022925</x:v>
      </x:c>
      <x:c r="AQ719" s="11" t="n">
        <x:v>1654.4434754687536</x:v>
      </x:c>
      <x:c r="AR719" s="11" t="n">
        <x:v>1656.555281712862</x:v>
      </x:c>
      <x:c r="AS719" s="11" t="n">
        <x:v>1661.0163065447077</x:v>
      </x:c>
      <x:c r="AT719" s="11" t="n">
        <x:v>1696.008436697149</x:v>
      </x:c>
      <x:c r="AU719" s="11" t="n">
        <x:v>1724.2067758159567</x:v>
      </x:c>
      <x:c r="AV719" s="11" t="n">
        <x:v>1734.452915962626</x:v>
      </x:c>
      <x:c r="AW719" s="11" t="n">
        <x:v>1783.9687147600362</x:v>
      </x:c>
      <x:c r="AX719" s="11" t="n">
        <x:v>1793.206820382531</x:v>
      </x:c>
      <x:c r="AY719" s="11" t="n">
        <x:v>1816.8031092624262</x:v>
      </x:c>
    </x:row>
    <x:row r="720" ht="21" customHeight="1">
      <x:c r="A720" s="15" t="n">
        <x:v>719</x:v>
      </x:c>
      <x:c r="B720" s="11" t="n">
        <x:v>936.6584268878875</x:v>
      </x:c>
      <x:c r="C720" s="11" t="n">
        <x:v>1002.6878865125407</x:v>
      </x:c>
      <x:c r="D720" s="11" t="n">
        <x:v>1045.4921800344696</x:v>
      </x:c>
      <x:c r="E720" s="11" t="n">
        <x:v>1054.539025688918</x:v>
      </x:c>
      <x:c r="F720" s="11" t="n">
        <x:v>1055.3487206023601</x:v>
      </x:c>
      <x:c r="G720" s="11" t="n">
        <x:v>1096.1135105278308</x:v>
      </x:c>
      <x:c r="H720" s="11" t="n">
        <x:v>1130.0220613509186</x:v>
      </x:c>
      <x:c r="I720" s="11" t="n">
        <x:v>1137.9487321558086</x:v>
      </x:c>
      <x:c r="J720" s="11" t="n">
        <x:v>1150.6963124824642</x:v>
      </x:c>
      <x:c r="K720" s="11" t="n">
        <x:v>1165.6546853014138</x:v>
      </x:c>
      <x:c r="L720" s="11" t="n">
        <x:v>1228.593719851951</x:v>
      </x:c>
      <x:c r="M720" s="11" t="n">
        <x:v>1230.5508609075948</x:v>
      </x:c>
      <x:c r="N720" s="11" t="n">
        <x:v>1245.5736250208402</x:v>
      </x:c>
      <x:c r="O720" s="11" t="n">
        <x:v>1271.9213385950652</x:v>
      </x:c>
      <x:c r="P720" s="11" t="n">
        <x:v>1296.1211298103458</x:v>
      </x:c>
      <x:c r="Q720" s="11" t="n">
        <x:v>1312.514529848393</x:v>
      </x:c>
      <x:c r="R720" s="11" t="n">
        <x:v>1318.0599674410944</x:v>
      </x:c>
      <x:c r="S720" s="11" t="n">
        <x:v>1353.0369518112702</x:v>
      </x:c>
      <x:c r="T720" s="11" t="n">
        <x:v>1373.8908330020001</x:v>
      </x:c>
      <x:c r="U720" s="11" t="n">
        <x:v>1375.8289263362244</x:v>
      </x:c>
      <x:c r="V720" s="11" t="n">
        <x:v>1394.5312817809242</x:v>
      </x:c>
      <x:c r="W720" s="11" t="n">
        <x:v>1396.8340758174427</x:v>
      </x:c>
      <x:c r="X720" s="11" t="n">
        <x:v>1398.3900998164147</x:v>
      </x:c>
      <x:c r="Y720" s="11" t="n">
        <x:v>1401.9885048402139</x:v>
      </x:c>
      <x:c r="Z720" s="11" t="n">
        <x:v>1408.9752672878608</x:v>
      </x:c>
      <x:c r="AA720" s="11" t="n">
        <x:v>1418.1621999037468</x:v>
      </x:c>
      <x:c r="AB720" s="11" t="n">
        <x:v>1426.0529055574189</x:v>
      </x:c>
      <x:c r="AC720" s="11" t="n">
        <x:v>1440.4042431940343</x:v>
      </x:c>
      <x:c r="AD720" s="11" t="n">
        <x:v>1442.9547506177275</x:v>
      </x:c>
      <x:c r="AE720" s="11" t="n">
        <x:v>1460.1221114775217</x:v>
      </x:c>
      <x:c r="AF720" s="11" t="n">
        <x:v>1461.2714796234368</x:v>
      </x:c>
      <x:c r="AG720" s="11" t="n">
        <x:v>1463.0511041899736</x:v>
      </x:c>
      <x:c r="AH720" s="11" t="n">
        <x:v>1482.0951255212108</x:v>
      </x:c>
      <x:c r="AI720" s="11" t="n">
        <x:v>1522.0096926884596</x:v>
      </x:c>
      <x:c r="AJ720" s="11" t="n">
        <x:v>1528.1825288020232</x:v>
      </x:c>
      <x:c r="AK720" s="11" t="n">
        <x:v>1531.1850837592879</x:v>
      </x:c>
      <x:c r="AL720" s="11" t="n">
        <x:v>1534.357279867695</x:v>
      </x:c>
      <x:c r="AM720" s="11" t="n">
        <x:v>1538.734619266947</x:v>
      </x:c>
      <x:c r="AN720" s="11" t="n">
        <x:v>1556.4689134913442</x:v>
      </x:c>
      <x:c r="AO720" s="11" t="n">
        <x:v>1563.325176139347</x:v>
      </x:c>
      <x:c r="AP720" s="11" t="n">
        <x:v>1578.3309042464123</x:v>
      </x:c>
      <x:c r="AQ720" s="11" t="n">
        <x:v>1595.6520018517222</x:v>
      </x:c>
      <x:c r="AR720" s="11" t="n">
        <x:v>1637.9864070079211</x:v>
      </x:c>
      <x:c r="AS720" s="11" t="n">
        <x:v>1681.340388809902</x:v>
      </x:c>
      <x:c r="AT720" s="11" t="n">
        <x:v>1707.9185263565573</x:v>
      </x:c>
      <x:c r="AU720" s="11" t="n">
        <x:v>1709.5006959349198</x:v>
      </x:c>
      <x:c r="AV720" s="11" t="n">
        <x:v>1724.1600379966487</x:v>
      </x:c>
      <x:c r="AW720" s="11" t="n">
        <x:v>1781.0251913538275</x:v>
      </x:c>
      <x:c r="AX720" s="11" t="n">
        <x:v>1785.499080119378</x:v>
      </x:c>
      <x:c r="AY720" s="11" t="n">
        <x:v>1803.2746393312223</x:v>
      </x:c>
    </x:row>
    <x:row r="721" ht="21" customHeight="1">
      <x:c r="A721" s="15" t="n">
        <x:v>720</x:v>
      </x:c>
      <x:c r="B721" s="11" t="n">
        <x:v>968.3049663520519</x:v>
      </x:c>
      <x:c r="C721" s="11" t="n">
        <x:v>1037.1374913569416</x:v>
      </x:c>
      <x:c r="D721" s="11" t="n">
        <x:v>1171.9539066449258</x:v>
      </x:c>
      <x:c r="E721" s="11" t="n">
        <x:v>1188.4859245434045</x:v>
      </x:c>
      <x:c r="F721" s="11" t="n">
        <x:v>1196.8790177366564</x:v>
      </x:c>
      <x:c r="G721" s="11" t="n">
        <x:v>1202.619114666486</x:v>
      </x:c>
      <x:c r="H721" s="11" t="n">
        <x:v>1226.4990713231264</x:v>
      </x:c>
      <x:c r="I721" s="11" t="n">
        <x:v>1227.0571318966854</x:v>
      </x:c>
      <x:c r="J721" s="11" t="n">
        <x:v>1227.929785449217</x:v>
      </x:c>
      <x:c r="K721" s="11" t="n">
        <x:v>1229.4122099111996</x:v>
      </x:c>
      <x:c r="L721" s="11" t="n">
        <x:v>1244.3251618704298</x:v>
      </x:c>
      <x:c r="M721" s="11" t="n">
        <x:v>1259.021893263144</x:v>
      </x:c>
      <x:c r="N721" s="11" t="n">
        <x:v>1263.7249797078962</x:v>
      </x:c>
      <x:c r="O721" s="11" t="n">
        <x:v>1323.0659392369769</x:v>
      </x:c>
      <x:c r="P721" s="11" t="n">
        <x:v>1345.7033324482218</x:v>
      </x:c>
      <x:c r="Q721" s="11" t="n">
        <x:v>1348.1504109023626</x:v>
      </x:c>
      <x:c r="R721" s="11" t="n">
        <x:v>1357.4565290435862</x:v>
      </x:c>
      <x:c r="S721" s="11" t="n">
        <x:v>1387.497531201292</x:v>
      </x:c>
      <x:c r="T721" s="11" t="n">
        <x:v>1401.2645458173436</x:v>
      </x:c>
      <x:c r="U721" s="11" t="n">
        <x:v>1403.202413947983</x:v>
      </x:c>
      <x:c r="V721" s="11" t="n">
        <x:v>1403.5082278909622</x:v>
      </x:c>
      <x:c r="W721" s="11" t="n">
        <x:v>1418.6414135541067</x:v>
      </x:c>
      <x:c r="X721" s="11" t="n">
        <x:v>1424.3690043434267</x:v>
      </x:c>
      <x:c r="Y721" s="11" t="n">
        <x:v>1439.101131365965</x:v>
      </x:c>
      <x:c r="Z721" s="11" t="n">
        <x:v>1445.6000059411133</x:v>
      </x:c>
      <x:c r="AA721" s="11" t="n">
        <x:v>1448.5136420194792</x:v>
      </x:c>
      <x:c r="AB721" s="11" t="n">
        <x:v>1454.5869420864956</x:v>
      </x:c>
      <x:c r="AC721" s="11" t="n">
        <x:v>1484.4854981650005</x:v>
      </x:c>
      <x:c r="AD721" s="11" t="n">
        <x:v>1489.0471124559615</x:v>
      </x:c>
      <x:c r="AE721" s="11" t="n">
        <x:v>1508.3960642691013</x:v>
      </x:c>
      <x:c r="AF721" s="11" t="n">
        <x:v>1525.8123172856838</x:v>
      </x:c>
      <x:c r="AG721" s="11" t="n">
        <x:v>1527.5605483445656</x:v>
      </x:c>
      <x:c r="AH721" s="11" t="n">
        <x:v>1533.2774005132806</x:v>
      </x:c>
      <x:c r="AI721" s="11" t="n">
        <x:v>1542.4560540476753</x:v>
      </x:c>
      <x:c r="AJ721" s="11" t="n">
        <x:v>1543.6983752235276</x:v>
      </x:c>
      <x:c r="AK721" s="11" t="n">
        <x:v>1543.761953009678</x:v>
      </x:c>
      <x:c r="AL721" s="11" t="n">
        <x:v>1544.6624074645508</x:v>
      </x:c>
      <x:c r="AM721" s="11" t="n">
        <x:v>1551.743487087253</x:v>
      </x:c>
      <x:c r="AN721" s="11" t="n">
        <x:v>1565.52034678585</x:v>
      </x:c>
      <x:c r="AO721" s="11" t="n">
        <x:v>1586.347389097311</x:v>
      </x:c>
      <x:c r="AP721" s="11" t="n">
        <x:v>1601.8597911173613</x:v>
      </x:c>
      <x:c r="AQ721" s="11" t="n">
        <x:v>1606.1802448750916</x:v>
      </x:c>
      <x:c r="AR721" s="11" t="n">
        <x:v>1621.109400129416</x:v>
      </x:c>
      <x:c r="AS721" s="11" t="n">
        <x:v>1649.17832534073</x:v>
      </x:c>
      <x:c r="AT721" s="11" t="n">
        <x:v>1655.2260945449423</x:v>
      </x:c>
      <x:c r="AU721" s="11" t="n">
        <x:v>1668.4262577942682</x:v>
      </x:c>
      <x:c r="AV721" s="11" t="n">
        <x:v>1669.4116176013504</x:v>
      </x:c>
      <x:c r="AW721" s="11" t="n">
        <x:v>1705.7147995384232</x:v>
      </x:c>
      <x:c r="AX721" s="11" t="n">
        <x:v>1732.135090691671</x:v>
      </x:c>
      <x:c r="AY721" s="11" t="n">
        <x:v>1861.205393282638</x:v>
      </x:c>
    </x:row>
    <x:row r="722" ht="21" customHeight="1">
      <x:c r="A722" s="15" t="n">
        <x:v>721</x:v>
      </x:c>
      <x:c r="B722" s="11" t="n">
        <x:v>910.491200581469</x:v>
      </x:c>
      <x:c r="C722" s="11" t="n">
        <x:v>913.6675128466729</x:v>
      </x:c>
      <x:c r="D722" s="11" t="n">
        <x:v>937.7540481754286</x:v>
      </x:c>
      <x:c r="E722" s="11" t="n">
        <x:v>958.5730337877407</x:v>
      </x:c>
      <x:c r="F722" s="11" t="n">
        <x:v>1055.644680333161</x:v>
      </x:c>
      <x:c r="G722" s="11" t="n">
        <x:v>1110.4463898927615</x:v>
      </x:c>
      <x:c r="H722" s="11" t="n">
        <x:v>1139.1743679067845</x:v>
      </x:c>
      <x:c r="I722" s="11" t="n">
        <x:v>1152.5446814151362</x:v>
      </x:c>
      <x:c r="J722" s="11" t="n">
        <x:v>1177.3218448797024</x:v>
      </x:c>
      <x:c r="K722" s="11" t="n">
        <x:v>1181.4764724816346</x:v>
      </x:c>
      <x:c r="L722" s="11" t="n">
        <x:v>1192.067987400915</x:v>
      </x:c>
      <x:c r="M722" s="11" t="n">
        <x:v>1195.5166029955747</x:v>
      </x:c>
      <x:c r="N722" s="11" t="n">
        <x:v>1235.009341511799</x:v>
      </x:c>
      <x:c r="O722" s="11" t="n">
        <x:v>1241.4731126700426</x:v>
      </x:c>
      <x:c r="P722" s="11" t="n">
        <x:v>1266.8798811379565</x:v>
      </x:c>
      <x:c r="Q722" s="11" t="n">
        <x:v>1277.2997056265117</x:v>
      </x:c>
      <x:c r="R722" s="11" t="n">
        <x:v>1277.6563878251093</x:v>
      </x:c>
      <x:c r="S722" s="11" t="n">
        <x:v>1285.484826357291</x:v>
      </x:c>
      <x:c r="T722" s="11" t="n">
        <x:v>1287.9535381164278</x:v>
      </x:c>
      <x:c r="U722" s="11" t="n">
        <x:v>1291.4218605204712</x:v>
      </x:c>
      <x:c r="V722" s="11" t="n">
        <x:v>1292.818685610801</x:v>
      </x:c>
      <x:c r="W722" s="11" t="n">
        <x:v>1328.559030182863</x:v>
      </x:c>
      <x:c r="X722" s="11" t="n">
        <x:v>1354.6837204625908</x:v>
      </x:c>
      <x:c r="Y722" s="11" t="n">
        <x:v>1360.4660045380556</x:v>
      </x:c>
      <x:c r="Z722" s="11" t="n">
        <x:v>1361.950010790738</x:v>
      </x:c>
      <x:c r="AA722" s="11" t="n">
        <x:v>1388.733227294039</x:v>
      </x:c>
      <x:c r="AB722" s="11" t="n">
        <x:v>1390.5268673380956</x:v>
      </x:c>
      <x:c r="AC722" s="11" t="n">
        <x:v>1394.2595187772836</x:v>
      </x:c>
      <x:c r="AD722" s="11" t="n">
        <x:v>1419.8052592334614</x:v>
      </x:c>
      <x:c r="AE722" s="11" t="n">
        <x:v>1420.4456270113164</x:v>
      </x:c>
      <x:c r="AF722" s="11" t="n">
        <x:v>1474.2052586006694</x:v>
      </x:c>
      <x:c r="AG722" s="11" t="n">
        <x:v>1498.882663925861</x:v>
      </x:c>
      <x:c r="AH722" s="11" t="n">
        <x:v>1508.9501302126873</x:v>
      </x:c>
      <x:c r="AI722" s="11" t="n">
        <x:v>1515.2131828388344</x:v>
      </x:c>
      <x:c r="AJ722" s="11" t="n">
        <x:v>1522.6074815378443</x:v>
      </x:c>
      <x:c r="AK722" s="11" t="n">
        <x:v>1527.874460569908</x:v>
      </x:c>
      <x:c r="AL722" s="11" t="n">
        <x:v>1538.9558229263785</x:v>
      </x:c>
      <x:c r="AM722" s="11" t="n">
        <x:v>1540.617933253998</x:v>
      </x:c>
      <x:c r="AN722" s="11" t="n">
        <x:v>1574.440432405006</x:v>
      </x:c>
      <x:c r="AO722" s="11" t="n">
        <x:v>1583.7707845853113</x:v>
      </x:c>
      <x:c r="AP722" s="11" t="n">
        <x:v>1589.1962534929</x:v>
      </x:c>
      <x:c r="AQ722" s="11" t="n">
        <x:v>1592.1947933656268</x:v>
      </x:c>
      <x:c r="AR722" s="11" t="n">
        <x:v>1612.4451341639572</x:v>
      </x:c>
      <x:c r="AS722" s="11" t="n">
        <x:v>1621.0948274532072</x:v>
      </x:c>
      <x:c r="AT722" s="11" t="n">
        <x:v>1625.7801490080985</x:v>
      </x:c>
      <x:c r="AU722" s="11" t="n">
        <x:v>1629.309783351476</x:v>
      </x:c>
      <x:c r="AV722" s="11" t="n">
        <x:v>1741.7452770842215</x:v>
      </x:c>
      <x:c r="AW722" s="11" t="n">
        <x:v>1806.0869837614475</x:v>
      </x:c>
      <x:c r="AX722" s="11" t="n">
        <x:v>1814.538716657536</x:v>
      </x:c>
      <x:c r="AY722" s="11" t="n">
        <x:v>1815.5120532820158</x:v>
      </x:c>
    </x:row>
    <x:row r="723" ht="21" customHeight="1">
      <x:c r="A723" s="15" t="n">
        <x:v>722</x:v>
      </x:c>
      <x:c r="B723" s="11" t="n">
        <x:v>762.8057658834687</x:v>
      </x:c>
      <x:c r="C723" s="11" t="n">
        <x:v>782.3017216860648</x:v>
      </x:c>
      <x:c r="D723" s="11" t="n">
        <x:v>1114.9289595104315</x:v>
      </x:c>
      <x:c r="E723" s="11" t="n">
        <x:v>1132.811868301526</x:v>
      </x:c>
      <x:c r="F723" s="11" t="n">
        <x:v>1147.2979126106409</x:v>
      </x:c>
      <x:c r="G723" s="11" t="n">
        <x:v>1171.1365919771833</x:v>
      </x:c>
      <x:c r="H723" s="11" t="n">
        <x:v>1219.5234402515953</x:v>
      </x:c>
      <x:c r="I723" s="11" t="n">
        <x:v>1234.9641221559505</x:v>
      </x:c>
      <x:c r="J723" s="11" t="n">
        <x:v>1253.4887785593678</x:v>
      </x:c>
      <x:c r="K723" s="11" t="n">
        <x:v>1263.1661568716927</x:v>
      </x:c>
      <x:c r="L723" s="11" t="n">
        <x:v>1293.962710134697</x:v>
      </x:c>
      <x:c r="M723" s="11" t="n">
        <x:v>1303.79219865517</x:v>
      </x:c>
      <x:c r="N723" s="11" t="n">
        <x:v>1310.6062426191083</x:v>
      </x:c>
      <x:c r="O723" s="11" t="n">
        <x:v>1317.5596819533725</x:v>
      </x:c>
      <x:c r="P723" s="11" t="n">
        <x:v>1321.315689848475</x:v>
      </x:c>
      <x:c r="Q723" s="11" t="n">
        <x:v>1334.3222679530445</x:v>
      </x:c>
      <x:c r="R723" s="11" t="n">
        <x:v>1355.2140152680581</x:v>
      </x:c>
      <x:c r="S723" s="11" t="n">
        <x:v>1367.6629113752933</x:v>
      </x:c>
      <x:c r="T723" s="11" t="n">
        <x:v>1375.3506943772982</x:v>
      </x:c>
      <x:c r="U723" s="11" t="n">
        <x:v>1396.0689626184858</x:v>
      </x:c>
      <x:c r="V723" s="11" t="n">
        <x:v>1404.8886069779142</x:v>
      </x:c>
      <x:c r="W723" s="11" t="n">
        <x:v>1405.1947169901373</x:v>
      </x:c>
      <x:c r="X723" s="11" t="n">
        <x:v>1415.8452657009266</x:v>
      </x:c>
      <x:c r="Y723" s="11" t="n">
        <x:v>1415.8706685065176</x:v>
      </x:c>
      <x:c r="Z723" s="11" t="n">
        <x:v>1450.7165577332357</x:v>
      </x:c>
      <x:c r="AA723" s="11" t="n">
        <x:v>1463.5587870495083</x:v>
      </x:c>
      <x:c r="AB723" s="11" t="n">
        <x:v>1465.6050244445835</x:v>
      </x:c>
      <x:c r="AC723" s="11" t="n">
        <x:v>1474.9431903462373</x:v>
      </x:c>
      <x:c r="AD723" s="11" t="n">
        <x:v>1481.337256696333</x:v>
      </x:c>
      <x:c r="AE723" s="11" t="n">
        <x:v>1500.0224239882818</x:v>
      </x:c>
      <x:c r="AF723" s="11" t="n">
        <x:v>1535.1753397060504</x:v>
      </x:c>
      <x:c r="AG723" s="11" t="n">
        <x:v>1553.8265051145756</x:v>
      </x:c>
      <x:c r="AH723" s="11" t="n">
        <x:v>1564.1316615649123</x:v>
      </x:c>
      <x:c r="AI723" s="11" t="n">
        <x:v>1567.6373295699202</x:v>
      </x:c>
      <x:c r="AJ723" s="11" t="n">
        <x:v>1570.4288645151307</x:v>
      </x:c>
      <x:c r="AK723" s="11" t="n">
        <x:v>1582.5364397331025</x:v>
      </x:c>
      <x:c r="AL723" s="11" t="n">
        <x:v>1599.048980269736</x:v>
      </x:c>
      <x:c r="AM723" s="11" t="n">
        <x:v>1603.2091456516691</x:v>
      </x:c>
      <x:c r="AN723" s="11" t="n">
        <x:v>1613.0830191021794</x:v>
      </x:c>
      <x:c r="AO723" s="11" t="n">
        <x:v>1613.2567400823464</x:v>
      </x:c>
      <x:c r="AP723" s="11" t="n">
        <x:v>1616.1409345285626</x:v>
      </x:c>
      <x:c r="AQ723" s="11" t="n">
        <x:v>1623.7283340556812</x:v>
      </x:c>
      <x:c r="AR723" s="11" t="n">
        <x:v>1632.9660432655362</x:v>
      </x:c>
      <x:c r="AS723" s="11" t="n">
        <x:v>1641.1283952155425</x:v>
      </x:c>
      <x:c r="AT723" s="11" t="n">
        <x:v>1643.5390905645922</x:v>
      </x:c>
      <x:c r="AU723" s="11" t="n">
        <x:v>1650.6346968604475</x:v>
      </x:c>
      <x:c r="AV723" s="11" t="n">
        <x:v>1684.8044573149014</x:v>
      </x:c>
      <x:c r="AW723" s="11" t="n">
        <x:v>1695.241471427054</x:v>
      </x:c>
      <x:c r="AX723" s="11" t="n">
        <x:v>1780.5649898461465</x:v>
      </x:c>
      <x:c r="AY723" s="11" t="n">
        <x:v>1812.7187104787722</x:v>
      </x:c>
    </x:row>
    <x:row r="724" ht="21" customHeight="1">
      <x:c r="A724" s="15" t="n">
        <x:v>723</x:v>
      </x:c>
      <x:c r="B724" s="11" t="n">
        <x:v>849.3110895846687</x:v>
      </x:c>
      <x:c r="C724" s="11" t="n">
        <x:v>905.6789427011797</x:v>
      </x:c>
      <x:c r="D724" s="11" t="n">
        <x:v>1049.5986695074912</x:v>
      </x:c>
      <x:c r="E724" s="11" t="n">
        <x:v>1084.0104218362615</x:v>
      </x:c>
      <x:c r="F724" s="11" t="n">
        <x:v>1140.1118398358524</x:v>
      </x:c>
      <x:c r="G724" s="11" t="n">
        <x:v>1147.6739983557436</x:v>
      </x:c>
      <x:c r="H724" s="11" t="n">
        <x:v>1229.7216177980795</x:v>
      </x:c>
      <x:c r="I724" s="11" t="n">
        <x:v>1239.3703396121305</x:v>
      </x:c>
      <x:c r="J724" s="11" t="n">
        <x:v>1240.4584938920761</x:v>
      </x:c>
      <x:c r="K724" s="11" t="n">
        <x:v>1244.4155937448795</x:v>
      </x:c>
      <x:c r="L724" s="11" t="n">
        <x:v>1247.5289291646059</x:v>
      </x:c>
      <x:c r="M724" s="11" t="n">
        <x:v>1253.5467737793683</x:v>
      </x:c>
      <x:c r="N724" s="11" t="n">
        <x:v>1263.3530550684277</x:v>
      </x:c>
      <x:c r="O724" s="11" t="n">
        <x:v>1268.3155362539135</x:v>
      </x:c>
      <x:c r="P724" s="11" t="n">
        <x:v>1276.636881480155</x:v>
      </x:c>
      <x:c r="Q724" s="11" t="n">
        <x:v>1288.4907078107217</x:v>
      </x:c>
      <x:c r="R724" s="11" t="n">
        <x:v>1288.6538308533936</x:v>
      </x:c>
      <x:c r="S724" s="11" t="n">
        <x:v>1290.506061722103</x:v>
      </x:c>
      <x:c r="T724" s="11" t="n">
        <x:v>1339.6807924054274</x:v>
      </x:c>
      <x:c r="U724" s="11" t="n">
        <x:v>1350.7906578057414</x:v>
      </x:c>
      <x:c r="V724" s="11" t="n">
        <x:v>1358.214109387425</x:v>
      </x:c>
      <x:c r="W724" s="11" t="n">
        <x:v>1359.7892045186513</x:v>
      </x:c>
      <x:c r="X724" s="11" t="n">
        <x:v>1370.9148093662566</x:v>
      </x:c>
      <x:c r="Y724" s="11" t="n">
        <x:v>1387.0718835509251</x:v>
      </x:c>
      <x:c r="Z724" s="11" t="n">
        <x:v>1389.0652142641386</x:v>
      </x:c>
      <x:c r="AA724" s="11" t="n">
        <x:v>1393.450701449612</x:v>
      </x:c>
      <x:c r="AB724" s="11" t="n">
        <x:v>1473.2047097003122</x:v>
      </x:c>
      <x:c r="AC724" s="11" t="n">
        <x:v>1484.6744083836406</x:v>
      </x:c>
      <x:c r="AD724" s="11" t="n">
        <x:v>1487.939843349422</x:v>
      </x:c>
      <x:c r="AE724" s="11" t="n">
        <x:v>1507.9966506390201</x:v>
      </x:c>
      <x:c r="AF724" s="11" t="n">
        <x:v>1542.4690159073298</x:v>
      </x:c>
      <x:c r="AG724" s="11" t="n">
        <x:v>1558.4493641458873</x:v>
      </x:c>
      <x:c r="AH724" s="11" t="n">
        <x:v>1562.035436580602</x:v>
      </x:c>
      <x:c r="AI724" s="11" t="n">
        <x:v>1578.0288524251444</x:v>
      </x:c>
      <x:c r="AJ724" s="11" t="n">
        <x:v>1584.479376482435</x:v>
      </x:c>
      <x:c r="AK724" s="11" t="n">
        <x:v>1589.6045857491983</x:v>
      </x:c>
      <x:c r="AL724" s="11" t="n">
        <x:v>1609.5017478168297</x:v>
      </x:c>
      <x:c r="AM724" s="11" t="n">
        <x:v>1629.2410996303709</x:v>
      </x:c>
      <x:c r="AN724" s="11" t="n">
        <x:v>1643.9109673242806</x:v>
      </x:c>
      <x:c r="AO724" s="11" t="n">
        <x:v>1651.7278229736928</x:v>
      </x:c>
      <x:c r="AP724" s="11" t="n">
        <x:v>1669.428007313869</x:v>
      </x:c>
      <x:c r="AQ724" s="11" t="n">
        <x:v>1680.0613855021372</x:v>
      </x:c>
      <x:c r="AR724" s="11" t="n">
        <x:v>1714.8159186841974</x:v>
      </x:c>
      <x:c r="AS724" s="11" t="n">
        <x:v>1749.7877205132872</x:v>
      </x:c>
      <x:c r="AT724" s="11" t="n">
        <x:v>1760.7227046570706</x:v>
      </x:c>
      <x:c r="AU724" s="11" t="n">
        <x:v>1796.6325582760642</x:v>
      </x:c>
      <x:c r="AV724" s="11" t="n">
        <x:v>1797.4938706979963</x:v>
      </x:c>
      <x:c r="AW724" s="11" t="n">
        <x:v>1824.5497272975053</x:v>
      </x:c>
      <x:c r="AX724" s="11" t="n">
        <x:v>1827.9583691807156</x:v>
      </x:c>
      <x:c r="AY724" s="11" t="n">
        <x:v>1902.2828528628588</x:v>
      </x:c>
    </x:row>
    <x:row r="725" ht="21" customHeight="1">
      <x:c r="A725" s="15" t="n">
        <x:v>724</x:v>
      </x:c>
      <x:c r="B725" s="11" t="n">
        <x:v>827.6032609941014</x:v>
      </x:c>
      <x:c r="C725" s="11" t="n">
        <x:v>943.3297537248411</x:v>
      </x:c>
      <x:c r="D725" s="11" t="n">
        <x:v>1042.5513828045598</x:v>
      </x:c>
      <x:c r="E725" s="11" t="n">
        <x:v>1086.3783440410496</x:v>
      </x:c>
      <x:c r="F725" s="11" t="n">
        <x:v>1102.0242798827107</x:v>
      </x:c>
      <x:c r="G725" s="11" t="n">
        <x:v>1162.4597862612388</x:v>
      </x:c>
      <x:c r="H725" s="11" t="n">
        <x:v>1213.8735937224446</x:v>
      </x:c>
      <x:c r="I725" s="11" t="n">
        <x:v>1219.3345088173205</x:v>
      </x:c>
      <x:c r="J725" s="11" t="n">
        <x:v>1242.4348255454715</x:v>
      </x:c>
      <x:c r="K725" s="11" t="n">
        <x:v>1253.2417673311975</x:v>
      </x:c>
      <x:c r="L725" s="11" t="n">
        <x:v>1259.0093598821916</x:v>
      </x:c>
      <x:c r="M725" s="11" t="n">
        <x:v>1267.21688976415</x:v>
      </x:c>
      <x:c r="N725" s="11" t="n">
        <x:v>1276.2363701084373</x:v>
      </x:c>
      <x:c r="O725" s="11" t="n">
        <x:v>1278.0172358412483</x:v>
      </x:c>
      <x:c r="P725" s="11" t="n">
        <x:v>1295.0129143709396</x:v>
      </x:c>
      <x:c r="Q725" s="11" t="n">
        <x:v>1298.1923541340252</x:v>
      </x:c>
      <x:c r="R725" s="11" t="n">
        <x:v>1310.5317282111812</x:v>
      </x:c>
      <x:c r="S725" s="11" t="n">
        <x:v>1338.934462601449</x:v>
      </x:c>
      <x:c r="T725" s="11" t="n">
        <x:v>1359.5591294123014</x:v>
      </x:c>
      <x:c r="U725" s="11" t="n">
        <x:v>1365.7472004441893</x:v>
      </x:c>
      <x:c r="V725" s="11" t="n">
        <x:v>1369.7423902434002</x:v>
      </x:c>
      <x:c r="W725" s="11" t="n">
        <x:v>1371.8802165811826</x:v>
      </x:c>
      <x:c r="X725" s="11" t="n">
        <x:v>1372.4767989215418</x:v>
      </x:c>
      <x:c r="Y725" s="11" t="n">
        <x:v>1415.9903936598628</x:v>
      </x:c>
      <x:c r="Z725" s="11" t="n">
        <x:v>1422.6220988438336</x:v>
      </x:c>
      <x:c r="AA725" s="11" t="n">
        <x:v>1423.385801542206</x:v>
      </x:c>
      <x:c r="AB725" s="11" t="n">
        <x:v>1434.8381048071183</x:v>
      </x:c>
      <x:c r="AC725" s="11" t="n">
        <x:v>1463.5394986134197</x:v>
      </x:c>
      <x:c r="AD725" s="11" t="n">
        <x:v>1467.1479162820297</x:v>
      </x:c>
      <x:c r="AE725" s="11" t="n">
        <x:v>1472.9354976132868</x:v>
      </x:c>
      <x:c r="AF725" s="11" t="n">
        <x:v>1502.882504817916</x:v>
      </x:c>
      <x:c r="AG725" s="11" t="n">
        <x:v>1505.447131140729</x:v>
      </x:c>
      <x:c r="AH725" s="11" t="n">
        <x:v>1507.5489917388359</x:v>
      </x:c>
      <x:c r="AI725" s="11" t="n">
        <x:v>1515.4596482286279</x:v>
      </x:c>
      <x:c r="AJ725" s="11" t="n">
        <x:v>1528.2542419839651</x:v>
      </x:c>
      <x:c r="AK725" s="11" t="n">
        <x:v>1534.98150597552</x:v>
      </x:c>
      <x:c r="AL725" s="11" t="n">
        <x:v>1555.0582435541105</x:v>
      </x:c>
      <x:c r="AM725" s="11" t="n">
        <x:v>1578.0336194701117</x:v>
      </x:c>
      <x:c r="AN725" s="11" t="n">
        <x:v>1623.6796866530212</x:v>
      </x:c>
      <x:c r="AO725" s="11" t="n">
        <x:v>1629.6642961003995</x:v>
      </x:c>
      <x:c r="AP725" s="11" t="n">
        <x:v>1632.4503807963495</x:v>
      </x:c>
      <x:c r="AQ725" s="11" t="n">
        <x:v>1652.4720984240942</x:v>
      </x:c>
      <x:c r="AR725" s="11" t="n">
        <x:v>1665.1073437658702</x:v>
      </x:c>
      <x:c r="AS725" s="11" t="n">
        <x:v>1666.545115508067</x:v>
      </x:c>
      <x:c r="AT725" s="11" t="n">
        <x:v>1717.6834533684657</x:v>
      </x:c>
      <x:c r="AU725" s="11" t="n">
        <x:v>1718.4495183346337</x:v>
      </x:c>
      <x:c r="AV725" s="11" t="n">
        <x:v>1732.620062198672</x:v>
      </x:c>
      <x:c r="AW725" s="11" t="n">
        <x:v>1779.2710876793085</x:v>
      </x:c>
      <x:c r="AX725" s="11" t="n">
        <x:v>1817.3359291877957</x:v>
      </x:c>
      <x:c r="AY725" s="11" t="n">
        <x:v>1889.606027234193</x:v>
      </x:c>
    </x:row>
    <x:row r="726" ht="21" customHeight="1">
      <x:c r="A726" s="15" t="n">
        <x:v>725</x:v>
      </x:c>
      <x:c r="B726" s="11" t="n">
        <x:v>681.872993431815</x:v>
      </x:c>
      <x:c r="C726" s="11" t="n">
        <x:v>957.651258427845</x:v>
      </x:c>
      <x:c r="D726" s="11" t="n">
        <x:v>982.8663110114918</x:v>
      </x:c>
      <x:c r="E726" s="11" t="n">
        <x:v>1051.6766382191988</x:v>
      </x:c>
      <x:c r="F726" s="11" t="n">
        <x:v>1059.9821146067966</x:v>
      </x:c>
      <x:c r="G726" s="11" t="n">
        <x:v>1142.3252654464573</x:v>
      </x:c>
      <x:c r="H726" s="11" t="n">
        <x:v>1158.0119885579632</x:v>
      </x:c>
      <x:c r="I726" s="11" t="n">
        <x:v>1165.7328960357745</x:v>
      </x:c>
      <x:c r="J726" s="11" t="n">
        <x:v>1179.6003215622204</x:v>
      </x:c>
      <x:c r="K726" s="11" t="n">
        <x:v>1194.1004875304263</x:v>
      </x:c>
      <x:c r="L726" s="11" t="n">
        <x:v>1224.5192059077367</x:v>
      </x:c>
      <x:c r="M726" s="11" t="n">
        <x:v>1270.582702114144</x:v>
      </x:c>
      <x:c r="N726" s="11" t="n">
        <x:v>1276.0218380909992</x:v>
      </x:c>
      <x:c r="O726" s="11" t="n">
        <x:v>1289.565353747481</x:v>
      </x:c>
      <x:c r="P726" s="11" t="n">
        <x:v>1319.2122486162048</x:v>
      </x:c>
      <x:c r="Q726" s="11" t="n">
        <x:v>1336.3302863265744</x:v>
      </x:c>
      <x:c r="R726" s="11" t="n">
        <x:v>1344.6705268227959</x:v>
      </x:c>
      <x:c r="S726" s="11" t="n">
        <x:v>1349.5670652289507</x:v>
      </x:c>
      <x:c r="T726" s="11" t="n">
        <x:v>1355.9753356707697</x:v>
      </x:c>
      <x:c r="U726" s="11" t="n">
        <x:v>1358.0618225355713</x:v>
      </x:c>
      <x:c r="V726" s="11" t="n">
        <x:v>1397.6971259766756</x:v>
      </x:c>
      <x:c r="W726" s="11" t="n">
        <x:v>1403.3646142656141</x:v>
      </x:c>
      <x:c r="X726" s="11" t="n">
        <x:v>1429.6304427823554</x:v>
      </x:c>
      <x:c r="Y726" s="11" t="n">
        <x:v>1438.0222540972027</x:v>
      </x:c>
      <x:c r="Z726" s="11" t="n">
        <x:v>1447.0842108057204</x:v>
      </x:c>
      <x:c r="AA726" s="11" t="n">
        <x:v>1471.6052663594978</x:v>
      </x:c>
      <x:c r="AB726" s="11" t="n">
        <x:v>1476.3364561605783</x:v>
      </x:c>
      <x:c r="AC726" s="11" t="n">
        <x:v>1480.944689289428</x:v>
      </x:c>
      <x:c r="AD726" s="11" t="n">
        <x:v>1485.5022674067245</x:v>
      </x:c>
      <x:c r="AE726" s="11" t="n">
        <x:v>1500.2807373595851</x:v>
      </x:c>
      <x:c r="AF726" s="11" t="n">
        <x:v>1504.0056260915617</x:v>
      </x:c>
      <x:c r="AG726" s="11" t="n">
        <x:v>1511.5589464119505</x:v>
      </x:c>
      <x:c r="AH726" s="11" t="n">
        <x:v>1527.8077199465997</x:v>
      </x:c>
      <x:c r="AI726" s="11" t="n">
        <x:v>1545.4288190001516</x:v>
      </x:c>
      <x:c r="AJ726" s="11" t="n">
        <x:v>1558.0900734637084</x:v>
      </x:c>
      <x:c r="AK726" s="11" t="n">
        <x:v>1563.062743221669</x:v>
      </x:c>
      <x:c r="AL726" s="11" t="n">
        <x:v>1567.9797150725867</x:v>
      </x:c>
      <x:c r="AM726" s="11" t="n">
        <x:v>1580.4571075185072</x:v>
      </x:c>
      <x:c r="AN726" s="11" t="n">
        <x:v>1581.6596762998786</x:v>
      </x:c>
      <x:c r="AO726" s="11" t="n">
        <x:v>1591.312248479177</x:v>
      </x:c>
      <x:c r="AP726" s="11" t="n">
        <x:v>1607.494256919088</x:v>
      </x:c>
      <x:c r="AQ726" s="11" t="n">
        <x:v>1611.8533030623998</x:v>
      </x:c>
      <x:c r="AR726" s="11" t="n">
        <x:v>1643.8755100056737</x:v>
      </x:c>
      <x:c r="AS726" s="11" t="n">
        <x:v>1650.9648903715504</x:v>
      </x:c>
      <x:c r="AT726" s="11" t="n">
        <x:v>1707.0062921509827</x:v>
      </x:c>
      <x:c r="AU726" s="11" t="n">
        <x:v>1725.4870631498065</x:v>
      </x:c>
      <x:c r="AV726" s="11" t="n">
        <x:v>1744.1819064734864</x:v>
      </x:c>
      <x:c r="AW726" s="11" t="n">
        <x:v>1786.6382716094552</x:v>
      </x:c>
      <x:c r="AX726" s="11" t="n">
        <x:v>1803.6671664555367</x:v>
      </x:c>
      <x:c r="AY726" s="11" t="n">
        <x:v>1809.9262759487826</x:v>
      </x:c>
    </x:row>
    <x:row r="727" ht="21" customHeight="1">
      <x:c r="A727" s="15" t="n">
        <x:v>726</x:v>
      </x:c>
      <x:c r="B727" s="11" t="n">
        <x:v>941.9505875468753</x:v>
      </x:c>
      <x:c r="C727" s="11" t="n">
        <x:v>999.9161438907724</x:v>
      </x:c>
      <x:c r="D727" s="11" t="n">
        <x:v>1006.8455980988692</x:v>
      </x:c>
      <x:c r="E727" s="11" t="n">
        <x:v>1126.5425464931523</x:v>
      </x:c>
      <x:c r="F727" s="11" t="n">
        <x:v>1134.6940102417698</x:v>
      </x:c>
      <x:c r="G727" s="11" t="n">
        <x:v>1165.023299117227</x:v>
      </x:c>
      <x:c r="H727" s="11" t="n">
        <x:v>1168.361113968954</x:v>
      </x:c>
      <x:c r="I727" s="11" t="n">
        <x:v>1178.102751538822</x:v>
      </x:c>
      <x:c r="J727" s="11" t="n">
        <x:v>1207.269610051107</x:v>
      </x:c>
      <x:c r="K727" s="11" t="n">
        <x:v>1239.5896474805647</x:v>
      </x:c>
      <x:c r="L727" s="11" t="n">
        <x:v>1249.0259731562196</x:v>
      </x:c>
      <x:c r="M727" s="11" t="n">
        <x:v>1269.1011935332847</x:v>
      </x:c>
      <x:c r="N727" s="11" t="n">
        <x:v>1279.5308598014403</x:v>
      </x:c>
      <x:c r="O727" s="11" t="n">
        <x:v>1297.382440885529</x:v>
      </x:c>
      <x:c r="P727" s="11" t="n">
        <x:v>1320.356637067383</x:v>
      </x:c>
      <x:c r="Q727" s="11" t="n">
        <x:v>1357.771204401496</x:v>
      </x:c>
      <x:c r="R727" s="11" t="n">
        <x:v>1369.2616116204451</x:v>
      </x:c>
      <x:c r="S727" s="11" t="n">
        <x:v>1372.2899749760145</x:v>
      </x:c>
      <x:c r="T727" s="11" t="n">
        <x:v>1372.7049545179962</x:v>
      </x:c>
      <x:c r="U727" s="11" t="n">
        <x:v>1382.4261431799969</x:v>
      </x:c>
      <x:c r="V727" s="11" t="n">
        <x:v>1397.5073850497654</x:v>
      </x:c>
      <x:c r="W727" s="11" t="n">
        <x:v>1399.3828672401846</x:v>
      </x:c>
      <x:c r="X727" s="11" t="n">
        <x:v>1411.7504516783672</x:v>
      </x:c>
      <x:c r="Y727" s="11" t="n">
        <x:v>1421.3184082493335</x:v>
      </x:c>
      <x:c r="Z727" s="11" t="n">
        <x:v>1427.0859684870156</x:v>
      </x:c>
      <x:c r="AA727" s="11" t="n">
        <x:v>1430.5570618028235</x:v>
      </x:c>
      <x:c r="AB727" s="11" t="n">
        <x:v>1432.2031777959144</x:v>
      </x:c>
      <x:c r="AC727" s="11" t="n">
        <x:v>1438.4020737668075</x:v>
      </x:c>
      <x:c r="AD727" s="11" t="n">
        <x:v>1476.862343640786</x:v>
      </x:c>
      <x:c r="AE727" s="11" t="n">
        <x:v>1495.7696844608022</x:v>
      </x:c>
      <x:c r="AF727" s="11" t="n">
        <x:v>1502.5985634301219</x:v>
      </x:c>
      <x:c r="AG727" s="11" t="n">
        <x:v>1504.3489710205276</x:v>
      </x:c>
      <x:c r="AH727" s="11" t="n">
        <x:v>1524.6439189552943</x:v>
      </x:c>
      <x:c r="AI727" s="11" t="n">
        <x:v>1543.7873230934404</x:v>
      </x:c>
      <x:c r="AJ727" s="11" t="n">
        <x:v>1544.9839916234537</x:v>
      </x:c>
      <x:c r="AK727" s="11" t="n">
        <x:v>1549.8233253130663</x:v>
      </x:c>
      <x:c r="AL727" s="11" t="n">
        <x:v>1555.6058715299337</x:v>
      </x:c>
      <x:c r="AM727" s="11" t="n">
        <x:v>1571.5167534734026</x:v>
      </x:c>
      <x:c r="AN727" s="11" t="n">
        <x:v>1585.9837078778748</x:v>
      </x:c>
      <x:c r="AO727" s="11" t="n">
        <x:v>1594.1374550969965</x:v>
      </x:c>
      <x:c r="AP727" s="11" t="n">
        <x:v>1605.0439296052677</x:v>
      </x:c>
      <x:c r="AQ727" s="11" t="n">
        <x:v>1693.6403919344614</x:v>
      </x:c>
      <x:c r="AR727" s="11" t="n">
        <x:v>1705.3837146049575</x:v>
      </x:c>
      <x:c r="AS727" s="11" t="n">
        <x:v>1730.6588970172024</x:v>
      </x:c>
      <x:c r="AT727" s="11" t="n">
        <x:v>1782.3721001154242</x:v>
      </x:c>
      <x:c r="AU727" s="11" t="n">
        <x:v>1797.3003542266854</x:v>
      </x:c>
      <x:c r="AV727" s="11" t="n">
        <x:v>1838.994535023983</x:v>
      </x:c>
      <x:c r="AW727" s="11" t="n">
        <x:v>1857.062155428968</x:v>
      </x:c>
      <x:c r="AX727" s="11" t="n">
        <x:v>1914.019050745466</x:v>
      </x:c>
      <x:c r="AY727" s="11" t="n">
        <x:v>1933.4006255755842</x:v>
      </x:c>
    </x:row>
    <x:row r="728" ht="21" customHeight="1">
      <x:c r="A728" s="15" t="n">
        <x:v>727</x:v>
      </x:c>
      <x:c r="B728" s="11" t="n">
        <x:v>801.9881828985037</x:v>
      </x:c>
      <x:c r="C728" s="11" t="n">
        <x:v>1045.6255617305237</x:v>
      </x:c>
      <x:c r="D728" s="11" t="n">
        <x:v>1193.2968316381039</x:v>
      </x:c>
      <x:c r="E728" s="11" t="n">
        <x:v>1197.6607261182917</x:v>
      </x:c>
      <x:c r="F728" s="11" t="n">
        <x:v>1204.1959310821264</x:v>
      </x:c>
      <x:c r="G728" s="11" t="n">
        <x:v>1215.9268120179072</x:v>
      </x:c>
      <x:c r="H728" s="11" t="n">
        <x:v>1242.3408209410197</x:v>
      </x:c>
      <x:c r="I728" s="11" t="n">
        <x:v>1243.0519120120664</x:v>
      </x:c>
      <x:c r="J728" s="11" t="n">
        <x:v>1264.0184102885917</x:v>
      </x:c>
      <x:c r="K728" s="11" t="n">
        <x:v>1266.7731235694546</x:v>
      </x:c>
      <x:c r="L728" s="11" t="n">
        <x:v>1284.8018331414164</x:v>
      </x:c>
      <x:c r="M728" s="11" t="n">
        <x:v>1298.055131632541</x:v>
      </x:c>
      <x:c r="N728" s="11" t="n">
        <x:v>1301.062821068862</x:v>
      </x:c>
      <x:c r="O728" s="11" t="n">
        <x:v>1310.3528143392332</x:v>
      </x:c>
      <x:c r="P728" s="11" t="n">
        <x:v>1317.4383539595294</x:v>
      </x:c>
      <x:c r="Q728" s="11" t="n">
        <x:v>1318.4013157739503</x:v>
      </x:c>
      <x:c r="R728" s="11" t="n">
        <x:v>1325.703562747562</x:v>
      </x:c>
      <x:c r="S728" s="11" t="n">
        <x:v>1326.571268082991</x:v>
      </x:c>
      <x:c r="T728" s="11" t="n">
        <x:v>1327.8340780891886</x:v>
      </x:c>
      <x:c r="U728" s="11" t="n">
        <x:v>1348.5653295976572</x:v>
      </x:c>
      <x:c r="V728" s="11" t="n">
        <x:v>1358.9306279453929</x:v>
      </x:c>
      <x:c r="W728" s="11" t="n">
        <x:v>1368.2446238924967</x:v>
      </x:c>
      <x:c r="X728" s="11" t="n">
        <x:v>1369.8434528340144</x:v>
      </x:c>
      <x:c r="Y728" s="11" t="n">
        <x:v>1378.3076186443973</x:v>
      </x:c>
      <x:c r="Z728" s="11" t="n">
        <x:v>1441.2535410588275</x:v>
      </x:c>
      <x:c r="AA728" s="11" t="n">
        <x:v>1447.6117227444847</x:v>
      </x:c>
      <x:c r="AB728" s="11" t="n">
        <x:v>1447.9951499734575</x:v>
      </x:c>
      <x:c r="AC728" s="11" t="n">
        <x:v>1448.9925180054574</x:v>
      </x:c>
      <x:c r="AD728" s="11" t="n">
        <x:v>1451.2738216135858</x:v>
      </x:c>
      <x:c r="AE728" s="11" t="n">
        <x:v>1476.3672579377512</x:v>
      </x:c>
      <x:c r="AF728" s="11" t="n">
        <x:v>1477.762474919542</x:v>
      </x:c>
      <x:c r="AG728" s="11" t="n">
        <x:v>1489.3875018912559</x:v>
      </x:c>
      <x:c r="AH728" s="11" t="n">
        <x:v>1502.2979452194954</x:v>
      </x:c>
      <x:c r="AI728" s="11" t="n">
        <x:v>1521.5961345889848</x:v>
      </x:c>
      <x:c r="AJ728" s="11" t="n">
        <x:v>1527.8203028798926</x:v>
      </x:c>
      <x:c r="AK728" s="11" t="n">
        <x:v>1538.4651322899817</x:v>
      </x:c>
      <x:c r="AL728" s="11" t="n">
        <x:v>1544.6653526018654</x:v>
      </x:c>
      <x:c r="AM728" s="11" t="n">
        <x:v>1548.845546543463</x:v>
      </x:c>
      <x:c r="AN728" s="11" t="n">
        <x:v>1558.7083248256124</x:v>
      </x:c>
      <x:c r="AO728" s="11" t="n">
        <x:v>1561.3818418780688</x:v>
      </x:c>
      <x:c r="AP728" s="11" t="n">
        <x:v>1562.3567149690878</x:v>
      </x:c>
      <x:c r="AQ728" s="11" t="n">
        <x:v>1598.1112015968442</x:v>
      </x:c>
      <x:c r="AR728" s="11" t="n">
        <x:v>1603.0861237288443</x:v>
      </x:c>
      <x:c r="AS728" s="11" t="n">
        <x:v>1606.2473699320615</x:v>
      </x:c>
      <x:c r="AT728" s="11" t="n">
        <x:v>1649.6535471619857</x:v>
      </x:c>
      <x:c r="AU728" s="11" t="n">
        <x:v>1698.9020975059216</x:v>
      </x:c>
      <x:c r="AV728" s="11" t="n">
        <x:v>1731.599531885782</x:v>
      </x:c>
      <x:c r="AW728" s="11" t="n">
        <x:v>1744.4629070468504</x:v>
      </x:c>
      <x:c r="AX728" s="11" t="n">
        <x:v>1790.0149051166502</x:v>
      </x:c>
      <x:c r="AY728" s="11" t="n">
        <x:v>1812.3174100856297</x:v>
      </x:c>
    </x:row>
    <x:row r="729" ht="21" customHeight="1">
      <x:c r="A729" s="15" t="n">
        <x:v>728</x:v>
      </x:c>
      <x:c r="B729" s="11" t="n">
        <x:v>949.8781224115423</x:v>
      </x:c>
      <x:c r="C729" s="11" t="n">
        <x:v>1126.8922318213108</x:v>
      </x:c>
      <x:c r="D729" s="11" t="n">
        <x:v>1184.4242268925273</x:v>
      </x:c>
      <x:c r="E729" s="11" t="n">
        <x:v>1197.850555467096</x:v>
      </x:c>
      <x:c r="F729" s="11" t="n">
        <x:v>1209.5923339334267</x:v>
      </x:c>
      <x:c r="G729" s="11" t="n">
        <x:v>1235.7808792405358</x:v>
      </x:c>
      <x:c r="H729" s="11" t="n">
        <x:v>1246.9621333764253</x:v>
      </x:c>
      <x:c r="I729" s="11" t="n">
        <x:v>1272.3044232288144</x:v>
      </x:c>
      <x:c r="J729" s="11" t="n">
        <x:v>1313.0593581826852</x:v>
      </x:c>
      <x:c r="K729" s="11" t="n">
        <x:v>1315.1037417742868</x:v>
      </x:c>
      <x:c r="L729" s="11" t="n">
        <x:v>1318.46750890786</x:v>
      </x:c>
      <x:c r="M729" s="11" t="n">
        <x:v>1322.8653196564178</x:v>
      </x:c>
      <x:c r="N729" s="11" t="n">
        <x:v>1337.1103572980219</x:v>
      </x:c>
      <x:c r="O729" s="11" t="n">
        <x:v>1345.7842487458583</x:v>
      </x:c>
      <x:c r="P729" s="11" t="n">
        <x:v>1352.9530618657886</x:v>
      </x:c>
      <x:c r="Q729" s="11" t="n">
        <x:v>1358.3592033316204</x:v>
      </x:c>
      <x:c r="R729" s="11" t="n">
        <x:v>1368.8175304243155</x:v>
      </x:c>
      <x:c r="S729" s="11" t="n">
        <x:v>1375.3673906850195</x:v>
      </x:c>
      <x:c r="T729" s="11" t="n">
        <x:v>1408.8416307787086</x:v>
      </x:c>
      <x:c r="U729" s="11" t="n">
        <x:v>1423.9582738160188</x:v>
      </x:c>
      <x:c r="V729" s="11" t="n">
        <x:v>1442.6263872119234</x:v>
      </x:c>
      <x:c r="W729" s="11" t="n">
        <x:v>1474.5675754492925</x:v>
      </x:c>
      <x:c r="X729" s="11" t="n">
        <x:v>1491.5733917207344</x:v>
      </x:c>
      <x:c r="Y729" s="11" t="n">
        <x:v>1500.373394857705</x:v>
      </x:c>
      <x:c r="Z729" s="11" t="n">
        <x:v>1503.8062573998768</x:v>
      </x:c>
      <x:c r="AA729" s="11" t="n">
        <x:v>1507.5967666620481</x:v>
      </x:c>
      <x:c r="AB729" s="11" t="n">
        <x:v>1519.690694997972</x:v>
      </x:c>
      <x:c r="AC729" s="11" t="n">
        <x:v>1521.9161139051653</x:v>
      </x:c>
      <x:c r="AD729" s="11" t="n">
        <x:v>1534.9458570936692</x:v>
      </x:c>
      <x:c r="AE729" s="11" t="n">
        <x:v>1540.4943544649018</x:v>
      </x:c>
      <x:c r="AF729" s="11" t="n">
        <x:v>1544.751542366081</x:v>
      </x:c>
      <x:c r="AG729" s="11" t="n">
        <x:v>1560.086645793495</x:v>
      </x:c>
      <x:c r="AH729" s="11" t="n">
        <x:v>1580.1435507266767</x:v>
      </x:c>
      <x:c r="AI729" s="11" t="n">
        <x:v>1582.831023292907</x:v>
      </x:c>
      <x:c r="AJ729" s="11" t="n">
        <x:v>1583.4257859790278</x:v>
      </x:c>
      <x:c r="AK729" s="11" t="n">
        <x:v>1589.5338512945145</x:v>
      </x:c>
      <x:c r="AL729" s="11" t="n">
        <x:v>1591.501835900611</x:v>
      </x:c>
      <x:c r="AM729" s="11" t="n">
        <x:v>1606.701357842459</x:v>
      </x:c>
      <x:c r="AN729" s="11" t="n">
        <x:v>1609.238001063422</x:v>
      </x:c>
      <x:c r="AO729" s="11" t="n">
        <x:v>1619.735130937132</x:v>
      </x:c>
      <x:c r="AP729" s="11" t="n">
        <x:v>1622.544998013734</x:v>
      </x:c>
      <x:c r="AQ729" s="11" t="n">
        <x:v>1628.7400511268354</x:v>
      </x:c>
      <x:c r="AR729" s="11" t="n">
        <x:v>1674.2347193771147</x:v>
      </x:c>
      <x:c r="AS729" s="11" t="n">
        <x:v>1680.3722080403459</x:v>
      </x:c>
      <x:c r="AT729" s="11" t="n">
        <x:v>1692.519722694852</x:v>
      </x:c>
      <x:c r="AU729" s="11" t="n">
        <x:v>1706.353368079185</x:v>
      </x:c>
      <x:c r="AV729" s="11" t="n">
        <x:v>1719.2514233700665</x:v>
      </x:c>
      <x:c r="AW729" s="11" t="n">
        <x:v>1719.5829673252035</x:v>
      </x:c>
      <x:c r="AX729" s="11" t="n">
        <x:v>1733.7362377947052</x:v>
      </x:c>
      <x:c r="AY729" s="11" t="n">
        <x:v>1894.7374307192626</x:v>
      </x:c>
    </x:row>
    <x:row r="730" ht="21" customHeight="1">
      <x:c r="A730" s="15" t="n">
        <x:v>729</x:v>
      </x:c>
      <x:c r="B730" s="11" t="n">
        <x:v>932.166708522864</x:v>
      </x:c>
      <x:c r="C730" s="11" t="n">
        <x:v>995.5088729237727</x:v>
      </x:c>
      <x:c r="D730" s="11" t="n">
        <x:v>1049.3303615581049</x:v>
      </x:c>
      <x:c r="E730" s="11" t="n">
        <x:v>1052.032917115395</x:v>
      </x:c>
      <x:c r="F730" s="11" t="n">
        <x:v>1060.5709303584163</x:v>
      </x:c>
      <x:c r="G730" s="11" t="n">
        <x:v>1139.3029273203806</x:v>
      </x:c>
      <x:c r="H730" s="11" t="n">
        <x:v>1206.284039674089</x:v>
      </x:c>
      <x:c r="I730" s="11" t="n">
        <x:v>1213.3477042865422</x:v>
      </x:c>
      <x:c r="J730" s="11" t="n">
        <x:v>1218.099796017569</x:v>
      </x:c>
      <x:c r="K730" s="11" t="n">
        <x:v>1244.2393781808387</x:v>
      </x:c>
      <x:c r="L730" s="11" t="n">
        <x:v>1276.9036626548066</x:v>
      </x:c>
      <x:c r="M730" s="11" t="n">
        <x:v>1286.3777226363486</x:v>
      </x:c>
      <x:c r="N730" s="11" t="n">
        <x:v>1309.0144402579226</x:v>
      </x:c>
      <x:c r="O730" s="11" t="n">
        <x:v>1322.8119670420192</x:v>
      </x:c>
      <x:c r="P730" s="11" t="n">
        <x:v>1324.5268267958945</x:v>
      </x:c>
      <x:c r="Q730" s="11" t="n">
        <x:v>1327.56758391721</x:v>
      </x:c>
      <x:c r="R730" s="11" t="n">
        <x:v>1352.9555315888283</x:v>
      </x:c>
      <x:c r="S730" s="11" t="n">
        <x:v>1375.6214498837048</x:v>
      </x:c>
      <x:c r="T730" s="11" t="n">
        <x:v>1390.2250439014492</x:v>
      </x:c>
      <x:c r="U730" s="11" t="n">
        <x:v>1394.4997347996173</x:v>
      </x:c>
      <x:c r="V730" s="11" t="n">
        <x:v>1399.7973001339815</x:v>
      </x:c>
      <x:c r="W730" s="11" t="n">
        <x:v>1407.9273595405987</x:v>
      </x:c>
      <x:c r="X730" s="11" t="n">
        <x:v>1411.974608305708</x:v>
      </x:c>
      <x:c r="Y730" s="11" t="n">
        <x:v>1418.0001714094128</x:v>
      </x:c>
      <x:c r="Z730" s="11" t="n">
        <x:v>1422.7476659728047</x:v>
      </x:c>
      <x:c r="AA730" s="11" t="n">
        <x:v>1449.4189449699375</x:v>
      </x:c>
      <x:c r="AB730" s="11" t="n">
        <x:v>1453.0801577519373</x:v>
      </x:c>
      <x:c r="AC730" s="11" t="n">
        <x:v>1460.380634443288</x:v>
      </x:c>
      <x:c r="AD730" s="11" t="n">
        <x:v>1461.4805673706455</x:v>
      </x:c>
      <x:c r="AE730" s="11" t="n">
        <x:v>1477.9212288947992</x:v>
      </x:c>
      <x:c r="AF730" s="11" t="n">
        <x:v>1481.5041189287322</x:v>
      </x:c>
      <x:c r="AG730" s="11" t="n">
        <x:v>1491.5613752038803</x:v>
      </x:c>
      <x:c r="AH730" s="11" t="n">
        <x:v>1502.1842923033114</x:v>
      </x:c>
      <x:c r="AI730" s="11" t="n">
        <x:v>1527.9638204995908</x:v>
      </x:c>
      <x:c r="AJ730" s="11" t="n">
        <x:v>1529.3443312791755</x:v>
      </x:c>
      <x:c r="AK730" s="11" t="n">
        <x:v>1530.2867503138611</x:v>
      </x:c>
      <x:c r="AL730" s="11" t="n">
        <x:v>1532.3633311473818</x:v>
      </x:c>
      <x:c r="AM730" s="11" t="n">
        <x:v>1537.3175770231944</x:v>
      </x:c>
      <x:c r="AN730" s="11" t="n">
        <x:v>1544.6482433483372</x:v>
      </x:c>
      <x:c r="AO730" s="11" t="n">
        <x:v>1563.4877616285173</x:v>
      </x:c>
      <x:c r="AP730" s="11" t="n">
        <x:v>1580.3640436545506</x:v>
      </x:c>
      <x:c r="AQ730" s="11" t="n">
        <x:v>1585.0940358157793</x:v>
      </x:c>
      <x:c r="AR730" s="11" t="n">
        <x:v>1586.7773122608812</x:v>
      </x:c>
      <x:c r="AS730" s="11" t="n">
        <x:v>1592.477083502653</x:v>
      </x:c>
      <x:c r="AT730" s="11" t="n">
        <x:v>1615.4474730075476</x:v>
      </x:c>
      <x:c r="AU730" s="11" t="n">
        <x:v>1620.5472933264705</x:v>
      </x:c>
      <x:c r="AV730" s="11" t="n">
        <x:v>1625.5267214477676</x:v>
      </x:c>
      <x:c r="AW730" s="11" t="n">
        <x:v>1630.181759982963</x:v>
      </x:c>
      <x:c r="AX730" s="11" t="n">
        <x:v>1664.4411832625544</x:v>
      </x:c>
      <x:c r="AY730" s="11" t="n">
        <x:v>1670.5114197660098</x:v>
      </x:c>
    </x:row>
    <x:row r="731" ht="21" customHeight="1">
      <x:c r="A731" s="15" t="n">
        <x:v>730</x:v>
      </x:c>
      <x:c r="B731" s="11" t="n">
        <x:v>989.2002356133714</x:v>
      </x:c>
      <x:c r="C731" s="11" t="n">
        <x:v>992.0802344424886</x:v>
      </x:c>
      <x:c r="D731" s="11" t="n">
        <x:v>1032.6082056783887</x:v>
      </x:c>
      <x:c r="E731" s="11" t="n">
        <x:v>1035.4042297553347</x:v>
      </x:c>
      <x:c r="F731" s="11" t="n">
        <x:v>1080.0931066502258</x:v>
      </x:c>
      <x:c r="G731" s="11" t="n">
        <x:v>1169.9934884097909</x:v>
      </x:c>
      <x:c r="H731" s="11" t="n">
        <x:v>1211.1799406126768</x:v>
      </x:c>
      <x:c r="I731" s="11" t="n">
        <x:v>1220.0683261550128</x:v>
      </x:c>
      <x:c r="J731" s="11" t="n">
        <x:v>1224.8450430332057</x:v>
      </x:c>
      <x:c r="K731" s="11" t="n">
        <x:v>1237.6002029215472</x:v>
      </x:c>
      <x:c r="L731" s="11" t="n">
        <x:v>1238.5162126119908</x:v>
      </x:c>
      <x:c r="M731" s="11" t="n">
        <x:v>1241.3538075468377</x:v>
      </x:c>
      <x:c r="N731" s="11" t="n">
        <x:v>1241.734711332243</x:v>
      </x:c>
      <x:c r="O731" s="11" t="n">
        <x:v>1245.118526337174</x:v>
      </x:c>
      <x:c r="P731" s="11" t="n">
        <x:v>1254.2358228600276</x:v>
      </x:c>
      <x:c r="Q731" s="11" t="n">
        <x:v>1257.3683465914846</x:v>
      </x:c>
      <x:c r="R731" s="11" t="n">
        <x:v>1272.4369604907256</x:v>
      </x:c>
      <x:c r="S731" s="11" t="n">
        <x:v>1296.3110762904955</x:v>
      </x:c>
      <x:c r="T731" s="11" t="n">
        <x:v>1297.923772183025</x:v>
      </x:c>
      <x:c r="U731" s="11" t="n">
        <x:v>1299.5536558841177</x:v>
      </x:c>
      <x:c r="V731" s="11" t="n">
        <x:v>1316.8304751766846</x:v>
      </x:c>
      <x:c r="W731" s="11" t="n">
        <x:v>1317.1095172804985</x:v>
      </x:c>
      <x:c r="X731" s="11" t="n">
        <x:v>1318.9593831452353</x:v>
      </x:c>
      <x:c r="Y731" s="11" t="n">
        <x:v>1360.6329038989002</x:v>
      </x:c>
      <x:c r="Z731" s="11" t="n">
        <x:v>1379.500625802855</x:v>
      </x:c>
      <x:c r="AA731" s="11" t="n">
        <x:v>1388.2249306339459</x:v>
      </x:c>
      <x:c r="AB731" s="11" t="n">
        <x:v>1390.9628410826313</x:v>
      </x:c>
      <x:c r="AC731" s="11" t="n">
        <x:v>1396.8920244456572</x:v>
      </x:c>
      <x:c r="AD731" s="11" t="n">
        <x:v>1399.9732326616866</x:v>
      </x:c>
      <x:c r="AE731" s="11" t="n">
        <x:v>1403.5804277729515</x:v>
      </x:c>
      <x:c r="AF731" s="11" t="n">
        <x:v>1441.7916536031696</x:v>
      </x:c>
      <x:c r="AG731" s="11" t="n">
        <x:v>1455.530230279696</x:v>
      </x:c>
      <x:c r="AH731" s="11" t="n">
        <x:v>1460.293748441255</x:v>
      </x:c>
      <x:c r="AI731" s="11" t="n">
        <x:v>1471.6348289340594</x:v>
      </x:c>
      <x:c r="AJ731" s="11" t="n">
        <x:v>1473.1788819554274</x:v>
      </x:c>
      <x:c r="AK731" s="11" t="n">
        <x:v>1489.6864093861716</x:v>
      </x:c>
      <x:c r="AL731" s="11" t="n">
        <x:v>1490.116384048914</x:v>
      </x:c>
      <x:c r="AM731" s="11" t="n">
        <x:v>1492.8693057651697</x:v>
      </x:c>
      <x:c r="AN731" s="11" t="n">
        <x:v>1493.0698802968438</x:v>
      </x:c>
      <x:c r="AO731" s="11" t="n">
        <x:v>1493.1907240443393</x:v>
      </x:c>
      <x:c r="AP731" s="11" t="n">
        <x:v>1531.9004282366107</x:v>
      </x:c>
      <x:c r="AQ731" s="11" t="n">
        <x:v>1534.2559561186106</x:v>
      </x:c>
      <x:c r="AR731" s="11" t="n">
        <x:v>1542.3962026647773</x:v>
      </x:c>
      <x:c r="AS731" s="11" t="n">
        <x:v>1635.8244250232258</x:v>
      </x:c>
      <x:c r="AT731" s="11" t="n">
        <x:v>1652.5077383721655</x:v>
      </x:c>
      <x:c r="AU731" s="11" t="n">
        <x:v>1653.7710221851992</x:v>
      </x:c>
      <x:c r="AV731" s="11" t="n">
        <x:v>1691.7329725529578</x:v>
      </x:c>
      <x:c r="AW731" s="11" t="n">
        <x:v>1705.747970673507</x:v>
      </x:c>
      <x:c r="AX731" s="11" t="n">
        <x:v>1755.9698401958597</x:v>
      </x:c>
      <x:c r="AY731" s="11" t="n">
        <x:v>1807.7092483713434</x:v>
      </x:c>
    </x:row>
    <x:row r="732" ht="21" customHeight="1">
      <x:c r="A732" s="15" t="n">
        <x:v>731</x:v>
      </x:c>
      <x:c r="B732" s="11" t="n">
        <x:v>957.8312021797708</x:v>
      </x:c>
      <x:c r="C732" s="11" t="n">
        <x:v>1014.4607360789219</x:v>
      </x:c>
      <x:c r="D732" s="11" t="n">
        <x:v>1059.576280317725</x:v>
      </x:c>
      <x:c r="E732" s="11" t="n">
        <x:v>1130.9945274298584</x:v>
      </x:c>
      <x:c r="F732" s="11" t="n">
        <x:v>1134.144752359278</x:v>
      </x:c>
      <x:c r="G732" s="11" t="n">
        <x:v>1267.793178475446</x:v>
      </x:c>
      <x:c r="H732" s="11" t="n">
        <x:v>1270.1230975301746</x:v>
      </x:c>
      <x:c r="I732" s="11" t="n">
        <x:v>1272.7159677196214</x:v>
      </x:c>
      <x:c r="J732" s="11" t="n">
        <x:v>1286.5885252616627</x:v>
      </x:c>
      <x:c r="K732" s="11" t="n">
        <x:v>1297.2369770346127</x:v>
      </x:c>
      <x:c r="L732" s="11" t="n">
        <x:v>1297.551657661953</x:v>
      </x:c>
      <x:c r="M732" s="11" t="n">
        <x:v>1299.7356874163427</x:v>
      </x:c>
      <x:c r="N732" s="11" t="n">
        <x:v>1308.2597757505687</x:v>
      </x:c>
      <x:c r="O732" s="11" t="n">
        <x:v>1310.5234251002244</x:v>
      </x:c>
      <x:c r="P732" s="11" t="n">
        <x:v>1334.4790978321885</x:v>
      </x:c>
      <x:c r="Q732" s="11" t="n">
        <x:v>1337.9463506271736</x:v>
      </x:c>
      <x:c r="R732" s="11" t="n">
        <x:v>1343.3724580441674</x:v>
      </x:c>
      <x:c r="S732" s="11" t="n">
        <x:v>1360.2911074746607</x:v>
      </x:c>
      <x:c r="T732" s="11" t="n">
        <x:v>1368.1822615258334</x:v>
      </x:c>
      <x:c r="U732" s="11" t="n">
        <x:v>1376.6963879020752</x:v>
      </x:c>
      <x:c r="V732" s="11" t="n">
        <x:v>1412.3495023709474</x:v>
      </x:c>
      <x:c r="W732" s="11" t="n">
        <x:v>1416.4575294139925</x:v>
      </x:c>
      <x:c r="X732" s="11" t="n">
        <x:v>1421.6474976127338</x:v>
      </x:c>
      <x:c r="Y732" s="11" t="n">
        <x:v>1435.315005517181</x:v>
      </x:c>
      <x:c r="Z732" s="11" t="n">
        <x:v>1436.9299607726266</x:v>
      </x:c>
      <x:c r="AA732" s="11" t="n">
        <x:v>1444.9341706435443</x:v>
      </x:c>
      <x:c r="AB732" s="11" t="n">
        <x:v>1454.367584391614</x:v>
      </x:c>
      <x:c r="AC732" s="11" t="n">
        <x:v>1468.605153326538</x:v>
      </x:c>
      <x:c r="AD732" s="11" t="n">
        <x:v>1469.7885310816696</x:v>
      </x:c>
      <x:c r="AE732" s="11" t="n">
        <x:v>1481.0765376097038</x:v>
      </x:c>
      <x:c r="AF732" s="11" t="n">
        <x:v>1491.9350259343069</x:v>
      </x:c>
      <x:c r="AG732" s="11" t="n">
        <x:v>1538.9502862993997</x:v>
      </x:c>
      <x:c r="AH732" s="11" t="n">
        <x:v>1540.292136619991</x:v>
      </x:c>
      <x:c r="AI732" s="11" t="n">
        <x:v>1546.6731482715397</x:v>
      </x:c>
      <x:c r="AJ732" s="11" t="n">
        <x:v>1554.6100222716664</x:v>
      </x:c>
      <x:c r="AK732" s="11" t="n">
        <x:v>1615.1917714773595</x:v>
      </x:c>
      <x:c r="AL732" s="11" t="n">
        <x:v>1633.0788993508431</x:v>
      </x:c>
      <x:c r="AM732" s="11" t="n">
        <x:v>1634.757062821433</x:v>
      </x:c>
      <x:c r="AN732" s="11" t="n">
        <x:v>1642.6123160813042</x:v>
      </x:c>
      <x:c r="AO732" s="11" t="n">
        <x:v>1696.3948759659797</x:v>
      </x:c>
      <x:c r="AP732" s="11" t="n">
        <x:v>1740.413897025944</x:v>
      </x:c>
      <x:c r="AQ732" s="11" t="n">
        <x:v>1745.8332536530988</x:v>
      </x:c>
      <x:c r="AR732" s="11" t="n">
        <x:v>1756.7987631211006</x:v>
      </x:c>
      <x:c r="AS732" s="11" t="n">
        <x:v>1764.146204926511</x:v>
      </x:c>
      <x:c r="AT732" s="11" t="n">
        <x:v>1775.4992439833072</x:v>
      </x:c>
      <x:c r="AU732" s="11" t="n">
        <x:v>1778.1682317275058</x:v>
      </x:c>
      <x:c r="AV732" s="11" t="n">
        <x:v>1782.3304379191163</x:v>
      </x:c>
      <x:c r="AW732" s="11" t="n">
        <x:v>1799.2564635513359</x:v>
      </x:c>
      <x:c r="AX732" s="11" t="n">
        <x:v>1831.4711579796085</x:v>
      </x:c>
      <x:c r="AY732" s="11" t="n">
        <x:v>1877.348797343857</x:v>
      </x:c>
    </x:row>
    <x:row r="733" ht="21" customHeight="1">
      <x:c r="A733" s="15" t="n">
        <x:v>732</x:v>
      </x:c>
      <x:c r="B733" s="11" t="n">
        <x:v>970.8231012902355</x:v>
      </x:c>
      <x:c r="C733" s="11" t="n">
        <x:v>1050.609410002728</x:v>
      </x:c>
      <x:c r="D733" s="11" t="n">
        <x:v>1071.3296592283646</x:v>
      </x:c>
      <x:c r="E733" s="11" t="n">
        <x:v>1087.468841033875</x:v>
      </x:c>
      <x:c r="F733" s="11" t="n">
        <x:v>1089.6597036870264</x:v>
      </x:c>
      <x:c r="G733" s="11" t="n">
        <x:v>1096.6091832624752</x:v>
      </x:c>
      <x:c r="H733" s="11" t="n">
        <x:v>1175.5629914873334</x:v>
      </x:c>
      <x:c r="I733" s="11" t="n">
        <x:v>1180.61189928752</x:v>
      </x:c>
      <x:c r="J733" s="11" t="n">
        <x:v>1230.5747262148996</x:v>
      </x:c>
      <x:c r="K733" s="11" t="n">
        <x:v>1234.178835580782</x:v>
      </x:c>
      <x:c r="L733" s="11" t="n">
        <x:v>1245.2541076586413</x:v>
      </x:c>
      <x:c r="M733" s="11" t="n">
        <x:v>1259.1473704431978</x:v>
      </x:c>
      <x:c r="N733" s="11" t="n">
        <x:v>1264.929375914746</x:v>
      </x:c>
      <x:c r="O733" s="11" t="n">
        <x:v>1273.0638634856018</x:v>
      </x:c>
      <x:c r="P733" s="11" t="n">
        <x:v>1287.5975946986077</x:v>
      </x:c>
      <x:c r="Q733" s="11" t="n">
        <x:v>1293.980809396517</x:v>
      </x:c>
      <x:c r="R733" s="11" t="n">
        <x:v>1300.2396629767632</x:v>
      </x:c>
      <x:c r="S733" s="11" t="n">
        <x:v>1301.817268639676</x:v>
      </x:c>
      <x:c r="T733" s="11" t="n">
        <x:v>1315.8467296498834</x:v>
      </x:c>
      <x:c r="U733" s="11" t="n">
        <x:v>1325.822619765716</x:v>
      </x:c>
      <x:c r="V733" s="11" t="n">
        <x:v>1329.3626719239714</x:v>
      </x:c>
      <x:c r="W733" s="11" t="n">
        <x:v>1337.804640010881</x:v>
      </x:c>
      <x:c r="X733" s="11" t="n">
        <x:v>1355.0908210631692</x:v>
      </x:c>
      <x:c r="Y733" s="11" t="n">
        <x:v>1356.5417066027985</x:v>
      </x:c>
      <x:c r="Z733" s="11" t="n">
        <x:v>1360.0684390000374</x:v>
      </x:c>
      <x:c r="AA733" s="11" t="n">
        <x:v>1408.0052237440752</x:v>
      </x:c>
      <x:c r="AB733" s="11" t="n">
        <x:v>1408.9900772692677</x:v>
      </x:c>
      <x:c r="AC733" s="11" t="n">
        <x:v>1412.6046474698355</x:v>
      </x:c>
      <x:c r="AD733" s="11" t="n">
        <x:v>1426.6438152716864</x:v>
      </x:c>
      <x:c r="AE733" s="11" t="n">
        <x:v>1432.3689724579187</x:v>
      </x:c>
      <x:c r="AF733" s="11" t="n">
        <x:v>1435.8454366871028</x:v>
      </x:c>
      <x:c r="AG733" s="11" t="n">
        <x:v>1438.0509042706874</x:v>
      </x:c>
      <x:c r="AH733" s="11" t="n">
        <x:v>1449.2850996347906</x:v>
      </x:c>
      <x:c r="AI733" s="11" t="n">
        <x:v>1493.9644095467538</x:v>
      </x:c>
      <x:c r="AJ733" s="11" t="n">
        <x:v>1494.636321923546</x:v>
      </x:c>
      <x:c r="AK733" s="11" t="n">
        <x:v>1524.970025946676</x:v>
      </x:c>
      <x:c r="AL733" s="11" t="n">
        <x:v>1525.9536770993348</x:v>
      </x:c>
      <x:c r="AM733" s="11" t="n">
        <x:v>1536.6133511526682</x:v>
      </x:c>
      <x:c r="AN733" s="11" t="n">
        <x:v>1547.1797856440958</x:v>
      </x:c>
      <x:c r="AO733" s="11" t="n">
        <x:v>1570.3034050040244</x:v>
      </x:c>
      <x:c r="AP733" s="11" t="n">
        <x:v>1581.81734514469</x:v>
      </x:c>
      <x:c r="AQ733" s="11" t="n">
        <x:v>1591.4354993597121</x:v>
      </x:c>
      <x:c r="AR733" s="11" t="n">
        <x:v>1601.2072474982112</x:v>
      </x:c>
      <x:c r="AS733" s="11" t="n">
        <x:v>1604.3340342259382</x:v>
      </x:c>
      <x:c r="AT733" s="11" t="n">
        <x:v>1606.2348382749271</x:v>
      </x:c>
      <x:c r="AU733" s="11" t="n">
        <x:v>1607.952103037956</x:v>
      </x:c>
      <x:c r="AV733" s="11" t="n">
        <x:v>1612.0836377370645</x:v>
      </x:c>
      <x:c r="AW733" s="11" t="n">
        <x:v>1632.4646823363516</x:v>
      </x:c>
      <x:c r="AX733" s="11" t="n">
        <x:v>1679.4433680745271</x:v>
      </x:c>
      <x:c r="AY733" s="11" t="n">
        <x:v>1707.595012373517</x:v>
      </x:c>
    </x:row>
    <x:row r="734" ht="21" customHeight="1">
      <x:c r="A734" s="15" t="n">
        <x:v>733</x:v>
      </x:c>
      <x:c r="B734" s="11" t="n">
        <x:v>955.0615109954056</x:v>
      </x:c>
      <x:c r="C734" s="11" t="n">
        <x:v>991.6578316944801</x:v>
      </x:c>
      <x:c r="D734" s="11" t="n">
        <x:v>1008.3567000664386</x:v>
      </x:c>
      <x:c r="E734" s="11" t="n">
        <x:v>1013.2916597386929</x:v>
      </x:c>
      <x:c r="F734" s="11" t="n">
        <x:v>1030.7188540220739</x:v>
      </x:c>
      <x:c r="G734" s="11" t="n">
        <x:v>1071.9503006769114</x:v>
      </x:c>
      <x:c r="H734" s="11" t="n">
        <x:v>1082.2694174826643</x:v>
      </x:c>
      <x:c r="I734" s="11" t="n">
        <x:v>1084.579120120166</x:v>
      </x:c>
      <x:c r="J734" s="11" t="n">
        <x:v>1118.7161396735305</x:v>
      </x:c>
      <x:c r="K734" s="11" t="n">
        <x:v>1155.694329525776</x:v>
      </x:c>
      <x:c r="L734" s="11" t="n">
        <x:v>1174.3138016073199</x:v>
      </x:c>
      <x:c r="M734" s="11" t="n">
        <x:v>1174.3159044319684</x:v>
      </x:c>
      <x:c r="N734" s="11" t="n">
        <x:v>1195.760905343941</x:v>
      </x:c>
      <x:c r="O734" s="11" t="n">
        <x:v>1225.9401001410006</x:v>
      </x:c>
      <x:c r="P734" s="11" t="n">
        <x:v>1239.1848374882481</x:v>
      </x:c>
      <x:c r="Q734" s="11" t="n">
        <x:v>1247.5958176386605</x:v>
      </x:c>
      <x:c r="R734" s="11" t="n">
        <x:v>1299.2571024166728</x:v>
      </x:c>
      <x:c r="S734" s="11" t="n">
        <x:v>1323.0685806143106</x:v>
      </x:c>
      <x:c r="T734" s="11" t="n">
        <x:v>1352.424109892925</x:v>
      </x:c>
      <x:c r="U734" s="11" t="n">
        <x:v>1353.237341368374</x:v>
      </x:c>
      <x:c r="V734" s="11" t="n">
        <x:v>1354.0941119444115</x:v>
      </x:c>
      <x:c r="W734" s="11" t="n">
        <x:v>1359.5977644959703</x:v>
      </x:c>
      <x:c r="X734" s="11" t="n">
        <x:v>1380.9205047535097</x:v>
      </x:c>
      <x:c r="Y734" s="11" t="n">
        <x:v>1384.2654593548077</x:v>
      </x:c>
      <x:c r="Z734" s="11" t="n">
        <x:v>1405.117463594498</x:v>
      </x:c>
      <x:c r="AA734" s="11" t="n">
        <x:v>1410.9112623153123</x:v>
      </x:c>
      <x:c r="AB734" s="11" t="n">
        <x:v>1412.175277936367</x:v>
      </x:c>
      <x:c r="AC734" s="11" t="n">
        <x:v>1426.4085566438093</x:v>
      </x:c>
      <x:c r="AD734" s="11" t="n">
        <x:v>1428.6210349365454</x:v>
      </x:c>
      <x:c r="AE734" s="11" t="n">
        <x:v>1433.5159398448968</x:v>
      </x:c>
      <x:c r="AF734" s="11" t="n">
        <x:v>1451.8989695099963</x:v>
      </x:c>
      <x:c r="AG734" s="11" t="n">
        <x:v>1456.5510339933376</x:v>
      </x:c>
      <x:c r="AH734" s="11" t="n">
        <x:v>1461.7779614631627</x:v>
      </x:c>
      <x:c r="AI734" s="11" t="n">
        <x:v>1466.762837467586</x:v>
      </x:c>
      <x:c r="AJ734" s="11" t="n">
        <x:v>1491.6684722955588</x:v>
      </x:c>
      <x:c r="AK734" s="11" t="n">
        <x:v>1520.1236761200194</x:v>
      </x:c>
      <x:c r="AL734" s="11" t="n">
        <x:v>1537.3104595261266</x:v>
      </x:c>
      <x:c r="AM734" s="11" t="n">
        <x:v>1562.57091690578</x:v>
      </x:c>
      <x:c r="AN734" s="11" t="n">
        <x:v>1570.8916083439224</x:v>
      </x:c>
      <x:c r="AO734" s="11" t="n">
        <x:v>1574.0444719802863</x:v>
      </x:c>
      <x:c r="AP734" s="11" t="n">
        <x:v>1627.811759922357</x:v>
      </x:c>
      <x:c r="AQ734" s="11" t="n">
        <x:v>1632.4796820489737</x:v>
      </x:c>
      <x:c r="AR734" s="11" t="n">
        <x:v>1639.4223950012874</x:v>
      </x:c>
      <x:c r="AS734" s="11" t="n">
        <x:v>1656.5402063960678</x:v>
      </x:c>
      <x:c r="AT734" s="11" t="n">
        <x:v>1673.1376767148954</x:v>
      </x:c>
      <x:c r="AU734" s="11" t="n">
        <x:v>1683.7407583004888</x:v>
      </x:c>
      <x:c r="AV734" s="11" t="n">
        <x:v>1729.339333672386</x:v>
      </x:c>
      <x:c r="AW734" s="11" t="n">
        <x:v>1760.5563599628636</x:v>
      </x:c>
      <x:c r="AX734" s="11" t="n">
        <x:v>1788.1317178201998</x:v>
      </x:c>
      <x:c r="AY734" s="11" t="n">
        <x:v>1823.5742210949284</x:v>
      </x:c>
    </x:row>
    <x:row r="735" ht="21" customHeight="1">
      <x:c r="A735" s="15" t="n">
        <x:v>734</x:v>
      </x:c>
      <x:c r="B735" s="11" t="n">
        <x:v>846.499141667003</x:v>
      </x:c>
      <x:c r="C735" s="11" t="n">
        <x:v>1057.1468425455027</x:v>
      </x:c>
      <x:c r="D735" s="11" t="n">
        <x:v>1066.1953294065922</x:v>
      </x:c>
      <x:c r="E735" s="11" t="n">
        <x:v>1110.6495700180046</x:v>
      </x:c>
      <x:c r="F735" s="11" t="n">
        <x:v>1115.6515491892787</x:v>
      </x:c>
      <x:c r="G735" s="11" t="n">
        <x:v>1143.925417928655</x:v>
      </x:c>
      <x:c r="H735" s="11" t="n">
        <x:v>1202.8205056481474</x:v>
      </x:c>
      <x:c r="I735" s="11" t="n">
        <x:v>1214.7977961521083</x:v>
      </x:c>
      <x:c r="J735" s="11" t="n">
        <x:v>1241.5502756057244</x:v>
      </x:c>
      <x:c r="K735" s="11" t="n">
        <x:v>1248.7833236123001</x:v>
      </x:c>
      <x:c r="L735" s="11" t="n">
        <x:v>1249.5851933485776</x:v>
      </x:c>
      <x:c r="M735" s="11" t="n">
        <x:v>1279.320012762253</x:v>
      </x:c>
      <x:c r="N735" s="11" t="n">
        <x:v>1286.3603294280679</x:v>
      </x:c>
      <x:c r="O735" s="11" t="n">
        <x:v>1290.68299301043</x:v>
      </x:c>
      <x:c r="P735" s="11" t="n">
        <x:v>1305.0389527867387</x:v>
      </x:c>
      <x:c r="Q735" s="11" t="n">
        <x:v>1310.3453719701024</x:v>
      </x:c>
      <x:c r="R735" s="11" t="n">
        <x:v>1314.0351585936792</x:v>
      </x:c>
      <x:c r="S735" s="11" t="n">
        <x:v>1314.5964892702386</x:v>
      </x:c>
      <x:c r="T735" s="11" t="n">
        <x:v>1323.1779727464595</x:v>
      </x:c>
      <x:c r="U735" s="11" t="n">
        <x:v>1329.3306562957534</x:v>
      </x:c>
      <x:c r="V735" s="11" t="n">
        <x:v>1342.0319231478743</x:v>
      </x:c>
      <x:c r="W735" s="11" t="n">
        <x:v>1363.3048580312966</x:v>
      </x:c>
      <x:c r="X735" s="11" t="n">
        <x:v>1387.6537978163778</x:v>
      </x:c>
      <x:c r="Y735" s="11" t="n">
        <x:v>1401.0550228013067</x:v>
      </x:c>
      <x:c r="Z735" s="11" t="n">
        <x:v>1403.0812772774625</x:v>
      </x:c>
      <x:c r="AA735" s="11" t="n">
        <x:v>1413.3324177698505</x:v>
      </x:c>
      <x:c r="AB735" s="11" t="n">
        <x:v>1417.123543948886</x:v>
      </x:c>
      <x:c r="AC735" s="11" t="n">
        <x:v>1439.3110912267894</x:v>
      </x:c>
      <x:c r="AD735" s="11" t="n">
        <x:v>1447.1877705467864</x:v>
      </x:c>
      <x:c r="AE735" s="11" t="n">
        <x:v>1462.709160781497</x:v>
      </x:c>
      <x:c r="AF735" s="11" t="n">
        <x:v>1467.3113858713357</x:v>
      </x:c>
      <x:c r="AG735" s="11" t="n">
        <x:v>1477.0905619918026</x:v>
      </x:c>
      <x:c r="AH735" s="11" t="n">
        <x:v>1478.9975939445158</x:v>
      </x:c>
      <x:c r="AI735" s="11" t="n">
        <x:v>1514.4465620197316</x:v>
      </x:c>
      <x:c r="AJ735" s="11" t="n">
        <x:v>1517.9835403445236</x:v>
      </x:c>
      <x:c r="AK735" s="11" t="n">
        <x:v>1524.1870546100808</x:v>
      </x:c>
      <x:c r="AL735" s="11" t="n">
        <x:v>1531.8852958571574</x:v>
      </x:c>
      <x:c r="AM735" s="11" t="n">
        <x:v>1564.5570722032176</x:v>
      </x:c>
      <x:c r="AN735" s="11" t="n">
        <x:v>1570.2674706787973</x:v>
      </x:c>
      <x:c r="AO735" s="11" t="n">
        <x:v>1574.9321229580166</x:v>
      </x:c>
      <x:c r="AP735" s="11" t="n">
        <x:v>1579.1786390262807</x:v>
      </x:c>
      <x:c r="AQ735" s="11" t="n">
        <x:v>1600.8212103276949</x:v>
      </x:c>
      <x:c r="AR735" s="11" t="n">
        <x:v>1605.312815465335</x:v>
      </x:c>
      <x:c r="AS735" s="11" t="n">
        <x:v>1634.2537120935033</x:v>
      </x:c>
      <x:c r="AT735" s="11" t="n">
        <x:v>1651.7694945943547</x:v>
      </x:c>
      <x:c r="AU735" s="11" t="n">
        <x:v>1654.8761476433292</x:v>
      </x:c>
      <x:c r="AV735" s="11" t="n">
        <x:v>1722.899733937622</x:v>
      </x:c>
      <x:c r="AW735" s="11" t="n">
        <x:v>1783.1851414348914</x:v>
      </x:c>
      <x:c r="AX735" s="11" t="n">
        <x:v>1810.7057901795752</x:v>
      </x:c>
      <x:c r="AY735" s="11" t="n">
        <x:v>1854.9136335601106</x:v>
      </x:c>
    </x:row>
    <x:row r="736" ht="21" customHeight="1">
      <x:c r="A736" s="15" t="n">
        <x:v>735</x:v>
      </x:c>
      <x:c r="B736" s="11" t="n">
        <x:v>853.2925884032992</x:v>
      </x:c>
      <x:c r="C736" s="11" t="n">
        <x:v>990.1336730952215</x:v>
      </x:c>
      <x:c r="D736" s="11" t="n">
        <x:v>1025.8353808627835</x:v>
      </x:c>
      <x:c r="E736" s="11" t="n">
        <x:v>1117.8339285746074</x:v>
      </x:c>
      <x:c r="F736" s="11" t="n">
        <x:v>1123.1901159888625</x:v>
      </x:c>
      <x:c r="G736" s="11" t="n">
        <x:v>1123.6590873102846</x:v>
      </x:c>
      <x:c r="H736" s="11" t="n">
        <x:v>1199.087559158564</x:v>
      </x:c>
      <x:c r="I736" s="11" t="n">
        <x:v>1214.0375296547936</x:v>
      </x:c>
      <x:c r="J736" s="11" t="n">
        <x:v>1253.7598170304952</x:v>
      </x:c>
      <x:c r="K736" s="11" t="n">
        <x:v>1270.2899736618947</x:v>
      </x:c>
      <x:c r="L736" s="11" t="n">
        <x:v>1272.55470104817</x:v>
      </x:c>
      <x:c r="M736" s="11" t="n">
        <x:v>1289.9675214209783</x:v>
      </x:c>
      <x:c r="N736" s="11" t="n">
        <x:v>1297.1734389725275</x:v>
      </x:c>
      <x:c r="O736" s="11" t="n">
        <x:v>1326.9236883670196</x:v>
      </x:c>
      <x:c r="P736" s="11" t="n">
        <x:v>1331.9031943740515</x:v>
      </x:c>
      <x:c r="Q736" s="11" t="n">
        <x:v>1339.1188723372886</x:v>
      </x:c>
      <x:c r="R736" s="11" t="n">
        <x:v>1340.209240885063</x:v>
      </x:c>
      <x:c r="S736" s="11" t="n">
        <x:v>1340.9472026074284</x:v>
      </x:c>
      <x:c r="T736" s="11" t="n">
        <x:v>1371.2149302547782</x:v>
      </x:c>
      <x:c r="U736" s="11" t="n">
        <x:v>1392.5944692991739</x:v>
      </x:c>
      <x:c r="V736" s="11" t="n">
        <x:v>1399.5935856005428</x:v>
      </x:c>
      <x:c r="W736" s="11" t="n">
        <x:v>1400.4595643470007</x:v>
      </x:c>
      <x:c r="X736" s="11" t="n">
        <x:v>1404.660395585971</x:v>
      </x:c>
      <x:c r="Y736" s="11" t="n">
        <x:v>1421.89686902093</x:v>
      </x:c>
      <x:c r="Z736" s="11" t="n">
        <x:v>1435.6169163443979</x:v>
      </x:c>
      <x:c r="AA736" s="11" t="n">
        <x:v>1440.247213453884</x:v>
      </x:c>
      <x:c r="AB736" s="11" t="n">
        <x:v>1446.1442266771414</x:v>
      </x:c>
      <x:c r="AC736" s="11" t="n">
        <x:v>1452.1638014701098</x:v>
      </x:c>
      <x:c r="AD736" s="11" t="n">
        <x:v>1462.6292595602613</x:v>
      </x:c>
      <x:c r="AE736" s="11" t="n">
        <x:v>1464.7461863734782</x:v>
      </x:c>
      <x:c r="AF736" s="11" t="n">
        <x:v>1472.7417825893785</x:v>
      </x:c>
      <x:c r="AG736" s="11" t="n">
        <x:v>1493.610468095158</x:v>
      </x:c>
      <x:c r="AH736" s="11" t="n">
        <x:v>1504.6797064373222</x:v>
      </x:c>
      <x:c r="AI736" s="11" t="n">
        <x:v>1510.7847799985698</x:v>
      </x:c>
      <x:c r="AJ736" s="11" t="n">
        <x:v>1546.1905849718455</x:v>
      </x:c>
      <x:c r="AK736" s="11" t="n">
        <x:v>1547.4394972321807</x:v>
      </x:c>
      <x:c r="AL736" s="11" t="n">
        <x:v>1551.799024574618</x:v>
      </x:c>
      <x:c r="AM736" s="11" t="n">
        <x:v>1553.2624568524939</x:v>
      </x:c>
      <x:c r="AN736" s="11" t="n">
        <x:v>1574.9488466755654</x:v>
      </x:c>
      <x:c r="AO736" s="11" t="n">
        <x:v>1609.4606260749197</x:v>
      </x:c>
      <x:c r="AP736" s="11" t="n">
        <x:v>1609.7611284409463</x:v>
      </x:c>
      <x:c r="AQ736" s="11" t="n">
        <x:v>1616.2238077382628</x:v>
      </x:c>
      <x:c r="AR736" s="11" t="n">
        <x:v>1633.3730080015546</x:v>
      </x:c>
      <x:c r="AS736" s="11" t="n">
        <x:v>1639.531008382817</x:v>
      </x:c>
      <x:c r="AT736" s="11" t="n">
        <x:v>1715.1853824702744</x:v>
      </x:c>
      <x:c r="AU736" s="11" t="n">
        <x:v>1742.7442732506338</x:v>
      </x:c>
      <x:c r="AV736" s="11" t="n">
        <x:v>1765.4198870273017</x:v>
      </x:c>
      <x:c r="AW736" s="11" t="n">
        <x:v>1782.2994803568254</x:v>
      </x:c>
      <x:c r="AX736" s="11" t="n">
        <x:v>1785.2397439836698</x:v>
      </x:c>
      <x:c r="AY736" s="11" t="n">
        <x:v>1908.358591413558</x:v>
      </x:c>
    </x:row>
    <x:row r="737" ht="21" customHeight="1">
      <x:c r="A737" s="15" t="n">
        <x:v>736</x:v>
      </x:c>
      <x:c r="B737" s="11" t="n">
        <x:v>908.2255566568058</x:v>
      </x:c>
      <x:c r="C737" s="11" t="n">
        <x:v>983.9585384242228</x:v>
      </x:c>
      <x:c r="D737" s="11" t="n">
        <x:v>1082.015698359905</x:v>
      </x:c>
      <x:c r="E737" s="11" t="n">
        <x:v>1165.1298051921176</x:v>
      </x:c>
      <x:c r="F737" s="11" t="n">
        <x:v>1177.3890507482677</x:v>
      </x:c>
      <x:c r="G737" s="11" t="n">
        <x:v>1185.0843128847505</x:v>
      </x:c>
      <x:c r="H737" s="11" t="n">
        <x:v>1193.3771680382001</x:v>
      </x:c>
      <x:c r="I737" s="11" t="n">
        <x:v>1220.9206175348886</x:v>
      </x:c>
      <x:c r="J737" s="11" t="n">
        <x:v>1241.7488291363302</x:v>
      </x:c>
      <x:c r="K737" s="11" t="n">
        <x:v>1245.7500706327469</x:v>
      </x:c>
      <x:c r="L737" s="11" t="n">
        <x:v>1291.7430873354565</x:v>
      </x:c>
      <x:c r="M737" s="11" t="n">
        <x:v>1308.8788328378046</x:v>
      </x:c>
      <x:c r="N737" s="11" t="n">
        <x:v>1320.0176491268776</x:v>
      </x:c>
      <x:c r="O737" s="11" t="n">
        <x:v>1343.3638557810254</x:v>
      </x:c>
      <x:c r="P737" s="11" t="n">
        <x:v>1361.6552836596356</x:v>
      </x:c>
      <x:c r="Q737" s="11" t="n">
        <x:v>1364.2034333319652</x:v>
      </x:c>
      <x:c r="R737" s="11" t="n">
        <x:v>1370.6995401707086</x:v>
      </x:c>
      <x:c r="S737" s="11" t="n">
        <x:v>1381.832986117316</x:v>
      </x:c>
      <x:c r="T737" s="11" t="n">
        <x:v>1388.7117100227117</x:v>
      </x:c>
      <x:c r="U737" s="11" t="n">
        <x:v>1400.469859919594</x:v>
      </x:c>
      <x:c r="V737" s="11" t="n">
        <x:v>1404.9419617063797</x:v>
      </x:c>
      <x:c r="W737" s="11" t="n">
        <x:v>1407.708540242284</x:v>
      </x:c>
      <x:c r="X737" s="11" t="n">
        <x:v>1411.8435939683845</x:v>
      </x:c>
      <x:c r="Y737" s="11" t="n">
        <x:v>1448.7136236975462</x:v>
      </x:c>
      <x:c r="Z737" s="11" t="n">
        <x:v>1453.2675290213642</x:v>
      </x:c>
      <x:c r="AA737" s="11" t="n">
        <x:v>1455.6434818191424</x:v>
      </x:c>
      <x:c r="AB737" s="11" t="n">
        <x:v>1456.8242792033288</x:v>
      </x:c>
      <x:c r="AC737" s="11" t="n">
        <x:v>1461.4313004454393</x:v>
      </x:c>
      <x:c r="AD737" s="11" t="n">
        <x:v>1469.661657036951</x:v>
      </x:c>
      <x:c r="AE737" s="11" t="n">
        <x:v>1478.0787532976601</x:v>
      </x:c>
      <x:c r="AF737" s="11" t="n">
        <x:v>1490.41230730901</x:v>
      </x:c>
      <x:c r="AG737" s="11" t="n">
        <x:v>1500.2772939029473</x:v>
      </x:c>
      <x:c r="AH737" s="11" t="n">
        <x:v>1513.0251974188982</x:v>
      </x:c>
      <x:c r="AI737" s="11" t="n">
        <x:v>1529.7362679505522</x:v>
      </x:c>
      <x:c r="AJ737" s="11" t="n">
        <x:v>1534.39118762594</x:v>
      </x:c>
      <x:c r="AK737" s="11" t="n">
        <x:v>1545.188106085028</x:v>
      </x:c>
      <x:c r="AL737" s="11" t="n">
        <x:v>1556.1573240963248</x:v>
      </x:c>
      <x:c r="AM737" s="11" t="n">
        <x:v>1569.1049541957864</x:v>
      </x:c>
      <x:c r="AN737" s="11" t="n">
        <x:v>1572.1181608001225</x:v>
      </x:c>
      <x:c r="AO737" s="11" t="n">
        <x:v>1579.2985182099576</x:v>
      </x:c>
      <x:c r="AP737" s="11" t="n">
        <x:v>1580.630960001087</x:v>
      </x:c>
      <x:c r="AQ737" s="11" t="n">
        <x:v>1580.6627045481018</x:v>
      </x:c>
      <x:c r="AR737" s="11" t="n">
        <x:v>1609.154935852254</x:v>
      </x:c>
      <x:c r="AS737" s="11" t="n">
        <x:v>1611.3714366306149</x:v>
      </x:c>
      <x:c r="AT737" s="11" t="n">
        <x:v>1614.3766423618115</x:v>
      </x:c>
      <x:c r="AU737" s="11" t="n">
        <x:v>1619.6495194969416</x:v>
      </x:c>
      <x:c r="AV737" s="11" t="n">
        <x:v>1620.574275237018</x:v>
      </x:c>
      <x:c r="AW737" s="11" t="n">
        <x:v>1650.1218975591971</x:v>
      </x:c>
      <x:c r="AX737" s="11" t="n">
        <x:v>1709.294102894314</x:v>
      </x:c>
      <x:c r="AY737" s="11" t="n">
        <x:v>1741.5751254206243</x:v>
      </x:c>
    </x:row>
    <x:row r="738" ht="21" customHeight="1">
      <x:c r="A738" s="15" t="n">
        <x:v>737</x:v>
      </x:c>
      <x:c r="B738" s="11" t="n">
        <x:v>913.1831950784581</x:v>
      </x:c>
      <x:c r="C738" s="11" t="n">
        <x:v>1085.4731570051224</x:v>
      </x:c>
      <x:c r="D738" s="11" t="n">
        <x:v>1124.9406482185527</x:v>
      </x:c>
      <x:c r="E738" s="11" t="n">
        <x:v>1183.4251225079308</x:v>
      </x:c>
      <x:c r="F738" s="11" t="n">
        <x:v>1195.55152779275</x:v>
      </x:c>
      <x:c r="G738" s="11" t="n">
        <x:v>1198.2028792553256</x:v>
      </x:c>
      <x:c r="H738" s="11" t="n">
        <x:v>1235.9159017731367</x:v>
      </x:c>
      <x:c r="I738" s="11" t="n">
        <x:v>1251.2346265670176</x:v>
      </x:c>
      <x:c r="J738" s="11" t="n">
        <x:v>1264.8197692941444</x:v>
      </x:c>
      <x:c r="K738" s="11" t="n">
        <x:v>1289.1450961882679</x:v>
      </x:c>
      <x:c r="L738" s="11" t="n">
        <x:v>1303.6299289186259</x:v>
      </x:c>
      <x:c r="M738" s="11" t="n">
        <x:v>1331.3859836231359</x:v>
      </x:c>
      <x:c r="N738" s="11" t="n">
        <x:v>1336.0634107263381</x:v>
      </x:c>
      <x:c r="O738" s="11" t="n">
        <x:v>1342.0187666850297</x:v>
      </x:c>
      <x:c r="P738" s="11" t="n">
        <x:v>1354.1869115119125</x:v>
      </x:c>
      <x:c r="Q738" s="11" t="n">
        <x:v>1376.9641772603004</x:v>
      </x:c>
      <x:c r="R738" s="11" t="n">
        <x:v>1381.8372271792582</x:v>
      </x:c>
      <x:c r="S738" s="11" t="n">
        <x:v>1382.798192908282</x:v>
      </x:c>
      <x:c r="T738" s="11" t="n">
        <x:v>1422.6667620688086</x:v>
      </x:c>
      <x:c r="U738" s="11" t="n">
        <x:v>1454.7049893090655</x:v>
      </x:c>
      <x:c r="V738" s="11" t="n">
        <x:v>1459.492182781386</x:v>
      </x:c>
      <x:c r="W738" s="11" t="n">
        <x:v>1466.6639847392978</x:v>
      </x:c>
      <x:c r="X738" s="11" t="n">
        <x:v>1476.5620593031208</x:v>
      </x:c>
      <x:c r="Y738" s="11" t="n">
        <x:v>1486.4651121165518</x:v>
      </x:c>
      <x:c r="Z738" s="11" t="n">
        <x:v>1497.8655046984168</x:v>
      </x:c>
      <x:c r="AA738" s="11" t="n">
        <x:v>1498.1282212351166</x:v>
      </x:c>
      <x:c r="AB738" s="11" t="n">
        <x:v>1499.2968432079538</x:v>
      </x:c>
      <x:c r="AC738" s="11" t="n">
        <x:v>1513.3331604383418</x:v>
      </x:c>
      <x:c r="AD738" s="11" t="n">
        <x:v>1515.426468231086</x:v>
      </x:c>
      <x:c r="AE738" s="11" t="n">
        <x:v>1528.5598122159465</x:v>
      </x:c>
      <x:c r="AF738" s="11" t="n">
        <x:v>1528.729048741631</x:v>
      </x:c>
      <x:c r="AG738" s="11" t="n">
        <x:v>1530.4088312819215</x:v>
      </x:c>
      <x:c r="AH738" s="11" t="n">
        <x:v>1530.5111514760142</x:v>
      </x:c>
      <x:c r="AI738" s="11" t="n">
        <x:v>1543.7260363072664</x:v>
      </x:c>
      <x:c r="AJ738" s="11" t="n">
        <x:v>1550.9832025623257</x:v>
      </x:c>
      <x:c r="AK738" s="11" t="n">
        <x:v>1554.35212321794</x:v>
      </x:c>
      <x:c r="AL738" s="11" t="n">
        <x:v>1556.7389985330794</x:v>
      </x:c>
      <x:c r="AM738" s="11" t="n">
        <x:v>1570.097981298438</x:v>
      </x:c>
      <x:c r="AN738" s="11" t="n">
        <x:v>1570.6026233230766</x:v>
      </x:c>
      <x:c r="AO738" s="11" t="n">
        <x:v>1570.6466627730679</x:v>
      </x:c>
      <x:c r="AP738" s="11" t="n">
        <x:v>1577.1100996729974</x:v>
      </x:c>
      <x:c r="AQ738" s="11" t="n">
        <x:v>1599.190520936104</x:v>
      </x:c>
      <x:c r="AR738" s="11" t="n">
        <x:v>1630.5800304875468</x:v>
      </x:c>
      <x:c r="AS738" s="11" t="n">
        <x:v>1654.106112157505</x:v>
      </x:c>
      <x:c r="AT738" s="11" t="n">
        <x:v>1659.7352280816676</x:v>
      </x:c>
      <x:c r="AU738" s="11" t="n">
        <x:v>1703.8522382958758</x:v>
      </x:c>
      <x:c r="AV738" s="11" t="n">
        <x:v>1706.85122013974</x:v>
      </x:c>
      <x:c r="AW738" s="11" t="n">
        <x:v>1798.4039606133726</x:v>
      </x:c>
      <x:c r="AX738" s="11" t="n">
        <x:v>1875.3880691809072</x:v>
      </x:c>
      <x:c r="AY738" s="11" t="n">
        <x:v>1930.815535260727</x:v>
      </x:c>
    </x:row>
    <x:row r="739" ht="21" customHeight="1">
      <x:c r="A739" s="15" t="n">
        <x:v>738</x:v>
      </x:c>
      <x:c r="B739" s="11" t="n">
        <x:v>1060.473971899439</x:v>
      </x:c>
      <x:c r="C739" s="11" t="n">
        <x:v>1062.0758114063963</x:v>
      </x:c>
      <x:c r="D739" s="11" t="n">
        <x:v>1106.6020323147384</x:v>
      </x:c>
      <x:c r="E739" s="11" t="n">
        <x:v>1107.264131471461</x:v>
      </x:c>
      <x:c r="F739" s="11" t="n">
        <x:v>1187.1446942295665</x:v>
      </x:c>
      <x:c r="G739" s="11" t="n">
        <x:v>1200.458573014847</x:v>
      </x:c>
      <x:c r="H739" s="11" t="n">
        <x:v>1211.131168302788</x:v>
      </x:c>
      <x:c r="I739" s="11" t="n">
        <x:v>1213.0055400361603</x:v>
      </x:c>
      <x:c r="J739" s="11" t="n">
        <x:v>1219.9629982127506</x:v>
      </x:c>
      <x:c r="K739" s="11" t="n">
        <x:v>1224.111148064921</x:v>
      </x:c>
      <x:c r="L739" s="11" t="n">
        <x:v>1233.1590163571068</x:v>
      </x:c>
      <x:c r="M739" s="11" t="n">
        <x:v>1269.3191420575668</x:v>
      </x:c>
      <x:c r="N739" s="11" t="n">
        <x:v>1282.892090872775</x:v>
      </x:c>
      <x:c r="O739" s="11" t="n">
        <x:v>1325.8669815788046</x:v>
      </x:c>
      <x:c r="P739" s="11" t="n">
        <x:v>1332.7038983107475</x:v>
      </x:c>
      <x:c r="Q739" s="11" t="n">
        <x:v>1342.4145674303531</x:v>
      </x:c>
      <x:c r="R739" s="11" t="n">
        <x:v>1353.9725958836052</x:v>
      </x:c>
      <x:c r="S739" s="11" t="n">
        <x:v>1373.3656190326515</x:v>
      </x:c>
      <x:c r="T739" s="11" t="n">
        <x:v>1384.1653411343018</x:v>
      </x:c>
      <x:c r="U739" s="11" t="n">
        <x:v>1395.3573233691718</x:v>
      </x:c>
      <x:c r="V739" s="11" t="n">
        <x:v>1409.1678306916974</x:v>
      </x:c>
      <x:c r="W739" s="11" t="n">
        <x:v>1419.1407090191738</x:v>
      </x:c>
      <x:c r="X739" s="11" t="n">
        <x:v>1435.5002899884923</x:v>
      </x:c>
      <x:c r="Y739" s="11" t="n">
        <x:v>1458.8094741354203</x:v>
      </x:c>
      <x:c r="Z739" s="11" t="n">
        <x:v>1462.2320778026508</x:v>
      </x:c>
      <x:c r="AA739" s="11" t="n">
        <x:v>1472.711888914966</x:v>
      </x:c>
      <x:c r="AB739" s="11" t="n">
        <x:v>1480.2291951363072</x:v>
      </x:c>
      <x:c r="AC739" s="11" t="n">
        <x:v>1481.2195651294148</x:v>
      </x:c>
      <x:c r="AD739" s="11" t="n">
        <x:v>1483.8335449563028</x:v>
      </x:c>
      <x:c r="AE739" s="11" t="n">
        <x:v>1525.7183182314652</x:v>
      </x:c>
      <x:c r="AF739" s="11" t="n">
        <x:v>1541.1776466437566</x:v>
      </x:c>
      <x:c r="AG739" s="11" t="n">
        <x:v>1546.021276405163</x:v>
      </x:c>
      <x:c r="AH739" s="11" t="n">
        <x:v>1547.4797151537468</x:v>
      </x:c>
      <x:c r="AI739" s="11" t="n">
        <x:v>1549.2160476284444</x:v>
      </x:c>
      <x:c r="AJ739" s="11" t="n">
        <x:v>1561.7564722247762</x:v>
      </x:c>
      <x:c r="AK739" s="11" t="n">
        <x:v>1569.947730686633</x:v>
      </x:c>
      <x:c r="AL739" s="11" t="n">
        <x:v>1601.2273481235693</x:v>
      </x:c>
      <x:c r="AM739" s="11" t="n">
        <x:v>1603.0578968614725</x:v>
      </x:c>
      <x:c r="AN739" s="11" t="n">
        <x:v>1627.1390818481686</x:v>
      </x:c>
      <x:c r="AO739" s="11" t="n">
        <x:v>1632.083987680937</x:v>
      </x:c>
      <x:c r="AP739" s="11" t="n">
        <x:v>1632.245988444386</x:v>
      </x:c>
      <x:c r="AQ739" s="11" t="n">
        <x:v>1635.2208338203602</x:v>
      </x:c>
      <x:c r="AR739" s="11" t="n">
        <x:v>1641.6194913963714</x:v>
      </x:c>
      <x:c r="AS739" s="11" t="n">
        <x:v>1651.623255403722</x:v>
      </x:c>
      <x:c r="AT739" s="11" t="n">
        <x:v>1658.7593671012557</x:v>
      </x:c>
      <x:c r="AU739" s="11" t="n">
        <x:v>1706.0193727119154</x:v>
      </x:c>
      <x:c r="AV739" s="11" t="n">
        <x:v>1721.0273790760295</x:v>
      </x:c>
      <x:c r="AW739" s="11" t="n">
        <x:v>1764.7913535307466</x:v>
      </x:c>
      <x:c r="AX739" s="11" t="n">
        <x:v>1790.8114336303877</x:v>
      </x:c>
      <x:c r="AY739" s="11" t="n">
        <x:v>1881.1753899023952</x:v>
      </x:c>
    </x:row>
    <x:row r="740" ht="21" customHeight="1">
      <x:c r="A740" s="15" t="n">
        <x:v>739</x:v>
      </x:c>
      <x:c r="B740" s="11" t="n">
        <x:v>1124.4668996544365</x:v>
      </x:c>
      <x:c r="C740" s="11" t="n">
        <x:v>1159.536512488043</x:v>
      </x:c>
      <x:c r="D740" s="11" t="n">
        <x:v>1169.8012870877487</x:v>
      </x:c>
      <x:c r="E740" s="11" t="n">
        <x:v>1221.6212268842532</x:v>
      </x:c>
      <x:c r="F740" s="11" t="n">
        <x:v>1225.7132808464894</x:v>
      </x:c>
      <x:c r="G740" s="11" t="n">
        <x:v>1229.427611250446</x:v>
      </x:c>
      <x:c r="H740" s="11" t="n">
        <x:v>1230.268472446366</x:v>
      </x:c>
      <x:c r="I740" s="11" t="n">
        <x:v>1241.1003286448472</x:v>
      </x:c>
      <x:c r="J740" s="11" t="n">
        <x:v>1246.9472467830208</x:v>
      </x:c>
      <x:c r="K740" s="11" t="n">
        <x:v>1249.4766054454772</x:v>
      </x:c>
      <x:c r="L740" s="11" t="n">
        <x:v>1264.945048296804</x:v>
      </x:c>
      <x:c r="M740" s="11" t="n">
        <x:v>1266.0781261397992</x:v>
      </x:c>
      <x:c r="N740" s="11" t="n">
        <x:v>1266.8100064719888</x:v>
      </x:c>
      <x:c r="O740" s="11" t="n">
        <x:v>1275.6967728938603</x:v>
      </x:c>
      <x:c r="P740" s="11" t="n">
        <x:v>1280.1691578454559</x:v>
      </x:c>
      <x:c r="Q740" s="11" t="n">
        <x:v>1280.638206290755</x:v>
      </x:c>
      <x:c r="R740" s="11" t="n">
        <x:v>1287.5509984010469</x:v>
      </x:c>
      <x:c r="S740" s="11" t="n">
        <x:v>1292.3108219206392</x:v>
      </x:c>
      <x:c r="T740" s="11" t="n">
        <x:v>1354.9132742824215</x:v>
      </x:c>
      <x:c r="U740" s="11" t="n">
        <x:v>1376.5811159852997</x:v>
      </x:c>
      <x:c r="V740" s="11" t="n">
        <x:v>1386.345743158177</x:v>
      </x:c>
      <x:c r="W740" s="11" t="n">
        <x:v>1390.6351532937238</x:v>
      </x:c>
      <x:c r="X740" s="11" t="n">
        <x:v>1391.8009046471693</x:v>
      </x:c>
      <x:c r="Y740" s="11" t="n">
        <x:v>1415.3031234624964</x:v>
      </x:c>
      <x:c r="Z740" s="11" t="n">
        <x:v>1421.1602417412905</x:v>
      </x:c>
      <x:c r="AA740" s="11" t="n">
        <x:v>1421.819468985839</x:v>
      </x:c>
      <x:c r="AB740" s="11" t="n">
        <x:v>1423.4444639941598</x:v>
      </x:c>
      <x:c r="AC740" s="11" t="n">
        <x:v>1436.8259328673055</x:v>
      </x:c>
      <x:c r="AD740" s="11" t="n">
        <x:v>1443.7035124948156</x:v>
      </x:c>
      <x:c r="AE740" s="11" t="n">
        <x:v>1446.0078510782755</x:v>
      </x:c>
      <x:c r="AF740" s="11" t="n">
        <x:v>1450.252852261532</x:v>
      </x:c>
      <x:c r="AG740" s="11" t="n">
        <x:v>1453.182484990243</x:v>
      </x:c>
      <x:c r="AH740" s="11" t="n">
        <x:v>1455.6327336445042</x:v>
      </x:c>
      <x:c r="AI740" s="11" t="n">
        <x:v>1506.9411033830743</x:v>
      </x:c>
      <x:c r="AJ740" s="11" t="n">
        <x:v>1509.380952783297</x:v>
      </x:c>
      <x:c r="AK740" s="11" t="n">
        <x:v>1534.7993184915267</x:v>
      </x:c>
      <x:c r="AL740" s="11" t="n">
        <x:v>1547.8121062035377</x:v>
      </x:c>
      <x:c r="AM740" s="11" t="n">
        <x:v>1552.0652023062269</x:v>
      </x:c>
      <x:c r="AN740" s="11" t="n">
        <x:v>1556.4654982331908</x:v>
      </x:c>
      <x:c r="AO740" s="11" t="n">
        <x:v>1564.4742900485373</x:v>
      </x:c>
      <x:c r="AP740" s="11" t="n">
        <x:v>1574.8990578109328</x:v>
      </x:c>
      <x:c r="AQ740" s="11" t="n">
        <x:v>1584.6802790967138</x:v>
      </x:c>
      <x:c r="AR740" s="11" t="n">
        <x:v>1591.9577729140506</x:v>
      </x:c>
      <x:c r="AS740" s="11" t="n">
        <x:v>1595.6516322032587</x:v>
      </x:c>
      <x:c r="AT740" s="11" t="n">
        <x:v>1617.8414907718625</x:v>
      </x:c>
      <x:c r="AU740" s="11" t="n">
        <x:v>1624.598430104622</x:v>
      </x:c>
      <x:c r="AV740" s="11" t="n">
        <x:v>1654.9272881016882</x:v>
      </x:c>
      <x:c r="AW740" s="11" t="n">
        <x:v>1731.5819146592814</x:v>
      </x:c>
      <x:c r="AX740" s="11" t="n">
        <x:v>1731.9790148305674</x:v>
      </x:c>
      <x:c r="AY740" s="11" t="n">
        <x:v>1797.212268837791</x:v>
      </x:c>
    </x:row>
    <x:row r="741" ht="21" customHeight="1">
      <x:c r="A741" s="15" t="n">
        <x:v>740</x:v>
      </x:c>
      <x:c r="B741" s="11" t="n">
        <x:v>993.549827010356</x:v>
      </x:c>
      <x:c r="C741" s="11" t="n">
        <x:v>1031.327405486306</x:v>
      </x:c>
      <x:c r="D741" s="11" t="n">
        <x:v>1074.168234333259</x:v>
      </x:c>
      <x:c r="E741" s="11" t="n">
        <x:v>1143.6176714286444</x:v>
      </x:c>
      <x:c r="F741" s="11" t="n">
        <x:v>1150.4887143687918</x:v>
      </x:c>
      <x:c r="G741" s="11" t="n">
        <x:v>1247.5067319605705</x:v>
      </x:c>
      <x:c r="H741" s="11" t="n">
        <x:v>1290.8517363390497</x:v>
      </x:c>
      <x:c r="I741" s="11" t="n">
        <x:v>1325.2967523286238</x:v>
      </x:c>
      <x:c r="J741" s="11" t="n">
        <x:v>1328.9773794672833</x:v>
      </x:c>
      <x:c r="K741" s="11" t="n">
        <x:v>1332.520555611181</x:v>
      </x:c>
      <x:c r="L741" s="11" t="n">
        <x:v>1333.177269027722</x:v>
      </x:c>
      <x:c r="M741" s="11" t="n">
        <x:v>1342.7875559189229</x:v>
      </x:c>
      <x:c r="N741" s="11" t="n">
        <x:v>1343.3800063507078</x:v>
      </x:c>
      <x:c r="O741" s="11" t="n">
        <x:v>1345.5984867624923</x:v>
      </x:c>
      <x:c r="P741" s="11" t="n">
        <x:v>1345.7672770007093</x:v>
      </x:c>
      <x:c r="Q741" s="11" t="n">
        <x:v>1369.4376510481168</x:v>
      </x:c>
      <x:c r="R741" s="11" t="n">
        <x:v>1371.190178904089</x:v>
      </x:c>
      <x:c r="S741" s="11" t="n">
        <x:v>1391.5815418232817</x:v>
      </x:c>
      <x:c r="T741" s="11" t="n">
        <x:v>1401.6162381024033</x:v>
      </x:c>
      <x:c r="U741" s="11" t="n">
        <x:v>1417.341438507492</x:v>
      </x:c>
      <x:c r="V741" s="11" t="n">
        <x:v>1420.1639997418756</x:v>
      </x:c>
      <x:c r="W741" s="11" t="n">
        <x:v>1430.9081960642116</x:v>
      </x:c>
      <x:c r="X741" s="11" t="n">
        <x:v>1437.6538077545565</x:v>
      </x:c>
      <x:c r="Y741" s="11" t="n">
        <x:v>1447.4444932054562</x:v>
      </x:c>
      <x:c r="Z741" s="11" t="n">
        <x:v>1453.6070175988511</x:v>
      </x:c>
      <x:c r="AA741" s="11" t="n">
        <x:v>1464.623845362973</x:v>
      </x:c>
      <x:c r="AB741" s="11" t="n">
        <x:v>1480.748799365224</x:v>
      </x:c>
      <x:c r="AC741" s="11" t="n">
        <x:v>1481.976696817628</x:v>
      </x:c>
      <x:c r="AD741" s="11" t="n">
        <x:v>1493.6854997393884</x:v>
      </x:c>
      <x:c r="AE741" s="11" t="n">
        <x:v>1515.773404567946</x:v>
      </x:c>
      <x:c r="AF741" s="11" t="n">
        <x:v>1516.234181860962</x:v>
      </x:c>
      <x:c r="AG741" s="11" t="n">
        <x:v>1517.2764998594944</x:v>
      </x:c>
      <x:c r="AH741" s="11" t="n">
        <x:v>1518.317197470841</x:v>
      </x:c>
      <x:c r="AI741" s="11" t="n">
        <x:v>1523.0866647305043</x:v>
      </x:c>
      <x:c r="AJ741" s="11" t="n">
        <x:v>1524.0327974585894</x:v>
      </x:c>
      <x:c r="AK741" s="11" t="n">
        <x:v>1532.9658692580565</x:v>
      </x:c>
      <x:c r="AL741" s="11" t="n">
        <x:v>1571.2879451174613</x:v>
      </x:c>
      <x:c r="AM741" s="11" t="n">
        <x:v>1578.8303834559797</x:v>
      </x:c>
      <x:c r="AN741" s="11" t="n">
        <x:v>1584.7381813381016</x:v>
      </x:c>
      <x:c r="AO741" s="11" t="n">
        <x:v>1610.4297464813503</x:v>
      </x:c>
      <x:c r="AP741" s="11" t="n">
        <x:v>1624.1102797486174</x:v>
      </x:c>
      <x:c r="AQ741" s="11" t="n">
        <x:v>1631.0004654163458</x:v>
      </x:c>
      <x:c r="AR741" s="11" t="n">
        <x:v>1645.8315721076715</x:v>
      </x:c>
      <x:c r="AS741" s="11" t="n">
        <x:v>1662.4542050518905</x:v>
      </x:c>
      <x:c r="AT741" s="11" t="n">
        <x:v>1669.138408866737</x:v>
      </x:c>
      <x:c r="AU741" s="11" t="n">
        <x:v>1682.2487580303887</x:v>
      </x:c>
      <x:c r="AV741" s="11" t="n">
        <x:v>1685.1337390449858</x:v>
      </x:c>
      <x:c r="AW741" s="11" t="n">
        <x:v>1726.7691854753532</x:v>
      </x:c>
      <x:c r="AX741" s="11" t="n">
        <x:v>1739.9412292692014</x:v>
      </x:c>
      <x:c r="AY741" s="11" t="n">
        <x:v>1797.8616291473977</x:v>
      </x:c>
    </x:row>
    <x:row r="742" ht="21" customHeight="1">
      <x:c r="A742" s="15" t="n">
        <x:v>741</x:v>
      </x:c>
      <x:c r="B742" s="11" t="n">
        <x:v>892.829314131671</x:v>
      </x:c>
      <x:c r="C742" s="11" t="n">
        <x:v>956.288859030564</x:v>
      </x:c>
      <x:c r="D742" s="11" t="n">
        <x:v>1171.9203286201996</x:v>
      </x:c>
      <x:c r="E742" s="11" t="n">
        <x:v>1185.9070596681152</x:v>
      </x:c>
      <x:c r="F742" s="11" t="n">
        <x:v>1186.5232633965775</x:v>
      </x:c>
      <x:c r="G742" s="11" t="n">
        <x:v>1204.358026772614</x:v>
      </x:c>
      <x:c r="H742" s="11" t="n">
        <x:v>1206.7319224546218</x:v>
      </x:c>
      <x:c r="I742" s="11" t="n">
        <x:v>1215.2051548374434</x:v>
      </x:c>
      <x:c r="J742" s="11" t="n">
        <x:v>1238.784956071104</x:v>
      </x:c>
      <x:c r="K742" s="11" t="n">
        <x:v>1243.7087684940698</x:v>
      </x:c>
      <x:c r="L742" s="11" t="n">
        <x:v>1245.5712236917761</x:v>
      </x:c>
      <x:c r="M742" s="11" t="n">
        <x:v>1269.2156770830375</x:v>
      </x:c>
      <x:c r="N742" s="11" t="n">
        <x:v>1270.880933670379</x:v>
      </x:c>
      <x:c r="O742" s="11" t="n">
        <x:v>1286.7414688295719</x:v>
      </x:c>
      <x:c r="P742" s="11" t="n">
        <x:v>1309.6340400652157</x:v>
      </x:c>
      <x:c r="Q742" s="11" t="n">
        <x:v>1347.7585320951855</x:v>
      </x:c>
      <x:c r="R742" s="11" t="n">
        <x:v>1347.774744723184</x:v>
      </x:c>
      <x:c r="S742" s="11" t="n">
        <x:v>1369.9850111763562</x:v>
      </x:c>
      <x:c r="T742" s="11" t="n">
        <x:v>1380.443031311882</x:v>
      </x:c>
      <x:c r="U742" s="11" t="n">
        <x:v>1391.7170502743684</x:v>
      </x:c>
      <x:c r="V742" s="11" t="n">
        <x:v>1394.5219419188074</x:v>
      </x:c>
      <x:c r="W742" s="11" t="n">
        <x:v>1418.093343500994</x:v>
      </x:c>
      <x:c r="X742" s="11" t="n">
        <x:v>1423.926076820642</x:v>
      </x:c>
      <x:c r="Y742" s="11" t="n">
        <x:v>1425.3981098328923</x:v>
      </x:c>
      <x:c r="Z742" s="11" t="n">
        <x:v>1431.1266002460695</x:v>
      </x:c>
      <x:c r="AA742" s="11" t="n">
        <x:v>1431.1378995221628</x:v>
      </x:c>
      <x:c r="AB742" s="11" t="n">
        <x:v>1438.0692947891184</x:v>
      </x:c>
      <x:c r="AC742" s="11" t="n">
        <x:v>1448.7076609128756</x:v>
      </x:c>
      <x:c r="AD742" s="11" t="n">
        <x:v>1450.3160187850262</x:v>
      </x:c>
      <x:c r="AE742" s="11" t="n">
        <x:v>1468.9501453517564</x:v>
      </x:c>
      <x:c r="AF742" s="11" t="n">
        <x:v>1486.2280438923544</x:v>
      </x:c>
      <x:c r="AG742" s="11" t="n">
        <x:v>1488.57686210183</x:v>
      </x:c>
      <x:c r="AH742" s="11" t="n">
        <x:v>1498.219575434497</x:v>
      </x:c>
      <x:c r="AI742" s="11" t="n">
        <x:v>1508.042270291367</x:v>
      </x:c>
      <x:c r="AJ742" s="11" t="n">
        <x:v>1513.7025289827334</x:v>
      </x:c>
      <x:c r="AK742" s="11" t="n">
        <x:v>1515.1963824862585</x:v>
      </x:c>
      <x:c r="AL742" s="11" t="n">
        <x:v>1515.928211694591</x:v>
      </x:c>
      <x:c r="AM742" s="11" t="n">
        <x:v>1527.820073484611</x:v>
      </x:c>
      <x:c r="AN742" s="11" t="n">
        <x:v>1535.4787532885716</x:v>
      </x:c>
      <x:c r="AO742" s="11" t="n">
        <x:v>1537.0176500833754</x:v>
      </x:c>
      <x:c r="AP742" s="11" t="n">
        <x:v>1548.6267659932782</x:v>
      </x:c>
      <x:c r="AQ742" s="11" t="n">
        <x:v>1566.9974633884833</x:v>
      </x:c>
      <x:c r="AR742" s="11" t="n">
        <x:v>1568.2048923447637</x:v>
      </x:c>
      <x:c r="AS742" s="11" t="n">
        <x:v>1582.7930037902922</x:v>
      </x:c>
      <x:c r="AT742" s="11" t="n">
        <x:v>1602.875373442155</x:v>
      </x:c>
      <x:c r="AU742" s="11" t="n">
        <x:v>1611.604953232107</x:v>
      </x:c>
      <x:c r="AV742" s="11" t="n">
        <x:v>1658.8392675449725</x:v>
      </x:c>
      <x:c r="AW742" s="11" t="n">
        <x:v>1686.3153521086933</x:v>
      </x:c>
      <x:c r="AX742" s="11" t="n">
        <x:v>1735.7064565731794</x:v>
      </x:c>
      <x:c r="AY742" s="11" t="n">
        <x:v>1931.2173652991262</x:v>
      </x:c>
    </x:row>
    <x:row r="743" ht="21" customHeight="1">
      <x:c r="A743" s="15" t="n">
        <x:v>742</x:v>
      </x:c>
      <x:c r="B743" s="11" t="n">
        <x:v>961.9918837146222</x:v>
      </x:c>
      <x:c r="C743" s="11" t="n">
        <x:v>1015.7861377331193</x:v>
      </x:c>
      <x:c r="D743" s="11" t="n">
        <x:v>1045.6796608757936</x:v>
      </x:c>
      <x:c r="E743" s="11" t="n">
        <x:v>1066.2048076378594</x:v>
      </x:c>
      <x:c r="F743" s="11" t="n">
        <x:v>1068.9636975138865</x:v>
      </x:c>
      <x:c r="G743" s="11" t="n">
        <x:v>1099.579620747279</x:v>
      </x:c>
      <x:c r="H743" s="11" t="n">
        <x:v>1103.2254126174173</x:v>
      </x:c>
      <x:c r="I743" s="11" t="n">
        <x:v>1116.8428885889896</x:v>
      </x:c>
      <x:c r="J743" s="11" t="n">
        <x:v>1149.917992069422</x:v>
      </x:c>
      <x:c r="K743" s="11" t="n">
        <x:v>1153.7194457285577</x:v>
      </x:c>
      <x:c r="L743" s="11" t="n">
        <x:v>1161.4369513020952</x:v>
      </x:c>
      <x:c r="M743" s="11" t="n">
        <x:v>1281.3121516723068</x:v>
      </x:c>
      <x:c r="N743" s="11" t="n">
        <x:v>1284.1680408320578</x:v>
      </x:c>
      <x:c r="O743" s="11" t="n">
        <x:v>1297.6614097802585</x:v>
      </x:c>
      <x:c r="P743" s="11" t="n">
        <x:v>1317.9955058116093</x:v>
      </x:c>
      <x:c r="Q743" s="11" t="n">
        <x:v>1321.940712512877</x:v>
      </x:c>
      <x:c r="R743" s="11" t="n">
        <x:v>1337.3523187414876</x:v>
      </x:c>
      <x:c r="S743" s="11" t="n">
        <x:v>1347.9281333455829</x:v>
      </x:c>
      <x:c r="T743" s="11" t="n">
        <x:v>1377.500709544908</x:v>
      </x:c>
      <x:c r="U743" s="11" t="n">
        <x:v>1385.5693827225828</x:v>
      </x:c>
      <x:c r="V743" s="11" t="n">
        <x:v>1388.1385061905462</x:v>
      </x:c>
      <x:c r="W743" s="11" t="n">
        <x:v>1422.3637681081864</x:v>
      </x:c>
      <x:c r="X743" s="11" t="n">
        <x:v>1438.4240842008703</x:v>
      </x:c>
      <x:c r="Y743" s="11" t="n">
        <x:v>1442.803198596873</x:v>
      </x:c>
      <x:c r="Z743" s="11" t="n">
        <x:v>1443.9334657461923</x:v>
      </x:c>
      <x:c r="AA743" s="11" t="n">
        <x:v>1454.3333596478967</x:v>
      </x:c>
      <x:c r="AB743" s="11" t="n">
        <x:v>1482.2670000622934</x:v>
      </x:c>
      <x:c r="AC743" s="11" t="n">
        <x:v>1485.2591100260256</x:v>
      </x:c>
      <x:c r="AD743" s="11" t="n">
        <x:v>1492.1211081390725</x:v>
      </x:c>
      <x:c r="AE743" s="11" t="n">
        <x:v>1496.471180027162</x:v>
      </x:c>
      <x:c r="AF743" s="11" t="n">
        <x:v>1497.7800810347187</x:v>
      </x:c>
      <x:c r="AG743" s="11" t="n">
        <x:v>1511.099887122079</x:v>
      </x:c>
      <x:c r="AH743" s="11" t="n">
        <x:v>1512.371959419901</x:v>
      </x:c>
      <x:c r="AI743" s="11" t="n">
        <x:v>1519.9190994441992</x:v>
      </x:c>
      <x:c r="AJ743" s="11" t="n">
        <x:v>1523.3024100126408</x:v>
      </x:c>
      <x:c r="AK743" s="11" t="n">
        <x:v>1534.6789032987422</x:v>
      </x:c>
      <x:c r="AL743" s="11" t="n">
        <x:v>1540.4618979274903</x:v>
      </x:c>
      <x:c r="AM743" s="11" t="n">
        <x:v>1567.9723711518025</x:v>
      </x:c>
      <x:c r="AN743" s="11" t="n">
        <x:v>1569.9006950011371</x:v>
      </x:c>
      <x:c r="AO743" s="11" t="n">
        <x:v>1570.6262966897962</x:v>
      </x:c>
      <x:c r="AP743" s="11" t="n">
        <x:v>1575.3906311697262</x:v>
      </x:c>
      <x:c r="AQ743" s="11" t="n">
        <x:v>1617.7217456687897</x:v>
      </x:c>
      <x:c r="AR743" s="11" t="n">
        <x:v>1622.2434315081925</x:v>
      </x:c>
      <x:c r="AS743" s="11" t="n">
        <x:v>1669.427394629511</x:v>
      </x:c>
      <x:c r="AT743" s="11" t="n">
        <x:v>1681.318696796975</x:v>
      </x:c>
      <x:c r="AU743" s="11" t="n">
        <x:v>1682.608175569106</x:v>
      </x:c>
      <x:c r="AV743" s="11" t="n">
        <x:v>1697.6057400051925</x:v>
      </x:c>
      <x:c r="AW743" s="11" t="n">
        <x:v>1730.5812653131077</x:v>
      </x:c>
      <x:c r="AX743" s="11" t="n">
        <x:v>1753.2254961855556</x:v>
      </x:c>
      <x:c r="AY743" s="11" t="n">
        <x:v>1909.661843140181</x:v>
      </x:c>
    </x:row>
    <x:row r="744" ht="21" customHeight="1">
      <x:c r="A744" s="15" t="n">
        <x:v>743</x:v>
      </x:c>
      <x:c r="B744" s="11" t="n">
        <x:v>955.4815360239058</x:v>
      </x:c>
      <x:c r="C744" s="11" t="n">
        <x:v>1024.9159266267256</x:v>
      </x:c>
      <x:c r="D744" s="11" t="n">
        <x:v>1079.2806365908164</x:v>
      </x:c>
      <x:c r="E744" s="11" t="n">
        <x:v>1084.4461679617677</x:v>
      </x:c>
      <x:c r="F744" s="11" t="n">
        <x:v>1134.1953201654123</x:v>
      </x:c>
      <x:c r="G744" s="11" t="n">
        <x:v>1139.2005332405058</x:v>
      </x:c>
      <x:c r="H744" s="11" t="n">
        <x:v>1141.9989933495162</x:v>
      </x:c>
      <x:c r="I744" s="11" t="n">
        <x:v>1165.850360201157</x:v>
      </x:c>
      <x:c r="J744" s="11" t="n">
        <x:v>1166.9647084597782</x:v>
      </x:c>
      <x:c r="K744" s="11" t="n">
        <x:v>1196.8686465313672</x:v>
      </x:c>
      <x:c r="L744" s="11" t="n">
        <x:v>1198.2384983463353</x:v>
      </x:c>
      <x:c r="M744" s="11" t="n">
        <x:v>1238.233675301541</x:v>
      </x:c>
      <x:c r="N744" s="11" t="n">
        <x:v>1292.6364404584915</x:v>
      </x:c>
      <x:c r="O744" s="11" t="n">
        <x:v>1295.2754927682254</x:v>
      </x:c>
      <x:c r="P744" s="11" t="n">
        <x:v>1311.4489101433012</x:v>
      </x:c>
      <x:c r="Q744" s="11" t="n">
        <x:v>1313.9239356930573</x:v>
      </x:c>
      <x:c r="R744" s="11" t="n">
        <x:v>1317.8710496854867</x:v>
      </x:c>
      <x:c r="S744" s="11" t="n">
        <x:v>1319.2467207772766</x:v>
      </x:c>
      <x:c r="T744" s="11" t="n">
        <x:v>1350.4948618447447</x:v>
      </x:c>
      <x:c r="U744" s="11" t="n">
        <x:v>1357.6002196231761</x:v>
      </x:c>
      <x:c r="V744" s="11" t="n">
        <x:v>1359.4915810862713</x:v>
      </x:c>
      <x:c r="W744" s="11" t="n">
        <x:v>1363.9427942681987</x:v>
      </x:c>
      <x:c r="X744" s="11" t="n">
        <x:v>1378.2377477453992</x:v>
      </x:c>
      <x:c r="Y744" s="11" t="n">
        <x:v>1384.1449797780065</x:v>
      </x:c>
      <x:c r="Z744" s="11" t="n">
        <x:v>1394.9238076215333</x:v>
      </x:c>
      <x:c r="AA744" s="11" t="n">
        <x:v>1427.5565128653625</x:v>
      </x:c>
      <x:c r="AB744" s="11" t="n">
        <x:v>1436.9778102405166</x:v>
      </x:c>
      <x:c r="AC744" s="11" t="n">
        <x:v>1438.5716267169173</x:v>
      </x:c>
      <x:c r="AD744" s="11" t="n">
        <x:v>1448.6458939719128</x:v>
      </x:c>
      <x:c r="AE744" s="11" t="n">
        <x:v>1453.7650662286267</x:v>
      </x:c>
      <x:c r="AF744" s="11" t="n">
        <x:v>1463.0491358041074</x:v>
      </x:c>
      <x:c r="AG744" s="11" t="n">
        <x:v>1469.0345612519172</x:v>
      </x:c>
      <x:c r="AH744" s="11" t="n">
        <x:v>1486.1200872534494</x:v>
      </x:c>
      <x:c r="AI744" s="11" t="n">
        <x:v>1493.1870101017416</x:v>
      </x:c>
      <x:c r="AJ744" s="11" t="n">
        <x:v>1499.2884416078052</x:v>
      </x:c>
      <x:c r="AK744" s="11" t="n">
        <x:v>1519.270162102229</x:v>
      </x:c>
      <x:c r="AL744" s="11" t="n">
        <x:v>1539.9098083915053</x:v>
      </x:c>
      <x:c r="AM744" s="11" t="n">
        <x:v>1551.53931295598</x:v>
      </x:c>
      <x:c r="AN744" s="11" t="n">
        <x:v>1559.8886488333576</x:v>
      </x:c>
      <x:c r="AO744" s="11" t="n">
        <x:v>1562.1885238891148</x:v>
      </x:c>
      <x:c r="AP744" s="11" t="n">
        <x:v>1631.8161490738312</x:v>
      </x:c>
      <x:c r="AQ744" s="11" t="n">
        <x:v>1639.0230661864537</x:v>
      </x:c>
      <x:c r="AR744" s="11" t="n">
        <x:v>1643.4611912057703</x:v>
      </x:c>
      <x:c r="AS744" s="11" t="n">
        <x:v>1647.5601229762535</x:v>
      </x:c>
      <x:c r="AT744" s="11" t="n">
        <x:v>1653.7260693777419</x:v>
      </x:c>
      <x:c r="AU744" s="11" t="n">
        <x:v>1655.9690665380522</x:v>
      </x:c>
      <x:c r="AV744" s="11" t="n">
        <x:v>1665.6194856943778</x:v>
      </x:c>
      <x:c r="AW744" s="11" t="n">
        <x:v>1712.7841662014973</x:v>
      </x:c>
      <x:c r="AX744" s="11" t="n">
        <x:v>1758.3441911574844</x:v>
      </x:c>
      <x:c r="AY744" s="11" t="n">
        <x:v>1816.435912605648</x:v>
      </x:c>
    </x:row>
    <x:row r="745" ht="21" customHeight="1">
      <x:c r="A745" s="15" t="n">
        <x:v>744</x:v>
      </x:c>
      <x:c r="B745" s="11" t="n">
        <x:v>825.9394087563539</x:v>
      </x:c>
      <x:c r="C745" s="11" t="n">
        <x:v>845.3616236880569</x:v>
      </x:c>
      <x:c r="D745" s="11" t="n">
        <x:v>873.080530837186</x:v>
      </x:c>
      <x:c r="E745" s="11" t="n">
        <x:v>907.9202572029403</x:v>
      </x:c>
      <x:c r="F745" s="11" t="n">
        <x:v>1057.0200421380518</x:v>
      </x:c>
      <x:c r="G745" s="11" t="n">
        <x:v>1076.0488975729345</x:v>
      </x:c>
      <x:c r="H745" s="11" t="n">
        <x:v>1098.6771108076084</x:v>
      </x:c>
      <x:c r="I745" s="11" t="n">
        <x:v>1100.445051880433</x:v>
      </x:c>
      <x:c r="J745" s="11" t="n">
        <x:v>1115.609496592092</x:v>
      </x:c>
      <x:c r="K745" s="11" t="n">
        <x:v>1133.6239440232316</x:v>
      </x:c>
      <x:c r="L745" s="11" t="n">
        <x:v>1138.394608040932</x:v>
      </x:c>
      <x:c r="M745" s="11" t="n">
        <x:v>1146.5814271791971</x:v>
      </x:c>
      <x:c r="N745" s="11" t="n">
        <x:v>1203.7074165328845</x:v>
      </x:c>
      <x:c r="O745" s="11" t="n">
        <x:v>1245.2590821289914</x:v>
      </x:c>
      <x:c r="P745" s="11" t="n">
        <x:v>1250.326073601031</x:v>
      </x:c>
      <x:c r="Q745" s="11" t="n">
        <x:v>1253.3745605468819</x:v>
      </x:c>
      <x:c r="R745" s="11" t="n">
        <x:v>1258.3152329641039</x:v>
      </x:c>
      <x:c r="S745" s="11" t="n">
        <x:v>1260.3667209823402</x:v>
      </x:c>
      <x:c r="T745" s="11" t="n">
        <x:v>1264.1965603622803</x:v>
      </x:c>
      <x:c r="U745" s="11" t="n">
        <x:v>1265.8032570990626</x:v>
      </x:c>
      <x:c r="V745" s="11" t="n">
        <x:v>1289.5643124012322</x:v>
      </x:c>
      <x:c r="W745" s="11" t="n">
        <x:v>1295.128193952392</x:v>
      </x:c>
      <x:c r="X745" s="11" t="n">
        <x:v>1314.5524360264199</x:v>
      </x:c>
      <x:c r="Y745" s="11" t="n">
        <x:v>1324.0941074499324</x:v>
      </x:c>
      <x:c r="Z745" s="11" t="n">
        <x:v>1357.6049820852722</x:v>
      </x:c>
      <x:c r="AA745" s="11" t="n">
        <x:v>1374.6076355811501</x:v>
      </x:c>
      <x:c r="AB745" s="11" t="n">
        <x:v>1388.8665701246669</x:v>
      </x:c>
      <x:c r="AC745" s="11" t="n">
        <x:v>1398.0548893953662</x:v>
      </x:c>
      <x:c r="AD745" s="11" t="n">
        <x:v>1409.7190925079972</x:v>
      </x:c>
      <x:c r="AE745" s="11" t="n">
        <x:v>1421.5978477603235</x:v>
      </x:c>
      <x:c r="AF745" s="11" t="n">
        <x:v>1437.6115835068972</x:v>
      </x:c>
      <x:c r="AG745" s="11" t="n">
        <x:v>1439.2247867059318</x:v>
      </x:c>
      <x:c r="AH745" s="11" t="n">
        <x:v>1440.3909912632253</x:v>
      </x:c>
      <x:c r="AI745" s="11" t="n">
        <x:v>1442.5200432540419</x:v>
      </x:c>
      <x:c r="AJ745" s="11" t="n">
        <x:v>1443.1226986074075</x:v>
      </x:c>
      <x:c r="AK745" s="11" t="n">
        <x:v>1477.3242718757267</x:v>
      </x:c>
      <x:c r="AL745" s="11" t="n">
        <x:v>1490.5988048631707</x:v>
      </x:c>
      <x:c r="AM745" s="11" t="n">
        <x:v>1505.303610086409</x:v>
      </x:c>
      <x:c r="AN745" s="11" t="n">
        <x:v>1523.0966118745941</x:v>
      </x:c>
      <x:c r="AO745" s="11" t="n">
        <x:v>1541.1389194913415</x:v>
      </x:c>
      <x:c r="AP745" s="11" t="n">
        <x:v>1558.2335447392531</x:v>
      </x:c>
      <x:c r="AQ745" s="11" t="n">
        <x:v>1562.1328164401034</x:v>
      </x:c>
      <x:c r="AR745" s="11" t="n">
        <x:v>1574.107171196405</x:v>
      </x:c>
      <x:c r="AS745" s="11" t="n">
        <x:v>1588.5675346826083</x:v>
      </x:c>
      <x:c r="AT745" s="11" t="n">
        <x:v>1595.7195032501872</x:v>
      </x:c>
      <x:c r="AU745" s="11" t="n">
        <x:v>1599.9680919014145</x:v>
      </x:c>
      <x:c r="AV745" s="11" t="n">
        <x:v>1608.9075215581959</x:v>
      </x:c>
      <x:c r="AW745" s="11" t="n">
        <x:v>1637.7327390783366</x:v>
      </x:c>
      <x:c r="AX745" s="11" t="n">
        <x:v>1667.5934747922347</x:v>
      </x:c>
      <x:c r="AY745" s="11" t="n">
        <x:v>1822.68900728905</x:v>
      </x:c>
    </x:row>
    <x:row r="746" ht="21" customHeight="1">
      <x:c r="A746" s="15" t="n">
        <x:v>745</x:v>
      </x:c>
      <x:c r="B746" s="11" t="n">
        <x:v>855.4991996477797</x:v>
      </x:c>
      <x:c r="C746" s="11" t="n">
        <x:v>908.2834681589421</x:v>
      </x:c>
      <x:c r="D746" s="11" t="n">
        <x:v>1120.9851231691518</x:v>
      </x:c>
      <x:c r="E746" s="11" t="n">
        <x:v>1123.6084982075718</x:v>
      </x:c>
      <x:c r="F746" s="11" t="n">
        <x:v>1157.3702141688323</x:v>
      </x:c>
      <x:c r="G746" s="11" t="n">
        <x:v>1169.3573139817418</x:v>
      </x:c>
      <x:c r="H746" s="11" t="n">
        <x:v>1199.0678383982417</x:v>
      </x:c>
      <x:c r="I746" s="11" t="n">
        <x:v>1201.4228569476425</x:v>
      </x:c>
      <x:c r="J746" s="11" t="n">
        <x:v>1227.9221712704657</x:v>
      </x:c>
      <x:c r="K746" s="11" t="n">
        <x:v>1268.3477273308342</x:v>
      </x:c>
      <x:c r="L746" s="11" t="n">
        <x:v>1273.7590271313452</x:v>
      </x:c>
      <x:c r="M746" s="11" t="n">
        <x:v>1277.9512252208797</x:v>
      </x:c>
      <x:c r="N746" s="11" t="n">
        <x:v>1321.971307186542</x:v>
      </x:c>
      <x:c r="O746" s="11" t="n">
        <x:v>1329.8913621452234</x:v>
      </x:c>
      <x:c r="P746" s="11" t="n">
        <x:v>1339.3816068772967</x:v>
      </x:c>
      <x:c r="Q746" s="11" t="n">
        <x:v>1354.9422367340671</x:v>
      </x:c>
      <x:c r="R746" s="11" t="n">
        <x:v>1359.9683237119957</x:v>
      </x:c>
      <x:c r="S746" s="11" t="n">
        <x:v>1372.138640918981</x:v>
      </x:c>
      <x:c r="T746" s="11" t="n">
        <x:v>1380.5674887179462</x:v>
      </x:c>
      <x:c r="U746" s="11" t="n">
        <x:v>1394.9672458785494</x:v>
      </x:c>
      <x:c r="V746" s="11" t="n">
        <x:v>1402.6021463509926</x:v>
      </x:c>
      <x:c r="W746" s="11" t="n">
        <x:v>1403.6437934264275</x:v>
      </x:c>
      <x:c r="X746" s="11" t="n">
        <x:v>1424.7192662207794</x:v>
      </x:c>
      <x:c r="Y746" s="11" t="n">
        <x:v>1430.0935492458689</x:v>
      </x:c>
      <x:c r="Z746" s="11" t="n">
        <x:v>1434.733845640003</x:v>
      </x:c>
      <x:c r="AA746" s="11" t="n">
        <x:v>1460.6802559444632</x:v>
      </x:c>
      <x:c r="AB746" s="11" t="n">
        <x:v>1462.7057006892849</x:v>
      </x:c>
      <x:c r="AC746" s="11" t="n">
        <x:v>1463.5827727413919</x:v>
      </x:c>
      <x:c r="AD746" s="11" t="n">
        <x:v>1475.4213220605695</x:v>
      </x:c>
      <x:c r="AE746" s="11" t="n">
        <x:v>1477.4413077755057</x:v>
      </x:c>
      <x:c r="AF746" s="11" t="n">
        <x:v>1478.6814050993173</x:v>
      </x:c>
      <x:c r="AG746" s="11" t="n">
        <x:v>1512.2204950920084</x:v>
      </x:c>
      <x:c r="AH746" s="11" t="n">
        <x:v>1512.3387202319418</x:v>
      </x:c>
      <x:c r="AI746" s="11" t="n">
        <x:v>1534.472836312863</x:v>
      </x:c>
      <x:c r="AJ746" s="11" t="n">
        <x:v>1559.4431035491134</x:v>
      </x:c>
      <x:c r="AK746" s="11" t="n">
        <x:v>1562.2207797202686</x:v>
      </x:c>
      <x:c r="AL746" s="11" t="n">
        <x:v>1563.7574389841357</x:v>
      </x:c>
      <x:c r="AM746" s="11" t="n">
        <x:v>1564.5838997216995</x:v>
      </x:c>
      <x:c r="AN746" s="11" t="n">
        <x:v>1568.49260608133</x:v>
      </x:c>
      <x:c r="AO746" s="11" t="n">
        <x:v>1583.1353150854331</x:v>
      </x:c>
      <x:c r="AP746" s="11" t="n">
        <x:v>1593.6121225671866</x:v>
      </x:c>
      <x:c r="AQ746" s="11" t="n">
        <x:v>1604.8019267976297</x:v>
      </x:c>
      <x:c r="AR746" s="11" t="n">
        <x:v>1609.6357550080459</x:v>
      </x:c>
      <x:c r="AS746" s="11" t="n">
        <x:v>1637.804619136797</x:v>
      </x:c>
      <x:c r="AT746" s="11" t="n">
        <x:v>1642.2526446814359</x:v>
      </x:c>
      <x:c r="AU746" s="11" t="n">
        <x:v>1698.9846956011297</x:v>
      </x:c>
      <x:c r="AV746" s="11" t="n">
        <x:v>1702.0683488333384</x:v>
      </x:c>
      <x:c r="AW746" s="11" t="n">
        <x:v>1718.4706675853267</x:v>
      </x:c>
      <x:c r="AX746" s="11" t="n">
        <x:v>1749.6998869987149</x:v>
      </x:c>
      <x:c r="AY746" s="11" t="n">
        <x:v>1810.2229310615721</x:v>
      </x:c>
    </x:row>
    <x:row r="747" ht="21" customHeight="1">
      <x:c r="A747" s="15" t="n">
        <x:v>746</x:v>
      </x:c>
      <x:c r="B747" s="11" t="n">
        <x:v>886.8659516116486</x:v>
      </x:c>
      <x:c r="C747" s="11" t="n">
        <x:v>890.4075837386592</x:v>
      </x:c>
      <x:c r="D747" s="11" t="n">
        <x:v>890.8693588863348</x:v>
      </x:c>
      <x:c r="E747" s="11" t="n">
        <x:v>967.6752455631288</x:v>
      </x:c>
      <x:c r="F747" s="11" t="n">
        <x:v>1143.1517761863001</x:v>
      </x:c>
      <x:c r="G747" s="11" t="n">
        <x:v>1144.4783842512452</x:v>
      </x:c>
      <x:c r="H747" s="11" t="n">
        <x:v>1183.4999166651633</x:v>
      </x:c>
      <x:c r="I747" s="11" t="n">
        <x:v>1190.119567873419</x:v>
      </x:c>
      <x:c r="J747" s="11" t="n">
        <x:v>1202.4444452424457</x:v>
      </x:c>
      <x:c r="K747" s="11" t="n">
        <x:v>1216.7536177817506</x:v>
      </x:c>
      <x:c r="L747" s="11" t="n">
        <x:v>1228.0053736947789</x:v>
      </x:c>
      <x:c r="M747" s="11" t="n">
        <x:v>1266.483920346831</x:v>
      </x:c>
      <x:c r="N747" s="11" t="n">
        <x:v>1270.0177859882851</x:v>
      </x:c>
      <x:c r="O747" s="11" t="n">
        <x:v>1279.1586412010058</x:v>
      </x:c>
      <x:c r="P747" s="11" t="n">
        <x:v>1284.7903459184356</x:v>
      </x:c>
      <x:c r="Q747" s="11" t="n">
        <x:v>1291.976867278378</x:v>
      </x:c>
      <x:c r="R747" s="11" t="n">
        <x:v>1298.8710988803255</x:v>
      </x:c>
      <x:c r="S747" s="11" t="n">
        <x:v>1322.9676678371254</x:v>
      </x:c>
      <x:c r="T747" s="11" t="n">
        <x:v>1349.3502236721947</x:v>
      </x:c>
      <x:c r="U747" s="11" t="n">
        <x:v>1352.9396807545136</x:v>
      </x:c>
      <x:c r="V747" s="11" t="n">
        <x:v>1380.9028746856711</x:v>
      </x:c>
      <x:c r="W747" s="11" t="n">
        <x:v>1403.1371033025216</x:v>
      </x:c>
      <x:c r="X747" s="11" t="n">
        <x:v>1431.5186568949525</x:v>
      </x:c>
      <x:c r="Y747" s="11" t="n">
        <x:v>1458.4729958552202</x:v>
      </x:c>
      <x:c r="Z747" s="11" t="n">
        <x:v>1475.1855135726926</x:v>
      </x:c>
      <x:c r="AA747" s="11" t="n">
        <x:v>1478.4609197303157</x:v>
      </x:c>
      <x:c r="AB747" s="11" t="n">
        <x:v>1487.9586395675162</x:v>
      </x:c>
      <x:c r="AC747" s="11" t="n">
        <x:v>1490.9735887596958</x:v>
      </x:c>
      <x:c r="AD747" s="11" t="n">
        <x:v>1494.3427245386554</x:v>
      </x:c>
      <x:c r="AE747" s="11" t="n">
        <x:v>1509.9290908822213</x:v>
      </x:c>
      <x:c r="AF747" s="11" t="n">
        <x:v>1530.9300744274615</x:v>
      </x:c>
      <x:c r="AG747" s="11" t="n">
        <x:v>1539.0683077405781</x:v>
      </x:c>
      <x:c r="AH747" s="11" t="n">
        <x:v>1546.5542658417428</x:v>
      </x:c>
      <x:c r="AI747" s="11" t="n">
        <x:v>1552.9908248154657</x:v>
      </x:c>
      <x:c r="AJ747" s="11" t="n">
        <x:v>1576.541936396663</x:v>
      </x:c>
      <x:c r="AK747" s="11" t="n">
        <x:v>1576.9050761172787</x:v>
      </x:c>
      <x:c r="AL747" s="11" t="n">
        <x:v>1583.4510299674412</x:v>
      </x:c>
      <x:c r="AM747" s="11" t="n">
        <x:v>1585.1750386765962</x:v>
      </x:c>
      <x:c r="AN747" s="11" t="n">
        <x:v>1613.1340530174416</x:v>
      </x:c>
      <x:c r="AO747" s="11" t="n">
        <x:v>1615.7039854859593</x:v>
      </x:c>
      <x:c r="AP747" s="11" t="n">
        <x:v>1659.5608593091936</x:v>
      </x:c>
      <x:c r="AQ747" s="11" t="n">
        <x:v>1662.9535957636392</x:v>
      </x:c>
      <x:c r="AR747" s="11" t="n">
        <x:v>1678.7367933218907</x:v>
      </x:c>
      <x:c r="AS747" s="11" t="n">
        <x:v>1694.3715866015173</x:v>
      </x:c>
      <x:c r="AT747" s="11" t="n">
        <x:v>1720.6325075918937</x:v>
      </x:c>
      <x:c r="AU747" s="11" t="n">
        <x:v>1727.4223518825831</x:v>
      </x:c>
      <x:c r="AV747" s="11" t="n">
        <x:v>1796.5814769579204</x:v>
      </x:c>
      <x:c r="AW747" s="11" t="n">
        <x:v>1816.9391574780468</x:v>
      </x:c>
      <x:c r="AX747" s="11" t="n">
        <x:v>1834.200217943434</x:v>
      </x:c>
      <x:c r="AY747" s="11" t="n">
        <x:v>1850.3602720551635</x:v>
      </x:c>
    </x:row>
    <x:row r="748" ht="21" customHeight="1">
      <x:c r="A748" s="15" t="n">
        <x:v>747</x:v>
      </x:c>
      <x:c r="B748" s="11" t="n">
        <x:v>958.9025580585508</x:v>
      </x:c>
      <x:c r="C748" s="11" t="n">
        <x:v>965.7188759264388</x:v>
      </x:c>
      <x:c r="D748" s="11" t="n">
        <x:v>1055.5670338906075</x:v>
      </x:c>
      <x:c r="E748" s="11" t="n">
        <x:v>1116.0304177018188</x:v>
      </x:c>
      <x:c r="F748" s="11" t="n">
        <x:v>1119.702908299604</x:v>
      </x:c>
      <x:c r="G748" s="11" t="n">
        <x:v>1123.4234047945088</x:v>
      </x:c>
      <x:c r="H748" s="11" t="n">
        <x:v>1177.6028409790665</x:v>
      </x:c>
      <x:c r="I748" s="11" t="n">
        <x:v>1180.393268855109</x:v>
      </x:c>
      <x:c r="J748" s="11" t="n">
        <x:v>1203.6607572705818</x:v>
      </x:c>
      <x:c r="K748" s="11" t="n">
        <x:v>1204.4320698543556</x:v>
      </x:c>
      <x:c r="L748" s="11" t="n">
        <x:v>1221.3904843138428</x:v>
      </x:c>
      <x:c r="M748" s="11" t="n">
        <x:v>1221.4261223524086</x:v>
      </x:c>
      <x:c r="N748" s="11" t="n">
        <x:v>1234.8944121061386</x:v>
      </x:c>
      <x:c r="O748" s="11" t="n">
        <x:v>1258.0547870632545</x:v>
      </x:c>
      <x:c r="P748" s="11" t="n">
        <x:v>1277.118630038026</x:v>
      </x:c>
      <x:c r="Q748" s="11" t="n">
        <x:v>1291.2595102555847</x:v>
      </x:c>
      <x:c r="R748" s="11" t="n">
        <x:v>1294.3705280933534</x:v>
      </x:c>
      <x:c r="S748" s="11" t="n">
        <x:v>1314.528524200876</x:v>
      </x:c>
      <x:c r="T748" s="11" t="n">
        <x:v>1314.6336270062966</x:v>
      </x:c>
      <x:c r="U748" s="11" t="n">
        <x:v>1350.5988466336198</x:v>
      </x:c>
      <x:c r="V748" s="11" t="n">
        <x:v>1360.6863143734777</x:v>
      </x:c>
      <x:c r="W748" s="11" t="n">
        <x:v>1379.0877344749424</x:v>
      </x:c>
      <x:c r="X748" s="11" t="n">
        <x:v>1413.665827030853</x:v>
      </x:c>
      <x:c r="Y748" s="11" t="n">
        <x:v>1414.6783588125868</x:v>
      </x:c>
      <x:c r="Z748" s="11" t="n">
        <x:v>1416.1493626095826</x:v>
      </x:c>
      <x:c r="AA748" s="11" t="n">
        <x:v>1451.7243561634223</x:v>
      </x:c>
      <x:c r="AB748" s="11" t="n">
        <x:v>1451.8358519628493</x:v>
      </x:c>
      <x:c r="AC748" s="11" t="n">
        <x:v>1461.709594763123</x:v>
      </x:c>
      <x:c r="AD748" s="11" t="n">
        <x:v>1475.3586440108616</x:v>
      </x:c>
      <x:c r="AE748" s="11" t="n">
        <x:v>1496.8509716858298</x:v>
      </x:c>
      <x:c r="AF748" s="11" t="n">
        <x:v>1499.34949355327</x:v>
      </x:c>
      <x:c r="AG748" s="11" t="n">
        <x:v>1511.1926666496565</x:v>
      </x:c>
      <x:c r="AH748" s="11" t="n">
        <x:v>1533.0361772471267</x:v>
      </x:c>
      <x:c r="AI748" s="11" t="n">
        <x:v>1534.1552380432315</x:v>
      </x:c>
      <x:c r="AJ748" s="11" t="n">
        <x:v>1536.7741578240498</x:v>
      </x:c>
      <x:c r="AK748" s="11" t="n">
        <x:v>1539.3341894414386</x:v>
      </x:c>
      <x:c r="AL748" s="11" t="n">
        <x:v>1540.2089770749908</x:v>
      </x:c>
      <x:c r="AM748" s="11" t="n">
        <x:v>1545.0124695204158</x:v>
      </x:c>
      <x:c r="AN748" s="11" t="n">
        <x:v>1559.8815431440864</x:v>
      </x:c>
      <x:c r="AO748" s="11" t="n">
        <x:v>1564.0409163627053</x:v>
      </x:c>
      <x:c r="AP748" s="11" t="n">
        <x:v>1578.2953920575737</x:v>
      </x:c>
      <x:c r="AQ748" s="11" t="n">
        <x:v>1604.2496729609566</x:v>
      </x:c>
      <x:c r="AR748" s="11" t="n">
        <x:v>1607.7396616468839</x:v>
      </x:c>
      <x:c r="AS748" s="11" t="n">
        <x:v>1616.1789368390332</x:v>
      </x:c>
      <x:c r="AT748" s="11" t="n">
        <x:v>1619.0266062142557</x:v>
      </x:c>
      <x:c r="AU748" s="11" t="n">
        <x:v>1621.1262634220993</x:v>
      </x:c>
      <x:c r="AV748" s="11" t="n">
        <x:v>1651.9686356713846</x:v>
      </x:c>
      <x:c r="AW748" s="11" t="n">
        <x:v>1693.3195769442405</x:v>
      </x:c>
      <x:c r="AX748" s="11" t="n">
        <x:v>1744.284399224047</x:v>
      </x:c>
      <x:c r="AY748" s="11" t="n">
        <x:v>1806.72926205264</x:v>
      </x:c>
    </x:row>
    <x:row r="749" ht="21" customHeight="1">
      <x:c r="A749" s="15" t="n">
        <x:v>748</x:v>
      </x:c>
      <x:c r="B749" s="11" t="n">
        <x:v>839.7396364208181</x:v>
      </x:c>
      <x:c r="C749" s="11" t="n">
        <x:v>933.9215806306282</x:v>
      </x:c>
      <x:c r="D749" s="11" t="n">
        <x:v>1023.9026468722271</x:v>
      </x:c>
      <x:c r="E749" s="11" t="n">
        <x:v>1031.1047601613504</x:v>
      </x:c>
      <x:c r="F749" s="11" t="n">
        <x:v>1060.959794636254</x:v>
      </x:c>
      <x:c r="G749" s="11" t="n">
        <x:v>1149.4544947969455</x:v>
      </x:c>
      <x:c r="H749" s="11" t="n">
        <x:v>1183.3316364564216</x:v>
      </x:c>
      <x:c r="I749" s="11" t="n">
        <x:v>1238.8723852393462</x:v>
      </x:c>
      <x:c r="J749" s="11" t="n">
        <x:v>1250.4877124999744</x:v>
      </x:c>
      <x:c r="K749" s="11" t="n">
        <x:v>1251.4307197571457</x:v>
      </x:c>
      <x:c r="L749" s="11" t="n">
        <x:v>1271.152361333658</x:v>
      </x:c>
      <x:c r="M749" s="11" t="n">
        <x:v>1271.3665036844213</x:v>
      </x:c>
      <x:c r="N749" s="11" t="n">
        <x:v>1291.678645737596</x:v>
      </x:c>
      <x:c r="O749" s="11" t="n">
        <x:v>1302.364105654337</x:v>
      </x:c>
      <x:c r="P749" s="11" t="n">
        <x:v>1313.5062053332877</x:v>
      </x:c>
      <x:c r="Q749" s="11" t="n">
        <x:v>1315.491528364637</x:v>
      </x:c>
      <x:c r="R749" s="11" t="n">
        <x:v>1344.6614962549747</x:v>
      </x:c>
      <x:c r="S749" s="11" t="n">
        <x:v>1370.9655291750787</x:v>
      </x:c>
      <x:c r="T749" s="11" t="n">
        <x:v>1373.1375868729467</x:v>
      </x:c>
      <x:c r="U749" s="11" t="n">
        <x:v>1388.3561574411228</x:v>
      </x:c>
      <x:c r="V749" s="11" t="n">
        <x:v>1391.6056552934829</x:v>
      </x:c>
      <x:c r="W749" s="11" t="n">
        <x:v>1399.6896146428726</x:v>
      </x:c>
      <x:c r="X749" s="11" t="n">
        <x:v>1421.9660777538336</x:v>
      </x:c>
      <x:c r="Y749" s="11" t="n">
        <x:v>1443.6906567019885</x:v>
      </x:c>
      <x:c r="Z749" s="11" t="n">
        <x:v>1449.1007038510784</x:v>
      </x:c>
      <x:c r="AA749" s="11" t="n">
        <x:v>1452.083527238686</x:v>
      </x:c>
      <x:c r="AB749" s="11" t="n">
        <x:v>1468.0176105142182</x:v>
      </x:c>
      <x:c r="AC749" s="11" t="n">
        <x:v>1494.460730171617</x:v>
      </x:c>
      <x:c r="AD749" s="11" t="n">
        <x:v>1502.7217213053486</x:v>
      </x:c>
      <x:c r="AE749" s="11" t="n">
        <x:v>1526.8252110829512</x:v>
      </x:c>
      <x:c r="AF749" s="11" t="n">
        <x:v>1527.3392410789027</x:v>
      </x:c>
      <x:c r="AG749" s="11" t="n">
        <x:v>1537.4437182642428</x:v>
      </x:c>
      <x:c r="AH749" s="11" t="n">
        <x:v>1550.7330310872433</x:v>
      </x:c>
      <x:c r="AI749" s="11" t="n">
        <x:v>1551.2014857710813</x:v>
      </x:c>
      <x:c r="AJ749" s="11" t="n">
        <x:v>1558.4791177278087</x:v>
      </x:c>
      <x:c r="AK749" s="11" t="n">
        <x:v>1569.11267959179</x:v>
      </x:c>
      <x:c r="AL749" s="11" t="n">
        <x:v>1570.5496867499771</x:v>
      </x:c>
      <x:c r="AM749" s="11" t="n">
        <x:v>1574.8440891348203</x:v>
      </x:c>
      <x:c r="AN749" s="11" t="n">
        <x:v>1595.7432376858806</x:v>
      </x:c>
      <x:c r="AO749" s="11" t="n">
        <x:v>1619.7480065869815</x:v>
      </x:c>
      <x:c r="AP749" s="11" t="n">
        <x:v>1650.4372314940315</x:v>
      </x:c>
      <x:c r="AQ749" s="11" t="n">
        <x:v>1661.8635344558338</x:v>
      </x:c>
      <x:c r="AR749" s="11" t="n">
        <x:v>1670.424266098907</x:v>
      </x:c>
      <x:c r="AS749" s="11" t="n">
        <x:v>1676.2375550753113</x:v>
      </x:c>
      <x:c r="AT749" s="11" t="n">
        <x:v>1688.1371138399188</x:v>
      </x:c>
      <x:c r="AU749" s="11" t="n">
        <x:v>1689.702868347038</x:v>
      </x:c>
      <x:c r="AV749" s="11" t="n">
        <x:v>1707.5997461599304</x:v>
      </x:c>
      <x:c r="AW749" s="11" t="n">
        <x:v>1758.1489836236756</x:v>
      </x:c>
      <x:c r="AX749" s="11" t="n">
        <x:v>1760.9648891344166</x:v>
      </x:c>
      <x:c r="AY749" s="11" t="n">
        <x:v>1781.9767263335177</x:v>
      </x:c>
    </x:row>
    <x:row r="750" ht="21" customHeight="1">
      <x:c r="A750" s="15" t="n">
        <x:v>749</x:v>
      </x:c>
      <x:c r="B750" s="11" t="n">
        <x:v>944.631234750914</x:v>
      </x:c>
      <x:c r="C750" s="11" t="n">
        <x:v>1002.6425288606604</x:v>
      </x:c>
      <x:c r="D750" s="11" t="n">
        <x:v>1006.005953239538</x:v>
      </x:c>
      <x:c r="E750" s="11" t="n">
        <x:v>1070.1938580630992</x:v>
      </x:c>
      <x:c r="F750" s="11" t="n">
        <x:v>1136.1473646604218</x:v>
      </x:c>
      <x:c r="G750" s="11" t="n">
        <x:v>1143.5847323315606</x:v>
      </x:c>
      <x:c r="H750" s="11" t="n">
        <x:v>1165.1096909266853</x:v>
      </x:c>
      <x:c r="I750" s="11" t="n">
        <x:v>1233.1230839419654</x:v>
      </x:c>
      <x:c r="J750" s="11" t="n">
        <x:v>1236.7638301359161</x:v>
      </x:c>
      <x:c r="K750" s="11" t="n">
        <x:v>1239.6105236536816</x:v>
      </x:c>
      <x:c r="L750" s="11" t="n">
        <x:v>1244.4872510559453</x:v>
      </x:c>
      <x:c r="M750" s="11" t="n">
        <x:v>1261.4077016502056</x:v>
      </x:c>
      <x:c r="N750" s="11" t="n">
        <x:v>1269.7298396602255</x:v>
      </x:c>
      <x:c r="O750" s="11" t="n">
        <x:v>1289.5321224501135</x:v>
      </x:c>
      <x:c r="P750" s="11" t="n">
        <x:v>1291.5167212557526</x:v>
      </x:c>
      <x:c r="Q750" s="11" t="n">
        <x:v>1295.1392765482678</x:v>
      </x:c>
      <x:c r="R750" s="11" t="n">
        <x:v>1298.2973953183036</x:v>
      </x:c>
      <x:c r="S750" s="11" t="n">
        <x:v>1301.4728110830442</x:v>
      </x:c>
      <x:c r="T750" s="11" t="n">
        <x:v>1315.275169713504</x:v>
      </x:c>
      <x:c r="U750" s="11" t="n">
        <x:v>1322.6172573542112</x:v>
      </x:c>
      <x:c r="V750" s="11" t="n">
        <x:v>1325.7562107991264</x:v>
      </x:c>
      <x:c r="W750" s="11" t="n">
        <x:v>1351.0871815659498</x:v>
      </x:c>
      <x:c r="X750" s="11" t="n">
        <x:v>1355.397883455113</x:v>
      </x:c>
      <x:c r="Y750" s="11" t="n">
        <x:v>1362.5414621342543</x:v>
      </x:c>
      <x:c r="Z750" s="11" t="n">
        <x:v>1373.2680916254167</x:v>
      </x:c>
      <x:c r="AA750" s="11" t="n">
        <x:v>1373.3881357442683</x:v>
      </x:c>
      <x:c r="AB750" s="11" t="n">
        <x:v>1398.300272123447</x:v>
      </x:c>
      <x:c r="AC750" s="11" t="n">
        <x:v>1419.7718521283798</x:v>
      </x:c>
      <x:c r="AD750" s="11" t="n">
        <x:v>1422.3664660193815</x:v>
      </x:c>
      <x:c r="AE750" s="11" t="n">
        <x:v>1422.7423859363066</x:v>
      </x:c>
      <x:c r="AF750" s="11" t="n">
        <x:v>1438.8963576558235</x:v>
      </x:c>
      <x:c r="AG750" s="11" t="n">
        <x:v>1483.9883015319544</x:v>
      </x:c>
      <x:c r="AH750" s="11" t="n">
        <x:v>1506.2827011519844</x:v>
      </x:c>
      <x:c r="AI750" s="11" t="n">
        <x:v>1507.969304382068</x:v>
      </x:c>
      <x:c r="AJ750" s="11" t="n">
        <x:v>1516.1257329306945</x:v>
      </x:c>
      <x:c r="AK750" s="11" t="n">
        <x:v>1541.5086332233293</x:v>
      </x:c>
      <x:c r="AL750" s="11" t="n">
        <x:v>1548.9413162354076</x:v>
      </x:c>
      <x:c r="AM750" s="11" t="n">
        <x:v>1565.7497460814723</x:v>
      </x:c>
      <x:c r="AN750" s="11" t="n">
        <x:v>1567.604126209663</x:v>
      </x:c>
      <x:c r="AO750" s="11" t="n">
        <x:v>1568.0479559623543</x:v>
      </x:c>
      <x:c r="AP750" s="11" t="n">
        <x:v>1595.0928766490417</x:v>
      </x:c>
      <x:c r="AQ750" s="11" t="n">
        <x:v>1596.5199599538178</x:v>
      </x:c>
      <x:c r="AR750" s="11" t="n">
        <x:v>1598.3573833058717</x:v>
      </x:c>
      <x:c r="AS750" s="11" t="n">
        <x:v>1599.695763728409</x:v>
      </x:c>
      <x:c r="AT750" s="11" t="n">
        <x:v>1609.2242007578368</x:v>
      </x:c>
      <x:c r="AU750" s="11" t="n">
        <x:v>1628.768925221883</x:v>
      </x:c>
      <x:c r="AV750" s="11" t="n">
        <x:v>1636.7384814135487</x:v>
      </x:c>
      <x:c r="AW750" s="11" t="n">
        <x:v>1721.9619261064202</x:v>
      </x:c>
      <x:c r="AX750" s="11" t="n">
        <x:v>1774.3144738279968</x:v>
      </x:c>
      <x:c r="AY750" s="11" t="n">
        <x:v>1779.7765872758139</x:v>
      </x:c>
    </x:row>
    <x:row r="751" ht="21" customHeight="1">
      <x:c r="A751" s="15" t="n">
        <x:v>750</x:v>
      </x:c>
      <x:c r="B751" s="11" t="n">
        <x:v>973.215296615515</x:v>
      </x:c>
      <x:c r="C751" s="11" t="n">
        <x:v>998.7450453905128</x:v>
      </x:c>
      <x:c r="D751" s="11" t="n">
        <x:v>1037.7248594627238</x:v>
      </x:c>
      <x:c r="E751" s="11" t="n">
        <x:v>1112.8939046522487</x:v>
      </x:c>
      <x:c r="F751" s="11" t="n">
        <x:v>1122.3116542986604</x:v>
      </x:c>
      <x:c r="G751" s="11" t="n">
        <x:v>1126.728317150379</x:v>
      </x:c>
      <x:c r="H751" s="11" t="n">
        <x:v>1129.691511082377</x:v>
      </x:c>
      <x:c r="I751" s="11" t="n">
        <x:v>1143.5607601679885</x:v>
      </x:c>
      <x:c r="J751" s="11" t="n">
        <x:v>1155.1996486212329</x:v>
      </x:c>
      <x:c r="K751" s="11" t="n">
        <x:v>1257.8751209010982</x:v>
      </x:c>
      <x:c r="L751" s="11" t="n">
        <x:v>1266.7268582304196</x:v>
      </x:c>
      <x:c r="M751" s="11" t="n">
        <x:v>1278.3012517653742</x:v>
      </x:c>
      <x:c r="N751" s="11" t="n">
        <x:v>1285.3088736943907</x:v>
      </x:c>
      <x:c r="O751" s="11" t="n">
        <x:v>1327.051604971717</x:v>
      </x:c>
      <x:c r="P751" s="11" t="n">
        <x:v>1333.6212474172148</x:v>
      </x:c>
      <x:c r="Q751" s="11" t="n">
        <x:v>1337.94460315578</x:v>
      </x:c>
      <x:c r="R751" s="11" t="n">
        <x:v>1346.0497614008418</x:v>
      </x:c>
      <x:c r="S751" s="11" t="n">
        <x:v>1367.080064035885</x:v>
      </x:c>
      <x:c r="T751" s="11" t="n">
        <x:v>1390.5826017889663</x:v>
      </x:c>
      <x:c r="U751" s="11" t="n">
        <x:v>1392.7330333727473</x:v>
      </x:c>
      <x:c r="V751" s="11" t="n">
        <x:v>1397.456844765767</x:v>
      </x:c>
      <x:c r="W751" s="11" t="n">
        <x:v>1404.9119367122707</x:v>
      </x:c>
      <x:c r="X751" s="11" t="n">
        <x:v>1416.3488842949305</x:v>
      </x:c>
      <x:c r="Y751" s="11" t="n">
        <x:v>1419.417761821378</x:v>
      </x:c>
      <x:c r="Z751" s="11" t="n">
        <x:v>1421.2131732750202</x:v>
      </x:c>
      <x:c r="AA751" s="11" t="n">
        <x:v>1428.8199040299355</x:v>
      </x:c>
      <x:c r="AB751" s="11" t="n">
        <x:v>1438.2954370389689</x:v>
      </x:c>
      <x:c r="AC751" s="11" t="n">
        <x:v>1450.8358519515234</x:v>
      </x:c>
      <x:c r="AD751" s="11" t="n">
        <x:v>1469.9525249041772</x:v>
      </x:c>
      <x:c r="AE751" s="11" t="n">
        <x:v>1484.329978419133</x:v>
      </x:c>
      <x:c r="AF751" s="11" t="n">
        <x:v>1496.273338787134</x:v>
      </x:c>
      <x:c r="AG751" s="11" t="n">
        <x:v>1503.6207858894288</x:v>
      </x:c>
      <x:c r="AH751" s="11" t="n">
        <x:v>1522.6302683597885</x:v>
      </x:c>
      <x:c r="AI751" s="11" t="n">
        <x:v>1536.114987984601</x:v>
      </x:c>
      <x:c r="AJ751" s="11" t="n">
        <x:v>1547.9215016786543</x:v>
      </x:c>
      <x:c r="AK751" s="11" t="n">
        <x:v>1551.4889206212777</x:v>
      </x:c>
      <x:c r="AL751" s="11" t="n">
        <x:v>1555.4158162925962</x:v>
      </x:c>
      <x:c r="AM751" s="11" t="n">
        <x:v>1568.6264908732887</x:v>
      </x:c>
      <x:c r="AN751" s="11" t="n">
        <x:v>1577.258228834337</x:v>
      </x:c>
      <x:c r="AO751" s="11" t="n">
        <x:v>1589.405629359927</x:v>
      </x:c>
      <x:c r="AP751" s="11" t="n">
        <x:v>1589.4068210876585</x:v>
      </x:c>
      <x:c r="AQ751" s="11" t="n">
        <x:v>1677.194205873704</x:v>
      </x:c>
      <x:c r="AR751" s="11" t="n">
        <x:v>1728.240977340757</x:v>
      </x:c>
      <x:c r="AS751" s="11" t="n">
        <x:v>1735.7170303710348</x:v>
      </x:c>
      <x:c r="AT751" s="11" t="n">
        <x:v>1740.461599998976</x:v>
      </x:c>
      <x:c r="AU751" s="11" t="n">
        <x:v>1758.3079755238455</x:v>
      </x:c>
      <x:c r="AV751" s="11" t="n">
        <x:v>1767.3873886111905</x:v>
      </x:c>
      <x:c r="AW751" s="11" t="n">
        <x:v>1770.302712028132</x:v>
      </x:c>
      <x:c r="AX751" s="11" t="n">
        <x:v>1873.9659833565784</x:v>
      </x:c>
      <x:c r="AY751" s="11" t="n">
        <x:v>1916.353858041675</x:v>
      </x:c>
    </x:row>
    <x:row r="752" ht="21" customHeight="1">
      <x:c r="A752" s="15" t="n">
        <x:v>751</x:v>
      </x:c>
      <x:c r="B752" s="11" t="n">
        <x:v>976.5020894978245</x:v>
      </x:c>
      <x:c r="C752" s="11" t="n">
        <x:v>1017.7709649235502</x:v>
      </x:c>
      <x:c r="D752" s="11" t="n">
        <x:v>1122.1939316538571</x:v>
      </x:c>
      <x:c r="E752" s="11" t="n">
        <x:v>1141.2889147614694</x:v>
      </x:c>
      <x:c r="F752" s="11" t="n">
        <x:v>1152.3587610042296</x:v>
      </x:c>
      <x:c r="G752" s="11" t="n">
        <x:v>1153.1027392005344</x:v>
      </x:c>
      <x:c r="H752" s="11" t="n">
        <x:v>1218.617301482148</x:v>
      </x:c>
      <x:c r="I752" s="11" t="n">
        <x:v>1222.840989033827</x:v>
      </x:c>
      <x:c r="J752" s="11" t="n">
        <x:v>1227.6154520638727</x:v>
      </x:c>
      <x:c r="K752" s="11" t="n">
        <x:v>1234.9249690918266</x:v>
      </x:c>
      <x:c r="L752" s="11" t="n">
        <x:v>1255.2790943889072</x:v>
      </x:c>
      <x:c r="M752" s="11" t="n">
        <x:v>1266.4789262005715</x:v>
      </x:c>
      <x:c r="N752" s="11" t="n">
        <x:v>1267.8503202740467</x:v>
      </x:c>
      <x:c r="O752" s="11" t="n">
        <x:v>1275.8462193095525</x:v>
      </x:c>
      <x:c r="P752" s="11" t="n">
        <x:v>1284.9778629407851</x:v>
      </x:c>
      <x:c r="Q752" s="11" t="n">
        <x:v>1288.6484133156216</x:v>
      </x:c>
      <x:c r="R752" s="11" t="n">
        <x:v>1299.5328145285762</x:v>
      </x:c>
      <x:c r="S752" s="11" t="n">
        <x:v>1300.6437748096716</x:v>
      </x:c>
      <x:c r="T752" s="11" t="n">
        <x:v>1309.0917656311838</x:v>
      </x:c>
      <x:c r="U752" s="11" t="n">
        <x:v>1316.4503436972827</x:v>
      </x:c>
      <x:c r="V752" s="11" t="n">
        <x:v>1322.6805552739065</x:v>
      </x:c>
      <x:c r="W752" s="11" t="n">
        <x:v>1333.6789478541732</x:v>
      </x:c>
      <x:c r="X752" s="11" t="n">
        <x:v>1351.012798276756</x:v>
      </x:c>
      <x:c r="Y752" s="11" t="n">
        <x:v>1374.6397369516285</x:v>
      </x:c>
      <x:c r="Z752" s="11" t="n">
        <x:v>1420.9027873197201</x:v>
      </x:c>
      <x:c r="AA752" s="11" t="n">
        <x:v>1443.466762194188</x:v>
      </x:c>
      <x:c r="AB752" s="11" t="n">
        <x:v>1446.4081702310984</x:v>
      </x:c>
      <x:c r="AC752" s="11" t="n">
        <x:v>1453.7607640759354</x:v>
      </x:c>
      <x:c r="AD752" s="11" t="n">
        <x:v>1469.888899279447</x:v>
      </x:c>
      <x:c r="AE752" s="11" t="n">
        <x:v>1471.6802712467315</x:v>
      </x:c>
      <x:c r="AF752" s="11" t="n">
        <x:v>1471.8750354336291</x:v>
      </x:c>
      <x:c r="AG752" s="11" t="n">
        <x:v>1487.5921118061583</x:v>
      </x:c>
      <x:c r="AH752" s="11" t="n">
        <x:v>1507.1887711599347</x:v>
      </x:c>
      <x:c r="AI752" s="11" t="n">
        <x:v>1514.3071884052088</x:v>
      </x:c>
      <x:c r="AJ752" s="11" t="n">
        <x:v>1519.3638511037693</x:v>
      </x:c>
      <x:c r="AK752" s="11" t="n">
        <x:v>1533.7370962621353</x:v>
      </x:c>
      <x:c r="AL752" s="11" t="n">
        <x:v>1538.6216260298265</x:v>
      </x:c>
      <x:c r="AM752" s="11" t="n">
        <x:v>1555.8718578081946</x:v>
      </x:c>
      <x:c r="AN752" s="11" t="n">
        <x:v>1558.932985800253</x:v>
      </x:c>
      <x:c r="AO752" s="11" t="n">
        <x:v>1561.4647924533097</x:v>
      </x:c>
      <x:c r="AP752" s="11" t="n">
        <x:v>1572.5270809403703</x:v>
      </x:c>
      <x:c r="AQ752" s="11" t="n">
        <x:v>1573.7476145268172</x:v>
      </x:c>
      <x:c r="AR752" s="11" t="n">
        <x:v>1577.1586688763539</x:v>
      </x:c>
      <x:c r="AS752" s="11" t="n">
        <x:v>1588.8765198130704</x:v>
      </x:c>
      <x:c r="AT752" s="11" t="n">
        <x:v>1604.7100590603332</x:v>
      </x:c>
      <x:c r="AU752" s="11" t="n">
        <x:v>1612.363804885249</x:v>
      </x:c>
      <x:c r="AV752" s="11" t="n">
        <x:v>1647.0577808779913</x:v>
      </x:c>
      <x:c r="AW752" s="11" t="n">
        <x:v>1677.2543209748785</x:v>
      </x:c>
      <x:c r="AX752" s="11" t="n">
        <x:v>1737.4276698609888</x:v>
      </x:c>
      <x:c r="AY752" s="11" t="n">
        <x:v>1760.3346841064529</x:v>
      </x:c>
    </x:row>
    <x:row r="753" ht="21" customHeight="1">
      <x:c r="A753" s="15" t="n">
        <x:v>752</x:v>
      </x:c>
      <x:c r="B753" s="11" t="n">
        <x:v>984.5888533844178</x:v>
      </x:c>
      <x:c r="C753" s="11" t="n">
        <x:v>1036.445919089142</x:v>
      </x:c>
      <x:c r="D753" s="11" t="n">
        <x:v>1045.2617071808681</x:v>
      </x:c>
      <x:c r="E753" s="11" t="n">
        <x:v>1066.9338847630625</x:v>
      </x:c>
      <x:c r="F753" s="11" t="n">
        <x:v>1096.3269778249812</x:v>
      </x:c>
      <x:c r="G753" s="11" t="n">
        <x:v>1100.7177188229748</x:v>
      </x:c>
      <x:c r="H753" s="11" t="n">
        <x:v>1122.6324076845408</x:v>
      </x:c>
      <x:c r="I753" s="11" t="n">
        <x:v>1132.227749539015</x:v>
      </x:c>
      <x:c r="J753" s="11" t="n">
        <x:v>1141.8649529209815</x:v>
      </x:c>
      <x:c r="K753" s="11" t="n">
        <x:v>1163.141657383917</x:v>
      </x:c>
      <x:c r="L753" s="11" t="n">
        <x:v>1180.4132592746432</x:v>
      </x:c>
      <x:c r="M753" s="11" t="n">
        <x:v>1236.237657428624</x:v>
      </x:c>
      <x:c r="N753" s="11" t="n">
        <x:v>1259.2895559783485</x:v>
      </x:c>
      <x:c r="O753" s="11" t="n">
        <x:v>1304.9573672380507</x:v>
      </x:c>
      <x:c r="P753" s="11" t="n">
        <x:v>1310.9639935789514</x:v>
      </x:c>
      <x:c r="Q753" s="11" t="n">
        <x:v>1344.4571616560029</x:v>
      </x:c>
      <x:c r="R753" s="11" t="n">
        <x:v>1357.8599589840417</x:v>
      </x:c>
      <x:c r="S753" s="11" t="n">
        <x:v>1367.8163339434834</x:v>
      </x:c>
      <x:c r="T753" s="11" t="n">
        <x:v>1370.2748567295268</x:v>
      </x:c>
      <x:c r="U753" s="11" t="n">
        <x:v>1374.3164287897985</x:v>
      </x:c>
      <x:c r="V753" s="11" t="n">
        <x:v>1394.266083204805</x:v>
      </x:c>
      <x:c r="W753" s="11" t="n">
        <x:v>1433.1970764898524</x:v>
      </x:c>
      <x:c r="X753" s="11" t="n">
        <x:v>1435.9931323811704</x:v>
      </x:c>
      <x:c r="Y753" s="11" t="n">
        <x:v>1437.9901426135814</x:v>
      </x:c>
      <x:c r="Z753" s="11" t="n">
        <x:v>1443.1080449587093</x:v>
      </x:c>
      <x:c r="AA753" s="11" t="n">
        <x:v>1446.6990459870492</x:v>
      </x:c>
      <x:c r="AB753" s="11" t="n">
        <x:v>1448.7853961900337</x:v>
      </x:c>
      <x:c r="AC753" s="11" t="n">
        <x:v>1453.9340777147304</x:v>
      </x:c>
      <x:c r="AD753" s="11" t="n">
        <x:v>1467.2804807087687</x:v>
      </x:c>
      <x:c r="AE753" s="11" t="n">
        <x:v>1469.3574543427471</x:v>
      </x:c>
      <x:c r="AF753" s="11" t="n">
        <x:v>1484.3327310906736</x:v>
      </x:c>
      <x:c r="AG753" s="11" t="n">
        <x:v>1497.80329714629</x:v>
      </x:c>
      <x:c r="AH753" s="11" t="n">
        <x:v>1527.025441952918</x:v>
      </x:c>
      <x:c r="AI753" s="11" t="n">
        <x:v>1530.147591985718</x:v>
      </x:c>
      <x:c r="AJ753" s="11" t="n">
        <x:v>1553.232134927638</x:v>
      </x:c>
      <x:c r="AK753" s="11" t="n">
        <x:v>1556.6650061985022</x:v>
      </x:c>
      <x:c r="AL753" s="11" t="n">
        <x:v>1595.1296675361416</x:v>
      </x:c>
      <x:c r="AM753" s="11" t="n">
        <x:v>1610.8750512266151</x:v>
      </x:c>
      <x:c r="AN753" s="11" t="n">
        <x:v>1624.804525931068</x:v>
      </x:c>
      <x:c r="AO753" s="11" t="n">
        <x:v>1643.521509143913</x:v>
      </x:c>
      <x:c r="AP753" s="11" t="n">
        <x:v>1650.2018590918383</x:v>
      </x:c>
      <x:c r="AQ753" s="11" t="n">
        <x:v>1660.0958084916256</x:v>
      </x:c>
      <x:c r="AR753" s="11" t="n">
        <x:v>1683.5583358059976</x:v>
      </x:c>
      <x:c r="AS753" s="11" t="n">
        <x:v>1694.5041629573225</x:v>
      </x:c>
      <x:c r="AT753" s="11" t="n">
        <x:v>1709.8510291356465</x:v>
      </x:c>
      <x:c r="AU753" s="11" t="n">
        <x:v>1711.1915395458375</x:v>
      </x:c>
      <x:c r="AV753" s="11" t="n">
        <x:v>1715.9827312361942</x:v>
      </x:c>
      <x:c r="AW753" s="11" t="n">
        <x:v>1794.6263416906856</x:v>
      </x:c>
      <x:c r="AX753" s="11" t="n">
        <x:v>1806.56991743103</x:v>
      </x:c>
      <x:c r="AY753" s="11" t="n">
        <x:v>1899.5180741080546</x:v>
      </x:c>
    </x:row>
    <x:row r="754" ht="21" customHeight="1">
      <x:c r="A754" s="15" t="n">
        <x:v>753</x:v>
      </x:c>
      <x:c r="B754" s="11" t="n">
        <x:v>1058.5939642429316</x:v>
      </x:c>
      <x:c r="C754" s="11" t="n">
        <x:v>1124.8170247784715</x:v>
      </x:c>
      <x:c r="D754" s="11" t="n">
        <x:v>1130.6306126566174</x:v>
      </x:c>
      <x:c r="E754" s="11" t="n">
        <x:v>1183.3119080951722</x:v>
      </x:c>
      <x:c r="F754" s="11" t="n">
        <x:v>1196.7898058376313</x:v>
      </x:c>
      <x:c r="G754" s="11" t="n">
        <x:v>1226.198599282587</x:v>
      </x:c>
      <x:c r="H754" s="11" t="n">
        <x:v>1237.1022696450266</x:v>
      </x:c>
      <x:c r="I754" s="11" t="n">
        <x:v>1246.37186153203</x:v>
      </x:c>
      <x:c r="J754" s="11" t="n">
        <x:v>1253.1511013686973</x:v>
      </x:c>
      <x:c r="K754" s="11" t="n">
        <x:v>1258.1725814216143</x:v>
      </x:c>
      <x:c r="L754" s="11" t="n">
        <x:v>1268.8675415200614</x:v>
      </x:c>
      <x:c r="M754" s="11" t="n">
        <x:v>1281.244189458028</x:v>
      </x:c>
      <x:c r="N754" s="11" t="n">
        <x:v>1302.346866267996</x:v>
      </x:c>
      <x:c r="O754" s="11" t="n">
        <x:v>1303.0203024718853</x:v>
      </x:c>
      <x:c r="P754" s="11" t="n">
        <x:v>1317.395966649622</x:v>
      </x:c>
      <x:c r="Q754" s="11" t="n">
        <x:v>1341.8594534025037</x:v>
      </x:c>
      <x:c r="R754" s="11" t="n">
        <x:v>1361.7908536006707</x:v>
      </x:c>
      <x:c r="S754" s="11" t="n">
        <x:v>1364.8883577778904</x:v>
      </x:c>
      <x:c r="T754" s="11" t="n">
        <x:v>1382.2994666207164</x:v>
      </x:c>
      <x:c r="U754" s="11" t="n">
        <x:v>1383.4426647297173</x:v>
      </x:c>
      <x:c r="V754" s="11" t="n">
        <x:v>1393.20785065668</x:v>
      </x:c>
      <x:c r="W754" s="11" t="n">
        <x:v>1409.4136801655272</x:v>
      </x:c>
      <x:c r="X754" s="11" t="n">
        <x:v>1432.014175287532</x:v>
      </x:c>
      <x:c r="Y754" s="11" t="n">
        <x:v>1451.0788116592032</x:v>
      </x:c>
      <x:c r="Z754" s="11" t="n">
        <x:v>1480.8093144867753</x:v>
      </x:c>
      <x:c r="AA754" s="11" t="n">
        <x:v>1483.4512972447626</x:v>
      </x:c>
      <x:c r="AB754" s="11" t="n">
        <x:v>1493.8826938804737</x:v>
      </x:c>
      <x:c r="AC754" s="11" t="n">
        <x:v>1496.6944685942203</x:v>
      </x:c>
      <x:c r="AD754" s="11" t="n">
        <x:v>1512.5422166929957</x:v>
      </x:c>
      <x:c r="AE754" s="11" t="n">
        <x:v>1525.4075957262244</x:v>
      </x:c>
      <x:c r="AF754" s="11" t="n">
        <x:v>1529.7354493022808</x:v>
      </x:c>
      <x:c r="AG754" s="11" t="n">
        <x:v>1530.719625213112</x:v>
      </x:c>
      <x:c r="AH754" s="11" t="n">
        <x:v>1565.0820835258787</x:v>
      </x:c>
      <x:c r="AI754" s="11" t="n">
        <x:v>1572.7779802735727</x:v>
      </x:c>
      <x:c r="AJ754" s="11" t="n">
        <x:v>1587.459997922653</x:v>
      </x:c>
      <x:c r="AK754" s="11" t="n">
        <x:v>1619.5455022645756</x:v>
      </x:c>
      <x:c r="AL754" s="11" t="n">
        <x:v>1626.502961853491</x:v>
      </x:c>
      <x:c r="AM754" s="11" t="n">
        <x:v>1649.840760448421</x:v>
      </x:c>
      <x:c r="AN754" s="11" t="n">
        <x:v>1657.2841457271868</x:v>
      </x:c>
      <x:c r="AO754" s="11" t="n">
        <x:v>1658.4147469278516</x:v>
      </x:c>
      <x:c r="AP754" s="11" t="n">
        <x:v>1660.4441602427896</x:v>
      </x:c>
      <x:c r="AQ754" s="11" t="n">
        <x:v>1668.1662209477822</x:v>
      </x:c>
      <x:c r="AR754" s="11" t="n">
        <x:v>1669.1613423749363</x:v>
      </x:c>
      <x:c r="AS754" s="11" t="n">
        <x:v>1684.7988810817085</x:v>
      </x:c>
      <x:c r="AT754" s="11" t="n">
        <x:v>1685.1969355342198</x:v>
      </x:c>
      <x:c r="AU754" s="11" t="n">
        <x:v>1685.574430476052</x:v>
      </x:c>
      <x:c r="AV754" s="11" t="n">
        <x:v>1700.1315747555373</x:v>
      </x:c>
      <x:c r="AW754" s="11" t="n">
        <x:v>1729.6780386519831</x:v>
      </x:c>
      <x:c r="AX754" s="11" t="n">
        <x:v>1751.5247166556417</x:v>
      </x:c>
      <x:c r="AY754" s="11" t="n">
        <x:v>1804.9521629202823</x:v>
      </x:c>
    </x:row>
    <x:row r="755" ht="21" customHeight="1">
      <x:c r="A755" s="15" t="n">
        <x:v>754</x:v>
      </x:c>
      <x:c r="B755" s="11" t="n">
        <x:v>780.4233321811357</x:v>
      </x:c>
      <x:c r="C755" s="11" t="n">
        <x:v>813.5037069582545</x:v>
      </x:c>
      <x:c r="D755" s="11" t="n">
        <x:v>934.1893614193586</x:v>
      </x:c>
      <x:c r="E755" s="11" t="n">
        <x:v>1145.1643138539443</x:v>
      </x:c>
      <x:c r="F755" s="11" t="n">
        <x:v>1182.5971854380807</x:v>
      </x:c>
      <x:c r="G755" s="11" t="n">
        <x:v>1210.4533663563789</x:v>
      </x:c>
      <x:c r="H755" s="11" t="n">
        <x:v>1221.0121206032572</x:v>
      </x:c>
      <x:c r="I755" s="11" t="n">
        <x:v>1243.9601149610069</x:v>
      </x:c>
      <x:c r="J755" s="11" t="n">
        <x:v>1255.7799349406223</x:v>
      </x:c>
      <x:c r="K755" s="11" t="n">
        <x:v>1268.6437154175069</x:v>
      </x:c>
      <x:c r="L755" s="11" t="n">
        <x:v>1304.1570045395865</x:v>
      </x:c>
      <x:c r="M755" s="11" t="n">
        <x:v>1310.4038000158716</x:v>
      </x:c>
      <x:c r="N755" s="11" t="n">
        <x:v>1330.0805929678968</x:v>
      </x:c>
      <x:c r="O755" s="11" t="n">
        <x:v>1340.785504778098</x:v>
      </x:c>
      <x:c r="P755" s="11" t="n">
        <x:v>1343.6791021645186</x:v>
      </x:c>
      <x:c r="Q755" s="11" t="n">
        <x:v>1357.3139758576958</x:v>
      </x:c>
      <x:c r="R755" s="11" t="n">
        <x:v>1364.6610681544043</x:v>
      </x:c>
      <x:c r="S755" s="11" t="n">
        <x:v>1367.0247845045292</x:v>
      </x:c>
      <x:c r="T755" s="11" t="n">
        <x:v>1383.752155506772</x:v>
      </x:c>
      <x:c r="U755" s="11" t="n">
        <x:v>1395.9422294349652</x:v>
      </x:c>
      <x:c r="V755" s="11" t="n">
        <x:v>1406.1039825158987</x:v>
      </x:c>
      <x:c r="W755" s="11" t="n">
        <x:v>1435.4042528069663</x:v>
      </x:c>
      <x:c r="X755" s="11" t="n">
        <x:v>1439.4642158856655</x:v>
      </x:c>
      <x:c r="Y755" s="11" t="n">
        <x:v>1441.4019190042727</x:v>
      </x:c>
      <x:c r="Z755" s="11" t="n">
        <x:v>1452.0252029755247</x:v>
      </x:c>
      <x:c r="AA755" s="11" t="n">
        <x:v>1480.0890824093508</x:v>
      </x:c>
      <x:c r="AB755" s="11" t="n">
        <x:v>1480.5963686943296</x:v>
      </x:c>
      <x:c r="AC755" s="11" t="n">
        <x:v>1496.6389812252046</x:v>
      </x:c>
      <x:c r="AD755" s="11" t="n">
        <x:v>1508.172836328581</x:v>
      </x:c>
      <x:c r="AE755" s="11" t="n">
        <x:v>1517.8058686819425</x:v>
      </x:c>
      <x:c r="AF755" s="11" t="n">
        <x:v>1524.298651108678</x:v>
      </x:c>
      <x:c r="AG755" s="11" t="n">
        <x:v>1552.8764284043039</x:v>
      </x:c>
      <x:c r="AH755" s="11" t="n">
        <x:v>1554.7634288366712</x:v>
      </x:c>
      <x:c r="AI755" s="11" t="n">
        <x:v>1566.5378867993668</x:v>
      </x:c>
      <x:c r="AJ755" s="11" t="n">
        <x:v>1580.5508529939352</x:v>
      </x:c>
      <x:c r="AK755" s="11" t="n">
        <x:v>1597.0379439699695</x:v>
      </x:c>
      <x:c r="AL755" s="11" t="n">
        <x:v>1620.4087071725107</x:v>
      </x:c>
      <x:c r="AM755" s="11" t="n">
        <x:v>1626.4551710323806</x:v>
      </x:c>
      <x:c r="AN755" s="11" t="n">
        <x:v>1636.3350995285596</x:v>
      </x:c>
      <x:c r="AO755" s="11" t="n">
        <x:v>1660.6829843428563</x:v>
      </x:c>
      <x:c r="AP755" s="11" t="n">
        <x:v>1661.6031192432256</x:v>
      </x:c>
      <x:c r="AQ755" s="11" t="n">
        <x:v>1671.5338637907378</x:v>
      </x:c>
      <x:c r="AR755" s="11" t="n">
        <x:v>1683.0370622453884</x:v>
      </x:c>
      <x:c r="AS755" s="11" t="n">
        <x:v>1685.0276327801778</x:v>
      </x:c>
      <x:c r="AT755" s="11" t="n">
        <x:v>1691.864331736015</x:v>
      </x:c>
      <x:c r="AU755" s="11" t="n">
        <x:v>1692.2260472708028</x:v>
      </x:c>
      <x:c r="AV755" s="11" t="n">
        <x:v>1696.6796369191534</x:v>
      </x:c>
      <x:c r="AW755" s="11" t="n">
        <x:v>1702.4921076619428</x:v>
      </x:c>
      <x:c r="AX755" s="11" t="n">
        <x:v>1703.039267478866</x:v>
      </x:c>
      <x:c r="AY755" s="11" t="n">
        <x:v>1832.7877992505437</x:v>
      </x:c>
    </x:row>
    <x:row r="756" ht="21" customHeight="1">
      <x:c r="A756" s="15" t="n">
        <x:v>755</x:v>
      </x:c>
      <x:c r="B756" s="11" t="n">
        <x:v>859.9848426577355</x:v>
      </x:c>
      <x:c r="C756" s="11" t="n">
        <x:v>1064.4859526295172</x:v>
      </x:c>
      <x:c r="D756" s="11" t="n">
        <x:v>1139.0358262069562</x:v>
      </x:c>
      <x:c r="E756" s="11" t="n">
        <x:v>1153.9980488895478</x:v>
      </x:c>
      <x:c r="F756" s="11" t="n">
        <x:v>1173.8557244911335</x:v>
      </x:c>
      <x:c r="G756" s="11" t="n">
        <x:v>1192.0863114111653</x:v>
      </x:c>
      <x:c r="H756" s="11" t="n">
        <x:v>1192.3423331979257</x:v>
      </x:c>
      <x:c r="I756" s="11" t="n">
        <x:v>1201.0862159190074</x:v>
      </x:c>
      <x:c r="J756" s="11" t="n">
        <x:v>1205.9416965654018</x:v>
      </x:c>
      <x:c r="K756" s="11" t="n">
        <x:v>1214.066585771749</x:v>
      </x:c>
      <x:c r="L756" s="11" t="n">
        <x:v>1218.9224874229394</x:v>
      </x:c>
      <x:c r="M756" s="11" t="n">
        <x:v>1253.9072330039562</x:v>
      </x:c>
      <x:c r="N756" s="11" t="n">
        <x:v>1268.2773573146555</x:v>
      </x:c>
      <x:c r="O756" s="11" t="n">
        <x:v>1295.2090541182342</x:v>
      </x:c>
      <x:c r="P756" s="11" t="n">
        <x:v>1317.9619564443665</x:v>
      </x:c>
      <x:c r="Q756" s="11" t="n">
        <x:v>1336.232977369632</x:v>
      </x:c>
      <x:c r="R756" s="11" t="n">
        <x:v>1351.899833621283</x:v>
      </x:c>
      <x:c r="S756" s="11" t="n">
        <x:v>1352.3465527882297</x:v>
      </x:c>
      <x:c r="T756" s="11" t="n">
        <x:v>1371.657625759202</x:v>
      </x:c>
      <x:c r="U756" s="11" t="n">
        <x:v>1377.3237818889115</x:v>
      </x:c>
      <x:c r="V756" s="11" t="n">
        <x:v>1388.0318687031004</x:v>
      </x:c>
      <x:c r="W756" s="11" t="n">
        <x:v>1395.490509101492</x:v>
      </x:c>
      <x:c r="X756" s="11" t="n">
        <x:v>1410.8953893878902</x:v>
      </x:c>
      <x:c r="Y756" s="11" t="n">
        <x:v>1444.6823946737054</x:v>
      </x:c>
      <x:c r="Z756" s="11" t="n">
        <x:v>1445.681603476989</x:v>
      </x:c>
      <x:c r="AA756" s="11" t="n">
        <x:v>1450.0256074133565</x:v>
      </x:c>
      <x:c r="AB756" s="11" t="n">
        <x:v>1452.2863175125517</x:v>
      </x:c>
      <x:c r="AC756" s="11" t="n">
        <x:v>1453.4395851459335</x:v>
      </x:c>
      <x:c r="AD756" s="11" t="n">
        <x:v>1453.4452010639948</x:v>
      </x:c>
      <x:c r="AE756" s="11" t="n">
        <x:v>1456.1957105556742</x:v>
      </x:c>
      <x:c r="AF756" s="11" t="n">
        <x:v>1458.2191495800225</x:v>
      </x:c>
      <x:c r="AG756" s="11" t="n">
        <x:v>1466.5970133482815</x:v>
      </x:c>
      <x:c r="AH756" s="11" t="n">
        <x:v>1481.6115935969474</x:v>
      </x:c>
      <x:c r="AI756" s="11" t="n">
        <x:v>1504.1752743142188</x:v>
      </x:c>
      <x:c r="AJ756" s="11" t="n">
        <x:v>1518.8395271098843</x:v>
      </x:c>
      <x:c r="AK756" s="11" t="n">
        <x:v>1522.7788192643009</x:v>
      </x:c>
      <x:c r="AL756" s="11" t="n">
        <x:v>1552.5316764501747</x:v>
      </x:c>
      <x:c r="AM756" s="11" t="n">
        <x:v>1555.7282138113321</x:v>
      </x:c>
      <x:c r="AN756" s="11" t="n">
        <x:v>1565.6695690445306</x:v>
      </x:c>
      <x:c r="AO756" s="11" t="n">
        <x:v>1570.471431681372</x:v>
      </x:c>
      <x:c r="AP756" s="11" t="n">
        <x:v>1586.2260894578983</x:v>
      </x:c>
      <x:c r="AQ756" s="11" t="n">
        <x:v>1596.8355262106718</x:v>
      </x:c>
      <x:c r="AR756" s="11" t="n">
        <x:v>1626.7779008948037</x:v>
      </x:c>
      <x:c r="AS756" s="11" t="n">
        <x:v>1654.3194577489278</x:v>
      </x:c>
      <x:c r="AT756" s="11" t="n">
        <x:v>1681.1727961263434</x:v>
      </x:c>
      <x:c r="AU756" s="11" t="n">
        <x:v>1726.0094339295376</x:v>
      </x:c>
      <x:c r="AV756" s="11" t="n">
        <x:v>1752.0556535809121</x:v>
      </x:c>
      <x:c r="AW756" s="11" t="n">
        <x:v>1786.233997380468</x:v>
      </x:c>
      <x:c r="AX756" s="11" t="n">
        <x:v>1798.779805305658</x:v>
      </x:c>
      <x:c r="AY756" s="11" t="n">
        <x:v>1807.923032180546</x:v>
      </x:c>
    </x:row>
    <x:row r="757" ht="21" customHeight="1">
      <x:c r="A757" s="15" t="n">
        <x:v>756</x:v>
      </x:c>
      <x:c r="B757" s="11" t="n">
        <x:v>931.0505190649867</x:v>
      </x:c>
      <x:c r="C757" s="11" t="n">
        <x:v>955.8140166160372</x:v>
      </x:c>
      <x:c r="D757" s="11" t="n">
        <x:v>968.4336568722293</x:v>
      </x:c>
      <x:c r="E757" s="11" t="n">
        <x:v>1013.6065437981083</x:v>
      </x:c>
      <x:c r="F757" s="11" t="n">
        <x:v>1058.2462518889029</x:v>
      </x:c>
      <x:c r="G757" s="11" t="n">
        <x:v>1119.7420788924787</x:v>
      </x:c>
      <x:c r="H757" s="11" t="n">
        <x:v>1120.0640960874296</x:v>
      </x:c>
      <x:c r="I757" s="11" t="n">
        <x:v>1124.1916856865737</x:v>
      </x:c>
      <x:c r="J757" s="11" t="n">
        <x:v>1125.8903015575197</x:v>
      </x:c>
      <x:c r="K757" s="11" t="n">
        <x:v>1140.177686776863</x:v>
      </x:c>
      <x:c r="L757" s="11" t="n">
        <x:v>1184.7076497798457</x:v>
      </x:c>
      <x:c r="M757" s="11" t="n">
        <x:v>1222.0462279823837</x:v>
      </x:c>
      <x:c r="N757" s="11" t="n">
        <x:v>1226.7444703844715</x:v>
      </x:c>
      <x:c r="O757" s="11" t="n">
        <x:v>1228.8096390078003</x:v>
      </x:c>
      <x:c r="P757" s="11" t="n">
        <x:v>1242.9420880138623</x:v>
      </x:c>
      <x:c r="Q757" s="11" t="n">
        <x:v>1263.6154848863073</x:v>
      </x:c>
      <x:c r="R757" s="11" t="n">
        <x:v>1275.4505449676649</x:v>
      </x:c>
      <x:c r="S757" s="11" t="n">
        <x:v>1288.9644332184635</x:v>
      </x:c>
      <x:c r="T757" s="11" t="n">
        <x:v>1313.9545183726837</x:v>
      </x:c>
      <x:c r="U757" s="11" t="n">
        <x:v>1315.0517930255028</x:v>
      </x:c>
      <x:c r="V757" s="11" t="n">
        <x:v>1321.5464978525242</x:v>
      </x:c>
      <x:c r="W757" s="11" t="n">
        <x:v>1325.0947822603935</x:v>
      </x:c>
      <x:c r="X757" s="11" t="n">
        <x:v>1342.4285462825355</x:v>
      </x:c>
      <x:c r="Y757" s="11" t="n">
        <x:v>1408.431534455407</x:v>
      </x:c>
      <x:c r="Z757" s="11" t="n">
        <x:v>1417.9384284421235</x:v>
      </x:c>
      <x:c r="AA757" s="11" t="n">
        <x:v>1438.0032850406255</x:v>
      </x:c>
      <x:c r="AB757" s="11" t="n">
        <x:v>1467.5458881830236</x:v>
      </x:c>
      <x:c r="AC757" s="11" t="n">
        <x:v>1476.0641018772312</x:v>
      </x:c>
      <x:c r="AD757" s="11" t="n">
        <x:v>1485.6498483990244</x:v>
      </x:c>
      <x:c r="AE757" s="11" t="n">
        <x:v>1486.931935113104</x:v>
      </x:c>
      <x:c r="AF757" s="11" t="n">
        <x:v>1490.6019714012264</x:v>
      </x:c>
      <x:c r="AG757" s="11" t="n">
        <x:v>1494.6194974604578</x:v>
      </x:c>
      <x:c r="AH757" s="11" t="n">
        <x:v>1506.3635120949039</x:v>
      </x:c>
      <x:c r="AI757" s="11" t="n">
        <x:v>1509.91026145825</x:v>
      </x:c>
      <x:c r="AJ757" s="11" t="n">
        <x:v>1511.59809662683</x:v>
      </x:c>
      <x:c r="AK757" s="11" t="n">
        <x:v>1555.2355534568303</x:v>
      </x:c>
      <x:c r="AL757" s="11" t="n">
        <x:v>1562.0386303792743</x:v>
      </x:c>
      <x:c r="AM757" s="11" t="n">
        <x:v>1575.0961208559359</x:v>
      </x:c>
      <x:c r="AN757" s="11" t="n">
        <x:v>1587.313738972068</x:v>
      </x:c>
      <x:c r="AO757" s="11" t="n">
        <x:v>1588.5252558509912</x:v>
      </x:c>
      <x:c r="AP757" s="11" t="n">
        <x:v>1609.7033158724903</x:v>
      </x:c>
      <x:c r="AQ757" s="11" t="n">
        <x:v>1667.2622979753744</x:v>
      </x:c>
      <x:c r="AR757" s="11" t="n">
        <x:v>1672.3114589181362</x:v>
      </x:c>
      <x:c r="AS757" s="11" t="n">
        <x:v>1712.6265642387364</x:v>
      </x:c>
      <x:c r="AT757" s="11" t="n">
        <x:v>1714.9482131318964</x:v>
      </x:c>
      <x:c r="AU757" s="11" t="n">
        <x:v>1754.2841010560119</x:v>
      </x:c>
      <x:c r="AV757" s="11" t="n">
        <x:v>1760.284047847004</x:v>
      </x:c>
      <x:c r="AW757" s="11" t="n">
        <x:v>1767.8766106122844</x:v>
      </x:c>
      <x:c r="AX757" s="11" t="n">
        <x:v>1769.9521223825063</x:v>
      </x:c>
      <x:c r="AY757" s="11" t="n">
        <x:v>1899.6532362034065</x:v>
      </x:c>
    </x:row>
    <x:row r="758" ht="21" customHeight="1">
      <x:c r="A758" s="15" t="n">
        <x:v>757</x:v>
      </x:c>
      <x:c r="B758" s="11" t="n">
        <x:v>918.0516098822502</x:v>
      </x:c>
      <x:c r="C758" s="11" t="n">
        <x:v>999.795776744654</x:v>
      </x:c>
      <x:c r="D758" s="11" t="n">
        <x:v>1040.3775906277883</x:v>
      </x:c>
      <x:c r="E758" s="11" t="n">
        <x:v>1103.2405125729313</x:v>
      </x:c>
      <x:c r="F758" s="11" t="n">
        <x:v>1118.6435747012301</x:v>
      </x:c>
      <x:c r="G758" s="11" t="n">
        <x:v>1202.1493912176588</x:v>
      </x:c>
      <x:c r="H758" s="11" t="n">
        <x:v>1242.1230153266324</x:v>
      </x:c>
      <x:c r="I758" s="11" t="n">
        <x:v>1259.111716450131</x:v>
      </x:c>
      <x:c r="J758" s="11" t="n">
        <x:v>1261.3285431895936</x:v>
      </x:c>
      <x:c r="K758" s="11" t="n">
        <x:v>1277.3879429136982</x:v>
      </x:c>
      <x:c r="L758" s="11" t="n">
        <x:v>1279.5144632282095</x:v>
      </x:c>
      <x:c r="M758" s="11" t="n">
        <x:v>1309.837606647232</x:v>
      </x:c>
      <x:c r="N758" s="11" t="n">
        <x:v>1313.6871283993237</x:v>
      </x:c>
      <x:c r="O758" s="11" t="n">
        <x:v>1324.8091107428959</x:v>
      </x:c>
      <x:c r="P758" s="11" t="n">
        <x:v>1333.819731346307</x:v>
      </x:c>
      <x:c r="Q758" s="11" t="n">
        <x:v>1353.6079268290703</x:v>
      </x:c>
      <x:c r="R758" s="11" t="n">
        <x:v>1395.9224649496282</x:v>
      </x:c>
      <x:c r="S758" s="11" t="n">
        <x:v>1403.2294639440488</x:v>
      </x:c>
      <x:c r="T758" s="11" t="n">
        <x:v>1415.6381374699547</x:v>
      </x:c>
      <x:c r="U758" s="11" t="n">
        <x:v>1434.4615506228047</x:v>
      </x:c>
      <x:c r="V758" s="11" t="n">
        <x:v>1436.2301417014219</x:v>
      </x:c>
      <x:c r="W758" s="11" t="n">
        <x:v>1436.2617616464195</x:v>
      </x:c>
      <x:c r="X758" s="11" t="n">
        <x:v>1446.1579389522353</x:v>
      </x:c>
      <x:c r="Y758" s="11" t="n">
        <x:v>1465.7362067287183</x:v>
      </x:c>
      <x:c r="Z758" s="11" t="n">
        <x:v>1466.7235834111561</x:v>
      </x:c>
      <x:c r="AA758" s="11" t="n">
        <x:v>1469.7465765251497</x:v>
      </x:c>
      <x:c r="AB758" s="11" t="n">
        <x:v>1475.8058119644938</x:v>
      </x:c>
      <x:c r="AC758" s="11" t="n">
        <x:v>1478.5812682630722</x:v>
      </x:c>
      <x:c r="AD758" s="11" t="n">
        <x:v>1479.607719542421</x:v>
      </x:c>
      <x:c r="AE758" s="11" t="n">
        <x:v>1516.6460193613475</x:v>
      </x:c>
      <x:c r="AF758" s="11" t="n">
        <x:v>1520.3907178107565</x:v>
      </x:c>
      <x:c r="AG758" s="11" t="n">
        <x:v>1535.375488627051</x:v>
      </x:c>
      <x:c r="AH758" s="11" t="n">
        <x:v>1542.0830455079615</x:v>
      </x:c>
      <x:c r="AI758" s="11" t="n">
        <x:v>1542.9992385065375</x:v>
      </x:c>
      <x:c r="AJ758" s="11" t="n">
        <x:v>1552.6246889119823</x:v>
      </x:c>
      <x:c r="AK758" s="11" t="n">
        <x:v>1566.6303964116992</x:v>
      </x:c>
      <x:c r="AL758" s="11" t="n">
        <x:v>1567.5388923292633</x:v>
      </x:c>
      <x:c r="AM758" s="11" t="n">
        <x:v>1592.8431105000057</x:v>
      </x:c>
      <x:c r="AN758" s="11" t="n">
        <x:v>1593.7013674569253</x:v>
      </x:c>
      <x:c r="AO758" s="11" t="n">
        <x:v>1597.7129948649642</x:v>
      </x:c>
      <x:c r="AP758" s="11" t="n">
        <x:v>1599.4737117764425</x:v>
      </x:c>
      <x:c r="AQ758" s="11" t="n">
        <x:v>1600.3538026216925</x:v>
      </x:c>
      <x:c r="AR758" s="11" t="n">
        <x:v>1624.9276883574069</x:v>
      </x:c>
      <x:c r="AS758" s="11" t="n">
        <x:v>1672.1422806224975</x:v>
      </x:c>
      <x:c r="AT758" s="11" t="n">
        <x:v>1682.0223622788678</x:v>
      </x:c>
      <x:c r="AU758" s="11" t="n">
        <x:v>1687.6990957516039</x:v>
      </x:c>
      <x:c r="AV758" s="11" t="n">
        <x:v>1698.2881546845133</x:v>
      </x:c>
      <x:c r="AW758" s="11" t="n">
        <x:v>1758.0512833768782</x:v>
      </x:c>
      <x:c r="AX758" s="11" t="n">
        <x:v>1769.5555186599918</x:v>
      </x:c>
      <x:c r="AY758" s="11" t="n">
        <x:v>1899.549556770817</x:v>
      </x:c>
    </x:row>
    <x:row r="759" ht="21" customHeight="1">
      <x:c r="A759" s="15" t="n">
        <x:v>758</x:v>
      </x:c>
      <x:c r="B759" s="11" t="n">
        <x:v>797.5341703334254</x:v>
      </x:c>
      <x:c r="C759" s="11" t="n">
        <x:v>817.1792288727872</x:v>
      </x:c>
      <x:c r="D759" s="11" t="n">
        <x:v>950.128333694506</x:v>
      </x:c>
      <x:c r="E759" s="11" t="n">
        <x:v>1023.328416491897</x:v>
      </x:c>
      <x:c r="F759" s="11" t="n">
        <x:v>1052.4858755819805</x:v>
      </x:c>
      <x:c r="G759" s="11" t="n">
        <x:v>1088.5640259619636</x:v>
      </x:c>
      <x:c r="H759" s="11" t="n">
        <x:v>1100.8020241225063</x:v>
      </x:c>
      <x:c r="I759" s="11" t="n">
        <x:v>1112.2396867589775</x:v>
      </x:c>
      <x:c r="J759" s="11" t="n">
        <x:v>1148.5058692330676</x:v>
      </x:c>
      <x:c r="K759" s="11" t="n">
        <x:v>1184.0824876235156</x:v>
      </x:c>
      <x:c r="L759" s="11" t="n">
        <x:v>1184.2477170135353</x:v>
      </x:c>
      <x:c r="M759" s="11" t="n">
        <x:v>1198.1921323691633</x:v>
      </x:c>
      <x:c r="N759" s="11" t="n">
        <x:v>1222.583009175477</x:v>
      </x:c>
      <x:c r="O759" s="11" t="n">
        <x:v>1229.1586914109548</x:v>
      </x:c>
      <x:c r="P759" s="11" t="n">
        <x:v>1263.87374294046</x:v>
      </x:c>
      <x:c r="Q759" s="11" t="n">
        <x:v>1306.4667331788037</x:v>
      </x:c>
      <x:c r="R759" s="11" t="n">
        <x:v>1339.0435580530589</x:v>
      </x:c>
      <x:c r="S759" s="11" t="n">
        <x:v>1339.7407473749504</x:v>
      </x:c>
      <x:c r="T759" s="11" t="n">
        <x:v>1362.8744919186504</x:v>
      </x:c>
      <x:c r="U759" s="11" t="n">
        <x:v>1365.3333345044293</x:v>
      </x:c>
      <x:c r="V759" s="11" t="n">
        <x:v>1381.647072587769</x:v>
      </x:c>
      <x:c r="W759" s="11" t="n">
        <x:v>1393.1531492958047</x:v>
      </x:c>
      <x:c r="X759" s="11" t="n">
        <x:v>1409.595895976644</x:v>
      </x:c>
      <x:c r="Y759" s="11" t="n">
        <x:v>1435.7342958270483</x:v>
      </x:c>
      <x:c r="Z759" s="11" t="n">
        <x:v>1446.9040224295493</x:v>
      </x:c>
      <x:c r="AA759" s="11" t="n">
        <x:v>1456.6753784692926</x:v>
      </x:c>
      <x:c r="AB759" s="11" t="n">
        <x:v>1461.243946459861</x:v>
      </x:c>
      <x:c r="AC759" s="11" t="n">
        <x:v>1470.1424980878255</x:v>
      </x:c>
      <x:c r="AD759" s="11" t="n">
        <x:v>1471.2818113289566</x:v>
      </x:c>
      <x:c r="AE759" s="11" t="n">
        <x:v>1480.570620693532</x:v>
      </x:c>
      <x:c r="AF759" s="11" t="n">
        <x:v>1491.5592318570352</x:v>
      </x:c>
      <x:c r="AG759" s="11" t="n">
        <x:v>1508.4668737691163</x:v>
      </x:c>
      <x:c r="AH759" s="11" t="n">
        <x:v>1525.881086160691</x:v>
      </x:c>
      <x:c r="AI759" s="11" t="n">
        <x:v>1539.2314769251695</x:v>
      </x:c>
      <x:c r="AJ759" s="11" t="n">
        <x:v>1544.544835815808</x:v>
      </x:c>
      <x:c r="AK759" s="11" t="n">
        <x:v>1552.9921641341775</x:v>
      </x:c>
      <x:c r="AL759" s="11" t="n">
        <x:v>1566.6500153511608</x:v>
      </x:c>
      <x:c r="AM759" s="11" t="n">
        <x:v>1570.243388583016</x:v>
      </x:c>
      <x:c r="AN759" s="11" t="n">
        <x:v>1574.2465804639119</x:v>
      </x:c>
      <x:c r="AO759" s="11" t="n">
        <x:v>1590.1728071231673</x:v>
      </x:c>
      <x:c r="AP759" s="11" t="n">
        <x:v>1604.292151294597</x:v>
      </x:c>
      <x:c r="AQ759" s="11" t="n">
        <x:v>1606.3596959699235</x:v>
      </x:c>
      <x:c r="AR759" s="11" t="n">
        <x:v>1638.4576059132385</x:v>
      </x:c>
      <x:c r="AS759" s="11" t="n">
        <x:v>1669.2796266533953</x:v>
      </x:c>
      <x:c r="AT759" s="11" t="n">
        <x:v>1677.2613806357574</x:v>
      </x:c>
      <x:c r="AU759" s="11" t="n">
        <x:v>1714.9448908620725</x:v>
      </x:c>
      <x:c r="AV759" s="11" t="n">
        <x:v>1749.52098994198</x:v>
      </x:c>
      <x:c r="AW759" s="11" t="n">
        <x:v>1818.6723259297455</x:v>
      </x:c>
      <x:c r="AX759" s="11" t="n">
        <x:v>1876.0398837837774</x:v>
      </x:c>
      <x:c r="AY759" s="11" t="n">
        <x:v>1904.5728962297333</x:v>
      </x:c>
    </x:row>
    <x:row r="760" ht="21" customHeight="1">
      <x:c r="A760" s="15" t="n">
        <x:v>759</x:v>
      </x:c>
      <x:c r="B760" s="11" t="n">
        <x:v>1029.704532956871</x:v>
      </x:c>
      <x:c r="C760" s="11" t="n">
        <x:v>1041.3483937369479</x:v>
      </x:c>
      <x:c r="D760" s="11" t="n">
        <x:v>1052.96383961026</x:v>
      </x:c>
      <x:c r="E760" s="11" t="n">
        <x:v>1061.2406542954066</x:v>
      </x:c>
      <x:c r="F760" s="11" t="n">
        <x:v>1132.4485312094034</x:v>
      </x:c>
      <x:c r="G760" s="11" t="n">
        <x:v>1170.3795492735433</x:v>
      </x:c>
      <x:c r="H760" s="11" t="n">
        <x:v>1188.8114480492509</x:v>
      </x:c>
      <x:c r="I760" s="11" t="n">
        <x:v>1232.9504195514562</x:v>
      </x:c>
      <x:c r="J760" s="11" t="n">
        <x:v>1234.8074811141446</x:v>
      </x:c>
      <x:c r="K760" s="11" t="n">
        <x:v>1246.463073982664</x:v>
      </x:c>
      <x:c r="L760" s="11" t="n">
        <x:v>1247.381444997137</x:v>
      </x:c>
      <x:c r="M760" s="11" t="n">
        <x:v>1249.1546387072253</x:v>
      </x:c>
      <x:c r="N760" s="11" t="n">
        <x:v>1249.9558558471922</x:v>
      </x:c>
      <x:c r="O760" s="11" t="n">
        <x:v>1251.4377332996296</x:v>
      </x:c>
      <x:c r="P760" s="11" t="n">
        <x:v>1271.2250865936107</x:v>
      </x:c>
      <x:c r="Q760" s="11" t="n">
        <x:v>1313.4084732899682</x:v>
      </x:c>
      <x:c r="R760" s="11" t="n">
        <x:v>1350.9753437002346</x:v>
      </x:c>
      <x:c r="S760" s="11" t="n">
        <x:v>1357.8170077074055</x:v>
      </x:c>
      <x:c r="T760" s="11" t="n">
        <x:v>1359.6118913698883</x:v>
      </x:c>
      <x:c r="U760" s="11" t="n">
        <x:v>1366.0938902051423</x:v>
      </x:c>
      <x:c r="V760" s="11" t="n">
        <x:v>1385.666472192865</x:v>
      </x:c>
      <x:c r="W760" s="11" t="n">
        <x:v>1399.2069275843105</x:v>
      </x:c>
      <x:c r="X760" s="11" t="n">
        <x:v>1411.8944986672605</x:v>
      </x:c>
      <x:c r="Y760" s="11" t="n">
        <x:v>1412.8458228023608</x:v>
      </x:c>
      <x:c r="Z760" s="11" t="n">
        <x:v>1430.0169183915395</x:v>
      </x:c>
      <x:c r="AA760" s="11" t="n">
        <x:v>1443.958055635587</x:v>
      </x:c>
      <x:c r="AB760" s="11" t="n">
        <x:v>1455.754945730505</x:v>
      </x:c>
      <x:c r="AC760" s="11" t="n">
        <x:v>1459.442368555603</x:v>
      </x:c>
      <x:c r="AD760" s="11" t="n">
        <x:v>1469.811001333076</x:v>
      </x:c>
      <x:c r="AE760" s="11" t="n">
        <x:v>1477.799284101904</x:v>
      </x:c>
      <x:c r="AF760" s="11" t="n">
        <x:v>1478.7719108329254</x:v>
      </x:c>
      <x:c r="AG760" s="11" t="n">
        <x:v>1494.4075922569195</x:v>
      </x:c>
      <x:c r="AH760" s="11" t="n">
        <x:v>1514.9568343133255</x:v>
      </x:c>
      <x:c r="AI760" s="11" t="n">
        <x:v>1518.0074091415681</x:v>
      </x:c>
      <x:c r="AJ760" s="11" t="n">
        <x:v>1532.8532247309038</x:v>
      </x:c>
      <x:c r="AK760" s="11" t="n">
        <x:v>1539.8622793226561</x:v>
      </x:c>
      <x:c r="AL760" s="11" t="n">
        <x:v>1559.975352514401</x:v>
      </x:c>
      <x:c r="AM760" s="11" t="n">
        <x:v>1602.4861722414814</x:v>
      </x:c>
      <x:c r="AN760" s="11" t="n">
        <x:v>1634.6550325204346</x:v>
      </x:c>
      <x:c r="AO760" s="11" t="n">
        <x:v>1640.7947478928008</x:v>
      </x:c>
      <x:c r="AP760" s="11" t="n">
        <x:v>1668.1956578272145</x:v>
      </x:c>
      <x:c r="AQ760" s="11" t="n">
        <x:v>1671.4901576314237</x:v>
      </x:c>
      <x:c r="AR760" s="11" t="n">
        <x:v>1675.3106245675071</x:v>
      </x:c>
      <x:c r="AS760" s="11" t="n">
        <x:v>1676.4512412523507</x:v>
      </x:c>
      <x:c r="AT760" s="11" t="n">
        <x:v>1686.4686231400465</x:v>
      </x:c>
      <x:c r="AU760" s="11" t="n">
        <x:v>1702.8004919359025</x:v>
      </x:c>
      <x:c r="AV760" s="11" t="n">
        <x:v>1752.6684539916866</x:v>
      </x:c>
      <x:c r="AW760" s="11" t="n">
        <x:v>1796.260863004136</x:v>
      </x:c>
      <x:c r="AX760" s="11" t="n">
        <x:v>1840.4923339782565</x:v>
      </x:c>
      <x:c r="AY760" s="11" t="n">
        <x:v>1843.2551566409113</x:v>
      </x:c>
    </x:row>
    <x:row r="761" ht="21" customHeight="1">
      <x:c r="A761" s="15" t="n">
        <x:v>760</x:v>
      </x:c>
      <x:c r="B761" s="11" t="n">
        <x:v>1002.9432814463241</x:v>
      </x:c>
      <x:c r="C761" s="11" t="n">
        <x:v>1095.9276313860432</x:v>
      </x:c>
      <x:c r="D761" s="11" t="n">
        <x:v>1112.2342536536912</x:v>
      </x:c>
      <x:c r="E761" s="11" t="n">
        <x:v>1145.777515508997</x:v>
      </x:c>
      <x:c r="F761" s="11" t="n">
        <x:v>1184.92451583021</x:v>
      </x:c>
      <x:c r="G761" s="11" t="n">
        <x:v>1191.9926511794897</x:v>
      </x:c>
      <x:c r="H761" s="11" t="n">
        <x:v>1192.7597872088336</x:v>
      </x:c>
      <x:c r="I761" s="11" t="n">
        <x:v>1203.1819579203375</x:v>
      </x:c>
      <x:c r="J761" s="11" t="n">
        <x:v>1215.543673740934</x:v>
      </x:c>
      <x:c r="K761" s="11" t="n">
        <x:v>1218.9171729772315</x:v>
      </x:c>
      <x:c r="L761" s="11" t="n">
        <x:v>1226.3161107673673</x:v>
      </x:c>
      <x:c r="M761" s="11" t="n">
        <x:v>1252.45059038599</x:v>
      </x:c>
      <x:c r="N761" s="11" t="n">
        <x:v>1256.1407908608044</x:v>
      </x:c>
      <x:c r="O761" s="11" t="n">
        <x:v>1294.7613645835513</x:v>
      </x:c>
      <x:c r="P761" s="11" t="n">
        <x:v>1311.5338448681796</x:v>
      </x:c>
      <x:c r="Q761" s="11" t="n">
        <x:v>1312.046778273479</x:v>
      </x:c>
      <x:c r="R761" s="11" t="n">
        <x:v>1312.534008587381</x:v>
      </x:c>
      <x:c r="S761" s="11" t="n">
        <x:v>1318.6782225734946</x:v>
      </x:c>
      <x:c r="T761" s="11" t="n">
        <x:v>1321.9961637975848</x:v>
      </x:c>
      <x:c r="U761" s="11" t="n">
        <x:v>1325.5494703221896</x:v>
      </x:c>
      <x:c r="V761" s="11" t="n">
        <x:v>1344.601156426151</x:v>
      </x:c>
      <x:c r="W761" s="11" t="n">
        <x:v>1365.3694861751635</x:v>
      </x:c>
      <x:c r="X761" s="11" t="n">
        <x:v>1408.9661933763732</x:v>
      </x:c>
      <x:c r="Y761" s="11" t="n">
        <x:v>1431.6483193911336</x:v>
      </x:c>
      <x:c r="Z761" s="11" t="n">
        <x:v>1432.508574252187</x:v>
      </x:c>
      <x:c r="AA761" s="11" t="n">
        <x:v>1442.0779285285466</x:v>
      </x:c>
      <x:c r="AB761" s="11" t="n">
        <x:v>1468.5208967625304</x:v>
      </x:c>
      <x:c r="AC761" s="11" t="n">
        <x:v>1500.0023992620484</x:v>
      </x:c>
      <x:c r="AD761" s="11" t="n">
        <x:v>1517.839032236086</x:v>
      </x:c>
      <x:c r="AE761" s="11" t="n">
        <x:v>1534.3979790497626</x:v>
      </x:c>
      <x:c r="AF761" s="11" t="n">
        <x:v>1537.6065735918316</x:v>
      </x:c>
      <x:c r="AG761" s="11" t="n">
        <x:v>1541.1738074747836</x:v>
      </x:c>
      <x:c r="AH761" s="11" t="n">
        <x:v>1545.2026980471996</x:v>
      </x:c>
      <x:c r="AI761" s="11" t="n">
        <x:v>1552.218575791922</x:v>
      </x:c>
      <x:c r="AJ761" s="11" t="n">
        <x:v>1555.9813111425112</x:v>
      </x:c>
      <x:c r="AK761" s="11" t="n">
        <x:v>1590.730282141889</x:v>
      </x:c>
      <x:c r="AL761" s="11" t="n">
        <x:v>1593.9086444882137</x:v>
      </x:c>
      <x:c r="AM761" s="11" t="n">
        <x:v>1599.6028413495653</x:v>
      </x:c>
      <x:c r="AN761" s="11" t="n">
        <x:v>1601.1647907275246</x:v>
      </x:c>
      <x:c r="AO761" s="11" t="n">
        <x:v>1602.1427785702444</x:v>
      </x:c>
      <x:c r="AP761" s="11" t="n">
        <x:v>1608.6000250092347</x:v>
      </x:c>
      <x:c r="AQ761" s="11" t="n">
        <x:v>1608.9712488293367</x:v>
      </x:c>
      <x:c r="AR761" s="11" t="n">
        <x:v>1613.9646521731825</x:v>
      </x:c>
      <x:c r="AS761" s="11" t="n">
        <x:v>1617.0505225252045</x:v>
      </x:c>
      <x:c r="AT761" s="11" t="n">
        <x:v>1629.4246036267314</x:v>
      </x:c>
      <x:c r="AU761" s="11" t="n">
        <x:v>1635.0988800465132</x:v>
      </x:c>
      <x:c r="AV761" s="11" t="n">
        <x:v>1651.270378350843</x:v>
      </x:c>
      <x:c r="AW761" s="11" t="n">
        <x:v>1664.453995390984</x:v>
      </x:c>
      <x:c r="AX761" s="11" t="n">
        <x:v>1714.6290825286103</x:v>
      </x:c>
      <x:c r="AY761" s="11" t="n">
        <x:v>1768.8266391707807</x:v>
      </x:c>
    </x:row>
    <x:row r="762" ht="21" customHeight="1">
      <x:c r="A762" s="15" t="n">
        <x:v>761</x:v>
      </x:c>
      <x:c r="B762" s="11" t="n">
        <x:v>1029.7913888250469</x:v>
      </x:c>
      <x:c r="C762" s="11" t="n">
        <x:v>1051.0857372367036</x:v>
      </x:c>
      <x:c r="D762" s="11" t="n">
        <x:v>1053.4978878850834</x:v>
      </x:c>
      <x:c r="E762" s="11" t="n">
        <x:v>1061.2775848815854</x:v>
      </x:c>
      <x:c r="F762" s="11" t="n">
        <x:v>1095.1093426124016</x:v>
      </x:c>
      <x:c r="G762" s="11" t="n">
        <x:v>1131.099612716514</x:v>
      </x:c>
      <x:c r="H762" s="11" t="n">
        <x:v>1145.4043548618174</x:v>
      </x:c>
      <x:c r="I762" s="11" t="n">
        <x:v>1147.1238743575973</x:v>
      </x:c>
      <x:c r="J762" s="11" t="n">
        <x:v>1174.5028585447149</x:v>
      </x:c>
      <x:c r="K762" s="11" t="n">
        <x:v>1177.2021398982943</x:v>
      </x:c>
      <x:c r="L762" s="11" t="n">
        <x:v>1203.1820930819613</x:v>
      </x:c>
      <x:c r="M762" s="11" t="n">
        <x:v>1204.52017177351</x:v>
      </x:c>
      <x:c r="N762" s="11" t="n">
        <x:v>1205.8057456044319</x:v>
      </x:c>
      <x:c r="O762" s="11" t="n">
        <x:v>1211.510938296803</x:v>
      </x:c>
      <x:c r="P762" s="11" t="n">
        <x:v>1251.74225371565</x:v>
      </x:c>
      <x:c r="Q762" s="11" t="n">
        <x:v>1265.1229591414758</x:v>
      </x:c>
      <x:c r="R762" s="11" t="n">
        <x:v>1283.1391884313812</x:v>
      </x:c>
      <x:c r="S762" s="11" t="n">
        <x:v>1303.8710196806205</x:v>
      </x:c>
      <x:c r="T762" s="11" t="n">
        <x:v>1318.1155513944145</x:v>
      </x:c>
      <x:c r="U762" s="11" t="n">
        <x:v>1357.9175828867828</x:v>
      </x:c>
      <x:c r="V762" s="11" t="n">
        <x:v>1391.04963377165</x:v>
      </x:c>
      <x:c r="W762" s="11" t="n">
        <x:v>1393.6611694776718</x:v>
      </x:c>
      <x:c r="X762" s="11" t="n">
        <x:v>1406.2702855001144</x:v>
      </x:c>
      <x:c r="Y762" s="11" t="n">
        <x:v>1423.6582182341353</x:v>
      </x:c>
      <x:c r="Z762" s="11" t="n">
        <x:v>1426.0427362557512</x:v>
      </x:c>
      <x:c r="AA762" s="11" t="n">
        <x:v>1430.7627908933491</x:v>
      </x:c>
      <x:c r="AB762" s="11" t="n">
        <x:v>1438.8176760564627</x:v>
      </x:c>
      <x:c r="AC762" s="11" t="n">
        <x:v>1449.357471868037</x:v>
      </x:c>
      <x:c r="AD762" s="11" t="n">
        <x:v>1450.7198953851557</x:v>
      </x:c>
      <x:c r="AE762" s="11" t="n">
        <x:v>1459.6601258292446</x:v>
      </x:c>
      <x:c r="AF762" s="11" t="n">
        <x:v>1471.0389091889915</x:v>
      </x:c>
      <x:c r="AG762" s="11" t="n">
        <x:v>1473.4631856781991</x:v>
      </x:c>
      <x:c r="AH762" s="11" t="n">
        <x:v>1482.2458505146003</x:v>
      </x:c>
      <x:c r="AI762" s="11" t="n">
        <x:v>1487.9744823929034</x:v>
      </x:c>
      <x:c r="AJ762" s="11" t="n">
        <x:v>1497.0654956905778</x:v>
      </x:c>
      <x:c r="AK762" s="11" t="n">
        <x:v>1501.974749471825</x:v>
      </x:c>
      <x:c r="AL762" s="11" t="n">
        <x:v>1510.740225204682</x:v>
      </x:c>
      <x:c r="AM762" s="11" t="n">
        <x:v>1515.6437735602042</x:v>
      </x:c>
      <x:c r="AN762" s="11" t="n">
        <x:v>1519.0230879741937</x:v>
      </x:c>
      <x:c r="AO762" s="11" t="n">
        <x:v>1594.2763650308812</x:v>
      </x:c>
      <x:c r="AP762" s="11" t="n">
        <x:v>1603.1785863236605</x:v>
      </x:c>
      <x:c r="AQ762" s="11" t="n">
        <x:v>1614.1300678064774</x:v>
      </x:c>
      <x:c r="AR762" s="11" t="n">
        <x:v>1632.075646544534</x:v>
      </x:c>
      <x:c r="AS762" s="11" t="n">
        <x:v>1639.5318189339357</x:v>
      </x:c>
      <x:c r="AT762" s="11" t="n">
        <x:v>1644.1606836512808</x:v>
      </x:c>
      <x:c r="AU762" s="11" t="n">
        <x:v>1649.1240789203068</x:v>
      </x:c>
      <x:c r="AV762" s="11" t="n">
        <x:v>1651.9845564211516</x:v>
      </x:c>
      <x:c r="AW762" s="11" t="n">
        <x:v>1656.4255955304916</x:v>
      </x:c>
      <x:c r="AX762" s="11" t="n">
        <x:v>1804.2225304581261</x:v>
      </x:c>
      <x:c r="AY762" s="11" t="n">
        <x:v>1819.3272829183238</x:v>
      </x:c>
    </x:row>
    <x:row r="763" ht="21" customHeight="1">
      <x:c r="A763" s="15" t="n">
        <x:v>762</x:v>
      </x:c>
      <x:c r="B763" s="11" t="n">
        <x:v>971.1193927879809</x:v>
      </x:c>
      <x:c r="C763" s="11" t="n">
        <x:v>1016.4103114415817</x:v>
      </x:c>
      <x:c r="D763" s="11" t="n">
        <x:v>1036.3167769834126</x:v>
      </x:c>
      <x:c r="E763" s="11" t="n">
        <x:v>1076.4704149820589</x:v>
      </x:c>
      <x:c r="F763" s="11" t="n">
        <x:v>1116.0900519308643</x:v>
      </x:c>
      <x:c r="G763" s="11" t="n">
        <x:v>1170.4984268110436</x:v>
      </x:c>
      <x:c r="H763" s="11" t="n">
        <x:v>1184.7641606666598</x:v>
      </x:c>
      <x:c r="I763" s="11" t="n">
        <x:v>1203.8739764716024</x:v>
      </x:c>
      <x:c r="J763" s="11" t="n">
        <x:v>1210.7771140813948</x:v>
      </x:c>
      <x:c r="K763" s="11" t="n">
        <x:v>1257.9626426003529</x:v>
      </x:c>
      <x:c r="L763" s="11" t="n">
        <x:v>1269.4354968016698</x:v>
      </x:c>
      <x:c r="M763" s="11" t="n">
        <x:v>1272.8972561140254</x:v>
      </x:c>
      <x:c r="N763" s="11" t="n">
        <x:v>1275.3581638293067</x:v>
      </x:c>
      <x:c r="O763" s="11" t="n">
        <x:v>1284.5628595247529</x:v>
      </x:c>
      <x:c r="P763" s="11" t="n">
        <x:v>1296.575628187869</x:v>
      </x:c>
      <x:c r="Q763" s="11" t="n">
        <x:v>1313.0473330782283</x:v>
      </x:c>
      <x:c r="R763" s="11" t="n">
        <x:v>1335.330483428211</x:v>
      </x:c>
      <x:c r="S763" s="11" t="n">
        <x:v>1347.086462341113</x:v>
      </x:c>
      <x:c r="T763" s="11" t="n">
        <x:v>1350.6105057836144</x:v>
      </x:c>
      <x:c r="U763" s="11" t="n">
        <x:v>1351.1336400386922</x:v>
      </x:c>
      <x:c r="V763" s="11" t="n">
        <x:v>1357.3977708130724</x:v>
      </x:c>
      <x:c r="W763" s="11" t="n">
        <x:v>1362.0801686628895</x:v>
      </x:c>
      <x:c r="X763" s="11" t="n">
        <x:v>1366.3696894220875</x:v>
      </x:c>
      <x:c r="Y763" s="11" t="n">
        <x:v>1379.0122473010256</x:v>
      </x:c>
      <x:c r="Z763" s="11" t="n">
        <x:v>1393.043373871014</x:v>
      </x:c>
      <x:c r="AA763" s="11" t="n">
        <x:v>1394.100897551907</x:v>
      </x:c>
      <x:c r="AB763" s="11" t="n">
        <x:v>1412.2032218857462</x:v>
      </x:c>
      <x:c r="AC763" s="11" t="n">
        <x:v>1430.9204902838596</x:v>
      </x:c>
      <x:c r="AD763" s="11" t="n">
        <x:v>1436.5859862906104</x:v>
      </x:c>
      <x:c r="AE763" s="11" t="n">
        <x:v>1440.470018616954</x:v>
      </x:c>
      <x:c r="AF763" s="11" t="n">
        <x:v>1448.0261734961116</x:v>
      </x:c>
      <x:c r="AG763" s="11" t="n">
        <x:v>1452.4932016344555</x:v>
      </x:c>
      <x:c r="AH763" s="11" t="n">
        <x:v>1468.7008025819057</x:v>
      </x:c>
      <x:c r="AI763" s="11" t="n">
        <x:v>1486.9801121686264</x:v>
      </x:c>
      <x:c r="AJ763" s="11" t="n">
        <x:v>1514.4703206966012</x:v>
      </x:c>
      <x:c r="AK763" s="11" t="n">
        <x:v>1528.82603182071</x:v>
      </x:c>
      <x:c r="AL763" s="11" t="n">
        <x:v>1536.3150840678313</x:v>
      </x:c>
      <x:c r="AM763" s="11" t="n">
        <x:v>1568.971426310052</x:v>
      </x:c>
      <x:c r="AN763" s="11" t="n">
        <x:v>1590.3839607658015</x:v>
      </x:c>
      <x:c r="AO763" s="11" t="n">
        <x:v>1605.3967563461151</x:v>
      </x:c>
      <x:c r="AP763" s="11" t="n">
        <x:v>1658.320670858154</x:v>
      </x:c>
      <x:c r="AQ763" s="11" t="n">
        <x:v>1708.2747858788587</x:v>
      </x:c>
      <x:c r="AR763" s="11" t="n">
        <x:v>1712.1350348902952</x:v>
      </x:c>
      <x:c r="AS763" s="11" t="n">
        <x:v>1734.931119033615</x:v>
      </x:c>
      <x:c r="AT763" s="11" t="n">
        <x:v>1746.8701863916428</x:v>
      </x:c>
      <x:c r="AU763" s="11" t="n">
        <x:v>1757.475138803796</x:v>
      </x:c>
      <x:c r="AV763" s="11" t="n">
        <x:v>1762.5677811616208</x:v>
      </x:c>
      <x:c r="AW763" s="11" t="n">
        <x:v>1794.3725943878103</x:v>
      </x:c>
      <x:c r="AX763" s="11" t="n">
        <x:v>1801.0650694604037</x:v>
      </x:c>
      <x:c r="AY763" s="11" t="n">
        <x:v>1836.4082544917599</x:v>
      </x:c>
    </x:row>
    <x:row r="764" ht="21" customHeight="1">
      <x:c r="A764" s="15" t="n">
        <x:v>763</x:v>
      </x:c>
      <x:c r="B764" s="11" t="n">
        <x:v>887.7439066024313</x:v>
      </x:c>
      <x:c r="C764" s="11" t="n">
        <x:v>922.0381555091004</x:v>
      </x:c>
      <x:c r="D764" s="11" t="n">
        <x:v>976.1707489220703</x:v>
      </x:c>
      <x:c r="E764" s="11" t="n">
        <x:v>977.7355500776525</x:v>
      </x:c>
      <x:c r="F764" s="11" t="n">
        <x:v>1038.6917761318982</x:v>
      </x:c>
      <x:c r="G764" s="11" t="n">
        <x:v>1040.7162977506937</x:v>
      </x:c>
      <x:c r="H764" s="11" t="n">
        <x:v>1107.3244681486142</x:v>
      </x:c>
      <x:c r="I764" s="11" t="n">
        <x:v>1127.3825807123658</x:v>
      </x:c>
      <x:c r="J764" s="11" t="n">
        <x:v>1134.7988277141235</x:v>
      </x:c>
      <x:c r="K764" s="11" t="n">
        <x:v>1138.7581700854112</x:v>
      </x:c>
      <x:c r="L764" s="11" t="n">
        <x:v>1173.3136865311767</x:v>
      </x:c>
      <x:c r="M764" s="11" t="n">
        <x:v>1204.8809219043205</x:v>
      </x:c>
      <x:c r="N764" s="11" t="n">
        <x:v>1236.0610475897088</x:v>
      </x:c>
      <x:c r="O764" s="11" t="n">
        <x:v>1266.0616745538127</x:v>
      </x:c>
      <x:c r="P764" s="11" t="n">
        <x:v>1286.3562919727988</x:v>
      </x:c>
      <x:c r="Q764" s="11" t="n">
        <x:v>1292.1842361893491</x:v>
      </x:c>
      <x:c r="R764" s="11" t="n">
        <x:v>1318.1576365463882</x:v>
      </x:c>
      <x:c r="S764" s="11" t="n">
        <x:v>1325.2552880779467</x:v>
      </x:c>
      <x:c r="T764" s="11" t="n">
        <x:v>1356.2273189720195</x:v>
      </x:c>
      <x:c r="U764" s="11" t="n">
        <x:v>1389.7802743557233</x:v>
      </x:c>
      <x:c r="V764" s="11" t="n">
        <x:v>1401.9708502240765</x:v>
      </x:c>
      <x:c r="W764" s="11" t="n">
        <x:v>1404.8740280814652</x:v>
      </x:c>
      <x:c r="X764" s="11" t="n">
        <x:v>1411.8546369937494</x:v>
      </x:c>
      <x:c r="Y764" s="11" t="n">
        <x:v>1425.0795447909477</x:v>
      </x:c>
      <x:c r="Z764" s="11" t="n">
        <x:v>1466.2106380958244</x:v>
      </x:c>
      <x:c r="AA764" s="11" t="n">
        <x:v>1478.6669424609574</x:v>
      </x:c>
      <x:c r="AB764" s="11" t="n">
        <x:v>1502.2035349909966</x:v>
      </x:c>
      <x:c r="AC764" s="11" t="n">
        <x:v>1523.171324968474</x:v>
      </x:c>
      <x:c r="AD764" s="11" t="n">
        <x:v>1535.6294735811402</x:v>
      </x:c>
      <x:c r="AE764" s="11" t="n">
        <x:v>1536.2415737579156</x:v>
      </x:c>
      <x:c r="AF764" s="11" t="n">
        <x:v>1536.6022167925832</x:v>
      </x:c>
      <x:c r="AG764" s="11" t="n">
        <x:v>1536.659446346422</x:v>
      </x:c>
      <x:c r="AH764" s="11" t="n">
        <x:v>1556.2765259907842</x:v>
      </x:c>
      <x:c r="AI764" s="11" t="n">
        <x:v>1556.8678135844352</x:v>
      </x:c>
      <x:c r="AJ764" s="11" t="n">
        <x:v>1558.9129094289844</x:v>
      </x:c>
      <x:c r="AK764" s="11" t="n">
        <x:v>1561.451774780258</x:v>
      </x:c>
      <x:c r="AL764" s="11" t="n">
        <x:v>1561.9347618327386</x:v>
      </x:c>
      <x:c r="AM764" s="11" t="n">
        <x:v>1574.6771130602087</x:v>
      </x:c>
      <x:c r="AN764" s="11" t="n">
        <x:v>1583.0139271007502</x:v>
      </x:c>
      <x:c r="AO764" s="11" t="n">
        <x:v>1611.615969141627</x:v>
      </x:c>
      <x:c r="AP764" s="11" t="n">
        <x:v>1628.2202490223926</x:v>
      </x:c>
      <x:c r="AQ764" s="11" t="n">
        <x:v>1655.0600265675994</x:v>
      </x:c>
      <x:c r="AR764" s="11" t="n">
        <x:v>1658.4029968071143</x:v>
      </x:c>
      <x:c r="AS764" s="11" t="n">
        <x:v>1677.5974239042293</x:v>
      </x:c>
      <x:c r="AT764" s="11" t="n">
        <x:v>1694.20602595952</x:v>
      </x:c>
      <x:c r="AU764" s="11" t="n">
        <x:v>1728.0726418596093</x:v>
      </x:c>
      <x:c r="AV764" s="11" t="n">
        <x:v>1734.8247565494285</x:v>
      </x:c>
      <x:c r="AW764" s="11" t="n">
        <x:v>1741.57331361601</x:v>
      </x:c>
      <x:c r="AX764" s="11" t="n">
        <x:v>1751.2579983373764</x:v>
      </x:c>
      <x:c r="AY764" s="11" t="n">
        <x:v>1764.3411993216716</x:v>
      </x:c>
    </x:row>
    <x:row r="765" ht="21" customHeight="1">
      <x:c r="A765" s="15" t="n">
        <x:v>764</x:v>
      </x:c>
      <x:c r="B765" s="11" t="n">
        <x:v>730.9669163112962</x:v>
      </x:c>
      <x:c r="C765" s="11" t="n">
        <x:v>753.3637779390172</x:v>
      </x:c>
      <x:c r="D765" s="11" t="n">
        <x:v>819.1207732351381</x:v>
      </x:c>
      <x:c r="E765" s="11" t="n">
        <x:v>868.1534411565203</x:v>
      </x:c>
      <x:c r="F765" s="11" t="n">
        <x:v>924.3424178153582</x:v>
      </x:c>
      <x:c r="G765" s="11" t="n">
        <x:v>1042.0126139289175</x:v>
      </x:c>
      <x:c r="H765" s="11" t="n">
        <x:v>1048.6433416485688</x:v>
      </x:c>
      <x:c r="I765" s="11" t="n">
        <x:v>1101.8970362609284</x:v>
      </x:c>
      <x:c r="J765" s="11" t="n">
        <x:v>1116.9971433148298</x:v>
      </x:c>
      <x:c r="K765" s="11" t="n">
        <x:v>1122.2129968912045</x:v>
      </x:c>
      <x:c r="L765" s="11" t="n">
        <x:v>1202.4129685258226</x:v>
      </x:c>
      <x:c r="M765" s="11" t="n">
        <x:v>1210.1104989559335</x:v>
      </x:c>
      <x:c r="N765" s="11" t="n">
        <x:v>1233.5916055678613</x:v>
      </x:c>
      <x:c r="O765" s="11" t="n">
        <x:v>1238.3495776145774</x:v>
      </x:c>
      <x:c r="P765" s="11" t="n">
        <x:v>1249.2114935213547</x:v>
      </x:c>
      <x:c r="Q765" s="11" t="n">
        <x:v>1249.4385766168282</x:v>
      </x:c>
      <x:c r="R765" s="11" t="n">
        <x:v>1293.3211708900444</x:v>
      </x:c>
      <x:c r="S765" s="11" t="n">
        <x:v>1301.1732614422754</x:v>
      </x:c>
      <x:c r="T765" s="11" t="n">
        <x:v>1305.5427764384995</x:v>
      </x:c>
      <x:c r="U765" s="11" t="n">
        <x:v>1306.079942046309</x:v>
      </x:c>
      <x:c r="V765" s="11" t="n">
        <x:v>1309.0499904180488</x:v>
      </x:c>
      <x:c r="W765" s="11" t="n">
        <x:v>1316.341753915831</x:v>
      </x:c>
      <x:c r="X765" s="11" t="n">
        <x:v>1329.757900120545</x:v>
      </x:c>
      <x:c r="Y765" s="11" t="n">
        <x:v>1332.3143022602667</x:v>
      </x:c>
      <x:c r="Z765" s="11" t="n">
        <x:v>1348.3584715121601</x:v>
      </x:c>
      <x:c r="AA765" s="11" t="n">
        <x:v>1348.4153032058389</x:v>
      </x:c>
      <x:c r="AB765" s="11" t="n">
        <x:v>1349.4548435868637</x:v>
      </x:c>
      <x:c r="AC765" s="11" t="n">
        <x:v>1356.4051079257763</x:v>
      </x:c>
      <x:c r="AD765" s="11" t="n">
        <x:v>1364.9319543349498</x:v>
      </x:c>
      <x:c r="AE765" s="11" t="n">
        <x:v>1364.9324027865096</x:v>
      </x:c>
      <x:c r="AF765" s="11" t="n">
        <x:v>1375.0529699816711</x:v>
      </x:c>
      <x:c r="AG765" s="11" t="n">
        <x:v>1380.2668271304974</x:v>
      </x:c>
      <x:c r="AH765" s="11" t="n">
        <x:v>1384.1750646223559</x:v>
      </x:c>
      <x:c r="AI765" s="11" t="n">
        <x:v>1386.3345897787235</x:v>
      </x:c>
      <x:c r="AJ765" s="11" t="n">
        <x:v>1430.2810772727994</x:v>
      </x:c>
      <x:c r="AK765" s="11" t="n">
        <x:v>1480.9409160629343</x:v>
      </x:c>
      <x:c r="AL765" s="11" t="n">
        <x:v>1483.116369476813</x:v>
      </x:c>
      <x:c r="AM765" s="11" t="n">
        <x:v>1488.4111325793892</x:v>
      </x:c>
      <x:c r="AN765" s="11" t="n">
        <x:v>1493.04727269143</x:v>
      </x:c>
      <x:c r="AO765" s="11" t="n">
        <x:v>1514.6856041347592</x:v>
      </x:c>
      <x:c r="AP765" s="11" t="n">
        <x:v>1518.5240517703257</x:v>
      </x:c>
      <x:c r="AQ765" s="11" t="n">
        <x:v>1523.301768900333</x:v>
      </x:c>
      <x:c r="AR765" s="11" t="n">
        <x:v>1529.6148526213683</x:v>
      </x:c>
      <x:c r="AS765" s="11" t="n">
        <x:v>1531.66913877104</x:v>
      </x:c>
      <x:c r="AT765" s="11" t="n">
        <x:v>1548.6480573108925</x:v>
      </x:c>
      <x:c r="AU765" s="11" t="n">
        <x:v>1620.6752001126026</x:v>
      </x:c>
      <x:c r="AV765" s="11" t="n">
        <x:v>1628.5008812943822</x:v>
      </x:c>
      <x:c r="AW765" s="11" t="n">
        <x:v>1638.0499922574581</x:v>
      </x:c>
      <x:c r="AX765" s="11" t="n">
        <x:v>1760.0263258101568</x:v>
      </x:c>
      <x:c r="AY765" s="11" t="n">
        <x:v>1888.190098499634</x:v>
      </x:c>
    </x:row>
    <x:row r="766" ht="21" customHeight="1">
      <x:c r="A766" s="15" t="n">
        <x:v>765</x:v>
      </x:c>
      <x:c r="B766" s="11" t="n">
        <x:v>814.2618302383327</x:v>
      </x:c>
      <x:c r="C766" s="11" t="n">
        <x:v>1013.428971206278</x:v>
      </x:c>
      <x:c r="D766" s="11" t="n">
        <x:v>1119.9384818664857</x:v>
      </x:c>
      <x:c r="E766" s="11" t="n">
        <x:v>1122.4384590622085</x:v>
      </x:c>
      <x:c r="F766" s="11" t="n">
        <x:v>1139.0255547233091</x:v>
      </x:c>
      <x:c r="G766" s="11" t="n">
        <x:v>1151.9342860981387</x:v>
      </x:c>
      <x:c r="H766" s="11" t="n">
        <x:v>1159.1451522984958</x:v>
      </x:c>
      <x:c r="I766" s="11" t="n">
        <x:v>1237.2023081895422</x:v>
      </x:c>
      <x:c r="J766" s="11" t="n">
        <x:v>1317.7699816270956</x:v>
      </x:c>
      <x:c r="K766" s="11" t="n">
        <x:v>1323.2366542368734</x:v>
      </x:c>
      <x:c r="L766" s="11" t="n">
        <x:v>1325.289559703931</x:v>
      </x:c>
      <x:c r="M766" s="11" t="n">
        <x:v>1329.3872950497534</x:v>
      </x:c>
      <x:c r="N766" s="11" t="n">
        <x:v>1343.5753181569987</x:v>
      </x:c>
      <x:c r="O766" s="11" t="n">
        <x:v>1345.3466991611813</x:v>
      </x:c>
      <x:c r="P766" s="11" t="n">
        <x:v>1348.7129221084829</x:v>
      </x:c>
      <x:c r="Q766" s="11" t="n">
        <x:v>1357.985934181574</x:v>
      </x:c>
      <x:c r="R766" s="11" t="n">
        <x:v>1364.485777838608</x:v>
      </x:c>
      <x:c r="S766" s="11" t="n">
        <x:v>1420.0860151535908</x:v>
      </x:c>
      <x:c r="T766" s="11" t="n">
        <x:v>1430.3967111446586</x:v>
      </x:c>
      <x:c r="U766" s="11" t="n">
        <x:v>1436.510198295202</x:v>
      </x:c>
      <x:c r="V766" s="11" t="n">
        <x:v>1445.6951097385604</x:v>
      </x:c>
      <x:c r="W766" s="11" t="n">
        <x:v>1466.6175406455623</x:v>
      </x:c>
      <x:c r="X766" s="11" t="n">
        <x:v>1470.9600390675932</x:v>
      </x:c>
      <x:c r="Y766" s="11" t="n">
        <x:v>1486.478437517203</x:v>
      </x:c>
      <x:c r="Z766" s="11" t="n">
        <x:v>1503.546226625042</x:v>
      </x:c>
      <x:c r="AA766" s="11" t="n">
        <x:v>1504.6242654809162</x:v>
      </x:c>
      <x:c r="AB766" s="11" t="n">
        <x:v>1506.790644688881</x:v>
      </x:c>
      <x:c r="AC766" s="11" t="n">
        <x:v>1511.2047309364261</x:v>
      </x:c>
      <x:c r="AD766" s="11" t="n">
        <x:v>1521.0848261447713</x:v>
      </x:c>
      <x:c r="AE766" s="11" t="n">
        <x:v>1521.254773458173</x:v>
      </x:c>
      <x:c r="AF766" s="11" t="n">
        <x:v>1526.5353959743697</x:v>
      </x:c>
      <x:c r="AG766" s="11" t="n">
        <x:v>1540.8688355032455</x:v>
      </x:c>
      <x:c r="AH766" s="11" t="n">
        <x:v>1562.7934960224543</x:v>
      </x:c>
      <x:c r="AI766" s="11" t="n">
        <x:v>1598.4250245754383</x:v>
      </x:c>
      <x:c r="AJ766" s="11" t="n">
        <x:v>1609.5261436978499</x:v>
      </x:c>
      <x:c r="AK766" s="11" t="n">
        <x:v>1615.3403750879936</x:v>
      </x:c>
      <x:c r="AL766" s="11" t="n">
        <x:v>1625.1506486210405</x:v>
      </x:c>
      <x:c r="AM766" s="11" t="n">
        <x:v>1638.977595927051</x:v>
      </x:c>
      <x:c r="AN766" s="11" t="n">
        <x:v>1640.09631781479</x:v>
      </x:c>
      <x:c r="AO766" s="11" t="n">
        <x:v>1655.3384330913857</x:v>
      </x:c>
      <x:c r="AP766" s="11" t="n">
        <x:v>1659.2184276573012</x:v>
      </x:c>
      <x:c r="AQ766" s="11" t="n">
        <x:v>1667.3688927980356</x:v>
      </x:c>
      <x:c r="AR766" s="11" t="n">
        <x:v>1711.0893080312721</x:v>
      </x:c>
      <x:c r="AS766" s="11" t="n">
        <x:v>1712.0720644612945</x:v>
      </x:c>
      <x:c r="AT766" s="11" t="n">
        <x:v>1715.3135356577834</x:v>
      </x:c>
      <x:c r="AU766" s="11" t="n">
        <x:v>1722.1775825677255</x:v>
      </x:c>
      <x:c r="AV766" s="11" t="n">
        <x:v>1732.608878441788</x:v>
      </x:c>
      <x:c r="AW766" s="11" t="n">
        <x:v>1776.9758121262903</x:v>
      </x:c>
      <x:c r="AX766" s="11" t="n">
        <x:v>1861.1227198523975</x:v>
      </x:c>
      <x:c r="AY766" s="11" t="n">
        <x:v>1898.5012675768462</x:v>
      </x:c>
    </x:row>
    <x:row r="767" ht="21" customHeight="1">
      <x:c r="A767" s="15" t="n">
        <x:v>766</x:v>
      </x:c>
      <x:c r="B767" s="11" t="n">
        <x:v>965.993368432367</x:v>
      </x:c>
      <x:c r="C767" s="11" t="n">
        <x:v>977.882455405162</x:v>
      </x:c>
      <x:c r="D767" s="11" t="n">
        <x:v>1053.6522496834823</x:v>
      </x:c>
      <x:c r="E767" s="11" t="n">
        <x:v>1062.2715388870406</x:v>
      </x:c>
      <x:c r="F767" s="11" t="n">
        <x:v>1099.2167394935486</x:v>
      </x:c>
      <x:c r="G767" s="11" t="n">
        <x:v>1119.2775083080155</x:v>
      </x:c>
      <x:c r="H767" s="11" t="n">
        <x:v>1126.5843716648396</x:v>
      </x:c>
      <x:c r="I767" s="11" t="n">
        <x:v>1136.4232758387643</x:v>
      </x:c>
      <x:c r="J767" s="11" t="n">
        <x:v>1151.6760908207284</x:v>
      </x:c>
      <x:c r="K767" s="11" t="n">
        <x:v>1173.4162674055915</x:v>
      </x:c>
      <x:c r="L767" s="11" t="n">
        <x:v>1178.7364370126732</x:v>
      </x:c>
      <x:c r="M767" s="11" t="n">
        <x:v>1234.0472309717575</x:v>
      </x:c>
      <x:c r="N767" s="11" t="n">
        <x:v>1236.7303763332047</x:v>
      </x:c>
      <x:c r="O767" s="11" t="n">
        <x:v>1247.6898094278436</x:v>
      </x:c>
      <x:c r="P767" s="11" t="n">
        <x:v>1275.4932277879839</x:v>
      </x:c>
      <x:c r="Q767" s="11" t="n">
        <x:v>1281.373520513361</x:v>
      </x:c>
      <x:c r="R767" s="11" t="n">
        <x:v>1292.8301314766682</x:v>
      </x:c>
      <x:c r="S767" s="11" t="n">
        <x:v>1297.2656278856575</x:v>
      </x:c>
      <x:c r="T767" s="11" t="n">
        <x:v>1299.894826806021</x:v>
      </x:c>
      <x:c r="U767" s="11" t="n">
        <x:v>1311.487989260237</x:v>
      </x:c>
      <x:c r="V767" s="11" t="n">
        <x:v>1323.9970251015948</x:v>
      </x:c>
      <x:c r="W767" s="11" t="n">
        <x:v>1331.5223818412119</x:v>
      </x:c>
      <x:c r="X767" s="11" t="n">
        <x:v>1350.2867083929796</x:v>
      </x:c>
      <x:c r="Y767" s="11" t="n">
        <x:v>1353.3710620690204</x:v>
      </x:c>
      <x:c r="Z767" s="11" t="n">
        <x:v>1371.32549808059</x:v>
      </x:c>
      <x:c r="AA767" s="11" t="n">
        <x:v>1385.0716647881638</x:v>
      </x:c>
      <x:c r="AB767" s="11" t="n">
        <x:v>1403.0029290028604</x:v>
      </x:c>
      <x:c r="AC767" s="11" t="n">
        <x:v>1412.8258725117655</x:v>
      </x:c>
      <x:c r="AD767" s="11" t="n">
        <x:v>1415.2406176448258</x:v>
      </x:c>
      <x:c r="AE767" s="11" t="n">
        <x:v>1417.9069326490903</x:v>
      </x:c>
      <x:c r="AF767" s="11" t="n">
        <x:v>1438.3700124083127</x:v>
      </x:c>
      <x:c r="AG767" s="11" t="n">
        <x:v>1442.7340696317756</x:v>
      </x:c>
      <x:c r="AH767" s="11" t="n">
        <x:v>1471.0026096759902</x:v>
      </x:c>
      <x:c r="AI767" s="11" t="n">
        <x:v>1487.160199470472</x:v>
      </x:c>
      <x:c r="AJ767" s="11" t="n">
        <x:v>1504.6529197218715</x:v>
      </x:c>
      <x:c r="AK767" s="11" t="n">
        <x:v>1512.8650831077885</x:v>
      </x:c>
      <x:c r="AL767" s="11" t="n">
        <x:v>1518.3286794065061</x:v>
      </x:c>
      <x:c r="AM767" s="11" t="n">
        <x:v>1533.9825735867362</x:v>
      </x:c>
      <x:c r="AN767" s="11" t="n">
        <x:v>1542.9648499660334</x:v>
      </x:c>
      <x:c r="AO767" s="11" t="n">
        <x:v>1559.0081098084868</x:v>
      </x:c>
      <x:c r="AP767" s="11" t="n">
        <x:v>1575.4053060079561</x:v>
      </x:c>
      <x:c r="AQ767" s="11" t="n">
        <x:v>1589.3077856707455</x:v>
      </x:c>
      <x:c r="AR767" s="11" t="n">
        <x:v>1600.6035553258591</x:v>
      </x:c>
      <x:c r="AS767" s="11" t="n">
        <x:v>1609.0141329217754</x:v>
      </x:c>
      <x:c r="AT767" s="11" t="n">
        <x:v>1622.901031250968</x:v>
      </x:c>
      <x:c r="AU767" s="11" t="n">
        <x:v>1640.5004556771544</x:v>
      </x:c>
      <x:c r="AV767" s="11" t="n">
        <x:v>1667.4007937682816</x:v>
      </x:c>
      <x:c r="AW767" s="11" t="n">
        <x:v>1695.2128075886894</x:v>
      </x:c>
      <x:c r="AX767" s="11" t="n">
        <x:v>1707.4910227488356</x:v>
      </x:c>
      <x:c r="AY767" s="11" t="n">
        <x:v>1788.0879777571627</x:v>
      </x:c>
    </x:row>
    <x:row r="768" ht="21" customHeight="1">
      <x:c r="A768" s="15" t="n">
        <x:v>767</x:v>
      </x:c>
      <x:c r="B768" s="11" t="n">
        <x:v>934.1061500363469</x:v>
      </x:c>
      <x:c r="C768" s="11" t="n">
        <x:v>949.9106340225921</x:v>
      </x:c>
      <x:c r="D768" s="11" t="n">
        <x:v>1040.5724326355548</x:v>
      </x:c>
      <x:c r="E768" s="11" t="n">
        <x:v>1066.4323597415105</x:v>
      </x:c>
      <x:c r="F768" s="11" t="n">
        <x:v>1079.5372446154595</x:v>
      </x:c>
      <x:c r="G768" s="11" t="n">
        <x:v>1096.5888083997743</x:v>
      </x:c>
      <x:c r="H768" s="11" t="n">
        <x:v>1097.8111113040177</x:v>
      </x:c>
      <x:c r="I768" s="11" t="n">
        <x:v>1104.938567206818</x:v>
      </x:c>
      <x:c r="J768" s="11" t="n">
        <x:v>1110.0200116553092</x:v>
      </x:c>
      <x:c r="K768" s="11" t="n">
        <x:v>1112.5227514323885</x:v>
      </x:c>
      <x:c r="L768" s="11" t="n">
        <x:v>1123.7425391602276</x:v>
      </x:c>
      <x:c r="M768" s="11" t="n">
        <x:v>1148.6424305132323</x:v>
      </x:c>
      <x:c r="N768" s="11" t="n">
        <x:v>1169.1554119063408</x:v>
      </x:c>
      <x:c r="O768" s="11" t="n">
        <x:v>1211.8176806691908</x:v>
      </x:c>
      <x:c r="P768" s="11" t="n">
        <x:v>1266.6555253671925</x:v>
      </x:c>
      <x:c r="Q768" s="11" t="n">
        <x:v>1276.409118670478</x:v>
      </x:c>
      <x:c r="R768" s="11" t="n">
        <x:v>1316.0428817295674</x:v>
      </x:c>
      <x:c r="S768" s="11" t="n">
        <x:v>1321.5201998869081</x:v>
      </x:c>
      <x:c r="T768" s="11" t="n">
        <x:v>1401.4207799470491</x:v>
      </x:c>
      <x:c r="U768" s="11" t="n">
        <x:v>1417.6874943113194</x:v>
      </x:c>
      <x:c r="V768" s="11" t="n">
        <x:v>1417.8717836579117</x:v>
      </x:c>
      <x:c r="W768" s="11" t="n">
        <x:v>1427.0853780009868</x:v>
      </x:c>
      <x:c r="X768" s="11" t="n">
        <x:v>1442.7037220739749</x:v>
      </x:c>
      <x:c r="Y768" s="11" t="n">
        <x:v>1455.898215832236</x:v>
      </x:c>
      <x:c r="Z768" s="11" t="n">
        <x:v>1466.1860418253614</x:v>
      </x:c>
      <x:c r="AA768" s="11" t="n">
        <x:v>1488.9253406254536</x:v>
      </x:c>
      <x:c r="AB768" s="11" t="n">
        <x:v>1494.4597233435682</x:v>
      </x:c>
      <x:c r="AC768" s="11" t="n">
        <x:v>1510.2998662557445</x:v>
      </x:c>
      <x:c r="AD768" s="11" t="n">
        <x:v>1513.54585499502</x:v>
      </x:c>
      <x:c r="AE768" s="11" t="n">
        <x:v>1540.1742884869702</x:v>
      </x:c>
      <x:c r="AF768" s="11" t="n">
        <x:v>1550.1411605077567</x:v>
      </x:c>
      <x:c r="AG768" s="11" t="n">
        <x:v>1557.471208694375</x:v>
      </x:c>
      <x:c r="AH768" s="11" t="n">
        <x:v>1560.4221469596894</x:v>
      </x:c>
      <x:c r="AI768" s="11" t="n">
        <x:v>1565.463163609564</x:v>
      </x:c>
      <x:c r="AJ768" s="11" t="n">
        <x:v>1570.340959747704</x:v>
      </x:c>
      <x:c r="AK768" s="11" t="n">
        <x:v>1578.660751120343</x:v>
      </x:c>
      <x:c r="AL768" s="11" t="n">
        <x:v>1598.3635261342538</x:v>
      </x:c>
      <x:c r="AM768" s="11" t="n">
        <x:v>1607.0381084255835</x:v>
      </x:c>
      <x:c r="AN768" s="11" t="n">
        <x:v>1623.035796336936</x:v>
      </x:c>
      <x:c r="AO768" s="11" t="n">
        <x:v>1635.7688175406745</x:v>
      </x:c>
      <x:c r="AP768" s="11" t="n">
        <x:v>1639.053117781196</x:v>
      </x:c>
      <x:c r="AQ768" s="11" t="n">
        <x:v>1654.6575461505502</x:v>
      </x:c>
      <x:c r="AR768" s="11" t="n">
        <x:v>1670.12805042669</x:v>
      </x:c>
      <x:c r="AS768" s="11" t="n">
        <x:v>1681.4912737458278</x:v>
      </x:c>
      <x:c r="AT768" s="11" t="n">
        <x:v>1686.537626590245</x:v>
      </x:c>
      <x:c r="AU768" s="11" t="n">
        <x:v>1706.0583251744831</x:v>
      </x:c>
      <x:c r="AV768" s="11" t="n">
        <x:v>1811.0522858602146</x:v>
      </x:c>
      <x:c r="AW768" s="11" t="n">
        <x:v>1819.8268646734793</x:v>
      </x:c>
      <x:c r="AX768" s="11" t="n">
        <x:v>1828.5013473885006</x:v>
      </x:c>
      <x:c r="AY768" s="11" t="n">
        <x:v>1833.888715072316</x:v>
      </x:c>
    </x:row>
    <x:row r="769" ht="21" customHeight="1">
      <x:c r="A769" s="15" t="n">
        <x:v>768</x:v>
      </x:c>
      <x:c r="B769" s="11" t="n">
        <x:v>760.8261653477243</x:v>
      </x:c>
      <x:c r="C769" s="11" t="n">
        <x:v>938.875157430461</x:v>
      </x:c>
      <x:c r="D769" s="11" t="n">
        <x:v>994.186742695759</x:v>
      </x:c>
      <x:c r="E769" s="11" t="n">
        <x:v>1001.3790861469515</x:v>
      </x:c>
      <x:c r="F769" s="11" t="n">
        <x:v>1083.555166849219</x:v>
      </x:c>
      <x:c r="G769" s="11" t="n">
        <x:v>1112.4441535166152</x:v>
      </x:c>
      <x:c r="H769" s="11" t="n">
        <x:v>1157.5152645561327</x:v>
      </x:c>
      <x:c r="I769" s="11" t="n">
        <x:v>1167.972902056996</x:v>
      </x:c>
      <x:c r="J769" s="11" t="n">
        <x:v>1171.794709188776</x:v>
      </x:c>
      <x:c r="K769" s="11" t="n">
        <x:v>1177.3015191783104</x:v>
      </x:c>
      <x:c r="L769" s="11" t="n">
        <x:v>1201.1169926873104</x:v>
      </x:c>
      <x:c r="M769" s="11" t="n">
        <x:v>1209.0658027696804</x:v>
      </x:c>
      <x:c r="N769" s="11" t="n">
        <x:v>1218.5172265274998</x:v>
      </x:c>
      <x:c r="O769" s="11" t="n">
        <x:v>1222.3560608199446</x:v>
      </x:c>
      <x:c r="P769" s="11" t="n">
        <x:v>1223.7731260861692</x:v>
      </x:c>
      <x:c r="Q769" s="11" t="n">
        <x:v>1235.9846925102288</x:v>
      </x:c>
      <x:c r="R769" s="11" t="n">
        <x:v>1265.3124296813946</x:v>
      </x:c>
      <x:c r="S769" s="11" t="n">
        <x:v>1278.4215646213534</x:v>
      </x:c>
      <x:c r="T769" s="11" t="n">
        <x:v>1280.1349489829188</x:v>
      </x:c>
      <x:c r="U769" s="11" t="n">
        <x:v>1308.4999132645498</x:v>
      </x:c>
      <x:c r="V769" s="11" t="n">
        <x:v>1327.6029446011773</x:v>
      </x:c>
      <x:c r="W769" s="11" t="n">
        <x:v>1336.2026479631454</x:v>
      </x:c>
      <x:c r="X769" s="11" t="n">
        <x:v>1342.5366816190945</x:v>
      </x:c>
      <x:c r="Y769" s="11" t="n">
        <x:v>1345.4706574385436</x:v>
      </x:c>
      <x:c r="Z769" s="11" t="n">
        <x:v>1351.0942199861825</x:v>
      </x:c>
      <x:c r="AA769" s="11" t="n">
        <x:v>1373.288033167201</x:v>
      </x:c>
      <x:c r="AB769" s="11" t="n">
        <x:v>1382.6502918207905</x:v>
      </x:c>
      <x:c r="AC769" s="11" t="n">
        <x:v>1410.4824363584762</x:v>
      </x:c>
      <x:c r="AD769" s="11" t="n">
        <x:v>1425.4328006358073</x:v>
      </x:c>
      <x:c r="AE769" s="11" t="n">
        <x:v>1442.5499754155176</x:v>
      </x:c>
      <x:c r="AF769" s="11" t="n">
        <x:v>1444.7394895743787</x:v>
      </x:c>
      <x:c r="AG769" s="11" t="n">
        <x:v>1479.63174091877</x:v>
      </x:c>
      <x:c r="AH769" s="11" t="n">
        <x:v>1489.6633295677127</x:v>
      </x:c>
      <x:c r="AI769" s="11" t="n">
        <x:v>1495.018344217156</x:v>
      </x:c>
      <x:c r="AJ769" s="11" t="n">
        <x:v>1498.8067009922086</x:v>
      </x:c>
      <x:c r="AK769" s="11" t="n">
        <x:v>1521.9514993362507</x:v>
      </x:c>
      <x:c r="AL769" s="11" t="n">
        <x:v>1540.5196760451404</x:v>
      </x:c>
      <x:c r="AM769" s="11" t="n">
        <x:v>1552.9180443397045</x:v>
      </x:c>
      <x:c r="AN769" s="11" t="n">
        <x:v>1579.2401534443827</x:v>
      </x:c>
      <x:c r="AO769" s="11" t="n">
        <x:v>1605.3757468380022</x:v>
      </x:c>
      <x:c r="AP769" s="11" t="n">
        <x:v>1608.952434651748</x:v>
      </x:c>
      <x:c r="AQ769" s="11" t="n">
        <x:v>1630.944806973609</x:v>
      </x:c>
      <x:c r="AR769" s="11" t="n">
        <x:v>1681.0812685500628</x:v>
      </x:c>
      <x:c r="AS769" s="11" t="n">
        <x:v>1684.329336917779</x:v>
      </x:c>
      <x:c r="AT769" s="11" t="n">
        <x:v>1696.1550963058992</x:v>
      </x:c>
      <x:c r="AU769" s="11" t="n">
        <x:v>1742.4100036782354</x:v>
      </x:c>
      <x:c r="AV769" s="11" t="n">
        <x:v>1758.0109928071429</x:v>
      </x:c>
      <x:c r="AW769" s="11" t="n">
        <x:v>1780.8797787394126</x:v>
      </x:c>
      <x:c r="AX769" s="11" t="n">
        <x:v>1792.760340140361</x:v>
      </x:c>
      <x:c r="AY769" s="11" t="n">
        <x:v>1838.018246803751</x:v>
      </x:c>
    </x:row>
    <x:row r="770" ht="21" customHeight="1">
      <x:c r="A770" s="15" t="n">
        <x:v>769</x:v>
      </x:c>
      <x:c r="B770" s="11" t="n">
        <x:v>976.9768414191085</x:v>
      </x:c>
      <x:c r="C770" s="11" t="n">
        <x:v>1015.4921157908376</x:v>
      </x:c>
      <x:c r="D770" s="11" t="n">
        <x:v>1031.1514295098386</x:v>
      </x:c>
      <x:c r="E770" s="11" t="n">
        <x:v>1095.6457640490053</x:v>
      </x:c>
      <x:c r="F770" s="11" t="n">
        <x:v>1122.3756090797776</x:v>
      </x:c>
      <x:c r="G770" s="11" t="n">
        <x:v>1123.8908823944253</x:v>
      </x:c>
      <x:c r="H770" s="11" t="n">
        <x:v>1163.005769818527</x:v>
      </x:c>
      <x:c r="I770" s="11" t="n">
        <x:v>1187.6912136607193</x:v>
      </x:c>
      <x:c r="J770" s="11" t="n">
        <x:v>1211.5587700553297</x:v>
      </x:c>
      <x:c r="K770" s="11" t="n">
        <x:v>1220.4505780189752</x:v>
      </x:c>
      <x:c r="L770" s="11" t="n">
        <x:v>1221.4953590162797</x:v>
      </x:c>
      <x:c r="M770" s="11" t="n">
        <x:v>1226.5190046113198</x:v>
      </x:c>
      <x:c r="N770" s="11" t="n">
        <x:v>1249.6130575101888</x:v>
      </x:c>
      <x:c r="O770" s="11" t="n">
        <x:v>1257.4186648437549</x:v>
      </x:c>
      <x:c r="P770" s="11" t="n">
        <x:v>1264.8280253934734</x:v>
      </x:c>
      <x:c r="Q770" s="11" t="n">
        <x:v>1281.300647731144</x:v>
      </x:c>
      <x:c r="R770" s="11" t="n">
        <x:v>1321.4182715469474</x:v>
      </x:c>
      <x:c r="S770" s="11" t="n">
        <x:v>1321.7894047778477</x:v>
      </x:c>
      <x:c r="T770" s="11" t="n">
        <x:v>1329.436288612025</x:v>
      </x:c>
      <x:c r="U770" s="11" t="n">
        <x:v>1331.9546925649547</x:v>
      </x:c>
      <x:c r="V770" s="11" t="n">
        <x:v>1339.4083191771847</x:v>
      </x:c>
      <x:c r="W770" s="11" t="n">
        <x:v>1350.598576577274</x:v>
      </x:c>
      <x:c r="X770" s="11" t="n">
        <x:v>1352.8533715541607</x:v>
      </x:c>
      <x:c r="Y770" s="11" t="n">
        <x:v>1364.3806990408025</x:v>
      </x:c>
      <x:c r="Z770" s="11" t="n">
        <x:v>1379.385644322781</x:v>
      </x:c>
      <x:c r="AA770" s="11" t="n">
        <x:v>1380.5230543770313</x:v>
      </x:c>
      <x:c r="AB770" s="11" t="n">
        <x:v>1385.1945786827903</x:v>
      </x:c>
      <x:c r="AC770" s="11" t="n">
        <x:v>1445.4738796011918</x:v>
      </x:c>
      <x:c r="AD770" s="11" t="n">
        <x:v>1449.7298777388332</x:v>
      </x:c>
      <x:c r="AE770" s="11" t="n">
        <x:v>1452.5837551081977</x:v>
      </x:c>
      <x:c r="AF770" s="11" t="n">
        <x:v>1463.0454393842824</x:v>
      </x:c>
      <x:c r="AG770" s="11" t="n">
        <x:v>1478.7835313958317</x:v>
      </x:c>
      <x:c r="AH770" s="11" t="n">
        <x:v>1479.1602322608865</x:v>
      </x:c>
      <x:c r="AI770" s="11" t="n">
        <x:v>1486.1235299708478</x:v>
      </x:c>
      <x:c r="AJ770" s="11" t="n">
        <x:v>1540.0079946696142</x:v>
      </x:c>
      <x:c r="AK770" s="11" t="n">
        <x:v>1552.3508541990207</x:v>
      </x:c>
      <x:c r="AL770" s="11" t="n">
        <x:v>1581.6842032598984</x:v>
      </x:c>
      <x:c r="AM770" s="11" t="n">
        <x:v>1593.5245618874928</x:v>
      </x:c>
      <x:c r="AN770" s="11" t="n">
        <x:v>1597.192640188372</x:v>
      </x:c>
      <x:c r="AO770" s="11" t="n">
        <x:v>1608.615061282926</x:v>
      </x:c>
      <x:c r="AP770" s="11" t="n">
        <x:v>1611.528300762896</x:v>
      </x:c>
      <x:c r="AQ770" s="11" t="n">
        <x:v>1625.8941570064037</x:v>
      </x:c>
      <x:c r="AR770" s="11" t="n">
        <x:v>1666.4976965468538</x:v>
      </x:c>
      <x:c r="AS770" s="11" t="n">
        <x:v>1675.5178083784642</x:v>
      </x:c>
      <x:c r="AT770" s="11" t="n">
        <x:v>1684.770302573035</x:v>
      </x:c>
      <x:c r="AU770" s="11" t="n">
        <x:v>1712.3338240835026</x:v>
      </x:c>
      <x:c r="AV770" s="11" t="n">
        <x:v>1758.5692859427102</x:v>
      </x:c>
      <x:c r="AW770" s="11" t="n">
        <x:v>1827.840041762773</x:v>
      </x:c>
      <x:c r="AX770" s="11" t="n">
        <x:v>1861.4209756263015</x:v>
      </x:c>
      <x:c r="AY770" s="11" t="n">
        <x:v>1863.4031871450536</x:v>
      </x:c>
    </x:row>
    <x:row r="771" ht="21" customHeight="1">
      <x:c r="A771" s="15" t="n">
        <x:v>770</x:v>
      </x:c>
      <x:c r="B771" s="11" t="n">
        <x:v>1019.848211984403</x:v>
      </x:c>
      <x:c r="C771" s="11" t="n">
        <x:v>1044.7384639168172</x:v>
      </x:c>
      <x:c r="D771" s="11" t="n">
        <x:v>1065.9074905698126</x:v>
      </x:c>
      <x:c r="E771" s="11" t="n">
        <x:v>1067.6039408259571</x:v>
      </x:c>
      <x:c r="F771" s="11" t="n">
        <x:v>1091.9356769120968</x:v>
      </x:c>
      <x:c r="G771" s="11" t="n">
        <x:v>1103.6381745005629</x:v>
      </x:c>
      <x:c r="H771" s="11" t="n">
        <x:v>1108.088153275169</x:v>
      </x:c>
      <x:c r="I771" s="11" t="n">
        <x:v>1110.4266351495207</x:v>
      </x:c>
      <x:c r="J771" s="11" t="n">
        <x:v>1140.2470037531803</x:v>
      </x:c>
      <x:c r="K771" s="11" t="n">
        <x:v>1157.1273775151476</x:v>
      </x:c>
      <x:c r="L771" s="11" t="n">
        <x:v>1206.0857617186252</x:v>
      </x:c>
      <x:c r="M771" s="11" t="n">
        <x:v>1231.3859116594813</x:v>
      </x:c>
      <x:c r="N771" s="11" t="n">
        <x:v>1259.6587094906167</x:v>
      </x:c>
      <x:c r="O771" s="11" t="n">
        <x:v>1268.6320919781085</x:v>
      </x:c>
      <x:c r="P771" s="11" t="n">
        <x:v>1275.7917062121198</x:v>
      </x:c>
      <x:c r="Q771" s="11" t="n">
        <x:v>1279.9814795984291</x:v>
      </x:c>
      <x:c r="R771" s="11" t="n">
        <x:v>1297.2840382815966</x:v>
      </x:c>
      <x:c r="S771" s="11" t="n">
        <x:v>1319.742884624904</x:v>
      </x:c>
      <x:c r="T771" s="11" t="n">
        <x:v>1330.482660858836</x:v>
      </x:c>
      <x:c r="U771" s="11" t="n">
        <x:v>1337.6552583704447</x:v>
      </x:c>
      <x:c r="V771" s="11" t="n">
        <x:v>1341.2970621916982</x:v>
      </x:c>
      <x:c r="W771" s="11" t="n">
        <x:v>1346.7059954385718</x:v>
      </x:c>
      <x:c r="X771" s="11" t="n">
        <x:v>1355.1875345666922</x:v>
      </x:c>
      <x:c r="Y771" s="11" t="n">
        <x:v>1369.2353477450458</x:v>
      </x:c>
      <x:c r="Z771" s="11" t="n">
        <x:v>1374.6502691793798</x:v>
      </x:c>
      <x:c r="AA771" s="11" t="n">
        <x:v>1383.1011836205428</x:v>
      </x:c>
      <x:c r="AB771" s="11" t="n">
        <x:v>1384.5603260427647</x:v>
      </x:c>
      <x:c r="AC771" s="11" t="n">
        <x:v>1392.2809397017518</x:v>
      </x:c>
      <x:c r="AD771" s="11" t="n">
        <x:v>1418.66982828728</x:v>
      </x:c>
      <x:c r="AE771" s="11" t="n">
        <x:v>1420.3959847909089</x:v>
      </x:c>
      <x:c r="AF771" s="11" t="n">
        <x:v>1426.8430474522393</x:v>
      </x:c>
      <x:c r="AG771" s="11" t="n">
        <x:v>1444.2710821156193</x:v>
      </x:c>
      <x:c r="AH771" s="11" t="n">
        <x:v>1444.362363388355</x:v>
      </x:c>
      <x:c r="AI771" s="11" t="n">
        <x:v>1449.110922055907</x:v>
      </x:c>
      <x:c r="AJ771" s="11" t="n">
        <x:v>1450.6358953234965</x:v>
      </x:c>
      <x:c r="AK771" s="11" t="n">
        <x:v>1456.0911808627225</x:v>
      </x:c>
      <x:c r="AL771" s="11" t="n">
        <x:v>1468.2406624643374</x:v>
      </x:c>
      <x:c r="AM771" s="11" t="n">
        <x:v>1520.71605820156</x:v>
      </x:c>
      <x:c r="AN771" s="11" t="n">
        <x:v>1547.1089118063153</x:v>
      </x:c>
      <x:c r="AO771" s="11" t="n">
        <x:v>1618.0782048235217</x:v>
      </x:c>
      <x:c r="AP771" s="11" t="n">
        <x:v>1618.1393529252064</x:v>
      </x:c>
      <x:c r="AQ771" s="11" t="n">
        <x:v>1623.0086000321032</x:v>
      </x:c>
      <x:c r="AR771" s="11" t="n">
        <x:v>1654.1183023753326</x:v>
      </x:c>
      <x:c r="AS771" s="11" t="n">
        <x:v>1654.2796116296374</x:v>
      </x:c>
      <x:c r="AT771" s="11" t="n">
        <x:v>1675.0591011199913</x:v>
      </x:c>
      <x:c r="AU771" s="11" t="n">
        <x:v>1694.7248800109603</x:v>
      </x:c>
      <x:c r="AV771" s="11" t="n">
        <x:v>1698.0153488448225</x:v>
      </x:c>
      <x:c r="AW771" s="11" t="n">
        <x:v>1703.194180931567</x:v>
      </x:c>
      <x:c r="AX771" s="11" t="n">
        <x:v>1785.6848727145864</x:v>
      </x:c>
      <x:c r="AY771" s="11" t="n">
        <x:v>1900.7943955241021</x:v>
      </x:c>
    </x:row>
    <x:row r="772" ht="21" customHeight="1">
      <x:c r="A772" s="15" t="n">
        <x:v>771</x:v>
      </x:c>
      <x:c r="B772" s="11" t="n">
        <x:v>1015.3679205239935</x:v>
      </x:c>
      <x:c r="C772" s="11" t="n">
        <x:v>1070.824649452809</x:v>
      </x:c>
      <x:c r="D772" s="11" t="n">
        <x:v>1142.1736656368912</x:v>
      </x:c>
      <x:c r="E772" s="11" t="n">
        <x:v>1163.4133919669089</x:v>
      </x:c>
      <x:c r="F772" s="11" t="n">
        <x:v>1181.8714432226589</x:v>
      </x:c>
      <x:c r="G772" s="11" t="n">
        <x:v>1196.236617589388</x:v>
      </x:c>
      <x:c r="H772" s="11" t="n">
        <x:v>1213.7062909225544</x:v>
      </x:c>
      <x:c r="I772" s="11" t="n">
        <x:v>1248.8456358173526</x:v>
      </x:c>
      <x:c r="J772" s="11" t="n">
        <x:v>1274.7226543317502</x:v>
      </x:c>
      <x:c r="K772" s="11" t="n">
        <x:v>1276.8318618714884</x:v>
      </x:c>
      <x:c r="L772" s="11" t="n">
        <x:v>1279.3008608009197</x:v>
      </x:c>
      <x:c r="M772" s="11" t="n">
        <x:v>1311.8524208584317</x:v>
      </x:c>
      <x:c r="N772" s="11" t="n">
        <x:v>1328.793172748302</x:v>
      </x:c>
      <x:c r="O772" s="11" t="n">
        <x:v>1338.8978687423387</x:v>
      </x:c>
      <x:c r="P772" s="11" t="n">
        <x:v>1341.806819400112</x:v>
      </x:c>
      <x:c r="Q772" s="11" t="n">
        <x:v>1346.2440447437593</x:v>
      </x:c>
      <x:c r="R772" s="11" t="n">
        <x:v>1348.4710554676387</x:v>
      </x:c>
      <x:c r="S772" s="11" t="n">
        <x:v>1351.0398399175333</x:v>
      </x:c>
      <x:c r="T772" s="11" t="n">
        <x:v>1371.1107227500636</x:v>
      </x:c>
      <x:c r="U772" s="11" t="n">
        <x:v>1371.512628605076</x:v>
      </x:c>
      <x:c r="V772" s="11" t="n">
        <x:v>1377.9510320330655</x:v>
      </x:c>
      <x:c r="W772" s="11" t="n">
        <x:v>1388.7708597668832</x:v>
      </x:c>
      <x:c r="X772" s="11" t="n">
        <x:v>1391.6998326340495</x:v>
      </x:c>
      <x:c r="Y772" s="11" t="n">
        <x:v>1394.7381452071845</x:v>
      </x:c>
      <x:c r="Z772" s="11" t="n">
        <x:v>1411.3116323079707</x:v>
      </x:c>
      <x:c r="AA772" s="11" t="n">
        <x:v>1421.4350145259227</x:v>
      </x:c>
      <x:c r="AB772" s="11" t="n">
        <x:v>1429.6784085224742</x:v>
      </x:c>
      <x:c r="AC772" s="11" t="n">
        <x:v>1445.9248147175076</x:v>
      </x:c>
      <x:c r="AD772" s="11" t="n">
        <x:v>1447.2192530778543</x:v>
      </x:c>
      <x:c r="AE772" s="11" t="n">
        <x:v>1452.7119562707917</x:v>
      </x:c>
      <x:c r="AF772" s="11" t="n">
        <x:v>1481.7516267345586</x:v>
      </x:c>
      <x:c r="AG772" s="11" t="n">
        <x:v>1485.182934148511</x:v>
      </x:c>
      <x:c r="AH772" s="11" t="n">
        <x:v>1488.6793266438938</x:v>
      </x:c>
      <x:c r="AI772" s="11" t="n">
        <x:v>1494.4577354182632</x:v>
      </x:c>
      <x:c r="AJ772" s="11" t="n">
        <x:v>1505.5736575987473</x:v>
      </x:c>
      <x:c r="AK772" s="11" t="n">
        <x:v>1506.475702123997</x:v>
      </x:c>
      <x:c r="AL772" s="11" t="n">
        <x:v>1507.6391476601398</x:v>
      </x:c>
      <x:c r="AM772" s="11" t="n">
        <x:v>1519.9212336452833</x:v>
      </x:c>
      <x:c r="AN772" s="11" t="n">
        <x:v>1531.65891377117</x:v>
      </x:c>
      <x:c r="AO772" s="11" t="n">
        <x:v>1537.729482544839</x:v>
      </x:c>
      <x:c r="AP772" s="11" t="n">
        <x:v>1540.3317924511825</x:v>
      </x:c>
      <x:c r="AQ772" s="11" t="n">
        <x:v>1550.0616530211169</x:v>
      </x:c>
      <x:c r="AR772" s="11" t="n">
        <x:v>1550.5755114246517</x:v>
      </x:c>
      <x:c r="AS772" s="11" t="n">
        <x:v>1553.9307256877191</x:v>
      </x:c>
      <x:c r="AT772" s="11" t="n">
        <x:v>1595.367806908532</x:v>
      </x:c>
      <x:c r="AU772" s="11" t="n">
        <x:v>1612.4432807159408</x:v>
      </x:c>
      <x:c r="AV772" s="11" t="n">
        <x:v>1653.4919561878087</x:v>
      </x:c>
      <x:c r="AW772" s="11" t="n">
        <x:v>1761.8961780370382</x:v>
      </x:c>
      <x:c r="AX772" s="11" t="n">
        <x:v>1815.1125329608099</x:v>
      </x:c>
      <x:c r="AY772" s="11" t="n">
        <x:v>1816.8714817111654</x:v>
      </x:c>
    </x:row>
    <x:row r="773" ht="21" customHeight="1">
      <x:c r="A773" s="15" t="n">
        <x:v>772</x:v>
      </x:c>
      <x:c r="B773" s="11" t="n">
        <x:v>938.4853222947872</x:v>
      </x:c>
      <x:c r="C773" s="11" t="n">
        <x:v>957.0848372480884</x:v>
      </x:c>
      <x:c r="D773" s="11" t="n">
        <x:v>977.7794969284392</x:v>
      </x:c>
      <x:c r="E773" s="11" t="n">
        <x:v>1081.531884190722</x:v>
      </x:c>
      <x:c r="F773" s="11" t="n">
        <x:v>1138.6682051706998</x:v>
      </x:c>
      <x:c r="G773" s="11" t="n">
        <x:v>1142.5123087191507</x:v>
      </x:c>
      <x:c r="H773" s="11" t="n">
        <x:v>1167.987799305912</x:v>
      </x:c>
      <x:c r="I773" s="11" t="n">
        <x:v>1172.8833483822486</x:v>
      </x:c>
      <x:c r="J773" s="11" t="n">
        <x:v>1184.4289639258573</x:v>
      </x:c>
      <x:c r="K773" s="11" t="n">
        <x:v>1187.9923026340764</x:v>
      </x:c>
      <x:c r="L773" s="11" t="n">
        <x:v>1232.7911499977872</x:v>
      </x:c>
      <x:c r="M773" s="11" t="n">
        <x:v>1269.2321423893327</x:v>
      </x:c>
      <x:c r="N773" s="11" t="n">
        <x:v>1274.7366119445805</x:v>
      </x:c>
      <x:c r="O773" s="11" t="n">
        <x:v>1286.5612944680718</x:v>
      </x:c>
      <x:c r="P773" s="11" t="n">
        <x:v>1305.3126165612812</x:v>
      </x:c>
      <x:c r="Q773" s="11" t="n">
        <x:v>1320.0714078221322</x:v>
      </x:c>
      <x:c r="R773" s="11" t="n">
        <x:v>1320.9705897949216</x:v>
      </x:c>
      <x:c r="S773" s="11" t="n">
        <x:v>1334.7323398574654</x:v>
      </x:c>
      <x:c r="T773" s="11" t="n">
        <x:v>1344.1080853858641</x:v>
      </x:c>
      <x:c r="U773" s="11" t="n">
        <x:v>1367.3778649566152</x:v>
      </x:c>
      <x:c r="V773" s="11" t="n">
        <x:v>1377.571271318303</x:v>
      </x:c>
      <x:c r="W773" s="11" t="n">
        <x:v>1407.3542039626673</x:v>
      </x:c>
      <x:c r="X773" s="11" t="n">
        <x:v>1411.7676572966373</x:v>
      </x:c>
      <x:c r="Y773" s="11" t="n">
        <x:v>1415.4490263897796</x:v>
      </x:c>
      <x:c r="Z773" s="11" t="n">
        <x:v>1415.7194898358262</x:v>
      </x:c>
      <x:c r="AA773" s="11" t="n">
        <x:v>1432.120274018376</x:v>
      </x:c>
      <x:c r="AB773" s="11" t="n">
        <x:v>1441.8949504018005</x:v>
      </x:c>
      <x:c r="AC773" s="11" t="n">
        <x:v>1446.5631512285358</x:v>
      </x:c>
      <x:c r="AD773" s="11" t="n">
        <x:v>1467.353972127724</x:v>
      </x:c>
      <x:c r="AE773" s="11" t="n">
        <x:v>1471.0071427158873</x:v>
      </x:c>
      <x:c r="AF773" s="11" t="n">
        <x:v>1473.980434786871</x:v>
      </x:c>
      <x:c r="AG773" s="11" t="n">
        <x:v>1499.80165943776</x:v>
      </x:c>
      <x:c r="AH773" s="11" t="n">
        <x:v>1502.6099510624595</x:v>
      </x:c>
      <x:c r="AI773" s="11" t="n">
        <x:v>1507.8060218074397</x:v>
      </x:c>
      <x:c r="AJ773" s="11" t="n">
        <x:v>1511.1432827830185</x:v>
      </x:c>
      <x:c r="AK773" s="11" t="n">
        <x:v>1511.766511710373</x:v>
      </x:c>
      <x:c r="AL773" s="11" t="n">
        <x:v>1525.362325948645</x:v>
      </x:c>
      <x:c r="AM773" s="11" t="n">
        <x:v>1530.0957818594081</x:v>
      </x:c>
      <x:c r="AN773" s="11" t="n">
        <x:v>1563.7511689796993</x:v>
      </x:c>
      <x:c r="AO773" s="11" t="n">
        <x:v>1576.8370929890348</x:v>
      </x:c>
      <x:c r="AP773" s="11" t="n">
        <x:v>1577.092233178817</x:v>
      </x:c>
      <x:c r="AQ773" s="11" t="n">
        <x:v>1594.962980680984</x:v>
      </x:c>
      <x:c r="AR773" s="11" t="n">
        <x:v>1608.8169335634293</x:v>
      </x:c>
      <x:c r="AS773" s="11" t="n">
        <x:v>1631.4312539926104</x:v>
      </x:c>
      <x:c r="AT773" s="11" t="n">
        <x:v>1631.8431785717978</x:v>
      </x:c>
      <x:c r="AU773" s="11" t="n">
        <x:v>1680.9666729411201</x:v>
      </x:c>
      <x:c r="AV773" s="11" t="n">
        <x:v>1694.6337501691157</x:v>
      </x:c>
      <x:c r="AW773" s="11" t="n">
        <x:v>1695.4653167457477</x:v>
      </x:c>
      <x:c r="AX773" s="11" t="n">
        <x:v>1717.686596594494</x:v>
      </x:c>
      <x:c r="AY773" s="11" t="n">
        <x:v>1726.3197773581342</x:v>
      </x:c>
    </x:row>
    <x:row r="774" ht="21" customHeight="1">
      <x:c r="A774" s="15" t="n">
        <x:v>773</x:v>
      </x:c>
      <x:c r="B774" s="11" t="n">
        <x:v>920.0173450201812</x:v>
      </x:c>
      <x:c r="C774" s="11" t="n">
        <x:v>969.7675476276304</x:v>
      </x:c>
      <x:c r="D774" s="11" t="n">
        <x:v>979.7549071203835</x:v>
      </x:c>
      <x:c r="E774" s="11" t="n">
        <x:v>987.0520331801653</x:v>
      </x:c>
      <x:c r="F774" s="11" t="n">
        <x:v>1103.6925075510692</x:v>
      </x:c>
      <x:c r="G774" s="11" t="n">
        <x:v>1131.655978742154</x:v>
      </x:c>
      <x:c r="H774" s="11" t="n">
        <x:v>1218.1490228317848</x:v>
      </x:c>
      <x:c r="I774" s="11" t="n">
        <x:v>1256.2571549509075</x:v>
      </x:c>
      <x:c r="J774" s="11" t="n">
        <x:v>1256.292908999263</x:v>
      </x:c>
      <x:c r="K774" s="11" t="n">
        <x:v>1264.0887047808558</x:v>
      </x:c>
      <x:c r="L774" s="11" t="n">
        <x:v>1273.065862556748</x:v>
      </x:c>
      <x:c r="M774" s="11" t="n">
        <x:v>1279.3393428647519</x:v>
      </x:c>
      <x:c r="N774" s="11" t="n">
        <x:v>1311.1560858089308</x:v>
      </x:c>
      <x:c r="O774" s="11" t="n">
        <x:v>1323.1014404125456</x:v>
      </x:c>
      <x:c r="P774" s="11" t="n">
        <x:v>1332.4145844587515</x:v>
      </x:c>
      <x:c r="Q774" s="11" t="n">
        <x:v>1337.8934415757135</x:v>
      </x:c>
      <x:c r="R774" s="11" t="n">
        <x:v>1365.7992878492041</x:v>
      </x:c>
      <x:c r="S774" s="11" t="n">
        <x:v>1370.6520288099628</x:v>
      </x:c>
      <x:c r="T774" s="11" t="n">
        <x:v>1373.6111387138653</x:v>
      </x:c>
      <x:c r="U774" s="11" t="n">
        <x:v>1406.9760117087421</x:v>
      </x:c>
      <x:c r="V774" s="11" t="n">
        <x:v>1422.7848790275905</x:v>
      </x:c>
      <x:c r="W774" s="11" t="n">
        <x:v>1428.1327091202372</x:v>
      </x:c>
      <x:c r="X774" s="11" t="n">
        <x:v>1431.745432175163</x:v>
      </x:c>
      <x:c r="Y774" s="11" t="n">
        <x:v>1436.71582757757</x:v>
      </x:c>
      <x:c r="Z774" s="11" t="n">
        <x:v>1439.4338389632399</x:v>
      </x:c>
      <x:c r="AA774" s="11" t="n">
        <x:v>1465.449721692588</x:v>
      </x:c>
      <x:c r="AB774" s="11" t="n">
        <x:v>1470.3493453231436</x:v>
      </x:c>
      <x:c r="AC774" s="11" t="n">
        <x:v>1475.6238946053609</x:v>
      </x:c>
      <x:c r="AD774" s="11" t="n">
        <x:v>1488.4238348094636</x:v>
      </x:c>
      <x:c r="AE774" s="11" t="n">
        <x:v>1500.3683670337618</x:v>
      </x:c>
      <x:c r="AF774" s="11" t="n">
        <x:v>1513.9923046046583</x:v>
      </x:c>
      <x:c r="AG774" s="11" t="n">
        <x:v>1535.3144344968678</x:v>
      </x:c>
      <x:c r="AH774" s="11" t="n">
        <x:v>1545.1598615197825</x:v>
      </x:c>
      <x:c r="AI774" s="11" t="n">
        <x:v>1559.3070655854008</x:v>
      </x:c>
      <x:c r="AJ774" s="11" t="n">
        <x:v>1559.5738976764867</x:v>
      </x:c>
      <x:c r="AK774" s="11" t="n">
        <x:v>1586.919888476704</x:v>
      </x:c>
      <x:c r="AL774" s="11" t="n">
        <x:v>1593.6249994299517</x:v>
      </x:c>
      <x:c r="AM774" s="11" t="n">
        <x:v>1602.2576371567238</x:v>
      </x:c>
      <x:c r="AN774" s="11" t="n">
        <x:v>1618.6599202911555</x:v>
      </x:c>
      <x:c r="AO774" s="11" t="n">
        <x:v>1621.710607194732</x:v>
      </x:c>
      <x:c r="AP774" s="11" t="n">
        <x:v>1631.7997829244864</x:v>
      </x:c>
      <x:c r="AQ774" s="11" t="n">
        <x:v>1640.6632436761536</x:v>
      </x:c>
      <x:c r="AR774" s="11" t="n">
        <x:v>1647.7156844949977</x:v>
      </x:c>
      <x:c r="AS774" s="11" t="n">
        <x:v>1648.6937020339046</x:v>
      </x:c>
      <x:c r="AT774" s="11" t="n">
        <x:v>1656.3603642308985</x:v>
      </x:c>
      <x:c r="AU774" s="11" t="n">
        <x:v>1664.1427928812507</x:v>
      </x:c>
      <x:c r="AV774" s="11" t="n">
        <x:v>1667.9810250550754</x:v>
      </x:c>
      <x:c r="AW774" s="11" t="n">
        <x:v>1678.0835563178764</x:v>
      </x:c>
      <x:c r="AX774" s="11" t="n">
        <x:v>1788.2222793139504</x:v>
      </x:c>
      <x:c r="AY774" s="11" t="n">
        <x:v>1833.2579037822206</x:v>
      </x:c>
    </x:row>
    <x:row r="775" ht="21" customHeight="1">
      <x:c r="A775" s="15" t="n">
        <x:v>774</x:v>
      </x:c>
      <x:c r="B775" s="11" t="n">
        <x:v>947.8520350686056</x:v>
      </x:c>
      <x:c r="C775" s="11" t="n">
        <x:v>1015.6357575353544</x:v>
      </x:c>
      <x:c r="D775" s="11" t="n">
        <x:v>1023.1965398859551</x:v>
      </x:c>
      <x:c r="E775" s="11" t="n">
        <x:v>1024.407298424301</x:v>
      </x:c>
      <x:c r="F775" s="11" t="n">
        <x:v>1033.4132297921067</x:v>
      </x:c>
      <x:c r="G775" s="11" t="n">
        <x:v>1062.6798978529591</x:v>
      </x:c>
      <x:c r="H775" s="11" t="n">
        <x:v>1074.1318540802783</x:v>
      </x:c>
      <x:c r="I775" s="11" t="n">
        <x:v>1219.0339818758016</x:v>
      </x:c>
      <x:c r="J775" s="11" t="n">
        <x:v>1249.568850385645</x:v>
      </x:c>
      <x:c r="K775" s="11" t="n">
        <x:v>1249.9687908988517</x:v>
      </x:c>
      <x:c r="L775" s="11" t="n">
        <x:v>1285.2699786060966</x:v>
      </x:c>
      <x:c r="M775" s="11" t="n">
        <x:v>1290.9085010121328</x:v>
      </x:c>
      <x:c r="N775" s="11" t="n">
        <x:v>1299.9816407225999</x:v>
      </x:c>
      <x:c r="O775" s="11" t="n">
        <x:v>1303.9911488361558</x:v>
      </x:c>
      <x:c r="P775" s="11" t="n">
        <x:v>1311.8631616151</x:v>
      </x:c>
      <x:c r="Q775" s="11" t="n">
        <x:v>1318.551142998651</x:v>
      </x:c>
      <x:c r="R775" s="11" t="n">
        <x:v>1319.543111185278</x:v>
      </x:c>
      <x:c r="S775" s="11" t="n">
        <x:v>1327.8392924483678</x:v>
      </x:c>
      <x:c r="T775" s="11" t="n">
        <x:v>1333.242757352346</x:v>
      </x:c>
      <x:c r="U775" s="11" t="n">
        <x:v>1352.3262974245274</x:v>
      </x:c>
      <x:c r="V775" s="11" t="n">
        <x:v>1359.8103516629358</x:v>
      </x:c>
      <x:c r="W775" s="11" t="n">
        <x:v>1370.7912477501127</x:v>
      </x:c>
      <x:c r="X775" s="11" t="n">
        <x:v>1371.6296392135366</x:v>
      </x:c>
      <x:c r="Y775" s="11" t="n">
        <x:v>1376.7841823258836</x:v>
      </x:c>
      <x:c r="Z775" s="11" t="n">
        <x:v>1379.9796301662832</x:v>
      </x:c>
      <x:c r="AA775" s="11" t="n">
        <x:v>1393.919036344883</x:v>
      </x:c>
      <x:c r="AB775" s="11" t="n">
        <x:v>1398.4533876839773</x:v>
      </x:c>
      <x:c r="AC775" s="11" t="n">
        <x:v>1399.1574441361804</x:v>
      </x:c>
      <x:c r="AD775" s="11" t="n">
        <x:v>1402.6996287322513</x:v>
      </x:c>
      <x:c r="AE775" s="11" t="n">
        <x:v>1445.5246145835322</x:v>
      </x:c>
      <x:c r="AF775" s="11" t="n">
        <x:v>1446.5025801293086</x:v>
      </x:c>
      <x:c r="AG775" s="11" t="n">
        <x:v>1471.426917715759</x:v>
      </x:c>
      <x:c r="AH775" s="11" t="n">
        <x:v>1483.2553132247945</x:v>
      </x:c>
      <x:c r="AI775" s="11" t="n">
        <x:v>1536.8144387421048</x:v>
      </x:c>
      <x:c r="AJ775" s="11" t="n">
        <x:v>1551.7347591690968</x:v>
      </x:c>
      <x:c r="AK775" s="11" t="n">
        <x:v>1552.8642035447292</x:v>
      </x:c>
      <x:c r="AL775" s="11" t="n">
        <x:v>1589.2564682465775</x:v>
      </x:c>
      <x:c r="AM775" s="11" t="n">
        <x:v>1600.0405842147775</x:v>
      </x:c>
      <x:c r="AN775" s="11" t="n">
        <x:v>1618.6058290048934</x:v>
      </x:c>
      <x:c r="AO775" s="11" t="n">
        <x:v>1624.1226820395823</x:v>
      </x:c>
      <x:c r="AP775" s="11" t="n">
        <x:v>1635.3917759124097</x:v>
      </x:c>
      <x:c r="AQ775" s="11" t="n">
        <x:v>1656.2647239833705</x:v>
      </x:c>
      <x:c r="AR775" s="11" t="n">
        <x:v>1664.252875573291</x:v>
      </x:c>
      <x:c r="AS775" s="11" t="n">
        <x:v>1666.848950775523</x:v>
      </x:c>
      <x:c r="AT775" s="11" t="n">
        <x:v>1671.5146009968087</x:v>
      </x:c>
      <x:c r="AU775" s="11" t="n">
        <x:v>1729.0538191729809</x:v>
      </x:c>
      <x:c r="AV775" s="11" t="n">
        <x:v>1737.314691738176</x:v>
      </x:c>
      <x:c r="AW775" s="11" t="n">
        <x:v>1746.1731553183731</x:v>
      </x:c>
      <x:c r="AX775" s="11" t="n">
        <x:v>1747.0604867551253</x:v>
      </x:c>
      <x:c r="AY775" s="11" t="n">
        <x:v>1791.6948333474968</x:v>
      </x:c>
    </x:row>
    <x:row r="776" ht="21" customHeight="1">
      <x:c r="A776" s="15" t="n">
        <x:v>775</x:v>
      </x:c>
      <x:c r="B776" s="11" t="n">
        <x:v>1010.6798496228762</x:v>
      </x:c>
      <x:c r="C776" s="11" t="n">
        <x:v>1057.7701402609368</x:v>
      </x:c>
      <x:c r="D776" s="11" t="n">
        <x:v>1110.449661507137</x:v>
      </x:c>
      <x:c r="E776" s="11" t="n">
        <x:v>1121.7264035598876</x:v>
      </x:c>
      <x:c r="F776" s="11" t="n">
        <x:v>1124.072742750745</x:v>
      </x:c>
      <x:c r="G776" s="11" t="n">
        <x:v>1127.5362783046405</x:v>
      </x:c>
      <x:c r="H776" s="11" t="n">
        <x:v>1143.7086113015412</x:v>
      </x:c>
      <x:c r="I776" s="11" t="n">
        <x:v>1147.0656350803017</x:v>
      </x:c>
      <x:c r="J776" s="11" t="n">
        <x:v>1159.085347448532</x:v>
      </x:c>
      <x:c r="K776" s="11" t="n">
        <x:v>1159.850094663817</x:v>
      </x:c>
      <x:c r="L776" s="11" t="n">
        <x:v>1173.9216470864426</x:v>
      </x:c>
      <x:c r="M776" s="11" t="n">
        <x:v>1206.4675125413971</x:v>
      </x:c>
      <x:c r="N776" s="11" t="n">
        <x:v>1212.7550140374667</x:v>
      </x:c>
      <x:c r="O776" s="11" t="n">
        <x:v>1216.394315672755</x:v>
      </x:c>
      <x:c r="P776" s="11" t="n">
        <x:v>1227.0597403278075</x:v>
      </x:c>
      <x:c r="Q776" s="11" t="n">
        <x:v>1231.731040615291</x:v>
      </x:c>
      <x:c r="R776" s="11" t="n">
        <x:v>1246.0987178007192</x:v>
      </x:c>
      <x:c r="S776" s="11" t="n">
        <x:v>1261.6414069610955</x:v>
      </x:c>
      <x:c r="T776" s="11" t="n">
        <x:v>1272.525512098799</x:v>
      </x:c>
      <x:c r="U776" s="11" t="n">
        <x:v>1277.0399680508467</x:v>
      </x:c>
      <x:c r="V776" s="11" t="n">
        <x:v>1278.1868788719853</x:v>
      </x:c>
      <x:c r="W776" s="11" t="n">
        <x:v>1279.982443845578</x:v>
      </x:c>
      <x:c r="X776" s="11" t="n">
        <x:v>1289.1704945117913</x:v>
      </x:c>
      <x:c r="Y776" s="11" t="n">
        <x:v>1319.9607273280678</x:v>
      </x:c>
      <x:c r="Z776" s="11" t="n">
        <x:v>1320.3334103434624</x:v>
      </x:c>
      <x:c r="AA776" s="11" t="n">
        <x:v>1347.6900025974287</x:v>
      </x:c>
      <x:c r="AB776" s="11" t="n">
        <x:v>1375.7885859444427</x:v>
      </x:c>
      <x:c r="AC776" s="11" t="n">
        <x:v>1380.0027370816288</x:v>
      </x:c>
      <x:c r="AD776" s="11" t="n">
        <x:v>1393.0630969629265</x:v>
      </x:c>
      <x:c r="AE776" s="11" t="n">
        <x:v>1399.5922666344836</x:v>
      </x:c>
      <x:c r="AF776" s="11" t="n">
        <x:v>1402.0761042731335</x:v>
      </x:c>
      <x:c r="AG776" s="11" t="n">
        <x:v>1435.0573288307705</x:v>
      </x:c>
      <x:c r="AH776" s="11" t="n">
        <x:v>1437.3462777572581</x:v>
      </x:c>
      <x:c r="AI776" s="11" t="n">
        <x:v>1450.1171974701265</x:v>
      </x:c>
      <x:c r="AJ776" s="11" t="n">
        <x:v>1473.351629256747</x:v>
      </x:c>
      <x:c r="AK776" s="11" t="n">
        <x:v>1475.1998557513145</x:v>
      </x:c>
      <x:c r="AL776" s="11" t="n">
        <x:v>1475.7533283350904</x:v>
      </x:c>
      <x:c r="AM776" s="11" t="n">
        <x:v>1480.47668476718</x:v>
      </x:c>
      <x:c r="AN776" s="11" t="n">
        <x:v>1480.931435003126</x:v>
      </x:c>
      <x:c r="AO776" s="11" t="n">
        <x:v>1486.5246012403777</x:v>
      </x:c>
      <x:c r="AP776" s="11" t="n">
        <x:v>1503.1937951452574</x:v>
      </x:c>
      <x:c r="AQ776" s="11" t="n">
        <x:v>1513.4545812713986</x:v>
      </x:c>
      <x:c r="AR776" s="11" t="n">
        <x:v>1521.504408888427</x:v>
      </x:c>
      <x:c r="AS776" s="11" t="n">
        <x:v>1593.632611031604</x:v>
      </x:c>
      <x:c r="AT776" s="11" t="n">
        <x:v>1617.5934536777859</x:v>
      </x:c>
      <x:c r="AU776" s="11" t="n">
        <x:v>1665.4390978986069</x:v>
      </x:c>
      <x:c r="AV776" s="11" t="n">
        <x:v>1679.653788124824</x:v>
      </x:c>
      <x:c r="AW776" s="11" t="n">
        <x:v>1690.3017733614322</x:v>
      </x:c>
      <x:c r="AX776" s="11" t="n">
        <x:v>1699.5464339407051</x:v>
      </x:c>
      <x:c r="AY776" s="11" t="n">
        <x:v>1734.264590366692</x:v>
      </x:c>
    </x:row>
    <x:row r="777" ht="21" customHeight="1">
      <x:c r="A777" s="15" t="n">
        <x:v>776</x:v>
      </x:c>
      <x:c r="B777" s="11" t="n">
        <x:v>955.6678599016462</x:v>
      </x:c>
      <x:c r="C777" s="11" t="n">
        <x:v>1023.5277185090983</x:v>
      </x:c>
      <x:c r="D777" s="11" t="n">
        <x:v>1033.8621337635632</x:v>
      </x:c>
      <x:c r="E777" s="11" t="n">
        <x:v>1139.1307945046237</x:v>
      </x:c>
      <x:c r="F777" s="11" t="n">
        <x:v>1147.5858577428726</x:v>
      </x:c>
      <x:c r="G777" s="11" t="n">
        <x:v>1157.3623860132302</x:v>
      </x:c>
      <x:c r="H777" s="11" t="n">
        <x:v>1164.8008203350232</x:v>
      </x:c>
      <x:c r="I777" s="11" t="n">
        <x:v>1202.257966861976</x:v>
      </x:c>
      <x:c r="J777" s="11" t="n">
        <x:v>1229.9914346706075</x:v>
      </x:c>
      <x:c r="K777" s="11" t="n">
        <x:v>1230.4844636695948</x:v>
      </x:c>
      <x:c r="L777" s="11" t="n">
        <x:v>1250.9649775025423</x:v>
      </x:c>
      <x:c r="M777" s="11" t="n">
        <x:v>1255.5976800992967</x:v>
      </x:c>
      <x:c r="N777" s="11" t="n">
        <x:v>1256.984717014146</x:v>
      </x:c>
      <x:c r="O777" s="11" t="n">
        <x:v>1259.5120489572096</x:v>
      </x:c>
      <x:c r="P777" s="11" t="n">
        <x:v>1293.250465511931</x:v>
      </x:c>
      <x:c r="Q777" s="11" t="n">
        <x:v>1327.2998702694458</x:v>
      </x:c>
      <x:c r="R777" s="11" t="n">
        <x:v>1328.6484142948361</x:v>
      </x:c>
      <x:c r="S777" s="11" t="n">
        <x:v>1344.643166868308</x:v>
      </x:c>
      <x:c r="T777" s="11" t="n">
        <x:v>1352.6336889628146</x:v>
      </x:c>
      <x:c r="U777" s="11" t="n">
        <x:v>1360.1622272522377</x:v>
      </x:c>
      <x:c r="V777" s="11" t="n">
        <x:v>1394.3489024003097</x:v>
      </x:c>
      <x:c r="W777" s="11" t="n">
        <x:v>1400.0488112627472</x:v>
      </x:c>
      <x:c r="X777" s="11" t="n">
        <x:v>1410.9255983249686</x:v>
      </x:c>
      <x:c r="Y777" s="11" t="n">
        <x:v>1418.550997555643</x:v>
      </x:c>
      <x:c r="Z777" s="11" t="n">
        <x:v>1418.8254063250713</x:v>
      </x:c>
      <x:c r="AA777" s="11" t="n">
        <x:v>1419.2140724905626</x:v>
      </x:c>
      <x:c r="AB777" s="11" t="n">
        <x:v>1427.7845724887911</x:v>
      </x:c>
      <x:c r="AC777" s="11" t="n">
        <x:v>1437.8313458299838</x:v>
      </x:c>
      <x:c r="AD777" s="11" t="n">
        <x:v>1443.2111325098626</x:v>
      </x:c>
      <x:c r="AE777" s="11" t="n">
        <x:v>1460.7506570193384</x:v>
      </x:c>
      <x:c r="AF777" s="11" t="n">
        <x:v>1461.1715648394647</x:v>
      </x:c>
      <x:c r="AG777" s="11" t="n">
        <x:v>1467.1863991203645</x:v>
      </x:c>
      <x:c r="AH777" s="11" t="n">
        <x:v>1514.5728433809534</x:v>
      </x:c>
      <x:c r="AI777" s="11" t="n">
        <x:v>1519.7017449215923</x:v>
      </x:c>
      <x:c r="AJ777" s="11" t="n">
        <x:v>1555.344564255076</x:v>
      </x:c>
      <x:c r="AK777" s="11" t="n">
        <x:v>1584.5065684036979</x:v>
      </x:c>
      <x:c r="AL777" s="11" t="n">
        <x:v>1588.6191262441037</x:v>
      </x:c>
      <x:c r="AM777" s="11" t="n">
        <x:v>1594.2373740494781</x:v>
      </x:c>
      <x:c r="AN777" s="11" t="n">
        <x:v>1594.6229668379262</x:v>
      </x:c>
      <x:c r="AO777" s="11" t="n">
        <x:v>1595.9809913961053</x:v>
      </x:c>
      <x:c r="AP777" s="11" t="n">
        <x:v>1615.0306129218532</x:v>
      </x:c>
      <x:c r="AQ777" s="11" t="n">
        <x:v>1617.9512806261064</x:v>
      </x:c>
      <x:c r="AR777" s="11" t="n">
        <x:v>1625.1096792783642</x:v>
      </x:c>
      <x:c r="AS777" s="11" t="n">
        <x:v>1631.5315074294924</x:v>
      </x:c>
      <x:c r="AT777" s="11" t="n">
        <x:v>1639.02916866117</x:v>
      </x:c>
      <x:c r="AU777" s="11" t="n">
        <x:v>1720.5868885869472</x:v>
      </x:c>
      <x:c r="AV777" s="11" t="n">
        <x:v>1732.6541361261802</x:v>
      </x:c>
      <x:c r="AW777" s="11" t="n">
        <x:v>1737.6802230750916</x:v>
      </x:c>
      <x:c r="AX777" s="11" t="n">
        <x:v>1809.0967929402375</x:v>
      </x:c>
      <x:c r="AY777" s="11" t="n">
        <x:v>1820.509822037481</x:v>
      </x:c>
    </x:row>
    <x:row r="778" ht="21" customHeight="1">
      <x:c r="A778" s="15" t="n">
        <x:v>777</x:v>
      </x:c>
      <x:c r="B778" s="11" t="n">
        <x:v>1036.0941258558369</x:v>
      </x:c>
      <x:c r="C778" s="11" t="n">
        <x:v>1057.999289438409</x:v>
      </x:c>
      <x:c r="D778" s="11" t="n">
        <x:v>1180.0966327053925</x:v>
      </x:c>
      <x:c r="E778" s="11" t="n">
        <x:v>1204.4743430890535</x:v>
      </x:c>
      <x:c r="F778" s="11" t="n">
        <x:v>1247.699112088452</x:v>
      </x:c>
      <x:c r="G778" s="11" t="n">
        <x:v>1262.1175735874108</x:v>
      </x:c>
      <x:c r="H778" s="11" t="n">
        <x:v>1266.2955188371034</x:v>
      </x:c>
      <x:c r="I778" s="11" t="n">
        <x:v>1295.2612058913573</x:v>
      </x:c>
      <x:c r="J778" s="11" t="n">
        <x:v>1299.525726333709</x:v>
      </x:c>
      <x:c r="K778" s="11" t="n">
        <x:v>1308.857799592694</x:v>
      </x:c>
      <x:c r="L778" s="11" t="n">
        <x:v>1315.524104332262</x:v>
      </x:c>
      <x:c r="M778" s="11" t="n">
        <x:v>1325.4698334065595</x:v>
      </x:c>
      <x:c r="N778" s="11" t="n">
        <x:v>1331.3327863524614</x:v>
      </x:c>
      <x:c r="O778" s="11" t="n">
        <x:v>1339.7217875702318</x:v>
      </x:c>
      <x:c r="P778" s="11" t="n">
        <x:v>1343.1523719561585</x:v>
      </x:c>
      <x:c r="Q778" s="11" t="n">
        <x:v>1344.5637732551754</x:v>
      </x:c>
      <x:c r="R778" s="11" t="n">
        <x:v>1356.4699224008596</x:v>
      </x:c>
      <x:c r="S778" s="11" t="n">
        <x:v>1367.3866284516355</x:v>
      </x:c>
      <x:c r="T778" s="11" t="n">
        <x:v>1372.1180055376217</x:v>
      </x:c>
      <x:c r="U778" s="11" t="n">
        <x:v>1377.5859829486076</x:v>
      </x:c>
      <x:c r="V778" s="11" t="n">
        <x:v>1404.0907583845442</x:v>
      </x:c>
      <x:c r="W778" s="11" t="n">
        <x:v>1408.4335084989739</x:v>
      </x:c>
      <x:c r="X778" s="11" t="n">
        <x:v>1421.473943493381</x:v>
      </x:c>
      <x:c r="Y778" s="11" t="n">
        <x:v>1423.685802317239</x:v>
      </x:c>
      <x:c r="Z778" s="11" t="n">
        <x:v>1428.1473481125709</x:v>
      </x:c>
      <x:c r="AA778" s="11" t="n">
        <x:v>1442.680216898145</x:v>
      </x:c>
      <x:c r="AB778" s="11" t="n">
        <x:v>1456.5940849063559</x:v>
      </x:c>
      <x:c r="AC778" s="11" t="n">
        <x:v>1467.523999277431</x:v>
      </x:c>
      <x:c r="AD778" s="11" t="n">
        <x:v>1480.909701396608</x:v>
      </x:c>
      <x:c r="AE778" s="11" t="n">
        <x:v>1530.5938231592454</x:v>
      </x:c>
      <x:c r="AF778" s="11" t="n">
        <x:v>1540.495347687742</x:v>
      </x:c>
      <x:c r="AG778" s="11" t="n">
        <x:v>1547.9023256206938</x:v>
      </x:c>
      <x:c r="AH778" s="11" t="n">
        <x:v>1550.5410718198275</x:v>
      </x:c>
      <x:c r="AI778" s="11" t="n">
        <x:v>1551.577979382299</x:v>
      </x:c>
      <x:c r="AJ778" s="11" t="n">
        <x:v>1562.0001733530999</x:v>
      </x:c>
      <x:c r="AK778" s="11" t="n">
        <x:v>1583.6229396628933</x:v>
      </x:c>
      <x:c r="AL778" s="11" t="n">
        <x:v>1590.7927210193657</x:v>
      </x:c>
      <x:c r="AM778" s="11" t="n">
        <x:v>1598.7567435468643</x:v>
      </x:c>
      <x:c r="AN778" s="11" t="n">
        <x:v>1624.0031548907864</x:v>
      </x:c>
      <x:c r="AO778" s="11" t="n">
        <x:v>1625.6178492843067</x:v>
      </x:c>
      <x:c r="AP778" s="11" t="n">
        <x:v>1631.2206755211525</x:v>
      </x:c>
      <x:c r="AQ778" s="11" t="n">
        <x:v>1640.5185197499302</x:v>
      </x:c>
      <x:c r="AR778" s="11" t="n">
        <x:v>1686.7556517322557</x:v>
      </x:c>
      <x:c r="AS778" s="11" t="n">
        <x:v>1712.499723158205</x:v>
      </x:c>
      <x:c r="AT778" s="11" t="n">
        <x:v>1729.0885367632804</x:v>
      </x:c>
      <x:c r="AU778" s="11" t="n">
        <x:v>1742.5179771408937</x:v>
      </x:c>
      <x:c r="AV778" s="11" t="n">
        <x:v>1791.5408901540072</x:v>
      </x:c>
      <x:c r="AW778" s="11" t="n">
        <x:v>1810.0441787565296</x:v>
      </x:c>
      <x:c r="AX778" s="11" t="n">
        <x:v>1840.609183255695</x:v>
      </x:c>
      <x:c r="AY778" s="11" t="n">
        <x:v>1880.5154813827544</x:v>
      </x:c>
    </x:row>
    <x:row r="779" ht="21" customHeight="1">
      <x:c r="A779" s="15" t="n">
        <x:v>778</x:v>
      </x:c>
      <x:c r="B779" s="11" t="n">
        <x:v>987.8892511707074</x:v>
      </x:c>
      <x:c r="C779" s="11" t="n">
        <x:v>1054.8490258748939</x:v>
      </x:c>
      <x:c r="D779" s="11" t="n">
        <x:v>1099.6015660716625</x:v>
      </x:c>
      <x:c r="E779" s="11" t="n">
        <x:v>1103.587928353378</x:v>
      </x:c>
      <x:c r="F779" s="11" t="n">
        <x:v>1122.3411611292279</x:v>
      </x:c>
      <x:c r="G779" s="11" t="n">
        <x:v>1130.7115541712792</x:v>
      </x:c>
      <x:c r="H779" s="11" t="n">
        <x:v>1148.012297654915</x:v>
      </x:c>
      <x:c r="I779" s="11" t="n">
        <x:v>1183.286276638415</x:v>
      </x:c>
      <x:c r="J779" s="11" t="n">
        <x:v>1212.0361776061206</x:v>
      </x:c>
      <x:c r="K779" s="11" t="n">
        <x:v>1237.6766230460307</x:v>
      </x:c>
      <x:c r="L779" s="11" t="n">
        <x:v>1308.439868725329</x:v>
      </x:c>
      <x:c r="M779" s="11" t="n">
        <x:v>1330.4513363149163</x:v>
      </x:c>
      <x:c r="N779" s="11" t="n">
        <x:v>1342.5530126573412</x:v>
      </x:c>
      <x:c r="O779" s="11" t="n">
        <x:v>1346.8925388219989</x:v>
      </x:c>
      <x:c r="P779" s="11" t="n">
        <x:v>1378.121126613521</x:v>
      </x:c>
      <x:c r="Q779" s="11" t="n">
        <x:v>1382.869366449465</x:v>
      </x:c>
      <x:c r="R779" s="11" t="n">
        <x:v>1392.0623212478417</x:v>
      </x:c>
      <x:c r="S779" s="11" t="n">
        <x:v>1414.827697447383</x:v>
      </x:c>
      <x:c r="T779" s="11" t="n">
        <x:v>1442.712058403738</x:v>
      </x:c>
      <x:c r="U779" s="11" t="n">
        <x:v>1452.7723643204436</x:v>
      </x:c>
      <x:c r="V779" s="11" t="n">
        <x:v>1455.4623697472873</x:v>
      </x:c>
      <x:c r="W779" s="11" t="n">
        <x:v>1459.8643589570515</x:v>
      </x:c>
      <x:c r="X779" s="11" t="n">
        <x:v>1474.9752767152286</x:v>
      </x:c>
      <x:c r="Y779" s="11" t="n">
        <x:v>1493.948266375015</x:v>
      </x:c>
      <x:c r="Z779" s="11" t="n">
        <x:v>1496.150386960061</x:v>
      </x:c>
      <x:c r="AA779" s="11" t="n">
        <x:v>1535.5297718392485</x:v>
      </x:c>
      <x:c r="AB779" s="11" t="n">
        <x:v>1537.450491653515</x:v>
      </x:c>
      <x:c r="AC779" s="11" t="n">
        <x:v>1538.1275932291146</x:v>
      </x:c>
      <x:c r="AD779" s="11" t="n">
        <x:v>1551.1381619151985</x:v>
      </x:c>
      <x:c r="AE779" s="11" t="n">
        <x:v>1553.921925770066</x:v>
      </x:c>
      <x:c r="AF779" s="11" t="n">
        <x:v>1555.8069572686613</x:v>
      </x:c>
      <x:c r="AG779" s="11" t="n">
        <x:v>1561.9171188260475</x:v>
      </x:c>
      <x:c r="AH779" s="11" t="n">
        <x:v>1567.5686844565703</x:v>
      </x:c>
      <x:c r="AI779" s="11" t="n">
        <x:v>1568.1889923840713</x:v>
      </x:c>
      <x:c r="AJ779" s="11" t="n">
        <x:v>1583.5803940272128</x:v>
      </x:c>
      <x:c r="AK779" s="11" t="n">
        <x:v>1591.7663990302103</x:v>
      </x:c>
      <x:c r="AL779" s="11" t="n">
        <x:v>1599.8687855195906</x:v>
      </x:c>
      <x:c r="AM779" s="11" t="n">
        <x:v>1614.6701229652872</x:v>
      </x:c>
      <x:c r="AN779" s="11" t="n">
        <x:v>1622.2636871659015</x:v>
      </x:c>
      <x:c r="AO779" s="11" t="n">
        <x:v>1627.3079898691003</x:v>
      </x:c>
      <x:c r="AP779" s="11" t="n">
        <x:v>1638.8763933256125</x:v>
      </x:c>
      <x:c r="AQ779" s="11" t="n">
        <x:v>1643.8462865378597</x:v>
      </x:c>
      <x:c r="AR779" s="11" t="n">
        <x:v>1645.5950453219687</x:v>
      </x:c>
      <x:c r="AS779" s="11" t="n">
        <x:v>1652.8506451289986</x:v>
      </x:c>
      <x:c r="AT779" s="11" t="n">
        <x:v>1674.4675656203729</x:v>
      </x:c>
      <x:c r="AU779" s="11" t="n">
        <x:v>1706.580382477488</x:v>
      </x:c>
      <x:c r="AV779" s="11" t="n">
        <x:v>1729.992252227475</x:v>
      </x:c>
      <x:c r="AW779" s="11" t="n">
        <x:v>1733.6196786728271</x:v>
      </x:c>
      <x:c r="AX779" s="11" t="n">
        <x:v>1752.2179522931347</x:v>
      </x:c>
      <x:c r="AY779" s="11" t="n">
        <x:v>1901.684873674559</x:v>
      </x:c>
    </x:row>
    <x:row r="780" ht="21" customHeight="1">
      <x:c r="A780" s="15" t="n">
        <x:v>779</x:v>
      </x:c>
      <x:c r="B780" s="11" t="n">
        <x:v>927.7280623033962</x:v>
      </x:c>
      <x:c r="C780" s="11" t="n">
        <x:v>933.1605050019618</x:v>
      </x:c>
      <x:c r="D780" s="11" t="n">
        <x:v>1025.891477979989</x:v>
      </x:c>
      <x:c r="E780" s="11" t="n">
        <x:v>1040.1771912066533</x:v>
      </x:c>
      <x:c r="F780" s="11" t="n">
        <x:v>1119.3974213422212</x:v>
      </x:c>
      <x:c r="G780" s="11" t="n">
        <x:v>1163.9797950302889</x:v>
      </x:c>
      <x:c r="H780" s="11" t="n">
        <x:v>1176.9357991803995</x:v>
      </x:c>
      <x:c r="I780" s="11" t="n">
        <x:v>1209.1124343103002</x:v>
      </x:c>
      <x:c r="J780" s="11" t="n">
        <x:v>1247.7380179623906</x:v>
      </x:c>
      <x:c r="K780" s="11" t="n">
        <x:v>1253.2219591532162</x:v>
      </x:c>
      <x:c r="L780" s="11" t="n">
        <x:v>1270.0205873711645</x:v>
      </x:c>
      <x:c r="M780" s="11" t="n">
        <x:v>1274.1713394137205</x:v>
      </x:c>
      <x:c r="N780" s="11" t="n">
        <x:v>1283.6011793975947</x:v>
      </x:c>
      <x:c r="O780" s="11" t="n">
        <x:v>1297.3823033397393</x:v>
      </x:c>
      <x:c r="P780" s="11" t="n">
        <x:v>1300.0035769663414</x:v>
      </x:c>
      <x:c r="Q780" s="11" t="n">
        <x:v>1310.1840661640986</x:v>
      </x:c>
      <x:c r="R780" s="11" t="n">
        <x:v>1332.8449147377542</x:v>
      </x:c>
      <x:c r="S780" s="11" t="n">
        <x:v>1332.958286836486</x:v>
      </x:c>
      <x:c r="T780" s="11" t="n">
        <x:v>1348.855310892834</x:v>
      </x:c>
      <x:c r="U780" s="11" t="n">
        <x:v>1356.4103637665603</x:v>
      </x:c>
      <x:c r="V780" s="11" t="n">
        <x:v>1360.308772265706</x:v>
      </x:c>
      <x:c r="W780" s="11" t="n">
        <x:v>1363.3612389359796</x:v>
      </x:c>
      <x:c r="X780" s="11" t="n">
        <x:v>1372.6621565694631</x:v>
      </x:c>
      <x:c r="Y780" s="11" t="n">
        <x:v>1372.9205909487544</x:v>
      </x:c>
      <x:c r="Z780" s="11" t="n">
        <x:v>1378.38010816109</x:v>
      </x:c>
      <x:c r="AA780" s="11" t="n">
        <x:v>1396.2343852547017</x:v>
      </x:c>
      <x:c r="AB780" s="11" t="n">
        <x:v>1402.493005320247</x:v>
      </x:c>
      <x:c r="AC780" s="11" t="n">
        <x:v>1416.1118890001783</x:v>
      </x:c>
      <x:c r="AD780" s="11" t="n">
        <x:v>1418.3471455541498</x:v>
      </x:c>
      <x:c r="AE780" s="11" t="n">
        <x:v>1443.0407928075633</x:v>
      </x:c>
      <x:c r="AF780" s="11" t="n">
        <x:v>1448.676027770136</x:v>
      </x:c>
      <x:c r="AG780" s="11" t="n">
        <x:v>1449.067450332728</x:v>
      </x:c>
      <x:c r="AH780" s="11" t="n">
        <x:v>1478.8195783714814</x:v>
      </x:c>
      <x:c r="AI780" s="11" t="n">
        <x:v>1494.0966680987208</x:v>
      </x:c>
      <x:c r="AJ780" s="11" t="n">
        <x:v>1494.9014336559271</x:v>
      </x:c>
      <x:c r="AK780" s="11" t="n">
        <x:v>1499.9962796623336</x:v>
      </x:c>
      <x:c r="AL780" s="11" t="n">
        <x:v>1500.5013660505024</x:v>
      </x:c>
      <x:c r="AM780" s="11" t="n">
        <x:v>1502.808465971485</x:v>
      </x:c>
      <x:c r="AN780" s="11" t="n">
        <x:v>1505.235497096363</x:v>
      </x:c>
      <x:c r="AO780" s="11" t="n">
        <x:v>1520.1481873333194</x:v>
      </x:c>
      <x:c r="AP780" s="11" t="n">
        <x:v>1531.62679245159</x:v>
      </x:c>
      <x:c r="AQ780" s="11" t="n">
        <x:v>1541.3535112614284</x:v>
      </x:c>
      <x:c r="AR780" s="11" t="n">
        <x:v>1572.486312427367</x:v>
      </x:c>
      <x:c r="AS780" s="11" t="n">
        <x:v>1577.3057389642079</x:v>
      </x:c>
      <x:c r="AT780" s="11" t="n">
        <x:v>1598.97089277373</x:v>
      </x:c>
      <x:c r="AU780" s="11" t="n">
        <x:v>1624.4044410568488</x:v>
      </x:c>
      <x:c r="AV780" s="11" t="n">
        <x:v>1648.256066075991</x:v>
      </x:c>
      <x:c r="AW780" s="11" t="n">
        <x:v>1660.4672388711135</x:v>
      </x:c>
      <x:c r="AX780" s="11" t="n">
        <x:v>1745.6473582116444</x:v>
      </x:c>
      <x:c r="AY780" s="11" t="n">
        <x:v>1751.6479319199757</x:v>
      </x:c>
    </x:row>
    <x:row r="781" ht="21" customHeight="1">
      <x:c r="A781" s="15" t="n">
        <x:v>780</x:v>
      </x:c>
      <x:c r="B781" s="11" t="n">
        <x:v>880.2417747902463</x:v>
      </x:c>
      <x:c r="C781" s="11" t="n">
        <x:v>970.9947869147363</x:v>
      </x:c>
      <x:c r="D781" s="11" t="n">
        <x:v>994.7721513363149</x:v>
      </x:c>
      <x:c r="E781" s="11" t="n">
        <x:v>1026.1448515651302</x:v>
      </x:c>
      <x:c r="F781" s="11" t="n">
        <x:v>1064.7788334429947</x:v>
      </x:c>
      <x:c r="G781" s="11" t="n">
        <x:v>1150.2091972466023</x:v>
      </x:c>
      <x:c r="H781" s="11" t="n">
        <x:v>1152.9237962360899</x:v>
      </x:c>
      <x:c r="I781" s="11" t="n">
        <x:v>1197.5065510781117</x:v>
      </x:c>
      <x:c r="J781" s="11" t="n">
        <x:v>1198.3339103435264</x:v>
      </x:c>
      <x:c r="K781" s="11" t="n">
        <x:v>1222.3861525749676</x:v>
      </x:c>
      <x:c r="L781" s="11" t="n">
        <x:v>1274.9817437365627</x:v>
      </x:c>
      <x:c r="M781" s="11" t="n">
        <x:v>1275.376588741189</x:v>
      </x:c>
      <x:c r="N781" s="11" t="n">
        <x:v>1279.893909154854</x:v>
      </x:c>
      <x:c r="O781" s="11" t="n">
        <x:v>1281.2541274651346</x:v>
      </x:c>
      <x:c r="P781" s="11" t="n">
        <x:v>1310.2296201375532</x:v>
      </x:c>
      <x:c r="Q781" s="11" t="n">
        <x:v>1316.251498782408</x:v>
      </x:c>
      <x:c r="R781" s="11" t="n">
        <x:v>1325.7999621585261</x:v>
      </x:c>
      <x:c r="S781" s="11" t="n">
        <x:v>1355.9847930913222</x:v>
      </x:c>
      <x:c r="T781" s="11" t="n">
        <x:v>1378.8533581947527</x:v>
      </x:c>
      <x:c r="U781" s="11" t="n">
        <x:v>1386.7778816698217</x:v>
      </x:c>
      <x:c r="V781" s="11" t="n">
        <x:v>1410.2686475446258</x:v>
      </x:c>
      <x:c r="W781" s="11" t="n">
        <x:v>1416.6400560697841</x:v>
      </x:c>
      <x:c r="X781" s="11" t="n">
        <x:v>1426.8738303986456</x:v>
      </x:c>
      <x:c r="Y781" s="11" t="n">
        <x:v>1428.1999690931145</x:v>
      </x:c>
      <x:c r="Z781" s="11" t="n">
        <x:v>1431.2641982996965</x:v>
      </x:c>
      <x:c r="AA781" s="11" t="n">
        <x:v>1469.2349704172564</x:v>
      </x:c>
      <x:c r="AB781" s="11" t="n">
        <x:v>1478.5005695434625</x:v>
      </x:c>
      <x:c r="AC781" s="11" t="n">
        <x:v>1483.251913445859</x:v>
      </x:c>
      <x:c r="AD781" s="11" t="n">
        <x:v>1483.7584153483872</x:v>
      </x:c>
      <x:c r="AE781" s="11" t="n">
        <x:v>1487.8573550630108</x:v>
      </x:c>
      <x:c r="AF781" s="11" t="n">
        <x:v>1503.4130900555813</x:v>
      </x:c>
      <x:c r="AG781" s="11" t="n">
        <x:v>1513.3067215682183</x:v>
      </x:c>
      <x:c r="AH781" s="11" t="n">
        <x:v>1521.4939853954224</x:v>
      </x:c>
      <x:c r="AI781" s="11" t="n">
        <x:v>1522.7525591659373</x:v>
      </x:c>
      <x:c r="AJ781" s="11" t="n">
        <x:v>1533.8624700080495</x:v>
      </x:c>
      <x:c r="AK781" s="11" t="n">
        <x:v>1543.0880153539797</x:v>
      </x:c>
      <x:c r="AL781" s="11" t="n">
        <x:v>1544.4866109157836</x:v>
      </x:c>
      <x:c r="AM781" s="11" t="n">
        <x:v>1556.2378421938233</x:v>
      </x:c>
      <x:c r="AN781" s="11" t="n">
        <x:v>1562.564190358538</x:v>
      </x:c>
      <x:c r="AO781" s="11" t="n">
        <x:v>1565.7486308719836</x:v>
      </x:c>
      <x:c r="AP781" s="11" t="n">
        <x:v>1590.1403816113343</x:v>
      </x:c>
      <x:c r="AQ781" s="11" t="n">
        <x:v>1648.9583429865797</x:v>
      </x:c>
      <x:c r="AR781" s="11" t="n">
        <x:v>1650.5168251077614</x:v>
      </x:c>
      <x:c r="AS781" s="11" t="n">
        <x:v>1675.56516258393</x:v>
      </x:c>
      <x:c r="AT781" s="11" t="n">
        <x:v>1679.4354178220035</x:v>
      </x:c>
      <x:c r="AU781" s="11" t="n">
        <x:v>1681.1319768051226</x:v>
      </x:c>
      <x:c r="AV781" s="11" t="n">
        <x:v>1685.4384135303958</x:v>
      </x:c>
      <x:c r="AW781" s="11" t="n">
        <x:v>1730.9978877232782</x:v>
      </x:c>
      <x:c r="AX781" s="11" t="n">
        <x:v>1866.7302520852722</x:v>
      </x:c>
      <x:c r="AY781" s="11" t="n">
        <x:v>1869.9627074920706</x:v>
      </x:c>
    </x:row>
    <x:row r="782" ht="21" customHeight="1">
      <x:c r="A782" s="15" t="n">
        <x:v>781</x:v>
      </x:c>
      <x:c r="B782" s="11" t="n">
        <x:v>898.0938149963192</x:v>
      </x:c>
      <x:c r="C782" s="11" t="n">
        <x:v>914.7890042420206</x:v>
      </x:c>
      <x:c r="D782" s="11" t="n">
        <x:v>1008.5796237682596</x:v>
      </x:c>
      <x:c r="E782" s="11" t="n">
        <x:v>1085.8285414111374</x:v>
      </x:c>
      <x:c r="F782" s="11" t="n">
        <x:v>1126.1635130099894</x:v>
      </x:c>
      <x:c r="G782" s="11" t="n">
        <x:v>1162.2715487168514</x:v>
      </x:c>
      <x:c r="H782" s="11" t="n">
        <x:v>1168.99357608917</x:v>
      </x:c>
      <x:c r="I782" s="11" t="n">
        <x:v>1204.2021848851437</x:v>
      </x:c>
      <x:c r="J782" s="11" t="n">
        <x:v>1220.6167286991772</x:v>
      </x:c>
      <x:c r="K782" s="11" t="n">
        <x:v>1222.752356406057</x:v>
      </x:c>
      <x:c r="L782" s="11" t="n">
        <x:v>1223.658339044271</x:v>
      </x:c>
      <x:c r="M782" s="11" t="n">
        <x:v>1223.751522425829</x:v>
      </x:c>
      <x:c r="N782" s="11" t="n">
        <x:v>1231.1687257537735</x:v>
      </x:c>
      <x:c r="O782" s="11" t="n">
        <x:v>1285.284356898126</x:v>
      </x:c>
      <x:c r="P782" s="11" t="n">
        <x:v>1295.7093980543668</x:v>
      </x:c>
      <x:c r="Q782" s="11" t="n">
        <x:v>1296.0347899127478</x:v>
      </x:c>
      <x:c r="R782" s="11" t="n">
        <x:v>1300.1416209466115</x:v>
      </x:c>
      <x:c r="S782" s="11" t="n">
        <x:v>1336.0561858730732</x:v>
      </x:c>
      <x:c r="T782" s="11" t="n">
        <x:v>1359.0564859037336</x:v>
      </x:c>
      <x:c r="U782" s="11" t="n">
        <x:v>1395.4106809524214</x:v>
      </x:c>
      <x:c r="V782" s="11" t="n">
        <x:v>1395.4441060791683</x:v>
      </x:c>
      <x:c r="W782" s="11" t="n">
        <x:v>1401.3413900193846</x:v>
      </x:c>
      <x:c r="X782" s="11" t="n">
        <x:v>1406.4605063198715</x:v>
      </x:c>
      <x:c r="Y782" s="11" t="n">
        <x:v>1412.544340863938</x:v>
      </x:c>
      <x:c r="Z782" s="11" t="n">
        <x:v>1413.21793154142</x:v>
      </x:c>
      <x:c r="AA782" s="11" t="n">
        <x:v>1425.4821768784404</x:v>
      </x:c>
      <x:c r="AB782" s="11" t="n">
        <x:v>1427.2780562284515</x:v>
      </x:c>
      <x:c r="AC782" s="11" t="n">
        <x:v>1428.11021675024</x:v>
      </x:c>
      <x:c r="AD782" s="11" t="n">
        <x:v>1432.2280635910497</x:v>
      </x:c>
      <x:c r="AE782" s="11" t="n">
        <x:v>1440.1737676032005</x:v>
      </x:c>
      <x:c r="AF782" s="11" t="n">
        <x:v>1444.0523470815926</x:v>
      </x:c>
      <x:c r="AG782" s="11" t="n">
        <x:v>1451.1486517130493</x:v>
      </x:c>
      <x:c r="AH782" s="11" t="n">
        <x:v>1453.760819652106</x:v>
      </x:c>
      <x:c r="AI782" s="11" t="n">
        <x:v>1474.1869626630703</x:v>
      </x:c>
      <x:c r="AJ782" s="11" t="n">
        <x:v>1485.2754861345259</x:v>
      </x:c>
      <x:c r="AK782" s="11" t="n">
        <x:v>1486.8634195378745</x:v>
      </x:c>
      <x:c r="AL782" s="11" t="n">
        <x:v>1561.5922137924795</x:v>
      </x:c>
      <x:c r="AM782" s="11" t="n">
        <x:v>1573.3369897783907</x:v>
      </x:c>
      <x:c r="AN782" s="11" t="n">
        <x:v>1576.1758151074466</x:v>
      </x:c>
      <x:c r="AO782" s="11" t="n">
        <x:v>1588.0361268181923</x:v>
      </x:c>
      <x:c r="AP782" s="11" t="n">
        <x:v>1589.2350428865934</x:v>
      </x:c>
      <x:c r="AQ782" s="11" t="n">
        <x:v>1593.133137064896</x:v>
      </x:c>
      <x:c r="AR782" s="11" t="n">
        <x:v>1643.5020043886213</x:v>
      </x:c>
      <x:c r="AS782" s="11" t="n">
        <x:v>1660.9289150822863</x:v>
      </x:c>
      <x:c r="AT782" s="11" t="n">
        <x:v>1671.2083802501404</x:v>
      </x:c>
      <x:c r="AU782" s="11" t="n">
        <x:v>1680.8260976680415</x:v>
      </x:c>
      <x:c r="AV782" s="11" t="n">
        <x:v>1684.8408237389265</x:v>
      </x:c>
      <x:c r="AW782" s="11" t="n">
        <x:v>1713.2327439394132</x:v>
      </x:c>
      <x:c r="AX782" s="11" t="n">
        <x:v>1794.9143315235988</x:v>
      </x:c>
      <x:c r="AY782" s="11" t="n">
        <x:v>1940.5087989443214</x:v>
      </x:c>
    </x:row>
    <x:row r="783" ht="21" customHeight="1">
      <x:c r="A783" s="15" t="n">
        <x:v>782</x:v>
      </x:c>
      <x:c r="B783" s="11" t="n">
        <x:v>953.6580897927079</x:v>
      </x:c>
      <x:c r="C783" s="11" t="n">
        <x:v>1083.0910289681665</x:v>
      </x:c>
      <x:c r="D783" s="11" t="n">
        <x:v>1086.5464309429972</x:v>
      </x:c>
      <x:c r="E783" s="11" t="n">
        <x:v>1100.3023401983255</x:v>
      </x:c>
      <x:c r="F783" s="11" t="n">
        <x:v>1121.6107306414442</x:v>
      </x:c>
      <x:c r="G783" s="11" t="n">
        <x:v>1124.6786774909153</x:v>
      </x:c>
      <x:c r="H783" s="11" t="n">
        <x:v>1144.249136825096</x:v>
      </x:c>
      <x:c r="I783" s="11" t="n">
        <x:v>1144.8936358349356</x:v>
      </x:c>
      <x:c r="J783" s="11" t="n">
        <x:v>1167.2330904748333</x:v>
      </x:c>
      <x:c r="K783" s="11" t="n">
        <x:v>1171.2143289913565</x:v>
      </x:c>
      <x:c r="L783" s="11" t="n">
        <x:v>1175.7002886522646</x:v>
      </x:c>
      <x:c r="M783" s="11" t="n">
        <x:v>1183.957320231575</x:v>
      </x:c>
      <x:c r="N783" s="11" t="n">
        <x:v>1190.4445821420236</x:v>
      </x:c>
      <x:c r="O783" s="11" t="n">
        <x:v>1238.9232420226917</x:v>
      </x:c>
      <x:c r="P783" s="11" t="n">
        <x:v>1243.6217328710673</x:v>
      </x:c>
      <x:c r="Q783" s="11" t="n">
        <x:v>1246.9367303189138</x:v>
      </x:c>
      <x:c r="R783" s="11" t="n">
        <x:v>1325.8463700803632</x:v>
      </x:c>
      <x:c r="S783" s="11" t="n">
        <x:v>1326.1021032038202</x:v>
      </x:c>
      <x:c r="T783" s="11" t="n">
        <x:v>1331.1304158391697</x:v>
      </x:c>
      <x:c r="U783" s="11" t="n">
        <x:v>1340.3684643935317</x:v>
      </x:c>
      <x:c r="V783" s="11" t="n">
        <x:v>1349.6527475826451</x:v>
      </x:c>
      <x:c r="W783" s="11" t="n">
        <x:v>1373.158465287375</x:v>
      </x:c>
      <x:c r="X783" s="11" t="n">
        <x:v>1384.9646328331828</x:v>
      </x:c>
      <x:c r="Y783" s="11" t="n">
        <x:v>1389.740469518547</x:v>
      </x:c>
      <x:c r="Z783" s="11" t="n">
        <x:v>1406.781068203592</x:v>
      </x:c>
      <x:c r="AA783" s="11" t="n">
        <x:v>1422.0671467686618</x:v>
      </x:c>
      <x:c r="AB783" s="11" t="n">
        <x:v>1437.5563130103756</x:v>
      </x:c>
      <x:c r="AC783" s="11" t="n">
        <x:v>1459.8785190587541</x:v>
      </x:c>
      <x:c r="AD783" s="11" t="n">
        <x:v>1472.5074369252832</x:v>
      </x:c>
      <x:c r="AE783" s="11" t="n">
        <x:v>1474.779379327076</x:v>
      </x:c>
      <x:c r="AF783" s="11" t="n">
        <x:v>1478.2117843069814</x:v>
      </x:c>
      <x:c r="AG783" s="11" t="n">
        <x:v>1478.3911810433806</x:v>
      </x:c>
      <x:c r="AH783" s="11" t="n">
        <x:v>1483.973248533273</x:v>
      </x:c>
      <x:c r="AI783" s="11" t="n">
        <x:v>1495.817548095185</x:v>
      </x:c>
      <x:c r="AJ783" s="11" t="n">
        <x:v>1502.2465509840504</x:v>
      </x:c>
      <x:c r="AK783" s="11" t="n">
        <x:v>1516.348084253149</x:v>
      </x:c>
      <x:c r="AL783" s="11" t="n">
        <x:v>1524.2613845332487</x:v>
      </x:c>
      <x:c r="AM783" s="11" t="n">
        <x:v>1529.6882973885745</x:v>
      </x:c>
      <x:c r="AN783" s="11" t="n">
        <x:v>1544.6384985931206</x:v>
      </x:c>
      <x:c r="AO783" s="11" t="n">
        <x:v>1558.8481678286114</x:v>
      </x:c>
      <x:c r="AP783" s="11" t="n">
        <x:v>1572.7211405900475</x:v>
      </x:c>
      <x:c r="AQ783" s="11" t="n">
        <x:v>1591.6267736281343</x:v>
      </x:c>
      <x:c r="AR783" s="11" t="n">
        <x:v>1606.4985920578865</x:v>
      </x:c>
      <x:c r="AS783" s="11" t="n">
        <x:v>1638.7510772317812</x:v>
      </x:c>
      <x:c r="AT783" s="11" t="n">
        <x:v>1655.2474657308164</x:v>
      </x:c>
      <x:c r="AU783" s="11" t="n">
        <x:v>1691.2599051222892</x:v>
      </x:c>
      <x:c r="AV783" s="11" t="n">
        <x:v>1743.5907269915501</x:v>
      </x:c>
      <x:c r="AW783" s="11" t="n">
        <x:v>1764.5314635375203</x:v>
      </x:c>
      <x:c r="AX783" s="11" t="n">
        <x:v>1775.3529964763825</x:v>
      </x:c>
      <x:c r="AY783" s="11" t="n">
        <x:v>1960.8838197976095</x:v>
      </x:c>
    </x:row>
    <x:row r="784" ht="21" customHeight="1">
      <x:c r="A784" s="15" t="n">
        <x:v>783</x:v>
      </x:c>
      <x:c r="B784" s="11" t="n">
        <x:v>1068.5140827914815</x:v>
      </x:c>
      <x:c r="C784" s="11" t="n">
        <x:v>1083.84710872509</x:v>
      </x:c>
      <x:c r="D784" s="11" t="n">
        <x:v>1109.6642953204675</x:v>
      </x:c>
      <x:c r="E784" s="11" t="n">
        <x:v>1144.8749129352077</x:v>
      </x:c>
      <x:c r="F784" s="11" t="n">
        <x:v>1190.2598597521842</x:v>
      </x:c>
      <x:c r="G784" s="11" t="n">
        <x:v>1215.5750367939859</x:v>
      </x:c>
      <x:c r="H784" s="11" t="n">
        <x:v>1244.1851302455714</x:v>
      </x:c>
      <x:c r="I784" s="11" t="n">
        <x:v>1244.5103288632213</x:v>
      </x:c>
      <x:c r="J784" s="11" t="n">
        <x:v>1266.2121524197125</x:v>
      </x:c>
      <x:c r="K784" s="11" t="n">
        <x:v>1271.4487636643048</x:v>
      </x:c>
      <x:c r="L784" s="11" t="n">
        <x:v>1283.8452171433628</x:v>
      </x:c>
      <x:c r="M784" s="11" t="n">
        <x:v>1288.8050263027353</x:v>
      </x:c>
      <x:c r="N784" s="11" t="n">
        <x:v>1294.8106873554175</x:v>
      </x:c>
      <x:c r="O784" s="11" t="n">
        <x:v>1309.60982312353</x:v>
      </x:c>
      <x:c r="P784" s="11" t="n">
        <x:v>1327.028194314067</x:v>
      </x:c>
      <x:c r="Q784" s="11" t="n">
        <x:v>1341.4521421679133</x:v>
      </x:c>
      <x:c r="R784" s="11" t="n">
        <x:v>1361.1937102155848</x:v>
      </x:c>
      <x:c r="S784" s="11" t="n">
        <x:v>1395.002942714271</x:v>
      </x:c>
      <x:c r="T784" s="11" t="n">
        <x:v>1401.2043425141028</x:v>
      </x:c>
      <x:c r="U784" s="11" t="n">
        <x:v>1410.8887801135602</x:v>
      </x:c>
      <x:c r="V784" s="11" t="n">
        <x:v>1420.7452451586091</x:v>
      </x:c>
      <x:c r="W784" s="11" t="n">
        <x:v>1424.417930966129</x:v>
      </x:c>
      <x:c r="X784" s="11" t="n">
        <x:v>1436.5607200025668</x:v>
      </x:c>
      <x:c r="Y784" s="11" t="n">
        <x:v>1448.6048325287902</x:v>
      </x:c>
      <x:c r="Z784" s="11" t="n">
        <x:v>1469.8644651945924</x:v>
      </x:c>
      <x:c r="AA784" s="11" t="n">
        <x:v>1481.7641480208595</x:v>
      </x:c>
      <x:c r="AB784" s="11" t="n">
        <x:v>1483.3935034748083</x:v>
      </x:c>
      <x:c r="AC784" s="11" t="n">
        <x:v>1504.2712706322736</x:v>
      </x:c>
      <x:c r="AD784" s="11" t="n">
        <x:v>1504.83115441767</x:v>
      </x:c>
      <x:c r="AE784" s="11" t="n">
        <x:v>1546.0296745915446</x:v>
      </x:c>
      <x:c r="AF784" s="11" t="n">
        <x:v>1546.111703872952</x:v>
      </x:c>
      <x:c r="AG784" s="11" t="n">
        <x:v>1546.8312955665588</x:v>
      </x:c>
      <x:c r="AH784" s="11" t="n">
        <x:v>1552.5798262047165</x:v>
      </x:c>
      <x:c r="AI784" s="11" t="n">
        <x:v>1576.2135061055878</x:v>
      </x:c>
      <x:c r="AJ784" s="11" t="n">
        <x:v>1591.4505262039943</x:v>
      </x:c>
      <x:c r="AK784" s="11" t="n">
        <x:v>1598.0950901387594</x:v>
      </x:c>
      <x:c r="AL784" s="11" t="n">
        <x:v>1603.6269808835098</x:v>
      </x:c>
      <x:c r="AM784" s="11" t="n">
        <x:v>1617.889861037982</x:v>
      </x:c>
      <x:c r="AN784" s="11" t="n">
        <x:v>1623.9114036554217</x:v>
      </x:c>
      <x:c r="AO784" s="11" t="n">
        <x:v>1653.0877367595133</x:v>
      </x:c>
      <x:c r="AP784" s="11" t="n">
        <x:v>1672.158487499243</x:v>
      </x:c>
      <x:c r="AQ784" s="11" t="n">
        <x:v>1677.7870029042274</x:v>
      </x:c>
      <x:c r="AR784" s="11" t="n">
        <x:v>1696.5905423507675</x:v>
      </x:c>
      <x:c r="AS784" s="11" t="n">
        <x:v>1723.1512859181585</x:v>
      </x:c>
      <x:c r="AT784" s="11" t="n">
        <x:v>1791.027060237757</x:v>
      </x:c>
      <x:c r="AU784" s="11" t="n">
        <x:v>1792.337475930478</x:v>
      </x:c>
      <x:c r="AV784" s="11" t="n">
        <x:v>1792.4906083825147</x:v>
      </x:c>
      <x:c r="AW784" s="11" t="n">
        <x:v>1792.890724007784</x:v>
      </x:c>
      <x:c r="AX784" s="11" t="n">
        <x:v>1832.2387395941453</x:v>
      </x:c>
      <x:c r="AY784" s="11" t="n">
        <x:v>1882.7154560799174</x:v>
      </x:c>
    </x:row>
    <x:row r="785" ht="21" customHeight="1">
      <x:c r="A785" s="15" t="n">
        <x:v>784</x:v>
      </x:c>
      <x:c r="B785" s="11" t="n">
        <x:v>856.9461962030248</x:v>
      </x:c>
      <x:c r="C785" s="11" t="n">
        <x:v>946.0248409258498</x:v>
      </x:c>
      <x:c r="D785" s="11" t="n">
        <x:v>1061.5787624819523</x:v>
      </x:c>
      <x:c r="E785" s="11" t="n">
        <x:v>1115.6646839712107</x:v>
      </x:c>
      <x:c r="F785" s="11" t="n">
        <x:v>1126.7675151547387</x:v>
      </x:c>
      <x:c r="G785" s="11" t="n">
        <x:v>1184.1791941486908</x:v>
      </x:c>
      <x:c r="H785" s="11" t="n">
        <x:v>1194.57247520352</x:v>
      </x:c>
      <x:c r="I785" s="11" t="n">
        <x:v>1198.4441545047966</x:v>
      </x:c>
      <x:c r="J785" s="11" t="n">
        <x:v>1228.8299928905494</x:v>
      </x:c>
      <x:c r="K785" s="11" t="n">
        <x:v>1233.229268508937</x:v>
      </x:c>
      <x:c r="L785" s="11" t="n">
        <x:v>1233.5386636107728</x:v>
      </x:c>
      <x:c r="M785" s="11" t="n">
        <x:v>1240.146554693927</x:v>
      </x:c>
      <x:c r="N785" s="11" t="n">
        <x:v>1246.5041337061875</x:v>
      </x:c>
      <x:c r="O785" s="11" t="n">
        <x:v>1249.7943375988907</x:v>
      </x:c>
      <x:c r="P785" s="11" t="n">
        <x:v>1260.703186577246</x:v>
      </x:c>
      <x:c r="Q785" s="11" t="n">
        <x:v>1265.8721479996984</x:v>
      </x:c>
      <x:c r="R785" s="11" t="n">
        <x:v>1283.7494290209825</x:v>
      </x:c>
      <x:c r="S785" s="11" t="n">
        <x:v>1302.80125693314</x:v>
      </x:c>
      <x:c r="T785" s="11" t="n">
        <x:v>1305.9756132795037</x:v>
      </x:c>
      <x:c r="U785" s="11" t="n">
        <x:v>1308.5883468795032</x:v>
      </x:c>
      <x:c r="V785" s="11" t="n">
        <x:v>1327.5192147404045</x:v>
      </x:c>
      <x:c r="W785" s="11" t="n">
        <x:v>1338.895493381125</x:v>
      </x:c>
      <x:c r="X785" s="11" t="n">
        <x:v>1342.0536950594021</x:v>
      </x:c>
      <x:c r="Y785" s="11" t="n">
        <x:v>1366.6749666806004</x:v>
      </x:c>
      <x:c r="Z785" s="11" t="n">
        <x:v>1380.0541349554323</x:v>
      </x:c>
      <x:c r="AA785" s="11" t="n">
        <x:v>1380.3102428884717</x:v>
      </x:c>
      <x:c r="AB785" s="11" t="n">
        <x:v>1406.801441773368</x:v>
      </x:c>
      <x:c r="AC785" s="11" t="n">
        <x:v>1439.2804406489545</x:v>
      </x:c>
      <x:c r="AD785" s="11" t="n">
        <x:v>1446.411851608125</x:v>
      </x:c>
      <x:c r="AE785" s="11" t="n">
        <x:v>1446.5379171222116</x:v>
      </x:c>
      <x:c r="AF785" s="11" t="n">
        <x:v>1458.3025898051383</x:v>
      </x:c>
      <x:c r="AG785" s="11" t="n">
        <x:v>1459.2394562919483</x:v>
      </x:c>
      <x:c r="AH785" s="11" t="n">
        <x:v>1480.0471530452146</x:v>
      </x:c>
      <x:c r="AI785" s="11" t="n">
        <x:v>1482.965418205963</x:v>
      </x:c>
      <x:c r="AJ785" s="11" t="n">
        <x:v>1488.5775684507612</x:v>
      </x:c>
      <x:c r="AK785" s="11" t="n">
        <x:v>1490.754759626825</x:v>
      </x:c>
      <x:c r="AL785" s="11" t="n">
        <x:v>1516.4672254201166</x:v>
      </x:c>
      <x:c r="AM785" s="11" t="n">
        <x:v>1562.8270133542164</x:v>
      </x:c>
      <x:c r="AN785" s="11" t="n">
        <x:v>1587.7319256484002</x:v>
      </x:c>
      <x:c r="AO785" s="11" t="n">
        <x:v>1588.2129575953484</x:v>
      </x:c>
      <x:c r="AP785" s="11" t="n">
        <x:v>1593.0761254362678</x:v>
      </x:c>
      <x:c r="AQ785" s="11" t="n">
        <x:v>1617.6907285014674</x:v>
      </x:c>
      <x:c r="AR785" s="11" t="n">
        <x:v>1636.4680050086433</x:v>
      </x:c>
      <x:c r="AS785" s="11" t="n">
        <x:v>1663.6781124262172</x:v>
      </x:c>
      <x:c r="AT785" s="11" t="n">
        <x:v>1666.1712770952508</x:v>
      </x:c>
      <x:c r="AU785" s="11" t="n">
        <x:v>1723.801671873269</x:v>
      </x:c>
      <x:c r="AV785" s="11" t="n">
        <x:v>1754.6142683060962</x:v>
      </x:c>
      <x:c r="AW785" s="11" t="n">
        <x:v>1755.9126703900943</x:v>
      </x:c>
      <x:c r="AX785" s="11" t="n">
        <x:v>1758.986573351636</x:v>
      </x:c>
      <x:c r="AY785" s="11" t="n">
        <x:v>1775.5742900092505</x:v>
      </x:c>
    </x:row>
    <x:row r="786" ht="21" customHeight="1">
      <x:c r="A786" s="15" t="n">
        <x:v>785</x:v>
      </x:c>
      <x:c r="B786" s="11" t="n">
        <x:v>1002.1268153737019</x:v>
      </x:c>
      <x:c r="C786" s="11" t="n">
        <x:v>1200.4085738223025</x:v>
      </x:c>
      <x:c r="D786" s="11" t="n">
        <x:v>1229.1460192962002</x:v>
      </x:c>
      <x:c r="E786" s="11" t="n">
        <x:v>1233.719375115687</x:v>
      </x:c>
      <x:c r="F786" s="11" t="n">
        <x:v>1241.941963277934</x:v>
      </x:c>
      <x:c r="G786" s="11" t="n">
        <x:v>1252.0211258890872</x:v>
      </x:c>
      <x:c r="H786" s="11" t="n">
        <x:v>1262.8376396536455</x:v>
      </x:c>
      <x:c r="I786" s="11" t="n">
        <x:v>1269.568888685159</x:v>
      </x:c>
      <x:c r="J786" s="11" t="n">
        <x:v>1298.6908017227952</x:v>
      </x:c>
      <x:c r="K786" s="11" t="n">
        <x:v>1299.5764053916091</x:v>
      </x:c>
      <x:c r="L786" s="11" t="n">
        <x:v>1307.5813262860695</x:v>
      </x:c>
      <x:c r="M786" s="11" t="n">
        <x:v>1322.9858918018367</x:v>
      </x:c>
      <x:c r="N786" s="11" t="n">
        <x:v>1334.13617273921</x:v>
      </x:c>
      <x:c r="O786" s="11" t="n">
        <x:v>1357.2413008524682</x:v>
      </x:c>
      <x:c r="P786" s="11" t="n">
        <x:v>1365.1212356554443</x:v>
      </x:c>
      <x:c r="Q786" s="11" t="n">
        <x:v>1367.6940714224431</x:v>
      </x:c>
      <x:c r="R786" s="11" t="n">
        <x:v>1377.2758430921908</x:v>
      </x:c>
      <x:c r="S786" s="11" t="n">
        <x:v>1382.7384254797455</x:v>
      </x:c>
      <x:c r="T786" s="11" t="n">
        <x:v>1384.4771656389667</x:v>
      </x:c>
      <x:c r="U786" s="11" t="n">
        <x:v>1392.087112135972</x:v>
      </x:c>
      <x:c r="V786" s="11" t="n">
        <x:v>1402.7427041247283</x:v>
      </x:c>
      <x:c r="W786" s="11" t="n">
        <x:v>1407.8108918418473</x:v>
      </x:c>
      <x:c r="X786" s="11" t="n">
        <x:v>1413.5887553096063</x:v>
      </x:c>
      <x:c r="Y786" s="11" t="n">
        <x:v>1416.7673677027785</x:v>
      </x:c>
      <x:c r="Z786" s="11" t="n">
        <x:v>1429.1417637164766</x:v>
      </x:c>
      <x:c r="AA786" s="11" t="n">
        <x:v>1443.0878120006364</x:v>
      </x:c>
      <x:c r="AB786" s="11" t="n">
        <x:v>1447.7062157106466</x:v>
      </x:c>
      <x:c r="AC786" s="11" t="n">
        <x:v>1454.3573179858922</x:v>
      </x:c>
      <x:c r="AD786" s="11" t="n">
        <x:v>1475.8259000212056</x:v>
      </x:c>
      <x:c r="AE786" s="11" t="n">
        <x:v>1490.718133758939</x:v>
      </x:c>
      <x:c r="AF786" s="11" t="n">
        <x:v>1512.4046143265778</x:v>
      </x:c>
      <x:c r="AG786" s="11" t="n">
        <x:v>1521.057375783997</x:v>
      </x:c>
      <x:c r="AH786" s="11" t="n">
        <x:v>1532.5292578594504</x:v>
      </x:c>
      <x:c r="AI786" s="11" t="n">
        <x:v>1533.7763857072946</x:v>
      </x:c>
      <x:c r="AJ786" s="11" t="n">
        <x:v>1537.67047417725</x:v>
      </x:c>
      <x:c r="AK786" s="11" t="n">
        <x:v>1561.6688028799306</x:v>
      </x:c>
      <x:c r="AL786" s="11" t="n">
        <x:v>1573.1954078176545</x:v>
      </x:c>
      <x:c r="AM786" s="11" t="n">
        <x:v>1582.2841485757856</x:v>
      </x:c>
      <x:c r="AN786" s="11" t="n">
        <x:v>1583.3616064818814</x:v>
      </x:c>
      <x:c r="AO786" s="11" t="n">
        <x:v>1586.3767102765773</x:v>
      </x:c>
      <x:c r="AP786" s="11" t="n">
        <x:v>1594.2150358965512</x:v>
      </x:c>
      <x:c r="AQ786" s="11" t="n">
        <x:v>1595.9242586986925</x:v>
      </x:c>
      <x:c r="AR786" s="11" t="n">
        <x:v>1600.1620409817488</x:v>
      </x:c>
      <x:c r="AS786" s="11" t="n">
        <x:v>1611.596254694524</x:v>
      </x:c>
      <x:c r="AT786" s="11" t="n">
        <x:v>1653.681897306511</x:v>
      </x:c>
      <x:c r="AU786" s="11" t="n">
        <x:v>1661.5719051595997</x:v>
      </x:c>
      <x:c r="AV786" s="11" t="n">
        <x:v>1665.0059964712686</x:v>
      </x:c>
      <x:c r="AW786" s="11" t="n">
        <x:v>1670.306851791055</x:v>
      </x:c>
      <x:c r="AX786" s="11" t="n">
        <x:v>1674.8126831289383</x:v>
      </x:c>
      <x:c r="AY786" s="11" t="n">
        <x:v>1879.9862972164478</x:v>
      </x:c>
    </x:row>
    <x:row r="787" ht="21" customHeight="1">
      <x:c r="A787" s="15" t="n">
        <x:v>786</x:v>
      </x:c>
      <x:c r="B787" s="11" t="n">
        <x:v>1002.0171375343896</x:v>
      </x:c>
      <x:c r="C787" s="11" t="n">
        <x:v>1040.6566708070459</x:v>
      </x:c>
      <x:c r="D787" s="11" t="n">
        <x:v>1041.0843774022183</x:v>
      </x:c>
      <x:c r="E787" s="11" t="n">
        <x:v>1083.598933723076</x:v>
      </x:c>
      <x:c r="F787" s="11" t="n">
        <x:v>1112.1546452135258</x:v>
      </x:c>
      <x:c r="G787" s="11" t="n">
        <x:v>1143.1178672991846</x:v>
      </x:c>
      <x:c r="H787" s="11" t="n">
        <x:v>1180.3678134953702</x:v>
      </x:c>
      <x:c r="I787" s="11" t="n">
        <x:v>1189.1297492322851</x:v>
      </x:c>
      <x:c r="J787" s="11" t="n">
        <x:v>1203.6740726267042</x:v>
      </x:c>
      <x:c r="K787" s="11" t="n">
        <x:v>1243.4385565466896</x:v>
      </x:c>
      <x:c r="L787" s="11" t="n">
        <x:v>1262.9867764993633</x:v>
      </x:c>
      <x:c r="M787" s="11" t="n">
        <x:v>1273.0052219954944</x:v>
      </x:c>
      <x:c r="N787" s="11" t="n">
        <x:v>1293.1638865217733</x:v>
      </x:c>
      <x:c r="O787" s="11" t="n">
        <x:v>1294.2516199639726</x:v>
      </x:c>
      <x:c r="P787" s="11" t="n">
        <x:v>1329.215084488977</x:v>
      </x:c>
      <x:c r="Q787" s="11" t="n">
        <x:v>1330.9503837848026</x:v>
      </x:c>
      <x:c r="R787" s="11" t="n">
        <x:v>1331.1466134434113</x:v>
      </x:c>
      <x:c r="S787" s="11" t="n">
        <x:v>1334.0221152674749</x:v>
      </x:c>
      <x:c r="T787" s="11" t="n">
        <x:v>1341.914437194976</x:v>
      </x:c>
      <x:c r="U787" s="11" t="n">
        <x:v>1347.4505342798952</x:v>
      </x:c>
      <x:c r="V787" s="11" t="n">
        <x:v>1350.1951610787698</x:v>
      </x:c>
      <x:c r="W787" s="11" t="n">
        <x:v>1355.0444225754222</x:v>
      </x:c>
      <x:c r="X787" s="11" t="n">
        <x:v>1361.5241259482073</x:v>
      </x:c>
      <x:c r="Y787" s="11" t="n">
        <x:v>1364.0611460907028</x:v>
      </x:c>
      <x:c r="Z787" s="11" t="n">
        <x:v>1372.3618029290328</x:v>
      </x:c>
      <x:c r="AA787" s="11" t="n">
        <x:v>1387.1579479351367</x:v>
      </x:c>
      <x:c r="AB787" s="11" t="n">
        <x:v>1389.551041920733</x:v>
      </x:c>
      <x:c r="AC787" s="11" t="n">
        <x:v>1404.1523686901037</x:v>
      </x:c>
      <x:c r="AD787" s="11" t="n">
        <x:v>1419.8389146077866</x:v>
      </x:c>
      <x:c r="AE787" s="11" t="n">
        <x:v>1445.44883508648</x:v>
      </x:c>
      <x:c r="AF787" s="11" t="n">
        <x:v>1465.7144912304552</x:v>
      </x:c>
      <x:c r="AG787" s="11" t="n">
        <x:v>1483.94530844805</x:v>
      </x:c>
      <x:c r="AH787" s="11" t="n">
        <x:v>1522.290042071706</x:v>
      </x:c>
      <x:c r="AI787" s="11" t="n">
        <x:v>1530.041490871755</x:v>
      </x:c>
      <x:c r="AJ787" s="11" t="n">
        <x:v>1542.3657201413607</x:v>
      </x:c>
      <x:c r="AK787" s="11" t="n">
        <x:v>1550.5087926362837</x:v>
      </x:c>
      <x:c r="AL787" s="11" t="n">
        <x:v>1555.6038455415398</x:v>
      </x:c>
      <x:c r="AM787" s="11" t="n">
        <x:v>1590.948408258611</x:v>
      </x:c>
      <x:c r="AN787" s="11" t="n">
        <x:v>1593.8243746335172</x:v>
      </x:c>
      <x:c r="AO787" s="11" t="n">
        <x:v>1598.0094566826144</x:v>
      </x:c>
      <x:c r="AP787" s="11" t="n">
        <x:v>1603.7474982451695</x:v>
      </x:c>
      <x:c r="AQ787" s="11" t="n">
        <x:v>1604.9544199119243</x:v>
      </x:c>
      <x:c r="AR787" s="11" t="n">
        <x:v>1641.7437858411313</x:v>
      </x:c>
      <x:c r="AS787" s="11" t="n">
        <x:v>1661.0494693055382</x:v>
      </x:c>
      <x:c r="AT787" s="11" t="n">
        <x:v>1667.280938626142</x:v>
      </x:c>
      <x:c r="AU787" s="11" t="n">
        <x:v>1695.4918699926948</x:v>
      </x:c>
      <x:c r="AV787" s="11" t="n">
        <x:v>1718.8409825783424</x:v>
      </x:c>
      <x:c r="AW787" s="11" t="n">
        <x:v>1728.4085462149296</x:v>
      </x:c>
      <x:c r="AX787" s="11" t="n">
        <x:v>1738.6675152570492</x:v>
      </x:c>
      <x:c r="AY787" s="11" t="n">
        <x:v>1808.7050656890717</x:v>
      </x:c>
    </x:row>
    <x:row r="788" ht="21" customHeight="1">
      <x:c r="A788" s="15" t="n">
        <x:v>787</x:v>
      </x:c>
      <x:c r="B788" s="11" t="n">
        <x:v>948.5338849288931</x:v>
      </x:c>
      <x:c r="C788" s="11" t="n">
        <x:v>1062.6995622858453</x:v>
      </x:c>
      <x:c r="D788" s="11" t="n">
        <x:v>1084.4842029946976</x:v>
      </x:c>
      <x:c r="E788" s="11" t="n">
        <x:v>1138.6396735239064</x:v>
      </x:c>
      <x:c r="F788" s="11" t="n">
        <x:v>1151.0067374108844</x:v>
      </x:c>
      <x:c r="G788" s="11" t="n">
        <x:v>1157.1560225452897</x:v>
      </x:c>
      <x:c r="H788" s="11" t="n">
        <x:v>1221.6660843568563</x:v>
      </x:c>
      <x:c r="I788" s="11" t="n">
        <x:v>1229.5902161460328</x:v>
      </x:c>
      <x:c r="J788" s="11" t="n">
        <x:v>1260.6653184124389</x:v>
      </x:c>
      <x:c r="K788" s="11" t="n">
        <x:v>1267.9560100699591</x:v>
      </x:c>
      <x:c r="L788" s="11" t="n">
        <x:v>1268.8324543292633</x:v>
      </x:c>
      <x:c r="M788" s="11" t="n">
        <x:v>1290.1965964373371</x:v>
      </x:c>
      <x:c r="N788" s="11" t="n">
        <x:v>1318.129857221739</x:v>
      </x:c>
      <x:c r="O788" s="11" t="n">
        <x:v>1321.132447213145</x:v>
      </x:c>
      <x:c r="P788" s="11" t="n">
        <x:v>1327.8455028006488</x:v>
      </x:c>
      <x:c r="Q788" s="11" t="n">
        <x:v>1339.0822658115726</x:v>
      </x:c>
      <x:c r="R788" s="11" t="n">
        <x:v>1344.1497743275604</x:v>
      </x:c>
      <x:c r="S788" s="11" t="n">
        <x:v>1371.9292113744086</x:v>
      </x:c>
      <x:c r="T788" s="11" t="n">
        <x:v>1374.171225364731</x:v>
      </x:c>
      <x:c r="U788" s="11" t="n">
        <x:v>1380.7797028137045</x:v>
      </x:c>
      <x:c r="V788" s="11" t="n">
        <x:v>1381.315601803155</x:v>
      </x:c>
      <x:c r="W788" s="11" t="n">
        <x:v>1387.9223344967613</x:v>
      </x:c>
      <x:c r="X788" s="11" t="n">
        <x:v>1411.0521292266385</x:v>
      </x:c>
      <x:c r="Y788" s="11" t="n">
        <x:v>1420.286981378506</x:v>
      </x:c>
      <x:c r="Z788" s="11" t="n">
        <x:v>1422.1095871877387</x:v>
      </x:c>
      <x:c r="AA788" s="11" t="n">
        <x:v>1431.253233575886</x:v>
      </x:c>
      <x:c r="AB788" s="11" t="n">
        <x:v>1434.5258742823776</x:v>
      </x:c>
      <x:c r="AC788" s="11" t="n">
        <x:v>1462.8529007512539</x:v>
      </x:c>
      <x:c r="AD788" s="11" t="n">
        <x:v>1490.2531142097887</x:v>
      </x:c>
      <x:c r="AE788" s="11" t="n">
        <x:v>1495.4352135604872</x:v>
      </x:c>
      <x:c r="AF788" s="11" t="n">
        <x:v>1498.4968756662902</x:v>
      </x:c>
      <x:c r="AG788" s="11" t="n">
        <x:v>1502.255141487085</x:v>
      </x:c>
      <x:c r="AH788" s="11" t="n">
        <x:v>1512.8266108945663</x:v>
      </x:c>
      <x:c r="AI788" s="11" t="n">
        <x:v>1527.4336523324298</x:v>
      </x:c>
      <x:c r="AJ788" s="11" t="n">
        <x:v>1530.3381525922703</x:v>
      </x:c>
      <x:c r="AK788" s="11" t="n">
        <x:v>1562.1615983795275</x:v>
      </x:c>
      <x:c r="AL788" s="11" t="n">
        <x:v>1579.1519459758488</x:v>
      </x:c>
      <x:c r="AM788" s="11" t="n">
        <x:v>1605.4603486839926</x:v>
      </x:c>
      <x:c r="AN788" s="11" t="n">
        <x:v>1609.529154753107</x:v>
      </x:c>
      <x:c r="AO788" s="11" t="n">
        <x:v>1610.8887727591446</x:v>
      </x:c>
      <x:c r="AP788" s="11" t="n">
        <x:v>1612.6705645953193</x:v>
      </x:c>
      <x:c r="AQ788" s="11" t="n">
        <x:v>1625.8469363996933</x:v>
      </x:c>
      <x:c r="AR788" s="11" t="n">
        <x:v>1631.6981409621997</x:v>
      </x:c>
      <x:c r="AS788" s="11" t="n">
        <x:v>1656.3360719117968</x:v>
      </x:c>
      <x:c r="AT788" s="11" t="n">
        <x:v>1677.7721459869583</x:v>
      </x:c>
      <x:c r="AU788" s="11" t="n">
        <x:v>1715.3103850113537</x:v>
      </x:c>
      <x:c r="AV788" s="11" t="n">
        <x:v>1767.3355063636777</x:v>
      </x:c>
      <x:c r="AW788" s="11" t="n">
        <x:v>1810.8144207221508</x:v>
      </x:c>
      <x:c r="AX788" s="11" t="n">
        <x:v>1826.250125023049</x:v>
      </x:c>
      <x:c r="AY788" s="11" t="n">
        <x:v>1857.1982789276549</x:v>
      </x:c>
    </x:row>
    <x:row r="789" ht="21" customHeight="1">
      <x:c r="A789" s="15" t="n">
        <x:v>788</x:v>
      </x:c>
      <x:c r="B789" s="11" t="n">
        <x:v>1004.4967189570834</x:v>
      </x:c>
      <x:c r="C789" s="11" t="n">
        <x:v>1078.6358098021078</x:v>
      </x:c>
      <x:c r="D789" s="11" t="n">
        <x:v>1092.5220554167324</x:v>
      </x:c>
      <x:c r="E789" s="11" t="n">
        <x:v>1160.4869238833185</x:v>
      </x:c>
      <x:c r="F789" s="11" t="n">
        <x:v>1177.8129934933577</x:v>
      </x:c>
      <x:c r="G789" s="11" t="n">
        <x:v>1196.8190991053511</x:v>
      </x:c>
      <x:c r="H789" s="11" t="n">
        <x:v>1204.1995259985797</x:v>
      </x:c>
      <x:c r="I789" s="11" t="n">
        <x:v>1208.1898541991848</x:v>
      </x:c>
      <x:c r="J789" s="11" t="n">
        <x:v>1239.0162733639872</x:v>
      </x:c>
      <x:c r="K789" s="11" t="n">
        <x:v>1267.1825029188903</x:v>
      </x:c>
      <x:c r="L789" s="11" t="n">
        <x:v>1286.931852819926</x:v>
      </x:c>
      <x:c r="M789" s="11" t="n">
        <x:v>1291.9259388731937</x:v>
      </x:c>
      <x:c r="N789" s="11" t="n">
        <x:v>1292.1033516821935</x:v>
      </x:c>
      <x:c r="O789" s="11" t="n">
        <x:v>1298.440007344504</x:v>
      </x:c>
      <x:c r="P789" s="11" t="n">
        <x:v>1302.1727190139097</x:v>
      </x:c>
      <x:c r="Q789" s="11" t="n">
        <x:v>1308.7151528902018</x:v>
      </x:c>
      <x:c r="R789" s="11" t="n">
        <x:v>1316.15538747854</x:v>
      </x:c>
      <x:c r="S789" s="11" t="n">
        <x:v>1322.109213808556</x:v>
      </x:c>
      <x:c r="T789" s="11" t="n">
        <x:v>1333.0689196378175</x:v>
      </x:c>
      <x:c r="U789" s="11" t="n">
        <x:v>1350.945193598236</x:v>
      </x:c>
      <x:c r="V789" s="11" t="n">
        <x:v>1362.3865451884158</x:v>
      </x:c>
      <x:c r="W789" s="11" t="n">
        <x:v>1363.6808851960254</x:v>
      </x:c>
      <x:c r="X789" s="11" t="n">
        <x:v>1369.931726946841</x:v>
      </x:c>
      <x:c r="Y789" s="11" t="n">
        <x:v>1370.1692604612126</x:v>
      </x:c>
      <x:c r="Z789" s="11" t="n">
        <x:v>1397.1310702200283</x:v>
      </x:c>
      <x:c r="AA789" s="11" t="n">
        <x:v>1397.4120620834597</x:v>
      </x:c>
      <x:c r="AB789" s="11" t="n">
        <x:v>1407.7806654409367</x:v>
      </x:c>
      <x:c r="AC789" s="11" t="n">
        <x:v>1410.7806791552002</x:v>
      </x:c>
      <x:c r="AD789" s="11" t="n">
        <x:v>1429.071961331344</x:v>
      </x:c>
      <x:c r="AE789" s="11" t="n">
        <x:v>1430.7710625801164</x:v>
      </x:c>
      <x:c r="AF789" s="11" t="n">
        <x:v>1438.941494525186</x:v>
      </x:c>
      <x:c r="AG789" s="11" t="n">
        <x:v>1449.6661846637792</x:v>
      </x:c>
      <x:c r="AH789" s="11" t="n">
        <x:v>1503.7807373452538</x:v>
      </x:c>
      <x:c r="AI789" s="11" t="n">
        <x:v>1515.4478095719483</x:v>
      </x:c>
      <x:c r="AJ789" s="11" t="n">
        <x:v>1537.200579122509</x:v>
      </x:c>
      <x:c r="AK789" s="11" t="n">
        <x:v>1542.254454232816</x:v>
      </x:c>
      <x:c r="AL789" s="11" t="n">
        <x:v>1550.997788262501</x:v>
      </x:c>
      <x:c r="AM789" s="11" t="n">
        <x:v>1555.986745939346</x:v>
      </x:c>
      <x:c r="AN789" s="11" t="n">
        <x:v>1567.8676353620217</x:v>
      </x:c>
      <x:c r="AO789" s="11" t="n">
        <x:v>1579.8695081958565</x:v>
      </x:c>
      <x:c r="AP789" s="11" t="n">
        <x:v>1595.7132244281047</x:v>
      </x:c>
      <x:c r="AQ789" s="11" t="n">
        <x:v>1598.630054356488</x:v>
      </x:c>
      <x:c r="AR789" s="11" t="n">
        <x:v>1606.7027851878875</x:v>
      </x:c>
      <x:c r="AS789" s="11" t="n">
        <x:v>1621.3222088548785</x:v>
      </x:c>
      <x:c r="AT789" s="11" t="n">
        <x:v>1624.32868624894</x:v>
      </x:c>
      <x:c r="AU789" s="11" t="n">
        <x:v>1646.6069141681337</x:v>
      </x:c>
      <x:c r="AV789" s="11" t="n">
        <x:v>1683.6795249653253</x:v>
      </x:c>
      <x:c r="AW789" s="11" t="n">
        <x:v>1756.1553359924021</x:v>
      </x:c>
      <x:c r="AX789" s="11" t="n">
        <x:v>1794.239280132757</x:v>
      </x:c>
      <x:c r="AY789" s="11" t="n">
        <x:v>1818.1256923079038</x:v>
      </x:c>
    </x:row>
    <x:row r="790" ht="21" customHeight="1">
      <x:c r="A790" s="15" t="n">
        <x:v>789</x:v>
      </x:c>
      <x:c r="B790" s="11" t="n">
        <x:v>905.7656935431712</x:v>
      </x:c>
      <x:c r="C790" s="11" t="n">
        <x:v>1095.0479269482257</x:v>
      </x:c>
      <x:c r="D790" s="11" t="n">
        <x:v>1195.3079874557031</x:v>
      </x:c>
      <x:c r="E790" s="11" t="n">
        <x:v>1202.3929810652053</x:v>
      </x:c>
      <x:c r="F790" s="11" t="n">
        <x:v>1206.1394189661148</x:v>
      </x:c>
      <x:c r="G790" s="11" t="n">
        <x:v>1212.6237154348726</x:v>
      </x:c>
      <x:c r="H790" s="11" t="n">
        <x:v>1213.6121104354052</x:v>
      </x:c>
      <x:c r="I790" s="11" t="n">
        <x:v>1243.121159689749</x:v>
      </x:c>
      <x:c r="J790" s="11" t="n">
        <x:v>1288.6829178803796</x:v>
      </x:c>
      <x:c r="K790" s="11" t="n">
        <x:v>1291.6155302688026</x:v>
      </x:c>
      <x:c r="L790" s="11" t="n">
        <x:v>1324.542750422007</x:v>
      </x:c>
      <x:c r="M790" s="11" t="n">
        <x:v>1337.879008936101</x:v>
      </x:c>
      <x:c r="N790" s="11" t="n">
        <x:v>1341.304432766652</x:v>
      </x:c>
      <x:c r="O790" s="11" t="n">
        <x:v>1383.3172429265055</x:v>
      </x:c>
      <x:c r="P790" s="11" t="n">
        <x:v>1390.8867643856943</x:v>
      </x:c>
      <x:c r="Q790" s="11" t="n">
        <x:v>1394.8572112476936</x:v>
      </x:c>
      <x:c r="R790" s="11" t="n">
        <x:v>1400.876270164006</x:v>
      </x:c>
      <x:c r="S790" s="11" t="n">
        <x:v>1415.4378217908315</x:v>
      </x:c>
      <x:c r="T790" s="11" t="n">
        <x:v>1478.1783814235819</x:v>
      </x:c>
      <x:c r="U790" s="11" t="n">
        <x:v>1486.6043064466155</x:v>
      </x:c>
      <x:c r="V790" s="11" t="n">
        <x:v>1487.2496528959314</x:v>
      </x:c>
      <x:c r="W790" s="11" t="n">
        <x:v>1491.564441825525</x:v>
      </x:c>
      <x:c r="X790" s="11" t="n">
        <x:v>1498.2799383999795</x:v>
      </x:c>
      <x:c r="Y790" s="11" t="n">
        <x:v>1505.3525337659141</x:v>
      </x:c>
      <x:c r="Z790" s="11" t="n">
        <x:v>1511.3272118730185</x:v>
      </x:c>
      <x:c r="AA790" s="11" t="n">
        <x:v>1525.4391224518336</x:v>
      </x:c>
      <x:c r="AB790" s="11" t="n">
        <x:v>1543.7215741490018</x:v>
      </x:c>
      <x:c r="AC790" s="11" t="n">
        <x:v>1582.3646944566735</x:v>
      </x:c>
      <x:c r="AD790" s="11" t="n">
        <x:v>1582.6982736760926</x:v>
      </x:c>
      <x:c r="AE790" s="11" t="n">
        <x:v>1587.469233048748</x:v>
      </x:c>
      <x:c r="AF790" s="11" t="n">
        <x:v>1589.0125615891552</x:v>
      </x:c>
      <x:c r="AG790" s="11" t="n">
        <x:v>1589.8607152086136</x:v>
      </x:c>
      <x:c r="AH790" s="11" t="n">
        <x:v>1619.0969937031036</x:v>
      </x:c>
      <x:c r="AI790" s="11" t="n">
        <x:v>1622.8132782277464</x:v>
      </x:c>
      <x:c r="AJ790" s="11" t="n">
        <x:v>1628.3388924320518</x:v>
      </x:c>
      <x:c r="AK790" s="11" t="n">
        <x:v>1632.8284063127874</x:v>
      </x:c>
      <x:c r="AL790" s="11" t="n">
        <x:v>1647.2318098572903</x:v>
      </x:c>
      <x:c r="AM790" s="11" t="n">
        <x:v>1652.7847471424675</x:v>
      </x:c>
      <x:c r="AN790" s="11" t="n">
        <x:v>1655.4632617138852</x:v>
      </x:c>
      <x:c r="AO790" s="11" t="n">
        <x:v>1659.295124531974</x:v>
      </x:c>
      <x:c r="AP790" s="11" t="n">
        <x:v>1681.4666693092333</x:v>
      </x:c>
      <x:c r="AQ790" s="11" t="n">
        <x:v>1694.1390280083274</x:v>
      </x:c>
      <x:c r="AR790" s="11" t="n">
        <x:v>1700.9201771461167</x:v>
      </x:c>
      <x:c r="AS790" s="11" t="n">
        <x:v>1753.6372638200519</x:v>
      </x:c>
      <x:c r="AT790" s="11" t="n">
        <x:v>1753.6800049944293</x:v>
      </x:c>
      <x:c r="AU790" s="11" t="n">
        <x:v>1758.8195641186928</x:v>
      </x:c>
      <x:c r="AV790" s="11" t="n">
        <x:v>1778.9969252145925</x:v>
      </x:c>
      <x:c r="AW790" s="11" t="n">
        <x:v>1788.863534169916</x:v>
      </x:c>
      <x:c r="AX790" s="11" t="n">
        <x:v>1806.5571570564055</x:v>
      </x:c>
      <x:c r="AY790" s="11" t="n">
        <x:v>1878.84614969031</x:v>
      </x:c>
    </x:row>
    <x:row r="791" ht="21" customHeight="1">
      <x:c r="A791" s="15" t="n">
        <x:v>790</x:v>
      </x:c>
      <x:c r="B791" s="11" t="n">
        <x:v>950.0272106571244</x:v>
      </x:c>
      <x:c r="C791" s="11" t="n">
        <x:v>1011.1559267467883</x:v>
      </x:c>
      <x:c r="D791" s="11" t="n">
        <x:v>1069.530058214214</x:v>
      </x:c>
      <x:c r="E791" s="11" t="n">
        <x:v>1071.9951861486338</x:v>
      </x:c>
      <x:c r="F791" s="11" t="n">
        <x:v>1093.8197946154255</x:v>
      </x:c>
      <x:c r="G791" s="11" t="n">
        <x:v>1109.929333574465</x:v>
      </x:c>
      <x:c r="H791" s="11" t="n">
        <x:v>1142.665024437878</x:v>
      </x:c>
      <x:c r="I791" s="11" t="n">
        <x:v>1155.6548864774347</x:v>
      </x:c>
      <x:c r="J791" s="11" t="n">
        <x:v>1203.1897843026622</x:v>
      </x:c>
      <x:c r="K791" s="11" t="n">
        <x:v>1210.5249458001458</x:v>
      </x:c>
      <x:c r="L791" s="11" t="n">
        <x:v>1232.713659504382</x:v>
      </x:c>
      <x:c r="M791" s="11" t="n">
        <x:v>1235.642515071139</x:v>
      </x:c>
      <x:c r="N791" s="11" t="n">
        <x:v>1236.9501690916188</x:v>
      </x:c>
      <x:c r="O791" s="11" t="n">
        <x:v>1254.6519603012116</x:v>
      </x:c>
      <x:c r="P791" s="11" t="n">
        <x:v>1270.0719157874964</x:v>
      </x:c>
      <x:c r="Q791" s="11" t="n">
        <x:v>1273.5346671188186</x:v>
      </x:c>
      <x:c r="R791" s="11" t="n">
        <x:v>1284.8719410409547</x:v>
      </x:c>
      <x:c r="S791" s="11" t="n">
        <x:v>1292.0389931918476</x:v>
      </x:c>
      <x:c r="T791" s="11" t="n">
        <x:v>1333.1128996641894</x:v>
      </x:c>
      <x:c r="U791" s="11" t="n">
        <x:v>1333.8696084111784</x:v>
      </x:c>
      <x:c r="V791" s="11" t="n">
        <x:v>1337.737240915479</x:v>
      </x:c>
      <x:c r="W791" s="11" t="n">
        <x:v>1339.585813355938</x:v>
      </x:c>
      <x:c r="X791" s="11" t="n">
        <x:v>1353.3653380679834</x:v>
      </x:c>
      <x:c r="Y791" s="11" t="n">
        <x:v>1366.773288235057</x:v>
      </x:c>
      <x:c r="Z791" s="11" t="n">
        <x:v>1372.167189844734</x:v>
      </x:c>
      <x:c r="AA791" s="11" t="n">
        <x:v>1408.3037769539162</x:v>
      </x:c>
      <x:c r="AB791" s="11" t="n">
        <x:v>1414.2960205937507</x:v>
      </x:c>
      <x:c r="AC791" s="11" t="n">
        <x:v>1422.2130757197788</x:v>
      </x:c>
      <x:c r="AD791" s="11" t="n">
        <x:v>1443.859339927349</x:v>
      </x:c>
      <x:c r="AE791" s="11" t="n">
        <x:v>1444.3975919263562</x:v>
      </x:c>
      <x:c r="AF791" s="11" t="n">
        <x:v>1485.5471449772945</x:v>
      </x:c>
      <x:c r="AG791" s="11" t="n">
        <x:v>1515.9313965509107</x:v>
      </x:c>
      <x:c r="AH791" s="11" t="n">
        <x:v>1517.3290976494127</x:v>
      </x:c>
      <x:c r="AI791" s="11" t="n">
        <x:v>1521.9356237257134</x:v>
      </x:c>
      <x:c r="AJ791" s="11" t="n">
        <x:v>1542.3556915004124</x:v>
      </x:c>
      <x:c r="AK791" s="11" t="n">
        <x:v>1551.4465188941397</x:v>
      </x:c>
      <x:c r="AL791" s="11" t="n">
        <x:v>1555.8217796825618</x:v>
      </x:c>
      <x:c r="AM791" s="11" t="n">
        <x:v>1574.6245692676002</x:v>
      </x:c>
      <x:c r="AN791" s="11" t="n">
        <x:v>1614.8992957097605</x:v>
      </x:c>
      <x:c r="AO791" s="11" t="n">
        <x:v>1615.7902025924998</x:v>
      </x:c>
      <x:c r="AP791" s="11" t="n">
        <x:v>1622.5552351449007</x:v>
      </x:c>
      <x:c r="AQ791" s="11" t="n">
        <x:v>1687.580174422598</x:v>
      </x:c>
      <x:c r="AR791" s="11" t="n">
        <x:v>1705.3603016361353</x:v>
      </x:c>
      <x:c r="AS791" s="11" t="n">
        <x:v>1707.5454118745765</x:v>
      </x:c>
      <x:c r="AT791" s="11" t="n">
        <x:v>1780.5615723029716</x:v>
      </x:c>
      <x:c r="AU791" s="11" t="n">
        <x:v>1791.337133333775</x:v>
      </x:c>
      <x:c r="AV791" s="11" t="n">
        <x:v>1814.623348614519</x:v>
      </x:c>
      <x:c r="AW791" s="11" t="n">
        <x:v>1817.5646928511082</x:v>
      </x:c>
      <x:c r="AX791" s="11" t="n">
        <x:v>1869.370261737749</x:v>
      </x:c>
      <x:c r="AY791" s="11" t="n">
        <x:v>1875.9489397212012</x:v>
      </x:c>
    </x:row>
    <x:row r="792" ht="21" customHeight="1">
      <x:c r="A792" s="15" t="n">
        <x:v>791</x:v>
      </x:c>
      <x:c r="B792" s="11" t="n">
        <x:v>825.8462846273779</x:v>
      </x:c>
      <x:c r="C792" s="11" t="n">
        <x:v>1001.7673365029697</x:v>
      </x:c>
      <x:c r="D792" s="11" t="n">
        <x:v>1037.411755395593</x:v>
      </x:c>
      <x:c r="E792" s="11" t="n">
        <x:v>1038.9722026878408</x:v>
      </x:c>
      <x:c r="F792" s="11" t="n">
        <x:v>1113.83092018331</x:v>
      </x:c>
      <x:c r="G792" s="11" t="n">
        <x:v>1132.2148168563133</x:v>
      </x:c>
      <x:c r="H792" s="11" t="n">
        <x:v>1219.4599200173286</x:v>
      </x:c>
      <x:c r="I792" s="11" t="n">
        <x:v>1242.2370334286538</x:v>
      </x:c>
      <x:c r="J792" s="11" t="n">
        <x:v>1251.8668549988977</x:v>
      </x:c>
      <x:c r="K792" s="11" t="n">
        <x:v>1278.8325215567745</x:v>
      </x:c>
      <x:c r="L792" s="11" t="n">
        <x:v>1282.2723023014098</x:v>
      </x:c>
      <x:c r="M792" s="11" t="n">
        <x:v>1288.1718972040362</x:v>
      </x:c>
      <x:c r="N792" s="11" t="n">
        <x:v>1309.1431248666172</x:v>
      </x:c>
      <x:c r="O792" s="11" t="n">
        <x:v>1316.8406375898367</x:v>
      </x:c>
      <x:c r="P792" s="11" t="n">
        <x:v>1317.0111470660568</x:v>
      </x:c>
      <x:c r="Q792" s="11" t="n">
        <x:v>1334.4169769400771</x:v>
      </x:c>
      <x:c r="R792" s="11" t="n">
        <x:v>1349.4085934613308</x:v>
      </x:c>
      <x:c r="S792" s="11" t="n">
        <x:v>1353.9733703909528</x:v>
      </x:c>
      <x:c r="T792" s="11" t="n">
        <x:v>1358.9581071523587</x:v>
      </x:c>
      <x:c r="U792" s="11" t="n">
        <x:v>1371.0598206680309</x:v>
      </x:c>
      <x:c r="V792" s="11" t="n">
        <x:v>1376.5221014448268</x:v>
      </x:c>
      <x:c r="W792" s="11" t="n">
        <x:v>1399.8095648025771</x:v>
      </x:c>
      <x:c r="X792" s="11" t="n">
        <x:v>1405.808468051213</x:v>
      </x:c>
      <x:c r="Y792" s="11" t="n">
        <x:v>1418.0757912114725</x:v>
      </x:c>
      <x:c r="Z792" s="11" t="n">
        <x:v>1424.8409249816684</x:v>
      </x:c>
      <x:c r="AA792" s="11" t="n">
        <x:v>1425.4923561656547</x:v>
      </x:c>
      <x:c r="AB792" s="11" t="n">
        <x:v>1426.3106945888812</x:v>
      </x:c>
      <x:c r="AC792" s="11" t="n">
        <x:v>1467.4261360630478</x:v>
      </x:c>
      <x:c r="AD792" s="11" t="n">
        <x:v>1468.367626766957</x:v>
      </x:c>
      <x:c r="AE792" s="11" t="n">
        <x:v>1482.1958094070967</x:v>
      </x:c>
      <x:c r="AF792" s="11" t="n">
        <x:v>1499.544399665972</x:v>
      </x:c>
      <x:c r="AG792" s="11" t="n">
        <x:v>1519.8198260832016</x:v>
      </x:c>
      <x:c r="AH792" s="11" t="n">
        <x:v>1522.913189474479</x:v>
      </x:c>
      <x:c r="AI792" s="11" t="n">
        <x:v>1529.8969549427209</x:v>
      </x:c>
      <x:c r="AJ792" s="11" t="n">
        <x:v>1548.2306131361522</x:v>
      </x:c>
      <x:c r="AK792" s="11" t="n">
        <x:v>1560.9499699224252</x:v>
      </x:c>
      <x:c r="AL792" s="11" t="n">
        <x:v>1591.7288748934275</x:v>
      </x:c>
      <x:c r="AM792" s="11" t="n">
        <x:v>1597.05014420881</x:v>
      </x:c>
      <x:c r="AN792" s="11" t="n">
        <x:v>1613.6099816404897</x:v>
      </x:c>
      <x:c r="AO792" s="11" t="n">
        <x:v>1616.5810631851593</x:v>
      </x:c>
      <x:c r="AP792" s="11" t="n">
        <x:v>1616.9884048199879</x:v>
      </x:c>
      <x:c r="AQ792" s="11" t="n">
        <x:v>1622.794926725868</x:v>
      </x:c>
      <x:c r="AR792" s="11" t="n">
        <x:v>1628.174499293009</x:v>
      </x:c>
      <x:c r="AS792" s="11" t="n">
        <x:v>1646.9670347667773</x:v>
      </x:c>
      <x:c r="AT792" s="11" t="n">
        <x:v>1694.4585220097392</x:v>
      </x:c>
      <x:c r="AU792" s="11" t="n">
        <x:v>1695.527894801772</x:v>
      </x:c>
      <x:c r="AV792" s="11" t="n">
        <x:v>1710.263061834912</x:v>
      </x:c>
      <x:c r="AW792" s="11" t="n">
        <x:v>1726.339646772116</x:v>
      </x:c>
      <x:c r="AX792" s="11" t="n">
        <x:v>1727.067464457966</x:v>
      </x:c>
      <x:c r="AY792" s="11" t="n">
        <x:v>1744.4641138289323</x:v>
      </x:c>
    </x:row>
    <x:row r="793" ht="21" customHeight="1">
      <x:c r="A793" s="15" t="n">
        <x:v>792</x:v>
      </x:c>
      <x:c r="B793" s="11" t="n">
        <x:v>956.5239968919526</x:v>
      </x:c>
      <x:c r="C793" s="11" t="n">
        <x:v>1094.9422360114456</x:v>
      </x:c>
      <x:c r="D793" s="11" t="n">
        <x:v>1125.787231851473</x:v>
      </x:c>
      <x:c r="E793" s="11" t="n">
        <x:v>1148.6009088803844</x:v>
      </x:c>
      <x:c r="F793" s="11" t="n">
        <x:v>1163.9218249155772</x:v>
      </x:c>
      <x:c r="G793" s="11" t="n">
        <x:v>1172.5435211960512</x:v>
      </x:c>
      <x:c r="H793" s="11" t="n">
        <x:v>1184.4228282102372</x:v>
      </x:c>
      <x:c r="I793" s="11" t="n">
        <x:v>1203.2970159934005</x:v>
      </x:c>
      <x:c r="J793" s="11" t="n">
        <x:v>1212.4541300527121</x:v>
      </x:c>
      <x:c r="K793" s="11" t="n">
        <x:v>1217.3276532241496</x:v>
      </x:c>
      <x:c r="L793" s="11" t="n">
        <x:v>1249.4874022838246</x:v>
      </x:c>
      <x:c r="M793" s="11" t="n">
        <x:v>1263.6606044057494</x:v>
      </x:c>
      <x:c r="N793" s="11" t="n">
        <x:v>1271.7172575821562</x:v>
      </x:c>
      <x:c r="O793" s="11" t="n">
        <x:v>1275.221526687758</x:v>
      </x:c>
      <x:c r="P793" s="11" t="n">
        <x:v>1299.095599715518</x:v>
      </x:c>
      <x:c r="Q793" s="11" t="n">
        <x:v>1318.7684770232777</x:v>
      </x:c>
      <x:c r="R793" s="11" t="n">
        <x:v>1319.908470131215</x:v>
      </x:c>
      <x:c r="S793" s="11" t="n">
        <x:v>1321.4141269051388</x:v>
      </x:c>
      <x:c r="T793" s="11" t="n">
        <x:v>1337.83388371443</x:v>
      </x:c>
      <x:c r="U793" s="11" t="n">
        <x:v>1340.1084525068673</x:v>
      </x:c>
      <x:c r="V793" s="11" t="n">
        <x:v>1352.5111403432493</x:v>
      </x:c>
      <x:c r="W793" s="11" t="n">
        <x:v>1358.1562216741877</x:v>
      </x:c>
      <x:c r="X793" s="11" t="n">
        <x:v>1371.1526368882014</x:v>
      </x:c>
      <x:c r="Y793" s="11" t="n">
        <x:v>1375.0605584340528</x:v>
      </x:c>
      <x:c r="Z793" s="11" t="n">
        <x:v>1394.373588097035</x:v>
      </x:c>
      <x:c r="AA793" s="11" t="n">
        <x:v>1430.5422846819315</x:v>
      </x:c>
      <x:c r="AB793" s="11" t="n">
        <x:v>1459.238730075938</x:v>
      </x:c>
      <x:c r="AC793" s="11" t="n">
        <x:v>1462.6735265703878</x:v>
      </x:c>
      <x:c r="AD793" s="11" t="n">
        <x:v>1468.1373763134745</x:v>
      </x:c>
      <x:c r="AE793" s="11" t="n">
        <x:v>1469.9489434636107</x:v>
      </x:c>
      <x:c r="AF793" s="11" t="n">
        <x:v>1483.8929542912838</x:v>
      </x:c>
      <x:c r="AG793" s="11" t="n">
        <x:v>1483.9061312989475</x:v>
      </x:c>
      <x:c r="AH793" s="11" t="n">
        <x:v>1492.7165451385986</x:v>
      </x:c>
      <x:c r="AI793" s="11" t="n">
        <x:v>1503.1376299836095</x:v>
      </x:c>
      <x:c r="AJ793" s="11" t="n">
        <x:v>1505.8229031110936</x:v>
      </x:c>
      <x:c r="AK793" s="11" t="n">
        <x:v>1515.324782645825</x:v>
      </x:c>
      <x:c r="AL793" s="11" t="n">
        <x:v>1546.4349983739091</x:v>
      </x:c>
      <x:c r="AM793" s="11" t="n">
        <x:v>1559.8417194830222</x:v>
      </x:c>
      <x:c r="AN793" s="11" t="n">
        <x:v>1560.2495596908159</x:v>
      </x:c>
      <x:c r="AO793" s="11" t="n">
        <x:v>1583.5840998498984</x:v>
      </x:c>
      <x:c r="AP793" s="11" t="n">
        <x:v>1588.688998159021</x:v>
      </x:c>
      <x:c r="AQ793" s="11" t="n">
        <x:v>1595.0257203356205</x:v>
      </x:c>
      <x:c r="AR793" s="11" t="n">
        <x:v>1605.4225470717515</x:v>
      </x:c>
      <x:c r="AS793" s="11" t="n">
        <x:v>1610.956667368401</x:v>
      </x:c>
      <x:c r="AT793" s="11" t="n">
        <x:v>1612.0604715617603</x:v>
      </x:c>
      <x:c r="AU793" s="11" t="n">
        <x:v>1627.3843588197262</x:v>
      </x:c>
      <x:c r="AV793" s="11" t="n">
        <x:v>1653.713032490133</x:v>
      </x:c>
      <x:c r="AW793" s="11" t="n">
        <x:v>1708.2008411488416</x:v>
      </x:c>
      <x:c r="AX793" s="11" t="n">
        <x:v>1738.0238351183905</x:v>
      </x:c>
      <x:c r="AY793" s="11" t="n">
        <x:v>1742.8389373179666</x:v>
      </x:c>
    </x:row>
    <x:row r="794" ht="21" customHeight="1">
      <x:c r="A794" s="15" t="n">
        <x:v>793</x:v>
      </x:c>
      <x:c r="B794" s="11" t="n">
        <x:v>916.4681716877078</x:v>
      </x:c>
      <x:c r="C794" s="11" t="n">
        <x:v>944.5916948365815</x:v>
      </x:c>
      <x:c r="D794" s="11" t="n">
        <x:v>1092.913770401694</x:v>
      </x:c>
      <x:c r="E794" s="11" t="n">
        <x:v>1094.5109114772272</x:v>
      </x:c>
      <x:c r="F794" s="11" t="n">
        <x:v>1177.87897247061</x:v>
      </x:c>
      <x:c r="G794" s="11" t="n">
        <x:v>1196.9311092004414</x:v>
      </x:c>
      <x:c r="H794" s="11" t="n">
        <x:v>1251.2014262052862</x:v>
      </x:c>
      <x:c r="I794" s="11" t="n">
        <x:v>1258.4812218999277</x:v>
      </x:c>
      <x:c r="J794" s="11" t="n">
        <x:v>1280.9520401318225</x:v>
      </x:c>
      <x:c r="K794" s="11" t="n">
        <x:v>1281.400928715029</x:v>
      </x:c>
      <x:c r="L794" s="11" t="n">
        <x:v>1290.286020923332</x:v>
      </x:c>
      <x:c r="M794" s="11" t="n">
        <x:v>1291.2664968089803</x:v>
      </x:c>
      <x:c r="N794" s="11" t="n">
        <x:v>1355.5127418518684</x:v>
      </x:c>
      <x:c r="O794" s="11" t="n">
        <x:v>1361.6746726481695</x:v>
      </x:c>
      <x:c r="P794" s="11" t="n">
        <x:v>1398.0814812108915</x:v>
      </x:c>
      <x:c r="Q794" s="11" t="n">
        <x:v>1398.993289773525</x:v>
      </x:c>
      <x:c r="R794" s="11" t="n">
        <x:v>1406.6325507295528</x:v>
      </x:c>
      <x:c r="S794" s="11" t="n">
        <x:v>1415.4604053611151</x:v>
      </x:c>
      <x:c r="T794" s="11" t="n">
        <x:v>1428.9853605740752</x:v>
      </x:c>
      <x:c r="U794" s="11" t="n">
        <x:v>1434.7251132609676</x:v>
      </x:c>
      <x:c r="V794" s="11" t="n">
        <x:v>1435.4396948516805</x:v>
      </x:c>
      <x:c r="W794" s="11" t="n">
        <x:v>1446.0776792507702</x:v>
      </x:c>
      <x:c r="X794" s="11" t="n">
        <x:v>1448.263917342143</x:v>
      </x:c>
      <x:c r="Y794" s="11" t="n">
        <x:v>1461.1447560356519</x:v>
      </x:c>
      <x:c r="Z794" s="11" t="n">
        <x:v>1461.8989261384468</x:v>
      </x:c>
      <x:c r="AA794" s="11" t="n">
        <x:v>1471.2620586390253</x:v>
      </x:c>
      <x:c r="AB794" s="11" t="n">
        <x:v>1481.429329519166</x:v>
      </x:c>
      <x:c r="AC794" s="11" t="n">
        <x:v>1490.0890768411132</x:v>
      </x:c>
      <x:c r="AD794" s="11" t="n">
        <x:v>1522.259524394504</x:v>
      </x:c>
      <x:c r="AE794" s="11" t="n">
        <x:v>1523.2944264760772</x:v>
      </x:c>
      <x:c r="AF794" s="11" t="n">
        <x:v>1525.6548028040775</x:v>
      </x:c>
      <x:c r="AG794" s="11" t="n">
        <x:v>1549.8422932768528</x:v>
      </x:c>
      <x:c r="AH794" s="11" t="n">
        <x:v>1551.394203401986</x:v>
      </x:c>
      <x:c r="AI794" s="11" t="n">
        <x:v>1565.6788904882028</x:v>
      </x:c>
      <x:c r="AJ794" s="11" t="n">
        <x:v>1593.5206102891293</x:v>
      </x:c>
      <x:c r="AK794" s="11" t="n">
        <x:v>1602.733078433209</x:v>
      </x:c>
      <x:c r="AL794" s="11" t="n">
        <x:v>1629.7719543451788</x:v>
      </x:c>
      <x:c r="AM794" s="11" t="n">
        <x:v>1650.368670108951</x:v>
      </x:c>
      <x:c r="AN794" s="11" t="n">
        <x:v>1674.8998173068403</x:v>
      </x:c>
      <x:c r="AO794" s="11" t="n">
        <x:v>1679.9453220586397</x:v>
      </x:c>
      <x:c r="AP794" s="11" t="n">
        <x:v>1685.3985886709197</x:v>
      </x:c>
      <x:c r="AQ794" s="11" t="n">
        <x:v>1685.9362290613542</x:v>
      </x:c>
      <x:c r="AR794" s="11" t="n">
        <x:v>1700.4422747260924</x:v>
      </x:c>
      <x:c r="AS794" s="11" t="n">
        <x:v>1741.053814757372</x:v>
      </x:c>
      <x:c r="AT794" s="11" t="n">
        <x:v>1752.9617283040886</x:v>
      </x:c>
      <x:c r="AU794" s="11" t="n">
        <x:v>1757.5073585372395</x:v>
      </x:c>
      <x:c r="AV794" s="11" t="n">
        <x:v>1807.012346721869</x:v>
      </x:c>
      <x:c r="AW794" s="11" t="n">
        <x:v>1849.4147041582082</x:v>
      </x:c>
      <x:c r="AX794" s="11" t="n">
        <x:v>1856.6255389802445</x:v>
      </x:c>
      <x:c r="AY794" s="11" t="n">
        <x:v>1914.4791367857813</x:v>
      </x:c>
    </x:row>
    <x:row r="795" ht="21" customHeight="1">
      <x:c r="A795" s="15" t="n">
        <x:v>794</x:v>
      </x:c>
      <x:c r="B795" s="11" t="n">
        <x:v>960.5281744877033</x:v>
      </x:c>
      <x:c r="C795" s="11" t="n">
        <x:v>1020.2161282584673</x:v>
      </x:c>
      <x:c r="D795" s="11" t="n">
        <x:v>1070.7466846422553</x:v>
      </x:c>
      <x:c r="E795" s="11" t="n">
        <x:v>1088.4483500157914</x:v>
      </x:c>
      <x:c r="F795" s="11" t="n">
        <x:v>1092.7465583955982</x:v>
      </x:c>
      <x:c r="G795" s="11" t="n">
        <x:v>1096.6080172884206</x:v>
      </x:c>
      <x:c r="H795" s="11" t="n">
        <x:v>1194.692481446469</x:v>
      </x:c>
      <x:c r="I795" s="11" t="n">
        <x:v>1197.6424034501765</x:v>
      </x:c>
      <x:c r="J795" s="11" t="n">
        <x:v>1229.0993043847168</x:v>
      </x:c>
      <x:c r="K795" s="11" t="n">
        <x:v>1229.337540247383</x:v>
      </x:c>
      <x:c r="L795" s="11" t="n">
        <x:v>1248.7491854496423</x:v>
      </x:c>
      <x:c r="M795" s="11" t="n">
        <x:v>1286.7909915914865</x:v>
      </x:c>
      <x:c r="N795" s="11" t="n">
        <x:v>1288.762734738426</x:v>
      </x:c>
      <x:c r="O795" s="11" t="n">
        <x:v>1296.7708934069303</x:v>
      </x:c>
      <x:c r="P795" s="11" t="n">
        <x:v>1298.4291249471225</x:v>
      </x:c>
      <x:c r="Q795" s="11" t="n">
        <x:v>1303.3375861763066</x:v>
      </x:c>
      <x:c r="R795" s="11" t="n">
        <x:v>1320.671387031904</x:v>
      </x:c>
      <x:c r="S795" s="11" t="n">
        <x:v>1323.8569478408936</x:v>
      </x:c>
      <x:c r="T795" s="11" t="n">
        <x:v>1345.7004295907223</x:v>
      </x:c>
      <x:c r="U795" s="11" t="n">
        <x:v>1365.6151251970896</x:v>
      </x:c>
      <x:c r="V795" s="11" t="n">
        <x:v>1366.7034568234599</x:v>
      </x:c>
      <x:c r="W795" s="11" t="n">
        <x:v>1384.6854211302177</x:v>
      </x:c>
      <x:c r="X795" s="11" t="n">
        <x:v>1404.4748773243537</x:v>
      </x:c>
      <x:c r="Y795" s="11" t="n">
        <x:v>1417.225329070118</x:v>
      </x:c>
      <x:c r="Z795" s="11" t="n">
        <x:v>1427.0815224622115</x:v>
      </x:c>
      <x:c r="AA795" s="11" t="n">
        <x:v>1439.1610626282436</x:v>
      </x:c>
      <x:c r="AB795" s="11" t="n">
        <x:v>1467.2530790286203</x:v>
      </x:c>
      <x:c r="AC795" s="11" t="n">
        <x:v>1482.1598344824988</x:v>
      </x:c>
      <x:c r="AD795" s="11" t="n">
        <x:v>1482.426291173539</x:v>
      </x:c>
      <x:c r="AE795" s="11" t="n">
        <x:v>1488.3354862483934</x:v>
      </x:c>
      <x:c r="AF795" s="11" t="n">
        <x:v>1505.583169244421</x:v>
      </x:c>
      <x:c r="AG795" s="11" t="n">
        <x:v>1514.2628093678331</x:v>
      </x:c>
      <x:c r="AH795" s="11" t="n">
        <x:v>1514.7035870635077</x:v>
      </x:c>
      <x:c r="AI795" s="11" t="n">
        <x:v>1526.046399961077</x:v>
      </x:c>
      <x:c r="AJ795" s="11" t="n">
        <x:v>1535.978152996102</x:v>
      </x:c>
      <x:c r="AK795" s="11" t="n">
        <x:v>1545.393951174936</x:v>
      </x:c>
      <x:c r="AL795" s="11" t="n">
        <x:v>1559.8198122451722</x:v>
      </x:c>
      <x:c r="AM795" s="11" t="n">
        <x:v>1583.5937473316772</x:v>
      </x:c>
      <x:c r="AN795" s="11" t="n">
        <x:v>1590.9596663004372</x:v>
      </x:c>
      <x:c r="AO795" s="11" t="n">
        <x:v>1599.6724996619596</x:v>
      </x:c>
      <x:c r="AP795" s="11" t="n">
        <x:v>1644.3257576781955</x:v>
      </x:c>
      <x:c r="AQ795" s="11" t="n">
        <x:v>1650.4636925648647</x:v>
      </x:c>
      <x:c r="AR795" s="11" t="n">
        <x:v>1656.144874223285</x:v>
      </x:c>
      <x:c r="AS795" s="11" t="n">
        <x:v>1668.3464353995055</x:v>
      </x:c>
      <x:c r="AT795" s="11" t="n">
        <x:v>1686.0936370203865</x:v>
      </x:c>
      <x:c r="AU795" s="11" t="n">
        <x:v>1705.8859199411004</x:v>
      </x:c>
      <x:c r="AV795" s="11" t="n">
        <x:v>1722.2143247039974</x:v>
      </x:c>
      <x:c r="AW795" s="11" t="n">
        <x:v>1805.3023184855385</x:v>
      </x:c>
      <x:c r="AX795" s="11" t="n">
        <x:v>1822.7844445623423</x:v>
      </x:c>
      <x:c r="AY795" s="11" t="n">
        <x:v>1919.8884476862181</x:v>
      </x:c>
    </x:row>
    <x:row r="796" ht="21" customHeight="1">
      <x:c r="A796" s="15" t="n">
        <x:v>795</x:v>
      </x:c>
      <x:c r="B796" s="11" t="n">
        <x:v>949.3695060978348</x:v>
      </x:c>
      <x:c r="C796" s="11" t="n">
        <x:v>990.868026889286</x:v>
      </x:c>
      <x:c r="D796" s="11" t="n">
        <x:v>1036.2166390342322</x:v>
      </x:c>
      <x:c r="E796" s="11" t="n">
        <x:v>1117.6637651167052</x:v>
      </x:c>
      <x:c r="F796" s="11" t="n">
        <x:v>1147.5682087236028</x:v>
      </x:c>
      <x:c r="G796" s="11" t="n">
        <x:v>1151.9359577069283</x:v>
      </x:c>
      <x:c r="H796" s="11" t="n">
        <x:v>1167.6084241827996</x:v>
      </x:c>
      <x:c r="I796" s="11" t="n">
        <x:v>1170.8076072387394</x:v>
      </x:c>
      <x:c r="J796" s="11" t="n">
        <x:v>1237.8767812562191</x:v>
      </x:c>
      <x:c r="K796" s="11" t="n">
        <x:v>1241.9812792978764</x:v>
      </x:c>
      <x:c r="L796" s="11" t="n">
        <x:v>1250.1185706634153</x:v>
      </x:c>
      <x:c r="M796" s="11" t="n">
        <x:v>1263.181266438031</x:v>
      </x:c>
      <x:c r="N796" s="11" t="n">
        <x:v>1268.693618966683</x:v>
      </x:c>
      <x:c r="O796" s="11" t="n">
        <x:v>1278.8775551807173</x:v>
      </x:c>
      <x:c r="P796" s="11" t="n">
        <x:v>1284.3678673775185</x:v>
      </x:c>
      <x:c r="Q796" s="11" t="n">
        <x:v>1291.6715453534157</x:v>
      </x:c>
      <x:c r="R796" s="11" t="n">
        <x:v>1311.9476181676287</x:v>
      </x:c>
      <x:c r="S796" s="11" t="n">
        <x:v>1316.5786117941461</x:v>
      </x:c>
      <x:c r="T796" s="11" t="n">
        <x:v>1321.360736759386</x:v>
      </x:c>
      <x:c r="U796" s="11" t="n">
        <x:v>1332.8839890680074</x:v>
      </x:c>
      <x:c r="V796" s="11" t="n">
        <x:v>1346.8120315448114</x:v>
      </x:c>
      <x:c r="W796" s="11" t="n">
        <x:v>1382.232413871085</x:v>
      </x:c>
      <x:c r="X796" s="11" t="n">
        <x:v>1389.7926300938689</x:v>
      </x:c>
      <x:c r="Y796" s="11" t="n">
        <x:v>1407.1307935652662</x:v>
      </x:c>
      <x:c r="Z796" s="11" t="n">
        <x:v>1408.9986227083873</x:v>
      </x:c>
      <x:c r="AA796" s="11" t="n">
        <x:v>1417.1963904900026</x:v>
      </x:c>
      <x:c r="AB796" s="11" t="n">
        <x:v>1431.3291991712451</x:v>
      </x:c>
      <x:c r="AC796" s="11" t="n">
        <x:v>1431.9660563775178</x:v>
      </x:c>
      <x:c r="AD796" s="11" t="n">
        <x:v>1436.8228771946358</x:v>
      </x:c>
      <x:c r="AE796" s="11" t="n">
        <x:v>1496.9657171940335</x:v>
      </x:c>
      <x:c r="AF796" s="11" t="n">
        <x:v>1525.2170500729528</x:v>
      </x:c>
      <x:c r="AG796" s="11" t="n">
        <x:v>1525.6263369745138</x:v>
      </x:c>
      <x:c r="AH796" s="11" t="n">
        <x:v>1526.9012340284096</x:v>
      </x:c>
      <x:c r="AI796" s="11" t="n">
        <x:v>1538.0026972950218</x:v>
      </x:c>
      <x:c r="AJ796" s="11" t="n">
        <x:v>1541.9278817893955</x:v>
      </x:c>
      <x:c r="AK796" s="11" t="n">
        <x:v>1550.5212940583983</x:v>
      </x:c>
      <x:c r="AL796" s="11" t="n">
        <x:v>1559.105487698</x:v>
      </x:c>
      <x:c r="AM796" s="11" t="n">
        <x:v>1560.6291396801134</x:v>
      </x:c>
      <x:c r="AN796" s="11" t="n">
        <x:v>1575.0653667633735</x:v>
      </x:c>
      <x:c r="AO796" s="11" t="n">
        <x:v>1576.9097107829898</x:v>
      </x:c>
      <x:c r="AP796" s="11" t="n">
        <x:v>1589.2010883139606</x:v>
      </x:c>
      <x:c r="AQ796" s="11" t="n">
        <x:v>1597.4568884492621</x:v>
      </x:c>
      <x:c r="AR796" s="11" t="n">
        <x:v>1599.6380446706837</x:v>
      </x:c>
      <x:c r="AS796" s="11" t="n">
        <x:v>1658.3953776519297</x:v>
      </x:c>
      <x:c r="AT796" s="11" t="n">
        <x:v>1688.6818013093596</x:v>
      </x:c>
      <x:c r="AU796" s="11" t="n">
        <x:v>1688.869194236432</x:v>
      </x:c>
      <x:c r="AV796" s="11" t="n">
        <x:v>1695.327589249866</x:v>
      </x:c>
      <x:c r="AW796" s="11" t="n">
        <x:v>1766.099780464261</x:v>
      </x:c>
      <x:c r="AX796" s="11" t="n">
        <x:v>1823.510415445452</x:v>
      </x:c>
      <x:c r="AY796" s="11" t="n">
        <x:v>1859.825241388838</x:v>
      </x:c>
    </x:row>
    <x:row r="797" ht="21" customHeight="1">
      <x:c r="A797" s="15" t="n">
        <x:v>796</x:v>
      </x:c>
      <x:c r="B797" s="11" t="n">
        <x:v>887.215832720678</x:v>
      </x:c>
      <x:c r="C797" s="11" t="n">
        <x:v>975.9775225371263</x:v>
      </x:c>
      <x:c r="D797" s="11" t="n">
        <x:v>1066.7982069692225</x:v>
      </x:c>
      <x:c r="E797" s="11" t="n">
        <x:v>1075.9754215257803</x:v>
      </x:c>
      <x:c r="F797" s="11" t="n">
        <x:v>1097.4404456801617</x:v>
      </x:c>
      <x:c r="G797" s="11" t="n">
        <x:v>1110.835901872897</x:v>
      </x:c>
      <x:c r="H797" s="11" t="n">
        <x:v>1142.0220358047532</x:v>
      </x:c>
      <x:c r="I797" s="11" t="n">
        <x:v>1175.5369058040083</x:v>
      </x:c>
      <x:c r="J797" s="11" t="n">
        <x:v>1229.2750886179042</x:v>
      </x:c>
      <x:c r="K797" s="11" t="n">
        <x:v>1244.5384553377457</x:v>
      </x:c>
      <x:c r="L797" s="11" t="n">
        <x:v>1254.0623331243607</x:v>
      </x:c>
      <x:c r="M797" s="11" t="n">
        <x:v>1254.560133153994</x:v>
      </x:c>
      <x:c r="N797" s="11" t="n">
        <x:v>1257.8297153734884</x:v>
      </x:c>
      <x:c r="O797" s="11" t="n">
        <x:v>1292.229743907053</x:v>
      </x:c>
      <x:c r="P797" s="11" t="n">
        <x:v>1296.7462761270463</x:v>
      </x:c>
      <x:c r="Q797" s="11" t="n">
        <x:v>1305.8712438415682</x:v>
      </x:c>
      <x:c r="R797" s="11" t="n">
        <x:v>1336.863601557643</x:v>
      </x:c>
      <x:c r="S797" s="11" t="n">
        <x:v>1347.5444038330581</x:v>
      </x:c>
      <x:c r="T797" s="11" t="n">
        <x:v>1356.906338584746</x:v>
      </x:c>
      <x:c r="U797" s="11" t="n">
        <x:v>1362.8342629775652</x:v>
      </x:c>
      <x:c r="V797" s="11" t="n">
        <x:v>1371.5081133230115</x:v>
      </x:c>
      <x:c r="W797" s="11" t="n">
        <x:v>1376.05300774314</x:v>
      </x:c>
      <x:c r="X797" s="11" t="n">
        <x:v>1378.8172759841107</x:v>
      </x:c>
      <x:c r="Y797" s="11" t="n">
        <x:v>1383.867258542995</x:v>
      </x:c>
      <x:c r="Z797" s="11" t="n">
        <x:v>1388.3797025960548</x:v>
      </x:c>
      <x:c r="AA797" s="11" t="n">
        <x:v>1414.6364372969133</x:v>
      </x:c>
      <x:c r="AB797" s="11" t="n">
        <x:v>1425.4195904456274</x:v>
      </x:c>
      <x:c r="AC797" s="11" t="n">
        <x:v>1433.7122577950486</x:v>
      </x:c>
      <x:c r="AD797" s="11" t="n">
        <x:v>1445.6013282510116</x:v>
      </x:c>
      <x:c r="AE797" s="11" t="n">
        <x:v>1446.0276874846854</x:v>
      </x:c>
      <x:c r="AF797" s="11" t="n">
        <x:v>1463.9470713258693</x:v>
      </x:c>
      <x:c r="AG797" s="11" t="n">
        <x:v>1472.4816196217835</x:v>
      </x:c>
      <x:c r="AH797" s="11" t="n">
        <x:v>1474.684204329778</x:v>
      </x:c>
      <x:c r="AI797" s="11" t="n">
        <x:v>1491.2635244702074</x:v>
      </x:c>
      <x:c r="AJ797" s="11" t="n">
        <x:v>1521.9856131067568</x:v>
      </x:c>
      <x:c r="AK797" s="11" t="n">
        <x:v>1548.8638523881798</x:v>
      </x:c>
      <x:c r="AL797" s="11" t="n">
        <x:v>1553.389286605562</x:v>
      </x:c>
      <x:c r="AM797" s="11" t="n">
        <x:v>1561.482905775176</x:v>
      </x:c>
      <x:c r="AN797" s="11" t="n">
        <x:v>1567.1562326722392</x:v>
      </x:c>
      <x:c r="AO797" s="11" t="n">
        <x:v>1575.6973372286068</x:v>
      </x:c>
      <x:c r="AP797" s="11" t="n">
        <x:v>1626.8366493696021</x:v>
      </x:c>
      <x:c r="AQ797" s="11" t="n">
        <x:v>1628.5165662689433</x:v>
      </x:c>
      <x:c r="AR797" s="11" t="n">
        <x:v>1651.8292430492702</x:v>
      </x:c>
      <x:c r="AS797" s="11" t="n">
        <x:v>1663.2552588476733</x:v>
      </x:c>
      <x:c r="AT797" s="11" t="n">
        <x:v>1679.095660685142</x:v>
      </x:c>
      <x:c r="AU797" s="11" t="n">
        <x:v>1685.9889687890827</x:v>
      </x:c>
      <x:c r="AV797" s="11" t="n">
        <x:v>1700.705784012198</x:v>
      </x:c>
      <x:c r="AW797" s="11" t="n">
        <x:v>1739.5505607865505</x:v>
      </x:c>
      <x:c r="AX797" s="11" t="n">
        <x:v>1793.3904774622904</x:v>
      </x:c>
      <x:c r="AY797" s="11" t="n">
        <x:v>1882.0932032829073</x:v>
      </x:c>
    </x:row>
    <x:row r="798" ht="21" customHeight="1">
      <x:c r="A798" s="15" t="n">
        <x:v>797</x:v>
      </x:c>
      <x:c r="B798" s="11" t="n">
        <x:v>903.9484616661633</x:v>
      </x:c>
      <x:c r="C798" s="11" t="n">
        <x:v>920.9118557606628</x:v>
      </x:c>
      <x:c r="D798" s="11" t="n">
        <x:v>942.145987898695</x:v>
      </x:c>
      <x:c r="E798" s="11" t="n">
        <x:v>1050.531194864232</x:v>
      </x:c>
      <x:c r="F798" s="11" t="n">
        <x:v>1155.7713074332255</x:v>
      </x:c>
      <x:c r="G798" s="11" t="n">
        <x:v>1163.2395578925561</x:v>
      </x:c>
      <x:c r="H798" s="11" t="n">
        <x:v>1197.441758405384</x:v>
      </x:c>
      <x:c r="I798" s="11" t="n">
        <x:v>1214.9298075310044</x:v>
      </x:c>
      <x:c r="J798" s="11" t="n">
        <x:v>1222.471628263433</x:v>
      </x:c>
      <x:c r="K798" s="11" t="n">
        <x:v>1228.789603922892</x:v>
      </x:c>
      <x:c r="L798" s="11" t="n">
        <x:v>1274.1632036191604</x:v>
      </x:c>
      <x:c r="M798" s="11" t="n">
        <x:v>1283.4314652788198</x:v>
      </x:c>
      <x:c r="N798" s="11" t="n">
        <x:v>1287.6998850005057</x:v>
      </x:c>
      <x:c r="O798" s="11" t="n">
        <x:v>1311.673946158879</x:v>
      </x:c>
      <x:c r="P798" s="11" t="n">
        <x:v>1316.7885669234581</x:v>
      </x:c>
      <x:c r="Q798" s="11" t="n">
        <x:v>1321.591746271267</x:v>
      </x:c>
      <x:c r="R798" s="11" t="n">
        <x:v>1322.2941850310885</x:v>
      </x:c>
      <x:c r="S798" s="11" t="n">
        <x:v>1323.3084308961015</x:v>
      </x:c>
      <x:c r="T798" s="11" t="n">
        <x:v>1333.3824056742517</x:v>
      </x:c>
      <x:c r="U798" s="11" t="n">
        <x:v>1351.3067256075615</x:v>
      </x:c>
      <x:c r="V798" s="11" t="n">
        <x:v>1352.9939584994981</x:v>
      </x:c>
      <x:c r="W798" s="11" t="n">
        <x:v>1356.7724720446645</x:v>
      </x:c>
      <x:c r="X798" s="11" t="n">
        <x:v>1374.0611995603488</x:v>
      </x:c>
      <x:c r="Y798" s="11" t="n">
        <x:v>1376.9259861714713</x:v>
      </x:c>
      <x:c r="Z798" s="11" t="n">
        <x:v>1386.1469843768073</x:v>
      </x:c>
      <x:c r="AA798" s="11" t="n">
        <x:v>1399.036427089659</x:v>
      </x:c>
      <x:c r="AB798" s="11" t="n">
        <x:v>1410.646402623816</x:v>
      </x:c>
      <x:c r="AC798" s="11" t="n">
        <x:v>1413.9478877634751</x:v>
      </x:c>
      <x:c r="AD798" s="11" t="n">
        <x:v>1423.9363531290262</x:v>
      </x:c>
      <x:c r="AE798" s="11" t="n">
        <x:v>1429.342658607527</x:v>
      </x:c>
      <x:c r="AF798" s="11" t="n">
        <x:v>1432.1563862235016</x:v>
      </x:c>
      <x:c r="AG798" s="11" t="n">
        <x:v>1436.094407207002</x:v>
      </x:c>
      <x:c r="AH798" s="11" t="n">
        <x:v>1454.6702848684026</x:v>
      </x:c>
      <x:c r="AI798" s="11" t="n">
        <x:v>1464.5911171087973</x:v>
      </x:c>
      <x:c r="AJ798" s="11" t="n">
        <x:v>1503.4998516515593</x:v>
      </x:c>
      <x:c r="AK798" s="11" t="n">
        <x:v>1509.8800747082423</x:v>
      </x:c>
      <x:c r="AL798" s="11" t="n">
        <x:v>1515.4927011276416</x:v>
      </x:c>
      <x:c r="AM798" s="11" t="n">
        <x:v>1540.4753318396815</x:v>
      </x:c>
      <x:c r="AN798" s="11" t="n">
        <x:v>1563.0544489379006</x:v>
      </x:c>
      <x:c r="AO798" s="11" t="n">
        <x:v>1572.3213600416784</x:v>
      </x:c>
      <x:c r="AP798" s="11" t="n">
        <x:v>1618.7025078824186</x:v>
      </x:c>
      <x:c r="AQ798" s="11" t="n">
        <x:v>1624.3435564702297</x:v>
      </x:c>
      <x:c r="AR798" s="11" t="n">
        <x:v>1640.3365095421036</x:v>
      </x:c>
      <x:c r="AS798" s="11" t="n">
        <x:v>1659.5786932359028</x:v>
      </x:c>
      <x:c r="AT798" s="11" t="n">
        <x:v>1671.4677731204417</x:v>
      </x:c>
      <x:c r="AU798" s="11" t="n">
        <x:v>1691.999145683086</x:v>
      </x:c>
      <x:c r="AV798" s="11" t="n">
        <x:v>1715.5268094532698</x:v>
      </x:c>
      <x:c r="AW798" s="11" t="n">
        <x:v>1805.3775139156955</x:v>
      </x:c>
      <x:c r="AX798" s="11" t="n">
        <x:v>1811.4161092100567</x:v>
      </x:c>
      <x:c r="AY798" s="11" t="n">
        <x:v>1889.26181489241</x:v>
      </x:c>
    </x:row>
    <x:row r="799" ht="21" customHeight="1">
      <x:c r="A799" s="15" t="n">
        <x:v>798</x:v>
      </x:c>
      <x:c r="B799" s="11" t="n">
        <x:v>1050.5873703576722</x:v>
      </x:c>
      <x:c r="C799" s="11" t="n">
        <x:v>1125.697693416017</x:v>
      </x:c>
      <x:c r="D799" s="11" t="n">
        <x:v>1127.9325802019823</x:v>
      </x:c>
      <x:c r="E799" s="11" t="n">
        <x:v>1128.7024983438882</x:v>
      </x:c>
      <x:c r="F799" s="11" t="n">
        <x:v>1252.1637007397703</x:v>
      </x:c>
      <x:c r="G799" s="11" t="n">
        <x:v>1257.5035288846739</x:v>
      </x:c>
      <x:c r="H799" s="11" t="n">
        <x:v>1269.9056195032977</x:v>
      </x:c>
      <x:c r="I799" s="11" t="n">
        <x:v>1276.663787295195</x:v>
      </x:c>
      <x:c r="J799" s="11" t="n">
        <x:v>1289.9540217996973</x:v>
      </x:c>
      <x:c r="K799" s="11" t="n">
        <x:v>1315.6339649424833</x:v>
      </x:c>
      <x:c r="L799" s="11" t="n">
        <x:v>1318.2418246178252</x:v>
      </x:c>
      <x:c r="M799" s="11" t="n">
        <x:v>1336.4520457288795</x:v>
      </x:c>
      <x:c r="N799" s="11" t="n">
        <x:v>1345.0040103292285</x:v>
      </x:c>
      <x:c r="O799" s="11" t="n">
        <x:v>1356.019603429494</x:v>
      </x:c>
      <x:c r="P799" s="11" t="n">
        <x:v>1375.3568818444094</x:v>
      </x:c>
      <x:c r="Q799" s="11" t="n">
        <x:v>1399.590129134755</x:v>
      </x:c>
      <x:c r="R799" s="11" t="n">
        <x:v>1412.0363998523655</x:v>
      </x:c>
      <x:c r="S799" s="11" t="n">
        <x:v>1415.7581332336879</x:v>
      </x:c>
      <x:c r="T799" s="11" t="n">
        <x:v>1429.4194226297366</x:v>
      </x:c>
      <x:c r="U799" s="11" t="n">
        <x:v>1445.978877366219</x:v>
      </x:c>
      <x:c r="V799" s="11" t="n">
        <x:v>1484.4410311345864</x:v>
      </x:c>
      <x:c r="W799" s="11" t="n">
        <x:v>1489.2438992261627</x:v>
      </x:c>
      <x:c r="X799" s="11" t="n">
        <x:v>1502.5012321649197</x:v>
      </x:c>
      <x:c r="Y799" s="11" t="n">
        <x:v>1506.277016197468</x:v>
      </x:c>
      <x:c r="Z799" s="11" t="n">
        <x:v>1515.6906668910456</x:v>
      </x:c>
      <x:c r="AA799" s="11" t="n">
        <x:v>1519.251059500071</x:v>
      </x:c>
      <x:c r="AB799" s="11" t="n">
        <x:v>1521.1746655427933</x:v>
      </x:c>
      <x:c r="AC799" s="11" t="n">
        <x:v>1529.6655167523254</x:v>
      </x:c>
      <x:c r="AD799" s="11" t="n">
        <x:v>1547.097285406771</x:v>
      </x:c>
      <x:c r="AE799" s="11" t="n">
        <x:v>1553.1451256062824</x:v>
      </x:c>
      <x:c r="AF799" s="11" t="n">
        <x:v>1560.0145055545147</x:v>
      </x:c>
      <x:c r="AG799" s="11" t="n">
        <x:v>1575.2694618360392</x:v>
      </x:c>
      <x:c r="AH799" s="11" t="n">
        <x:v>1583.0804152833475</x:v>
      </x:c>
      <x:c r="AI799" s="11" t="n">
        <x:v>1590.0192196757619</x:v>
      </x:c>
      <x:c r="AJ799" s="11" t="n">
        <x:v>1595.6497439857692</x:v>
      </x:c>
      <x:c r="AK799" s="11" t="n">
        <x:v>1626.1273752974917</x:v>
      </x:c>
      <x:c r="AL799" s="11" t="n">
        <x:v>1640.6870337591183</x:v>
      </x:c>
      <x:c r="AM799" s="11" t="n">
        <x:v>1645.6677520710277</x:v>
      </x:c>
      <x:c r="AN799" s="11" t="n">
        <x:v>1656.6329466821323</x:v>
      </x:c>
      <x:c r="AO799" s="11" t="n">
        <x:v>1675.639071047073</x:v>
      </x:c>
      <x:c r="AP799" s="11" t="n">
        <x:v>1680.8408893033118</x:v>
      </x:c>
      <x:c r="AQ799" s="11" t="n">
        <x:v>1689.6005254533147</x:v>
      </x:c>
      <x:c r="AR799" s="11" t="n">
        <x:v>1694.831063552181</x:v>
      </x:c>
      <x:c r="AS799" s="11" t="n">
        <x:v>1703.9538214832185</x:v>
      </x:c>
      <x:c r="AT799" s="11" t="n">
        <x:v>1711.3411786057118</x:v>
      </x:c>
      <x:c r="AU799" s="11" t="n">
        <x:v>1714.3325582035409</x:v>
      </x:c>
      <x:c r="AV799" s="11" t="n">
        <x:v>1722.530263606239</x:v>
      </x:c>
      <x:c r="AW799" s="11" t="n">
        <x:v>1748.7146455997301</x:v>
      </x:c>
      <x:c r="AX799" s="11" t="n">
        <x:v>1749.4420050824376</x:v>
      </x:c>
      <x:c r="AY799" s="11" t="n">
        <x:v>1886.0042207717374</x:v>
      </x:c>
    </x:row>
    <x:row r="800" ht="21" customHeight="1">
      <x:c r="A800" s="15" t="n">
        <x:v>799</x:v>
      </x:c>
      <x:c r="B800" s="11" t="n">
        <x:v>859.5721215355256</x:v>
      </x:c>
      <x:c r="C800" s="11" t="n">
        <x:v>968.0413040516196</x:v>
      </x:c>
      <x:c r="D800" s="11" t="n">
        <x:v>977.5006262039271</x:v>
      </x:c>
      <x:c r="E800" s="11" t="n">
        <x:v>1014.9549820721923</x:v>
      </x:c>
      <x:c r="F800" s="11" t="n">
        <x:v>1069.6442931865543</x:v>
      </x:c>
      <x:c r="G800" s="11" t="n">
        <x:v>1088.4208650993874</x:v>
      </x:c>
      <x:c r="H800" s="11" t="n">
        <x:v>1183.0447713489375</x:v>
      </x:c>
      <x:c r="I800" s="11" t="n">
        <x:v>1216.622923944681</x:v>
      </x:c>
      <x:c r="J800" s="11" t="n">
        <x:v>1234.083914103399</x:v>
      </x:c>
      <x:c r="K800" s="11" t="n">
        <x:v>1241.6124949387925</x:v>
      </x:c>
      <x:c r="L800" s="11" t="n">
        <x:v>1248.7278728845872</x:v>
      </x:c>
      <x:c r="M800" s="11" t="n">
        <x:v>1267.3885476346045</x:v>
      </x:c>
      <x:c r="N800" s="11" t="n">
        <x:v>1275.8856443025693</x:v>
      </x:c>
      <x:c r="O800" s="11" t="n">
        <x:v>1276.0727688555487</x:v>
      </x:c>
      <x:c r="P800" s="11" t="n">
        <x:v>1291.0081569839049</x:v>
      </x:c>
      <x:c r="Q800" s="11" t="n">
        <x:v>1330.209096992831</x:v>
      </x:c>
      <x:c r="R800" s="11" t="n">
        <x:v>1335.1501054806754</x:v>
      </x:c>
      <x:c r="S800" s="11" t="n">
        <x:v>1339.3657940413634</x:v>
      </x:c>
      <x:c r="T800" s="11" t="n">
        <x:v>1345.5139291025043</x:v>
      </x:c>
      <x:c r="U800" s="11" t="n">
        <x:v>1359.4073158073606</x:v>
      </x:c>
      <x:c r="V800" s="11" t="n">
        <x:v>1362.4933764233056</x:v>
      </x:c>
      <x:c r="W800" s="11" t="n">
        <x:v>1369.7564886067553</x:v>
      </x:c>
      <x:c r="X800" s="11" t="n">
        <x:v>1385.0205800538156</x:v>
      </x:c>
      <x:c r="Y800" s="11" t="n">
        <x:v>1388.91905972544</x:v>
      </x:c>
      <x:c r="Z800" s="11" t="n">
        <x:v>1390.425019419121</x:v>
      </x:c>
      <x:c r="AA800" s="11" t="n">
        <x:v>1400.3931340674098</x:v>
      </x:c>
      <x:c r="AB800" s="11" t="n">
        <x:v>1408.183028900808</x:v>
      </x:c>
      <x:c r="AC800" s="11" t="n">
        <x:v>1409.3437884794077</x:v>
      </x:c>
      <x:c r="AD800" s="11" t="n">
        <x:v>1441.2727284724424</x:v>
      </x:c>
      <x:c r="AE800" s="11" t="n">
        <x:v>1454.5929846501435</x:v>
      </x:c>
      <x:c r="AF800" s="11" t="n">
        <x:v>1469.0774768039034</x:v>
      </x:c>
      <x:c r="AG800" s="11" t="n">
        <x:v>1485.790375382398</x:v>
      </x:c>
      <x:c r="AH800" s="11" t="n">
        <x:v>1497.239081430183</x:v>
      </x:c>
      <x:c r="AI800" s="11" t="n">
        <x:v>1499.9587519366087</x:v>
      </x:c>
      <x:c r="AJ800" s="11" t="n">
        <x:v>1504.229176483212</x:v>
      </x:c>
      <x:c r="AK800" s="11" t="n">
        <x:v>1507.8807860990573</x:v>
      </x:c>
      <x:c r="AL800" s="11" t="n">
        <x:v>1533.7115350065444</x:v>
      </x:c>
      <x:c r="AM800" s="11" t="n">
        <x:v>1536.064905408234</x:v>
      </x:c>
      <x:c r="AN800" s="11" t="n">
        <x:v>1538.5938091464557</x:v>
      </x:c>
      <x:c r="AO800" s="11" t="n">
        <x:v>1562.0385106205647</x:v>
      </x:c>
      <x:c r="AP800" s="11" t="n">
        <x:v>1577.5547778595892</x:v>
      </x:c>
      <x:c r="AQ800" s="11" t="n">
        <x:v>1580.7717028609015</x:v>
      </x:c>
      <x:c r="AR800" s="11" t="n">
        <x:v>1599.3153461984123</x:v>
      </x:c>
      <x:c r="AS800" s="11" t="n">
        <x:v>1613.6218922977105</x:v>
      </x:c>
      <x:c r="AT800" s="11" t="n">
        <x:v>1635.4551232516883</x:v>
      </x:c>
      <x:c r="AU800" s="11" t="n">
        <x:v>1672.8682342194043</x:v>
      </x:c>
      <x:c r="AV800" s="11" t="n">
        <x:v>1736.5535671643484</x:v>
      </x:c>
      <x:c r="AW800" s="11" t="n">
        <x:v>1772.1990553826595</x:v>
      </x:c>
      <x:c r="AX800" s="11" t="n">
        <x:v>1859.244917019911</x:v>
      </x:c>
      <x:c r="AY800" s="11" t="n">
        <x:v>1883.9444978423114</x:v>
      </x:c>
    </x:row>
    <x:row r="801" ht="21" customHeight="1">
      <x:c r="A801" s="15" t="n">
        <x:v>800</x:v>
      </x:c>
      <x:c r="B801" s="11" t="n">
        <x:v>776.5673237892715</x:v>
      </x:c>
      <x:c r="C801" s="11" t="n">
        <x:v>792.7925491391397</x:v>
      </x:c>
      <x:c r="D801" s="11" t="n">
        <x:v>963.2640290427289</x:v>
      </x:c>
      <x:c r="E801" s="11" t="n">
        <x:v>999.6331366163918</x:v>
      </x:c>
      <x:c r="F801" s="11" t="n">
        <x:v>1096.1908935135361</x:v>
      </x:c>
      <x:c r="G801" s="11" t="n">
        <x:v>1130.8978314288938</x:v>
      </x:c>
      <x:c r="H801" s="11" t="n">
        <x:v>1173.5985522132607</x:v>
      </x:c>
      <x:c r="I801" s="11" t="n">
        <x:v>1176.726204863714</x:v>
      </x:c>
      <x:c r="J801" s="11" t="n">
        <x:v>1195.9581209981757</x:v>
      </x:c>
      <x:c r="K801" s="11" t="n">
        <x:v>1249.464219915973</x:v>
      </x:c>
      <x:c r="L801" s="11" t="n">
        <x:v>1256.012881788525</x:v>
      </x:c>
      <x:c r="M801" s="11" t="n">
        <x:v>1278.4825625044055</x:v>
      </x:c>
      <x:c r="N801" s="11" t="n">
        <x:v>1290.6177086911816</x:v>
      </x:c>
      <x:c r="O801" s="11" t="n">
        <x:v>1292.244520764724</x:v>
      </x:c>
      <x:c r="P801" s="11" t="n">
        <x:v>1298.7104921899313</x:v>
      </x:c>
      <x:c r="Q801" s="11" t="n">
        <x:v>1309.893298901707</x:v>
      </x:c>
      <x:c r="R801" s="11" t="n">
        <x:v>1310.8171431110638</x:v>
      </x:c>
      <x:c r="S801" s="11" t="n">
        <x:v>1344.5673980499512</x:v>
      </x:c>
      <x:c r="T801" s="11" t="n">
        <x:v>1344.8758461516982</x:v>
      </x:c>
      <x:c r="U801" s="11" t="n">
        <x:v>1361.9207639089714</x:v>
      </x:c>
      <x:c r="V801" s="11" t="n">
        <x:v>1383.581533523466</x:v>
      </x:c>
      <x:c r="W801" s="11" t="n">
        <x:v>1393.9171662367785</x:v>
      </x:c>
      <x:c r="X801" s="11" t="n">
        <x:v>1396.300580428901</x:v>
      </x:c>
      <x:c r="Y801" s="11" t="n">
        <x:v>1402.3991305325721</x:v>
      </x:c>
      <x:c r="Z801" s="11" t="n">
        <x:v>1406.5628754810587</x:v>
      </x:c>
      <x:c r="AA801" s="11" t="n">
        <x:v>1429.553832318105</x:v>
      </x:c>
      <x:c r="AB801" s="11" t="n">
        <x:v>1445.0369028610003</x:v>
      </x:c>
      <x:c r="AC801" s="11" t="n">
        <x:v>1445.6740568825344</x:v>
      </x:c>
      <x:c r="AD801" s="11" t="n">
        <x:v>1447.928128373242</x:v>
      </x:c>
      <x:c r="AE801" s="11" t="n">
        <x:v>1476.3778713696756</x:v>
      </x:c>
      <x:c r="AF801" s="11" t="n">
        <x:v>1482.4916132081967</x:v>
      </x:c>
      <x:c r="AG801" s="11" t="n">
        <x:v>1496.6750435764077</x:v>
      </x:c>
      <x:c r="AH801" s="11" t="n">
        <x:v>1499.2326984812944</x:v>
      </x:c>
      <x:c r="AI801" s="11" t="n">
        <x:v>1504.974106981524</x:v>
      </x:c>
      <x:c r="AJ801" s="11" t="n">
        <x:v>1534.6501361571543</x:v>
      </x:c>
      <x:c r="AK801" s="11" t="n">
        <x:v>1538.4140032946789</x:v>
      </x:c>
      <x:c r="AL801" s="11" t="n">
        <x:v>1546.6083062831208</x:v>
      </x:c>
      <x:c r="AM801" s="11" t="n">
        <x:v>1566.5573999529913</x:v>
      </x:c>
      <x:c r="AN801" s="11" t="n">
        <x:v>1580.5751503724655</x:v>
      </x:c>
      <x:c r="AO801" s="11" t="n">
        <x:v>1615.437559057439</x:v>
      </x:c>
      <x:c r="AP801" s="11" t="n">
        <x:v>1635.2869509498692</x:v>
      </x:c>
      <x:c r="AQ801" s="11" t="n">
        <x:v>1669.9126956158868</x:v>
      </x:c>
      <x:c r="AR801" s="11" t="n">
        <x:v>1690.342909395112</x:v>
      </x:c>
      <x:c r="AS801" s="11" t="n">
        <x:v>1690.3864048070668</x:v>
      </x:c>
      <x:c r="AT801" s="11" t="n">
        <x:v>1695.000362439857</x:v>
      </x:c>
      <x:c r="AU801" s="11" t="n">
        <x:v>1697.4025861999103</x:v>
      </x:c>
      <x:c r="AV801" s="11" t="n">
        <x:v>1699.3892106171102</x:v>
      </x:c>
      <x:c r="AW801" s="11" t="n">
        <x:v>1727.2402913962178</x:v>
      </x:c>
      <x:c r="AX801" s="11" t="n">
        <x:v>1763.2287891496692</x:v>
      </x:c>
      <x:c r="AY801" s="11" t="n">
        <x:v>1766.1286683573392</x:v>
      </x:c>
    </x:row>
    <x:row r="802" ht="21" customHeight="1">
      <x:c r="A802" s="15" t="n">
        <x:v>801</x:v>
      </x:c>
      <x:c r="B802" s="11" t="n">
        <x:v>743.8797847994285</x:v>
      </x:c>
      <x:c r="C802" s="11" t="n">
        <x:v>790.9554524228304</x:v>
      </x:c>
      <x:c r="D802" s="11" t="n">
        <x:v>837.0036414560086</x:v>
      </x:c>
      <x:c r="E802" s="11" t="n">
        <x:v>950.1872387859216</x:v>
      </x:c>
      <x:c r="F802" s="11" t="n">
        <x:v>1048.5693056829205</x:v>
      </x:c>
      <x:c r="G802" s="11" t="n">
        <x:v>1065.8624505970947</x:v>
      </x:c>
      <x:c r="H802" s="11" t="n">
        <x:v>1138.1865694449993</x:v>
      </x:c>
      <x:c r="I802" s="11" t="n">
        <x:v>1174.6528057822602</x:v>
      </x:c>
      <x:c r="J802" s="11" t="n">
        <x:v>1189.1173611923223</x:v>
      </x:c>
      <x:c r="K802" s="11" t="n">
        <x:v>1254.818773161303</x:v>
      </x:c>
      <x:c r="L802" s="11" t="n">
        <x:v>1262.6022036624536</x:v>
      </x:c>
      <x:c r="M802" s="11" t="n">
        <x:v>1271.8369534888534</x:v>
      </x:c>
      <x:c r="N802" s="11" t="n">
        <x:v>1281.4654703371043</x:v>
      </x:c>
      <x:c r="O802" s="11" t="n">
        <x:v>1295.422213392746</x:v>
      </x:c>
      <x:c r="P802" s="11" t="n">
        <x:v>1318.0207124731676</x:v>
      </x:c>
      <x:c r="Q802" s="11" t="n">
        <x:v>1329.6791282131203</x:v>
      </x:c>
      <x:c r="R802" s="11" t="n">
        <x:v>1334.7580047792408</x:v>
      </x:c>
      <x:c r="S802" s="11" t="n">
        <x:v>1344.1468529144217</x:v>
      </x:c>
      <x:c r="T802" s="11" t="n">
        <x:v>1380.3799703305665</x:v>
      </x:c>
      <x:c r="U802" s="11" t="n">
        <x:v>1384.0653446730903</x:v>
      </x:c>
      <x:c r="V802" s="11" t="n">
        <x:v>1390.6883474571073</x:v>
      </x:c>
      <x:c r="W802" s="11" t="n">
        <x:v>1392.6297120895197</x:v>
      </x:c>
      <x:c r="X802" s="11" t="n">
        <x:v>1394.0727932768946</x:v>
      </x:c>
      <x:c r="Y802" s="11" t="n">
        <x:v>1400.3314562336245</x:v>
      </x:c>
      <x:c r="Z802" s="11" t="n">
        <x:v>1416.4573814176733</x:v>
      </x:c>
      <x:c r="AA802" s="11" t="n">
        <x:v>1427.6894348154974</x:v>
      </x:c>
      <x:c r="AB802" s="11" t="n">
        <x:v>1435.5265960895408</x:v>
      </x:c>
      <x:c r="AC802" s="11" t="n">
        <x:v>1445.442387307572</x:v>
      </x:c>
      <x:c r="AD802" s="11" t="n">
        <x:v>1449.757671589883</x:v>
      </x:c>
      <x:c r="AE802" s="11" t="n">
        <x:v>1452.6650285656383</x:v>
      </x:c>
      <x:c r="AF802" s="11" t="n">
        <x:v>1453.9784230051805</x:v>
      </x:c>
      <x:c r="AG802" s="11" t="n">
        <x:v>1456.5101126032937</x:v>
      </x:c>
      <x:c r="AH802" s="11" t="n">
        <x:v>1462.0647207968295</x:v>
      </x:c>
      <x:c r="AI802" s="11" t="n">
        <x:v>1472.9162931607293</x:v>
      </x:c>
      <x:c r="AJ802" s="11" t="n">
        <x:v>1485.9519692250053</x:v>
      </x:c>
      <x:c r="AK802" s="11" t="n">
        <x:v>1488.5864139788428</x:v>
      </x:c>
      <x:c r="AL802" s="11" t="n">
        <x:v>1490.691409371439</x:v>
      </x:c>
      <x:c r="AM802" s="11" t="n">
        <x:v>1495.4515715022114</x:v>
      </x:c>
      <x:c r="AN802" s="11" t="n">
        <x:v>1520.867543258872</x:v>
      </x:c>
      <x:c r="AO802" s="11" t="n">
        <x:v>1523.5041215403899</x:v>
      </x:c>
      <x:c r="AP802" s="11" t="n">
        <x:v>1593.7843489887202</x:v>
      </x:c>
      <x:c r="AQ802" s="11" t="n">
        <x:v>1606.689935464502</x:v>
      </x:c>
      <x:c r="AR802" s="11" t="n">
        <x:v>1618.0648438220792</x:v>
      </x:c>
      <x:c r="AS802" s="11" t="n">
        <x:v>1621.2115258385813</x:v>
      </x:c>
      <x:c r="AT802" s="11" t="n">
        <x:v>1634.243702035053</x:v>
      </x:c>
      <x:c r="AU802" s="11" t="n">
        <x:v>1688.194546454029</x:v>
      </x:c>
      <x:c r="AV802" s="11" t="n">
        <x:v>1693.7363608085386</x:v>
      </x:c>
      <x:c r="AW802" s="11" t="n">
        <x:v>1764.5290405664123</x:v>
      </x:c>
      <x:c r="AX802" s="11" t="n">
        <x:v>1827.8422156000968</x:v>
      </x:c>
      <x:c r="AY802" s="11" t="n">
        <x:v>1856.7873157697677</x:v>
      </x:c>
    </x:row>
    <x:row r="803" ht="21" customHeight="1">
      <x:c r="A803" s="15" t="n">
        <x:v>802</x:v>
      </x:c>
      <x:c r="B803" s="11" t="n">
        <x:v>904.7565476493141</x:v>
      </x:c>
      <x:c r="C803" s="11" t="n">
        <x:v>1064.1697664948683</x:v>
      </x:c>
      <x:c r="D803" s="11" t="n">
        <x:v>1106.3734902850292</x:v>
      </x:c>
      <x:c r="E803" s="11" t="n">
        <x:v>1114.8111741946964</x:v>
      </x:c>
      <x:c r="F803" s="11" t="n">
        <x:v>1121.471748583696</x:v>
      </x:c>
      <x:c r="G803" s="11" t="n">
        <x:v>1153.3827398398885</x:v>
      </x:c>
      <x:c r="H803" s="11" t="n">
        <x:v>1225.9565922754352</x:v>
      </x:c>
      <x:c r="I803" s="11" t="n">
        <x:v>1230.4434199760146</x:v>
      </x:c>
      <x:c r="J803" s="11" t="n">
        <x:v>1234.1041116881515</x:v>
      </x:c>
      <x:c r="K803" s="11" t="n">
        <x:v>1254.7457263890074</x:v>
      </x:c>
      <x:c r="L803" s="11" t="n">
        <x:v>1289.16285518647</x:v>
      </x:c>
      <x:c r="M803" s="11" t="n">
        <x:v>1306.043158408127</x:v>
      </x:c>
      <x:c r="N803" s="11" t="n">
        <x:v>1346.8485961868046</x:v>
      </x:c>
      <x:c r="O803" s="11" t="n">
        <x:v>1358.333364696571</x:v>
      </x:c>
      <x:c r="P803" s="11" t="n">
        <x:v>1369.3375848667185</x:v>
      </x:c>
      <x:c r="Q803" s="11" t="n">
        <x:v>1379.939012878706</x:v>
      </x:c>
      <x:c r="R803" s="11" t="n">
        <x:v>1388.0640529642892</x:v>
      </x:c>
      <x:c r="S803" s="11" t="n">
        <x:v>1392.1898343427154</x:v>
      </x:c>
      <x:c r="T803" s="11" t="n">
        <x:v>1414.4869745383157</x:v>
      </x:c>
      <x:c r="U803" s="11" t="n">
        <x:v>1418.7902673940766</x:v>
      </x:c>
      <x:c r="V803" s="11" t="n">
        <x:v>1421.6292350558365</x:v>
      </x:c>
      <x:c r="W803" s="11" t="n">
        <x:v>1426.9131190177377</x:v>
      </x:c>
      <x:c r="X803" s="11" t="n">
        <x:v>1462.9048006398225</x:v>
      </x:c>
      <x:c r="Y803" s="11" t="n">
        <x:v>1464.243771407046</x:v>
      </x:c>
      <x:c r="Z803" s="11" t="n">
        <x:v>1469.8793462018184</x:v>
      </x:c>
      <x:c r="AA803" s="11" t="n">
        <x:v>1482.9301581434997</x:v>
      </x:c>
      <x:c r="AB803" s="11" t="n">
        <x:v>1483.0580455192467</x:v>
      </x:c>
      <x:c r="AC803" s="11" t="n">
        <x:v>1490.4806911743394</x:v>
      </x:c>
      <x:c r="AD803" s="11" t="n">
        <x:v>1506.2641614095974</x:v>
      </x:c>
      <x:c r="AE803" s="11" t="n">
        <x:v>1509.2449702898352</x:v>
      </x:c>
      <x:c r="AF803" s="11" t="n">
        <x:v>1511.5518894903125</x:v>
      </x:c>
      <x:c r="AG803" s="11" t="n">
        <x:v>1517.3697171859585</x:v>
      </x:c>
      <x:c r="AH803" s="11" t="n">
        <x:v>1517.7860593217763</x:v>
      </x:c>
      <x:c r="AI803" s="11" t="n">
        <x:v>1524.6195767114052</x:v>
      </x:c>
      <x:c r="AJ803" s="11" t="n">
        <x:v>1532.876018746765</x:v>
      </x:c>
      <x:c r="AK803" s="11" t="n">
        <x:v>1550.4250584465485</x:v>
      </x:c>
      <x:c r="AL803" s="11" t="n">
        <x:v>1551.966573872101</x:v>
      </x:c>
      <x:c r="AM803" s="11" t="n">
        <x:v>1565.4059374906085</x:v>
      </x:c>
      <x:c r="AN803" s="11" t="n">
        <x:v>1566.3673520671616</x:v>
      </x:c>
      <x:c r="AO803" s="11" t="n">
        <x:v>1601.9451926084948</x:v>
      </x:c>
      <x:c r="AP803" s="11" t="n">
        <x:v>1608.7023493706333</x:v>
      </x:c>
      <x:c r="AQ803" s="11" t="n">
        <x:v>1612.6112759950431</x:v>
      </x:c>
      <x:c r="AR803" s="11" t="n">
        <x:v>1637.9083125753025</x:v>
      </x:c>
      <x:c r="AS803" s="11" t="n">
        <x:v>1660.7055163365972</x:v>
      </x:c>
      <x:c r="AT803" s="11" t="n">
        <x:v>1724.5753679146308</x:v>
      </x:c>
      <x:c r="AU803" s="11" t="n">
        <x:v>1725.8763330130844</x:v>
      </x:c>
      <x:c r="AV803" s="11" t="n">
        <x:v>1727.2399995391768</x:v>
      </x:c>
      <x:c r="AW803" s="11" t="n">
        <x:v>1737.5411115870154</x:v>
      </x:c>
      <x:c r="AX803" s="11" t="n">
        <x:v>1741.5043463347504</x:v>
      </x:c>
      <x:c r="AY803" s="11" t="n">
        <x:v>1807.2678287071926</x:v>
      </x:c>
    </x:row>
    <x:row r="804" ht="21" customHeight="1">
      <x:c r="A804" s="15" t="n">
        <x:v>803</x:v>
      </x:c>
      <x:c r="B804" s="11" t="n">
        <x:v>975.6056429433036</x:v>
      </x:c>
      <x:c r="C804" s="11" t="n">
        <x:v>1018.0458007267342</x:v>
      </x:c>
      <x:c r="D804" s="11" t="n">
        <x:v>1057.951670545749</x:v>
      </x:c>
      <x:c r="E804" s="11" t="n">
        <x:v>1108.6076278461082</x:v>
      </x:c>
      <x:c r="F804" s="11" t="n">
        <x:v>1158.109197652886</x:v>
      </x:c>
      <x:c r="G804" s="11" t="n">
        <x:v>1194.6823396018322</x:v>
      </x:c>
      <x:c r="H804" s="11" t="n">
        <x:v>1244.8080425743606</x:v>
      </x:c>
      <x:c r="I804" s="11" t="n">
        <x:v>1261.3046045054937</x:v>
      </x:c>
      <x:c r="J804" s="11" t="n">
        <x:v>1268.009191870335</x:v>
      </x:c>
      <x:c r="K804" s="11" t="n">
        <x:v>1270.8879526436563</x:v>
      </x:c>
      <x:c r="L804" s="11" t="n">
        <x:v>1277.0413337970147</x:v>
      </x:c>
      <x:c r="M804" s="11" t="n">
        <x:v>1292.5166390779511</x:v>
      </x:c>
      <x:c r="N804" s="11" t="n">
        <x:v>1315.5367138159806</x:v>
      </x:c>
      <x:c r="O804" s="11" t="n">
        <x:v>1324.2106949216059</x:v>
      </x:c>
      <x:c r="P804" s="11" t="n">
        <x:v>1336.0553167046608</x:v>
      </x:c>
      <x:c r="Q804" s="11" t="n">
        <x:v>1342.0907182641774</x:v>
      </x:c>
      <x:c r="R804" s="11" t="n">
        <x:v>1342.8547649239645</x:v>
      </x:c>
      <x:c r="S804" s="11" t="n">
        <x:v>1347.4855731110138</x:v>
      </x:c>
      <x:c r="T804" s="11" t="n">
        <x:v>1368.3246777061431</x:v>
      </x:c>
      <x:c r="U804" s="11" t="n">
        <x:v>1373.530978340224</x:v>
      </x:c>
      <x:c r="V804" s="11" t="n">
        <x:v>1374.8573369741835</x:v>
      </x:c>
      <x:c r="W804" s="11" t="n">
        <x:v>1377.6925927989898</x:v>
      </x:c>
      <x:c r="X804" s="11" t="n">
        <x:v>1380.6248346738407</x:v>
      </x:c>
      <x:c r="Y804" s="11" t="n">
        <x:v>1400.7653763977542</x:v>
      </x:c>
      <x:c r="Z804" s="11" t="n">
        <x:v>1402.3961685716533</x:v>
      </x:c>
      <x:c r="AA804" s="11" t="n">
        <x:v>1405.340493882577</x:v>
      </x:c>
      <x:c r="AB804" s="11" t="n">
        <x:v>1414.2073606982508</x:v>
      </x:c>
      <x:c r="AC804" s="11" t="n">
        <x:v>1428.1620537613417</x:v>
      </x:c>
      <x:c r="AD804" s="11" t="n">
        <x:v>1431.1441543114518</x:v>
      </x:c>
      <x:c r="AE804" s="11" t="n">
        <x:v>1440.7309599923535</x:v>
      </x:c>
      <x:c r="AF804" s="11" t="n">
        <x:v>1442.1856434131973</x:v>
      </x:c>
      <x:c r="AG804" s="11" t="n">
        <x:v>1452.5927385926384</x:v>
      </x:c>
      <x:c r="AH804" s="11" t="n">
        <x:v>1456.1039639035807</x:v>
      </x:c>
      <x:c r="AI804" s="11" t="n">
        <x:v>1458.8914720419002</x:v>
      </x:c>
      <x:c r="AJ804" s="11" t="n">
        <x:v>1479.0982376958796</x:v>
      </x:c>
      <x:c r="AK804" s="11" t="n">
        <x:v>1535.7143229846315</x:v>
      </x:c>
      <x:c r="AL804" s="11" t="n">
        <x:v>1536.1522549409417</x:v>
      </x:c>
      <x:c r="AM804" s="11" t="n">
        <x:v>1542.8315844225754</x:v>
      </x:c>
      <x:c r="AN804" s="11" t="n">
        <x:v>1562.7867352094163</x:v>
      </x:c>
      <x:c r="AO804" s="11" t="n">
        <x:v>1566.0192668140992</x:v>
      </x:c>
      <x:c r="AP804" s="11" t="n">
        <x:v>1578.8196261318083</x:v>
      </x:c>
      <x:c r="AQ804" s="11" t="n">
        <x:v>1588.0902234066523</x:v>
      </x:c>
      <x:c r="AR804" s="11" t="n">
        <x:v>1593.0377300174735</x:v>
      </x:c>
      <x:c r="AS804" s="11" t="n">
        <x:v>1613.8990578700364</x:v>
      </x:c>
      <x:c r="AT804" s="11" t="n">
        <x:v>1635.7547621461888</x:v>
      </x:c>
      <x:c r="AU804" s="11" t="n">
        <x:v>1667.3474751533938</x:v>
      </x:c>
      <x:c r="AV804" s="11" t="n">
        <x:v>1720.5716716023198</x:v>
      </x:c>
      <x:c r="AW804" s="11" t="n">
        <x:v>1727.5315485366132</x:v>
      </x:c>
      <x:c r="AX804" s="11" t="n">
        <x:v>1788.331206096658</x:v>
      </x:c>
      <x:c r="AY804" s="11" t="n">
        <x:v>1822.8414972459393</x:v>
      </x:c>
    </x:row>
    <x:row r="805" ht="21" customHeight="1">
      <x:c r="A805" s="15" t="n">
        <x:v>804</x:v>
      </x:c>
      <x:c r="B805" s="11" t="n">
        <x:v>941.1493905129444</x:v>
      </x:c>
      <x:c r="C805" s="11" t="n">
        <x:v>950.6161742452024</x:v>
      </x:c>
      <x:c r="D805" s="11" t="n">
        <x:v>966.3940621116355</x:v>
      </x:c>
      <x:c r="E805" s="11" t="n">
        <x:v>1131.050474838191</x:v>
      </x:c>
      <x:c r="F805" s="11" t="n">
        <x:v>1141.467548946885</x:v>
      </x:c>
      <x:c r="G805" s="11" t="n">
        <x:v>1182.4734281729825</x:v>
      </x:c>
      <x:c r="H805" s="11" t="n">
        <x:v>1211.8227002611825</x:v>
      </x:c>
      <x:c r="I805" s="11" t="n">
        <x:v>1216.2315027350621</x:v>
      </x:c>
      <x:c r="J805" s="11" t="n">
        <x:v>1227.7538393591008</x:v>
      </x:c>
      <x:c r="K805" s="11" t="n">
        <x:v>1229.665083773647</x:v>
      </x:c>
      <x:c r="L805" s="11" t="n">
        <x:v>1236.8351699292816</x:v>
      </x:c>
      <x:c r="M805" s="11" t="n">
        <x:v>1245.8862124260888</x:v>
      </x:c>
      <x:c r="N805" s="11" t="n">
        <x:v>1262.8146140049867</x:v>
      </x:c>
      <x:c r="O805" s="11" t="n">
        <x:v>1277.5668815205372</x:v>
      </x:c>
      <x:c r="P805" s="11" t="n">
        <x:v>1278.9272620254765</x:v>
      </x:c>
      <x:c r="Q805" s="11" t="n">
        <x:v>1301.2761876717088</x:v>
      </x:c>
      <x:c r="R805" s="11" t="n">
        <x:v>1326.8638753491339</x:v>
      </x:c>
      <x:c r="S805" s="11" t="n">
        <x:v>1333.7803607999103</x:v>
      </x:c>
      <x:c r="T805" s="11" t="n">
        <x:v>1349.0425246918794</x:v>
      </x:c>
      <x:c r="U805" s="11" t="n">
        <x:v>1349.258838865265</x:v>
      </x:c>
      <x:c r="V805" s="11" t="n">
        <x:v>1364.9012350476487</x:v>
      </x:c>
      <x:c r="W805" s="11" t="n">
        <x:v>1377.2007231956754</x:v>
      </x:c>
      <x:c r="X805" s="11" t="n">
        <x:v>1417.2216984381437</x:v>
      </x:c>
      <x:c r="Y805" s="11" t="n">
        <x:v>1419.2765628515185</x:v>
      </x:c>
      <x:c r="Z805" s="11" t="n">
        <x:v>1429.5378138484261</x:v>
      </x:c>
      <x:c r="AA805" s="11" t="n">
        <x:v>1434.8882632312675</x:v>
      </x:c>
      <x:c r="AB805" s="11" t="n">
        <x:v>1440.4643397421305</x:v>
      </x:c>
      <x:c r="AC805" s="11" t="n">
        <x:v>1450.1214135994314</x:v>
      </x:c>
      <x:c r="AD805" s="11" t="n">
        <x:v>1453.6342838631997</x:v>
      </x:c>
      <x:c r="AE805" s="11" t="n">
        <x:v>1455.4434438924354</x:v>
      </x:c>
      <x:c r="AF805" s="11" t="n">
        <x:v>1458.355661234023</x:v>
      </x:c>
      <x:c r="AG805" s="11" t="n">
        <x:v>1466.8650602268706</x:v>
      </x:c>
      <x:c r="AH805" s="11" t="n">
        <x:v>1467.491801169395</x:v>
      </x:c>
      <x:c r="AI805" s="11" t="n">
        <x:v>1473.9978702743908</x:v>
      </x:c>
      <x:c r="AJ805" s="11" t="n">
        <x:v>1474.738375875912</x:v>
      </x:c>
      <x:c r="AK805" s="11" t="n">
        <x:v>1474.842621088019</x:v>
      </x:c>
      <x:c r="AL805" s="11" t="n">
        <x:v>1494.1941545949603</x:v>
      </x:c>
      <x:c r="AM805" s="11" t="n">
        <x:v>1500.0585390556703</x:v>
      </x:c>
      <x:c r="AN805" s="11" t="n">
        <x:v>1505.514508261643</x:v>
      </x:c>
      <x:c r="AO805" s="11" t="n">
        <x:v>1523.9088996396292</x:v>
      </x:c>
      <x:c r="AP805" s="11" t="n">
        <x:v>1562.9314462157188</x:v>
      </x:c>
      <x:c r="AQ805" s="11" t="n">
        <x:v>1583.5638095599331</x:v>
      </x:c>
      <x:c r="AR805" s="11" t="n">
        <x:v>1585.5154119159583</x:v>
      </x:c>
      <x:c r="AS805" s="11" t="n">
        <x:v>1585.8201382873456</x:v>
      </x:c>
      <x:c r="AT805" s="11" t="n">
        <x:v>1588.2805708772364</x:v>
      </x:c>
      <x:c r="AU805" s="11" t="n">
        <x:v>1616.5137732902606</x:v>
      </x:c>
      <x:c r="AV805" s="11" t="n">
        <x:v>1623.957469523435</x:v>
      </x:c>
      <x:c r="AW805" s="11" t="n">
        <x:v>1636.7500437635808</x:v>
      </x:c>
      <x:c r="AX805" s="11" t="n">
        <x:v>1690.206638284578</x:v>
      </x:c>
      <x:c r="AY805" s="11" t="n">
        <x:v>1701.9811287352923</x:v>
      </x:c>
    </x:row>
    <x:row r="806" ht="21" customHeight="1">
      <x:c r="A806" s="15" t="n">
        <x:v>805</x:v>
      </x:c>
      <x:c r="B806" s="11" t="n">
        <x:v>968.5001392526581</x:v>
      </x:c>
      <x:c r="C806" s="11" t="n">
        <x:v>1017.0164923493717</x:v>
      </x:c>
      <x:c r="D806" s="11" t="n">
        <x:v>1034.3465517302802</x:v>
      </x:c>
      <x:c r="E806" s="11" t="n">
        <x:v>1054.1413539782666</x:v>
      </x:c>
      <x:c r="F806" s="11" t="n">
        <x:v>1103.357451065926</x:v>
      </x:c>
      <x:c r="G806" s="11" t="n">
        <x:v>1152.737946599942</x:v>
      </x:c>
      <x:c r="H806" s="11" t="n">
        <x:v>1210.6733557728812</x:v>
      </x:c>
      <x:c r="I806" s="11" t="n">
        <x:v>1217.7260301115343</x:v>
      </x:c>
      <x:c r="J806" s="11" t="n">
        <x:v>1249.028819807213</x:v>
      </x:c>
      <x:c r="K806" s="11" t="n">
        <x:v>1255.1799375695848</x:v>
      </x:c>
      <x:c r="L806" s="11" t="n">
        <x:v>1270.164103074471</x:v>
      </x:c>
      <x:c r="M806" s="11" t="n">
        <x:v>1275.8361915436913</x:v>
      </x:c>
      <x:c r="N806" s="11" t="n">
        <x:v>1298.6871248130174</x:v>
      </x:c>
      <x:c r="O806" s="11" t="n">
        <x:v>1299.4239648209877</x:v>
      </x:c>
      <x:c r="P806" s="11" t="n">
        <x:v>1312.0290921958238</x:v>
      </x:c>
      <x:c r="Q806" s="11" t="n">
        <x:v>1323.3568386543043</x:v>
      </x:c>
      <x:c r="R806" s="11" t="n">
        <x:v>1326.1561969651061</x:v>
      </x:c>
      <x:c r="S806" s="11" t="n">
        <x:v>1329.6618464858552</x:v>
      </x:c>
      <x:c r="T806" s="11" t="n">
        <x:v>1333.7311249441973</x:v>
      </x:c>
      <x:c r="U806" s="11" t="n">
        <x:v>1346.115158418997</x:v>
      </x:c>
      <x:c r="V806" s="11" t="n">
        <x:v>1358.1390042375956</x:v>
      </x:c>
      <x:c r="W806" s="11" t="n">
        <x:v>1374.3679224740201</x:v>
      </x:c>
      <x:c r="X806" s="11" t="n">
        <x:v>1398.9573362328329</x:v>
      </x:c>
      <x:c r="Y806" s="11" t="n">
        <x:v>1401.1470200060812</x:v>
      </x:c>
      <x:c r="Z806" s="11" t="n">
        <x:v>1402.9887751158471</x:v>
      </x:c>
      <x:c r="AA806" s="11" t="n">
        <x:v>1404.4723555597716</x:v>
      </x:c>
      <x:c r="AB806" s="11" t="n">
        <x:v>1449.6510236750937</x:v>
      </x:c>
      <x:c r="AC806" s="11" t="n">
        <x:v>1460.3314976670254</x:v>
      </x:c>
      <x:c r="AD806" s="11" t="n">
        <x:v>1484.3559321967898</x:v>
      </x:c>
      <x:c r="AE806" s="11" t="n">
        <x:v>1488.9493890358874</x:v>
      </x:c>
      <x:c r="AF806" s="11" t="n">
        <x:v>1501.1553633608946</x:v>
      </x:c>
      <x:c r="AG806" s="11" t="n">
        <x:v>1503.2208300759212</x:v>
      </x:c>
      <x:c r="AH806" s="11" t="n">
        <x:v>1528.7253212761505</x:v>
      </x:c>
      <x:c r="AI806" s="11" t="n">
        <x:v>1546.7786307075821</x:v>
      </x:c>
      <x:c r="AJ806" s="11" t="n">
        <x:v>1551.3487155806217</x:v>
      </x:c>
      <x:c r="AK806" s="11" t="n">
        <x:v>1554.9581762553516</x:v>
      </x:c>
      <x:c r="AL806" s="11" t="n">
        <x:v>1562.1238457169093</x:v>
      </x:c>
      <x:c r="AM806" s="11" t="n">
        <x:v>1583.6339702146101</x:v>
      </x:c>
      <x:c r="AN806" s="11" t="n">
        <x:v>1590.5161358186558</x:v>
      </x:c>
      <x:c r="AO806" s="11" t="n">
        <x:v>1620.5932474575322</x:v>
      </x:c>
      <x:c r="AP806" s="11" t="n">
        <x:v>1662.7911956128391</x:v>
      </x:c>
      <x:c r="AQ806" s="11" t="n">
        <x:v>1682.1707796654487</x:v>
      </x:c>
      <x:c r="AR806" s="11" t="n">
        <x:v>1689.7426954857792</x:v>
      </x:c>
      <x:c r="AS806" s="11" t="n">
        <x:v>1691.146437322309</x:v>
      </x:c>
      <x:c r="AT806" s="11" t="n">
        <x:v>1712.5307464677555</x:v>
      </x:c>
      <x:c r="AU806" s="11" t="n">
        <x:v>1720.9842674456625</x:v>
      </x:c>
      <x:c r="AV806" s="11" t="n">
        <x:v>1727.0862224987386</x:v>
      </x:c>
      <x:c r="AW806" s="11" t="n">
        <x:v>1736.7088098507177</x:v>
      </x:c>
      <x:c r="AX806" s="11" t="n">
        <x:v>1749.904162046439</x:v>
      </x:c>
      <x:c r="AY806" s="11" t="n">
        <x:v>1798.2530352062715</x:v>
      </x:c>
    </x:row>
    <x:row r="807" ht="21" customHeight="1">
      <x:c r="A807" s="15" t="n">
        <x:v>806</x:v>
      </x:c>
      <x:c r="B807" s="11" t="n">
        <x:v>952.3688340810008</x:v>
      </x:c>
      <x:c r="C807" s="11" t="n">
        <x:v>1000.2093020782228</x:v>
      </x:c>
      <x:c r="D807" s="11" t="n">
        <x:v>1002.5969391352062</x:v>
      </x:c>
      <x:c r="E807" s="11" t="n">
        <x:v>1100.39196319252</x:v>
      </x:c>
      <x:c r="F807" s="11" t="n">
        <x:v>1107.5602918751902</x:v>
      </x:c>
      <x:c r="G807" s="11" t="n">
        <x:v>1117.4447372334553</x:v>
      </x:c>
      <x:c r="H807" s="11" t="n">
        <x:v>1155.560653751239</x:v>
      </x:c>
      <x:c r="I807" s="11" t="n">
        <x:v>1174.6319813481714</x:v>
      </x:c>
      <x:c r="J807" s="11" t="n">
        <x:v>1187.4958450994177</x:v>
      </x:c>
      <x:c r="K807" s="11" t="n">
        <x:v>1202.9239504728957</x:v>
      </x:c>
      <x:c r="L807" s="11" t="n">
        <x:v>1220.6563280568676</x:v>
      </x:c>
      <x:c r="M807" s="11" t="n">
        <x:v>1235.3863847636471</x:v>
      </x:c>
      <x:c r="N807" s="11" t="n">
        <x:v>1279.6957874527343</x:v>
      </x:c>
      <x:c r="O807" s="11" t="n">
        <x:v>1297.3828583256316</x:v>
      </x:c>
      <x:c r="P807" s="11" t="n">
        <x:v>1312.6594883392647</x:v>
      </x:c>
      <x:c r="Q807" s="11" t="n">
        <x:v>1322.5491302411774</x:v>
      </x:c>
      <x:c r="R807" s="11" t="n">
        <x:v>1325.6221617810427</x:v>
      </x:c>
      <x:c r="S807" s="11" t="n">
        <x:v>1331.4206510394572</x:v>
      </x:c>
      <x:c r="T807" s="11" t="n">
        <x:v>1348.8125761837318</x:v>
      </x:c>
      <x:c r="U807" s="11" t="n">
        <x:v>1371.3800709939308</x:v>
      </x:c>
      <x:c r="V807" s="11" t="n">
        <x:v>1371.853281324312</x:v>
      </x:c>
      <x:c r="W807" s="11" t="n">
        <x:v>1404.1724016567257</x:v>
      </x:c>
      <x:c r="X807" s="11" t="n">
        <x:v>1405.3498364043355</x:v>
      </x:c>
      <x:c r="Y807" s="11" t="n">
        <x:v>1408.7613213137306</x:v>
      </x:c>
      <x:c r="Z807" s="11" t="n">
        <x:v>1420.13810845846</x:v>
      </x:c>
      <x:c r="AA807" s="11" t="n">
        <x:v>1439.787104149033</x:v>
      </x:c>
      <x:c r="AB807" s="11" t="n">
        <x:v>1466.9084556551009</x:v>
      </x:c>
      <x:c r="AC807" s="11" t="n">
        <x:v>1477.299237976607</x:v>
      </x:c>
      <x:c r="AD807" s="11" t="n">
        <x:v>1501.8903110703282</x:v>
      </x:c>
      <x:c r="AE807" s="11" t="n">
        <x:v>1504.391767886765</x:v>
      </x:c>
      <x:c r="AF807" s="11" t="n">
        <x:v>1505.3578166867014</x:v>
      </x:c>
      <x:c r="AG807" s="11" t="n">
        <x:v>1508.6644545193908</x:v>
      </x:c>
      <x:c r="AH807" s="11" t="n">
        <x:v>1509.030314178931</x:v>
      </x:c>
      <x:c r="AI807" s="11" t="n">
        <x:v>1513.6198302938792</x:v>
      </x:c>
      <x:c r="AJ807" s="11" t="n">
        <x:v>1515.6189736263773</x:v>
      </x:c>
      <x:c r="AK807" s="11" t="n">
        <x:v>1523.8734663826144</x:v>
      </x:c>
      <x:c r="AL807" s="11" t="n">
        <x:v>1524.1239768719379</x:v>
      </x:c>
      <x:c r="AM807" s="11" t="n">
        <x:v>1527.7835777700648</x:v>
      </x:c>
      <x:c r="AN807" s="11" t="n">
        <x:v>1530.1316905824403</x:v>
      </x:c>
      <x:c r="AO807" s="11" t="n">
        <x:v>1551.8060471660708</x:v>
      </x:c>
      <x:c r="AP807" s="11" t="n">
        <x:v>1560.4729484266295</x:v>
      </x:c>
      <x:c r="AQ807" s="11" t="n">
        <x:v>1585.2749150267339</x:v>
      </x:c>
      <x:c r="AR807" s="11" t="n">
        <x:v>1603.7123484918443</x:v>
      </x:c>
      <x:c r="AS807" s="11" t="n">
        <x:v>1638.775688561762</x:v>
      </x:c>
      <x:c r="AT807" s="11" t="n">
        <x:v>1642.7981627210552</x:v>
      </x:c>
      <x:c r="AU807" s="11" t="n">
        <x:v>1643.016591396149</x:v>
      </x:c>
      <x:c r="AV807" s="11" t="n">
        <x:v>1722.293515529714</x:v>
      </x:c>
      <x:c r="AW807" s="11" t="n">
        <x:v>1739.1386109222824</x:v>
      </x:c>
      <x:c r="AX807" s="11" t="n">
        <x:v>1790.7958505602776</x:v>
      </x:c>
      <x:c r="AY807" s="11" t="n">
        <x:v>1930.2909953218477</x:v>
      </x:c>
    </x:row>
    <x:row r="808" ht="21" customHeight="1">
      <x:c r="A808" s="15" t="n">
        <x:v>807</x:v>
      </x:c>
      <x:c r="B808" s="11" t="n">
        <x:v>880.0958895179648</x:v>
      </x:c>
      <x:c r="C808" s="11" t="n">
        <x:v>953.6619026216871</x:v>
      </x:c>
      <x:c r="D808" s="11" t="n">
        <x:v>999.8746635416298</x:v>
      </x:c>
      <x:c r="E808" s="11" t="n">
        <x:v>1073.3258887524044</x:v>
      </x:c>
      <x:c r="F808" s="11" t="n">
        <x:v>1073.7778535504945</x:v>
      </x:c>
      <x:c r="G808" s="11" t="n">
        <x:v>1092.3490728618808</x:v>
      </x:c>
      <x:c r="H808" s="11" t="n">
        <x:v>1120.6490006731387</x:v>
      </x:c>
      <x:c r="I808" s="11" t="n">
        <x:v>1145.6984580581516</x:v>
      </x:c>
      <x:c r="J808" s="11" t="n">
        <x:v>1166.1038395348037</x:v>
      </x:c>
      <x:c r="K808" s="11" t="n">
        <x:v>1181.30094911585</x:v>
      </x:c>
      <x:c r="L808" s="11" t="n">
        <x:v>1185.1637292420196</x:v>
      </x:c>
      <x:c r="M808" s="11" t="n">
        <x:v>1187.2140583431606</x:v>
      </x:c>
      <x:c r="N808" s="11" t="n">
        <x:v>1212.7504217307835</x:v>
      </x:c>
      <x:c r="O808" s="11" t="n">
        <x:v>1262.7824015390215</x:v>
      </x:c>
      <x:c r="P808" s="11" t="n">
        <x:v>1272.660563181756</x:v>
      </x:c>
      <x:c r="Q808" s="11" t="n">
        <x:v>1286.8010189355414</x:v>
      </x:c>
      <x:c r="R808" s="11" t="n">
        <x:v>1296.291587398695</x:v>
      </x:c>
      <x:c r="S808" s="11" t="n">
        <x:v>1300.6319375131336</x:v>
      </x:c>
      <x:c r="T808" s="11" t="n">
        <x:v>1307.7310694266139</x:v>
      </x:c>
      <x:c r="U808" s="11" t="n">
        <x:v>1316.2072354100674</x:v>
      </x:c>
      <x:c r="V808" s="11" t="n">
        <x:v>1355.0017160273533</x:v>
      </x:c>
      <x:c r="W808" s="11" t="n">
        <x:v>1366.0455005314811</x:v>
      </x:c>
      <x:c r="X808" s="11" t="n">
        <x:v>1387.0406256055107</x:v>
      </x:c>
      <x:c r="Y808" s="11" t="n">
        <x:v>1396.4796703957388</x:v>
      </x:c>
      <x:c r="Z808" s="11" t="n">
        <x:v>1428.085248747336</x:v>
      </x:c>
      <x:c r="AA808" s="11" t="n">
        <x:v>1449.8391145049413</x:v>
      </x:c>
      <x:c r="AB808" s="11" t="n">
        <x:v>1458.8991833170794</x:v>
      </x:c>
      <x:c r="AC808" s="11" t="n">
        <x:v>1486.539029551283</x:v>
      </x:c>
      <x:c r="AD808" s="11" t="n">
        <x:v>1487.2995016272375</x:v>
      </x:c>
      <x:c r="AE808" s="11" t="n">
        <x:v>1502.0023533628064</x:v>
      </x:c>
      <x:c r="AF808" s="11" t="n">
        <x:v>1507.6357452537109</x:v>
      </x:c>
      <x:c r="AG808" s="11" t="n">
        <x:v>1515.5982747094686</x:v>
      </x:c>
      <x:c r="AH808" s="11" t="n">
        <x:v>1533.1580851407948</x:v>
      </x:c>
      <x:c r="AI808" s="11" t="n">
        <x:v>1542.4028333437168</x:v>
      </x:c>
      <x:c r="AJ808" s="11" t="n">
        <x:v>1544.948311184337</x:v>
      </x:c>
      <x:c r="AK808" s="11" t="n">
        <x:v>1555.6923155440534</x:v>
      </x:c>
      <x:c r="AL808" s="11" t="n">
        <x:v>1555.9177161786413</x:v>
      </x:c>
      <x:c r="AM808" s="11" t="n">
        <x:v>1573.4127483510576</x:v>
      </x:c>
      <x:c r="AN808" s="11" t="n">
        <x:v>1582.5589846509777</x:v>
      </x:c>
      <x:c r="AO808" s="11" t="n">
        <x:v>1623.8301460313394</x:v>
      </x:c>
      <x:c r="AP808" s="11" t="n">
        <x:v>1634.7119626807137</x:v>
      </x:c>
      <x:c r="AQ808" s="11" t="n">
        <x:v>1645.8589210084185</x:v>
      </x:c>
      <x:c r="AR808" s="11" t="n">
        <x:v>1651.275615207248</x:v>
      </x:c>
      <x:c r="AS808" s="11" t="n">
        <x:v>1654.2784907268351</x:v>
      </x:c>
      <x:c r="AT808" s="11" t="n">
        <x:v>1659.308464065972</x:v>
      </x:c>
      <x:c r="AU808" s="11" t="n">
        <x:v>1694.904695388076</x:v>
      </x:c>
      <x:c r="AV808" s="11" t="n">
        <x:v>1702.013356654484</x:v>
      </x:c>
      <x:c r="AW808" s="11" t="n">
        <x:v>1736.113522229576</x:v>
      </x:c>
      <x:c r="AX808" s="11" t="n">
        <x:v>1760.3521831633852</x:v>
      </x:c>
      <x:c r="AY808" s="11" t="n">
        <x:v>1764.1963047879944</x:v>
      </x:c>
    </x:row>
    <x:row r="809" ht="21" customHeight="1">
      <x:c r="A809" s="15" t="n">
        <x:v>808</x:v>
      </x:c>
      <x:c r="B809" s="11" t="n">
        <x:v>860.1836297419584</x:v>
      </x:c>
      <x:c r="C809" s="11" t="n">
        <x:v>1154.3274495296096</x:v>
      </x:c>
      <x:c r="D809" s="11" t="n">
        <x:v>1169.94756532785</x:v>
      </x:c>
      <x:c r="E809" s="11" t="n">
        <x:v>1196.9900167947235</x:v>
      </x:c>
      <x:c r="F809" s="11" t="n">
        <x:v>1203.2263675814852</x:v>
      </x:c>
      <x:c r="G809" s="11" t="n">
        <x:v>1212.0413770831133</x:v>
      </x:c>
      <x:c r="H809" s="11" t="n">
        <x:v>1215.6527796253567</x:v>
      </x:c>
      <x:c r="I809" s="11" t="n">
        <x:v>1262.997744841851</x:v>
      </x:c>
      <x:c r="J809" s="11" t="n">
        <x:v>1267.049226418909</x:v>
      </x:c>
      <x:c r="K809" s="11" t="n">
        <x:v>1324.2241515410524</x:v>
      </x:c>
      <x:c r="L809" s="11" t="n">
        <x:v>1329.1604436446542</x:v>
      </x:c>
      <x:c r="M809" s="11" t="n">
        <x:v>1351.2461990394709</x:v>
      </x:c>
      <x:c r="N809" s="11" t="n">
        <x:v>1354.615481310535</x:v>
      </x:c>
      <x:c r="O809" s="11" t="n">
        <x:v>1362.5509359703274</x:v>
      </x:c>
      <x:c r="P809" s="11" t="n">
        <x:v>1364.9210257354862</x:v>
      </x:c>
      <x:c r="Q809" s="11" t="n">
        <x:v>1365.551566550355</x:v>
      </x:c>
      <x:c r="R809" s="11" t="n">
        <x:v>1385.3253442331443</x:v>
      </x:c>
      <x:c r="S809" s="11" t="n">
        <x:v>1398.8749007030287</x:v>
      </x:c>
      <x:c r="T809" s="11" t="n">
        <x:v>1406.1586931969437</x:v>
      </x:c>
      <x:c r="U809" s="11" t="n">
        <x:v>1420.4340740994994</x:v>
      </x:c>
      <x:c r="V809" s="11" t="n">
        <x:v>1445.3982733002786</x:v>
      </x:c>
      <x:c r="W809" s="11" t="n">
        <x:v>1452.3736396368374</x:v>
      </x:c>
      <x:c r="X809" s="11" t="n">
        <x:v>1467.3078251773127</x:v>
      </x:c>
      <x:c r="Y809" s="11" t="n">
        <x:v>1469.1983100265932</x:v>
      </x:c>
      <x:c r="Z809" s="11" t="n">
        <x:v>1481.2524993245097</x:v>
      </x:c>
      <x:c r="AA809" s="11" t="n">
        <x:v>1487.9044038086856</x:v>
      </x:c>
      <x:c r="AB809" s="11" t="n">
        <x:v>1491.06667685719</x:v>
      </x:c>
      <x:c r="AC809" s="11" t="n">
        <x:v>1503.6434521478527</x:v>
      </x:c>
      <x:c r="AD809" s="11" t="n">
        <x:v>1508.3446639664742</x:v>
      </x:c>
      <x:c r="AE809" s="11" t="n">
        <x:v>1512.2641666198538</x:v>
      </x:c>
      <x:c r="AF809" s="11" t="n">
        <x:v>1514.9825983427245</x:v>
      </x:c>
      <x:c r="AG809" s="11" t="n">
        <x:v>1520.7166917730428</x:v>
      </x:c>
      <x:c r="AH809" s="11" t="n">
        <x:v>1553.6071302884122</x:v>
      </x:c>
      <x:c r="AI809" s="11" t="n">
        <x:v>1556.8598345208618</x:v>
      </x:c>
      <x:c r="AJ809" s="11" t="n">
        <x:v>1561.522450276685</x:v>
      </x:c>
      <x:c r="AK809" s="11" t="n">
        <x:v>1569.3109269769445</x:v>
      </x:c>
      <x:c r="AL809" s="11" t="n">
        <x:v>1582.409499219027</x:v>
      </x:c>
      <x:c r="AM809" s="11" t="n">
        <x:v>1583.6518630876617</x:v>
      </x:c>
      <x:c r="AN809" s="11" t="n">
        <x:v>1589.0404267630959</x:v>
      </x:c>
      <x:c r="AO809" s="11" t="n">
        <x:v>1602.9555999067811</x:v>
      </x:c>
      <x:c r="AP809" s="11" t="n">
        <x:v>1604.6157981709055</x:v>
      </x:c>
      <x:c r="AQ809" s="11" t="n">
        <x:v>1631.4874670876065</x:v>
      </x:c>
      <x:c r="AR809" s="11" t="n">
        <x:v>1650.9660454891027</x:v>
      </x:c>
      <x:c r="AS809" s="11" t="n">
        <x:v>1663.5863354674934</x:v>
      </x:c>
      <x:c r="AT809" s="11" t="n">
        <x:v>1664.791263320296</x:v>
      </x:c>
      <x:c r="AU809" s="11" t="n">
        <x:v>1694.5967621650798</x:v>
      </x:c>
      <x:c r="AV809" s="11" t="n">
        <x:v>1728.3368545758954</x:v>
      </x:c>
      <x:c r="AW809" s="11" t="n">
        <x:v>1732.0031289224146</x:v>
      </x:c>
      <x:c r="AX809" s="11" t="n">
        <x:v>1735.0163481761774</x:v>
      </x:c>
      <x:c r="AY809" s="11" t="n">
        <x:v>1792.8175095699219</x:v>
      </x:c>
    </x:row>
    <x:row r="810" ht="21" customHeight="1">
      <x:c r="A810" s="15" t="n">
        <x:v>809</x:v>
      </x:c>
      <x:c r="B810" s="11" t="n">
        <x:v>1032.2619482274229</x:v>
      </x:c>
      <x:c r="C810" s="11" t="n">
        <x:v>1032.9793988785063</x:v>
      </x:c>
      <x:c r="D810" s="11" t="n">
        <x:v>1034.0405045960988</x:v>
      </x:c>
      <x:c r="E810" s="11" t="n">
        <x:v>1084.7209767889967</x:v>
      </x:c>
      <x:c r="F810" s="11" t="n">
        <x:v>1114.7276297662952</x:v>
      </x:c>
      <x:c r="G810" s="11" t="n">
        <x:v>1116.105884806741</x:v>
      </x:c>
      <x:c r="H810" s="11" t="n">
        <x:v>1124.033222142485</x:v>
      </x:c>
      <x:c r="I810" s="11" t="n">
        <x:v>1130.9103459486332</x:v>
      </x:c>
      <x:c r="J810" s="11" t="n">
        <x:v>1175.3515130924447</x:v>
      </x:c>
      <x:c r="K810" s="11" t="n">
        <x:v>1228.8346558313756</x:v>
      </x:c>
      <x:c r="L810" s="11" t="n">
        <x:v>1239.9083721683949</x:v>
      </x:c>
      <x:c r="M810" s="11" t="n">
        <x:v>1266.3898920125418</x:v>
      </x:c>
      <x:c r="N810" s="11" t="n">
        <x:v>1272.351914340376</x:v>
      </x:c>
      <x:c r="O810" s="11" t="n">
        <x:v>1285.9294225102449</x:v>
      </x:c>
      <x:c r="P810" s="11" t="n">
        <x:v>1291.0611927778264</x:v>
      </x:c>
      <x:c r="Q810" s="11" t="n">
        <x:v>1321.550580364008</x:v>
      </x:c>
      <x:c r="R810" s="11" t="n">
        <x:v>1323.1850880106535</x:v>
      </x:c>
      <x:c r="S810" s="11" t="n">
        <x:v>1339.1587814139286</x:v>
      </x:c>
      <x:c r="T810" s="11" t="n">
        <x:v>1341.05150226983</x:v>
      </x:c>
      <x:c r="U810" s="11" t="n">
        <x:v>1370.0070590659195</x:v>
      </x:c>
      <x:c r="V810" s="11" t="n">
        <x:v>1372.5495227626172</x:v>
      </x:c>
      <x:c r="W810" s="11" t="n">
        <x:v>1373.751380207511</x:v>
      </x:c>
      <x:c r="X810" s="11" t="n">
        <x:v>1408.681442188719</x:v>
      </x:c>
      <x:c r="Y810" s="11" t="n">
        <x:v>1417.2206687624987</x:v>
      </x:c>
      <x:c r="Z810" s="11" t="n">
        <x:v>1420.2831884832144</x:v>
      </x:c>
      <x:c r="AA810" s="11" t="n">
        <x:v>1429.440356436302</x:v>
      </x:c>
      <x:c r="AB810" s="11" t="n">
        <x:v>1445.8107164498829</x:v>
      </x:c>
      <x:c r="AC810" s="11" t="n">
        <x:v>1455.5755754943839</x:v>
      </x:c>
      <x:c r="AD810" s="11" t="n">
        <x:v>1458.6391009108497</x:v>
      </x:c>
      <x:c r="AE810" s="11" t="n">
        <x:v>1488.8677183350915</x:v>
      </x:c>
      <x:c r="AF810" s="11" t="n">
        <x:v>1491.8274770603914</x:v>
      </x:c>
      <x:c r="AG810" s="11" t="n">
        <x:v>1504.2795632951731</x:v>
      </x:c>
      <x:c r="AH810" s="11" t="n">
        <x:v>1506.7017155783424</x:v>
      </x:c>
      <x:c r="AI810" s="11" t="n">
        <x:v>1509.7941665598905</x:v>
      </x:c>
      <x:c r="AJ810" s="11" t="n">
        <x:v>1533.4218738472453</x:v>
      </x:c>
      <x:c r="AK810" s="11" t="n">
        <x:v>1534.296954783334</x:v>
      </x:c>
      <x:c r="AL810" s="11" t="n">
        <x:v>1577.3150817081369</x:v>
      </x:c>
      <x:c r="AM810" s="11" t="n">
        <x:v>1589.3278234882162</x:v>
      </x:c>
      <x:c r="AN810" s="11" t="n">
        <x:v>1606.1126304272855</x:v>
      </x:c>
      <x:c r="AO810" s="11" t="n">
        <x:v>1606.356044615216</x:v>
      </x:c>
      <x:c r="AP810" s="11" t="n">
        <x:v>1614.135973118065</x:v>
      </x:c>
      <x:c r="AQ810" s="11" t="n">
        <x:v>1619.5528199413623</x:v>
      </x:c>
      <x:c r="AR810" s="11" t="n">
        <x:v>1653.7895743958613</x:v>
      </x:c>
      <x:c r="AS810" s="11" t="n">
        <x:v>1656.91385907578</x:v>
      </x:c>
      <x:c r="AT810" s="11" t="n">
        <x:v>1675.6843746946095</x:v>
      </x:c>
      <x:c r="AU810" s="11" t="n">
        <x:v>1720.9728545293544</x:v>
      </x:c>
      <x:c r="AV810" s="11" t="n">
        <x:v>1725.6245245365733</x:v>
      </x:c>
      <x:c r="AW810" s="11" t="n">
        <x:v>1738.9651492329344</x:v>
      </x:c>
      <x:c r="AX810" s="11" t="n">
        <x:v>1797.8607761218952</x:v>
      </x:c>
      <x:c r="AY810" s="11" t="n">
        <x:v>1813.5940385197493</x:v>
      </x:c>
    </x:row>
    <x:row r="811" ht="21" customHeight="1">
      <x:c r="A811" s="15" t="n">
        <x:v>810</x:v>
      </x:c>
      <x:c r="B811" s="11" t="n">
        <x:v>965.7855134621681</x:v>
      </x:c>
      <x:c r="C811" s="11" t="n">
        <x:v>1060.8569809355818</x:v>
      </x:c>
      <x:c r="D811" s="11" t="n">
        <x:v>1099.1042240153038</x:v>
      </x:c>
      <x:c r="E811" s="11" t="n">
        <x:v>1159.2717668720622</x:v>
      </x:c>
      <x:c r="F811" s="11" t="n">
        <x:v>1174.5151726221447</x:v>
      </x:c>
      <x:c r="G811" s="11" t="n">
        <x:v>1196.381569553921</x:v>
      </x:c>
      <x:c r="H811" s="11" t="n">
        <x:v>1212.9205033745025</x:v>
      </x:c>
      <x:c r="I811" s="11" t="n">
        <x:v>1215.144489606122</x:v>
      </x:c>
      <x:c r="J811" s="11" t="n">
        <x:v>1235.3114294136963</x:v>
      </x:c>
      <x:c r="K811" s="11" t="n">
        <x:v>1257.134506387486</x:v>
      </x:c>
      <x:c r="L811" s="11" t="n">
        <x:v>1279.1173785603542</x:v>
      </x:c>
      <x:c r="M811" s="11" t="n">
        <x:v>1287.5396552885645</x:v>
      </x:c>
      <x:c r="N811" s="11" t="n">
        <x:v>1291.2551676145265</x:v>
      </x:c>
      <x:c r="O811" s="11" t="n">
        <x:v>1295.6993704468036</x:v>
      </x:c>
      <x:c r="P811" s="11" t="n">
        <x:v>1299.1527505360834</x:v>
      </x:c>
      <x:c r="Q811" s="11" t="n">
        <x:v>1301.8979750162046</x:v>
      </x:c>
      <x:c r="R811" s="11" t="n">
        <x:v>1317.2434421928197</x:v>
      </x:c>
      <x:c r="S811" s="11" t="n">
        <x:v>1328.8529966059723</x:v>
      </x:c>
      <x:c r="T811" s="11" t="n">
        <x:v>1332.8023720264464</x:v>
      </x:c>
      <x:c r="U811" s="11" t="n">
        <x:v>1340.4512503640465</x:v>
      </x:c>
      <x:c r="V811" s="11" t="n">
        <x:v>1348.633787567303</x:v>
      </x:c>
      <x:c r="W811" s="11" t="n">
        <x:v>1372.4375669228968</x:v>
      </x:c>
      <x:c r="X811" s="11" t="n">
        <x:v>1380.6020475872558</x:v>
      </x:c>
      <x:c r="Y811" s="11" t="n">
        <x:v>1382.6994213056144</x:v>
      </x:c>
      <x:c r="Z811" s="11" t="n">
        <x:v>1385.1563746366592</x:v>
      </x:c>
      <x:c r="AA811" s="11" t="n">
        <x:v>1407.499154961071</x:v>
      </x:c>
      <x:c r="AB811" s="11" t="n">
        <x:v>1418.424180037557</x:v>
      </x:c>
      <x:c r="AC811" s="11" t="n">
        <x:v>1430.1275346519242</x:v>
      </x:c>
      <x:c r="AD811" s="11" t="n">
        <x:v>1442.2306728420517</x:v>
      </x:c>
      <x:c r="AE811" s="11" t="n">
        <x:v>1445.4333085681537</x:v>
      </x:c>
      <x:c r="AF811" s="11" t="n">
        <x:v>1454.0017847704478</x:v>
      </x:c>
      <x:c r="AG811" s="11" t="n">
        <x:v>1467.9522088340182</x:v>
      </x:c>
      <x:c r="AH811" s="11" t="n">
        <x:v>1476.6102250261042</x:v>
      </x:c>
      <x:c r="AI811" s="11" t="n">
        <x:v>1478.6806312277567</x:v>
      </x:c>
      <x:c r="AJ811" s="11" t="n">
        <x:v>1483.6069658694332</x:v>
      </x:c>
      <x:c r="AK811" s="11" t="n">
        <x:v>1506.8526433913976</x:v>
      </x:c>
      <x:c r="AL811" s="11" t="n">
        <x:v>1516.9097509552794</x:v>
      </x:c>
      <x:c r="AM811" s="11" t="n">
        <x:v>1526.1136612081773</x:v>
      </x:c>
      <x:c r="AN811" s="11" t="n">
        <x:v>1553.9485592541153</x:v>
      </x:c>
      <x:c r="AO811" s="11" t="n">
        <x:v>1573.9631741669973</x:v>
      </x:c>
      <x:c r="AP811" s="11" t="n">
        <x:v>1596.4161059434432</x:v>
      </x:c>
      <x:c r="AQ811" s="11" t="n">
        <x:v>1601.8450755371266</x:v>
      </x:c>
      <x:c r="AR811" s="11" t="n">
        <x:v>1611.6439003506357</x:v>
      </x:c>
      <x:c r="AS811" s="11" t="n">
        <x:v>1637.5522421643636</x:v>
      </x:c>
      <x:c r="AT811" s="11" t="n">
        <x:v>1663.7645213578119</x:v>
      </x:c>
      <x:c r="AU811" s="11" t="n">
        <x:v>1709.1187836583513</x:v>
      </x:c>
      <x:c r="AV811" s="11" t="n">
        <x:v>1716.7770730481784</x:v>
      </x:c>
      <x:c r="AW811" s="11" t="n">
        <x:v>1780.9334449683824</x:v>
      </x:c>
      <x:c r="AX811" s="11" t="n">
        <x:v>1833.1786487937027</x:v>
      </x:c>
      <x:c r="AY811" s="11" t="n">
        <x:v>1875.9629063698997</x:v>
      </x:c>
    </x:row>
    <x:row r="812" ht="21" customHeight="1">
      <x:c r="A812" s="15" t="n">
        <x:v>811</x:v>
      </x:c>
      <x:c r="B812" s="11" t="n">
        <x:v>932.3341677366433</x:v>
      </x:c>
      <x:c r="C812" s="11" t="n">
        <x:v>1016.909622182021</x:v>
      </x:c>
      <x:c r="D812" s="11" t="n">
        <x:v>1060.296323175047</x:v>
      </x:c>
      <x:c r="E812" s="11" t="n">
        <x:v>1135.7479513838205</x:v>
      </x:c>
      <x:c r="F812" s="11" t="n">
        <x:v>1159.84769917809</x:v>
      </x:c>
      <x:c r="G812" s="11" t="n">
        <x:v>1206.1176467661558</x:v>
      </x:c>
      <x:c r="H812" s="11" t="n">
        <x:v>1213.9740467725132</x:v>
      </x:c>
      <x:c r="I812" s="11" t="n">
        <x:v>1233.9934311422967</x:v>
      </x:c>
      <x:c r="J812" s="11" t="n">
        <x:v>1254.7508318917162</x:v>
      </x:c>
      <x:c r="K812" s="11" t="n">
        <x:v>1260.7177160421484</x:v>
      </x:c>
      <x:c r="L812" s="11" t="n">
        <x:v>1262.8928882810146</x:v>
      </x:c>
      <x:c r="M812" s="11" t="n">
        <x:v>1283.8011111632686</x:v>
      </x:c>
      <x:c r="N812" s="11" t="n">
        <x:v>1284.5419988199146</x:v>
      </x:c>
      <x:c r="O812" s="11" t="n">
        <x:v>1287.5402865560354</x:v>
      </x:c>
      <x:c r="P812" s="11" t="n">
        <x:v>1292.7915852166293</x:v>
      </x:c>
      <x:c r="Q812" s="11" t="n">
        <x:v>1297.7226911267985</x:v>
      </x:c>
      <x:c r="R812" s="11" t="n">
        <x:v>1303.7266116876187</x:v>
      </x:c>
      <x:c r="S812" s="11" t="n">
        <x:v>1303.8257777370295</x:v>
      </x:c>
      <x:c r="T812" s="11" t="n">
        <x:v>1323.2438026424375</x:v>
      </x:c>
      <x:c r="U812" s="11" t="n">
        <x:v>1348.2512938551304</x:v>
      </x:c>
      <x:c r="V812" s="11" t="n">
        <x:v>1388.5724144495525</x:v>
      </x:c>
      <x:c r="W812" s="11" t="n">
        <x:v>1389.7309534131798</x:v>
      </x:c>
      <x:c r="X812" s="11" t="n">
        <x:v>1430.3228241080392</x:v>
      </x:c>
      <x:c r="Y812" s="11" t="n">
        <x:v>1432.216163351895</x:v>
      </x:c>
      <x:c r="Z812" s="11" t="n">
        <x:v>1442.4128169416435</x:v>
      </x:c>
      <x:c r="AA812" s="11" t="n">
        <x:v>1450.5453393476353</x:v>
      </x:c>
      <x:c r="AB812" s="11" t="n">
        <x:v>1464.3920544331345</x:v>
      </x:c>
      <x:c r="AC812" s="11" t="n">
        <x:v>1477.9074788989324</x:v>
      </x:c>
      <x:c r="AD812" s="11" t="n">
        <x:v>1491.1814799892059</x:v>
      </x:c>
      <x:c r="AE812" s="11" t="n">
        <x:v>1492.2420965393876</x:v>
      </x:c>
      <x:c r="AF812" s="11" t="n">
        <x:v>1525.7636214489687</x:v>
      </x:c>
      <x:c r="AG812" s="11" t="n">
        <x:v>1559.1209195036645</x:v>
      </x:c>
      <x:c r="AH812" s="11" t="n">
        <x:v>1560.0281144444066</x:v>
      </x:c>
      <x:c r="AI812" s="11" t="n">
        <x:v>1565.0073340387678</x:v>
      </x:c>
      <x:c r="AJ812" s="11" t="n">
        <x:v>1573.6457477553363</x:v>
      </x:c>
      <x:c r="AK812" s="11" t="n">
        <x:v>1592.9989259091801</x:v>
      </x:c>
      <x:c r="AL812" s="11" t="n">
        <x:v>1595.7645668849439</x:v>
      </x:c>
      <x:c r="AM812" s="11" t="n">
        <x:v>1596.088353784218</x:v>
      </x:c>
      <x:c r="AN812" s="11" t="n">
        <x:v>1602.5866982917723</x:v>
      </x:c>
      <x:c r="AO812" s="11" t="n">
        <x:v>1630.790692430557</x:v>
      </x:c>
      <x:c r="AP812" s="11" t="n">
        <x:v>1633.1849826649163</x:v>
      </x:c>
      <x:c r="AQ812" s="11" t="n">
        <x:v>1634.0352220043496</x:v>
      </x:c>
      <x:c r="AR812" s="11" t="n">
        <x:v>1640.0551670865036</x:v>
      </x:c>
      <x:c r="AS812" s="11" t="n">
        <x:v>1656.4952403740567</x:v>
      </x:c>
      <x:c r="AT812" s="11" t="n">
        <x:v>1693.9727049515145</x:v>
      </x:c>
      <x:c r="AU812" s="11" t="n">
        <x:v>1696.9613805377628</x:v>
      </x:c>
      <x:c r="AV812" s="11" t="n">
        <x:v>1743.665168560394</x:v>
      </x:c>
      <x:c r="AW812" s="11" t="n">
        <x:v>1749.9647031265213</x:v>
      </x:c>
      <x:c r="AX812" s="11" t="n">
        <x:v>1768.870205429282</x:v>
      </x:c>
      <x:c r="AY812" s="11" t="n">
        <x:v>1836.03018511097</x:v>
      </x:c>
    </x:row>
    <x:row r="813" ht="21" customHeight="1">
      <x:c r="A813" s="15" t="n">
        <x:v>812</x:v>
      </x:c>
      <x:c r="B813" s="11" t="n">
        <x:v>1055.924348355205</x:v>
      </x:c>
      <x:c r="C813" s="11" t="n">
        <x:v>1071.49674886601</x:v>
      </x:c>
      <x:c r="D813" s="11" t="n">
        <x:v>1103.9783484739946</x:v>
      </x:c>
      <x:c r="E813" s="11" t="n">
        <x:v>1106.9201727613186</x:v>
      </x:c>
      <x:c r="F813" s="11" t="n">
        <x:v>1167.7863284708594</x:v>
      </x:c>
      <x:c r="G813" s="11" t="n">
        <x:v>1249.8467397942418</x:v>
      </x:c>
      <x:c r="H813" s="11" t="n">
        <x:v>1262.7656377708022</x:v>
      </x:c>
      <x:c r="I813" s="11" t="n">
        <x:v>1270.1240022707507</x:v>
      </x:c>
      <x:c r="J813" s="11" t="n">
        <x:v>1272.9995362090333</x:v>
      </x:c>
      <x:c r="K813" s="11" t="n">
        <x:v>1276.5362510603002</x:v>
      </x:c>
      <x:c r="L813" s="11" t="n">
        <x:v>1277.7441495971534</x:v>
      </x:c>
      <x:c r="M813" s="11" t="n">
        <x:v>1277.8952890170126</x:v>
      </x:c>
      <x:c r="N813" s="11" t="n">
        <x:v>1308.44893370973</x:v>
      </x:c>
      <x:c r="O813" s="11" t="n">
        <x:v>1317.7329020689945</x:v>
      </x:c>
      <x:c r="P813" s="11" t="n">
        <x:v>1330.7767536575116</x:v>
      </x:c>
      <x:c r="Q813" s="11" t="n">
        <x:v>1341.9034660003595</x:v>
      </x:c>
      <x:c r="R813" s="11" t="n">
        <x:v>1344.9263419161448</x:v>
      </x:c>
      <x:c r="S813" s="11" t="n">
        <x:v>1363.9628746775002</x:v>
      </x:c>
      <x:c r="T813" s="11" t="n">
        <x:v>1366.9006374888818</x:v>
      </x:c>
      <x:c r="U813" s="11" t="n">
        <x:v>1375.7235513335465</x:v>
      </x:c>
      <x:c r="V813" s="11" t="n">
        <x:v>1404.359433145708</x:v>
      </x:c>
      <x:c r="W813" s="11" t="n">
        <x:v>1409.9445771724486</x:v>
      </x:c>
      <x:c r="X813" s="11" t="n">
        <x:v>1410.6811564386207</x:v>
      </x:c>
      <x:c r="Y813" s="11" t="n">
        <x:v>1410.804025561341</x:v>
      </x:c>
      <x:c r="Z813" s="11" t="n">
        <x:v>1422.670050794861</x:v>
      </x:c>
      <x:c r="AA813" s="11" t="n">
        <x:v>1425.356959256828</x:v>
      </x:c>
      <x:c r="AB813" s="11" t="n">
        <x:v>1429.0456970166254</x:v>
      </x:c>
      <x:c r="AC813" s="11" t="n">
        <x:v>1447.0419622565396</x:v>
      </x:c>
      <x:c r="AD813" s="11" t="n">
        <x:v>1447.4135514012505</x:v>
      </x:c>
      <x:c r="AE813" s="11" t="n">
        <x:v>1453.6187439949845</x:v>
      </x:c>
      <x:c r="AF813" s="11" t="n">
        <x:v>1457.4767267596949</x:v>
      </x:c>
      <x:c r="AG813" s="11" t="n">
        <x:v>1469.3305587437849</x:v>
      </x:c>
      <x:c r="AH813" s="11" t="n">
        <x:v>1484.7911855344378</x:v>
      </x:c>
      <x:c r="AI813" s="11" t="n">
        <x:v>1498.27254679424</x:v>
      </x:c>
      <x:c r="AJ813" s="11" t="n">
        <x:v>1502.1667727327138</x:v>
      </x:c>
      <x:c r="AK813" s="11" t="n">
        <x:v>1504.3890419780505</x:v>
      </x:c>
      <x:c r="AL813" s="11" t="n">
        <x:v>1527.8787569394458</x:v>
      </x:c>
      <x:c r="AM813" s="11" t="n">
        <x:v>1547.1492581148154</x:v>
      </x:c>
      <x:c r="AN813" s="11" t="n">
        <x:v>1587.4949303221968</x:v>
      </x:c>
      <x:c r="AO813" s="11" t="n">
        <x:v>1587.9201336776628</x:v>
      </x:c>
      <x:c r="AP813" s="11" t="n">
        <x:v>1627.474712491407</x:v>
      </x:c>
      <x:c r="AQ813" s="11" t="n">
        <x:v>1631.7763510695581</x:v>
      </x:c>
      <x:c r="AR813" s="11" t="n">
        <x:v>1636.6631302429564</x:v>
      </x:c>
      <x:c r="AS813" s="11" t="n">
        <x:v>1640.8812959116547</x:v>
      </x:c>
      <x:c r="AT813" s="11" t="n">
        <x:v>1645.919856574217</x:v>
      </x:c>
      <x:c r="AU813" s="11" t="n">
        <x:v>1658.160934473735</x:v>
      </x:c>
      <x:c r="AV813" s="11" t="n">
        <x:v>1685.8603789857284</x:v>
      </x:c>
      <x:c r="AW813" s="11" t="n">
        <x:v>1727.8649955987105</x:v>
      </x:c>
      <x:c r="AX813" s="11" t="n">
        <x:v>1736.947933674345</x:v>
      </x:c>
      <x:c r="AY813" s="11" t="n">
        <x:v>1756.0598753380284</x:v>
      </x:c>
    </x:row>
    <x:row r="814" ht="21" customHeight="1">
      <x:c r="A814" s="15" t="n">
        <x:v>813</x:v>
      </x:c>
      <x:c r="B814" s="11" t="n">
        <x:v>722.5856326419048</x:v>
      </x:c>
      <x:c r="C814" s="11" t="n">
        <x:v>869.5497813925456</x:v>
      </x:c>
      <x:c r="D814" s="11" t="n">
        <x:v>994.4415930192206</x:v>
      </x:c>
      <x:c r="E814" s="11" t="n">
        <x:v>1053.7476802692872</x:v>
      </x:c>
      <x:c r="F814" s="11" t="n">
        <x:v>1066.3059719370772</x:v>
      </x:c>
      <x:c r="G814" s="11" t="n">
        <x:v>1124.9550867264734</x:v>
      </x:c>
      <x:c r="H814" s="11" t="n">
        <x:v>1170.1668740354132</x:v>
      </x:c>
      <x:c r="I814" s="11" t="n">
        <x:v>1176.9218476979195</x:v>
      </x:c>
      <x:c r="J814" s="11" t="n">
        <x:v>1211.180832873641</x:v>
      </x:c>
      <x:c r="K814" s="11" t="n">
        <x:v>1215.3612961155168</x:v>
      </x:c>
      <x:c r="L814" s="11" t="n">
        <x:v>1225.386087849091</x:v>
      </x:c>
      <x:c r="M814" s="11" t="n">
        <x:v>1255.4618599377166</x:v>
      </x:c>
      <x:c r="N814" s="11" t="n">
        <x:v>1266.5353251808908</x:v>
      </x:c>
      <x:c r="O814" s="11" t="n">
        <x:v>1275.0942581393092</x:v>
      </x:c>
      <x:c r="P814" s="11" t="n">
        <x:v>1299.7544792843535</x:v>
      </x:c>
      <x:c r="Q814" s="11" t="n">
        <x:v>1318.4753124504882</x:v>
      </x:c>
      <x:c r="R814" s="11" t="n">
        <x:v>1333.6831610617332</x:v>
      </x:c>
      <x:c r="S814" s="11" t="n">
        <x:v>1342.764075234942</x:v>
      </x:c>
      <x:c r="T814" s="11" t="n">
        <x:v>1348.2679601061618</x:v>
      </x:c>
      <x:c r="U814" s="11" t="n">
        <x:v>1350.4522867399537</x:v>
      </x:c>
      <x:c r="V814" s="11" t="n">
        <x:v>1360.3307604874326</x:v>
      </x:c>
      <x:c r="W814" s="11" t="n">
        <x:v>1360.582443127401</x:v>
      </x:c>
      <x:c r="X814" s="11" t="n">
        <x:v>1366.869561924931</x:v>
      </x:c>
      <x:c r="Y814" s="11" t="n">
        <x:v>1379.0038761863498</x:v>
      </x:c>
      <x:c r="Z814" s="11" t="n">
        <x:v>1410.685141701881</x:v>
      </x:c>
      <x:c r="AA814" s="11" t="n">
        <x:v>1419.4661059932905</x:v>
      </x:c>
      <x:c r="AB814" s="11" t="n">
        <x:v>1422.1562595992486</x:v>
      </x:c>
      <x:c r="AC814" s="11" t="n">
        <x:v>1431.1065753396465</x:v>
      </x:c>
      <x:c r="AD814" s="11" t="n">
        <x:v>1451.8923903590735</x:v>
      </x:c>
      <x:c r="AE814" s="11" t="n">
        <x:v>1461.7262059473655</x:v>
      </x:c>
      <x:c r="AF814" s="11" t="n">
        <x:v>1471.9828880919413</x:v>
      </x:c>
      <x:c r="AG814" s="11" t="n">
        <x:v>1474.933487493568</x:v>
      </x:c>
      <x:c r="AH814" s="11" t="n">
        <x:v>1478.9179534338732</x:v>
      </x:c>
      <x:c r="AI814" s="11" t="n">
        <x:v>1481.930270060591</x:v>
      </x:c>
      <x:c r="AJ814" s="11" t="n">
        <x:v>1494.9602049374657</x:v>
      </x:c>
      <x:c r="AK814" s="11" t="n">
        <x:v>1514.2112127966707</x:v>
      </x:c>
      <x:c r="AL814" s="11" t="n">
        <x:v>1514.3543822889071</x:v>
      </x:c>
      <x:c r="AM814" s="11" t="n">
        <x:v>1536.5462962702145</x:v>
      </x:c>
      <x:c r="AN814" s="11" t="n">
        <x:v>1544.520813281316</x:v>
      </x:c>
      <x:c r="AO814" s="11" t="n">
        <x:v>1554.779512402278</x:v>
      </x:c>
      <x:c r="AP814" s="11" t="n">
        <x:v>1556.360999791257</x:v>
      </x:c>
      <x:c r="AQ814" s="11" t="n">
        <x:v>1560.247565830135</x:v>
      </x:c>
      <x:c r="AR814" s="11" t="n">
        <x:v>1560.2583672790017</x:v>
      </x:c>
      <x:c r="AS814" s="11" t="n">
        <x:v>1567.5799122056367</x:v>
      </x:c>
      <x:c r="AT814" s="11" t="n">
        <x:v>1570.6941866849284</x:v>
      </x:c>
      <x:c r="AU814" s="11" t="n">
        <x:v>1594.6752718761622</x:v>
      </x:c>
      <x:c r="AV814" s="11" t="n">
        <x:v>1599.8853563842863</x:v>
      </x:c>
      <x:c r="AW814" s="11" t="n">
        <x:v>1627.5401280040332</x:v>
      </x:c>
      <x:c r="AX814" s="11" t="n">
        <x:v>1675.1621354434753</x:v>
      </x:c>
      <x:c r="AY814" s="11" t="n">
        <x:v>1856.0964746726743</x:v>
      </x:c>
    </x:row>
    <x:row r="815" ht="21" customHeight="1">
      <x:c r="A815" s="15" t="n">
        <x:v>814</x:v>
      </x:c>
      <x:c r="B815" s="11" t="n">
        <x:v>1010.7078544937491</x:v>
      </x:c>
      <x:c r="C815" s="11" t="n">
        <x:v>1083.6745062961195</x:v>
      </x:c>
      <x:c r="D815" s="11" t="n">
        <x:v>1087.0462217188274</x:v>
      </x:c>
      <x:c r="E815" s="11" t="n">
        <x:v>1091.3027063407926</x:v>
      </x:c>
      <x:c r="F815" s="11" t="n">
        <x:v>1166.4810925111465</x:v>
      </x:c>
      <x:c r="G815" s="11" t="n">
        <x:v>1189.5749958534534</x:v>
      </x:c>
      <x:c r="H815" s="11" t="n">
        <x:v>1191.9740659340891</x:v>
      </x:c>
      <x:c r="I815" s="11" t="n">
        <x:v>1192.415387419277</x:v>
      </x:c>
      <x:c r="J815" s="11" t="n">
        <x:v>1213.9085037407935</x:v>
      </x:c>
      <x:c r="K815" s="11" t="n">
        <x:v>1232.165224079409</x:v>
      </x:c>
      <x:c r="L815" s="11" t="n">
        <x:v>1233.3741252672594</x:v>
      </x:c>
      <x:c r="M815" s="11" t="n">
        <x:v>1256.6673298600545</x:v>
      </x:c>
      <x:c r="N815" s="11" t="n">
        <x:v>1257.191057234386</x:v>
      </x:c>
      <x:c r="O815" s="11" t="n">
        <x:v>1261.54587824197</x:v>
      </x:c>
      <x:c r="P815" s="11" t="n">
        <x:v>1261.722360196065</x:v>
      </x:c>
      <x:c r="Q815" s="11" t="n">
        <x:v>1268.6287045061858</x:v>
      </x:c>
      <x:c r="R815" s="11" t="n">
        <x:v>1270.9380492962873</x:v>
      </x:c>
      <x:c r="S815" s="11" t="n">
        <x:v>1277.6610236454217</x:v>
      </x:c>
      <x:c r="T815" s="11" t="n">
        <x:v>1279.7223004317289</x:v>
      </x:c>
      <x:c r="U815" s="11" t="n">
        <x:v>1319.0781976134663</x:v>
      </x:c>
      <x:c r="V815" s="11" t="n">
        <x:v>1328.6933829171815</x:v>
      </x:c>
      <x:c r="W815" s="11" t="n">
        <x:v>1332.5926655364644</x:v>
      </x:c>
      <x:c r="X815" s="11" t="n">
        <x:v>1337.6368942344639</x:v>
      </x:c>
      <x:c r="Y815" s="11" t="n">
        <x:v>1358.5612793589842</x:v>
      </x:c>
      <x:c r="Z815" s="11" t="n">
        <x:v>1359.5885053799775</x:v>
      </x:c>
      <x:c r="AA815" s="11" t="n">
        <x:v>1364.8269800853436</x:v>
      </x:c>
      <x:c r="AB815" s="11" t="n">
        <x:v>1364.9198127166223</x:v>
      </x:c>
      <x:c r="AC815" s="11" t="n">
        <x:v>1414.810331622125</x:v>
      </x:c>
      <x:c r="AD815" s="11" t="n">
        <x:v>1427.534471752147</x:v>
      </x:c>
      <x:c r="AE815" s="11" t="n">
        <x:v>1444.035670266198</x:v>
      </x:c>
      <x:c r="AF815" s="11" t="n">
        <x:v>1480.0771631783336</x:v>
      </x:c>
      <x:c r="AG815" s="11" t="n">
        <x:v>1495.2393758660537</x:v>
      </x:c>
      <x:c r="AH815" s="11" t="n">
        <x:v>1500.1500232838653</x:v>
      </x:c>
      <x:c r="AI815" s="11" t="n">
        <x:v>1518.3144723274993</x:v>
      </x:c>
      <x:c r="AJ815" s="11" t="n">
        <x:v>1541.3638766908566</x:v>
      </x:c>
      <x:c r="AK815" s="11" t="n">
        <x:v>1552.2396834292408</x:v>
      </x:c>
      <x:c r="AL815" s="11" t="n">
        <x:v>1558.111284268644</x:v>
      </x:c>
      <x:c r="AM815" s="11" t="n">
        <x:v>1584.110350601409</x:v>
      </x:c>
      <x:c r="AN815" s="11" t="n">
        <x:v>1589.1100236248312</x:v>
      </x:c>
      <x:c r="AO815" s="11" t="n">
        <x:v>1591.470265622575</x:v>
      </x:c>
      <x:c r="AP815" s="11" t="n">
        <x:v>1595.638905702317</x:v>
      </x:c>
      <x:c r="AQ815" s="11" t="n">
        <x:v>1613.9060615940814</x:v>
      </x:c>
      <x:c r="AR815" s="11" t="n">
        <x:v>1652.6607024510079</x:v>
      </x:c>
      <x:c r="AS815" s="11" t="n">
        <x:v>1657.6831917713748</x:v>
      </x:c>
      <x:c r="AT815" s="11" t="n">
        <x:v>1668.9484936739582</x:v>
      </x:c>
      <x:c r="AU815" s="11" t="n">
        <x:v>1674.7237722647428</x:v>
      </x:c>
      <x:c r="AV815" s="11" t="n">
        <x:v>1680.837210175823</x:v>
      </x:c>
      <x:c r="AW815" s="11" t="n">
        <x:v>1681.9082827131276</x:v>
      </x:c>
      <x:c r="AX815" s="11" t="n">
        <x:v>1690.5189420717782</x:v>
      </x:c>
      <x:c r="AY815" s="11" t="n">
        <x:v>1727.0829370368253</x:v>
      </x:c>
    </x:row>
    <x:row r="816" ht="21" customHeight="1">
      <x:c r="A816" s="15" t="n">
        <x:v>815</x:v>
      </x:c>
      <x:c r="B816" s="11" t="n">
        <x:v>934.00894481301</x:v>
      </x:c>
      <x:c r="C816" s="11" t="n">
        <x:v>1087.5902409353675</x:v>
      </x:c>
      <x:c r="D816" s="11" t="n">
        <x:v>1102.293799636383</x:v>
      </x:c>
      <x:c r="E816" s="11" t="n">
        <x:v>1147.0365701566443</x:v>
      </x:c>
      <x:c r="F816" s="11" t="n">
        <x:v>1147.3184205699831</x:v>
      </x:c>
      <x:c r="G816" s="11" t="n">
        <x:v>1152.565123816039</x:v>
      </x:c>
      <x:c r="H816" s="11" t="n">
        <x:v>1157.866546193701</x:v>
      </x:c>
      <x:c r="I816" s="11" t="n">
        <x:v>1174.819213005274</x:v>
      </x:c>
      <x:c r="J816" s="11" t="n">
        <x:v>1204.4726091079133</x:v>
      </x:c>
      <x:c r="K816" s="11" t="n">
        <x:v>1232.858828715623</x:v>
      </x:c>
      <x:c r="L816" s="11" t="n">
        <x:v>1274.027754875297</x:v>
      </x:c>
      <x:c r="M816" s="11" t="n">
        <x:v>1285.382743501575</x:v>
      </x:c>
      <x:c r="N816" s="11" t="n">
        <x:v>1290.848612485057</x:v>
      </x:c>
      <x:c r="O816" s="11" t="n">
        <x:v>1296.7170535784148</x:v>
      </x:c>
      <x:c r="P816" s="11" t="n">
        <x:v>1319.8263187218574</x:v>
      </x:c>
      <x:c r="Q816" s="11" t="n">
        <x:v>1348.7004869976613</x:v>
      </x:c>
      <x:c r="R816" s="11" t="n">
        <x:v>1349.4034668738555</x:v>
      </x:c>
      <x:c r="S816" s="11" t="n">
        <x:v>1363.020097096957</x:v>
      </x:c>
      <x:c r="T816" s="11" t="n">
        <x:v>1368.3327243479114</x:v>
      </x:c>
      <x:c r="U816" s="11" t="n">
        <x:v>1375.775542960796</x:v>
      </x:c>
      <x:c r="V816" s="11" t="n">
        <x:v>1376.577435065576</x:v>
      </x:c>
      <x:c r="W816" s="11" t="n">
        <x:v>1384.3920151029365</x:v>
      </x:c>
      <x:c r="X816" s="11" t="n">
        <x:v>1386.681811519663</x:v>
      </x:c>
      <x:c r="Y816" s="11" t="n">
        <x:v>1398.6192260289188</x:v>
      </x:c>
      <x:c r="Z816" s="11" t="n">
        <x:v>1404.6316258212769</x:v>
      </x:c>
      <x:c r="AA816" s="11" t="n">
        <x:v>1405.9708431276817</x:v>
      </x:c>
      <x:c r="AB816" s="11" t="n">
        <x:v>1406.9915461066862</x:v>
      </x:c>
      <x:c r="AC816" s="11" t="n">
        <x:v>1410.2323859365315</x:v>
      </x:c>
      <x:c r="AD816" s="11" t="n">
        <x:v>1427.6997411552818</x:v>
      </x:c>
      <x:c r="AE816" s="11" t="n">
        <x:v>1430.815826927721</x:v>
      </x:c>
      <x:c r="AF816" s="11" t="n">
        <x:v>1440.5829160704172</x:v>
      </x:c>
      <x:c r="AG816" s="11" t="n">
        <x:v>1440.9802129189607</x:v>
      </x:c>
      <x:c r="AH816" s="11" t="n">
        <x:v>1450.7990560632743</x:v>
      </x:c>
      <x:c r="AI816" s="11" t="n">
        <x:v>1455.7856948494332</x:v>
      </x:c>
      <x:c r="AJ816" s="11" t="n">
        <x:v>1478.0006212857788</x:v>
      </x:c>
      <x:c r="AK816" s="11" t="n">
        <x:v>1511.2456907977983</x:v>
      </x:c>
      <x:c r="AL816" s="11" t="n">
        <x:v>1534.6124533672955</x:v>
      </x:c>
      <x:c r="AM816" s="11" t="n">
        <x:v>1540.3519483280809</x:v>
      </x:c>
      <x:c r="AN816" s="11" t="n">
        <x:v>1556.9804807829603</x:v>
      </x:c>
      <x:c r="AO816" s="11" t="n">
        <x:v>1560.915216325207</x:v>
      </x:c>
      <x:c r="AP816" s="11" t="n">
        <x:v>1586.587878280715</x:v>
      </x:c>
      <x:c r="AQ816" s="11" t="n">
        <x:v>1600.7606590060684</x:v>
      </x:c>
      <x:c r="AR816" s="11" t="n">
        <x:v>1616.9050303275353</x:v>
      </x:c>
      <x:c r="AS816" s="11" t="n">
        <x:v>1660.1018841778343</x:v>
      </x:c>
      <x:c r="AT816" s="11" t="n">
        <x:v>1667.8913881189321</x:v>
      </x:c>
      <x:c r="AU816" s="11" t="n">
        <x:v>1731.6149057723512</x:v>
      </x:c>
      <x:c r="AV816" s="11" t="n">
        <x:v>1828.4504328179557</x:v>
      </x:c>
      <x:c r="AW816" s="11" t="n">
        <x:v>1829.829098575875</x:v>
      </x:c>
      <x:c r="AX816" s="11" t="n">
        <x:v>1929.7378410378462</x:v>
      </x:c>
      <x:c r="AY816" s="11" t="n">
        <x:v>1963.3847955162753</x:v>
      </x:c>
    </x:row>
    <x:row r="817" ht="21" customHeight="1">
      <x:c r="A817" s="15" t="n">
        <x:v>816</x:v>
      </x:c>
      <x:c r="B817" s="11" t="n">
        <x:v>859.0725109385139</x:v>
      </x:c>
      <x:c r="C817" s="11" t="n">
        <x:v>912.01131364627</x:v>
      </x:c>
      <x:c r="D817" s="11" t="n">
        <x:v>1087.7516887132474</x:v>
      </x:c>
      <x:c r="E817" s="11" t="n">
        <x:v>1176.9402188123852</x:v>
      </x:c>
      <x:c r="F817" s="11" t="n">
        <x:v>1183.8404089239548</x:v>
      </x:c>
      <x:c r="G817" s="11" t="n">
        <x:v>1184.6369671226178</x:v>
      </x:c>
      <x:c r="H817" s="11" t="n">
        <x:v>1207.155531622086</x:v>
      </x:c>
      <x:c r="I817" s="11" t="n">
        <x:v>1222.7489829809842</x:v>
      </x:c>
      <x:c r="J817" s="11" t="n">
        <x:v>1256.968041318909</x:v>
      </x:c>
      <x:c r="K817" s="11" t="n">
        <x:v>1272.9751916955</x:v>
      </x:c>
      <x:c r="L817" s="11" t="n">
        <x:v>1282.5490512694348</x:v>
      </x:c>
      <x:c r="M817" s="11" t="n">
        <x:v>1289.1912969106418</x:v>
      </x:c>
      <x:c r="N817" s="11" t="n">
        <x:v>1305.3152136568806</x:v>
      </x:c>
      <x:c r="O817" s="11" t="n">
        <x:v>1305.993453541771</x:v>
      </x:c>
      <x:c r="P817" s="11" t="n">
        <x:v>1325.238660569535</x:v>
      </x:c>
      <x:c r="Q817" s="11" t="n">
        <x:v>1326.8794990887313</x:v>
      </x:c>
      <x:c r="R817" s="11" t="n">
        <x:v>1334.226937557321</x:v>
      </x:c>
      <x:c r="S817" s="11" t="n">
        <x:v>1336.1565867305935</x:v>
      </x:c>
      <x:c r="T817" s="11" t="n">
        <x:v>1339.9201071519042</x:v>
      </x:c>
      <x:c r="U817" s="11" t="n">
        <x:v>1347.5338350921709</x:v>
      </x:c>
      <x:c r="V817" s="11" t="n">
        <x:v>1383.2225696321634</x:v>
      </x:c>
      <x:c r="W817" s="11" t="n">
        <x:v>1410.100889559228</x:v>
      </x:c>
      <x:c r="X817" s="11" t="n">
        <x:v>1423.7957733386356</x:v>
      </x:c>
      <x:c r="Y817" s="11" t="n">
        <x:v>1428.9222038119792</x:v>
      </x:c>
      <x:c r="Z817" s="11" t="n">
        <x:v>1433.3339119897726</x:v>
      </x:c>
      <x:c r="AA817" s="11" t="n">
        <x:v>1449.4075123353207</x:v>
      </x:c>
      <x:c r="AB817" s="11" t="n">
        <x:v>1452.0524350645126</x:v>
      </x:c>
      <x:c r="AC817" s="11" t="n">
        <x:v>1470.1350814654538</x:v>
      </x:c>
      <x:c r="AD817" s="11" t="n">
        <x:v>1488.3518289137944</x:v>
      </x:c>
      <x:c r="AE817" s="11" t="n">
        <x:v>1515.7818100519405</x:v>
      </x:c>
      <x:c r="AF817" s="11" t="n">
        <x:v>1521.661873473968</x:v>
      </x:c>
      <x:c r="AG817" s="11" t="n">
        <x:v>1523.4783676149991</x:v>
      </x:c>
      <x:c r="AH817" s="11" t="n">
        <x:v>1525.7122827509831</x:v>
      </x:c>
      <x:c r="AI817" s="11" t="n">
        <x:v>1532.4437696267191</x:v>
      </x:c>
      <x:c r="AJ817" s="11" t="n">
        <x:v>1543.3492441533638</x:v>
      </x:c>
      <x:c r="AK817" s="11" t="n">
        <x:v>1551.654771526785</x:v>
      </x:c>
      <x:c r="AL817" s="11" t="n">
        <x:v>1558.2136754551034</x:v>
      </x:c>
      <x:c r="AM817" s="11" t="n">
        <x:v>1565.699921093751</x:v>
      </x:c>
      <x:c r="AN817" s="11" t="n">
        <x:v>1578.6567527853438</x:v>
      </x:c>
      <x:c r="AO817" s="11" t="n">
        <x:v>1603.5154679007444</x:v>
      </x:c>
      <x:c r="AP817" s="11" t="n">
        <x:v>1615.3978155311322</x:v>
      </x:c>
      <x:c r="AQ817" s="11" t="n">
        <x:v>1628.7298779917535</x:v>
      </x:c>
      <x:c r="AR817" s="11" t="n">
        <x:v>1652.3927502352446</x:v>
      </x:c>
      <x:c r="AS817" s="11" t="n">
        <x:v>1656.361988526327</x:v>
      </x:c>
      <x:c r="AT817" s="11" t="n">
        <x:v>1665.1550478555278</x:v>
      </x:c>
      <x:c r="AU817" s="11" t="n">
        <x:v>1676.0851260872962</x:v>
      </x:c>
      <x:c r="AV817" s="11" t="n">
        <x:v>1741.1422906477358</x:v>
      </x:c>
      <x:c r="AW817" s="11" t="n">
        <x:v>1765.042608859346</x:v>
      </x:c>
      <x:c r="AX817" s="11" t="n">
        <x:v>1788.8545565833613</x:v>
      </x:c>
      <x:c r="AY817" s="11" t="n">
        <x:v>1861.542105820625</x:v>
      </x:c>
    </x:row>
    <x:row r="818" ht="21" customHeight="1">
      <x:c r="A818" s="15" t="n">
        <x:v>817</x:v>
      </x:c>
      <x:c r="B818" s="11" t="n">
        <x:v>911.8620007653644</x:v>
      </x:c>
      <x:c r="C818" s="11" t="n">
        <x:v>926.5815640038513</x:v>
      </x:c>
      <x:c r="D818" s="11" t="n">
        <x:v>952.2054946697198</x:v>
      </x:c>
      <x:c r="E818" s="11" t="n">
        <x:v>985.4095789471395</x:v>
      </x:c>
      <x:c r="F818" s="11" t="n">
        <x:v>1089.9127565154442</x:v>
      </x:c>
      <x:c r="G818" s="11" t="n">
        <x:v>1139.2592562120412</x:v>
      </x:c>
      <x:c r="H818" s="11" t="n">
        <x:v>1189.281777276512</x:v>
      </x:c>
      <x:c r="I818" s="11" t="n">
        <x:v>1220.381096411918</x:v>
      </x:c>
      <x:c r="J818" s="11" t="n">
        <x:v>1228.0789440768945</x:v>
      </x:c>
      <x:c r="K818" s="11" t="n">
        <x:v>1245.9188641031571</x:v>
      </x:c>
      <x:c r="L818" s="11" t="n">
        <x:v>1278.2972170646262</x:v>
      </x:c>
      <x:c r="M818" s="11" t="n">
        <x:v>1333.5985951163752</x:v>
      </x:c>
      <x:c r="N818" s="11" t="n">
        <x:v>1338.2551437070751</x:v>
      </x:c>
      <x:c r="O818" s="11" t="n">
        <x:v>1340.3663540216714</x:v>
      </x:c>
      <x:c r="P818" s="11" t="n">
        <x:v>1358.054341045128</x:v>
      </x:c>
      <x:c r="Q818" s="11" t="n">
        <x:v>1384.2303475509893</x:v>
      </x:c>
      <x:c r="R818" s="11" t="n">
        <x:v>1396.4734974352923</x:v>
      </x:c>
      <x:c r="S818" s="11" t="n">
        <x:v>1404.187049221594</x:v>
      </x:c>
      <x:c r="T818" s="11" t="n">
        <x:v>1450.4189956127284</x:v>
      </x:c>
      <x:c r="U818" s="11" t="n">
        <x:v>1451.8721193413173</x:v>
      </x:c>
      <x:c r="V818" s="11" t="n">
        <x:v>1458.9749042748058</x:v>
      </x:c>
      <x:c r="W818" s="11" t="n">
        <x:v>1463.4746132686782</x:v>
      </x:c>
      <x:c r="X818" s="11" t="n">
        <x:v>1464.1805242049086</x:v>
      </x:c>
      <x:c r="Y818" s="11" t="n">
        <x:v>1464.550640467081</x:v>
      </x:c>
      <x:c r="Z818" s="11" t="n">
        <x:v>1474.1209513490276</x:v>
      </x:c>
      <x:c r="AA818" s="11" t="n">
        <x:v>1475.366827598885</x:v>
      </x:c>
      <x:c r="AB818" s="11" t="n">
        <x:v>1483.1548952303297</x:v>
      </x:c>
      <x:c r="AC818" s="11" t="n">
        <x:v>1488.7230133675039</x:v>
      </x:c>
      <x:c r="AD818" s="11" t="n">
        <x:v>1500.1393665898786</x:v>
      </x:c>
      <x:c r="AE818" s="11" t="n">
        <x:v>1500.5353188245087</x:v>
      </x:c>
      <x:c r="AF818" s="11" t="n">
        <x:v>1505.504415721236</x:v>
      </x:c>
      <x:c r="AG818" s="11" t="n">
        <x:v>1515.7447310665884</x:v>
      </x:c>
      <x:c r="AH818" s="11" t="n">
        <x:v>1519.8048069193296</x:v>
      </x:c>
      <x:c r="AI818" s="11" t="n">
        <x:v>1523.5465448480613</x:v>
      </x:c>
      <x:c r="AJ818" s="11" t="n">
        <x:v>1527.0927249945994</x:v>
      </x:c>
      <x:c r="AK818" s="11" t="n">
        <x:v>1533.232196328615</x:v>
      </x:c>
      <x:c r="AL818" s="11" t="n">
        <x:v>1539.4064965901214</x:v>
      </x:c>
      <x:c r="AM818" s="11" t="n">
        <x:v>1539.806833944691</x:v>
      </x:c>
      <x:c r="AN818" s="11" t="n">
        <x:v>1543.8087959055176</x:v>
      </x:c>
      <x:c r="AO818" s="11" t="n">
        <x:v>1553.1533090094715</x:v>
      </x:c>
      <x:c r="AP818" s="11" t="n">
        <x:v>1559.6586330353716</x:v>
      </x:c>
      <x:c r="AQ818" s="11" t="n">
        <x:v>1569.1978900064687</x:v>
      </x:c>
      <x:c r="AR818" s="11" t="n">
        <x:v>1598.4941940468036</x:v>
      </x:c>
      <x:c r="AS818" s="11" t="n">
        <x:v>1616.254661960343</x:v>
      </x:c>
      <x:c r="AT818" s="11" t="n">
        <x:v>1622.978186196366</x:v>
      </x:c>
      <x:c r="AU818" s="11" t="n">
        <x:v>1687.4698835912202</x:v>
      </x:c>
      <x:c r="AV818" s="11" t="n">
        <x:v>1701.0403815188909</x:v>
      </x:c>
      <x:c r="AW818" s="11" t="n">
        <x:v>1711.718688649472</x:v>
      </x:c>
      <x:c r="AX818" s="11" t="n">
        <x:v>1804.9481409455043</x:v>
      </x:c>
      <x:c r="AY818" s="11" t="n">
        <x:v>1805.4488966996012</x:v>
      </x:c>
    </x:row>
    <x:row r="819" ht="21" customHeight="1">
      <x:c r="A819" s="15" t="n">
        <x:v>818</x:v>
      </x:c>
      <x:c r="B819" s="11" t="n">
        <x:v>706.8685540513783</x:v>
      </x:c>
      <x:c r="C819" s="11" t="n">
        <x:v>911.3143456627095</x:v>
      </x:c>
      <x:c r="D819" s="11" t="n">
        <x:v>986.5398407038238</x:v>
      </x:c>
      <x:c r="E819" s="11" t="n">
        <x:v>997.9232905310821</x:v>
      </x:c>
      <x:c r="F819" s="11" t="n">
        <x:v>1050.2777080386863</x:v>
      </x:c>
      <x:c r="G819" s="11" t="n">
        <x:v>1076.9798177435703</x:v>
      </x:c>
      <x:c r="H819" s="11" t="n">
        <x:v>1110.1499036365108</x:v>
      </x:c>
      <x:c r="I819" s="11" t="n">
        <x:v>1121.991746316162</x:v>
      </x:c>
      <x:c r="J819" s="11" t="n">
        <x:v>1140.9150846850462</x:v>
      </x:c>
      <x:c r="K819" s="11" t="n">
        <x:v>1146.4545100643707</x:v>
      </x:c>
      <x:c r="L819" s="11" t="n">
        <x:v>1148.6560362715327</x:v>
      </x:c>
      <x:c r="M819" s="11" t="n">
        <x:v>1175.5767025520768</x:v>
      </x:c>
      <x:c r="N819" s="11" t="n">
        <x:v>1182.8178611620976</x:v>
      </x:c>
      <x:c r="O819" s="11" t="n">
        <x:v>1183.6018679227918</x:v>
      </x:c>
      <x:c r="P819" s="11" t="n">
        <x:v>1185.0843078109128</x:v>
      </x:c>
      <x:c r="Q819" s="11" t="n">
        <x:v>1202.929326607416</x:v>
      </x:c>
      <x:c r="R819" s="11" t="n">
        <x:v>1228.670173458675</x:v>
      </x:c>
      <x:c r="S819" s="11" t="n">
        <x:v>1245.1812200463564</x:v>
      </x:c>
      <x:c r="T819" s="11" t="n">
        <x:v>1251.2740041407455</x:v>
      </x:c>
      <x:c r="U819" s="11" t="n">
        <x:v>1258.4715766554393</x:v>
      </x:c>
      <x:c r="V819" s="11" t="n">
        <x:v>1262.240801931337</x:v>
      </x:c>
      <x:c r="W819" s="11" t="n">
        <x:v>1301.4514828470244</x:v>
      </x:c>
      <x:c r="X819" s="11" t="n">
        <x:v>1332.4996781021694</x:v>
      </x:c>
      <x:c r="Y819" s="11" t="n">
        <x:v>1336.7515154295425</x:v>
      </x:c>
      <x:c r="Z819" s="11" t="n">
        <x:v>1350.6150774450598</x:v>
      </x:c>
      <x:c r="AA819" s="11" t="n">
        <x:v>1358.7384932290138</x:v>
      </x:c>
      <x:c r="AB819" s="11" t="n">
        <x:v>1383.4844554887238</x:v>
      </x:c>
      <x:c r="AC819" s="11" t="n">
        <x:v>1405.3247860438805</x:v>
      </x:c>
      <x:c r="AD819" s="11" t="n">
        <x:v>1439.1658048618642</x:v>
      </x:c>
      <x:c r="AE819" s="11" t="n">
        <x:v>1442.7996793457592</x:v>
      </x:c>
      <x:c r="AF819" s="11" t="n">
        <x:v>1445.0487374918202</x:v>
      </x:c>
      <x:c r="AG819" s="11" t="n">
        <x:v>1454.5874274313585</x:v>
      </x:c>
      <x:c r="AH819" s="11" t="n">
        <x:v>1464.2634383676796</x:v>
      </x:c>
      <x:c r="AI819" s="11" t="n">
        <x:v>1475.610745608787</x:v>
      </x:c>
      <x:c r="AJ819" s="11" t="n">
        <x:v>1492.7240735004193</x:v>
      </x:c>
      <x:c r="AK819" s="11" t="n">
        <x:v>1497.392510615673</x:v>
      </x:c>
      <x:c r="AL819" s="11" t="n">
        <x:v>1499.8284503525342</x:v>
      </x:c>
      <x:c r="AM819" s="11" t="n">
        <x:v>1515.9352842422038</x:v>
      </x:c>
      <x:c r="AN819" s="11" t="n">
        <x:v>1518.1717004219358</x:v>
      </x:c>
      <x:c r="AO819" s="11" t="n">
        <x:v>1534.8875002903144</x:v>
      </x:c>
      <x:c r="AP819" s="11" t="n">
        <x:v>1567.8402522076242</x:v>
      </x:c>
      <x:c r="AQ819" s="11" t="n">
        <x:v>1611.5233228373722</x:v>
      </x:c>
      <x:c r="AR819" s="11" t="n">
        <x:v>1621.5160573645896</x:v>
      </x:c>
      <x:c r="AS819" s="11" t="n">
        <x:v>1631.058042725612</x:v>
      </x:c>
      <x:c r="AT819" s="11" t="n">
        <x:v>1641.3244208109702</x:v>
      </x:c>
      <x:c r="AU819" s="11" t="n">
        <x:v>1653.122477160704</x:v>
      </x:c>
      <x:c r="AV819" s="11" t="n">
        <x:v>1659.6378077093445</x:v>
      </x:c>
      <x:c r="AW819" s="11" t="n">
        <x:v>1682.1612749163444</x:v>
      </x:c>
      <x:c r="AX819" s="11" t="n">
        <x:v>1731.427299365799</x:v>
      </x:c>
      <x:c r="AY819" s="11" t="n">
        <x:v>1789.5523505239753</x:v>
      </x:c>
    </x:row>
    <x:row r="820" ht="21" customHeight="1">
      <x:c r="A820" s="15" t="n">
        <x:v>819</x:v>
      </x:c>
      <x:c r="B820" s="11" t="n">
        <x:v>1092.37654447294</x:v>
      </x:c>
      <x:c r="C820" s="11" t="n">
        <x:v>1149.8373118801182</x:v>
      </x:c>
      <x:c r="D820" s="11" t="n">
        <x:v>1160.8338102921805</x:v>
      </x:c>
      <x:c r="E820" s="11" t="n">
        <x:v>1175.0418636788718</x:v>
      </x:c>
      <x:c r="F820" s="11" t="n">
        <x:v>1197.9260981146094</x:v>
      </x:c>
      <x:c r="G820" s="11" t="n">
        <x:v>1230.8700362345521</x:v>
      </x:c>
      <x:c r="H820" s="11" t="n">
        <x:v>1231.892044966049</x:v>
      </x:c>
      <x:c r="I820" s="11" t="n">
        <x:v>1238.9854662023663</x:v>
      </x:c>
      <x:c r="J820" s="11" t="n">
        <x:v>1260.0669876166285</x:v>
      </x:c>
      <x:c r="K820" s="11" t="n">
        <x:v>1281.2460976479538</x:v>
      </x:c>
      <x:c r="L820" s="11" t="n">
        <x:v>1287.4719574793214</x:v>
      </x:c>
      <x:c r="M820" s="11" t="n">
        <x:v>1292.5633063962334</x:v>
      </x:c>
      <x:c r="N820" s="11" t="n">
        <x:v>1326.5291534557095</x:v>
      </x:c>
      <x:c r="O820" s="11" t="n">
        <x:v>1332.879438599749</x:v>
      </x:c>
      <x:c r="P820" s="11" t="n">
        <x:v>1357.9915022740015</x:v>
      </x:c>
      <x:c r="Q820" s="11" t="n">
        <x:v>1366.2617025605473</x:v>
      </x:c>
      <x:c r="R820" s="11" t="n">
        <x:v>1377.9951566962927</x:v>
      </x:c>
      <x:c r="S820" s="11" t="n">
        <x:v>1383.6661189422555</x:v>
      </x:c>
      <x:c r="T820" s="11" t="n">
        <x:v>1387.3402674224058</x:v>
      </x:c>
      <x:c r="U820" s="11" t="n">
        <x:v>1409.413951570352</x:v>
      </x:c>
      <x:c r="V820" s="11" t="n">
        <x:v>1416.6293215674057</x:v>
      </x:c>
      <x:c r="W820" s="11" t="n">
        <x:v>1433.9108752603051</x:v>
      </x:c>
      <x:c r="X820" s="11" t="n">
        <x:v>1436.0046410047023</x:v>
      </x:c>
      <x:c r="Y820" s="11" t="n">
        <x:v>1461.5387296817562</x:v>
      </x:c>
      <x:c r="Z820" s="11" t="n">
        <x:v>1467.1816633196495</x:v>
      </x:c>
      <x:c r="AA820" s="11" t="n">
        <x:v>1469.9530037039829</x:v>
      </x:c>
      <x:c r="AB820" s="11" t="n">
        <x:v>1473.3162677445023</x:v>
      </x:c>
      <x:c r="AC820" s="11" t="n">
        <x:v>1481.5587965179484</x:v>
      </x:c>
      <x:c r="AD820" s="11" t="n">
        <x:v>1485.4097939870533</x:v>
      </x:c>
      <x:c r="AE820" s="11" t="n">
        <x:v>1493.508345392783</x:v>
      </x:c>
      <x:c r="AF820" s="11" t="n">
        <x:v>1514.4816562936735</x:v>
      </x:c>
      <x:c r="AG820" s="11" t="n">
        <x:v>1514.9386165569829</x:v>
      </x:c>
      <x:c r="AH820" s="11" t="n">
        <x:v>1515.0271671555743</x:v>
      </x:c>
      <x:c r="AI820" s="11" t="n">
        <x:v>1515.9893756321621</x:v>
      </x:c>
      <x:c r="AJ820" s="11" t="n">
        <x:v>1578.2147096484618</x:v>
      </x:c>
      <x:c r="AK820" s="11" t="n">
        <x:v>1584.2626643667002</x:v>
      </x:c>
      <x:c r="AL820" s="11" t="n">
        <x:v>1585.1742632894354</x:v>
      </x:c>
      <x:c r="AM820" s="11" t="n">
        <x:v>1587.5780596722914</x:v>
      </x:c>
      <x:c r="AN820" s="11" t="n">
        <x:v>1588.9049594290818</x:v>
      </x:c>
      <x:c r="AO820" s="11" t="n">
        <x:v>1599.7368151668002</x:v>
      </x:c>
      <x:c r="AP820" s="11" t="n">
        <x:v>1603.3236362799569</x:v>
      </x:c>
      <x:c r="AQ820" s="11" t="n">
        <x:v>1619.4106053147154</x:v>
      </x:c>
      <x:c r="AR820" s="11" t="n">
        <x:v>1623.0208056213364</x:v>
      </x:c>
      <x:c r="AS820" s="11" t="n">
        <x:v>1626.4545226027608</x:v>
      </x:c>
      <x:c r="AT820" s="11" t="n">
        <x:v>1642.7614003404356</x:v>
      </x:c>
      <x:c r="AU820" s="11" t="n">
        <x:v>1657.1159018838946</x:v>
      </x:c>
      <x:c r="AV820" s="11" t="n">
        <x:v>1691.4249351381188</x:v>
      </x:c>
      <x:c r="AW820" s="11" t="n">
        <x:v>1743.2758681239188</x:v>
      </x:c>
      <x:c r="AX820" s="11" t="n">
        <x:v>1793.6817794407489</x:v>
      </x:c>
      <x:c r="AY820" s="11" t="n">
        <x:v>1818.358745573683</x:v>
      </x:c>
    </x:row>
    <x:row r="821" ht="21" customHeight="1">
      <x:c r="A821" s="15" t="n">
        <x:v>820</x:v>
      </x:c>
      <x:c r="B821" s="11" t="n">
        <x:v>875.0162782581106</x:v>
      </x:c>
      <x:c r="C821" s="11" t="n">
        <x:v>968.0286751987373</x:v>
      </x:c>
      <x:c r="D821" s="11" t="n">
        <x:v>1064.0113871066696</x:v>
      </x:c>
      <x:c r="E821" s="11" t="n">
        <x:v>1105.5685640153238</x:v>
      </x:c>
      <x:c r="F821" s="11" t="n">
        <x:v>1117.2982028658548</x:v>
      </x:c>
      <x:c r="G821" s="11" t="n">
        <x:v>1170.4102076131257</x:v>
      </x:c>
      <x:c r="H821" s="11" t="n">
        <x:v>1210.7692059804158</x:v>
      </x:c>
      <x:c r="I821" s="11" t="n">
        <x:v>1216.5109075935104</x:v>
      </x:c>
      <x:c r="J821" s="11" t="n">
        <x:v>1232.1787690789824</x:v>
      </x:c>
      <x:c r="K821" s="11" t="n">
        <x:v>1240.5863035048983</x:v>
      </x:c>
      <x:c r="L821" s="11" t="n">
        <x:v>1265.406166383295</x:v>
      </x:c>
      <x:c r="M821" s="11" t="n">
        <x:v>1275.144194759453</x:v>
      </x:c>
      <x:c r="N821" s="11" t="n">
        <x:v>1296.8441881867082</x:v>
      </x:c>
      <x:c r="O821" s="11" t="n">
        <x:v>1307.1518790274858</x:v>
      </x:c>
      <x:c r="P821" s="11" t="n">
        <x:v>1312.635894956824</x:v>
      </x:c>
      <x:c r="Q821" s="11" t="n">
        <x:v>1316.3757797871817</x:v>
      </x:c>
      <x:c r="R821" s="11" t="n">
        <x:v>1324.285844841066</x:v>
      </x:c>
      <x:c r="S821" s="11" t="n">
        <x:v>1338.4884912323062</x:v>
      </x:c>
      <x:c r="T821" s="11" t="n">
        <x:v>1350.7908706843004</x:v>
      </x:c>
      <x:c r="U821" s="11" t="n">
        <x:v>1365.2857772615407</x:v>
      </x:c>
      <x:c r="V821" s="11" t="n">
        <x:v>1374.250477292866</x:v>
      </x:c>
      <x:c r="W821" s="11" t="n">
        <x:v>1398.279381449127</x:v>
      </x:c>
      <x:c r="X821" s="11" t="n">
        <x:v>1414.9122509084107</x:v>
      </x:c>
      <x:c r="Y821" s="11" t="n">
        <x:v>1429.9356530145128</x:v>
      </x:c>
      <x:c r="Z821" s="11" t="n">
        <x:v>1431.016292549894</x:v>
      </x:c>
      <x:c r="AA821" s="11" t="n">
        <x:v>1431.4504986557533</x:v>
      </x:c>
      <x:c r="AB821" s="11" t="n">
        <x:v>1447.7156903734005</x:v>
      </x:c>
      <x:c r="AC821" s="11" t="n">
        <x:v>1471.6265746144304</x:v>
      </x:c>
      <x:c r="AD821" s="11" t="n">
        <x:v>1492.8178222083025</x:v>
      </x:c>
      <x:c r="AE821" s="11" t="n">
        <x:v>1494.1568528008702</x:v>
      </x:c>
      <x:c r="AF821" s="11" t="n">
        <x:v>1501.3258042381387</x:v>
      </x:c>
      <x:c r="AG821" s="11" t="n">
        <x:v>1518.2129609592416</x:v>
      </x:c>
      <x:c r="AH821" s="11" t="n">
        <x:v>1519.2992306439282</x:v>
      </x:c>
      <x:c r="AI821" s="11" t="n">
        <x:v>1526.2827734329792</x:v>
      </x:c>
      <x:c r="AJ821" s="11" t="n">
        <x:v>1527.2394938076698</x:v>
      </x:c>
      <x:c r="AK821" s="11" t="n">
        <x:v>1551.631378655097</x:v>
      </x:c>
      <x:c r="AL821" s="11" t="n">
        <x:v>1566.05636192396</x:v>
      </x:c>
      <x:c r="AM821" s="11" t="n">
        <x:v>1587.7702912330137</x:v>
      </x:c>
      <x:c r="AN821" s="11" t="n">
        <x:v>1606.911040660554</x:v>
      </x:c>
      <x:c r="AO821" s="11" t="n">
        <x:v>1608.283283719599</x:v>
      </x:c>
      <x:c r="AP821" s="11" t="n">
        <x:v>1615.3103170677255</x:v>
      </x:c>
      <x:c r="AQ821" s="11" t="n">
        <x:v>1620.1839861845046</x:v>
      </x:c>
      <x:c r="AR821" s="11" t="n">
        <x:v>1622.6340092567686</x:v>
      </x:c>
      <x:c r="AS821" s="11" t="n">
        <x:v>1628.6646146121911</x:v>
      </x:c>
      <x:c r="AT821" s="11" t="n">
        <x:v>1646.4363823062818</x:v>
      </x:c>
      <x:c r="AU821" s="11" t="n">
        <x:v>1647.0085168106</x:v>
      </x:c>
      <x:c r="AV821" s="11" t="n">
        <x:v>1701.9578652914615</x:v>
      </x:c>
      <x:c r="AW821" s="11" t="n">
        <x:v>1743.171130298344</x:v>
      </x:c>
      <x:c r="AX821" s="11" t="n">
        <x:v>1784.7410492710144</x:v>
      </x:c>
      <x:c r="AY821" s="11" t="n">
        <x:v>1839.1394977512164</x:v>
      </x:c>
    </x:row>
    <x:row r="822" ht="21" customHeight="1">
      <x:c r="A822" s="15" t="n">
        <x:v>821</x:v>
      </x:c>
      <x:c r="B822" s="11" t="n">
        <x:v>895.075208273513</x:v>
      </x:c>
      <x:c r="C822" s="11" t="n">
        <x:v>1144.0634790858956</x:v>
      </x:c>
      <x:c r="D822" s="11" t="n">
        <x:v>1189.7182374170445</x:v>
      </x:c>
      <x:c r="E822" s="11" t="n">
        <x:v>1198.9339398665124</x:v>
      </x:c>
      <x:c r="F822" s="11" t="n">
        <x:v>1209.2212395892657</x:v>
      </x:c>
      <x:c r="G822" s="11" t="n">
        <x:v>1231.0229641206852</x:v>
      </x:c>
      <x:c r="H822" s="11" t="n">
        <x:v>1256.5500879443803</x:v>
      </x:c>
      <x:c r="I822" s="11" t="n">
        <x:v>1265.8565769771308</x:v>
      </x:c>
      <x:c r="J822" s="11" t="n">
        <x:v>1278.7967277730927</x:v>
      </x:c>
      <x:c r="K822" s="11" t="n">
        <x:v>1300.1179752936505</x:v>
      </x:c>
      <x:c r="L822" s="11" t="n">
        <x:v>1315.8910025104606</x:v>
      </x:c>
      <x:c r="M822" s="11" t="n">
        <x:v>1323.1161435741715</x:v>
      </x:c>
      <x:c r="N822" s="11" t="n">
        <x:v>1324.8566164067195</x:v>
      </x:c>
      <x:c r="O822" s="11" t="n">
        <x:v>1346.7662166286223</x:v>
      </x:c>
      <x:c r="P822" s="11" t="n">
        <x:v>1349.9614330504555</x:v>
      </x:c>
      <x:c r="Q822" s="11" t="n">
        <x:v>1361.434925382102</x:v>
      </x:c>
      <x:c r="R822" s="11" t="n">
        <x:v>1369.6410327687233</x:v>
      </x:c>
      <x:c r="S822" s="11" t="n">
        <x:v>1397.9296355966342</x:v>
      </x:c>
      <x:c r="T822" s="11" t="n">
        <x:v>1408.133681375955</x:v>
      </x:c>
      <x:c r="U822" s="11" t="n">
        <x:v>1408.5868466014194</x:v>
      </x:c>
      <x:c r="V822" s="11" t="n">
        <x:v>1412.810208871953</x:v>
      </x:c>
      <x:c r="W822" s="11" t="n">
        <x:v>1429.369300148986</x:v>
      </x:c>
      <x:c r="X822" s="11" t="n">
        <x:v>1444.9187780576694</x:v>
      </x:c>
      <x:c r="Y822" s="11" t="n">
        <x:v>1452.3706178406767</x:v>
      </x:c>
      <x:c r="Z822" s="11" t="n">
        <x:v>1457.30217860742</x:v>
      </x:c>
      <x:c r="AA822" s="11" t="n">
        <x:v>1463.320014445851</x:v>
      </x:c>
      <x:c r="AB822" s="11" t="n">
        <x:v>1466.8261695314695</x:v>
      </x:c>
      <x:c r="AC822" s="11" t="n">
        <x:v>1488.3066903716979</x:v>
      </x:c>
      <x:c r="AD822" s="11" t="n">
        <x:v>1492.6256729285246</x:v>
      </x:c>
      <x:c r="AE822" s="11" t="n">
        <x:v>1507.1341527065642</x:v>
      </x:c>
      <x:c r="AF822" s="11" t="n">
        <x:v>1513.4076671891303</x:v>
      </x:c>
      <x:c r="AG822" s="11" t="n">
        <x:v>1518.8088552394267</x:v>
      </x:c>
      <x:c r="AH822" s="11" t="n">
        <x:v>1526.1401700248218</x:v>
      </x:c>
      <x:c r="AI822" s="11" t="n">
        <x:v>1544.9936842747647</x:v>
      </x:c>
      <x:c r="AJ822" s="11" t="n">
        <x:v>1554.956950941153</x:v>
      </x:c>
      <x:c r="AK822" s="11" t="n">
        <x:v>1588.8107051181087</x:v>
      </x:c>
      <x:c r="AL822" s="11" t="n">
        <x:v>1593.7600742658565</x:v>
      </x:c>
      <x:c r="AM822" s="11" t="n">
        <x:v>1597.7304443645241</x:v>
      </x:c>
      <x:c r="AN822" s="11" t="n">
        <x:v>1616.131458050596</x:v>
      </x:c>
      <x:c r="AO822" s="11" t="n">
        <x:v>1654.5593230891002</x:v>
      </x:c>
      <x:c r="AP822" s="11" t="n">
        <x:v>1658.4699526409356</x:v>
      </x:c>
      <x:c r="AQ822" s="11" t="n">
        <x:v>1662.430558852293</x:v>
      </x:c>
      <x:c r="AR822" s="11" t="n">
        <x:v>1666.201779487179</x:v>
      </x:c>
      <x:c r="AS822" s="11" t="n">
        <x:v>1687.8446891564065</x:v>
      </x:c>
      <x:c r="AT822" s="11" t="n">
        <x:v>1690.6322991706882</x:v>
      </x:c>
      <x:c r="AU822" s="11" t="n">
        <x:v>1702.7320820701048</x:v>
      </x:c>
      <x:c r="AV822" s="11" t="n">
        <x:v>1759.4959198119182</x:v>
      </x:c>
      <x:c r="AW822" s="11" t="n">
        <x:v>1879.6318723854217</x:v>
      </x:c>
      <x:c r="AX822" s="11" t="n">
        <x:v>1886.9560148163519</x:v>
      </x:c>
      <x:c r="AY822" s="11" t="n">
        <x:v>1938.9697452271394</x:v>
      </x:c>
    </x:row>
    <x:row r="823" ht="21" customHeight="1">
      <x:c r="A823" s="15" t="n">
        <x:v>822</x:v>
      </x:c>
      <x:c r="B823" s="11" t="n">
        <x:v>1027.9289598904545</x:v>
      </x:c>
      <x:c r="C823" s="11" t="n">
        <x:v>1077.6824919786918</x:v>
      </x:c>
      <x:c r="D823" s="11" t="n">
        <x:v>1118.2082255437526</x:v>
      </x:c>
      <x:c r="E823" s="11" t="n">
        <x:v>1187.4225268897526</x:v>
      </x:c>
      <x:c r="F823" s="11" t="n">
        <x:v>1199.8835981622951</x:v>
      </x:c>
      <x:c r="G823" s="11" t="n">
        <x:v>1236.8629172884816</x:v>
      </x:c>
      <x:c r="H823" s="11" t="n">
        <x:v>1253.8387380281217</x:v>
      </x:c>
      <x:c r="I823" s="11" t="n">
        <x:v>1258.2473981041192</x:v>
      </x:c>
      <x:c r="J823" s="11" t="n">
        <x:v>1260.322197644596</x:v>
      </x:c>
      <x:c r="K823" s="11" t="n">
        <x:v>1275.732345289373</x:v>
      </x:c>
      <x:c r="L823" s="11" t="n">
        <x:v>1284.8342324333453</x:v>
      </x:c>
      <x:c r="M823" s="11" t="n">
        <x:v>1288.1541619691711</x:v>
      </x:c>
      <x:c r="N823" s="11" t="n">
        <x:v>1303.5309824022163</x:v>
      </x:c>
      <x:c r="O823" s="11" t="n">
        <x:v>1305.2725542331877</x:v>
      </x:c>
      <x:c r="P823" s="11" t="n">
        <x:v>1312.5042229122735</x:v>
      </x:c>
      <x:c r="Q823" s="11" t="n">
        <x:v>1320.4645832815781</x:v>
      </x:c>
      <x:c r="R823" s="11" t="n">
        <x:v>1333.7635512623199</x:v>
      </x:c>
      <x:c r="S823" s="11" t="n">
        <x:v>1335.4308128154114</x:v>
      </x:c>
      <x:c r="T823" s="11" t="n">
        <x:v>1336.539192560596</x:v>
      </x:c>
      <x:c r="U823" s="11" t="n">
        <x:v>1346.741968146926</x:v>
      </x:c>
      <x:c r="V823" s="11" t="n">
        <x:v>1346.9483733387124</x:v>
      </x:c>
      <x:c r="W823" s="11" t="n">
        <x:v>1379.4737205680763</x:v>
      </x:c>
      <x:c r="X823" s="11" t="n">
        <x:v>1383.8431022591592</x:v>
      </x:c>
      <x:c r="Y823" s="11" t="n">
        <x:v>1388.27601904223</x:v>
      </x:c>
      <x:c r="Z823" s="11" t="n">
        <x:v>1390.6508449172652</x:v>
      </x:c>
      <x:c r="AA823" s="11" t="n">
        <x:v>1393.1569405028458</x:v>
      </x:c>
      <x:c r="AB823" s="11" t="n">
        <x:v>1406.649810612059</x:v>
      </x:c>
      <x:c r="AC823" s="11" t="n">
        <x:v>1421.6588737787454</x:v>
      </x:c>
      <x:c r="AD823" s="11" t="n">
        <x:v>1422.5943593201714</x:v>
      </x:c>
      <x:c r="AE823" s="11" t="n">
        <x:v>1423.8331795716454</x:v>
      </x:c>
      <x:c r="AF823" s="11" t="n">
        <x:v>1425.4406936982841</x:v>
      </x:c>
      <x:c r="AG823" s="11" t="n">
        <x:v>1441.8142661278482</x:v>
      </x:c>
      <x:c r="AH823" s="11" t="n">
        <x:v>1512.733299694729</x:v>
      </x:c>
      <x:c r="AI823" s="11" t="n">
        <x:v>1528.1051075402115</x:v>
      </x:c>
      <x:c r="AJ823" s="11" t="n">
        <x:v>1528.820837225842</x:v>
      </x:c>
      <x:c r="AK823" s="11" t="n">
        <x:v>1537.4818329039456</x:v>
      </x:c>
      <x:c r="AL823" s="11" t="n">
        <x:v>1540.0212927017812</x:v>
      </x:c>
      <x:c r="AM823" s="11" t="n">
        <x:v>1542.0934357263534</x:v>
      </x:c>
      <x:c r="AN823" s="11" t="n">
        <x:v>1542.918190092199</x:v>
      </x:c>
      <x:c r="AO823" s="11" t="n">
        <x:v>1544.1924251844864</x:v>
      </x:c>
      <x:c r="AP823" s="11" t="n">
        <x:v>1564.0814503695865</x:v>
      </x:c>
      <x:c r="AQ823" s="11" t="n">
        <x:v>1573.0598950885083</x:v>
      </x:c>
      <x:c r="AR823" s="11" t="n">
        <x:v>1601.5643893108493</x:v>
      </x:c>
      <x:c r="AS823" s="11" t="n">
        <x:v>1607.319585617455</x:v>
      </x:c>
      <x:c r="AT823" s="11" t="n">
        <x:v>1619.5766101499062</x:v>
      </x:c>
      <x:c r="AU823" s="11" t="n">
        <x:v>1644.0034147809986</x:v>
      </x:c>
      <x:c r="AV823" s="11" t="n">
        <x:v>1655.7367498773651</x:v>
      </x:c>
      <x:c r="AW823" s="11" t="n">
        <x:v>1682.6064472302762</x:v>
      </x:c>
      <x:c r="AX823" s="11" t="n">
        <x:v>1687.2221508568584</x:v>
      </x:c>
      <x:c r="AY823" s="11" t="n">
        <x:v>1758.5776369221785</x:v>
      </x:c>
    </x:row>
    <x:row r="824" ht="21" customHeight="1">
      <x:c r="A824" s="15" t="n">
        <x:v>823</x:v>
      </x:c>
      <x:c r="B824" s="11" t="n">
        <x:v>958.4812276376279</x:v>
      </x:c>
      <x:c r="C824" s="11" t="n">
        <x:v>969.48375836994</x:v>
      </x:c>
      <x:c r="D824" s="11" t="n">
        <x:v>1055.3259524970972</x:v>
      </x:c>
      <x:c r="E824" s="11" t="n">
        <x:v>1060.5295446633227</x:v>
      </x:c>
      <x:c r="F824" s="11" t="n">
        <x:v>1132.476702927192</x:v>
      </x:c>
      <x:c r="G824" s="11" t="n">
        <x:v>1149.996873254383</x:v>
      </x:c>
      <x:c r="H824" s="11" t="n">
        <x:v>1190.9284122238132</x:v>
      </x:c>
      <x:c r="I824" s="11" t="n">
        <x:v>1191.681319359468</x:v>
      </x:c>
      <x:c r="J824" s="11" t="n">
        <x:v>1204.9027269937117</x:v>
      </x:c>
      <x:c r="K824" s="11" t="n">
        <x:v>1221.9401943927642</x:v>
      </x:c>
      <x:c r="L824" s="11" t="n">
        <x:v>1225.5472000430905</x:v>
      </x:c>
      <x:c r="M824" s="11" t="n">
        <x:v>1226.5251487049109</x:v>
      </x:c>
      <x:c r="N824" s="11" t="n">
        <x:v>1233.7817726526093</x:v>
      </x:c>
      <x:c r="O824" s="11" t="n">
        <x:v>1272.4647784150027</x:v>
      </x:c>
      <x:c r="P824" s="11" t="n">
        <x:v>1315.5973714356235</x:v>
      </x:c>
      <x:c r="Q824" s="11" t="n">
        <x:v>1335.800690269527</x:v>
      </x:c>
      <x:c r="R824" s="11" t="n">
        <x:v>1343.7497399547012</x:v>
      </x:c>
      <x:c r="S824" s="11" t="n">
        <x:v>1359.8763242716961</x:v>
      </x:c>
      <x:c r="T824" s="11" t="n">
        <x:v>1383.4029052933658</x:v>
      </x:c>
      <x:c r="U824" s="11" t="n">
        <x:v>1383.9198927649218</x:v>
      </x:c>
      <x:c r="V824" s="11" t="n">
        <x:v>1387.3744007442806</x:v>
      </x:c>
      <x:c r="W824" s="11" t="n">
        <x:v>1390.7768752613101</x:v>
      </x:c>
      <x:c r="X824" s="11" t="n">
        <x:v>1390.9508338319251</x:v>
      </x:c>
      <x:c r="Y824" s="11" t="n">
        <x:v>1396.60928132981</x:v>
      </x:c>
      <x:c r="Z824" s="11" t="n">
        <x:v>1398.2245515865343</x:v>
      </x:c>
      <x:c r="AA824" s="11" t="n">
        <x:v>1402.8681423573491</x:v>
      </x:c>
      <x:c r="AB824" s="11" t="n">
        <x:v>1419.0848942007535</x:v>
      </x:c>
      <x:c r="AC824" s="11" t="n">
        <x:v>1422.068764758017</x:v>
      </x:c>
      <x:c r="AD824" s="11" t="n">
        <x:v>1441.1846045864872</x:v>
      </x:c>
      <x:c r="AE824" s="11" t="n">
        <x:v>1459.645574455555</x:v>
      </x:c>
      <x:c r="AF824" s="11" t="n">
        <x:v>1462.8701437692837</x:v>
      </x:c>
      <x:c r="AG824" s="11" t="n">
        <x:v>1463.9113059270485</x:v>
      </x:c>
      <x:c r="AH824" s="11" t="n">
        <x:v>1472.7615808628461</x:v>
      </x:c>
      <x:c r="AI824" s="11" t="n">
        <x:v>1477.0614092850058</x:v>
      </x:c>
      <x:c r="AJ824" s="11" t="n">
        <x:v>1504.814147692834</x:v>
      </x:c>
      <x:c r="AK824" s="11" t="n">
        <x:v>1516.0404865832752</x:v>
      </x:c>
      <x:c r="AL824" s="11" t="n">
        <x:v>1519.4909223394861</x:v>
      </x:c>
      <x:c r="AM824" s="11" t="n">
        <x:v>1549.597185235641</x:v>
      </x:c>
      <x:c r="AN824" s="11" t="n">
        <x:v>1560.3609480962507</x:v>
      </x:c>
      <x:c r="AO824" s="11" t="n">
        <x:v>1573.9539532957992</x:v>
      </x:c>
      <x:c r="AP824" s="11" t="n">
        <x:v>1574.0661348666579</x:v>
      </x:c>
      <x:c r="AQ824" s="11" t="n">
        <x:v>1580.8567122281293</x:v>
      </x:c>
      <x:c r="AR824" s="11" t="n">
        <x:v>1608.8664148220473</x:v>
      </x:c>
      <x:c r="AS824" s="11" t="n">
        <x:v>1619.2765697613127</x:v>
      </x:c>
      <x:c r="AT824" s="11" t="n">
        <x:v>1624.1702475245486</x:v>
      </x:c>
      <x:c r="AU824" s="11" t="n">
        <x:v>1663.3752354268127</x:v>
      </x:c>
      <x:c r="AV824" s="11" t="n">
        <x:v>1668.0211265131218</x:v>
      </x:c>
      <x:c r="AW824" s="11" t="n">
        <x:v>1712.396308114134</x:v>
      </x:c>
      <x:c r="AX824" s="11" t="n">
        <x:v>1722.2883237075373</x:v>
      </x:c>
      <x:c r="AY824" s="11" t="n">
        <x:v>1725.5519005499846</x:v>
      </x:c>
    </x:row>
    <x:row r="825" ht="21" customHeight="1">
      <x:c r="A825" s="15" t="n">
        <x:v>824</x:v>
      </x:c>
      <x:c r="B825" s="11" t="n">
        <x:v>1095.813081037049</x:v>
      </x:c>
      <x:c r="C825" s="11" t="n">
        <x:v>1102.7578246843518</x:v>
      </x:c>
      <x:c r="D825" s="11" t="n">
        <x:v>1176.4385710606525</x:v>
      </x:c>
      <x:c r="E825" s="11" t="n">
        <x:v>1181.5252030516285</x:v>
      </x:c>
      <x:c r="F825" s="11" t="n">
        <x:v>1187.2324278241485</x:v>
      </x:c>
      <x:c r="G825" s="11" t="n">
        <x:v>1190.4675674039436</x:v>
      </x:c>
      <x:c r="H825" s="11" t="n">
        <x:v>1216.1049804030104</x:v>
      </x:c>
      <x:c r="I825" s="11" t="n">
        <x:v>1241.211166710693</x:v>
      </x:c>
      <x:c r="J825" s="11" t="n">
        <x:v>1247.7655456932425</x:v>
      </x:c>
      <x:c r="K825" s="11" t="n">
        <x:v>1273.301610017707</x:v>
      </x:c>
      <x:c r="L825" s="11" t="n">
        <x:v>1287.421724834246</x:v>
      </x:c>
      <x:c r="M825" s="11" t="n">
        <x:v>1302.349935600039</x:v>
      </x:c>
      <x:c r="N825" s="11" t="n">
        <x:v>1327.797014698679</x:v>
      </x:c>
      <x:c r="O825" s="11" t="n">
        <x:v>1329.8106208064432</x:v>
      </x:c>
      <x:c r="P825" s="11" t="n">
        <x:v>1337.3653728679378</x:v>
      </x:c>
      <x:c r="Q825" s="11" t="n">
        <x:v>1345.3841968480053</x:v>
      </x:c>
      <x:c r="R825" s="11" t="n">
        <x:v>1345.8616571351936</x:v>
      </x:c>
      <x:c r="S825" s="11" t="n">
        <x:v>1348.1550711993214</x:v>
      </x:c>
      <x:c r="T825" s="11" t="n">
        <x:v>1353.4495922939052</x:v>
      </x:c>
      <x:c r="U825" s="11" t="n">
        <x:v>1360.1905467316683</x:v>
      </x:c>
      <x:c r="V825" s="11" t="n">
        <x:v>1369.235117850572</x:v>
      </x:c>
      <x:c r="W825" s="11" t="n">
        <x:v>1370.3547960547428</x:v>
      </x:c>
      <x:c r="X825" s="11" t="n">
        <x:v>1409.9787496119188</x:v>
      </x:c>
      <x:c r="Y825" s="11" t="n">
        <x:v>1435.062773575431</x:v>
      </x:c>
      <x:c r="Z825" s="11" t="n">
        <x:v>1446.3155232638119</x:v>
      </x:c>
      <x:c r="AA825" s="11" t="n">
        <x:v>1447.847500611419</x:v>
      </x:c>
      <x:c r="AB825" s="11" t="n">
        <x:v>1460.8995516770815</x:v>
      </x:c>
      <x:c r="AC825" s="11" t="n">
        <x:v>1496.921990274814</x:v>
      </x:c>
      <x:c r="AD825" s="11" t="n">
        <x:v>1512.403181009733</x:v>
      </x:c>
      <x:c r="AE825" s="11" t="n">
        <x:v>1519.0465513175793</x:v>
      </x:c>
      <x:c r="AF825" s="11" t="n">
        <x:v>1522.9772324784224</x:v>
      </x:c>
      <x:c r="AG825" s="11" t="n">
        <x:v>1531.6875268945062</x:v>
      </x:c>
      <x:c r="AH825" s="11" t="n">
        <x:v>1539.2918278212476</x:v>
      </x:c>
      <x:c r="AI825" s="11" t="n">
        <x:v>1542.964408154802</x:v>
      </x:c>
      <x:c r="AJ825" s="11" t="n">
        <x:v>1557.5024473718022</x:v>
      </x:c>
      <x:c r="AK825" s="11" t="n">
        <x:v>1559.4643035600577</x:v>
      </x:c>
      <x:c r="AL825" s="11" t="n">
        <x:v>1563.2122249448396</x:v>
      </x:c>
      <x:c r="AM825" s="11" t="n">
        <x:v>1573.5972484694807</x:v>
      </x:c>
      <x:c r="AN825" s="11" t="n">
        <x:v>1575.3948778888196</x:v>
      </x:c>
      <x:c r="AO825" s="11" t="n">
        <x:v>1592.5973598254607</x:v>
      </x:c>
      <x:c r="AP825" s="11" t="n">
        <x:v>1595.9854039320328</x:v>
      </x:c>
      <x:c r="AQ825" s="11" t="n">
        <x:v>1608.8119964197438</x:v>
      </x:c>
      <x:c r="AR825" s="11" t="n">
        <x:v>1624.0051874721048</x:v>
      </x:c>
      <x:c r="AS825" s="11" t="n">
        <x:v>1633.31917532832</x:v>
      </x:c>
      <x:c r="AT825" s="11" t="n">
        <x:v>1649.2229448660962</x:v>
      </x:c>
      <x:c r="AU825" s="11" t="n">
        <x:v>1652.9589815810298</x:v>
      </x:c>
      <x:c r="AV825" s="11" t="n">
        <x:v>1692.7999342373628</x:v>
      </x:c>
      <x:c r="AW825" s="11" t="n">
        <x:v>1714.3540767914017</x:v>
      </x:c>
      <x:c r="AX825" s="11" t="n">
        <x:v>1739.6721354538377</x:v>
      </x:c>
      <x:c r="AY825" s="11" t="n">
        <x:v>1783.9819124676285</x:v>
      </x:c>
    </x:row>
    <x:row r="826" ht="21" customHeight="1">
      <x:c r="A826" s="15" t="n">
        <x:v>825</x:v>
      </x:c>
      <x:c r="B826" s="11" t="n">
        <x:v>888.3013407886428</x:v>
      </x:c>
      <x:c r="C826" s="11" t="n">
        <x:v>1007.2318183059915</x:v>
      </x:c>
      <x:c r="D826" s="11" t="n">
        <x:v>1133.601845705674</x:v>
      </x:c>
      <x:c r="E826" s="11" t="n">
        <x:v>1157.8002168295739</x:v>
      </x:c>
      <x:c r="F826" s="11" t="n">
        <x:v>1181.4518735284473</x:v>
      </x:c>
      <x:c r="G826" s="11" t="n">
        <x:v>1188.8608530726956</x:v>
      </x:c>
      <x:c r="H826" s="11" t="n">
        <x:v>1189.823722989142</x:v>
      </x:c>
      <x:c r="I826" s="11" t="n">
        <x:v>1196.6284412395366</x:v>
      </x:c>
      <x:c r="J826" s="11" t="n">
        <x:v>1235.4324817345905</x:v>
      </x:c>
      <x:c r="K826" s="11" t="n">
        <x:v>1247.2755260331942</x:v>
      </x:c>
      <x:c r="L826" s="11" t="n">
        <x:v>1248.518512497751</x:v>
      </x:c>
      <x:c r="M826" s="11" t="n">
        <x:v>1257.8323213151225</x:v>
      </x:c>
      <x:c r="N826" s="11" t="n">
        <x:v>1265.6983207626524</x:v>
      </x:c>
      <x:c r="O826" s="11" t="n">
        <x:v>1270.3664491102872</x:v>
      </x:c>
      <x:c r="P826" s="11" t="n">
        <x:v>1272.260290725666</x:v>
      </x:c>
      <x:c r="Q826" s="11" t="n">
        <x:v>1298.5583963569784</x:v>
      </x:c>
      <x:c r="R826" s="11" t="n">
        <x:v>1303.6482192828487</x:v>
      </x:c>
      <x:c r="S826" s="11" t="n">
        <x:v>1326.1054916131393</x:v>
      </x:c>
      <x:c r="T826" s="11" t="n">
        <x:v>1355.3428533430122</x:v>
      </x:c>
      <x:c r="U826" s="11" t="n">
        <x:v>1364.5657581379355</x:v>
      </x:c>
      <x:c r="V826" s="11" t="n">
        <x:v>1375.236085154767</x:v>
      </x:c>
      <x:c r="W826" s="11" t="n">
        <x:v>1379.105448690534</x:v>
      </x:c>
      <x:c r="X826" s="11" t="n">
        <x:v>1388.8999515200658</x:v>
      </x:c>
      <x:c r="Y826" s="11" t="n">
        <x:v>1391.320116983681</x:v>
      </x:c>
      <x:c r="Z826" s="11" t="n">
        <x:v>1412.5434961651035</x:v>
      </x:c>
      <x:c r="AA826" s="11" t="n">
        <x:v>1420.1101338351796</x:v>
      </x:c>
      <x:c r="AB826" s="11" t="n">
        <x:v>1432.3129925620965</x:v>
      </x:c>
      <x:c r="AC826" s="11" t="n">
        <x:v>1454.4572181719934</x:v>
      </x:c>
      <x:c r="AD826" s="11" t="n">
        <x:v>1457.7372556515797</x:v>
      </x:c>
      <x:c r="AE826" s="11" t="n">
        <x:v>1462.1040186373318</x:v>
      </x:c>
      <x:c r="AF826" s="11" t="n">
        <x:v>1472.5964931262288</x:v>
      </x:c>
      <x:c r="AG826" s="11" t="n">
        <x:v>1510.5906252587326</x:v>
      </x:c>
      <x:c r="AH826" s="11" t="n">
        <x:v>1514.938014287157</x:v>
      </x:c>
      <x:c r="AI826" s="11" t="n">
        <x:v>1515.7144363609373</x:v>
      </x:c>
      <x:c r="AJ826" s="11" t="n">
        <x:v>1526.7087300168846</x:v>
      </x:c>
      <x:c r="AK826" s="11" t="n">
        <x:v>1539.7991819839021</x:v>
      </x:c>
      <x:c r="AL826" s="11" t="n">
        <x:v>1546.9592082762035</x:v>
      </x:c>
      <x:c r="AM826" s="11" t="n">
        <x:v>1550.8171806365028</x:v>
      </x:c>
      <x:c r="AN826" s="11" t="n">
        <x:v>1557.8797408703435</x:v>
      </x:c>
      <x:c r="AO826" s="11" t="n">
        <x:v>1571.061506054996</x:v>
      </x:c>
      <x:c r="AP826" s="11" t="n">
        <x:v>1583.8738705870264</x:v>
      </x:c>
      <x:c r="AQ826" s="11" t="n">
        <x:v>1589.8689676257889</x:v>
      </x:c>
      <x:c r="AR826" s="11" t="n">
        <x:v>1601.0120915382013</x:v>
      </x:c>
      <x:c r="AS826" s="11" t="n">
        <x:v>1611.1561146468403</x:v>
      </x:c>
      <x:c r="AT826" s="11" t="n">
        <x:v>1642.2403414573066</x:v>
      </x:c>
      <x:c r="AU826" s="11" t="n">
        <x:v>1690.9918071553982</x:v>
      </x:c>
      <x:c r="AV826" s="11" t="n">
        <x:v>1753.1000715596456</x:v>
      </x:c>
      <x:c r="AW826" s="11" t="n">
        <x:v>1760.2810031270499</x:v>
      </x:c>
      <x:c r="AX826" s="11" t="n">
        <x:v>1762.6086434952158</x:v>
      </x:c>
      <x:c r="AY826" s="11" t="n">
        <x:v>1773.223633510736</x:v>
      </x:c>
    </x:row>
    <x:row r="827" ht="21" customHeight="1">
      <x:c r="A827" s="15" t="n">
        <x:v>826</x:v>
      </x:c>
      <x:c r="B827" s="11" t="n">
        <x:v>906.5984427843174</x:v>
      </x:c>
      <x:c r="C827" s="11" t="n">
        <x:v>1055.4028980942296</x:v>
      </x:c>
      <x:c r="D827" s="11" t="n">
        <x:v>1083.908736075222</x:v>
      </x:c>
      <x:c r="E827" s="11" t="n">
        <x:v>1094.0073502228734</x:v>
      </x:c>
      <x:c r="F827" s="11" t="n">
        <x:v>1094.0359394656775</x:v>
      </x:c>
      <x:c r="G827" s="11" t="n">
        <x:v>1095.6173441445796</x:v>
      </x:c>
      <x:c r="H827" s="11" t="n">
        <x:v>1108.0726320355598</x:v>
      </x:c>
      <x:c r="I827" s="11" t="n">
        <x:v>1129.0688403002405</x:v>
      </x:c>
      <x:c r="J827" s="11" t="n">
        <x:v>1157.5436534160372</x:v>
      </x:c>
      <x:c r="K827" s="11" t="n">
        <x:v>1182.652970232808</x:v>
      </x:c>
      <x:c r="L827" s="11" t="n">
        <x:v>1211.7010567566358</x:v>
      </x:c>
      <x:c r="M827" s="11" t="n">
        <x:v>1218.9398844565944</x:v>
      </x:c>
      <x:c r="N827" s="11" t="n">
        <x:v>1221.4700284509308</x:v>
      </x:c>
      <x:c r="O827" s="11" t="n">
        <x:v>1234.7036459508486</x:v>
      </x:c>
      <x:c r="P827" s="11" t="n">
        <x:v>1239.0899138554746</x:v>
      </x:c>
      <x:c r="Q827" s="11" t="n">
        <x:v>1276.1703886041823</x:v>
      </x:c>
      <x:c r="R827" s="11" t="n">
        <x:v>1300.2902407304125</x:v>
      </x:c>
      <x:c r="S827" s="11" t="n">
        <x:v>1314.2927649216722</x:v>
      </x:c>
      <x:c r="T827" s="11" t="n">
        <x:v>1349.2813488510196</x:v>
      </x:c>
      <x:c r="U827" s="11" t="n">
        <x:v>1358.0215695650556</x:v>
      </x:c>
      <x:c r="V827" s="11" t="n">
        <x:v>1377.909569272094</x:v>
      </x:c>
      <x:c r="W827" s="11" t="n">
        <x:v>1382.1182241477409</x:v>
      </x:c>
      <x:c r="X827" s="11" t="n">
        <x:v>1382.9946568479418</x:v>
      </x:c>
      <x:c r="Y827" s="11" t="n">
        <x:v>1385.965099713585</x:v>
      </x:c>
      <x:c r="Z827" s="11" t="n">
        <x:v>1405.0737012023023</x:v>
      </x:c>
      <x:c r="AA827" s="11" t="n">
        <x:v>1409.8227151780727</x:v>
      </x:c>
      <x:c r="AB827" s="11" t="n">
        <x:v>1420.8531379077513</x:v>
      </x:c>
      <x:c r="AC827" s="11" t="n">
        <x:v>1431.0970791131163</x:v>
      </x:c>
      <x:c r="AD827" s="11" t="n">
        <x:v>1440.1306645699601</x:v>
      </x:c>
      <x:c r="AE827" s="11" t="n">
        <x:v>1472.2830561042333</x:v>
      </x:c>
      <x:c r="AF827" s="11" t="n">
        <x:v>1476.1943323292103</x:v>
      </x:c>
      <x:c r="AG827" s="11" t="n">
        <x:v>1486.9907877171995</x:v>
      </x:c>
      <x:c r="AH827" s="11" t="n">
        <x:v>1487.376564689014</x:v>
      </x:c>
      <x:c r="AI827" s="11" t="n">
        <x:v>1488.6762490610513</x:v>
      </x:c>
      <x:c r="AJ827" s="11" t="n">
        <x:v>1510.4114421220665</x:v>
      </x:c>
      <x:c r="AK827" s="11" t="n">
        <x:v>1519.9994128815313</x:v>
      </x:c>
      <x:c r="AL827" s="11" t="n">
        <x:v>1523.4412947124001</x:v>
      </x:c>
      <x:c r="AM827" s="11" t="n">
        <x:v>1538.724356261463</x:v>
      </x:c>
      <x:c r="AN827" s="11" t="n">
        <x:v>1548.8468534208694</x:v>
      </x:c>
      <x:c r="AO827" s="11" t="n">
        <x:v>1568.6177190609958</x:v>
      </x:c>
      <x:c r="AP827" s="11" t="n">
        <x:v>1572.5675613445594</x:v>
      </x:c>
      <x:c r="AQ827" s="11" t="n">
        <x:v>1575.2139034258269</x:v>
      </x:c>
      <x:c r="AR827" s="11" t="n">
        <x:v>1581.5260454183028</x:v>
      </x:c>
      <x:c r="AS827" s="11" t="n">
        <x:v>1586.6470194702304</x:v>
      </x:c>
      <x:c r="AT827" s="11" t="n">
        <x:v>1593.877372699499</x:v>
      </x:c>
      <x:c r="AU827" s="11" t="n">
        <x:v>1595.6758626678234</x:v>
      </x:c>
      <x:c r="AV827" s="11" t="n">
        <x:v>1610.8899897525264</x:v>
      </x:c>
      <x:c r="AW827" s="11" t="n">
        <x:v>1668.5716247230755</x:v>
      </x:c>
      <x:c r="AX827" s="11" t="n">
        <x:v>1673.4307835809016</x:v>
      </x:c>
      <x:c r="AY827" s="11" t="n">
        <x:v>1753.0362628918065</x:v>
      </x:c>
    </x:row>
    <x:row r="828" ht="21" customHeight="1">
      <x:c r="A828" s="15" t="n">
        <x:v>827</x:v>
      </x:c>
      <x:c r="B828" s="11" t="n">
        <x:v>894.8054663801717</x:v>
      </x:c>
      <x:c r="C828" s="11" t="n">
        <x:v>930.1550634929687</x:v>
      </x:c>
      <x:c r="D828" s="11" t="n">
        <x:v>955.3305125538066</x:v>
      </x:c>
      <x:c r="E828" s="11" t="n">
        <x:v>977.1379645787956</x:v>
      </x:c>
      <x:c r="F828" s="11" t="n">
        <x:v>1112.7083850249005</x:v>
      </x:c>
      <x:c r="G828" s="11" t="n">
        <x:v>1124.2567480800137</x:v>
      </x:c>
      <x:c r="H828" s="11" t="n">
        <x:v>1165.5210519957432</x:v>
      </x:c>
      <x:c r="I828" s="11" t="n">
        <x:v>1222.4483044714711</x:v>
      </x:c>
      <x:c r="J828" s="11" t="n">
        <x:v>1243.8804546628705</x:v>
      </x:c>
      <x:c r="K828" s="11" t="n">
        <x:v>1247.4299686669508</x:v>
      </x:c>
      <x:c r="L828" s="11" t="n">
        <x:v>1261.386354942696</x:v>
      </x:c>
      <x:c r="M828" s="11" t="n">
        <x:v>1267.8593737692604</x:v>
      </x:c>
      <x:c r="N828" s="11" t="n">
        <x:v>1271.6124062419133</x:v>
      </x:c>
      <x:c r="O828" s="11" t="n">
        <x:v>1273.4932477672564</x:v>
      </x:c>
      <x:c r="P828" s="11" t="n">
        <x:v>1274.7651249479832</x:v>
      </x:c>
      <x:c r="Q828" s="11" t="n">
        <x:v>1277.2967205794134</x:v>
      </x:c>
      <x:c r="R828" s="11" t="n">
        <x:v>1301.7252953424377</x:v>
      </x:c>
      <x:c r="S828" s="11" t="n">
        <x:v>1311.8325565763025</x:v>
      </x:c>
      <x:c r="T828" s="11" t="n">
        <x:v>1331.782737741003</x:v>
      </x:c>
      <x:c r="U828" s="11" t="n">
        <x:v>1342.3564571841712</x:v>
      </x:c>
      <x:c r="V828" s="11" t="n">
        <x:v>1342.3864560900524</x:v>
      </x:c>
      <x:c r="W828" s="11" t="n">
        <x:v>1371.2093989800996</x:v>
      </x:c>
      <x:c r="X828" s="11" t="n">
        <x:v>1377.1327790292867</x:v>
      </x:c>
      <x:c r="Y828" s="11" t="n">
        <x:v>1380.4494354184512</x:v>
      </x:c>
      <x:c r="Z828" s="11" t="n">
        <x:v>1393.2793865663232</x:v>
      </x:c>
      <x:c r="AA828" s="11" t="n">
        <x:v>1397.0381835313524</x:v>
      </x:c>
      <x:c r="AB828" s="11" t="n">
        <x:v>1400.5184746920336</x:v>
      </x:c>
      <x:c r="AC828" s="11" t="n">
        <x:v>1435.4043060217475</x:v>
      </x:c>
      <x:c r="AD828" s="11" t="n">
        <x:v>1443.4788613820135</x:v>
      </x:c>
      <x:c r="AE828" s="11" t="n">
        <x:v>1474.266344771374</x:v>
      </x:c>
      <x:c r="AF828" s="11" t="n">
        <x:v>1476.9236083576602</x:v>
      </x:c>
      <x:c r="AG828" s="11" t="n">
        <x:v>1480.5012178087954</x:v>
      </x:c>
      <x:c r="AH828" s="11" t="n">
        <x:v>1490.1374043692635</x:v>
      </x:c>
      <x:c r="AI828" s="11" t="n">
        <x:v>1497.2455134756133</x:v>
      </x:c>
      <x:c r="AJ828" s="11" t="n">
        <x:v>1513.2752194383515</x:v>
      </x:c>
      <x:c r="AK828" s="11" t="n">
        <x:v>1526.1905758681994</x:v>
      </x:c>
      <x:c r="AL828" s="11" t="n">
        <x:v>1531.7613583015388</x:v>
      </x:c>
      <x:c r="AM828" s="11" t="n">
        <x:v>1534.8925502689901</x:v>
      </x:c>
      <x:c r="AN828" s="11" t="n">
        <x:v>1562.8542258231198</x:v>
      </x:c>
      <x:c r="AO828" s="11" t="n">
        <x:v>1582.8265865050948</x:v>
      </x:c>
      <x:c r="AP828" s="11" t="n">
        <x:v>1583.07493948756</x:v>
      </x:c>
      <x:c r="AQ828" s="11" t="n">
        <x:v>1601.7303077540803</x:v>
      </x:c>
      <x:c r="AR828" s="11" t="n">
        <x:v>1613.0704418179857</x:v>
      </x:c>
      <x:c r="AS828" s="11" t="n">
        <x:v>1642.6787126314036</x:v>
      </x:c>
      <x:c r="AT828" s="11" t="n">
        <x:v>1653.9095084366818</x:v>
      </x:c>
      <x:c r="AU828" s="11" t="n">
        <x:v>1656.5914966077428</x:v>
      </x:c>
      <x:c r="AV828" s="11" t="n">
        <x:v>1688.7964805090298</x:v>
      </x:c>
      <x:c r="AW828" s="11" t="n">
        <x:v>1693.158734216555</x:v>
      </x:c>
      <x:c r="AX828" s="11" t="n">
        <x:v>1725.9184221333628</x:v>
      </x:c>
      <x:c r="AY828" s="11" t="n">
        <x:v>1885.124212800226</x:v>
      </x:c>
    </x:row>
    <x:row r="829" ht="21" customHeight="1">
      <x:c r="A829" s="15" t="n">
        <x:v>828</x:v>
      </x:c>
      <x:c r="B829" s="11" t="n">
        <x:v>1004.8239908149789</x:v>
      </x:c>
      <x:c r="C829" s="11" t="n">
        <x:v>1060.743300713622</x:v>
      </x:c>
      <x:c r="D829" s="11" t="n">
        <x:v>1067.8323732688807</x:v>
      </x:c>
      <x:c r="E829" s="11" t="n">
        <x:v>1070.8289872758762</x:v>
      </x:c>
      <x:c r="F829" s="11" t="n">
        <x:v>1089.519332560299</x:v>
      </x:c>
      <x:c r="G829" s="11" t="n">
        <x:v>1123.2600267315051</x:v>
      </x:c>
      <x:c r="H829" s="11" t="n">
        <x:v>1127.1299271044722</x:v>
      </x:c>
      <x:c r="I829" s="11" t="n">
        <x:v>1148.7354794489738</x:v>
      </x:c>
      <x:c r="J829" s="11" t="n">
        <x:v>1201.4744981990661</x:v>
      </x:c>
      <x:c r="K829" s="11" t="n">
        <x:v>1222.1412512008249</x:v>
      </x:c>
      <x:c r="L829" s="11" t="n">
        <x:v>1250.2661669653958</x:v>
      </x:c>
      <x:c r="M829" s="11" t="n">
        <x:v>1251.4382827844418</x:v>
      </x:c>
      <x:c r="N829" s="11" t="n">
        <x:v>1252.1060120776733</x:v>
      </x:c>
      <x:c r="O829" s="11" t="n">
        <x:v>1253.3924555739627</x:v>
      </x:c>
      <x:c r="P829" s="11" t="n">
        <x:v>1278.0677083635226</x:v>
      </x:c>
      <x:c r="Q829" s="11" t="n">
        <x:v>1312.279537897374</x:v>
      </x:c>
      <x:c r="R829" s="11" t="n">
        <x:v>1351.6512084525416</x:v>
      </x:c>
      <x:c r="S829" s="11" t="n">
        <x:v>1363.2094152655468</x:v>
      </x:c>
      <x:c r="T829" s="11" t="n">
        <x:v>1372.102449643201</x:v>
      </x:c>
      <x:c r="U829" s="11" t="n">
        <x:v>1379.579448571717</x:v>
      </x:c>
      <x:c r="V829" s="11" t="n">
        <x:v>1379.7961182842027</x:v>
      </x:c>
      <x:c r="W829" s="11" t="n">
        <x:v>1398.6171781290604</x:v>
      </x:c>
      <x:c r="X829" s="11" t="n">
        <x:v>1399.3085813727716</x:v>
      </x:c>
      <x:c r="Y829" s="11" t="n">
        <x:v>1408.7228977230975</x:v>
      </x:c>
      <x:c r="Z829" s="11" t="n">
        <x:v>1410.4269645117718</x:v>
      </x:c>
      <x:c r="AA829" s="11" t="n">
        <x:v>1413.1727486829375</x:v>
      </x:c>
      <x:c r="AB829" s="11" t="n">
        <x:v>1421.5080630425643</x:v>
      </x:c>
      <x:c r="AC829" s="11" t="n">
        <x:v>1446.6258508236424</x:v>
      </x:c>
      <x:c r="AD829" s="11" t="n">
        <x:v>1456.3641544161683</x:v>
      </x:c>
      <x:c r="AE829" s="11" t="n">
        <x:v>1456.9252681211751</x:v>
      </x:c>
      <x:c r="AF829" s="11" t="n">
        <x:v>1464.0855668548943</x:v>
      </x:c>
      <x:c r="AG829" s="11" t="n">
        <x:v>1466.508650874915</x:v>
      </x:c>
      <x:c r="AH829" s="11" t="n">
        <x:v>1469.5122866848465</x:v>
      </x:c>
      <x:c r="AI829" s="11" t="n">
        <x:v>1502.8132213673496</x:v>
      </x:c>
      <x:c r="AJ829" s="11" t="n">
        <x:v>1510.6189286893282</x:v>
      </x:c>
      <x:c r="AK829" s="11" t="n">
        <x:v>1527.6306106730926</x:v>
      </x:c>
      <x:c r="AL829" s="11" t="n">
        <x:v>1545.311068461785</x:v>
      </x:c>
      <x:c r="AM829" s="11" t="n">
        <x:v>1566.0701551025306</x:v>
      </x:c>
      <x:c r="AN829" s="11" t="n">
        <x:v>1580.509224883837</x:v>
      </x:c>
      <x:c r="AO829" s="11" t="n">
        <x:v>1604.424175091618</x:v>
      </x:c>
      <x:c r="AP829" s="11" t="n">
        <x:v>1611.9866995254395</x:v>
      </x:c>
      <x:c r="AQ829" s="11" t="n">
        <x:v>1619.9965216281632</x:v>
      </x:c>
      <x:c r="AR829" s="11" t="n">
        <x:v>1669.178725419933</x:v>
      </x:c>
      <x:c r="AS829" s="11" t="n">
        <x:v>1685.7812953409468</x:v>
      </x:c>
      <x:c r="AT829" s="11" t="n">
        <x:v>1687.1638113708875</x:v>
      </x:c>
      <x:c r="AU829" s="11" t="n">
        <x:v>1727.993699194129</x:v>
      </x:c>
      <x:c r="AV829" s="11" t="n">
        <x:v>1731.8242283994418</x:v>
      </x:c>
      <x:c r="AW829" s="11" t="n">
        <x:v>1758.1686828160296</x:v>
      </x:c>
      <x:c r="AX829" s="11" t="n">
        <x:v>1782.8560356711703</x:v>
      </x:c>
      <x:c r="AY829" s="11" t="n">
        <x:v>1839.031846846942</x:v>
      </x:c>
    </x:row>
    <x:row r="830" ht="21" customHeight="1">
      <x:c r="A830" s="15" t="n">
        <x:v>829</x:v>
      </x:c>
      <x:c r="B830" s="11" t="n">
        <x:v>806.897882606424</x:v>
      </x:c>
      <x:c r="C830" s="11" t="n">
        <x:v>985.7841248022348</x:v>
      </x:c>
      <x:c r="D830" s="11" t="n">
        <x:v>1092.141703101549</x:v>
      </x:c>
      <x:c r="E830" s="11" t="n">
        <x:v>1112.9902760910265</x:v>
      </x:c>
      <x:c r="F830" s="11" t="n">
        <x:v>1120.692852059467</x:v>
      </x:c>
      <x:c r="G830" s="11" t="n">
        <x:v>1211.3598794814607</x:v>
      </x:c>
      <x:c r="H830" s="11" t="n">
        <x:v>1211.6058007968836</x:v>
      </x:c>
      <x:c r="I830" s="11" t="n">
        <x:v>1246.7097883531574</x:v>
      </x:c>
      <x:c r="J830" s="11" t="n">
        <x:v>1257.5834165840524</x:v>
      </x:c>
      <x:c r="K830" s="11" t="n">
        <x:v>1295.5784363442199</x:v>
      </x:c>
      <x:c r="L830" s="11" t="n">
        <x:v>1345.187153529272</x:v>
      </x:c>
      <x:c r="M830" s="11" t="n">
        <x:v>1367.6809215066207</x:v>
      </x:c>
      <x:c r="N830" s="11" t="n">
        <x:v>1372.5212099021205</x:v>
      </x:c>
      <x:c r="O830" s="11" t="n">
        <x:v>1374.105122624133</x:v>
      </x:c>
      <x:c r="P830" s="11" t="n">
        <x:v>1375.6273921895468</x:v>
      </x:c>
      <x:c r="Q830" s="11" t="n">
        <x:v>1383.3374587030046</x:v>
      </x:c>
      <x:c r="R830" s="11" t="n">
        <x:v>1402.8935560796979</x:v>
      </x:c>
      <x:c r="S830" s="11" t="n">
        <x:v>1415.286852849602</x:v>
      </x:c>
      <x:c r="T830" s="11" t="n">
        <x:v>1421.0226030887534</x:v>
      </x:c>
      <x:c r="U830" s="11" t="n">
        <x:v>1434.0396940301625</x:v>
      </x:c>
      <x:c r="V830" s="11" t="n">
        <x:v>1444.242883569857</x:v>
      </x:c>
      <x:c r="W830" s="11" t="n">
        <x:v>1444.5229697939305</x:v>
      </x:c>
      <x:c r="X830" s="11" t="n">
        <x:v>1454.7909638174774</x:v>
      </x:c>
      <x:c r="Y830" s="11" t="n">
        <x:v>1462.6008777636598</x:v>
      </x:c>
      <x:c r="Z830" s="11" t="n">
        <x:v>1474.692946831099</x:v>
      </x:c>
      <x:c r="AA830" s="11" t="n">
        <x:v>1490.5336308769304</x:v>
      </x:c>
      <x:c r="AB830" s="11" t="n">
        <x:v>1499.5554057071467</x:v>
      </x:c>
      <x:c r="AC830" s="11" t="n">
        <x:v>1507.705891508083</x:v>
      </x:c>
      <x:c r="AD830" s="11" t="n">
        <x:v>1510.5276452234955</x:v>
      </x:c>
      <x:c r="AE830" s="11" t="n">
        <x:v>1511.784897082262</x:v>
      </x:c>
      <x:c r="AF830" s="11" t="n">
        <x:v>1516.9330383021706</x:v>
      </x:c>
      <x:c r="AG830" s="11" t="n">
        <x:v>1524.054184586551</x:v>
      </x:c>
      <x:c r="AH830" s="11" t="n">
        <x:v>1527.66994950167</x:v>
      </x:c>
      <x:c r="AI830" s="11" t="n">
        <x:v>1539.3360401355783</x:v>
      </x:c>
      <x:c r="AJ830" s="11" t="n">
        <x:v>1540.3157022240243</x:v>
      </x:c>
      <x:c r="AK830" s="11" t="n">
        <x:v>1555.6732905324995</x:v>
      </x:c>
      <x:c r="AL830" s="11" t="n">
        <x:v>1582.3579689760913</x:v>
      </x:c>
      <x:c r="AM830" s="11" t="n">
        <x:v>1586.2716385423112</x:v>
      </x:c>
      <x:c r="AN830" s="11" t="n">
        <x:v>1620.034979677313</x:v>
      </x:c>
      <x:c r="AO830" s="11" t="n">
        <x:v>1668.3752800408158</x:v>
      </x:c>
      <x:c r="AP830" s="11" t="n">
        <x:v>1691.309974829171</x:v>
      </x:c>
      <x:c r="AQ830" s="11" t="n">
        <x:v>1698.1631197209113</x:v>
      </x:c>
      <x:c r="AR830" s="11" t="n">
        <x:v>1709.7846591704795</x:v>
      </x:c>
      <x:c r="AS830" s="11" t="n">
        <x:v>1711.7442505685851</x:v>
      </x:c>
      <x:c r="AT830" s="11" t="n">
        <x:v>1720.8864812779868</x:v>
      </x:c>
      <x:c r="AU830" s="11" t="n">
        <x:v>1730.0209884805045</x:v>
      </x:c>
      <x:c r="AV830" s="11" t="n">
        <x:v>1731.3489909247153</x:v>
      </x:c>
      <x:c r="AW830" s="11" t="n">
        <x:v>1735.3764998215472</x:v>
      </x:c>
      <x:c r="AX830" s="11" t="n">
        <x:v>1747.2819152700356</x:v>
      </x:c>
      <x:c r="AY830" s="11" t="n">
        <x:v>1832.0951412676327</x:v>
      </x:c>
    </x:row>
    <x:row r="831" ht="21" customHeight="1">
      <x:c r="A831" s="15" t="n">
        <x:v>830</x:v>
      </x:c>
      <x:c r="B831" s="11" t="n">
        <x:v>853.1176438414489</x:v>
      </x:c>
      <x:c r="C831" s="11" t="n">
        <x:v>1006.3058730070611</x:v>
      </x:c>
      <x:c r="D831" s="11" t="n">
        <x:v>1061.3550919139852</x:v>
      </x:c>
      <x:c r="E831" s="11" t="n">
        <x:v>1082.3317545634923</x:v>
      </x:c>
      <x:c r="F831" s="11" t="n">
        <x:v>1112.833064185959</x:v>
      </x:c>
      <x:c r="G831" s="11" t="n">
        <x:v>1151.6771114585995</x:v>
      </x:c>
      <x:c r="H831" s="11" t="n">
        <x:v>1163.9390241954916</x:v>
      </x:c>
      <x:c r="I831" s="11" t="n">
        <x:v>1165.5179130549423</x:v>
      </x:c>
      <x:c r="J831" s="11" t="n">
        <x:v>1220.2212110046253</x:v>
      </x:c>
      <x:c r="K831" s="11" t="n">
        <x:v>1225.019944617205</x:v>
      </x:c>
      <x:c r="L831" s="11" t="n">
        <x:v>1285.26300425227</x:v>
      </x:c>
      <x:c r="M831" s="11" t="n">
        <x:v>1304.730747340705</x:v>
      </x:c>
      <x:c r="N831" s="11" t="n">
        <x:v>1317.6889106139752</x:v>
      </x:c>
      <x:c r="O831" s="11" t="n">
        <x:v>1324.0757099843258</x:v>
      </x:c>
      <x:c r="P831" s="11" t="n">
        <x:v>1359.6982274378545</x:v>
      </x:c>
      <x:c r="Q831" s="11" t="n">
        <x:v>1373.4470314287855</x:v>
      </x:c>
      <x:c r="R831" s="11" t="n">
        <x:v>1376.5927656659212</x:v>
      </x:c>
      <x:c r="S831" s="11" t="n">
        <x:v>1378.986485035808</x:v>
      </x:c>
      <x:c r="T831" s="11" t="n">
        <x:v>1379.7047698023075</x:v>
      </x:c>
      <x:c r="U831" s="11" t="n">
        <x:v>1389.6614661369285</x:v>
      </x:c>
      <x:c r="V831" s="11" t="n">
        <x:v>1395.559209038299</x:v>
      </x:c>
      <x:c r="W831" s="11" t="n">
        <x:v>1396.2545891595294</x:v>
      </x:c>
      <x:c r="X831" s="11" t="n">
        <x:v>1414.2485106297777</x:v>
      </x:c>
      <x:c r="Y831" s="11" t="n">
        <x:v>1426.5352944559993</x:v>
      </x:c>
      <x:c r="Z831" s="11" t="n">
        <x:v>1436.193938502755</x:v>
      </x:c>
      <x:c r="AA831" s="11" t="n">
        <x:v>1437.2376445702307</x:v>
      </x:c>
      <x:c r="AB831" s="11" t="n">
        <x:v>1439.678814479866</x:v>
      </x:c>
      <x:c r="AC831" s="11" t="n">
        <x:v>1468.728244835433</x:v>
      </x:c>
      <x:c r="AD831" s="11" t="n">
        <x:v>1483.8370815143974</x:v>
      </x:c>
      <x:c r="AE831" s="11" t="n">
        <x:v>1493.0467596505518</x:v>
      </x:c>
      <x:c r="AF831" s="11" t="n">
        <x:v>1503.6154147127045</x:v>
      </x:c>
      <x:c r="AG831" s="11" t="n">
        <x:v>1506.663353440124</x:v>
      </x:c>
      <x:c r="AH831" s="11" t="n">
        <x:v>1511.109216286401</x:v>
      </x:c>
      <x:c r="AI831" s="11" t="n">
        <x:v>1527.4776684805604</x:v>
      </x:c>
      <x:c r="AJ831" s="11" t="n">
        <x:v>1543.3313493651162</x:v>
      </x:c>
      <x:c r="AK831" s="11" t="n">
        <x:v>1543.6106501808802</x:v>
      </x:c>
      <x:c r="AL831" s="11" t="n">
        <x:v>1557.2247660202318</x:v>
      </x:c>
      <x:c r="AM831" s="11" t="n">
        <x:v>1562.9332599029194</x:v>
      </x:c>
      <x:c r="AN831" s="11" t="n">
        <x:v>1569.3636263143637</x:v>
      </x:c>
      <x:c r="AO831" s="11" t="n">
        <x:v>1601.840370852965</x:v>
      </x:c>
      <x:c r="AP831" s="11" t="n">
        <x:v>1629.6273920485835</x:v>
      </x:c>
      <x:c r="AQ831" s="11" t="n">
        <x:v>1630.984394452831</x:v>
      </x:c>
      <x:c r="AR831" s="11" t="n">
        <x:v>1633.7078817615434</x:v>
      </x:c>
      <x:c r="AS831" s="11" t="n">
        <x:v>1642.5359406260584</x:v>
      </x:c>
      <x:c r="AT831" s="11" t="n">
        <x:v>1663.4774628084265</x:v>
      </x:c>
      <x:c r="AU831" s="11" t="n">
        <x:v>1677.5841580591282</x:v>
      </x:c>
      <x:c r="AV831" s="11" t="n">
        <x:v>1727.6039601081968</x:v>
      </x:c>
      <x:c r="AW831" s="11" t="n">
        <x:v>1730.4450854984273</x:v>
      </x:c>
      <x:c r="AX831" s="11" t="n">
        <x:v>1740.1316694825805</x:v>
      </x:c>
      <x:c r="AY831" s="11" t="n">
        <x:v>1776.7767662137494</x:v>
      </x:c>
    </x:row>
    <x:row r="832" ht="21" customHeight="1">
      <x:c r="A832" s="15" t="n">
        <x:v>831</x:v>
      </x:c>
      <x:c r="B832" s="11" t="n">
        <x:v>1059.0784717010188</x:v>
      </x:c>
      <x:c r="C832" s="11" t="n">
        <x:v>1110.0300594436735</x:v>
      </x:c>
      <x:c r="D832" s="11" t="n">
        <x:v>1139.1058961747758</x:v>
      </x:c>
      <x:c r="E832" s="11" t="n">
        <x:v>1220.8015291630927</x:v>
      </x:c>
      <x:c r="F832" s="11" t="n">
        <x:v>1234.2586211825164</x:v>
      </x:c>
      <x:c r="G832" s="11" t="n">
        <x:v>1264.8662677508091</x:v>
      </x:c>
      <x:c r="H832" s="11" t="n">
        <x:v>1283.195208612311</x:v>
      </x:c>
      <x:c r="I832" s="11" t="n">
        <x:v>1293.602629225743</x:v>
      </x:c>
      <x:c r="J832" s="11" t="n">
        <x:v>1294.0461077945993</x:v>
      </x:c>
      <x:c r="K832" s="11" t="n">
        <x:v>1309.4356425799392</x:v>
      </x:c>
      <x:c r="L832" s="11" t="n">
        <x:v>1323.996095701486</x:v>
      </x:c>
      <x:c r="M832" s="11" t="n">
        <x:v>1345.663308583109</x:v>
      </x:c>
      <x:c r="N832" s="11" t="n">
        <x:v>1351.7725976691659</x:v>
      </x:c>
      <x:c r="O832" s="11" t="n">
        <x:v>1352.544120762334</x:v>
      </x:c>
      <x:c r="P832" s="11" t="n">
        <x:v>1357.8157095169906</x:v>
      </x:c>
      <x:c r="Q832" s="11" t="n">
        <x:v>1368.853949224269</x:v>
      </x:c>
      <x:c r="R832" s="11" t="n">
        <x:v>1373.733092981311</x:v>
      </x:c>
      <x:c r="S832" s="11" t="n">
        <x:v>1378.5000806438875</x:v>
      </x:c>
      <x:c r="T832" s="11" t="n">
        <x:v>1378.922581450719</x:v>
      </x:c>
      <x:c r="U832" s="11" t="n">
        <x:v>1381.4362011033313</x:v>
      </x:c>
      <x:c r="V832" s="11" t="n">
        <x:v>1381.7679935570477</x:v>
      </x:c>
      <x:c r="W832" s="11" t="n">
        <x:v>1387.3756746835566</x:v>
      </x:c>
      <x:c r="X832" s="11" t="n">
        <x:v>1395.8767800249782</x:v>
      </x:c>
      <x:c r="Y832" s="11" t="n">
        <x:v>1399.3898781860134</x:v>
      </x:c>
      <x:c r="Z832" s="11" t="n">
        <x:v>1437.7696881929414</x:v>
      </x:c>
      <x:c r="AA832" s="11" t="n">
        <x:v>1459.3718834812971</x:v>
      </x:c>
      <x:c r="AB832" s="11" t="n">
        <x:v>1514.1233941663158</x:v>
      </x:c>
      <x:c r="AC832" s="11" t="n">
        <x:v>1524.761380980299</x:v>
      </x:c>
      <x:c r="AD832" s="11" t="n">
        <x:v>1527.9567939424442</x:v>
      </x:c>
      <x:c r="AE832" s="11" t="n">
        <x:v>1540.0839524734395</x:v>
      </x:c>
      <x:c r="AF832" s="11" t="n">
        <x:v>1542.0696561819118</x:v>
      </x:c>
      <x:c r="AG832" s="11" t="n">
        <x:v>1546.188567312267</x:v>
      </x:c>
      <x:c r="AH832" s="11" t="n">
        <x:v>1556.4494240864663</x:v>
      </x:c>
      <x:c r="AI832" s="11" t="n">
        <x:v>1557.5357516576416</x:v>
      </x:c>
      <x:c r="AJ832" s="11" t="n">
        <x:v>1558.5831534554168</x:v>
      </x:c>
      <x:c r="AK832" s="11" t="n">
        <x:v>1582.1131253845463</x:v>
      </x:c>
      <x:c r="AL832" s="11" t="n">
        <x:v>1592.4806041277755</x:v>
      </x:c>
      <x:c r="AM832" s="11" t="n">
        <x:v>1597.5799725384122</x:v>
      </x:c>
      <x:c r="AN832" s="11" t="n">
        <x:v>1614.2660694417355</x:v>
      </x:c>
      <x:c r="AO832" s="11" t="n">
        <x:v>1637.4939784235694</x:v>
      </x:c>
      <x:c r="AP832" s="11" t="n">
        <x:v>1638.9052819165706</x:v>
      </x:c>
      <x:c r="AQ832" s="11" t="n">
        <x:v>1645.122515365369</x:v>
      </x:c>
      <x:c r="AR832" s="11" t="n">
        <x:v>1683.2993191173132</x:v>
      </x:c>
      <x:c r="AS832" s="11" t="n">
        <x:v>1691.2679699783064</x:v>
      </x:c>
      <x:c r="AT832" s="11" t="n">
        <x:v>1734.601897374775</x:v>
      </x:c>
      <x:c r="AU832" s="11" t="n">
        <x:v>1739.4923971248772</x:v>
      </x:c>
      <x:c r="AV832" s="11" t="n">
        <x:v>1750.7327822760801</x:v>
      </x:c>
      <x:c r="AW832" s="11" t="n">
        <x:v>1768.3651535174317</x:v>
      </x:c>
      <x:c r="AX832" s="11" t="n">
        <x:v>1804.2788701422958</x:v>
      </x:c>
      <x:c r="AY832" s="11" t="n">
        <x:v>1827.1739823592256</x:v>
      </x:c>
    </x:row>
    <x:row r="833" ht="21" customHeight="1">
      <x:c r="A833" s="15" t="n">
        <x:v>832</x:v>
      </x:c>
      <x:c r="B833" s="11" t="n">
        <x:v>929.9131522970713</x:v>
      </x:c>
      <x:c r="C833" s="11" t="n">
        <x:v>936.0783059027863</x:v>
      </x:c>
      <x:c r="D833" s="11" t="n">
        <x:v>1091.9475635677773</x:v>
      </x:c>
      <x:c r="E833" s="11" t="n">
        <x:v>1098.6372668160993</x:v>
      </x:c>
      <x:c r="F833" s="11" t="n">
        <x:v>1147.3339664743717</x:v>
      </x:c>
      <x:c r="G833" s="11" t="n">
        <x:v>1171.102168386616</x:v>
      </x:c>
      <x:c r="H833" s="11" t="n">
        <x:v>1191.4177720731495</x:v>
      </x:c>
      <x:c r="I833" s="11" t="n">
        <x:v>1214.1052467603488</x:v>
      </x:c>
      <x:c r="J833" s="11" t="n">
        <x:v>1217.031319227999</x:v>
      </x:c>
      <x:c r="K833" s="11" t="n">
        <x:v>1221.1517157063172</x:v>
      </x:c>
      <x:c r="L833" s="11" t="n">
        <x:v>1234.694033579719</x:v>
      </x:c>
      <x:c r="M833" s="11" t="n">
        <x:v>1244.9428603677138</x:v>
      </x:c>
      <x:c r="N833" s="11" t="n">
        <x:v>1254.0973846095944</x:v>
      </x:c>
      <x:c r="O833" s="11" t="n">
        <x:v>1282.811261075069</x:v>
      </x:c>
      <x:c r="P833" s="11" t="n">
        <x:v>1303.4137534951913</x:v>
      </x:c>
      <x:c r="Q833" s="11" t="n">
        <x:v>1309.3708785400108</x:v>
      </x:c>
      <x:c r="R833" s="11" t="n">
        <x:v>1312.341286532885</x:v>
      </x:c>
      <x:c r="S833" s="11" t="n">
        <x:v>1333.418969505054</x:v>
      </x:c>
      <x:c r="T833" s="11" t="n">
        <x:v>1355.6100226466956</x:v>
      </x:c>
      <x:c r="U833" s="11" t="n">
        <x:v>1369.4819685665213</x:v>
      </x:c>
      <x:c r="V833" s="11" t="n">
        <x:v>1380.7720561370443</x:v>
      </x:c>
      <x:c r="W833" s="11" t="n">
        <x:v>1383.823798424482</x:v>
      </x:c>
      <x:c r="X833" s="11" t="n">
        <x:v>1386.7287954373119</x:v>
      </x:c>
      <x:c r="Y833" s="11" t="n">
        <x:v>1400.047521649789</x:v>
      </x:c>
      <x:c r="Z833" s="11" t="n">
        <x:v>1430.145170805613</x:v>
      </x:c>
      <x:c r="AA833" s="11" t="n">
        <x:v>1432.0907703194337</x:v>
      </x:c>
      <x:c r="AB833" s="11" t="n">
        <x:v>1439.093279692362</x:v>
      </x:c>
      <x:c r="AC833" s="11" t="n">
        <x:v>1469.8103775051522</x:v>
      </x:c>
      <x:c r="AD833" s="11" t="n">
        <x:v>1475.5572845767542</x:v>
      </x:c>
      <x:c r="AE833" s="11" t="n">
        <x:v>1518.981942756745</x:v>
      </x:c>
      <x:c r="AF833" s="11" t="n">
        <x:v>1524.2801432560075</x:v>
      </x:c>
      <x:c r="AG833" s="11" t="n">
        <x:v>1527.177746153979</x:v>
      </x:c>
      <x:c r="AH833" s="11" t="n">
        <x:v>1528.0386333235806</x:v>
      </x:c>
      <x:c r="AI833" s="11" t="n">
        <x:v>1534.428985547436</x:v>
      </x:c>
      <x:c r="AJ833" s="11" t="n">
        <x:v>1545.002249518197</x:v>
      </x:c>
      <x:c r="AK833" s="11" t="n">
        <x:v>1559.3396663591454</x:v>
      </x:c>
      <x:c r="AL833" s="11" t="n">
        <x:v>1575.437479048849</x:v>
      </x:c>
      <x:c r="AM833" s="11" t="n">
        <x:v>1578.5360959768957</x:v>
      </x:c>
      <x:c r="AN833" s="11" t="n">
        <x:v>1590.6018154033059</x:v>
      </x:c>
      <x:c r="AO833" s="11" t="n">
        <x:v>1594.8847146206058</x:v>
      </x:c>
      <x:c r="AP833" s="11" t="n">
        <x:v>1611.5933768531304</x:v>
      </x:c>
      <x:c r="AQ833" s="11" t="n">
        <x:v>1637.3599264686736</x:v>
      </x:c>
      <x:c r="AR833" s="11" t="n">
        <x:v>1649.452029596067</x:v>
      </x:c>
      <x:c r="AS833" s="11" t="n">
        <x:v>1651.160630804066</x:v>
      </x:c>
      <x:c r="AT833" s="11" t="n">
        <x:v>1651.3587485868304</x:v>
      </x:c>
      <x:c r="AU833" s="11" t="n">
        <x:v>1692.948259238495</x:v>
      </x:c>
      <x:c r="AV833" s="11" t="n">
        <x:v>1732.4326578057226</x:v>
      </x:c>
      <x:c r="AW833" s="11" t="n">
        <x:v>1743.1200418990156</x:v>
      </x:c>
      <x:c r="AX833" s="11" t="n">
        <x:v>1785.7324064823092</x:v>
      </x:c>
      <x:c r="AY833" s="11" t="n">
        <x:v>1864.7709640628789</x:v>
      </x:c>
    </x:row>
    <x:row r="834" ht="21" customHeight="1">
      <x:c r="A834" s="15" t="n">
        <x:v>833</x:v>
      </x:c>
      <x:c r="B834" s="11" t="n">
        <x:v>916.3656175020658</x:v>
      </x:c>
      <x:c r="C834" s="11" t="n">
        <x:v>1070.3376298017365</x:v>
      </x:c>
      <x:c r="D834" s="11" t="n">
        <x:v>1071.9632896866874</x:v>
      </x:c>
      <x:c r="E834" s="11" t="n">
        <x:v>1083.6102619884027</x:v>
      </x:c>
      <x:c r="F834" s="11" t="n">
        <x:v>1087.508634683241</x:v>
      </x:c>
      <x:c r="G834" s="11" t="n">
        <x:v>1095.8314259669933</x:v>
      </x:c>
      <x:c r="H834" s="11" t="n">
        <x:v>1122.7424086727856</x:v>
      </x:c>
      <x:c r="I834" s="11" t="n">
        <x:v>1123.5955751250415</x:v>
      </x:c>
      <x:c r="J834" s="11" t="n">
        <x:v>1235.2506192449978</x:v>
      </x:c>
      <x:c r="K834" s="11" t="n">
        <x:v>1258.226907677708</x:v>
      </x:c>
      <x:c r="L834" s="11" t="n">
        <x:v>1267.644288425465</x:v>
      </x:c>
      <x:c r="M834" s="11" t="n">
        <x:v>1286.5371770576567</x:v>
      </x:c>
      <x:c r="N834" s="11" t="n">
        <x:v>1319.1278930784651</x:v>
      </x:c>
      <x:c r="O834" s="11" t="n">
        <x:v>1338.8079464257157</x:v>
      </x:c>
      <x:c r="P834" s="11" t="n">
        <x:v>1360.13165719294</x:v>
      </x:c>
      <x:c r="Q834" s="11" t="n">
        <x:v>1367.8201423799096</x:v>
      </x:c>
      <x:c r="R834" s="11" t="n">
        <x:v>1376.9761839866885</x:v>
      </x:c>
      <x:c r="S834" s="11" t="n">
        <x:v>1384.7622819097458</x:v>
      </x:c>
      <x:c r="T834" s="11" t="n">
        <x:v>1392.9756369013685</x:v>
      </x:c>
      <x:c r="U834" s="11" t="n">
        <x:v>1417.9817485913063</x:v>
      </x:c>
      <x:c r="V834" s="11" t="n">
        <x:v>1437.8880864705918</x:v>
      </x:c>
      <x:c r="W834" s="11" t="n">
        <x:v>1440.0690217024762</x:v>
      </x:c>
      <x:c r="X834" s="11" t="n">
        <x:v>1449.7963307917607</x:v>
      </x:c>
      <x:c r="Y834" s="11" t="n">
        <x:v>1466.2804537972745</x:v>
      </x:c>
      <x:c r="Z834" s="11" t="n">
        <x:v>1470.7800545210891</x:v>
      </x:c>
      <x:c r="AA834" s="11" t="n">
        <x:v>1473.2768275776466</x:v>
      </x:c>
      <x:c r="AB834" s="11" t="n">
        <x:v>1480.7095105714113</x:v>
      </x:c>
      <x:c r="AC834" s="11" t="n">
        <x:v>1494.1293016972916</x:v>
      </x:c>
      <x:c r="AD834" s="11" t="n">
        <x:v>1513.740110594632</x:v>
      </x:c>
      <x:c r="AE834" s="11" t="n">
        <x:v>1524.4865650557344</x:v>
      </x:c>
      <x:c r="AF834" s="11" t="n">
        <x:v>1532.2258931057731</x:v>
      </x:c>
      <x:c r="AG834" s="11" t="n">
        <x:v>1566.5280677287399</x:v>
      </x:c>
      <x:c r="AH834" s="11" t="n">
        <x:v>1574.634325946811</x:v>
      </x:c>
      <x:c r="AI834" s="11" t="n">
        <x:v>1576.0263380932279</x:v>
      </x:c>
      <x:c r="AJ834" s="11" t="n">
        <x:v>1578.2417899909158</x:v>
      </x:c>
      <x:c r="AK834" s="11" t="n">
        <x:v>1578.2878459275723</x:v>
      </x:c>
      <x:c r="AL834" s="11" t="n">
        <x:v>1584.498593463638</x:v>
      </x:c>
      <x:c r="AM834" s="11" t="n">
        <x:v>1605.6690219472819</x:v>
      </x:c>
      <x:c r="AN834" s="11" t="n">
        <x:v>1616.403164144118</x:v>
      </x:c>
      <x:c r="AO834" s="11" t="n">
        <x:v>1621.2166225541023</x:v>
      </x:c>
      <x:c r="AP834" s="11" t="n">
        <x:v>1629.0418890986314</x:v>
      </x:c>
      <x:c r="AQ834" s="11" t="n">
        <x:v>1631.4090258534181</x:v>
      </x:c>
      <x:c r="AR834" s="11" t="n">
        <x:v>1647.7551510929216</x:v>
      </x:c>
      <x:c r="AS834" s="11" t="n">
        <x:v>1701.0686191094458</x:v>
      </x:c>
      <x:c r="AT834" s="11" t="n">
        <x:v>1708.093933195099</x:v>
      </x:c>
      <x:c r="AU834" s="11" t="n">
        <x:v>1733.8962638824746</x:v>
      </x:c>
      <x:c r="AV834" s="11" t="n">
        <x:v>1737.9867203467434</x:v>
      </x:c>
      <x:c r="AW834" s="11" t="n">
        <x:v>1817.770308128149</x:v>
      </x:c>
      <x:c r="AX834" s="11" t="n">
        <x:v>1818.0393102578478</x:v>
      </x:c>
      <x:c r="AY834" s="11" t="n">
        <x:v>1867.4673259194801</x:v>
      </x:c>
    </x:row>
    <x:row r="835" ht="21" customHeight="1">
      <x:c r="A835" s="15" t="n">
        <x:v>834</x:v>
      </x:c>
      <x:c r="B835" s="11" t="n">
        <x:v>952.0545109748946</x:v>
      </x:c>
      <x:c r="C835" s="11" t="n">
        <x:v>972.8831990428448</x:v>
      </x:c>
      <x:c r="D835" s="11" t="n">
        <x:v>983.0453423156155</x:v>
      </x:c>
      <x:c r="E835" s="11" t="n">
        <x:v>1109.3691489687544</x:v>
      </x:c>
      <x:c r="F835" s="11" t="n">
        <x:v>1153.3350267481928</x:v>
      </x:c>
      <x:c r="G835" s="11" t="n">
        <x:v>1185.7154182339934</x:v>
      </x:c>
      <x:c r="H835" s="11" t="n">
        <x:v>1200.6126008707495</x:v>
      </x:c>
      <x:c r="I835" s="11" t="n">
        <x:v>1202.093286627844</x:v>
      </x:c>
      <x:c r="J835" s="11" t="n">
        <x:v>1204.6796009546874</x:v>
      </x:c>
      <x:c r="K835" s="11" t="n">
        <x:v>1244.3540328812428</x:v>
      </x:c>
      <x:c r="L835" s="11" t="n">
        <x:v>1302.7210800644953</x:v>
      </x:c>
      <x:c r="M835" s="11" t="n">
        <x:v>1322.7556619738707</x:v>
      </x:c>
      <x:c r="N835" s="11" t="n">
        <x:v>1352.9645645427145</x:v>
      </x:c>
      <x:c r="O835" s="11" t="n">
        <x:v>1356.1587750946146</x:v>
      </x:c>
      <x:c r="P835" s="11" t="n">
        <x:v>1365.0609785437744</x:v>
      </x:c>
      <x:c r="Q835" s="11" t="n">
        <x:v>1383.7375832486512</x:v>
      </x:c>
      <x:c r="R835" s="11" t="n">
        <x:v>1387.2459320539551</x:v>
      </x:c>
      <x:c r="S835" s="11" t="n">
        <x:v>1389.205707673645</x:v>
      </x:c>
      <x:c r="T835" s="11" t="n">
        <x:v>1400.6581259356967</x:v>
      </x:c>
      <x:c r="U835" s="11" t="n">
        <x:v>1406.3447178429733</x:v>
      </x:c>
      <x:c r="V835" s="11" t="n">
        <x:v>1423.1593860456192</x:v>
      </x:c>
      <x:c r="W835" s="11" t="n">
        <x:v>1423.5750848077141</x:v>
      </x:c>
      <x:c r="X835" s="11" t="n">
        <x:v>1427.7314461439196</x:v>
      </x:c>
      <x:c r="Y835" s="11" t="n">
        <x:v>1431.1803811250866</x:v>
      </x:c>
      <x:c r="Z835" s="11" t="n">
        <x:v>1438.5584683921484</x:v>
      </x:c>
      <x:c r="AA835" s="11" t="n">
        <x:v>1439.0510100890342</x:v>
      </x:c>
      <x:c r="AB835" s="11" t="n">
        <x:v>1441.8955090299337</x:v>
      </x:c>
      <x:c r="AC835" s="11" t="n">
        <x:v>1448.192039420647</x:v>
      </x:c>
      <x:c r="AD835" s="11" t="n">
        <x:v>1456.2185358479287</x:v>
      </x:c>
      <x:c r="AE835" s="11" t="n">
        <x:v>1467.3042696444818</x:v>
      </x:c>
      <x:c r="AF835" s="11" t="n">
        <x:v>1467.8847206812575</x:v>
      </x:c>
      <x:c r="AG835" s="11" t="n">
        <x:v>1474.124038193946</x:v>
      </x:c>
      <x:c r="AH835" s="11" t="n">
        <x:v>1478.9573038122994</x:v>
      </x:c>
      <x:c r="AI835" s="11" t="n">
        <x:v>1500.6253824551236</x:v>
      </x:c>
      <x:c r="AJ835" s="11" t="n">
        <x:v>1504.527382768768</x:v>
      </x:c>
      <x:c r="AK835" s="11" t="n">
        <x:v>1511.3358144067365</x:v>
      </x:c>
      <x:c r="AL835" s="11" t="n">
        <x:v>1518.8529954369624</x:v>
      </x:c>
      <x:c r="AM835" s="11" t="n">
        <x:v>1523.4343004991865</x:v>
      </x:c>
      <x:c r="AN835" s="11" t="n">
        <x:v>1530.9258448721898</x:v>
      </x:c>
      <x:c r="AO835" s="11" t="n">
        <x:v>1534.4913475122942</x:v>
      </x:c>
      <x:c r="AP835" s="11" t="n">
        <x:v>1578.0936246701401</x:v>
      </x:c>
      <x:c r="AQ835" s="11" t="n">
        <x:v>1600.0186263437918</x:v>
      </x:c>
      <x:c r="AR835" s="11" t="n">
        <x:v>1602.126180536608</x:v>
      </x:c>
      <x:c r="AS835" s="11" t="n">
        <x:v>1605.257665264318</x:v>
      </x:c>
      <x:c r="AT835" s="11" t="n">
        <x:v>1607.7797768728271</x:v>
      </x:c>
      <x:c r="AU835" s="11" t="n">
        <x:v>1644.0646825359456</x:v>
      </x:c>
      <x:c r="AV835" s="11" t="n">
        <x:v>1646.5617662309373</x:v>
      </x:c>
      <x:c r="AW835" s="11" t="n">
        <x:v>1671.8785090715674</x:v>
      </x:c>
      <x:c r="AX835" s="11" t="n">
        <x:v>1725.8288896696317</x:v>
      </x:c>
      <x:c r="AY835" s="11" t="n">
        <x:v>1749.9073325807792</x:v>
      </x:c>
    </x:row>
    <x:row r="836" ht="21" customHeight="1">
      <x:c r="A836" s="15" t="n">
        <x:v>835</x:v>
      </x:c>
      <x:c r="B836" s="11" t="n">
        <x:v>778.3049010847536</x:v>
      </x:c>
      <x:c r="C836" s="11" t="n">
        <x:v>894.3121869082303</x:v>
      </x:c>
      <x:c r="D836" s="11" t="n">
        <x:v>936.9504882163125</x:v>
      </x:c>
      <x:c r="E836" s="11" t="n">
        <x:v>960.1369863908401</x:v>
      </x:c>
      <x:c r="F836" s="11" t="n">
        <x:v>998.1639448137005</x:v>
      </x:c>
      <x:c r="G836" s="11" t="n">
        <x:v>1092.1418605446192</x:v>
      </x:c>
      <x:c r="H836" s="11" t="n">
        <x:v>1095.4072854873252</x:v>
      </x:c>
      <x:c r="I836" s="11" t="n">
        <x:v>1112.1506892623906</x:v>
      </x:c>
      <x:c r="J836" s="11" t="n">
        <x:v>1169.2490686839387</x:v>
      </x:c>
      <x:c r="K836" s="11" t="n">
        <x:v>1187.512631286454</x:v>
      </x:c>
      <x:c r="L836" s="11" t="n">
        <x:v>1188.1602330329501</x:v>
      </x:c>
      <x:c r="M836" s="11" t="n">
        <x:v>1239.8365190817797</x:v>
      </x:c>
      <x:c r="N836" s="11" t="n">
        <x:v>1242.643045891677</x:v>
      </x:c>
      <x:c r="O836" s="11" t="n">
        <x:v>1249.9065176012737</x:v>
      </x:c>
      <x:c r="P836" s="11" t="n">
        <x:v>1264.854663691547</x:v>
      </x:c>
      <x:c r="Q836" s="11" t="n">
        <x:v>1282.6445657931195</x:v>
      </x:c>
      <x:c r="R836" s="11" t="n">
        <x:v>1283.255909180843</x:v>
      </x:c>
      <x:c r="S836" s="11" t="n">
        <x:v>1284.9773771029306</x:v>
      </x:c>
      <x:c r="T836" s="11" t="n">
        <x:v>1305.9516744250184</x:v>
      </x:c>
      <x:c r="U836" s="11" t="n">
        <x:v>1308.2788562274645</x:v>
      </x:c>
      <x:c r="V836" s="11" t="n">
        <x:v>1313.5888577336439</x:v>
      </x:c>
      <x:c r="W836" s="11" t="n">
        <x:v>1315.873587301321</x:v>
      </x:c>
      <x:c r="X836" s="11" t="n">
        <x:v>1328.9738633326797</x:v>
      </x:c>
      <x:c r="Y836" s="11" t="n">
        <x:v>1335.9178444294291</x:v>
      </x:c>
      <x:c r="Z836" s="11" t="n">
        <x:v>1338.60216572925</x:v>
      </x:c>
      <x:c r="AA836" s="11" t="n">
        <x:v>1360.8662120173015</x:v>
      </x:c>
      <x:c r="AB836" s="11" t="n">
        <x:v>1362.3440179325426</x:v>
      </x:c>
      <x:c r="AC836" s="11" t="n">
        <x:v>1376.9276626331914</x:v>
      </x:c>
      <x:c r="AD836" s="11" t="n">
        <x:v>1377.9090349773312</x:v>
      </x:c>
      <x:c r="AE836" s="11" t="n">
        <x:v>1380.8998890938533</x:v>
      </x:c>
      <x:c r="AF836" s="11" t="n">
        <x:v>1431.6953468541124</x:v>
      </x:c>
      <x:c r="AG836" s="11" t="n">
        <x:v>1455.8189908241595</x:v>
      </x:c>
      <x:c r="AH836" s="11" t="n">
        <x:v>1458.908115843587</x:v>
      </x:c>
      <x:c r="AI836" s="11" t="n">
        <x:v>1472.2851432525608</x:v>
      </x:c>
      <x:c r="AJ836" s="11" t="n">
        <x:v>1472.914306631662</x:v>
      </x:c>
      <x:c r="AK836" s="11" t="n">
        <x:v>1478.275773079813</x:v>
      </x:c>
      <x:c r="AL836" s="11" t="n">
        <x:v>1478.6608845598425</x:v>
      </x:c>
      <x:c r="AM836" s="11" t="n">
        <x:v>1479.7221485432644</x:v>
      </x:c>
      <x:c r="AN836" s="11" t="n">
        <x:v>1517.7150648156132</x:v>
      </x:c>
      <x:c r="AO836" s="11" t="n">
        <x:v>1531.600926869259</x:v>
      </x:c>
      <x:c r="AP836" s="11" t="n">
        <x:v>1556.8457775511079</x:v>
      </x:c>
      <x:c r="AQ836" s="11" t="n">
        <x:v>1561.2550080803062</x:v>
      </x:c>
      <x:c r="AR836" s="11" t="n">
        <x:v>1561.2576030765854</x:v>
      </x:c>
      <x:c r="AS836" s="11" t="n">
        <x:v>1602.2287854440797</x:v>
      </x:c>
      <x:c r="AT836" s="11" t="n">
        <x:v>1611.7404623619223</x:v>
      </x:c>
      <x:c r="AU836" s="11" t="n">
        <x:v>1621.2849355616268</x:v>
      </x:c>
      <x:c r="AV836" s="11" t="n">
        <x:v>1630.0825292738791</x:v>
      </x:c>
      <x:c r="AW836" s="11" t="n">
        <x:v>1660.8507504503775</x:v>
      </x:c>
      <x:c r="AX836" s="11" t="n">
        <x:v>1675.838464933417</x:v>
      </x:c>
      <x:c r="AY836" s="11" t="n">
        <x:v>1836.3076824471464</x:v>
      </x:c>
    </x:row>
    <x:row r="837" ht="21" customHeight="1">
      <x:c r="A837" s="15" t="n">
        <x:v>836</x:v>
      </x:c>
      <x:c r="B837" s="11" t="n">
        <x:v>876.387600953471</x:v>
      </x:c>
      <x:c r="C837" s="11" t="n">
        <x:v>967.33282608182</x:v>
      </x:c>
      <x:c r="D837" s="11" t="n">
        <x:v>1015.4961656778165</x:v>
      </x:c>
      <x:c r="E837" s="11" t="n">
        <x:v>1059.5089327144765</x:v>
      </x:c>
      <x:c r="F837" s="11" t="n">
        <x:v>1108.5875308441368</x:v>
      </x:c>
      <x:c r="G837" s="11" t="n">
        <x:v>1161.8728716519736</x:v>
      </x:c>
      <x:c r="H837" s="11" t="n">
        <x:v>1197.3247312878807</x:v>
      </x:c>
      <x:c r="I837" s="11" t="n">
        <x:v>1200.5673510042748</x:v>
      </x:c>
      <x:c r="J837" s="11" t="n">
        <x:v>1219.1122739301495</x:v>
      </x:c>
      <x:c r="K837" s="11" t="n">
        <x:v>1220.7657863018794</x:v>
      </x:c>
      <x:c r="L837" s="11" t="n">
        <x:v>1223.5318568832245</x:v>
      </x:c>
      <x:c r="M837" s="11" t="n">
        <x:v>1225.5024862914524</x:v>
      </x:c>
      <x:c r="N837" s="11" t="n">
        <x:v>1244.1259141695105</x:v>
      </x:c>
      <x:c r="O837" s="11" t="n">
        <x:v>1247.0957665203944</x:v>
      </x:c>
      <x:c r="P837" s="11" t="n">
        <x:v>1266.1383839426267</x:v>
      </x:c>
      <x:c r="Q837" s="11" t="n">
        <x:v>1306.88221319493</x:v>
      </x:c>
      <x:c r="R837" s="11" t="n">
        <x:v>1307.705143975959</x:v>
      </x:c>
      <x:c r="S837" s="11" t="n">
        <x:v>1350.8804933390616</x:v>
      </x:c>
      <x:c r="T837" s="11" t="n">
        <x:v>1377.9432247109244</x:v>
      </x:c>
      <x:c r="U837" s="11" t="n">
        <x:v>1406.9633845821472</x:v>
      </x:c>
      <x:c r="V837" s="11" t="n">
        <x:v>1427.0539625834708</x:v>
      </x:c>
      <x:c r="W837" s="11" t="n">
        <x:v>1444.0272835999986</x:v>
      </x:c>
      <x:c r="X837" s="11" t="n">
        <x:v>1445.2294236764542</x:v>
      </x:c>
      <x:c r="Y837" s="11" t="n">
        <x:v>1456.8116640277922</x:v>
      </x:c>
      <x:c r="Z837" s="11" t="n">
        <x:v>1469.2386713326255</x:v>
      </x:c>
      <x:c r="AA837" s="11" t="n">
        <x:v>1474.6079265788617</x:v>
      </x:c>
      <x:c r="AB837" s="11" t="n">
        <x:v>1482.7735366745621</x:v>
      </x:c>
      <x:c r="AC837" s="11" t="n">
        <x:v>1498.0872199815012</x:v>
      </x:c>
      <x:c r="AD837" s="11" t="n">
        <x:v>1500.098016481475</x:v>
      </x:c>
      <x:c r="AE837" s="11" t="n">
        <x:v>1519.9640615397484</x:v>
      </x:c>
      <x:c r="AF837" s="11" t="n">
        <x:v>1521.0412942999255</x:v>
      </x:c>
      <x:c r="AG837" s="11" t="n">
        <x:v>1531.4614937598026</x:v>
      </x:c>
      <x:c r="AH837" s="11" t="n">
        <x:v>1540.871312806677</x:v>
      </x:c>
      <x:c r="AI837" s="11" t="n">
        <x:v>1555.7180807247335</x:v>
      </x:c>
      <x:c r="AJ837" s="11" t="n">
        <x:v>1576.1725347880813</x:v>
      </x:c>
      <x:c r="AK837" s="11" t="n">
        <x:v>1576.5440049343392</x:v>
      </x:c>
      <x:c r="AL837" s="11" t="n">
        <x:v>1578.3538306381936</x:v>
      </x:c>
      <x:c r="AM837" s="11" t="n">
        <x:v>1598.6512775070737</x:v>
      </x:c>
      <x:c r="AN837" s="11" t="n">
        <x:v>1600.2731721902694</x:v>
      </x:c>
      <x:c r="AO837" s="11" t="n">
        <x:v>1605.4792140641823</x:v>
      </x:c>
      <x:c r="AP837" s="11" t="n">
        <x:v>1622.2166397374</x:v>
      </x:c>
      <x:c r="AQ837" s="11" t="n">
        <x:v>1627.5266138086422</x:v>
      </x:c>
      <x:c r="AR837" s="11" t="n">
        <x:v>1641.4544555173063</x:v>
      </x:c>
      <x:c r="AS837" s="11" t="n">
        <x:v>1649.5282167976943</x:v>
      </x:c>
      <x:c r="AT837" s="11" t="n">
        <x:v>1691.7832692254283</x:v>
      </x:c>
      <x:c r="AU837" s="11" t="n">
        <x:v>1717.1348074859843</x:v>
      </x:c>
      <x:c r="AV837" s="11" t="n">
        <x:v>1791.2687854998023</x:v>
      </x:c>
      <x:c r="AW837" s="11" t="n">
        <x:v>1824.600075618842</x:v>
      </x:c>
      <x:c r="AX837" s="11" t="n">
        <x:v>1838.973757213742</x:v>
      </x:c>
      <x:c r="AY837" s="11" t="n">
        <x:v>1950.3186464692494</x:v>
      </x:c>
    </x:row>
    <x:row r="838" ht="21" customHeight="1">
      <x:c r="A838" s="15" t="n">
        <x:v>837</x:v>
      </x:c>
      <x:c r="B838" s="11" t="n">
        <x:v>978.1957540817318</x:v>
      </x:c>
      <x:c r="C838" s="11" t="n">
        <x:v>979.9792951574327</x:v>
      </x:c>
      <x:c r="D838" s="11" t="n">
        <x:v>1027.7400598646827</x:v>
      </x:c>
      <x:c r="E838" s="11" t="n">
        <x:v>1039.7266064115502</x:v>
      </x:c>
      <x:c r="F838" s="11" t="n">
        <x:v>1079.7898575366903</x:v>
      </x:c>
      <x:c r="G838" s="11" t="n">
        <x:v>1116.695407273079</x:v>
      </x:c>
      <x:c r="H838" s="11" t="n">
        <x:v>1126.921311855991</x:v>
      </x:c>
      <x:c r="I838" s="11" t="n">
        <x:v>1138.261745712024</x:v>
      </x:c>
      <x:c r="J838" s="11" t="n">
        <x:v>1152.464504896948</x:v>
      </x:c>
      <x:c r="K838" s="11" t="n">
        <x:v>1175.5647684761682</x:v>
      </x:c>
      <x:c r="L838" s="11" t="n">
        <x:v>1176.6326107757432</x:v>
      </x:c>
      <x:c r="M838" s="11" t="n">
        <x:v>1208.6944949524295</x:v>
      </x:c>
      <x:c r="N838" s="11" t="n">
        <x:v>1220.3091819641104</x:v>
      </x:c>
      <x:c r="O838" s="11" t="n">
        <x:v>1226.8632169021207</x:v>
      </x:c>
      <x:c r="P838" s="11" t="n">
        <x:v>1231.7023016018238</x:v>
      </x:c>
      <x:c r="Q838" s="11" t="n">
        <x:v>1256.4374065225888</x:v>
      </x:c>
      <x:c r="R838" s="11" t="n">
        <x:v>1269.0924930913548</x:v>
      </x:c>
      <x:c r="S838" s="11" t="n">
        <x:v>1279.0451049430335</x:v>
      </x:c>
      <x:c r="T838" s="11" t="n">
        <x:v>1310.3268713433627</x:v>
      </x:c>
      <x:c r="U838" s="11" t="n">
        <x:v>1334.0685172153717</x:v>
      </x:c>
      <x:c r="V838" s="11" t="n">
        <x:v>1334.5442977555967</x:v>
      </x:c>
      <x:c r="W838" s="11" t="n">
        <x:v>1359.5864428660418</x:v>
      </x:c>
      <x:c r="X838" s="11" t="n">
        <x:v>1374.5873482690713</x:v>
      </x:c>
      <x:c r="Y838" s="11" t="n">
        <x:v>1410.0112669397708</x:v>
      </x:c>
      <x:c r="Z838" s="11" t="n">
        <x:v>1432.7410228193685</x:v>
      </x:c>
      <x:c r="AA838" s="11" t="n">
        <x:v>1437.582951439006</x:v>
      </x:c>
      <x:c r="AB838" s="11" t="n">
        <x:v>1444.5093824907685</x:v>
      </x:c>
      <x:c r="AC838" s="11" t="n">
        <x:v>1445.2005531050565</x:v>
      </x:c>
      <x:c r="AD838" s="11" t="n">
        <x:v>1447.0545959507745</x:v>
      </x:c>
      <x:c r="AE838" s="11" t="n">
        <x:v>1451.5735326725085</x:v>
      </x:c>
      <x:c r="AF838" s="11" t="n">
        <x:v>1462.4424209565786</x:v>
      </x:c>
      <x:c r="AG838" s="11" t="n">
        <x:v>1475.956338782351</x:v>
      </x:c>
      <x:c r="AH838" s="11" t="n">
        <x:v>1477.6168295687366</x:v>
      </x:c>
      <x:c r="AI838" s="11" t="n">
        <x:v>1479.2202255508373</x:v>
      </x:c>
      <x:c r="AJ838" s="11" t="n">
        <x:v>1499.4345841280406</x:v>
      </x:c>
      <x:c r="AK838" s="11" t="n">
        <x:v>1525.34961593171</x:v>
      </x:c>
      <x:c r="AL838" s="11" t="n">
        <x:v>1536.0581351684887</x:v>
      </x:c>
      <x:c r="AM838" s="11" t="n">
        <x:v>1536.7604357032365</x:v>
      </x:c>
      <x:c r="AN838" s="11" t="n">
        <x:v>1565.1455115121455</x:v>
      </x:c>
      <x:c r="AO838" s="11" t="n">
        <x:v>1568.0155538495194</x:v>
      </x:c>
      <x:c r="AP838" s="11" t="n">
        <x:v>1584.194947557284</x:v>
      </x:c>
      <x:c r="AQ838" s="11" t="n">
        <x:v>1587.7612824411108</x:v>
      </x:c>
      <x:c r="AR838" s="11" t="n">
        <x:v>1617.9292248961463</x:v>
      </x:c>
      <x:c r="AS838" s="11" t="n">
        <x:v>1643.6369623698579</x:v>
      </x:c>
      <x:c r="AT838" s="11" t="n">
        <x:v>1694.0794998881947</x:v>
      </x:c>
      <x:c r="AU838" s="11" t="n">
        <x:v>1706.810411764228</x:v>
      </x:c>
      <x:c r="AV838" s="11" t="n">
        <x:v>1740.6183294894088</x:v>
      </x:c>
      <x:c r="AW838" s="11" t="n">
        <x:v>1748.990032597794</x:v>
      </x:c>
      <x:c r="AX838" s="11" t="n">
        <x:v>1765.737047073315</x:v>
      </x:c>
      <x:c r="AY838" s="11" t="n">
        <x:v>1879.2259808327196</x:v>
      </x:c>
    </x:row>
    <x:row r="839" ht="21" customHeight="1">
      <x:c r="A839" s="15" t="n">
        <x:v>838</x:v>
      </x:c>
      <x:c r="B839" s="11" t="n">
        <x:v>736.5796571213668</x:v>
      </x:c>
      <x:c r="C839" s="11" t="n">
        <x:v>1008.3252487917932</x:v>
      </x:c>
      <x:c r="D839" s="11" t="n">
        <x:v>1094.8002435499025</x:v>
      </x:c>
      <x:c r="E839" s="11" t="n">
        <x:v>1123.311978696172</x:v>
      </x:c>
      <x:c r="F839" s="11" t="n">
        <x:v>1133.3076913561945</x:v>
      </x:c>
      <x:c r="G839" s="11" t="n">
        <x:v>1153.7844610989207</x:v>
      </x:c>
      <x:c r="H839" s="11" t="n">
        <x:v>1160.3617301500271</x:v>
      </x:c>
      <x:c r="I839" s="11" t="n">
        <x:v>1184.4018283773416</x:v>
      </x:c>
      <x:c r="J839" s="11" t="n">
        <x:v>1267.2783620568678</x:v>
      </x:c>
      <x:c r="K839" s="11" t="n">
        <x:v>1273.7569982309092</x:v>
      </x:c>
      <x:c r="L839" s="11" t="n">
        <x:v>1287.3310085566748</x:v>
      </x:c>
      <x:c r="M839" s="11" t="n">
        <x:v>1299.6074702974615</x:v>
      </x:c>
      <x:c r="N839" s="11" t="n">
        <x:v>1300.3113084614206</x:v>
      </x:c>
      <x:c r="O839" s="11" t="n">
        <x:v>1303.112440341013</x:v>
      </x:c>
      <x:c r="P839" s="11" t="n">
        <x:v>1304.829149927491</x:v>
      </x:c>
      <x:c r="Q839" s="11" t="n">
        <x:v>1320.186010078105</x:v>
      </x:c>
      <x:c r="R839" s="11" t="n">
        <x:v>1324.444657607963</x:v>
      </x:c>
      <x:c r="S839" s="11" t="n">
        <x:v>1332.5050336489462</x:v>
      </x:c>
      <x:c r="T839" s="11" t="n">
        <x:v>1370.5870800158177</x:v>
      </x:c>
      <x:c r="U839" s="11" t="n">
        <x:v>1371.1526853640753</x:v>
      </x:c>
      <x:c r="V839" s="11" t="n">
        <x:v>1377.2485334891799</x:v>
      </x:c>
      <x:c r="W839" s="11" t="n">
        <x:v>1393.6192891269761</x:v>
      </x:c>
      <x:c r="X839" s="11" t="n">
        <x:v>1396.895519439111</x:v>
      </x:c>
      <x:c r="Y839" s="11" t="n">
        <x:v>1402.3664506489467</x:v>
      </x:c>
      <x:c r="Z839" s="11" t="n">
        <x:v>1404.1041711384048</x:v>
      </x:c>
      <x:c r="AA839" s="11" t="n">
        <x:v>1407.2307011853868</x:v>
      </x:c>
      <x:c r="AB839" s="11" t="n">
        <x:v>1415.6871075263648</x:v>
      </x:c>
      <x:c r="AC839" s="11" t="n">
        <x:v>1418.0545072579748</x:v>
      </x:c>
      <x:c r="AD839" s="11" t="n">
        <x:v>1426.1140882303237</x:v>
      </x:c>
      <x:c r="AE839" s="11" t="n">
        <x:v>1437.4947532049764</x:v>
      </x:c>
      <x:c r="AF839" s="11" t="n">
        <x:v>1469.0652631648206</x:v>
      </x:c>
      <x:c r="AG839" s="11" t="n">
        <x:v>1477.0935776384956</x:v>
      </x:c>
      <x:c r="AH839" s="11" t="n">
        <x:v>1481.1275298808048</x:v>
      </x:c>
      <x:c r="AI839" s="11" t="n">
        <x:v>1496.6552280299206</x:v>
      </x:c>
      <x:c r="AJ839" s="11" t="n">
        <x:v>1501.2246588248036</x:v>
      </x:c>
      <x:c r="AK839" s="11" t="n">
        <x:v>1505.667260690639</x:v>
      </x:c>
      <x:c r="AL839" s="11" t="n">
        <x:v>1513.3063866811121</x:v>
      </x:c>
      <x:c r="AM839" s="11" t="n">
        <x:v>1518.827464793908</x:v>
      </x:c>
      <x:c r="AN839" s="11" t="n">
        <x:v>1533.6764100641437</x:v>
      </x:c>
      <x:c r="AO839" s="11" t="n">
        <x:v>1536.0725320332685</x:v>
      </x:c>
      <x:c r="AP839" s="11" t="n">
        <x:v>1612.3647361348314</x:v>
      </x:c>
      <x:c r="AQ839" s="11" t="n">
        <x:v>1627.1321412044188</x:v>
      </x:c>
      <x:c r="AR839" s="11" t="n">
        <x:v>1627.5939259486602</x:v>
      </x:c>
      <x:c r="AS839" s="11" t="n">
        <x:v>1628.9577866816057</x:v>
      </x:c>
      <x:c r="AT839" s="11" t="n">
        <x:v>1696.3528049460267</x:v>
      </x:c>
      <x:c r="AU839" s="11" t="n">
        <x:v>1716.8409920130246</x:v>
      </x:c>
      <x:c r="AV839" s="11" t="n">
        <x:v>1725.4816103211567</x:v>
      </x:c>
      <x:c r="AW839" s="11" t="n">
        <x:v>1743.3906619433483</x:v>
      </x:c>
      <x:c r="AX839" s="11" t="n">
        <x:v>1785.8064922479061</x:v>
      </x:c>
      <x:c r="AY839" s="11" t="n">
        <x:v>1859.5685276266781</x:v>
      </x:c>
    </x:row>
    <x:row r="840" ht="21" customHeight="1">
      <x:c r="A840" s="15" t="n">
        <x:v>839</x:v>
      </x:c>
      <x:c r="B840" s="11" t="n">
        <x:v>935.2912853687308</x:v>
      </x:c>
      <x:c r="C840" s="11" t="n">
        <x:v>970.3610288071693</x:v>
      </x:c>
      <x:c r="D840" s="11" t="n">
        <x:v>982.2239334468286</x:v>
      </x:c>
      <x:c r="E840" s="11" t="n">
        <x:v>991.8846436573913</x:v>
      </x:c>
      <x:c r="F840" s="11" t="n">
        <x:v>1009.0322938795385</x:v>
      </x:c>
      <x:c r="G840" s="11" t="n">
        <x:v>1020.5199275241996</x:v>
      </x:c>
      <x:c r="H840" s="11" t="n">
        <x:v>1095.3663181441896</x:v>
      </x:c>
      <x:c r="I840" s="11" t="n">
        <x:v>1097.2049528549205</x:v>
      </x:c>
      <x:c r="J840" s="11" t="n">
        <x:v>1123.5264241743369</x:v>
      </x:c>
      <x:c r="K840" s="11" t="n">
        <x:v>1153.680754891737</x:v>
      </x:c>
      <x:c r="L840" s="11" t="n">
        <x:v>1158.4854597170092</x:v>
      </x:c>
      <x:c r="M840" s="11" t="n">
        <x:v>1221.233770683696</x:v>
      </x:c>
      <x:c r="N840" s="11" t="n">
        <x:v>1225.6862335461856</x:v>
      </x:c>
      <x:c r="O840" s="11" t="n">
        <x:v>1251.9878730459181</x:v>
      </x:c>
      <x:c r="P840" s="11" t="n">
        <x:v>1258.4496565700847</x:v>
      </x:c>
      <x:c r="Q840" s="11" t="n">
        <x:v>1292.9096021907226</x:v>
      </x:c>
      <x:c r="R840" s="11" t="n">
        <x:v>1298.5630767848074</x:v>
      </x:c>
      <x:c r="S840" s="11" t="n">
        <x:v>1314.5580266714328</x:v>
      </x:c>
      <x:c r="T840" s="11" t="n">
        <x:v>1349.6422195285295</x:v>
      </x:c>
      <x:c r="U840" s="11" t="n">
        <x:v>1360.6481506605392</x:v>
      </x:c>
      <x:c r="V840" s="11" t="n">
        <x:v>1391.9786155813556</x:v>
      </x:c>
      <x:c r="W840" s="11" t="n">
        <x:v>1404.2339491378357</x:v>
      </x:c>
      <x:c r="X840" s="11" t="n">
        <x:v>1419.3376939582995</x:v>
      </x:c>
      <x:c r="Y840" s="11" t="n">
        <x:v>1419.5454911896534</x:v>
      </x:c>
      <x:c r="Z840" s="11" t="n">
        <x:v>1423.2052134682303</x:v>
      </x:c>
      <x:c r="AA840" s="11" t="n">
        <x:v>1449.4041413409623</x:v>
      </x:c>
      <x:c r="AB840" s="11" t="n">
        <x:v>1455.0877896131453</x:v>
      </x:c>
      <x:c r="AC840" s="11" t="n">
        <x:v>1462.154009072879</x:v>
      </x:c>
      <x:c r="AD840" s="11" t="n">
        <x:v>1481.6768937783881</x:v>
      </x:c>
      <x:c r="AE840" s="11" t="n">
        <x:v>1482.3339745898538</x:v>
      </x:c>
      <x:c r="AF840" s="11" t="n">
        <x:v>1487.4062416884858</x:v>
      </x:c>
      <x:c r="AG840" s="11" t="n">
        <x:v>1518.7619363890872</x:v>
      </x:c>
      <x:c r="AH840" s="11" t="n">
        <x:v>1536.5366815389878</x:v>
      </x:c>
      <x:c r="AI840" s="11" t="n">
        <x:v>1548.3106229294824</x:v>
      </x:c>
      <x:c r="AJ840" s="11" t="n">
        <x:v>1561.252964173955</x:v>
      </x:c>
      <x:c r="AK840" s="11" t="n">
        <x:v>1569.450899394323</x:v>
      </x:c>
      <x:c r="AL840" s="11" t="n">
        <x:v>1576.8491498357375</x:v>
      </x:c>
      <x:c r="AM840" s="11" t="n">
        <x:v>1604.5235398890004</x:v>
      </x:c>
      <x:c r="AN840" s="11" t="n">
        <x:v>1615.4647585889459</x:v>
      </x:c>
      <x:c r="AO840" s="11" t="n">
        <x:v>1618.4184142461359</x:v>
      </x:c>
      <x:c r="AP840" s="11" t="n">
        <x:v>1624.4909007300341</x:v>
      </x:c>
      <x:c r="AQ840" s="11" t="n">
        <x:v>1661.56675321786</x:v>
      </x:c>
      <x:c r="AR840" s="11" t="n">
        <x:v>1664.6654203977891</x:v>
      </x:c>
      <x:c r="AS840" s="11" t="n">
        <x:v>1675.0378532078887</x:v>
      </x:c>
      <x:c r="AT840" s="11" t="n">
        <x:v>1682.7694368619227</x:v>
      </x:c>
      <x:c r="AU840" s="11" t="n">
        <x:v>1703.1415223325946</x:v>
      </x:c>
      <x:c r="AV840" s="11" t="n">
        <x:v>1706.0404377719049</x:v>
      </x:c>
      <x:c r="AW840" s="11" t="n">
        <x:v>1721.184958922948</x:v>
      </x:c>
      <x:c r="AX840" s="11" t="n">
        <x:v>1783.815553517818</x:v>
      </x:c>
      <x:c r="AY840" s="11" t="n">
        <x:v>1889.9070032085958</x:v>
      </x:c>
    </x:row>
    <x:row r="841" ht="21" customHeight="1">
      <x:c r="A841" s="15" t="n">
        <x:v>840</x:v>
      </x:c>
      <x:c r="B841" s="11" t="n">
        <x:v>1068.7550476157635</x:v>
      </x:c>
      <x:c r="C841" s="11" t="n">
        <x:v>1070.0640125686714</x:v>
      </x:c>
      <x:c r="D841" s="11" t="n">
        <x:v>1074.178463650865</x:v>
      </x:c>
      <x:c r="E841" s="11" t="n">
        <x:v>1107.6352676157123</x:v>
      </x:c>
      <x:c r="F841" s="11" t="n">
        <x:v>1135.990561646864</x:v>
      </x:c>
      <x:c r="G841" s="11" t="n">
        <x:v>1172.4586729190364</x:v>
      </x:c>
      <x:c r="H841" s="11" t="n">
        <x:v>1177.8854148575815</x:v>
      </x:c>
      <x:c r="I841" s="11" t="n">
        <x:v>1183.0974861184534</x:v>
      </x:c>
      <x:c r="J841" s="11" t="n">
        <x:v>1199.949902843507</x:v>
      </x:c>
      <x:c r="K841" s="11" t="n">
        <x:v>1225.597910186425</x:v>
      </x:c>
      <x:c r="L841" s="11" t="n">
        <x:v>1262.274539139149</x:v>
      </x:c>
      <x:c r="M841" s="11" t="n">
        <x:v>1270.2627110197127</x:v>
      </x:c>
      <x:c r="N841" s="11" t="n">
        <x:v>1271.8869993821945</x:v>
      </x:c>
      <x:c r="O841" s="11" t="n">
        <x:v>1279.0644898974697</x:v>
      </x:c>
      <x:c r="P841" s="11" t="n">
        <x:v>1285.5489261930845</x:v>
      </x:c>
      <x:c r="Q841" s="11" t="n">
        <x:v>1298.712625014398</x:v>
      </x:c>
      <x:c r="R841" s="11" t="n">
        <x:v>1340.0142475152734</x:v>
      </x:c>
      <x:c r="S841" s="11" t="n">
        <x:v>1340.9066276145982</x:v>
      </x:c>
      <x:c r="T841" s="11" t="n">
        <x:v>1358.4668450906686</x:v>
      </x:c>
      <x:c r="U841" s="11" t="n">
        <x:v>1366.8388128506954</x:v>
      </x:c>
      <x:c r="V841" s="11" t="n">
        <x:v>1390.816948356729</x:v>
      </x:c>
      <x:c r="W841" s="11" t="n">
        <x:v>1399.1088004033081</x:v>
      </x:c>
      <x:c r="X841" s="11" t="n">
        <x:v>1400.454844569806</x:v>
      </x:c>
      <x:c r="Y841" s="11" t="n">
        <x:v>1415.0572251712683</x:v>
      </x:c>
      <x:c r="Z841" s="11" t="n">
        <x:v>1417.2326498676953</x:v>
      </x:c>
      <x:c r="AA841" s="11" t="n">
        <x:v>1423.7315163699373</x:v>
      </x:c>
      <x:c r="AB841" s="11" t="n">
        <x:v>1425.7079286751855</x:v>
      </x:c>
      <x:c r="AC841" s="11" t="n">
        <x:v>1427.6763622119788</x:v>
      </x:c>
      <x:c r="AD841" s="11" t="n">
        <x:v>1430.0062473465473</x:v>
      </x:c>
      <x:c r="AE841" s="11" t="n">
        <x:v>1482.1552388137661</x:v>
      </x:c>
      <x:c r="AF841" s="11" t="n">
        <x:v>1486.4192025514312</x:v>
      </x:c>
      <x:c r="AG841" s="11" t="n">
        <x:v>1494.1296052955145</x:v>
      </x:c>
      <x:c r="AH841" s="11" t="n">
        <x:v>1498.0341208890375</x:v>
      </x:c>
      <x:c r="AI841" s="11" t="n">
        <x:v>1514.1921675224908</x:v>
      </x:c>
      <x:c r="AJ841" s="11" t="n">
        <x:v>1516.110268089009</x:v>
      </x:c>
      <x:c r="AK841" s="11" t="n">
        <x:v>1525.401265595684</x:v>
      </x:c>
      <x:c r="AL841" s="11" t="n">
        <x:v>1531.4267039931196</x:v>
      </x:c>
      <x:c r="AM841" s="11" t="n">
        <x:v>1546.5213957408928</x:v>
      </x:c>
      <x:c r="AN841" s="11" t="n">
        <x:v>1551.5060873520758</x:v>
      </x:c>
      <x:c r="AO841" s="11" t="n">
        <x:v>1555.9119437000722</x:v>
      </x:c>
      <x:c r="AP841" s="11" t="n">
        <x:v>1611.1281732009456</x:v>
      </x:c>
      <x:c r="AQ841" s="11" t="n">
        <x:v>1642.6945313136562</x:v>
      </x:c>
      <x:c r="AR841" s="11" t="n">
        <x:v>1649.2719246605393</x:v>
      </x:c>
      <x:c r="AS841" s="11" t="n">
        <x:v>1660.5038725569193</x:v>
      </x:c>
      <x:c r="AT841" s="11" t="n">
        <x:v>1677.6812268933538</x:v>
      </x:c>
      <x:c r="AU841" s="11" t="n">
        <x:v>1687.9596497699579</x:v>
      </x:c>
      <x:c r="AV841" s="11" t="n">
        <x:v>1734.8538154465</x:v>
      </x:c>
      <x:c r="AW841" s="11" t="n">
        <x:v>1751.495327032903</x:v>
      </x:c>
      <x:c r="AX841" s="11" t="n">
        <x:v>1805.2284282788585</x:v>
      </x:c>
      <x:c r="AY841" s="11" t="n">
        <x:v>1816.6477496499983</x:v>
      </x:c>
    </x:row>
    <x:row r="842" ht="21" customHeight="1">
      <x:c r="A842" s="15" t="n">
        <x:v>841</x:v>
      </x:c>
      <x:c r="B842" s="11" t="n">
        <x:v>865.5646313944137</x:v>
      </x:c>
      <x:c r="C842" s="11" t="n">
        <x:v>1002.6600606459526</x:v>
      </x:c>
      <x:c r="D842" s="11" t="n">
        <x:v>1004.6922859061029</x:v>
      </x:c>
      <x:c r="E842" s="11" t="n">
        <x:v>1047.526154337284</x:v>
      </x:c>
      <x:c r="F842" s="11" t="n">
        <x:v>1110.6493371839185</x:v>
      </x:c>
      <x:c r="G842" s="11" t="n">
        <x:v>1216.5592344670026</x:v>
      </x:c>
      <x:c r="H842" s="11" t="n">
        <x:v>1239.666053874912</x:v>
      </x:c>
      <x:c r="I842" s="11" t="n">
        <x:v>1248.024776157519</x:v>
      </x:c>
      <x:c r="J842" s="11" t="n">
        <x:v>1250.028016425296</x:v>
      </x:c>
      <x:c r="K842" s="11" t="n">
        <x:v>1270.3788553608429</x:v>
      </x:c>
      <x:c r="L842" s="11" t="n">
        <x:v>1272.1561482134166</x:v>
      </x:c>
      <x:c r="M842" s="11" t="n">
        <x:v>1273.1845642306153</x:v>
      </x:c>
      <x:c r="N842" s="11" t="n">
        <x:v>1274.967218877699</x:v>
      </x:c>
      <x:c r="O842" s="11" t="n">
        <x:v>1324.7620451272269</x:v>
      </x:c>
      <x:c r="P842" s="11" t="n">
        <x:v>1388.6078861296062</x:v>
      </x:c>
      <x:c r="Q842" s="11" t="n">
        <x:v>1391.2934886992748</x:v>
      </x:c>
      <x:c r="R842" s="11" t="n">
        <x:v>1398.1992766555768</x:v>
      </x:c>
      <x:c r="S842" s="11" t="n">
        <x:v>1406.030638431204</x:v>
      </x:c>
      <x:c r="T842" s="11" t="n">
        <x:v>1418.8062900933667</x:v>
      </x:c>
      <x:c r="U842" s="11" t="n">
        <x:v>1422.2005329959563</x:v>
      </x:c>
      <x:c r="V842" s="11" t="n">
        <x:v>1429.4720967276908</x:v>
      </x:c>
      <x:c r="W842" s="11" t="n">
        <x:v>1438.8824339872895</x:v>
      </x:c>
      <x:c r="X842" s="11" t="n">
        <x:v>1459.1725619777117</x:v>
      </x:c>
      <x:c r="Y842" s="11" t="n">
        <x:v>1473.6519126511294</x:v>
      </x:c>
      <x:c r="Z842" s="11" t="n">
        <x:v>1477.5137797267264</x:v>
      </x:c>
      <x:c r="AA842" s="11" t="n">
        <x:v>1479.57142010101</x:v>
      </x:c>
      <x:c r="AB842" s="11" t="n">
        <x:v>1479.6421942783095</x:v>
      </x:c>
      <x:c r="AC842" s="11" t="n">
        <x:v>1499.112408346487</x:v>
      </x:c>
      <x:c r="AD842" s="11" t="n">
        <x:v>1508.6442189451514</x:v>
      </x:c>
      <x:c r="AE842" s="11" t="n">
        <x:v>1516.905471859498</x:v>
      </x:c>
      <x:c r="AF842" s="11" t="n">
        <x:v>1539.4535111098846</x:v>
      </x:c>
      <x:c r="AG842" s="11" t="n">
        <x:v>1541.9116970773728</x:v>
      </x:c>
      <x:c r="AH842" s="11" t="n">
        <x:v>1545.696930407879</x:v>
      </x:c>
      <x:c r="AI842" s="11" t="n">
        <x:v>1554.0165675826383</x:v>
      </x:c>
      <x:c r="AJ842" s="11" t="n">
        <x:v>1577.0107700182723</x:v>
      </x:c>
      <x:c r="AK842" s="11" t="n">
        <x:v>1577.0268744964912</x:v>
      </x:c>
      <x:c r="AL842" s="11" t="n">
        <x:v>1595.7077290374257</x:v>
      </x:c>
      <x:c r="AM842" s="11" t="n">
        <x:v>1647.0384613497074</x:v>
      </x:c>
      <x:c r="AN842" s="11" t="n">
        <x:v>1651.0150899275454</x:v>
      </x:c>
      <x:c r="AO842" s="11" t="n">
        <x:v>1654.5003586983976</x:v>
      </x:c>
      <x:c r="AP842" s="11" t="n">
        <x:v>1654.6435634327627</x:v>
      </x:c>
      <x:c r="AQ842" s="11" t="n">
        <x:v>1683.3446185457642</x:v>
      </x:c>
      <x:c r="AR842" s="11" t="n">
        <x:v>1684.8507142083258</x:v>
      </x:c>
      <x:c r="AS842" s="11" t="n">
        <x:v>1705.1930563307353</x:v>
      </x:c>
      <x:c r="AT842" s="11" t="n">
        <x:v>1710.027517151203</x:v>
      </x:c>
      <x:c r="AU842" s="11" t="n">
        <x:v>1770.2221766364141</x:v>
      </x:c>
      <x:c r="AV842" s="11" t="n">
        <x:v>1783.3255244946827</x:v>
      </x:c>
      <x:c r="AW842" s="11" t="n">
        <x:v>1811.3291954009526</x:v>
      </x:c>
      <x:c r="AX842" s="11" t="n">
        <x:v>1870.3591571249508</x:v>
      </x:c>
      <x:c r="AY842" s="11" t="n">
        <x:v>1892.2213987574269</x:v>
      </x:c>
    </x:row>
    <x:row r="843" ht="21" customHeight="1">
      <x:c r="A843" s="15" t="n">
        <x:v>842</x:v>
      </x:c>
      <x:c r="B843" s="11" t="n">
        <x:v>1019.081626151774</x:v>
      </x:c>
      <x:c r="C843" s="11" t="n">
        <x:v>1081.2387276994832</x:v>
      </x:c>
      <x:c r="D843" s="11" t="n">
        <x:v>1181.1943709438774</x:v>
      </x:c>
      <x:c r="E843" s="11" t="n">
        <x:v>1191.9909839766551</x:v>
      </x:c>
      <x:c r="F843" s="11" t="n">
        <x:v>1230.205899492739</x:v>
      </x:c>
      <x:c r="G843" s="11" t="n">
        <x:v>1243.948366121468</x:v>
      </x:c>
      <x:c r="H843" s="11" t="n">
        <x:v>1261.9200415389168</x:v>
      </x:c>
      <x:c r="I843" s="11" t="n">
        <x:v>1265.8886928603729</x:v>
      </x:c>
      <x:c r="J843" s="11" t="n">
        <x:v>1274.0326863464138</x:v>
      </x:c>
      <x:c r="K843" s="11" t="n">
        <x:v>1274.374416856873</x:v>
      </x:c>
      <x:c r="L843" s="11" t="n">
        <x:v>1311.2155930108065</x:v>
      </x:c>
      <x:c r="M843" s="11" t="n">
        <x:v>1320.9508393701567</x:v>
      </x:c>
      <x:c r="N843" s="11" t="n">
        <x:v>1332.2295150081065</x:v>
      </x:c>
      <x:c r="O843" s="11" t="n">
        <x:v>1356.6053221526731</x:v>
      </x:c>
      <x:c r="P843" s="11" t="n">
        <x:v>1359.624048388758</x:v>
      </x:c>
      <x:c r="Q843" s="11" t="n">
        <x:v>1360.1950790085182</x:v>
      </x:c>
      <x:c r="R843" s="11" t="n">
        <x:v>1362.6563570458293</x:v>
      </x:c>
      <x:c r="S843" s="11" t="n">
        <x:v>1384.2691168897986</x:v>
      </x:c>
      <x:c r="T843" s="11" t="n">
        <x:v>1385.3467354885852</x:v>
      </x:c>
      <x:c r="U843" s="11" t="n">
        <x:v>1396.179661288401</x:v>
      </x:c>
      <x:c r="V843" s="11" t="n">
        <x:v>1410.7674683179778</x:v>
      </x:c>
      <x:c r="W843" s="11" t="n">
        <x:v>1422.361828331105</x:v>
      </x:c>
      <x:c r="X843" s="11" t="n">
        <x:v>1431.3045537902804</x:v>
      </x:c>
      <x:c r="Y843" s="11" t="n">
        <x:v>1431.5809206665458</x:v>
      </x:c>
      <x:c r="Z843" s="11" t="n">
        <x:v>1447.3980464695212</x:v>
      </x:c>
      <x:c r="AA843" s="11" t="n">
        <x:v>1452.807787001676</x:v>
      </x:c>
      <x:c r="AB843" s="11" t="n">
        <x:v>1452.8457019891705</x:v>
      </x:c>
      <x:c r="AC843" s="11" t="n">
        <x:v>1458.6539181903013</x:v>
      </x:c>
      <x:c r="AD843" s="11" t="n">
        <x:v>1471.2274860842583</x:v>
      </x:c>
      <x:c r="AE843" s="11" t="n">
        <x:v>1479.2214770458181</x:v>
      </x:c>
      <x:c r="AF843" s="11" t="n">
        <x:v>1507.491296845842</x:v>
      </x:c>
      <x:c r="AG843" s="11" t="n">
        <x:v>1510.6201135065198</x:v>
      </x:c>
      <x:c r="AH843" s="11" t="n">
        <x:v>1513.1427847303844</x:v>
      </x:c>
      <x:c r="AI843" s="11" t="n">
        <x:v>1514.7282864548388</x:v>
      </x:c>
      <x:c r="AJ843" s="11" t="n">
        <x:v>1538.6326620711245</x:v>
      </x:c>
      <x:c r="AK843" s="11" t="n">
        <x:v>1540.175917131857</x:v>
      </x:c>
      <x:c r="AL843" s="11" t="n">
        <x:v>1547.3164278425309</x:v>
      </x:c>
      <x:c r="AM843" s="11" t="n">
        <x:v>1549.9440723760226</x:v>
      </x:c>
      <x:c r="AN843" s="11" t="n">
        <x:v>1554.4687011217713</x:v>
      </x:c>
      <x:c r="AO843" s="11" t="n">
        <x:v>1556.4429712859453</x:v>
      </x:c>
      <x:c r="AP843" s="11" t="n">
        <x:v>1566.1432168868025</x:v>
      </x:c>
      <x:c r="AQ843" s="11" t="n">
        <x:v>1568.550606875905</x:v>
      </x:c>
      <x:c r="AR843" s="11" t="n">
        <x:v>1601.062024871358</x:v>
      </x:c>
      <x:c r="AS843" s="11" t="n">
        <x:v>1620.2765492194862</x:v>
      </x:c>
      <x:c r="AT843" s="11" t="n">
        <x:v>1644.1443376690677</x:v>
      </x:c>
      <x:c r="AU843" s="11" t="n">
        <x:v>1679.2162887151949</x:v>
      </x:c>
      <x:c r="AV843" s="11" t="n">
        <x:v>1682.1929683395815</x:v>
      </x:c>
      <x:c r="AW843" s="11" t="n">
        <x:v>1686.6328566528528</x:v>
      </x:c>
      <x:c r="AX843" s="11" t="n">
        <x:v>1724.194839060553</x:v>
      </x:c>
      <x:c r="AY843" s="11" t="n">
        <x:v>1744.8013594986805</x:v>
      </x:c>
    </x:row>
    <x:row r="844" ht="21" customHeight="1">
      <x:c r="A844" s="15" t="n">
        <x:v>843</x:v>
      </x:c>
      <x:c r="B844" s="11" t="n">
        <x:v>999.5923358907154</x:v>
      </x:c>
      <x:c r="C844" s="11" t="n">
        <x:v>1139.043847499368</x:v>
      </x:c>
      <x:c r="D844" s="11" t="n">
        <x:v>1169.1654784074015</x:v>
      </x:c>
      <x:c r="E844" s="11" t="n">
        <x:v>1169.756744727924</x:v>
      </x:c>
      <x:c r="F844" s="11" t="n">
        <x:v>1176.584490378382</x:v>
      </x:c>
      <x:c r="G844" s="11" t="n">
        <x:v>1202.5184314889495</x:v>
      </x:c>
      <x:c r="H844" s="11" t="n">
        <x:v>1209.3664125529872</x:v>
      </x:c>
      <x:c r="I844" s="11" t="n">
        <x:v>1216.8586469171064</x:v>
      </x:c>
      <x:c r="J844" s="11" t="n">
        <x:v>1241.1339341091616</x:v>
      </x:c>
      <x:c r="K844" s="11" t="n">
        <x:v>1261.5375987957927</x:v>
      </x:c>
      <x:c r="L844" s="11" t="n">
        <x:v>1280.811292872746</x:v>
      </x:c>
      <x:c r="M844" s="11" t="n">
        <x:v>1282.2023862726892</x:v>
      </x:c>
      <x:c r="N844" s="11" t="n">
        <x:v>1284.2707264838868</x:v>
      </x:c>
      <x:c r="O844" s="11" t="n">
        <x:v>1292.9164804343234</x:v>
      </x:c>
      <x:c r="P844" s="11" t="n">
        <x:v>1296.8402045448006</x:v>
      </x:c>
      <x:c r="Q844" s="11" t="n">
        <x:v>1316.1740810555643</x:v>
      </x:c>
      <x:c r="R844" s="11" t="n">
        <x:v>1328.779351251471</x:v>
      </x:c>
      <x:c r="S844" s="11" t="n">
        <x:v>1333.9640829142004</x:v>
      </x:c>
      <x:c r="T844" s="11" t="n">
        <x:v>1334.5573302300959</x:v>
      </x:c>
      <x:c r="U844" s="11" t="n">
        <x:v>1337.9489181912559</x:v>
      </x:c>
      <x:c r="V844" s="11" t="n">
        <x:v>1360.8019715240407</x:v>
      </x:c>
      <x:c r="W844" s="11" t="n">
        <x:v>1370.4508560780214</x:v>
      </x:c>
      <x:c r="X844" s="11" t="n">
        <x:v>1372.8667597658973</x:v>
      </x:c>
      <x:c r="Y844" s="11" t="n">
        <x:v>1393.6444134770536</x:v>
      </x:c>
      <x:c r="Z844" s="11" t="n">
        <x:v>1459.4781826004883</x:v>
      </x:c>
      <x:c r="AA844" s="11" t="n">
        <x:v>1470.959037994028</x:v>
      </x:c>
      <x:c r="AB844" s="11" t="n">
        <x:v>1478.4472388900804</x:v>
      </x:c>
      <x:c r="AC844" s="11" t="n">
        <x:v>1479.0206518997888</x:v>
      </x:c>
      <x:c r="AD844" s="11" t="n">
        <x:v>1497.9156612467032</x:v>
      </x:c>
      <x:c r="AE844" s="11" t="n">
        <x:v>1500.1534675454886</x:v>
      </x:c>
      <x:c r="AF844" s="11" t="n">
        <x:v>1503.0708425165685</x:v>
      </x:c>
      <x:c r="AG844" s="11" t="n">
        <x:v>1508.3769799364136</x:v>
      </x:c>
      <x:c r="AH844" s="11" t="n">
        <x:v>1522.4025395743834</x:v>
      </x:c>
      <x:c r="AI844" s="11" t="n">
        <x:v>1525.6194542297246</x:v>
      </x:c>
      <x:c r="AJ844" s="11" t="n">
        <x:v>1540.2824451423965</x:v>
      </x:c>
      <x:c r="AK844" s="11" t="n">
        <x:v>1544.0906542154955</x:v>
      </x:c>
      <x:c r="AL844" s="11" t="n">
        <x:v>1578.1043438549477</x:v>
      </x:c>
      <x:c r="AM844" s="11" t="n">
        <x:v>1591.766895341491</x:v>
      </x:c>
      <x:c r="AN844" s="11" t="n">
        <x:v>1614.5998149888576</x:v>
      </x:c>
      <x:c r="AO844" s="11" t="n">
        <x:v>1620.3328839600288</x:v>
      </x:c>
      <x:c r="AP844" s="11" t="n">
        <x:v>1629.8078959554357</x:v>
      </x:c>
      <x:c r="AQ844" s="11" t="n">
        <x:v>1630.0452829599415</x:v>
      </x:c>
      <x:c r="AR844" s="11" t="n">
        <x:v>1639.0954942433868</x:v>
      </x:c>
      <x:c r="AS844" s="11" t="n">
        <x:v>1645.8588220156887</x:v>
      </x:c>
      <x:c r="AT844" s="11" t="n">
        <x:v>1673.0099524874247</x:v>
      </x:c>
      <x:c r="AU844" s="11" t="n">
        <x:v>1684.6142130241988</x:v>
      </x:c>
      <x:c r="AV844" s="11" t="n">
        <x:v>1720.3784666130196</x:v>
      </x:c>
      <x:c r="AW844" s="11" t="n">
        <x:v>1741.964449136903</x:v>
      </x:c>
      <x:c r="AX844" s="11" t="n">
        <x:v>1745.4194759537986</x:v>
      </x:c>
      <x:c r="AY844" s="11" t="n">
        <x:v>1840.2722181895429</x:v>
      </x:c>
    </x:row>
    <x:row r="845" ht="21" customHeight="1">
      <x:c r="A845" s="15" t="n">
        <x:v>844</x:v>
      </x:c>
      <x:c r="B845" s="11" t="n">
        <x:v>874.0896910468082</x:v>
      </x:c>
      <x:c r="C845" s="11" t="n">
        <x:v>918.527884921797</x:v>
      </x:c>
      <x:c r="D845" s="11" t="n">
        <x:v>937.3018479451857</x:v>
      </x:c>
      <x:c r="E845" s="11" t="n">
        <x:v>976.9483855828364</x:v>
      </x:c>
      <x:c r="F845" s="11" t="n">
        <x:v>1085.1169636295442</x:v>
      </x:c>
      <x:c r="G845" s="11" t="n">
        <x:v>1102.9243483924515</x:v>
      </x:c>
      <x:c r="H845" s="11" t="n">
        <x:v>1155.8281354895817</x:v>
      </x:c>
      <x:c r="I845" s="11" t="n">
        <x:v>1171.022187700241</x:v>
      </x:c>
      <x:c r="J845" s="11" t="n">
        <x:v>1190.2827049518141</x:v>
      </x:c>
      <x:c r="K845" s="11" t="n">
        <x:v>1205.4456494029778</x:v>
      </x:c>
      <x:c r="L845" s="11" t="n">
        <x:v>1232.5154069072769</x:v>
      </x:c>
      <x:c r="M845" s="11" t="n">
        <x:v>1256.666602539267</x:v>
      </x:c>
      <x:c r="N845" s="11" t="n">
        <x:v>1300.5908765509203</x:v>
      </x:c>
      <x:c r="O845" s="11" t="n">
        <x:v>1304.1132520174792</x:v>
      </x:c>
      <x:c r="P845" s="11" t="n">
        <x:v>1340.9092462899418</x:v>
      </x:c>
      <x:c r="Q845" s="11" t="n">
        <x:v>1342.4035694856566</x:v>
      </x:c>
      <x:c r="R845" s="11" t="n">
        <x:v>1352.5121548166044</x:v>
      </x:c>
      <x:c r="S845" s="11" t="n">
        <x:v>1363.3718651189047</x:v>
      </x:c>
      <x:c r="T845" s="11" t="n">
        <x:v>1384.1580865095998</x:v>
      </x:c>
      <x:c r="U845" s="11" t="n">
        <x:v>1412.7030215572495</x:v>
      </x:c>
      <x:c r="V845" s="11" t="n">
        <x:v>1415.2235015110678</x:v>
      </x:c>
      <x:c r="W845" s="11" t="n">
        <x:v>1422.2350013312596</x:v>
      </x:c>
      <x:c r="X845" s="11" t="n">
        <x:v>1426.8066308099646</x:v>
      </x:c>
      <x:c r="Y845" s="11" t="n">
        <x:v>1430.818766852969</x:v>
      </x:c>
      <x:c r="Z845" s="11" t="n">
        <x:v>1443.6878628432714</x:v>
      </x:c>
      <x:c r="AA845" s="11" t="n">
        <x:v>1464.8720566526608</x:v>
      </x:c>
      <x:c r="AB845" s="11" t="n">
        <x:v>1466.1397943953511</x:v>
      </x:c>
      <x:c r="AC845" s="11" t="n">
        <x:v>1489.6118405186585</x:v>
      </x:c>
      <x:c r="AD845" s="11" t="n">
        <x:v>1498.6501972187657</x:v>
      </x:c>
      <x:c r="AE845" s="11" t="n">
        <x:v>1501.4294520539447</x:v>
      </x:c>
      <x:c r="AF845" s="11" t="n">
        <x:v>1511.0321010844555</x:v>
      </x:c>
      <x:c r="AG845" s="11" t="n">
        <x:v>1512.0481316005526</x:v>
      </x:c>
      <x:c r="AH845" s="11" t="n">
        <x:v>1550.7932540164404</x:v>
      </x:c>
      <x:c r="AI845" s="11" t="n">
        <x:v>1554.230374980705</x:v>
      </x:c>
      <x:c r="AJ845" s="11" t="n">
        <x:v>1560.8114091485393</x:v>
      </x:c>
      <x:c r="AK845" s="11" t="n">
        <x:v>1578.0844817898305</x:v>
      </x:c>
      <x:c r="AL845" s="11" t="n">
        <x:v>1579.051219443032</x:v>
      </x:c>
      <x:c r="AM845" s="11" t="n">
        <x:v>1586.7922997420433</x:v>
      </x:c>
      <x:c r="AN845" s="11" t="n">
        <x:v>1596.5808793562185</x:v>
      </x:c>
      <x:c r="AO845" s="11" t="n">
        <x:v>1646.3987083522366</x:v>
      </x:c>
      <x:c r="AP845" s="11" t="n">
        <x:v>1651.088467002982</x:v>
      </x:c>
      <x:c r="AQ845" s="11" t="n">
        <x:v>1652.3314111217346</x:v>
      </x:c>
      <x:c r="AR845" s="11" t="n">
        <x:v>1653.6922359576317</x:v>
      </x:c>
      <x:c r="AS845" s="11" t="n">
        <x:v>1656.1910138604542</x:v>
      </x:c>
      <x:c r="AT845" s="11" t="n">
        <x:v>1661.7886307779117</x:v>
      </x:c>
      <x:c r="AU845" s="11" t="n">
        <x:v>1663.7579507932164</x:v>
      </x:c>
      <x:c r="AV845" s="11" t="n">
        <x:v>1673.8932269755305</x:v>
      </x:c>
      <x:c r="AW845" s="11" t="n">
        <x:v>1688.766349146148</x:v>
      </x:c>
      <x:c r="AX845" s="11" t="n">
        <x:v>1732.9490319581623</x:v>
      </x:c>
      <x:c r="AY845" s="11" t="n">
        <x:v>1782.9879032609354</x:v>
      </x:c>
    </x:row>
    <x:row r="846" ht="21" customHeight="1">
      <x:c r="A846" s="15" t="n">
        <x:v>845</x:v>
      </x:c>
      <x:c r="B846" s="11" t="n">
        <x:v>971.9114610468222</x:v>
      </x:c>
      <x:c r="C846" s="11" t="n">
        <x:v>1010.2049336039461</x:v>
      </x:c>
      <x:c r="D846" s="11" t="n">
        <x:v>1037.5659027201473</x:v>
      </x:c>
      <x:c r="E846" s="11" t="n">
        <x:v>1065.122864370999</x:v>
      </x:c>
      <x:c r="F846" s="11" t="n">
        <x:v>1149.0280672980784</x:v>
      </x:c>
      <x:c r="G846" s="11" t="n">
        <x:v>1203.508014019369</x:v>
      </x:c>
      <x:c r="H846" s="11" t="n">
        <x:v>1208.7823037119326</x:v>
      </x:c>
      <x:c r="I846" s="11" t="n">
        <x:v>1209.7166289508816</x:v>
      </x:c>
      <x:c r="J846" s="11" t="n">
        <x:v>1224.3494738241611</x:v>
      </x:c>
      <x:c r="K846" s="11" t="n">
        <x:v>1233.5300760348343</x:v>
      </x:c>
      <x:c r="L846" s="11" t="n">
        <x:v>1253.6353127911398</x:v>
      </x:c>
      <x:c r="M846" s="11" t="n">
        <x:v>1254.6423415958002</x:v>
      </x:c>
      <x:c r="N846" s="11" t="n">
        <x:v>1265.6630217917952</x:v>
      </x:c>
      <x:c r="O846" s="11" t="n">
        <x:v>1267.1118716785782</x:v>
      </x:c>
      <x:c r="P846" s="11" t="n">
        <x:v>1286.9783334389308</x:v>
      </x:c>
      <x:c r="Q846" s="11" t="n">
        <x:v>1299.087802790357</x:v>
      </x:c>
      <x:c r="R846" s="11" t="n">
        <x:v>1306.5609422709797</x:v>
      </x:c>
      <x:c r="S846" s="11" t="n">
        <x:v>1313.2648207286784</x:v>
      </x:c>
      <x:c r="T846" s="11" t="n">
        <x:v>1317.1051153071885</x:v>
      </x:c>
      <x:c r="U846" s="11" t="n">
        <x:v>1334.6869382582897</x:v>
      </x:c>
      <x:c r="V846" s="11" t="n">
        <x:v>1346.098495186738</x:v>
      </x:c>
      <x:c r="W846" s="11" t="n">
        <x:v>1368.5644442132952</x:v>
      </x:c>
      <x:c r="X846" s="11" t="n">
        <x:v>1372.5615413594978</x:v>
      </x:c>
      <x:c r="Y846" s="11" t="n">
        <x:v>1398.9749146962245</x:v>
      </x:c>
      <x:c r="Z846" s="11" t="n">
        <x:v>1405.629214432408</x:v>
      </x:c>
      <x:c r="AA846" s="11" t="n">
        <x:v>1410.381629630559</x:v>
      </x:c>
      <x:c r="AB846" s="11" t="n">
        <x:v>1420.8730410814396</x:v>
      </x:c>
      <x:c r="AC846" s="11" t="n">
        <x:v>1429.5069666959384</x:v>
      </x:c>
      <x:c r="AD846" s="11" t="n">
        <x:v>1438.105286918239</x:v>
      </x:c>
      <x:c r="AE846" s="11" t="n">
        <x:v>1443.7422591553172</x:v>
      </x:c>
      <x:c r="AF846" s="11" t="n">
        <x:v>1458.1540340239014</x:v>
      </x:c>
      <x:c r="AG846" s="11" t="n">
        <x:v>1458.9584885464496</x:v>
      </x:c>
      <x:c r="AH846" s="11" t="n">
        <x:v>1476.7507099855427</x:v>
      </x:c>
      <x:c r="AI846" s="11" t="n">
        <x:v>1483.0884974964051</x:v>
      </x:c>
      <x:c r="AJ846" s="11" t="n">
        <x:v>1503.894439680817</x:v>
      </x:c>
      <x:c r="AK846" s="11" t="n">
        <x:v>1504.7364293058872</x:v>
      </x:c>
      <x:c r="AL846" s="11" t="n">
        <x:v>1517.9157431701271</x:v>
      </x:c>
      <x:c r="AM846" s="11" t="n">
        <x:v>1520.6182840127087</x:v>
      </x:c>
      <x:c r="AN846" s="11" t="n">
        <x:v>1531.5988569717551</x:v>
      </x:c>
      <x:c r="AO846" s="11" t="n">
        <x:v>1534.2105333886072</x:v>
      </x:c>
      <x:c r="AP846" s="11" t="n">
        <x:v>1535.6978682105555</x:v>
      </x:c>
      <x:c r="AQ846" s="11" t="n">
        <x:v>1549.8717112880504</x:v>
      </x:c>
      <x:c r="AR846" s="11" t="n">
        <x:v>1575.5752552999888</x:v>
      </x:c>
      <x:c r="AS846" s="11" t="n">
        <x:v>1619.7681014946797</x:v>
      </x:c>
      <x:c r="AT846" s="11" t="n">
        <x:v>1656.5928081508528</x:v>
      </x:c>
      <x:c r="AU846" s="11" t="n">
        <x:v>1663.2219885428872</x:v>
      </x:c>
      <x:c r="AV846" s="11" t="n">
        <x:v>1680.3871335395693</x:v>
      </x:c>
      <x:c r="AW846" s="11" t="n">
        <x:v>1740.1778672873124</x:v>
      </x:c>
      <x:c r="AX846" s="11" t="n">
        <x:v>1751.785205573614</x:v>
      </x:c>
      <x:c r="AY846" s="11" t="n">
        <x:v>1901.6689783525694</x:v>
      </x:c>
    </x:row>
    <x:row r="847" ht="21" customHeight="1">
      <x:c r="A847" s="15" t="n">
        <x:v>846</x:v>
      </x:c>
      <x:c r="B847" s="11" t="n">
        <x:v>801.9969418816872</x:v>
      </x:c>
      <x:c r="C847" s="11" t="n">
        <x:v>871.155975560427</x:v>
      </x:c>
      <x:c r="D847" s="11" t="n">
        <x:v>1007.990208122065</x:v>
      </x:c>
      <x:c r="E847" s="11" t="n">
        <x:v>1082.1083131515693</x:v>
      </x:c>
      <x:c r="F847" s="11" t="n">
        <x:v>1091.649063695189</x:v>
      </x:c>
      <x:c r="G847" s="11" t="n">
        <x:v>1098.633451568694</x:v>
      </x:c>
      <x:c r="H847" s="11" t="n">
        <x:v>1101.0240730712908</x:v>
      </x:c>
      <x:c r="I847" s="11" t="n">
        <x:v>1134.1623370142202</x:v>
      </x:c>
      <x:c r="J847" s="11" t="n">
        <x:v>1162.1318133239095</x:v>
      </x:c>
      <x:c r="K847" s="11" t="n">
        <x:v>1174.103946780318</x:v>
      </x:c>
      <x:c r="L847" s="11" t="n">
        <x:v>1184.5479588984617</x:v>
      </x:c>
      <x:c r="M847" s="11" t="n">
        <x:v>1212.5205307818665</x:v>
      </x:c>
      <x:c r="N847" s="11" t="n">
        <x:v>1220.9108993384045</x:v>
      </x:c>
      <x:c r="O847" s="11" t="n">
        <x:v>1230.7389926001624</x:v>
      </x:c>
      <x:c r="P847" s="11" t="n">
        <x:v>1247.7558250963402</x:v>
      </x:c>
      <x:c r="Q847" s="11" t="n">
        <x:v>1247.7655618336757</x:v>
      </x:c>
      <x:c r="R847" s="11" t="n">
        <x:v>1253.4782008915672</x:v>
      </x:c>
      <x:c r="S847" s="11" t="n">
        <x:v>1275.7385600483817</x:v>
      </x:c>
      <x:c r="T847" s="11" t="n">
        <x:v>1287.8225910309122</x:v>
      </x:c>
      <x:c r="U847" s="11" t="n">
        <x:v>1288.8947858594902</x:v>
      </x:c>
      <x:c r="V847" s="11" t="n">
        <x:v>1302.7062837164704</x:v>
      </x:c>
      <x:c r="W847" s="11" t="n">
        <x:v>1304.1528604308685</x:v>
      </x:c>
      <x:c r="X847" s="11" t="n">
        <x:v>1306.6361264935367</x:v>
      </x:c>
      <x:c r="Y847" s="11" t="n">
        <x:v>1313.4620892850376</x:v>
      </x:c>
      <x:c r="Z847" s="11" t="n">
        <x:v>1329.9076351444037</x:v>
      </x:c>
      <x:c r="AA847" s="11" t="n">
        <x:v>1333.63118669898</x:v>
      </x:c>
      <x:c r="AB847" s="11" t="n">
        <x:v>1336.9462951405371</x:v>
      </x:c>
      <x:c r="AC847" s="11" t="n">
        <x:v>1350.9629502125488</x:v>
      </x:c>
      <x:c r="AD847" s="11" t="n">
        <x:v>1356.4946218039809</x:v>
      </x:c>
      <x:c r="AE847" s="11" t="n">
        <x:v>1382.7232428883854</x:v>
      </x:c>
      <x:c r="AF847" s="11" t="n">
        <x:v>1383.5537346876808</x:v>
      </x:c>
      <x:c r="AG847" s="11" t="n">
        <x:v>1398.4978710442056</x:v>
      </x:c>
      <x:c r="AH847" s="11" t="n">
        <x:v>1415.160915298741</x:v>
      </x:c>
      <x:c r="AI847" s="11" t="n">
        <x:v>1427.111791456653</x:v>
      </x:c>
      <x:c r="AJ847" s="11" t="n">
        <x:v>1455.871264093772</x:v>
      </x:c>
      <x:c r="AK847" s="11" t="n">
        <x:v>1488.1397047936593</x:v>
      </x:c>
      <x:c r="AL847" s="11" t="n">
        <x:v>1502.4792494621388</x:v>
      </x:c>
      <x:c r="AM847" s="11" t="n">
        <x:v>1525.448052449008</x:v>
      </x:c>
      <x:c r="AN847" s="11" t="n">
        <x:v>1525.7469164389295</x:v>
      </x:c>
      <x:c r="AO847" s="11" t="n">
        <x:v>1531.6147202349798</x:v>
      </x:c>
      <x:c r="AP847" s="11" t="n">
        <x:v>1579.5097464456505</x:v>
      </x:c>
      <x:c r="AQ847" s="11" t="n">
        <x:v>1583.6486506111953</x:v>
      </x:c>
      <x:c r="AR847" s="11" t="n">
        <x:v>1592.4094992247624</x:v>
      </x:c>
      <x:c r="AS847" s="11" t="n">
        <x:v>1618.426649831022</x:v>
      </x:c>
      <x:c r="AT847" s="11" t="n">
        <x:v>1632.0122839591056</x:v>
      </x:c>
      <x:c r="AU847" s="11" t="n">
        <x:v>1636.364632328063</x:v>
      </x:c>
      <x:c r="AV847" s="11" t="n">
        <x:v>1649.093446747458</x:v>
      </x:c>
      <x:c r="AW847" s="11" t="n">
        <x:v>1660.3335141714037</x:v>
      </x:c>
      <x:c r="AX847" s="11" t="n">
        <x:v>1836.0534548135342</x:v>
      </x:c>
      <x:c r="AY847" s="11" t="n">
        <x:v>1856.3585533898697</x:v>
      </x:c>
    </x:row>
    <x:row r="848" ht="21" customHeight="1">
      <x:c r="A848" s="15" t="n">
        <x:v>847</x:v>
      </x:c>
      <x:c r="B848" s="11" t="n">
        <x:v>845.139764637172</x:v>
      </x:c>
      <x:c r="C848" s="11" t="n">
        <x:v>967.6027788427664</x:v>
      </x:c>
      <x:c r="D848" s="11" t="n">
        <x:v>1005.9021784594966</x:v>
      </x:c>
      <x:c r="E848" s="11" t="n">
        <x:v>1015.0566309131112</x:v>
      </x:c>
      <x:c r="F848" s="11" t="n">
        <x:v>1027.5782269147396</x:v>
      </x:c>
      <x:c r="G848" s="11" t="n">
        <x:v>1036.8211352949363</x:v>
      </x:c>
      <x:c r="H848" s="11" t="n">
        <x:v>1046.328209182691</x:v>
      </x:c>
      <x:c r="I848" s="11" t="n">
        <x:v>1104.6911465758194</x:v>
      </x:c>
      <x:c r="J848" s="11" t="n">
        <x:v>1167.4678823285853</x:v>
      </x:c>
      <x:c r="K848" s="11" t="n">
        <x:v>1176.2926068125082</x:v>
      </x:c>
      <x:c r="L848" s="11" t="n">
        <x:v>1187.4199445916106</x:v>
      </x:c>
      <x:c r="M848" s="11" t="n">
        <x:v>1213.6030170270933</x:v>
      </x:c>
      <x:c r="N848" s="11" t="n">
        <x:v>1214.9444145513849</x:v>
      </x:c>
      <x:c r="O848" s="11" t="n">
        <x:v>1240.781098836141</x:v>
      </x:c>
      <x:c r="P848" s="11" t="n">
        <x:v>1272.4719421760033</x:v>
      </x:c>
      <x:c r="Q848" s="11" t="n">
        <x:v>1298.4318884115783</x:v>
      </x:c>
      <x:c r="R848" s="11" t="n">
        <x:v>1316.4769066022072</x:v>
      </x:c>
      <x:c r="S848" s="11" t="n">
        <x:v>1319.633643315983</x:v>
      </x:c>
      <x:c r="T848" s="11" t="n">
        <x:v>1357.1564959666703</x:v>
      </x:c>
      <x:c r="U848" s="11" t="n">
        <x:v>1363.3898914864703</x:v>
      </x:c>
      <x:c r="V848" s="11" t="n">
        <x:v>1372.1470548427087</x:v>
      </x:c>
      <x:c r="W848" s="11" t="n">
        <x:v>1383.972888277047</x:v>
      </x:c>
      <x:c r="X848" s="11" t="n">
        <x:v>1389.3845161245551</x:v>
      </x:c>
      <x:c r="Y848" s="11" t="n">
        <x:v>1391.5475478067046</x:v>
      </x:c>
      <x:c r="Z848" s="11" t="n">
        <x:v>1410.6846583389402</x:v>
      </x:c>
      <x:c r="AA848" s="11" t="n">
        <x:v>1414.6455803816882</x:v>
      </x:c>
      <x:c r="AB848" s="11" t="n">
        <x:v>1424.342847559978</x:v>
      </x:c>
      <x:c r="AC848" s="11" t="n">
        <x:v>1441.6574388165836</x:v>
      </x:c>
      <x:c r="AD848" s="11" t="n">
        <x:v>1442.8923110936423</x:v>
      </x:c>
      <x:c r="AE848" s="11" t="n">
        <x:v>1450.4353946902124</x:v>
      </x:c>
      <x:c r="AF848" s="11" t="n">
        <x:v>1454.7200429680515</x:v>
      </x:c>
      <x:c r="AG848" s="11" t="n">
        <x:v>1460.7563776912484</x:v>
      </x:c>
      <x:c r="AH848" s="11" t="n">
        <x:v>1463.408763716297</x:v>
      </x:c>
      <x:c r="AI848" s="11" t="n">
        <x:v>1465.094770742896</x:v>
      </x:c>
      <x:c r="AJ848" s="11" t="n">
        <x:v>1493.6344875603681</x:v>
      </x:c>
      <x:c r="AK848" s="11" t="n">
        <x:v>1499.815452439816</x:v>
      </x:c>
      <x:c r="AL848" s="11" t="n">
        <x:v>1501.5725847937306</x:v>
      </x:c>
      <x:c r="AM848" s="11" t="n">
        <x:v>1508.7190549293532</x:v>
      </x:c>
      <x:c r="AN848" s="11" t="n">
        <x:v>1516.8925240809958</x:v>
      </x:c>
      <x:c r="AO848" s="11" t="n">
        <x:v>1557.2075598137376</x:v>
      </x:c>
      <x:c r="AP848" s="11" t="n">
        <x:v>1564.64460849354</x:v>
      </x:c>
      <x:c r="AQ848" s="11" t="n">
        <x:v>1573.3751522572684</x:v>
      </x:c>
      <x:c r="AR848" s="11" t="n">
        <x:v>1585.1536967560853</x:v>
      </x:c>
      <x:c r="AS848" s="11" t="n">
        <x:v>1591.0695543195886</x:v>
      </x:c>
      <x:c r="AT848" s="11" t="n">
        <x:v>1592.249558300479</x:v>
      </x:c>
      <x:c r="AU848" s="11" t="n">
        <x:v>1597.603851477444</x:v>
      </x:c>
      <x:c r="AV848" s="11" t="n">
        <x:v>1601.9728535082286</x:v>
      </x:c>
      <x:c r="AW848" s="11" t="n">
        <x:v>1630.93180617824</x:v>
      </x:c>
      <x:c r="AX848" s="11" t="n">
        <x:v>1731.5351712742713</x:v>
      </x:c>
      <x:c r="AY848" s="11" t="n">
        <x:v>1740.8290050885248</x:v>
      </x:c>
    </x:row>
    <x:row r="849" ht="21" customHeight="1">
      <x:c r="A849" s="15" t="n">
        <x:v>848</x:v>
      </x:c>
      <x:c r="B849" s="11" t="n">
        <x:v>892.8128915230509</x:v>
      </x:c>
      <x:c r="C849" s="11" t="n">
        <x:v>1076.4289042921343</x:v>
      </x:c>
      <x:c r="D849" s="11" t="n">
        <x:v>1115.100168064626</x:v>
      </x:c>
      <x:c r="E849" s="11" t="n">
        <x:v>1138.20019611076</x:v>
      </x:c>
      <x:c r="F849" s="11" t="n">
        <x:v>1145.718631219574</x:v>
      </x:c>
      <x:c r="G849" s="11" t="n">
        <x:v>1155.8349001329566</x:v>
      </x:c>
      <x:c r="H849" s="11" t="n">
        <x:v>1155.9080162126995</x:v>
      </x:c>
      <x:c r="I849" s="11" t="n">
        <x:v>1188.092434667586</x:v>
      </x:c>
      <x:c r="J849" s="11" t="n">
        <x:v>1199.1324375600836</x:v>
      </x:c>
      <x:c r="K849" s="11" t="n">
        <x:v>1243.92158032091</x:v>
      </x:c>
      <x:c r="L849" s="11" t="n">
        <x:v>1258.272584942983</x:v>
      </x:c>
      <x:c r="M849" s="11" t="n">
        <x:v>1258.9328353769774</x:v>
      </x:c>
      <x:c r="N849" s="11" t="n">
        <x:v>1269.2940044653092</x:v>
      </x:c>
      <x:c r="O849" s="11" t="n">
        <x:v>1282.0407148965683</x:v>
      </x:c>
      <x:c r="P849" s="11" t="n">
        <x:v>1296.3667503808163</x:v>
      </x:c>
      <x:c r="Q849" s="11" t="n">
        <x:v>1302.0591210810376</x:v>
      </x:c>
      <x:c r="R849" s="11" t="n">
        <x:v>1306.9646307779044</x:v>
      </x:c>
      <x:c r="S849" s="11" t="n">
        <x:v>1309.423538929807</x:v>
      </x:c>
      <x:c r="T849" s="11" t="n">
        <x:v>1312.2721038697025</x:v>
      </x:c>
      <x:c r="U849" s="11" t="n">
        <x:v>1312.9468805217584</x:v>
      </x:c>
      <x:c r="V849" s="11" t="n">
        <x:v>1317.6352418382435</x:v>
      </x:c>
      <x:c r="W849" s="11" t="n">
        <x:v>1334.8554587467772</x:v>
      </x:c>
      <x:c r="X849" s="11" t="n">
        <x:v>1336.8955890210475</x:v>
      </x:c>
      <x:c r="Y849" s="11" t="n">
        <x:v>1347.8369531064072</x:v>
      </x:c>
      <x:c r="Z849" s="11" t="n">
        <x:v>1365.6106711154343</x:v>
      </x:c>
      <x:c r="AA849" s="11" t="n">
        <x:v>1381.1101210998859</x:v>
      </x:c>
      <x:c r="AB849" s="11" t="n">
        <x:v>1387.5175605785416</x:v>
      </x:c>
      <x:c r="AC849" s="11" t="n">
        <x:v>1393.657794824286</x:v>
      </x:c>
      <x:c r="AD849" s="11" t="n">
        <x:v>1397.2551088343942</x:v>
      </x:c>
      <x:c r="AE849" s="11" t="n">
        <x:v>1399.4480142183402</x:v>
      </x:c>
      <x:c r="AF849" s="11" t="n">
        <x:v>1407.0312709008153</x:v>
      </x:c>
      <x:c r="AG849" s="11" t="n">
        <x:v>1418.656073147156</x:v>
      </x:c>
      <x:c r="AH849" s="11" t="n">
        <x:v>1447.4689907148238</x:v>
      </x:c>
      <x:c r="AI849" s="11" t="n">
        <x:v>1482.7870134863392</x:v>
      </x:c>
      <x:c r="AJ849" s="11" t="n">
        <x:v>1486.1343805004044</x:v>
      </x:c>
      <x:c r="AK849" s="11" t="n">
        <x:v>1486.440872580638</x:v>
      </x:c>
      <x:c r="AL849" s="11" t="n">
        <x:v>1488.7823394627983</x:v>
      </x:c>
      <x:c r="AM849" s="11" t="n">
        <x:v>1494.8711330820483</x:v>
      </x:c>
      <x:c r="AN849" s="11" t="n">
        <x:v>1496.6403473223886</x:v>
      </x:c>
      <x:c r="AO849" s="11" t="n">
        <x:v>1503.6039508626632</x:v>
      </x:c>
      <x:c r="AP849" s="11" t="n">
        <x:v>1584.8128287382647</x:v>
      </x:c>
      <x:c r="AQ849" s="11" t="n">
        <x:v>1615.3201449763944</x:v>
      </x:c>
      <x:c r="AR849" s="11" t="n">
        <x:v>1626.1091064698917</x:v>
      </x:c>
      <x:c r="AS849" s="11" t="n">
        <x:v>1694.0034740984142</x:v>
      </x:c>
      <x:c r="AT849" s="11" t="n">
        <x:v>1732.9764121075095</x:v>
      </x:c>
      <x:c r="AU849" s="11" t="n">
        <x:v>1752.8226238753803</x:v>
      </x:c>
      <x:c r="AV849" s="11" t="n">
        <x:v>1760.595062746097</x:v>
      </x:c>
      <x:c r="AW849" s="11" t="n">
        <x:v>1782.8691011570422</x:v>
      </x:c>
      <x:c r="AX849" s="11" t="n">
        <x:v>1840.9307709438426</x:v>
      </x:c>
      <x:c r="AY849" s="11" t="n">
        <x:v>1859.6044998877617</x:v>
      </x:c>
    </x:row>
    <x:row r="850" ht="21" customHeight="1">
      <x:c r="A850" s="15" t="n">
        <x:v>849</x:v>
      </x:c>
      <x:c r="B850" s="11" t="n">
        <x:v>971.920055505313</x:v>
      </x:c>
      <x:c r="C850" s="11" t="n">
        <x:v>979.6715065039725</x:v>
      </x:c>
      <x:c r="D850" s="11" t="n">
        <x:v>987.5576317278931</x:v>
      </x:c>
      <x:c r="E850" s="11" t="n">
        <x:v>1044.5625718000324</x:v>
      </x:c>
      <x:c r="F850" s="11" t="n">
        <x:v>1086.1657348822514</x:v>
      </x:c>
      <x:c r="G850" s="11" t="n">
        <x:v>1089.6826875584395</x:v>
      </x:c>
      <x:c r="H850" s="11" t="n">
        <x:v>1124.1068097542975</x:v>
      </x:c>
      <x:c r="I850" s="11" t="n">
        <x:v>1150.9535106376175</x:v>
      </x:c>
      <x:c r="J850" s="11" t="n">
        <x:v>1174.579924051703</x:v>
      </x:c>
      <x:c r="K850" s="11" t="n">
        <x:v>1193.1520589765319</x:v>
      </x:c>
      <x:c r="L850" s="11" t="n">
        <x:v>1238.7378374737277</x:v>
      </x:c>
      <x:c r="M850" s="11" t="n">
        <x:v>1244.092299783597</x:v>
      </x:c>
      <x:c r="N850" s="11" t="n">
        <x:v>1264.4548479512496</x:v>
      </x:c>
      <x:c r="O850" s="11" t="n">
        <x:v>1285.8950994709605</x:v>
      </x:c>
      <x:c r="P850" s="11" t="n">
        <x:v>1304.2499882018865</x:v>
      </x:c>
      <x:c r="Q850" s="11" t="n">
        <x:v>1324.980733215539</x:v>
      </x:c>
      <x:c r="R850" s="11" t="n">
        <x:v>1333.6722053338763</x:v>
      </x:c>
      <x:c r="S850" s="11" t="n">
        <x:v>1337.3734238385596</x:v>
      </x:c>
      <x:c r="T850" s="11" t="n">
        <x:v>1343.9263558229381</x:v>
      </x:c>
      <x:c r="U850" s="11" t="n">
        <x:v>1355.3101955984162</x:v>
      </x:c>
      <x:c r="V850" s="11" t="n">
        <x:v>1368.3216186291738</x:v>
      </x:c>
      <x:c r="W850" s="11" t="n">
        <x:v>1390.8736828232668</x:v>
      </x:c>
      <x:c r="X850" s="11" t="n">
        <x:v>1412.5471769759179</x:v>
      </x:c>
      <x:c r="Y850" s="11" t="n">
        <x:v>1434.8645787714718</x:v>
      </x:c>
      <x:c r="Z850" s="11" t="n">
        <x:v>1442.1767621913523</x:v>
      </x:c>
      <x:c r="AA850" s="11" t="n">
        <x:v>1444.962547849609</x:v>
      </x:c>
      <x:c r="AB850" s="11" t="n">
        <x:v>1450.0263443537224</x:v>
      </x:c>
      <x:c r="AC850" s="11" t="n">
        <x:v>1452.457187674314</x:v>
      </x:c>
      <x:c r="AD850" s="11" t="n">
        <x:v>1471.5468299802544</x:v>
      </x:c>
      <x:c r="AE850" s="11" t="n">
        <x:v>1492.1948758909925</x:v>
      </x:c>
      <x:c r="AF850" s="11" t="n">
        <x:v>1501.356466985498</x:v>
      </x:c>
      <x:c r="AG850" s="11" t="n">
        <x:v>1502.543381455876</x:v>
      </x:c>
      <x:c r="AH850" s="11" t="n">
        <x:v>1506.681503232756</x:v>
      </x:c>
      <x:c r="AI850" s="11" t="n">
        <x:v>1514.1980689196425</x:v>
      </x:c>
      <x:c r="AJ850" s="11" t="n">
        <x:v>1522.2990721021217</x:v>
      </x:c>
      <x:c r="AK850" s="11" t="n">
        <x:v>1528.660602071903</x:v>
      </x:c>
      <x:c r="AL850" s="11" t="n">
        <x:v>1536.147850824005</x:v>
      </x:c>
      <x:c r="AM850" s="11" t="n">
        <x:v>1550.584759203267</x:v>
      </x:c>
      <x:c r="AN850" s="11" t="n">
        <x:v>1573.71198980151</x:v>
      </x:c>
      <x:c r="AO850" s="11" t="n">
        <x:v>1574.7187569930084</x:v>
      </x:c>
      <x:c r="AP850" s="11" t="n">
        <x:v>1574.8228753169033</x:v>
      </x:c>
      <x:c r="AQ850" s="11" t="n">
        <x:v>1616.4990966071</x:v>
      </x:c>
      <x:c r="AR850" s="11" t="n">
        <x:v>1621.080174950096</x:v>
      </x:c>
      <x:c r="AS850" s="11" t="n">
        <x:v>1627.481846247608</x:v>
      </x:c>
      <x:c r="AT850" s="11" t="n">
        <x:v>1668.6092715560503</x:v>
      </x:c>
      <x:c r="AU850" s="11" t="n">
        <x:v>1694.0453658828915</x:v>
      </x:c>
      <x:c r="AV850" s="11" t="n">
        <x:v>1777.106076651835</x:v>
      </x:c>
      <x:c r="AW850" s="11" t="n">
        <x:v>1816.862774545972</x:v>
      </x:c>
      <x:c r="AX850" s="11" t="n">
        <x:v>1848.578150653737</x:v>
      </x:c>
      <x:c r="AY850" s="11" t="n">
        <x:v>1867.6897359721575</x:v>
      </x:c>
    </x:row>
    <x:row r="851" ht="21" customHeight="1">
      <x:c r="A851" s="15" t="n">
        <x:v>850</x:v>
      </x:c>
      <x:c r="B851" s="11" t="n">
        <x:v>917.8786399534007</x:v>
      </x:c>
      <x:c r="C851" s="11" t="n">
        <x:v>994.2781603536858</x:v>
      </x:c>
      <x:c r="D851" s="11" t="n">
        <x:v>998.4626856571397</x:v>
      </x:c>
      <x:c r="E851" s="11" t="n">
        <x:v>1046.2954144863793</x:v>
      </x:c>
      <x:c r="F851" s="11" t="n">
        <x:v>1059.585093185543</x:v>
      </x:c>
      <x:c r="G851" s="11" t="n">
        <x:v>1069.9467794422521</x:v>
      </x:c>
      <x:c r="H851" s="11" t="n">
        <x:v>1124.7152767345415</x:v>
      </x:c>
      <x:c r="I851" s="11" t="n">
        <x:v>1148.9283510656032</x:v>
      </x:c>
      <x:c r="J851" s="11" t="n">
        <x:v>1180.9204811219338</x:v>
      </x:c>
      <x:c r="K851" s="11" t="n">
        <x:v>1204.0381496771927</x:v>
      </x:c>
      <x:c r="L851" s="11" t="n">
        <x:v>1281.5842155167682</x:v>
      </x:c>
      <x:c r="M851" s="11" t="n">
        <x:v>1296.6559056328529</x:v>
      </x:c>
      <x:c r="N851" s="11" t="n">
        <x:v>1298.460473027611</x:v>
      </x:c>
      <x:c r="O851" s="11" t="n">
        <x:v>1320.7469629544375</x:v>
      </x:c>
      <x:c r="P851" s="11" t="n">
        <x:v>1360.0759718409472</x:v>
      </x:c>
      <x:c r="Q851" s="11" t="n">
        <x:v>1364.7131662583988</x:v>
      </x:c>
      <x:c r="R851" s="11" t="n">
        <x:v>1369.1694757313373</x:v>
      </x:c>
      <x:c r="S851" s="11" t="n">
        <x:v>1373.4053880732886</x:v>
      </x:c>
      <x:c r="T851" s="11" t="n">
        <x:v>1382.4724829927525</x:v>
      </x:c>
      <x:c r="U851" s="11" t="n">
        <x:v>1386.8874743746712</x:v>
      </x:c>
      <x:c r="V851" s="11" t="n">
        <x:v>1390.9967072198456</x:v>
      </x:c>
      <x:c r="W851" s="11" t="n">
        <x:v>1393.5202738402263</x:v>
      </x:c>
      <x:c r="X851" s="11" t="n">
        <x:v>1395.3605405279081</x:v>
      </x:c>
      <x:c r="Y851" s="11" t="n">
        <x:v>1400.5898552809679</x:v>
      </x:c>
      <x:c r="Z851" s="11" t="n">
        <x:v>1403.1649993436386</x:v>
      </x:c>
      <x:c r="AA851" s="11" t="n">
        <x:v>1413.660132026288</x:v>
      </x:c>
      <x:c r="AB851" s="11" t="n">
        <x:v>1427.3299169297516</x:v>
      </x:c>
      <x:c r="AC851" s="11" t="n">
        <x:v>1473.8682662564872</x:v>
      </x:c>
      <x:c r="AD851" s="11" t="n">
        <x:v>1492.9823467328883</x:v>
      </x:c>
      <x:c r="AE851" s="11" t="n">
        <x:v>1494.5001776245858</x:v>
      </x:c>
      <x:c r="AF851" s="11" t="n">
        <x:v>1529.9652048971152</x:v>
      </x:c>
      <x:c r="AG851" s="11" t="n">
        <x:v>1543.3793866715166</x:v>
      </x:c>
      <x:c r="AH851" s="11" t="n">
        <x:v>1552.535120129852</x:v>
      </x:c>
      <x:c r="AI851" s="11" t="n">
        <x:v>1554.4119380620725</x:v>
      </x:c>
      <x:c r="AJ851" s="11" t="n">
        <x:v>1558.6202239989127</x:v>
      </x:c>
      <x:c r="AK851" s="11" t="n">
        <x:v>1562.2012029264147</x:v>
      </x:c>
      <x:c r="AL851" s="11" t="n">
        <x:v>1577.184445651467</x:v>
      </x:c>
      <x:c r="AM851" s="11" t="n">
        <x:v>1582.1729402791618</x:v>
      </x:c>
      <x:c r="AN851" s="11" t="n">
        <x:v>1589.8696027961228</x:v>
      </x:c>
      <x:c r="AO851" s="11" t="n">
        <x:v>1622.9782434488536</x:v>
      </x:c>
      <x:c r="AP851" s="11" t="n">
        <x:v>1624.4500897337648</x:v>
      </x:c>
      <x:c r="AQ851" s="11" t="n">
        <x:v>1625.0949883318347</x:v>
      </x:c>
      <x:c r="AR851" s="11" t="n">
        <x:v>1656.142713015465</x:v>
      </x:c>
      <x:c r="AS851" s="11" t="n">
        <x:v>1664.5938168662537</x:v>
      </x:c>
      <x:c r="AT851" s="11" t="n">
        <x:v>1694.0308067031708</x:v>
      </x:c>
      <x:c r="AU851" s="11" t="n">
        <x:v>1719.6564192130174</x:v>
      </x:c>
      <x:c r="AV851" s="11" t="n">
        <x:v>1737.8179397166364</x:v>
      </x:c>
      <x:c r="AW851" s="11" t="n">
        <x:v>1765.8148834661054</x:v>
      </x:c>
      <x:c r="AX851" s="11" t="n">
        <x:v>1776.846336508097</x:v>
      </x:c>
      <x:c r="AY851" s="11" t="n">
        <x:v>1910.3880015172292</x:v>
      </x:c>
    </x:row>
    <x:row r="852" ht="21" customHeight="1">
      <x:c r="A852" s="15" t="n">
        <x:v>851</x:v>
      </x:c>
      <x:c r="B852" s="11" t="n">
        <x:v>788.0089807720136</x:v>
      </x:c>
      <x:c r="C852" s="11" t="n">
        <x:v>890.3245141743544</x:v>
      </x:c>
      <x:c r="D852" s="11" t="n">
        <x:v>901.1136603674452</x:v>
      </x:c>
      <x:c r="E852" s="11" t="n">
        <x:v>1051.44468241183</x:v>
      </x:c>
      <x:c r="F852" s="11" t="n">
        <x:v>1092.8130419476306</x:v>
      </x:c>
      <x:c r="G852" s="11" t="n">
        <x:v>1093.7987015734407</x:v>
      </x:c>
      <x:c r="H852" s="11" t="n">
        <x:v>1142.4304025828337</x:v>
      </x:c>
      <x:c r="I852" s="11" t="n">
        <x:v>1170.3964257084308</x:v>
      </x:c>
      <x:c r="J852" s="11" t="n">
        <x:v>1199.3401026683737</x:v>
      </x:c>
      <x:c r="K852" s="11" t="n">
        <x:v>1220.1853866225565</x:v>
      </x:c>
      <x:c r="L852" s="11" t="n">
        <x:v>1270.1784745234922</x:v>
      </x:c>
      <x:c r="M852" s="11" t="n">
        <x:v>1275.604066229755</x:v>
      </x:c>
      <x:c r="N852" s="11" t="n">
        <x:v>1288.617928854639</x:v>
      </x:c>
      <x:c r="O852" s="11" t="n">
        <x:v>1293.7015438752776</x:v>
      </x:c>
      <x:c r="P852" s="11" t="n">
        <x:v>1294.4293073332801</x:v>
      </x:c>
      <x:c r="Q852" s="11" t="n">
        <x:v>1305.7995779417452</x:v>
      </x:c>
      <x:c r="R852" s="11" t="n">
        <x:v>1310.0867339101253</x:v>
      </x:c>
      <x:c r="S852" s="11" t="n">
        <x:v>1312.8687330752623</x:v>
      </x:c>
      <x:c r="T852" s="11" t="n">
        <x:v>1313.9564098384799</x:v>
      </x:c>
      <x:c r="U852" s="11" t="n">
        <x:v>1318.2359126554006</x:v>
      </x:c>
      <x:c r="V852" s="11" t="n">
        <x:v>1338.0797189899672</x:v>
      </x:c>
      <x:c r="W852" s="11" t="n">
        <x:v>1377.4476547762124</x:v>
      </x:c>
      <x:c r="X852" s="11" t="n">
        <x:v>1379.6651782683994</x:v>
      </x:c>
      <x:c r="Y852" s="11" t="n">
        <x:v>1406.5005729057557</x:v>
      </x:c>
      <x:c r="Z852" s="11" t="n">
        <x:v>1413.1259754909042</x:v>
      </x:c>
      <x:c r="AA852" s="11" t="n">
        <x:v>1419.6559516979821</x:v>
      </x:c>
      <x:c r="AB852" s="11" t="n">
        <x:v>1429.0404695965626</x:v>
      </x:c>
      <x:c r="AC852" s="11" t="n">
        <x:v>1429.2695762152161</x:v>
      </x:c>
      <x:c r="AD852" s="11" t="n">
        <x:v>1435.3627930866285</x:v>
      </x:c>
      <x:c r="AE852" s="11" t="n">
        <x:v>1439.4521177699144</x:v>
      </x:c>
      <x:c r="AF852" s="11" t="n">
        <x:v>1474.2191732767049</x:v>
      </x:c>
      <x:c r="AG852" s="11" t="n">
        <x:v>1498.3674139050754</x:v>
      </x:c>
      <x:c r="AH852" s="11" t="n">
        <x:v>1500.8556015393324</x:v>
      </x:c>
      <x:c r="AI852" s="11" t="n">
        <x:v>1501.8449922629122</x:v>
      </x:c>
      <x:c r="AJ852" s="11" t="n">
        <x:v>1528.0525925995064</x:v>
      </x:c>
      <x:c r="AK852" s="11" t="n">
        <x:v>1568.7142027124594</x:v>
      </x:c>
      <x:c r="AL852" s="11" t="n">
        <x:v>1574.1010449545383</x:v>
      </x:c>
      <x:c r="AM852" s="11" t="n">
        <x:v>1574.3765680597533</x:v>
      </x:c>
      <x:c r="AN852" s="11" t="n">
        <x:v>1623.6735791085807</x:v>
      </x:c>
      <x:c r="AO852" s="11" t="n">
        <x:v>1637.524631143467</x:v>
      </x:c>
      <x:c r="AP852" s="11" t="n">
        <x:v>1640.406171215938</x:v>
      </x:c>
      <x:c r="AQ852" s="11" t="n">
        <x:v>1696.596881384037</x:v>
      </x:c>
      <x:c r="AR852" s="11" t="n">
        <x:v>1700.3078762815937</x:v>
      </x:c>
      <x:c r="AS852" s="11" t="n">
        <x:v>1741.765594814494</x:v>
      </x:c>
      <x:c r="AT852" s="11" t="n">
        <x:v>1747.892634876887</x:v>
      </x:c>
      <x:c r="AU852" s="11" t="n">
        <x:v>1752.0391317366268</x:v>
      </x:c>
      <x:c r="AV852" s="11" t="n">
        <x:v>1767.2132625117576</x:v>
      </x:c>
      <x:c r="AW852" s="11" t="n">
        <x:v>1836.1740600390226</x:v>
      </x:c>
      <x:c r="AX852" s="11" t="n">
        <x:v>1897.6645609024038</x:v>
      </x:c>
      <x:c r="AY852" s="11" t="n">
        <x:v>1917.0481607344798</x:v>
      </x:c>
    </x:row>
    <x:row r="853" ht="21" customHeight="1">
      <x:c r="A853" s="15" t="n">
        <x:v>852</x:v>
      </x:c>
      <x:c r="B853" s="11" t="n">
        <x:v>916.7528644323143</x:v>
      </x:c>
      <x:c r="C853" s="11" t="n">
        <x:v>975.9086727894945</x:v>
      </x:c>
      <x:c r="D853" s="11" t="n">
        <x:v>1023.0863801287824</x:v>
      </x:c>
      <x:c r="E853" s="11" t="n">
        <x:v>1054.2160316834052</x:v>
      </x:c>
      <x:c r="F853" s="11" t="n">
        <x:v>1064.3883932730726</x:v>
      </x:c>
      <x:c r="G853" s="11" t="n">
        <x:v>1068.6764896588643</x:v>
      </x:c>
      <x:c r="H853" s="11" t="n">
        <x:v>1114.3387579067587</x:v>
      </x:c>
      <x:c r="I853" s="11" t="n">
        <x:v>1172.626010751473</x:v>
      </x:c>
      <x:c r="J853" s="11" t="n">
        <x:v>1184.1324455409567</x:v>
      </x:c>
      <x:c r="K853" s="11" t="n">
        <x:v>1186.0631913709647</x:v>
      </x:c>
      <x:c r="L853" s="11" t="n">
        <x:v>1198.5958124923022</x:v>
      </x:c>
      <x:c r="M853" s="11" t="n">
        <x:v>1286.438052615632</x:v>
      </x:c>
      <x:c r="N853" s="11" t="n">
        <x:v>1295.8249465675822</x:v>
      </x:c>
      <x:c r="O853" s="11" t="n">
        <x:v>1307.867227499872</x:v>
      </x:c>
      <x:c r="P853" s="11" t="n">
        <x:v>1317.4785029605544</x:v>
      </x:c>
      <x:c r="Q853" s="11" t="n">
        <x:v>1354.5150177950568</x:v>
      </x:c>
      <x:c r="R853" s="11" t="n">
        <x:v>1357.8010000646464</x:v>
      </x:c>
      <x:c r="S853" s="11" t="n">
        <x:v>1377.2837778928517</x:v>
      </x:c>
      <x:c r="T853" s="11" t="n">
        <x:v>1379.2757390989746</x:v>
      </x:c>
      <x:c r="U853" s="11" t="n">
        <x:v>1385.9883459828038</x:v>
      </x:c>
      <x:c r="V853" s="11" t="n">
        <x:v>1412.61585547715</x:v>
      </x:c>
      <x:c r="W853" s="11" t="n">
        <x:v>1428.4659638323783</x:v>
      </x:c>
      <x:c r="X853" s="11" t="n">
        <x:v>1443.3906948575693</x:v>
      </x:c>
      <x:c r="Y853" s="11" t="n">
        <x:v>1458.987852046606</x:v>
      </x:c>
      <x:c r="Z853" s="11" t="n">
        <x:v>1474.6014548257367</x:v>
      </x:c>
      <x:c r="AA853" s="11" t="n">
        <x:v>1481.9915454195434</x:v>
      </x:c>
      <x:c r="AB853" s="11" t="n">
        <x:v>1513.1381449123555</x:v>
      </x:c>
      <x:c r="AC853" s="11" t="n">
        <x:v>1540.6305355623824</x:v>
      </x:c>
      <x:c r="AD853" s="11" t="n">
        <x:v>1549.963698578497</x:v>
      </x:c>
      <x:c r="AE853" s="11" t="n">
        <x:v>1559.1017428605749</x:v>
      </x:c>
      <x:c r="AF853" s="11" t="n">
        <x:v>1564.6587496509023</x:v>
      </x:c>
      <x:c r="AG853" s="11" t="n">
        <x:v>1589.9476318501515</x:v>
      </x:c>
      <x:c r="AH853" s="11" t="n">
        <x:v>1598.805733864844</x:v>
      </x:c>
      <x:c r="AI853" s="11" t="n">
        <x:v>1613.7167149465338</x:v>
      </x:c>
      <x:c r="AJ853" s="11" t="n">
        <x:v>1628.4068850098854</x:v>
      </x:c>
      <x:c r="AK853" s="11" t="n">
        <x:v>1630.4950130452562</x:v>
      </x:c>
      <x:c r="AL853" s="11" t="n">
        <x:v>1642.1738702143762</x:v>
      </x:c>
      <x:c r="AM853" s="11" t="n">
        <x:v>1657.3786084264664</x:v>
      </x:c>
      <x:c r="AN853" s="11" t="n">
        <x:v>1666.1028821293826</x:v>
      </x:c>
      <x:c r="AO853" s="11" t="n">
        <x:v>1670.1959462389175</x:v>
      </x:c>
      <x:c r="AP853" s="11" t="n">
        <x:v>1672.9503058605742</x:v>
      </x:c>
      <x:c r="AQ853" s="11" t="n">
        <x:v>1684.7079679479602</x:v>
      </x:c>
      <x:c r="AR853" s="11" t="n">
        <x:v>1694.417332802782</x:v>
      </x:c>
      <x:c r="AS853" s="11" t="n">
        <x:v>1718.624014967185</x:v>
      </x:c>
      <x:c r="AT853" s="11" t="n">
        <x:v>1760.205237392772</x:v>
      </x:c>
      <x:c r="AU853" s="11" t="n">
        <x:v>1769.884973235354</x:v>
      </x:c>
      <x:c r="AV853" s="11" t="n">
        <x:v>1771.2686241661522</x:v>
      </x:c>
      <x:c r="AW853" s="11" t="n">
        <x:v>1787.1928738200952</x:v>
      </x:c>
      <x:c r="AX853" s="11" t="n">
        <x:v>1823.6313556916502</x:v>
      </x:c>
      <x:c r="AY853" s="11" t="n">
        <x:v>1870.3828780991205</x:v>
      </x:c>
    </x:row>
    <x:row r="854" ht="21" customHeight="1">
      <x:c r="A854" s="15" t="n">
        <x:v>853</x:v>
      </x:c>
      <x:c r="B854" s="11" t="n">
        <x:v>861.9526026853324</x:v>
      </x:c>
      <x:c r="C854" s="11" t="n">
        <x:v>882.3685044683041</x:v>
      </x:c>
      <x:c r="D854" s="11" t="n">
        <x:v>923.7929151049132</x:v>
      </x:c>
      <x:c r="E854" s="11" t="n">
        <x:v>993.8226384888594</x:v>
      </x:c>
      <x:c r="F854" s="11" t="n">
        <x:v>996.4902429300404</x:v>
      </x:c>
      <x:c r="G854" s="11" t="n">
        <x:v>1001.2331013254463</x:v>
      </x:c>
      <x:c r="H854" s="11" t="n">
        <x:v>1070.5893484645767</x:v>
      </x:c>
      <x:c r="I854" s="11" t="n">
        <x:v>1081.0317499728014</x:v>
      </x:c>
      <x:c r="J854" s="11" t="n">
        <x:v>1086.6314005122392</x:v>
      </x:c>
      <x:c r="K854" s="11" t="n">
        <x:v>1111.2012275805848</x:v>
      </x:c>
      <x:c r="L854" s="11" t="n">
        <x:v>1133.1364542947226</x:v>
      </x:c>
      <x:c r="M854" s="11" t="n">
        <x:v>1157.4196718038838</x:v>
      </x:c>
      <x:c r="N854" s="11" t="n">
        <x:v>1163.0447971909189</x:v>
      </x:c>
      <x:c r="O854" s="11" t="n">
        <x:v>1169.782845314731</x:v>
      </x:c>
      <x:c r="P854" s="11" t="n">
        <x:v>1192.9958012704192</x:v>
      </x:c>
      <x:c r="Q854" s="11" t="n">
        <x:v>1210.776511456767</x:v>
      </x:c>
      <x:c r="R854" s="11" t="n">
        <x:v>1212.1105965173833</x:v>
      </x:c>
      <x:c r="S854" s="11" t="n">
        <x:v>1217.7944053984586</x:v>
      </x:c>
      <x:c r="T854" s="11" t="n">
        <x:v>1263.4650218480474</x:v>
      </x:c>
      <x:c r="U854" s="11" t="n">
        <x:v>1301.5078510653016</x:v>
      </x:c>
      <x:c r="V854" s="11" t="n">
        <x:v>1347.831589110348</x:v>
      </x:c>
      <x:c r="W854" s="11" t="n">
        <x:v>1353.3813698636845</x:v>
      </x:c>
      <x:c r="X854" s="11" t="n">
        <x:v>1363.8293902928117</x:v>
      </x:c>
      <x:c r="Y854" s="11" t="n">
        <x:v>1365.7941900927212</x:v>
      </x:c>
      <x:c r="Z854" s="11" t="n">
        <x:v>1391.6336731690021</x:v>
      </x:c>
      <x:c r="AA854" s="11" t="n">
        <x:v>1413.583780213386</x:v>
      </x:c>
      <x:c r="AB854" s="11" t="n">
        <x:v>1426.1922333396801</x:v>
      </x:c>
      <x:c r="AC854" s="11" t="n">
        <x:v>1430.0411617064244</x:v>
      </x:c>
      <x:c r="AD854" s="11" t="n">
        <x:v>1431.1302855697822</x:v>
      </x:c>
      <x:c r="AE854" s="11" t="n">
        <x:v>1431.9346526145055</x:v>
      </x:c>
      <x:c r="AF854" s="11" t="n">
        <x:v>1433.748959311925</x:v>
      </x:c>
      <x:c r="AG854" s="11" t="n">
        <x:v>1437.1202474530194</x:v>
      </x:c>
      <x:c r="AH854" s="11" t="n">
        <x:v>1449.6732995024136</x:v>
      </x:c>
      <x:c r="AI854" s="11" t="n">
        <x:v>1464.6483665041737</x:v>
      </x:c>
      <x:c r="AJ854" s="11" t="n">
        <x:v>1480.6938631629432</x:v>
      </x:c>
      <x:c r="AK854" s="11" t="n">
        <x:v>1483.9899207013198</x:v>
      </x:c>
      <x:c r="AL854" s="11" t="n">
        <x:v>1505.0234261382727</x:v>
      </x:c>
      <x:c r="AM854" s="11" t="n">
        <x:v>1520.3722810008617</x:v>
      </x:c>
      <x:c r="AN854" s="11" t="n">
        <x:v>1582.85623235293</x:v>
      </x:c>
      <x:c r="AO854" s="11" t="n">
        <x:v>1591.393202501341</x:v>
      </x:c>
      <x:c r="AP854" s="11" t="n">
        <x:v>1609.0968781155516</x:v>
      </x:c>
      <x:c r="AQ854" s="11" t="n">
        <x:v>1614.3720468841916</x:v>
      </x:c>
      <x:c r="AR854" s="11" t="n">
        <x:v>1638.6565112540322</x:v>
      </x:c>
      <x:c r="AS854" s="11" t="n">
        <x:v>1655.999035148205</x:v>
      </x:c>
      <x:c r="AT854" s="11" t="n">
        <x:v>1656.4713931051824</x:v>
      </x:c>
      <x:c r="AU854" s="11" t="n">
        <x:v>1685.4339170161254</x:v>
      </x:c>
      <x:c r="AV854" s="11" t="n">
        <x:v>1700.2775233441866</x:v>
      </x:c>
      <x:c r="AW854" s="11" t="n">
        <x:v>1724.1953306604971</x:v>
      </x:c>
      <x:c r="AX854" s="11" t="n">
        <x:v>1726.0353084356427</x:v>
      </x:c>
      <x:c r="AY854" s="11" t="n">
        <x:v>1774.168555714241</x:v>
      </x:c>
    </x:row>
    <x:row r="855" ht="21" customHeight="1">
      <x:c r="A855" s="15" t="n">
        <x:v>854</x:v>
      </x:c>
      <x:c r="B855" s="11" t="n">
        <x:v>1052.817086125941</x:v>
      </x:c>
      <x:c r="C855" s="11" t="n">
        <x:v>1073.5074911905622</x:v>
      </x:c>
      <x:c r="D855" s="11" t="n">
        <x:v>1122.142973488951</x:v>
      </x:c>
      <x:c r="E855" s="11" t="n">
        <x:v>1146.0212180601134</x:v>
      </x:c>
      <x:c r="F855" s="11" t="n">
        <x:v>1166.0863102994763</x:v>
      </x:c>
      <x:c r="G855" s="11" t="n">
        <x:v>1195.8887124482067</x:v>
      </x:c>
      <x:c r="H855" s="11" t="n">
        <x:v>1216.732144854318</x:v>
      </x:c>
      <x:c r="I855" s="11" t="n">
        <x:v>1223.4835116794884</x:v>
      </x:c>
      <x:c r="J855" s="11" t="n">
        <x:v>1226.9936557631506</x:v>
      </x:c>
      <x:c r="K855" s="11" t="n">
        <x:v>1239.1941939534158</x:v>
      </x:c>
      <x:c r="L855" s="11" t="n">
        <x:v>1244.640429273847</x:v>
      </x:c>
      <x:c r="M855" s="11" t="n">
        <x:v>1245.1174355095031</x:v>
      </x:c>
      <x:c r="N855" s="11" t="n">
        <x:v>1248.968503086022</x:v>
      </x:c>
      <x:c r="O855" s="11" t="n">
        <x:v>1278.9465133145595</x:v>
      </x:c>
      <x:c r="P855" s="11" t="n">
        <x:v>1291.5530809014258</x:v>
      </x:c>
      <x:c r="Q855" s="11" t="n">
        <x:v>1292.6313216437056</x:v>
      </x:c>
      <x:c r="R855" s="11" t="n">
        <x:v>1294.657099539839</x:v>
      </x:c>
      <x:c r="S855" s="11" t="n">
        <x:v>1299.0689804178028</x:v>
      </x:c>
      <x:c r="T855" s="11" t="n">
        <x:v>1306.4875642925917</x:v>
      </x:c>
      <x:c r="U855" s="11" t="n">
        <x:v>1309.563102996913</x:v>
      </x:c>
      <x:c r="V855" s="11" t="n">
        <x:v>1310.8660336800126</x:v>
      </x:c>
      <x:c r="W855" s="11" t="n">
        <x:v>1318.1316535406056</x:v>
      </x:c>
      <x:c r="X855" s="11" t="n">
        <x:v>1380.8854074102055</x:v>
      </x:c>
      <x:c r="Y855" s="11" t="n">
        <x:v>1384.276418985891</x:v>
      </x:c>
      <x:c r="Z855" s="11" t="n">
        <x:v>1387.5315158145381</x:v>
      </x:c>
      <x:c r="AA855" s="11" t="n">
        <x:v>1388.7757418805177</x:v>
      </x:c>
      <x:c r="AB855" s="11" t="n">
        <x:v>1390.275404830552</x:v>
      </x:c>
      <x:c r="AC855" s="11" t="n">
        <x:v>1391.383103708889</x:v>
      </x:c>
      <x:c r="AD855" s="11" t="n">
        <x:v>1398.8547596977157</x:v>
      </x:c>
      <x:c r="AE855" s="11" t="n">
        <x:v>1401.8844812695406</x:v>
      </x:c>
      <x:c r="AF855" s="11" t="n">
        <x:v>1426.3173300582519</x:v>
      </x:c>
      <x:c r="AG855" s="11" t="n">
        <x:v>1452.8242481760926</x:v>
      </x:c>
      <x:c r="AH855" s="11" t="n">
        <x:v>1453.6626597479037</x:v>
      </x:c>
      <x:c r="AI855" s="11" t="n">
        <x:v>1467.5238811618926</x:v>
      </x:c>
      <x:c r="AJ855" s="11" t="n">
        <x:v>1475.1462708514455</x:v>
      </x:c>
      <x:c r="AK855" s="11" t="n">
        <x:v>1480.4849319812924</x:v>
      </x:c>
      <x:c r="AL855" s="11" t="n">
        <x:v>1481.3581556390677</x:v>
      </x:c>
      <x:c r="AM855" s="11" t="n">
        <x:v>1484.1793253956976</x:v>
      </x:c>
      <x:c r="AN855" s="11" t="n">
        <x:v>1496.4076434112003</x:v>
      </x:c>
      <x:c r="AO855" s="11" t="n">
        <x:v>1500.788029889798</x:v>
      </x:c>
      <x:c r="AP855" s="11" t="n">
        <x:v>1511.8900738807652</x:v>
      </x:c>
      <x:c r="AQ855" s="11" t="n">
        <x:v>1534.6022845519342</x:v>
      </x:c>
      <x:c r="AR855" s="11" t="n">
        <x:v>1545.9164521465102</x:v>
      </x:c>
      <x:c r="AS855" s="11" t="n">
        <x:v>1559.5327731098232</x:v>
      </x:c>
      <x:c r="AT855" s="11" t="n">
        <x:v>1573.2267391530002</x:v>
      </x:c>
      <x:c r="AU855" s="11" t="n">
        <x:v>1615.5823906377175</x:v>
      </x:c>
      <x:c r="AV855" s="11" t="n">
        <x:v>1627.7150264477673</x:v>
      </x:c>
      <x:c r="AW855" s="11" t="n">
        <x:v>1742.4589299835573</x:v>
      </x:c>
      <x:c r="AX855" s="11" t="n">
        <x:v>1751.7861900967866</x:v>
      </x:c>
      <x:c r="AY855" s="11" t="n">
        <x:v>1782.2877144505755</x:v>
      </x:c>
    </x:row>
    <x:row r="856" ht="21" customHeight="1">
      <x:c r="A856" s="15" t="n">
        <x:v>855</x:v>
      </x:c>
      <x:c r="B856" s="11" t="n">
        <x:v>920.4344753788989</x:v>
      </x:c>
      <x:c r="C856" s="11" t="n">
        <x:v>1039.5242954305181</x:v>
      </x:c>
      <x:c r="D856" s="11" t="n">
        <x:v>1051.3429998929894</x:v>
      </x:c>
      <x:c r="E856" s="11" t="n">
        <x:v>1116.392972901153</x:v>
      </x:c>
      <x:c r="F856" s="11" t="n">
        <x:v>1163.0433626890808</x:v>
      </x:c>
      <x:c r="G856" s="11" t="n">
        <x:v>1166.3301134281855</x:v>
      </x:c>
      <x:c r="H856" s="11" t="n">
        <x:v>1172.4854740257545</x:v>
      </x:c>
      <x:c r="I856" s="11" t="n">
        <x:v>1182.6054653377682</x:v>
      </x:c>
      <x:c r="J856" s="11" t="n">
        <x:v>1195.5234866576166</x:v>
      </x:c>
      <x:c r="K856" s="11" t="n">
        <x:v>1236.5748026268816</x:v>
      </x:c>
      <x:c r="L856" s="11" t="n">
        <x:v>1240.7330458741096</x:v>
      </x:c>
      <x:c r="M856" s="11" t="n">
        <x:v>1300.4366834638386</x:v>
      </x:c>
      <x:c r="N856" s="11" t="n">
        <x:v>1314.390726086313</x:v>
      </x:c>
      <x:c r="O856" s="11" t="n">
        <x:v>1321.2828225137905</x:v>
      </x:c>
      <x:c r="P856" s="11" t="n">
        <x:v>1322.013175574246</x:v>
      </x:c>
      <x:c r="Q856" s="11" t="n">
        <x:v>1339.0694459290103</x:v>
      </x:c>
      <x:c r="R856" s="11" t="n">
        <x:v>1353.2195646160521</x:v>
      </x:c>
      <x:c r="S856" s="11" t="n">
        <x:v>1354.269732170551</x:v>
      </x:c>
      <x:c r="T856" s="11" t="n">
        <x:v>1358.8809937796996</x:v>
      </x:c>
      <x:c r="U856" s="11" t="n">
        <x:v>1364.9925547374903</x:v>
      </x:c>
      <x:c r="V856" s="11" t="n">
        <x:v>1366.146904781779</x:v>
      </x:c>
      <x:c r="W856" s="11" t="n">
        <x:v>1366.6888729661478</x:v>
      </x:c>
      <x:c r="X856" s="11" t="n">
        <x:v>1369.2404883668382</x:v>
      </x:c>
      <x:c r="Y856" s="11" t="n">
        <x:v>1370.9678105545913</x:v>
      </x:c>
      <x:c r="Z856" s="11" t="n">
        <x:v>1386.980653896855</x:v>
      </x:c>
      <x:c r="AA856" s="11" t="n">
        <x:v>1412.517361643736</x:v>
      </x:c>
      <x:c r="AB856" s="11" t="n">
        <x:v>1413.6461652889607</x:v>
      </x:c>
      <x:c r="AC856" s="11" t="n">
        <x:v>1415.0399994991176</x:v>
      </x:c>
      <x:c r="AD856" s="11" t="n">
        <x:v>1416.9724523907287</x:v>
      </x:c>
      <x:c r="AE856" s="11" t="n">
        <x:v>1420.644142046568</x:v>
      </x:c>
      <x:c r="AF856" s="11" t="n">
        <x:v>1438.6049729649478</x:v>
      </x:c>
      <x:c r="AG856" s="11" t="n">
        <x:v>1439.955475308292</x:v>
      </x:c>
      <x:c r="AH856" s="11" t="n">
        <x:v>1465.5673349756553</x:v>
      </x:c>
      <x:c r="AI856" s="11" t="n">
        <x:v>1471.9470413780782</x:v>
      </x:c>
      <x:c r="AJ856" s="11" t="n">
        <x:v>1481.186738875128</x:v>
      </x:c>
      <x:c r="AK856" s="11" t="n">
        <x:v>1494.0000544344407</x:v>
      </x:c>
      <x:c r="AL856" s="11" t="n">
        <x:v>1500.9344979953678</x:v>
      </x:c>
      <x:c r="AM856" s="11" t="n">
        <x:v>1502.6224760666666</x:v>
      </x:c>
      <x:c r="AN856" s="11" t="n">
        <x:v>1509.3601955617096</x:v>
      </x:c>
      <x:c r="AO856" s="11" t="n">
        <x:v>1520.7624798309362</x:v>
      </x:c>
      <x:c r="AP856" s="11" t="n">
        <x:v>1538.511611051148</x:v>
      </x:c>
      <x:c r="AQ856" s="11" t="n">
        <x:v>1557.1559293560533</x:v>
      </x:c>
      <x:c r="AR856" s="11" t="n">
        <x:v>1565.7453796928196</x:v>
      </x:c>
      <x:c r="AS856" s="11" t="n">
        <x:v>1578.4812731034128</x:v>
      </x:c>
      <x:c r="AT856" s="11" t="n">
        <x:v>1599.5126149443772</x:v>
      </x:c>
      <x:c r="AU856" s="11" t="n">
        <x:v>1606.5518272275697</x:v>
      </x:c>
      <x:c r="AV856" s="11" t="n">
        <x:v>1611.6436042917214</x:v>
      </x:c>
      <x:c r="AW856" s="11" t="n">
        <x:v>1650.671369891175</x:v>
      </x:c>
      <x:c r="AX856" s="11" t="n">
        <x:v>1657.5281098053983</x:v>
      </x:c>
      <x:c r="AY856" s="11" t="n">
        <x:v>1824.3926375716644</x:v>
      </x:c>
    </x:row>
    <x:row r="857" ht="21" customHeight="1">
      <x:c r="A857" s="15" t="n">
        <x:v>856</x:v>
      </x:c>
      <x:c r="B857" s="11" t="n">
        <x:v>870.387061478435</x:v>
      </x:c>
      <x:c r="C857" s="11" t="n">
        <x:v>1012.2519271011226</x:v>
      </x:c>
      <x:c r="D857" s="11" t="n">
        <x:v>1023.4772575483818</x:v>
      </x:c>
      <x:c r="E857" s="11" t="n">
        <x:v>1024.652327454435</x:v>
      </x:c>
      <x:c r="F857" s="11" t="n">
        <x:v>1044.8965748190838</x:v>
      </x:c>
      <x:c r="G857" s="11" t="n">
        <x:v>1050.493219501572</x:v>
      </x:c>
      <x:c r="H857" s="11" t="n">
        <x:v>1054.8733385475293</x:v>
      </x:c>
      <x:c r="I857" s="11" t="n">
        <x:v>1162.353688848646</x:v>
      </x:c>
      <x:c r="J857" s="11" t="n">
        <x:v>1222.1506756973627</x:v>
      </x:c>
      <x:c r="K857" s="11" t="n">
        <x:v>1243.2145585200228</x:v>
      </x:c>
      <x:c r="L857" s="11" t="n">
        <x:v>1253.9356760495655</x:v>
      </x:c>
      <x:c r="M857" s="11" t="n">
        <x:v>1263.4533929279314</x:v>
      </x:c>
      <x:c r="N857" s="11" t="n">
        <x:v>1264.6711791842588</x:v>
      </x:c>
      <x:c r="O857" s="11" t="n">
        <x:v>1270.6433672310063</x:v>
      </x:c>
      <x:c r="P857" s="11" t="n">
        <x:v>1284.1117478702606</x:v>
      </x:c>
      <x:c r="Q857" s="11" t="n">
        <x:v>1321.4239390531454</x:v>
      </x:c>
      <x:c r="R857" s="11" t="n">
        <x:v>1324.7210764884717</x:v>
      </x:c>
      <x:c r="S857" s="11" t="n">
        <x:v>1331.041885845471</x:v>
      </x:c>
      <x:c r="T857" s="11" t="n">
        <x:v>1343.5558433073925</x:v>
      </x:c>
      <x:c r="U857" s="11" t="n">
        <x:v>1349.2413694242127</x:v>
      </x:c>
      <x:c r="V857" s="11" t="n">
        <x:v>1352.7501314428268</x:v>
      </x:c>
      <x:c r="W857" s="11" t="n">
        <x:v>1376.420388456157</x:v>
      </x:c>
      <x:c r="X857" s="11" t="n">
        <x:v>1388.484022728389</x:v>
      </x:c>
      <x:c r="Y857" s="11" t="n">
        <x:v>1394.39746862734</x:v>
      </x:c>
      <x:c r="Z857" s="11" t="n">
        <x:v>1396.1454057398164</x:v>
      </x:c>
      <x:c r="AA857" s="11" t="n">
        <x:v>1425.7652040009457</x:v>
      </x:c>
      <x:c r="AB857" s="11" t="n">
        <x:v>1441.741176681393</x:v>
      </x:c>
      <x:c r="AC857" s="11" t="n">
        <x:v>1451.48444319217</x:v>
      </x:c>
      <x:c r="AD857" s="11" t="n">
        <x:v>1467.605845628991</x:v>
      </x:c>
      <x:c r="AE857" s="11" t="n">
        <x:v>1470.8992367888945</x:v>
      </x:c>
      <x:c r="AF857" s="11" t="n">
        <x:v>1477.8327296157117</x:v>
      </x:c>
      <x:c r="AG857" s="11" t="n">
        <x:v>1491.869275205113</x:v>
      </x:c>
      <x:c r="AH857" s="11" t="n">
        <x:v>1496.1097318069358</x:v>
      </x:c>
      <x:c r="AI857" s="11" t="n">
        <x:v>1498.49689215756</x:v>
      </x:c>
      <x:c r="AJ857" s="11" t="n">
        <x:v>1513.8684630933315</x:v>
      </x:c>
      <x:c r="AK857" s="11" t="n">
        <x:v>1519.1285662658483</x:v>
      </x:c>
      <x:c r="AL857" s="11" t="n">
        <x:v>1536.5463294675053</x:v>
      </x:c>
      <x:c r="AM857" s="11" t="n">
        <x:v>1573.5240935571287</x:v>
      </x:c>
      <x:c r="AN857" s="11" t="n">
        <x:v>1578.6051884612627</x:v>
      </x:c>
      <x:c r="AO857" s="11" t="n">
        <x:v>1589.360655129264</x:v>
      </x:c>
      <x:c r="AP857" s="11" t="n">
        <x:v>1590.3648224684075</x:v>
      </x:c>
      <x:c r="AQ857" s="11" t="n">
        <x:v>1599.0790096901032</x:v>
      </x:c>
      <x:c r="AR857" s="11" t="n">
        <x:v>1607.0705575048266</x:v>
      </x:c>
      <x:c r="AS857" s="11" t="n">
        <x:v>1614.7067528064108</x:v>
      </x:c>
      <x:c r="AT857" s="11" t="n">
        <x:v>1631.822364487537</x:v>
      </x:c>
      <x:c r="AU857" s="11" t="n">
        <x:v>1658.1681156120765</x:v>
      </x:c>
      <x:c r="AV857" s="11" t="n">
        <x:v>1766.8292558105907</x:v>
      </x:c>
      <x:c r="AW857" s="11" t="n">
        <x:v>1770.6957006901914</x:v>
      </x:c>
      <x:c r="AX857" s="11" t="n">
        <x:v>1771.967073196707</x:v>
      </x:c>
      <x:c r="AY857" s="11" t="n">
        <x:v>1824.3758004442589</x:v>
      </x:c>
    </x:row>
    <x:row r="858" ht="21" customHeight="1">
      <x:c r="A858" s="15" t="n">
        <x:v>857</x:v>
      </x:c>
      <x:c r="B858" s="11" t="n">
        <x:v>951.732804067708</x:v>
      </x:c>
      <x:c r="C858" s="11" t="n">
        <x:v>972.890869320098</x:v>
      </x:c>
      <x:c r="D858" s="11" t="n">
        <x:v>1027.0658931963856</x:v>
      </x:c>
      <x:c r="E858" s="11" t="n">
        <x:v>1104.853240362464</x:v>
      </x:c>
      <x:c r="F858" s="11" t="n">
        <x:v>1143.1200727359465</x:v>
      </x:c>
      <x:c r="G858" s="11" t="n">
        <x:v>1147.6637112801204</x:v>
      </x:c>
      <x:c r="H858" s="11" t="n">
        <x:v>1154.5462160149466</x:v>
      </x:c>
      <x:c r="I858" s="11" t="n">
        <x:v>1158.7812833221756</x:v>
      </x:c>
      <x:c r="J858" s="11" t="n">
        <x:v>1257.5237346185652</x:v>
      </x:c>
      <x:c r="K858" s="11" t="n">
        <x:v>1257.818872736576</x:v>
      </x:c>
      <x:c r="L858" s="11" t="n">
        <x:v>1260.1016143458783</x:v>
      </x:c>
      <x:c r="M858" s="11" t="n">
        <x:v>1272.258903051246</x:v>
      </x:c>
      <x:c r="N858" s="11" t="n">
        <x:v>1278.808421039966</x:v>
      </x:c>
      <x:c r="O858" s="11" t="n">
        <x:v>1309.5215050086567</x:v>
      </x:c>
      <x:c r="P858" s="11" t="n">
        <x:v>1318.0110373437979</x:v>
      </x:c>
      <x:c r="Q858" s="11" t="n">
        <x:v>1327.6195104461553</x:v>
      </x:c>
      <x:c r="R858" s="11" t="n">
        <x:v>1348.3640369377026</x:v>
      </x:c>
      <x:c r="S858" s="11" t="n">
        <x:v>1367.8902275018672</x:v>
      </x:c>
      <x:c r="T858" s="11" t="n">
        <x:v>1374.9103125923264</x:v>
      </x:c>
      <x:c r="U858" s="11" t="n">
        <x:v>1381.593043357541</x:v>
      </x:c>
      <x:c r="V858" s="11" t="n">
        <x:v>1382.6170096253893</x:v>
      </x:c>
      <x:c r="W858" s="11" t="n">
        <x:v>1388.7202151403003</x:v>
      </x:c>
      <x:c r="X858" s="11" t="n">
        <x:v>1395.1750276492048</x:v>
      </x:c>
      <x:c r="Y858" s="11" t="n">
        <x:v>1401.0174940901989</x:v>
      </x:c>
      <x:c r="Z858" s="11" t="n">
        <x:v>1413.2105185369946</x:v>
      </x:c>
      <x:c r="AA858" s="11" t="n">
        <x:v>1442.759266030767</x:v>
      </x:c>
      <x:c r="AB858" s="11" t="n">
        <x:v>1451.5397876448133</x:v>
      </x:c>
      <x:c r="AC858" s="11" t="n">
        <x:v>1463.119815316599</x:v>
      </x:c>
      <x:c r="AD858" s="11" t="n">
        <x:v>1465.3915718498602</x:v>
      </x:c>
      <x:c r="AE858" s="11" t="n">
        <x:v>1493.5933504044474</x:v>
      </x:c>
      <x:c r="AF858" s="11" t="n">
        <x:v>1496.5785865257571</x:v>
      </x:c>
      <x:c r="AG858" s="11" t="n">
        <x:v>1511.2291448507804</x:v>
      </x:c>
      <x:c r="AH858" s="11" t="n">
        <x:v>1520.9338269260493</x:v>
      </x:c>
      <x:c r="AI858" s="11" t="n">
        <x:v>1537.512899868676</x:v>
      </x:c>
      <x:c r="AJ858" s="11" t="n">
        <x:v>1538.7088866025285</x:v>
      </x:c>
      <x:c r="AK858" s="11" t="n">
        <x:v>1548.7671459639057</x:v>
      </x:c>
      <x:c r="AL858" s="11" t="n">
        <x:v>1573.0594381962321</x:v>
      </x:c>
      <x:c r="AM858" s="11" t="n">
        <x:v>1578.8642216816727</x:v>
      </x:c>
      <x:c r="AN858" s="11" t="n">
        <x:v>1579.9269244910163</x:v>
      </x:c>
      <x:c r="AO858" s="11" t="n">
        <x:v>1599.907808748475</x:v>
      </x:c>
      <x:c r="AP858" s="11" t="n">
        <x:v>1652.3454887925252</x:v>
      </x:c>
      <x:c r="AQ858" s="11" t="n">
        <x:v>1658.6487348513397</x:v>
      </x:c>
      <x:c r="AR858" s="11" t="n">
        <x:v>1682.550679204899</x:v>
      </x:c>
      <x:c r="AS858" s="11" t="n">
        <x:v>1690.9146648545998</x:v>
      </x:c>
      <x:c r="AT858" s="11" t="n">
        <x:v>1697.1596095373307</x:v>
      </x:c>
      <x:c r="AU858" s="11" t="n">
        <x:v>1738.8702255763073</x:v>
      </x:c>
      <x:c r="AV858" s="11" t="n">
        <x:v>1739.935530829598</x:v>
      </x:c>
      <x:c r="AW858" s="11" t="n">
        <x:v>1773.325642797379</x:v>
      </x:c>
      <x:c r="AX858" s="11" t="n">
        <x:v>1814.3389751570187</x:v>
      </x:c>
      <x:c r="AY858" s="11" t="n">
        <x:v>1838.076234072793</x:v>
      </x:c>
    </x:row>
    <x:row r="859" ht="21" customHeight="1">
      <x:c r="A859" s="15" t="n">
        <x:v>858</x:v>
      </x:c>
      <x:c r="B859" s="11" t="n">
        <x:v>899.7965650106079</x:v>
      </x:c>
      <x:c r="C859" s="11" t="n">
        <x:v>951.9424237158012</x:v>
      </x:c>
      <x:c r="D859" s="11" t="n">
        <x:v>977.2352548948384</x:v>
      </x:c>
      <x:c r="E859" s="11" t="n">
        <x:v>1024.1767364296984</x:v>
      </x:c>
      <x:c r="F859" s="11" t="n">
        <x:v>1029.5944410191773</x:v>
      </x:c>
      <x:c r="G859" s="11" t="n">
        <x:v>1067.097835494607</x:v>
      </x:c>
      <x:c r="H859" s="11" t="n">
        <x:v>1075.1592933747172</x:v>
      </x:c>
      <x:c r="I859" s="11" t="n">
        <x:v>1079.5931351733252</x:v>
      </x:c>
      <x:c r="J859" s="11" t="n">
        <x:v>1222.70633758232</x:v>
      </x:c>
      <x:c r="K859" s="11" t="n">
        <x:v>1255.657454250957</x:v>
      </x:c>
      <x:c r="L859" s="11" t="n">
        <x:v>1262.8236176864252</x:v>
      </x:c>
      <x:c r="M859" s="11" t="n">
        <x:v>1279.4525689058487</x:v>
      </x:c>
      <x:c r="N859" s="11" t="n">
        <x:v>1294.6018342725529</x:v>
      </x:c>
      <x:c r="O859" s="11" t="n">
        <x:v>1295.2796277945595</x:v>
      </x:c>
      <x:c r="P859" s="11" t="n">
        <x:v>1305.804692677562</x:v>
      </x:c>
      <x:c r="Q859" s="11" t="n">
        <x:v>1313.335286945302</x:v>
      </x:c>
      <x:c r="R859" s="11" t="n">
        <x:v>1325.8075989623967</x:v>
      </x:c>
      <x:c r="S859" s="11" t="n">
        <x:v>1340.0876301863864</x:v>
      </x:c>
      <x:c r="T859" s="11" t="n">
        <x:v>1340.4386976388414</x:v>
      </x:c>
      <x:c r="U859" s="11" t="n">
        <x:v>1360.5227066100674</x:v>
      </x:c>
      <x:c r="V859" s="11" t="n">
        <x:v>1361.4900565455373</x:v>
      </x:c>
      <x:c r="W859" s="11" t="n">
        <x:v>1393.2824325686133</x:v>
      </x:c>
      <x:c r="X859" s="11" t="n">
        <x:v>1419.558672309173</x:v>
      </x:c>
      <x:c r="Y859" s="11" t="n">
        <x:v>1424.861699179362</x:v>
      </x:c>
      <x:c r="Z859" s="11" t="n">
        <x:v>1434.3489523904627</x:v>
      </x:c>
      <x:c r="AA859" s="11" t="n">
        <x:v>1462.0241040968826</x:v>
      </x:c>
      <x:c r="AB859" s="11" t="n">
        <x:v>1468.8561008025085</x:v>
      </x:c>
      <x:c r="AC859" s="11" t="n">
        <x:v>1487.3026782948232</x:v>
      </x:c>
      <x:c r="AD859" s="11" t="n">
        <x:v>1513.8989255031051</x:v>
      </x:c>
      <x:c r="AE859" s="11" t="n">
        <x:v>1517.2572744306917</x:v>
      </x:c>
      <x:c r="AF859" s="11" t="n">
        <x:v>1523.5894703305328</x:v>
      </x:c>
      <x:c r="AG859" s="11" t="n">
        <x:v>1529.0562163584361</x:v>
      </x:c>
      <x:c r="AH859" s="11" t="n">
        <x:v>1533.2202458248294</x:v>
      </x:c>
      <x:c r="AI859" s="11" t="n">
        <x:v>1549.850591154047</x:v>
      </x:c>
      <x:c r="AJ859" s="11" t="n">
        <x:v>1554.2244780279302</x:v>
      </x:c>
      <x:c r="AK859" s="11" t="n">
        <x:v>1555.4694880493005</x:v>
      </x:c>
      <x:c r="AL859" s="11" t="n">
        <x:v>1562.3032760865437</x:v>
      </x:c>
      <x:c r="AM859" s="11" t="n">
        <x:v>1567.2885414372577</x:v>
      </x:c>
      <x:c r="AN859" s="11" t="n">
        <x:v>1604.890519085818</x:v>
      </x:c>
      <x:c r="AO859" s="11" t="n">
        <x:v>1610.3022980226924</x:v>
      </x:c>
      <x:c r="AP859" s="11" t="n">
        <x:v>1634.8228780324093</x:v>
      </x:c>
      <x:c r="AQ859" s="11" t="n">
        <x:v>1645.3082662688983</x:v>
      </x:c>
      <x:c r="AR859" s="11" t="n">
        <x:v>1665.5042957204507</x:v>
      </x:c>
      <x:c r="AS859" s="11" t="n">
        <x:v>1677.644740741196</x:v>
      </x:c>
      <x:c r="AT859" s="11" t="n">
        <x:v>1699.597497867741</x:v>
      </x:c>
      <x:c r="AU859" s="11" t="n">
        <x:v>1703.1109336953043</x:v>
      </x:c>
      <x:c r="AV859" s="11" t="n">
        <x:v>1743.1598350072422</x:v>
      </x:c>
      <x:c r="AW859" s="11" t="n">
        <x:v>1769.3176711935878</x:v>
      </x:c>
      <x:c r="AX859" s="11" t="n">
        <x:v>1877.520356284007</x:v>
      </x:c>
      <x:c r="AY859" s="11" t="n">
        <x:v>1894.6376090268905</x:v>
      </x:c>
    </x:row>
    <x:row r="860" ht="21" customHeight="1">
      <x:c r="A860" s="15" t="n">
        <x:v>859</x:v>
      </x:c>
      <x:c r="B860" s="11" t="n">
        <x:v>983.423644721074</x:v>
      </x:c>
      <x:c r="C860" s="11" t="n">
        <x:v>994.709350786749</x:v>
      </x:c>
      <x:c r="D860" s="11" t="n">
        <x:v>1033.6198697953105</x:v>
      </x:c>
      <x:c r="E860" s="11" t="n">
        <x:v>1080.3815375447932</x:v>
      </x:c>
      <x:c r="F860" s="11" t="n">
        <x:v>1101.0520881402047</x:v>
      </x:c>
      <x:c r="G860" s="11" t="n">
        <x:v>1133.3200929095883</x:v>
      </x:c>
      <x:c r="H860" s="11" t="n">
        <x:v>1179.4693860623147</x:v>
      </x:c>
      <x:c r="I860" s="11" t="n">
        <x:v>1198.9758233218195</x:v>
      </x:c>
      <x:c r="J860" s="11" t="n">
        <x:v>1208.5786709739682</x:v>
      </x:c>
      <x:c r="K860" s="11" t="n">
        <x:v>1209.320347133916</x:v>
      </x:c>
      <x:c r="L860" s="11" t="n">
        <x:v>1212.3841290662003</x:v>
      </x:c>
      <x:c r="M860" s="11" t="n">
        <x:v>1214.551399437088</x:v>
      </x:c>
      <x:c r="N860" s="11" t="n">
        <x:v>1226.6028365713162</x:v>
      </x:c>
      <x:c r="O860" s="11" t="n">
        <x:v>1240.6616822828494</x:v>
      </x:c>
      <x:c r="P860" s="11" t="n">
        <x:v>1264.7198298298567</x:v>
      </x:c>
      <x:c r="Q860" s="11" t="n">
        <x:v>1281.963579647931</x:v>
      </x:c>
      <x:c r="R860" s="11" t="n">
        <x:v>1290.1799810506077</x:v>
      </x:c>
      <x:c r="S860" s="11" t="n">
        <x:v>1328.2443784780633</x:v>
      </x:c>
      <x:c r="T860" s="11" t="n">
        <x:v>1332.329262181182</x:v>
      </x:c>
      <x:c r="U860" s="11" t="n">
        <x:v>1337.3835918973655</x:v>
      </x:c>
      <x:c r="V860" s="11" t="n">
        <x:v>1348.5311944048817</x:v>
      </x:c>
      <x:c r="W860" s="11" t="n">
        <x:v>1366.922439806895</x:v>
      </x:c>
      <x:c r="X860" s="11" t="n">
        <x:v>1373.961068688583</x:v>
      </x:c>
      <x:c r="Y860" s="11" t="n">
        <x:v>1379.5189248685924</x:v>
      </x:c>
      <x:c r="Z860" s="11" t="n">
        <x:v>1381.3071944510862</x:v>
      </x:c>
      <x:c r="AA860" s="11" t="n">
        <x:v>1397.1129111418322</x:v>
      </x:c>
      <x:c r="AB860" s="11" t="n">
        <x:v>1412.5917646374469</x:v>
      </x:c>
      <x:c r="AC860" s="11" t="n">
        <x:v>1430.1926355855526</x:v>
      </x:c>
      <x:c r="AD860" s="11" t="n">
        <x:v>1445.2682722757188</x:v>
      </x:c>
      <x:c r="AE860" s="11" t="n">
        <x:v>1497.2920379993843</x:v>
      </x:c>
      <x:c r="AF860" s="11" t="n">
        <x:v>1499.0900248656849</x:v>
      </x:c>
      <x:c r="AG860" s="11" t="n">
        <x:v>1503.6750257871568</x:v>
      </x:c>
      <x:c r="AH860" s="11" t="n">
        <x:v>1511.0154097619484</x:v>
      </x:c>
      <x:c r="AI860" s="11" t="n">
        <x:v>1520.4407564021187</x:v>
      </x:c>
      <x:c r="AJ860" s="11" t="n">
        <x:v>1522.4371190473057</x:v>
      </x:c>
      <x:c r="AK860" s="11" t="n">
        <x:v>1529.076472516528</x:v>
      </x:c>
      <x:c r="AL860" s="11" t="n">
        <x:v>1530.517804984906</x:v>
      </x:c>
      <x:c r="AM860" s="11" t="n">
        <x:v>1535.9877410232777</x:v>
      </x:c>
      <x:c r="AN860" s="11" t="n">
        <x:v>1571.3759012422975</x:v>
      </x:c>
      <x:c r="AO860" s="11" t="n">
        <x:v>1577.260016242724</x:v>
      </x:c>
      <x:c r="AP860" s="11" t="n">
        <x:v>1579.8083351249038</x:v>
      </x:c>
      <x:c r="AQ860" s="11" t="n">
        <x:v>1588.4823719498393</x:v>
      </x:c>
      <x:c r="AR860" s="11" t="n">
        <x:v>1594.0668558301581</x:v>
      </x:c>
      <x:c r="AS860" s="11" t="n">
        <x:v>1634.4627041869676</x:v>
      </x:c>
      <x:c r="AT860" s="11" t="n">
        <x:v>1706.0316666487117</x:v>
      </x:c>
      <x:c r="AU860" s="11" t="n">
        <x:v>1741.7180256602014</x:v>
      </x:c>
      <x:c r="AV860" s="11" t="n">
        <x:v>1745.9693376042133</x:v>
      </x:c>
      <x:c r="AW860" s="11" t="n">
        <x:v>1746.7398875961605</x:v>
      </x:c>
      <x:c r="AX860" s="11" t="n">
        <x:v>1779.9954275513571</x:v>
      </x:c>
      <x:c r="AY860" s="11" t="n">
        <x:v>1796.9972384185346</x:v>
      </x:c>
    </x:row>
    <x:row r="861" ht="21" customHeight="1">
      <x:c r="A861" s="15" t="n">
        <x:v>860</x:v>
      </x:c>
      <x:c r="B861" s="11" t="n">
        <x:v>1004.1467514209135</x:v>
      </x:c>
      <x:c r="C861" s="11" t="n">
        <x:v>1094.9988938290926</x:v>
      </x:c>
      <x:c r="D861" s="11" t="n">
        <x:v>1131.4990248311315</x:v>
      </x:c>
      <x:c r="E861" s="11" t="n">
        <x:v>1136.861264236361</x:v>
      </x:c>
      <x:c r="F861" s="11" t="n">
        <x:v>1144.5194855365353</x:v>
      </x:c>
      <x:c r="G861" s="11" t="n">
        <x:v>1202.0680336385367</x:v>
      </x:c>
      <x:c r="H861" s="11" t="n">
        <x:v>1210.0669088575364</x:v>
      </x:c>
      <x:c r="I861" s="11" t="n">
        <x:v>1215.9793594449493</x:v>
      </x:c>
      <x:c r="J861" s="11" t="n">
        <x:v>1224.975851794566</x:v>
      </x:c>
      <x:c r="K861" s="11" t="n">
        <x:v>1231.0146721293536</x:v>
      </x:c>
      <x:c r="L861" s="11" t="n">
        <x:v>1262.9348569767212</x:v>
      </x:c>
      <x:c r="M861" s="11" t="n">
        <x:v>1276.7025114000878</x:v>
      </x:c>
      <x:c r="N861" s="11" t="n">
        <x:v>1290.832047032532</x:v>
      </x:c>
      <x:c r="O861" s="11" t="n">
        <x:v>1307.3203773803539</x:v>
      </x:c>
      <x:c r="P861" s="11" t="n">
        <x:v>1325.3797802151676</x:v>
      </x:c>
      <x:c r="Q861" s="11" t="n">
        <x:v>1331.3758755652595</x:v>
      </x:c>
      <x:c r="R861" s="11" t="n">
        <x:v>1336.5941741005322</x:v>
      </x:c>
      <x:c r="S861" s="11" t="n">
        <x:v>1338.9457559856237</x:v>
      </x:c>
      <x:c r="T861" s="11" t="n">
        <x:v>1362.3609183401918</x:v>
      </x:c>
      <x:c r="U861" s="11" t="n">
        <x:v>1366.7179673667242</x:v>
      </x:c>
      <x:c r="V861" s="11" t="n">
        <x:v>1367.0699539573015</x:v>
      </x:c>
      <x:c r="W861" s="11" t="n">
        <x:v>1384.4735632804886</x:v>
      </x:c>
      <x:c r="X861" s="11" t="n">
        <x:v>1388.7241189420247</x:v>
      </x:c>
      <x:c r="Y861" s="11" t="n">
        <x:v>1392.1751036878259</x:v>
      </x:c>
      <x:c r="Z861" s="11" t="n">
        <x:v>1394.8012470871822</x:v>
      </x:c>
      <x:c r="AA861" s="11" t="n">
        <x:v>1400.2090080931926</x:v>
      </x:c>
      <x:c r="AB861" s="11" t="n">
        <x:v>1407.904232928649</x:v>
      </x:c>
      <x:c r="AC861" s="11" t="n">
        <x:v>1414.26299878488</x:v>
      </x:c>
      <x:c r="AD861" s="11" t="n">
        <x:v>1417.1138756965815</x:v>
      </x:c>
      <x:c r="AE861" s="11" t="n">
        <x:v>1425.7626356818364</x:v>
      </x:c>
      <x:c r="AF861" s="11" t="n">
        <x:v>1433.4364802527439</x:v>
      </x:c>
      <x:c r="AG861" s="11" t="n">
        <x:v>1437.4509143252715</x:v>
      </x:c>
      <x:c r="AH861" s="11" t="n">
        <x:v>1441.803478326991</x:v>
      </x:c>
      <x:c r="AI861" s="11" t="n">
        <x:v>1475.4207546797504</x:v>
      </x:c>
      <x:c r="AJ861" s="11" t="n">
        <x:v>1484.9731190929808</x:v>
      </x:c>
      <x:c r="AK861" s="11" t="n">
        <x:v>1527.9361208863015</x:v>
      </x:c>
      <x:c r="AL861" s="11" t="n">
        <x:v>1535.2350657779918</x:v>
      </x:c>
      <x:c r="AM861" s="11" t="n">
        <x:v>1538.2506044001311</x:v>
      </x:c>
      <x:c r="AN861" s="11" t="n">
        <x:v>1540.3074779360086</x:v>
      </x:c>
      <x:c r="AO861" s="11" t="n">
        <x:v>1546.2862066708929</x:v>
      </x:c>
      <x:c r="AP861" s="11" t="n">
        <x:v>1582.5801614830887</x:v>
      </x:c>
      <x:c r="AQ861" s="11" t="n">
        <x:v>1595.1086175761418</x:v>
      </x:c>
      <x:c r="AR861" s="11" t="n">
        <x:v>1625.6404903359162</x:v>
      </x:c>
      <x:c r="AS861" s="11" t="n">
        <x:v>1632.9833657899715</x:v>
      </x:c>
      <x:c r="AT861" s="11" t="n">
        <x:v>1637.5223452464577</x:v>
      </x:c>
      <x:c r="AU861" s="11" t="n">
        <x:v>1670.207815828734</x:v>
      </x:c>
      <x:c r="AV861" s="11" t="n">
        <x:v>1727.0204911594428</x:v>
      </x:c>
      <x:c r="AW861" s="11" t="n">
        <x:v>1758.8555687769021</x:v>
      </x:c>
      <x:c r="AX861" s="11" t="n">
        <x:v>1763.1749474474386</x:v>
      </x:c>
      <x:c r="AY861" s="11" t="n">
        <x:v>1902.2739646368348</x:v>
      </x:c>
    </x:row>
    <x:row r="862" ht="21" customHeight="1">
      <x:c r="A862" s="15" t="n">
        <x:v>861</x:v>
      </x:c>
      <x:c r="B862" s="11" t="n">
        <x:v>785.4847419973777</x:v>
      </x:c>
      <x:c r="C862" s="11" t="n">
        <x:v>944.9760221256795</x:v>
      </x:c>
      <x:c r="D862" s="11" t="n">
        <x:v>997.3810579026524</x:v>
      </x:c>
      <x:c r="E862" s="11" t="n">
        <x:v>1001.7229394735505</x:v>
      </x:c>
      <x:c r="F862" s="11" t="n">
        <x:v>1031.5231748442275</x:v>
      </x:c>
      <x:c r="G862" s="11" t="n">
        <x:v>1034.3299530506504</x:v>
      </x:c>
      <x:c r="H862" s="11" t="n">
        <x:v>1086.3339414442971</x:v>
      </x:c>
      <x:c r="I862" s="11" t="n">
        <x:v>1102.8200942343274</x:v>
      </x:c>
      <x:c r="J862" s="11" t="n">
        <x:v>1105.4417601860964</x:v>
      </x:c>
      <x:c r="K862" s="11" t="n">
        <x:v>1124.7753022768693</x:v>
      </x:c>
      <x:c r="L862" s="11" t="n">
        <x:v>1138.2362273532083</x:v>
      </x:c>
      <x:c r="M862" s="11" t="n">
        <x:v>1152.5587632227403</x:v>
      </x:c>
      <x:c r="N862" s="11" t="n">
        <x:v>1154.5335867160893</x:v>
      </x:c>
      <x:c r="O862" s="11" t="n">
        <x:v>1188.9106758729358</x:v>
      </x:c>
      <x:c r="P862" s="11" t="n">
        <x:v>1206.9394755356348</x:v>
      </x:c>
      <x:c r="Q862" s="11" t="n">
        <x:v>1209.0251887697473</x:v>
      </x:c>
      <x:c r="R862" s="11" t="n">
        <x:v>1235.3537816580847</x:v>
      </x:c>
      <x:c r="S862" s="11" t="n">
        <x:v>1251.8660121027879</x:v>
      </x:c>
      <x:c r="T862" s="11" t="n">
        <x:v>1253.272415175764</x:v>
      </x:c>
      <x:c r="U862" s="11" t="n">
        <x:v>1265.8059342997299</x:v>
      </x:c>
      <x:c r="V862" s="11" t="n">
        <x:v>1281.3044340632287</x:v>
      </x:c>
      <x:c r="W862" s="11" t="n">
        <x:v>1366.7254043629064</x:v>
      </x:c>
      <x:c r="X862" s="11" t="n">
        <x:v>1368.209244740646</x:v>
      </x:c>
      <x:c r="Y862" s="11" t="n">
        <x:v>1373.2835303884035</x:v>
      </x:c>
      <x:c r="Z862" s="11" t="n">
        <x:v>1411.642391355623</x:v>
      </x:c>
      <x:c r="AA862" s="11" t="n">
        <x:v>1445.7497830109305</x:v>
      </x:c>
      <x:c r="AB862" s="11" t="n">
        <x:v>1448.8900035370525</x:v>
      </x:c>
      <x:c r="AC862" s="11" t="n">
        <x:v>1450.7892023387335</x:v>
      </x:c>
      <x:c r="AD862" s="11" t="n">
        <x:v>1465.760423757637</x:v>
      </x:c>
      <x:c r="AE862" s="11" t="n">
        <x:v>1470.6764498156124</x:v>
      </x:c>
      <x:c r="AF862" s="11" t="n">
        <x:v>1476.4450080251</x:v>
      </x:c>
      <x:c r="AG862" s="11" t="n">
        <x:v>1476.4990640376511</x:v>
      </x:c>
      <x:c r="AH862" s="11" t="n">
        <x:v>1479.4806508989577</x:v>
      </x:c>
      <x:c r="AI862" s="11" t="n">
        <x:v>1510.1309491033019</x:v>
      </x:c>
      <x:c r="AJ862" s="11" t="n">
        <x:v>1513.276843859792</x:v>
      </x:c>
      <x:c r="AK862" s="11" t="n">
        <x:v>1516.477881722995</x:v>
      </x:c>
      <x:c r="AL862" s="11" t="n">
        <x:v>1522.877827026812</x:v>
      </x:c>
      <x:c r="AM862" s="11" t="n">
        <x:v>1553.1638519861515</x:v>
      </x:c>
      <x:c r="AN862" s="11" t="n">
        <x:v>1557.7813432116764</x:v>
      </x:c>
      <x:c r="AO862" s="11" t="n">
        <x:v>1587.7344652550028</x:v>
      </x:c>
      <x:c r="AP862" s="11" t="n">
        <x:v>1594.2943474775734</x:v>
      </x:c>
      <x:c r="AQ862" s="11" t="n">
        <x:v>1677.0180849900107</x:v>
      </x:c>
      <x:c r="AR862" s="11" t="n">
        <x:v>1681.2198055642168</x:v>
      </x:c>
      <x:c r="AS862" s="11" t="n">
        <x:v>1700.7535426578033</x:v>
      </x:c>
      <x:c r="AT862" s="11" t="n">
        <x:v>1701.0568511093031</x:v>
      </x:c>
      <x:c r="AU862" s="11" t="n">
        <x:v>1704.4974988600407</x:v>
      </x:c>
      <x:c r="AV862" s="11" t="n">
        <x:v>1723.0210807419796</x:v>
      </x:c>
      <x:c r="AW862" s="11" t="n">
        <x:v>1737.4648115012046</x:v>
      </x:c>
      <x:c r="AX862" s="11" t="n">
        <x:v>1794.8448057328233</x:v>
      </x:c>
      <x:c r="AY862" s="11" t="n">
        <x:v>1889.0994637769945</x:v>
      </x:c>
    </x:row>
    <x:row r="863" ht="21" customHeight="1">
      <x:c r="A863" s="15" t="n">
        <x:v>862</x:v>
      </x:c>
      <x:c r="B863" s="11" t="n">
        <x:v>982.4664802327466</x:v>
      </x:c>
      <x:c r="C863" s="11" t="n">
        <x:v>1029.9122597960038</x:v>
      </x:c>
      <x:c r="D863" s="11" t="n">
        <x:v>1100.5593833541157</x:v>
      </x:c>
      <x:c r="E863" s="11" t="n">
        <x:v>1128.6834964385948</x:v>
      </x:c>
      <x:c r="F863" s="11" t="n">
        <x:v>1131.309561784792</x:v>
      </x:c>
      <x:c r="G863" s="11" t="n">
        <x:v>1200.9113585116315</x:v>
      </x:c>
      <x:c r="H863" s="11" t="n">
        <x:v>1230.7032254357584</x:v>
      </x:c>
      <x:c r="I863" s="11" t="n">
        <x:v>1231.019433011706</x:v>
      </x:c>
      <x:c r="J863" s="11" t="n">
        <x:v>1232.3065249921442</x:v>
      </x:c>
      <x:c r="K863" s="11" t="n">
        <x:v>1235.8448413772026</x:v>
      </x:c>
      <x:c r="L863" s="11" t="n">
        <x:v>1270.5231046581976</x:v>
      </x:c>
      <x:c r="M863" s="11" t="n">
        <x:v>1276.311835864214</x:v>
      </x:c>
      <x:c r="N863" s="11" t="n">
        <x:v>1296.9749620077305</x:v>
      </x:c>
      <x:c r="O863" s="11" t="n">
        <x:v>1310.323747831722</x:v>
      </x:c>
      <x:c r="P863" s="11" t="n">
        <x:v>1331.5549814566045</x:v>
      </x:c>
      <x:c r="Q863" s="11" t="n">
        <x:v>1339.4316055835848</x:v>
      </x:c>
      <x:c r="R863" s="11" t="n">
        <x:v>1392.9474519123119</x:v>
      </x:c>
      <x:c r="S863" s="11" t="n">
        <x:v>1402.5857625971184</x:v>
      </x:c>
      <x:c r="T863" s="11" t="n">
        <x:v>1407.5519512393635</x:v>
      </x:c>
      <x:c r="U863" s="11" t="n">
        <x:v>1417.3084045303553</x:v>
      </x:c>
      <x:c r="V863" s="11" t="n">
        <x:v>1434.0491926506588</x:v>
      </x:c>
      <x:c r="W863" s="11" t="n">
        <x:v>1449.3926607581825</x:v>
      </x:c>
      <x:c r="X863" s="11" t="n">
        <x:v>1467.1408826556808</x:v>
      </x:c>
      <x:c r="Y863" s="11" t="n">
        <x:v>1468.7457105021513</x:v>
      </x:c>
      <x:c r="Z863" s="11" t="n">
        <x:v>1469.3281235653733</x:v>
      </x:c>
      <x:c r="AA863" s="11" t="n">
        <x:v>1474.0319154434696</x:v>
      </x:c>
      <x:c r="AB863" s="11" t="n">
        <x:v>1478.1152785269664</x:v>
      </x:c>
      <x:c r="AC863" s="11" t="n">
        <x:v>1493.7548091042886</x:v>
      </x:c>
      <x:c r="AD863" s="11" t="n">
        <x:v>1513.6983230010444</x:v>
      </x:c>
      <x:c r="AE863" s="11" t="n">
        <x:v>1517.9706309321646</x:v>
      </x:c>
      <x:c r="AF863" s="11" t="n">
        <x:v>1519.2144860779017</x:v>
      </x:c>
      <x:c r="AG863" s="11" t="n">
        <x:v>1527.569564445447</x:v>
      </x:c>
      <x:c r="AH863" s="11" t="n">
        <x:v>1537.641159882049</x:v>
      </x:c>
      <x:c r="AI863" s="11" t="n">
        <x:v>1549.2210938103613</x:v>
      </x:c>
      <x:c r="AJ863" s="11" t="n">
        <x:v>1550.5700291956562</x:v>
      </x:c>
      <x:c r="AK863" s="11" t="n">
        <x:v>1558.1895205349083</x:v>
      </x:c>
      <x:c r="AL863" s="11" t="n">
        <x:v>1560.096622931226</x:v>
      </x:c>
      <x:c r="AM863" s="11" t="n">
        <x:v>1572.8683727265789</x:v>
      </x:c>
      <x:c r="AN863" s="11" t="n">
        <x:v>1580.8600883937359</x:v>
      </x:c>
      <x:c r="AO863" s="11" t="n">
        <x:v>1600.606415364805</x:v>
      </x:c>
      <x:c r="AP863" s="11" t="n">
        <x:v>1615.4281226083763</x:v>
      </x:c>
      <x:c r="AQ863" s="11" t="n">
        <x:v>1615.8420711336137</x:v>
      </x:c>
      <x:c r="AR863" s="11" t="n">
        <x:v>1651.9273724043915</x:v>
      </x:c>
      <x:c r="AS863" s="11" t="n">
        <x:v>1660.4604479260886</x:v>
      </x:c>
      <x:c r="AT863" s="11" t="n">
        <x:v>1679.1159515926295</x:v>
      </x:c>
      <x:c r="AU863" s="11" t="n">
        <x:v>1723.3512297336433</x:v>
      </x:c>
      <x:c r="AV863" s="11" t="n">
        <x:v>1725.432501022639</x:v>
      </x:c>
      <x:c r="AW863" s="11" t="n">
        <x:v>1738.0417315625348</x:v>
      </x:c>
      <x:c r="AX863" s="11" t="n">
        <x:v>1760.4836095885355</x:v>
      </x:c>
      <x:c r="AY863" s="11" t="n">
        <x:v>1820.9064219313698</x:v>
      </x:c>
    </x:row>
    <x:row r="864" ht="21" customHeight="1">
      <x:c r="A864" s="15" t="n">
        <x:v>863</x:v>
      </x:c>
      <x:c r="B864" s="11" t="n">
        <x:v>1030.827506132574</x:v>
      </x:c>
      <x:c r="C864" s="11" t="n">
        <x:v>1043.350255379013</x:v>
      </x:c>
      <x:c r="D864" s="11" t="n">
        <x:v>1082.5106819278858</x:v>
      </x:c>
      <x:c r="E864" s="11" t="n">
        <x:v>1101.1741420899093</x:v>
      </x:c>
      <x:c r="F864" s="11" t="n">
        <x:v>1104.3026461233078</x:v>
      </x:c>
      <x:c r="G864" s="11" t="n">
        <x:v>1138.287531542148</x:v>
      </x:c>
      <x:c r="H864" s="11" t="n">
        <x:v>1172.9327460964644</x:v>
      </x:c>
      <x:c r="I864" s="11" t="n">
        <x:v>1178.6621896261354</x:v>
      </x:c>
      <x:c r="J864" s="11" t="n">
        <x:v>1194.029359472141</x:v>
      </x:c>
      <x:c r="K864" s="11" t="n">
        <x:v>1204.7956667496283</x:v>
      </x:c>
      <x:c r="L864" s="11" t="n">
        <x:v>1234.4647937040322</x:v>
      </x:c>
      <x:c r="M864" s="11" t="n">
        <x:v>1243.9479635206221</x:v>
      </x:c>
      <x:c r="N864" s="11" t="n">
        <x:v>1259.5780398932466</x:v>
      </x:c>
      <x:c r="O864" s="11" t="n">
        <x:v>1259.9277159998976</x:v>
      </x:c>
      <x:c r="P864" s="11" t="n">
        <x:v>1276.6569782139234</x:v>
      </x:c>
      <x:c r="Q864" s="11" t="n">
        <x:v>1296.9746294002437</x:v>
      </x:c>
      <x:c r="R864" s="11" t="n">
        <x:v>1305.4706899469434</x:v>
      </x:c>
      <x:c r="S864" s="11" t="n">
        <x:v>1313.846327374863</x:v>
      </x:c>
      <x:c r="T864" s="11" t="n">
        <x:v>1321.3822511122346</x:v>
      </x:c>
      <x:c r="U864" s="11" t="n">
        <x:v>1327.2687283179748</x:v>
      </x:c>
      <x:c r="V864" s="11" t="n">
        <x:v>1336.758018492832</x:v>
      </x:c>
      <x:c r="W864" s="11" t="n">
        <x:v>1344.9622208893957</x:v>
      </x:c>
      <x:c r="X864" s="11" t="n">
        <x:v>1347.3857973996962</x:v>
      </x:c>
      <x:c r="Y864" s="11" t="n">
        <x:v>1357.495612900005</x:v>
      </x:c>
      <x:c r="Z864" s="11" t="n">
        <x:v>1359.6467958731728</x:v>
      </x:c>
      <x:c r="AA864" s="11" t="n">
        <x:v>1380.3609490112494</x:v>
      </x:c>
      <x:c r="AB864" s="11" t="n">
        <x:v>1390.6833617001298</x:v>
      </x:c>
      <x:c r="AC864" s="11" t="n">
        <x:v>1397.409479847851</x:v>
      </x:c>
      <x:c r="AD864" s="11" t="n">
        <x:v>1443.6771772369957</x:v>
      </x:c>
      <x:c r="AE864" s="11" t="n">
        <x:v>1481.2043082739478</x:v>
      </x:c>
      <x:c r="AF864" s="11" t="n">
        <x:v>1493.6547197107086</x:v>
      </x:c>
      <x:c r="AG864" s="11" t="n">
        <x:v>1503.6033916577899</x:v>
      </x:c>
      <x:c r="AH864" s="11" t="n">
        <x:v>1508.907618151209</x:v>
      </x:c>
      <x:c r="AI864" s="11" t="n">
        <x:v>1511.2987640156875</x:v>
      </x:c>
      <x:c r="AJ864" s="11" t="n">
        <x:v>1513.9941023650922</x:v>
      </x:c>
      <x:c r="AK864" s="11" t="n">
        <x:v>1525.609788251572</x:v>
      </x:c>
      <x:c r="AL864" s="11" t="n">
        <x:v>1570.1659917886343</x:v>
      </x:c>
      <x:c r="AM864" s="11" t="n">
        <x:v>1595.7373469737245</x:v>
      </x:c>
      <x:c r="AN864" s="11" t="n">
        <x:v>1604.4951043896506</x:v>
      </x:c>
      <x:c r="AO864" s="11" t="n">
        <x:v>1609.8880543249973</x:v>
      </x:c>
      <x:c r="AP864" s="11" t="n">
        <x:v>1620.1431201021107</x:v>
      </x:c>
      <x:c r="AQ864" s="11" t="n">
        <x:v>1629.1546720594306</x:v>
      </x:c>
      <x:c r="AR864" s="11" t="n">
        <x:v>1654.7738824859284</x:v>
      </x:c>
      <x:c r="AS864" s="11" t="n">
        <x:v>1686.5327595329898</x:v>
      </x:c>
      <x:c r="AT864" s="11" t="n">
        <x:v>1695.7730891826604</x:v>
      </x:c>
      <x:c r="AU864" s="11" t="n">
        <x:v>1723.4720461218944</x:v>
      </x:c>
      <x:c r="AV864" s="11" t="n">
        <x:v>1727.2866317549917</x:v>
      </x:c>
      <x:c r="AW864" s="11" t="n">
        <x:v>1727.7813224805082</x:v>
      </x:c>
      <x:c r="AX864" s="11" t="n">
        <x:v>1752.303329239693</x:v>
      </x:c>
      <x:c r="AY864" s="11" t="n">
        <x:v>1919.7858649953373</x:v>
      </x:c>
    </x:row>
    <x:row r="865" ht="21" customHeight="1">
      <x:c r="A865" s="15" t="n">
        <x:v>864</x:v>
      </x:c>
      <x:c r="B865" s="11" t="n">
        <x:v>768.7175842598219</x:v>
      </x:c>
      <x:c r="C865" s="11" t="n">
        <x:v>797.3185673983605</x:v>
      </x:c>
      <x:c r="D865" s="11" t="n">
        <x:v>869.8020441650096</x:v>
      </x:c>
      <x:c r="E865" s="11" t="n">
        <x:v>882.995670605804</x:v>
      </x:c>
      <x:c r="F865" s="11" t="n">
        <x:v>1079.9043998099257</x:v>
      </x:c>
      <x:c r="G865" s="11" t="n">
        <x:v>1109.801639186438</x:v>
      </x:c>
      <x:c r="H865" s="11" t="n">
        <x:v>1149.6232953735866</x:v>
      </x:c>
      <x:c r="I865" s="11" t="n">
        <x:v>1157.6764230029826</x:v>
      </x:c>
      <x:c r="J865" s="11" t="n">
        <x:v>1196.087478834189</x:v>
      </x:c>
      <x:c r="K865" s="11" t="n">
        <x:v>1243.7308968000875</x:v>
      </x:c>
      <x:c r="L865" s="11" t="n">
        <x:v>1244.0880619764698</x:v>
      </x:c>
      <x:c r="M865" s="11" t="n">
        <x:v>1273.4207747569153</x:v>
      </x:c>
      <x:c r="N865" s="11" t="n">
        <x:v>1279.0743834578248</x:v>
      </x:c>
      <x:c r="O865" s="11" t="n">
        <x:v>1307.387539160755</x:v>
      </x:c>
      <x:c r="P865" s="11" t="n">
        <x:v>1314.8688864781739</x:v>
      </x:c>
      <x:c r="Q865" s="11" t="n">
        <x:v>1317.4458257834817</x:v>
      </x:c>
      <x:c r="R865" s="11" t="n">
        <x:v>1353.295916967847</x:v>
      </x:c>
      <x:c r="S865" s="11" t="n">
        <x:v>1368.7022369499728</x:v>
      </x:c>
      <x:c r="T865" s="11" t="n">
        <x:v>1384.210322974487</x:v>
      </x:c>
      <x:c r="U865" s="11" t="n">
        <x:v>1398.3829692465472</x:v>
      </x:c>
      <x:c r="V865" s="11" t="n">
        <x:v>1406.0996196827855</x:v>
      </x:c>
      <x:c r="W865" s="11" t="n">
        <x:v>1409.0218289375255</x:v>
      </x:c>
      <x:c r="X865" s="11" t="n">
        <x:v>1409.1843992813758</x:v>
      </x:c>
      <x:c r="Y865" s="11" t="n">
        <x:v>1424.6918822479374</x:v>
      </x:c>
      <x:c r="Z865" s="11" t="n">
        <x:v>1430.9533352637777</x:v>
      </x:c>
      <x:c r="AA865" s="11" t="n">
        <x:v>1443.3079817013738</x:v>
      </x:c>
      <x:c r="AB865" s="11" t="n">
        <x:v>1451.1213973877962</x:v>
      </x:c>
      <x:c r="AC865" s="11" t="n">
        <x:v>1462.9125505652046</x:v>
      </x:c>
      <x:c r="AD865" s="11" t="n">
        <x:v>1466.2500152406096</x:v>
      </x:c>
      <x:c r="AE865" s="11" t="n">
        <x:v>1488.3849680904102</x:v>
      </x:c>
      <x:c r="AF865" s="11" t="n">
        <x:v>1494.9438823273288</x:v>
      </x:c>
      <x:c r="AG865" s="11" t="n">
        <x:v>1499.0339790295125</x:v>
      </x:c>
      <x:c r="AH865" s="11" t="n">
        <x:v>1551.4830821114163</x:v>
      </x:c>
      <x:c r="AI865" s="11" t="n">
        <x:v>1566.6172279437938</x:v>
      </x:c>
      <x:c r="AJ865" s="11" t="n">
        <x:v>1571.1631496361053</x:v>
      </x:c>
      <x:c r="AK865" s="11" t="n">
        <x:v>1583.806690600761</x:v>
      </x:c>
      <x:c r="AL865" s="11" t="n">
        <x:v>1618.4242786066134</x:v>
      </x:c>
      <x:c r="AM865" s="11" t="n">
        <x:v>1623.5732334221634</x:v>
      </x:c>
      <x:c r="AN865" s="11" t="n">
        <x:v>1626.9099045774421</x:v>
      </x:c>
      <x:c r="AO865" s="11" t="n">
        <x:v>1631.4044162557752</x:v>
      </x:c>
      <x:c r="AP865" s="11" t="n">
        <x:v>1641.5047542202744</x:v>
      </x:c>
      <x:c r="AQ865" s="11" t="n">
        <x:v>1646.2931541524413</x:v>
      </x:c>
      <x:c r="AR865" s="11" t="n">
        <x:v>1647.49398135123</x:v>
      </x:c>
      <x:c r="AS865" s="11" t="n">
        <x:v>1673.661119828851</x:v>
      </x:c>
      <x:c r="AT865" s="11" t="n">
        <x:v>1676.6885230894723</x:v>
      </x:c>
      <x:c r="AU865" s="11" t="n">
        <x:v>1683.851005591397</x:v>
      </x:c>
      <x:c r="AV865" s="11" t="n">
        <x:v>1722.0197842452087</x:v>
      </x:c>
      <x:c r="AW865" s="11" t="n">
        <x:v>1730.9298416573079</x:v>
      </x:c>
      <x:c r="AX865" s="11" t="n">
        <x:v>1734.4094178842877</x:v>
      </x:c>
      <x:c r="AY865" s="11" t="n">
        <x:v>1845.5668622976407</x:v>
      </x:c>
    </x:row>
    <x:row r="866" ht="21" customHeight="1">
      <x:c r="A866" s="15" t="n">
        <x:v>865</x:v>
      </x:c>
      <x:c r="B866" s="11" t="n">
        <x:v>829.954626187298</x:v>
      </x:c>
      <x:c r="C866" s="11" t="n">
        <x:v>943.2412368988714</x:v>
      </x:c>
      <x:c r="D866" s="11" t="n">
        <x:v>1026.7734801746979</x:v>
      </x:c>
      <x:c r="E866" s="11" t="n">
        <x:v>1149.7026247874765</x:v>
      </x:c>
      <x:c r="F866" s="11" t="n">
        <x:v>1205.9387665005052</x:v>
      </x:c>
      <x:c r="G866" s="11" t="n">
        <x:v>1219.3870975779728</x:v>
      </x:c>
      <x:c r="H866" s="11" t="n">
        <x:v>1239.9111289883085</x:v>
      </x:c>
      <x:c r="I866" s="11" t="n">
        <x:v>1250.7119792201565</x:v>
      </x:c>
      <x:c r="J866" s="11" t="n">
        <x:v>1274.1639824745234</x:v>
      </x:c>
      <x:c r="K866" s="11" t="n">
        <x:v>1277.5351775836295</x:v>
      </x:c>
      <x:c r="L866" s="11" t="n">
        <x:v>1287.915047204342</x:v>
      </x:c>
      <x:c r="M866" s="11" t="n">
        <x:v>1296.2396739229048</x:v>
      </x:c>
      <x:c r="N866" s="11" t="n">
        <x:v>1321.1515452772906</x:v>
      </x:c>
      <x:c r="O866" s="11" t="n">
        <x:v>1359.0270111287737</x:v>
      </x:c>
      <x:c r="P866" s="11" t="n">
        <x:v>1375.0613369834552</x:v>
      </x:c>
      <x:c r="Q866" s="11" t="n">
        <x:v>1377.1441227073828</x:v>
      </x:c>
      <x:c r="R866" s="11" t="n">
        <x:v>1383.3540003093613</x:v>
      </x:c>
      <x:c r="S866" s="11" t="n">
        <x:v>1385.6096886683313</x:v>
      </x:c>
      <x:c r="T866" s="11" t="n">
        <x:v>1388.8045358561485</x:v>
      </x:c>
      <x:c r="U866" s="11" t="n">
        <x:v>1390.32904210441</x:v>
      </x:c>
      <x:c r="V866" s="11" t="n">
        <x:v>1404.5195050023372</x:v>
      </x:c>
      <x:c r="W866" s="11" t="n">
        <x:v>1425.755759944033</x:v>
      </x:c>
      <x:c r="X866" s="11" t="n">
        <x:v>1432.3851073241267</x:v>
      </x:c>
      <x:c r="Y866" s="11" t="n">
        <x:v>1432.8309490674421</x:v>
      </x:c>
      <x:c r="Z866" s="11" t="n">
        <x:v>1434.0184116018052</x:v>
      </x:c>
      <x:c r="AA866" s="11" t="n">
        <x:v>1449.4116069340675</x:v>
      </x:c>
      <x:c r="AB866" s="11" t="n">
        <x:v>1453.6078079428637</x:v>
      </x:c>
      <x:c r="AC866" s="11" t="n">
        <x:v>1462.2613712025611</x:v>
      </x:c>
      <x:c r="AD866" s="11" t="n">
        <x:v>1465.940766585798</x:v>
      </x:c>
      <x:c r="AE866" s="11" t="n">
        <x:v>1502.7959593230207</x:v>
      </x:c>
      <x:c r="AF866" s="11" t="n">
        <x:v>1504.7136949538976</x:v>
      </x:c>
      <x:c r="AG866" s="11" t="n">
        <x:v>1513.178946311344</x:v>
      </x:c>
      <x:c r="AH866" s="11" t="n">
        <x:v>1519.3355059949604</x:v>
      </x:c>
      <x:c r="AI866" s="11" t="n">
        <x:v>1534.9992555339077</x:v>
      </x:c>
      <x:c r="AJ866" s="11" t="n">
        <x:v>1537.188090618136</x:v>
      </x:c>
      <x:c r="AK866" s="11" t="n">
        <x:v>1542.4184039145966</x:v>
      </x:c>
      <x:c r="AL866" s="11" t="n">
        <x:v>1549.997211821939</x:v>
      </x:c>
      <x:c r="AM866" s="11" t="n">
        <x:v>1562.9386744987635</x:v>
      </x:c>
      <x:c r="AN866" s="11" t="n">
        <x:v>1567.9307288797959</x:v>
      </x:c>
      <x:c r="AO866" s="11" t="n">
        <x:v>1569.1497392796468</x:v>
      </x:c>
      <x:c r="AP866" s="11" t="n">
        <x:v>1572.2025396106433</x:v>
      </x:c>
      <x:c r="AQ866" s="11" t="n">
        <x:v>1597.819601463851</x:v>
      </x:c>
      <x:c r="AR866" s="11" t="n">
        <x:v>1599.852593940426</x:v>
      </x:c>
      <x:c r="AS866" s="11" t="n">
        <x:v>1607.4105813602614</x:v>
      </x:c>
      <x:c r="AT866" s="11" t="n">
        <x:v>1626.2382893729734</x:v>
      </x:c>
      <x:c r="AU866" s="11" t="n">
        <x:v>1638.4023564814395</x:v>
      </x:c>
      <x:c r="AV866" s="11" t="n">
        <x:v>1720.3485414876375</x:v>
      </x:c>
      <x:c r="AW866" s="11" t="n">
        <x:v>1744.3178449170082</x:v>
      </x:c>
      <x:c r="AX866" s="11" t="n">
        <x:v>1805.7963794874343</x:v>
      </x:c>
      <x:c r="AY866" s="11" t="n">
        <x:v>1867.5315905031946</x:v>
      </x:c>
    </x:row>
    <x:row r="867" ht="21" customHeight="1">
      <x:c r="A867" s="15" t="n">
        <x:v>866</x:v>
      </x:c>
      <x:c r="B867" s="11" t="n">
        <x:v>905.706646078992</x:v>
      </x:c>
      <x:c r="C867" s="11" t="n">
        <x:v>928.2973468588466</x:v>
      </x:c>
      <x:c r="D867" s="11" t="n">
        <x:v>932.364884017472</x:v>
      </x:c>
      <x:c r="E867" s="11" t="n">
        <x:v>1029.9240680505654</x:v>
      </x:c>
      <x:c r="F867" s="11" t="n">
        <x:v>1051.0185114387725</x:v>
      </x:c>
      <x:c r="G867" s="11" t="n">
        <x:v>1113.7605894559838</x:v>
      </x:c>
      <x:c r="H867" s="11" t="n">
        <x:v>1128.8119331696375</x:v>
      </x:c>
      <x:c r="I867" s="11" t="n">
        <x:v>1132.0013829919026</x:v>
      </x:c>
      <x:c r="J867" s="11" t="n">
        <x:v>1134.0801406085732</x:v>
      </x:c>
      <x:c r="K867" s="11" t="n">
        <x:v>1147.6609298591097</x:v>
      </x:c>
      <x:c r="L867" s="11" t="n">
        <x:v>1166.5803901904228</x:v>
      </x:c>
      <x:c r="M867" s="11" t="n">
        <x:v>1223.6789633173112</x:v>
      </x:c>
      <x:c r="N867" s="11" t="n">
        <x:v>1237.8374424697909</x:v>
      </x:c>
      <x:c r="O867" s="11" t="n">
        <x:v>1281.3274623387908</x:v>
      </x:c>
      <x:c r="P867" s="11" t="n">
        <x:v>1323.3691817236893</x:v>
      </x:c>
      <x:c r="Q867" s="11" t="n">
        <x:v>1333.54147664623</x:v>
      </x:c>
      <x:c r="R867" s="11" t="n">
        <x:v>1335.8519090552531</x:v>
      </x:c>
      <x:c r="S867" s="11" t="n">
        <x:v>1337.6118175802935</x:v>
      </x:c>
      <x:c r="T867" s="11" t="n">
        <x:v>1358.895992842291</x:v>
      </x:c>
      <x:c r="U867" s="11" t="n">
        <x:v>1360.566705870549</x:v>
      </x:c>
      <x:c r="V867" s="11" t="n">
        <x:v>1378.4076858499127</x:v>
      </x:c>
      <x:c r="W867" s="11" t="n">
        <x:v>1393.3500410443626</x:v>
      </x:c>
      <x:c r="X867" s="11" t="n">
        <x:v>1405.9770222176614</x:v>
      </x:c>
      <x:c r="Y867" s="11" t="n">
        <x:v>1410.099246419697</x:v>
      </x:c>
      <x:c r="Z867" s="11" t="n">
        <x:v>1453.6538777523751</x:v>
      </x:c>
      <x:c r="AA867" s="11" t="n">
        <x:v>1464.2806496345468</x:v>
      </x:c>
      <x:c r="AB867" s="11" t="n">
        <x:v>1464.430197585742</x:v>
      </x:c>
      <x:c r="AC867" s="11" t="n">
        <x:v>1474.0689358749019</x:v>
      </x:c>
      <x:c r="AD867" s="11" t="n">
        <x:v>1475.9586911941578</x:v>
      </x:c>
      <x:c r="AE867" s="11" t="n">
        <x:v>1484.6058850604754</x:v>
      </x:c>
      <x:c r="AF867" s="11" t="n">
        <x:v>1487.505298565612</x:v>
      </x:c>
      <x:c r="AG867" s="11" t="n">
        <x:v>1495.0109997881996</x:v>
      </x:c>
      <x:c r="AH867" s="11" t="n">
        <x:v>1584.706950592541</x:v>
      </x:c>
      <x:c r="AI867" s="11" t="n">
        <x:v>1591.687804532307</x:v>
      </x:c>
      <x:c r="AJ867" s="11" t="n">
        <x:v>1617.2434205900643</x:v>
      </x:c>
      <x:c r="AK867" s="11" t="n">
        <x:v>1622.5807599338304</x:v>
      </x:c>
      <x:c r="AL867" s="11" t="n">
        <x:v>1624.185040446168</x:v>
      </x:c>
      <x:c r="AM867" s="11" t="n">
        <x:v>1635.3324451707076</x:v>
      </x:c>
      <x:c r="AN867" s="11" t="n">
        <x:v>1635.349034554613</x:v>
      </x:c>
      <x:c r="AO867" s="11" t="n">
        <x:v>1650.2258598795872</x:v>
      </x:c>
      <x:c r="AP867" s="11" t="n">
        <x:v>1655.0775488915074</x:v>
      </x:c>
      <x:c r="AQ867" s="11" t="n">
        <x:v>1676.2733786285241</x:v>
      </x:c>
      <x:c r="AR867" s="11" t="n">
        <x:v>1690.9838405190924</x:v>
      </x:c>
      <x:c r="AS867" s="11" t="n">
        <x:v>1702.875151913141</x:v>
      </x:c>
      <x:c r="AT867" s="11" t="n">
        <x:v>1705.6979893715536</x:v>
      </x:c>
      <x:c r="AU867" s="11" t="n">
        <x:v>1730.6837704143475</x:v>
      </x:c>
      <x:c r="AV867" s="11" t="n">
        <x:v>1747.511105156821</x:v>
      </x:c>
      <x:c r="AW867" s="11" t="n">
        <x:v>1850.2895636237754</x:v>
      </x:c>
      <x:c r="AX867" s="11" t="n">
        <x:v>1886.082869826047</x:v>
      </x:c>
      <x:c r="AY867" s="11" t="n">
        <x:v>1910.6043627461984</x:v>
      </x:c>
    </x:row>
    <x:row r="868" ht="21" customHeight="1">
      <x:c r="A868" s="15" t="n">
        <x:v>867</x:v>
      </x:c>
      <x:c r="B868" s="11" t="n">
        <x:v>979.1209121426668</x:v>
      </x:c>
      <x:c r="C868" s="11" t="n">
        <x:v>1089.2575790872113</x:v>
      </x:c>
      <x:c r="D868" s="11" t="n">
        <x:v>1136.6983730941706</x:v>
      </x:c>
      <x:c r="E868" s="11" t="n">
        <x:v>1144.0226547502489</x:v>
      </x:c>
      <x:c r="F868" s="11" t="n">
        <x:v>1149.6288355265683</x:v>
      </x:c>
      <x:c r="G868" s="11" t="n">
        <x:v>1158.9768959605883</x:v>
      </x:c>
      <x:c r="H868" s="11" t="n">
        <x:v>1186.2294297038757</x:v>
      </x:c>
      <x:c r="I868" s="11" t="n">
        <x:v>1193.1421750288014</x:v>
      </x:c>
      <x:c r="J868" s="11" t="n">
        <x:v>1206.8445814012116</x:v>
      </x:c>
      <x:c r="K868" s="11" t="n">
        <x:v>1220.8170517201129</x:v>
      </x:c>
      <x:c r="L868" s="11" t="n">
        <x:v>1234.6682524991347</x:v>
      </x:c>
      <x:c r="M868" s="11" t="n">
        <x:v>1248.8120761220375</x:v>
      </x:c>
      <x:c r="N868" s="11" t="n">
        <x:v>1255.138630415399</x:v>
      </x:c>
      <x:c r="O868" s="11" t="n">
        <x:v>1261.400258157009</x:v>
      </x:c>
      <x:c r="P868" s="11" t="n">
        <x:v>1264.4266496610387</x:v>
      </x:c>
      <x:c r="Q868" s="11" t="n">
        <x:v>1273.2734345776785</x:v>
      </x:c>
      <x:c r="R868" s="11" t="n">
        <x:v>1289.9174152920004</x:v>
      </x:c>
      <x:c r="S868" s="11" t="n">
        <x:v>1296.5830355340008</x:v>
      </x:c>
      <x:c r="T868" s="11" t="n">
        <x:v>1298.4753525111805</x:v>
      </x:c>
      <x:c r="U868" s="11" t="n">
        <x:v>1315.8148108294743</x:v>
      </x:c>
      <x:c r="V868" s="11" t="n">
        <x:v>1346.6199259332357</x:v>
      </x:c>
      <x:c r="W868" s="11" t="n">
        <x:v>1346.8314125722957</x:v>
      </x:c>
      <x:c r="X868" s="11" t="n">
        <x:v>1363.6334662678503</x:v>
      </x:c>
      <x:c r="Y868" s="11" t="n">
        <x:v>1366.5897426264</x:v>
      </x:c>
      <x:c r="Z868" s="11" t="n">
        <x:v>1368.2422927943849</x:v>
      </x:c>
      <x:c r="AA868" s="11" t="n">
        <x:v>1385.2217407120336</x:v>
      </x:c>
      <x:c r="AB868" s="11" t="n">
        <x:v>1389.8244391129515</x:v>
      </x:c>
      <x:c r="AC868" s="11" t="n">
        <x:v>1415.8475438485652</x:v>
      </x:c>
      <x:c r="AD868" s="11" t="n">
        <x:v>1445.3932807086421</x:v>
      </x:c>
      <x:c r="AE868" s="11" t="n">
        <x:v>1447.0578872963529</x:v>
      </x:c>
      <x:c r="AF868" s="11" t="n">
        <x:v>1491.840610310303</x:v>
      </x:c>
      <x:c r="AG868" s="11" t="n">
        <x:v>1494.586427766622</x:v>
      </x:c>
      <x:c r="AH868" s="11" t="n">
        <x:v>1506.9146017304422</x:v>
      </x:c>
      <x:c r="AI868" s="11" t="n">
        <x:v>1516.9876080790805</x:v>
      </x:c>
      <x:c r="AJ868" s="11" t="n">
        <x:v>1522.2040518640206</x:v>
      </x:c>
      <x:c r="AK868" s="11" t="n">
        <x:v>1529.3013149082726</x:v>
      </x:c>
      <x:c r="AL868" s="11" t="n">
        <x:v>1536.5815224003115</x:v>
      </x:c>
      <x:c r="AM868" s="11" t="n">
        <x:v>1579.75006348227</x:v>
      </x:c>
      <x:c r="AN868" s="11" t="n">
        <x:v>1593.0436182351937</x:v>
      </x:c>
      <x:c r="AO868" s="11" t="n">
        <x:v>1605.9834521485323</x:v>
      </x:c>
      <x:c r="AP868" s="11" t="n">
        <x:v>1606.1580207421182</x:v>
      </x:c>
      <x:c r="AQ868" s="11" t="n">
        <x:v>1611.4319683763408</x:v>
      </x:c>
      <x:c r="AR868" s="11" t="n">
        <x:v>1614.53800255629</x:v>
      </x:c>
      <x:c r="AS868" s="11" t="n">
        <x:v>1628.3972913394964</x:v>
      </x:c>
      <x:c r="AT868" s="11" t="n">
        <x:v>1632.241902324391</x:v>
      </x:c>
      <x:c r="AU868" s="11" t="n">
        <x:v>1689.8287147013925</x:v>
      </x:c>
      <x:c r="AV868" s="11" t="n">
        <x:v>1720.3443486471936</x:v>
      </x:c>
      <x:c r="AW868" s="11" t="n">
        <x:v>1750.2624855071479</x:v>
      </x:c>
      <x:c r="AX868" s="11" t="n">
        <x:v>1772.69620218617</x:v>
      </x:c>
      <x:c r="AY868" s="11" t="n">
        <x:v>1897.6314854280306</x:v>
      </x:c>
    </x:row>
    <x:row r="869" ht="21" customHeight="1">
      <x:c r="A869" s="15" t="n">
        <x:v>868</x:v>
      </x:c>
      <x:c r="B869" s="11" t="n">
        <x:v>945.1853859927714</x:v>
      </x:c>
      <x:c r="C869" s="11" t="n">
        <x:v>976.5537742319248</x:v>
      </x:c>
      <x:c r="D869" s="11" t="n">
        <x:v>1042.6965728528862</x:v>
      </x:c>
      <x:c r="E869" s="11" t="n">
        <x:v>1070.9016100264212</x:v>
      </x:c>
      <x:c r="F869" s="11" t="n">
        <x:v>1152.6500230813622</x:v>
      </x:c>
      <x:c r="G869" s="11" t="n">
        <x:v>1175.5039506841313</x:v>
      </x:c>
      <x:c r="H869" s="11" t="n">
        <x:v>1182.2111005045376</x:v>
      </x:c>
      <x:c r="I869" s="11" t="n">
        <x:v>1191.3161814923112</x:v>
      </x:c>
      <x:c r="J869" s="11" t="n">
        <x:v>1193.4514830265803</x:v>
      </x:c>
      <x:c r="K869" s="11" t="n">
        <x:v>1201.1864281106457</x:v>
      </x:c>
      <x:c r="L869" s="11" t="n">
        <x:v>1204.0953072619045</x:v>
      </x:c>
      <x:c r="M869" s="11" t="n">
        <x:v>1210.2350069411036</x:v>
      </x:c>
      <x:c r="N869" s="11" t="n">
        <x:v>1228.3237140034194</x:v>
      </x:c>
      <x:c r="O869" s="11" t="n">
        <x:v>1279.1727121928147</x:v>
      </x:c>
      <x:c r="P869" s="11" t="n">
        <x:v>1290.664395213395</x:v>
      </x:c>
      <x:c r="Q869" s="11" t="n">
        <x:v>1291.149250307579</x:v>
      </x:c>
      <x:c r="R869" s="11" t="n">
        <x:v>1323.9242893877554</x:v>
      </x:c>
      <x:c r="S869" s="11" t="n">
        <x:v>1341.589817944548</x:v>
      </x:c>
      <x:c r="T869" s="11" t="n">
        <x:v>1342.5479793207255</x:v>
      </x:c>
      <x:c r="U869" s="11" t="n">
        <x:v>1358.674273482522</x:v>
      </x:c>
      <x:c r="V869" s="11" t="n">
        <x:v>1374.1493351769268</x:v>
      </x:c>
      <x:c r="W869" s="11" t="n">
        <x:v>1384.8747355244934</x:v>
      </x:c>
      <x:c r="X869" s="11" t="n">
        <x:v>1386.7612470829617</x:v>
      </x:c>
      <x:c r="Y869" s="11" t="n">
        <x:v>1394.9366085028769</x:v>
      </x:c>
      <x:c r="Z869" s="11" t="n">
        <x:v>1434.0702459810723</x:v>
      </x:c>
      <x:c r="AA869" s="11" t="n">
        <x:v>1434.9327722124465</x:v>
      </x:c>
      <x:c r="AB869" s="11" t="n">
        <x:v>1462.9141125348797</x:v>
      </x:c>
      <x:c r="AC869" s="11" t="n">
        <x:v>1465.7334145762297</x:v>
      </x:c>
      <x:c r="AD869" s="11" t="n">
        <x:v>1465.8572563176076</x:v>
      </x:c>
      <x:c r="AE869" s="11" t="n">
        <x:v>1472.4308159022921</x:v>
      </x:c>
      <x:c r="AF869" s="11" t="n">
        <x:v>1475.4636288228871</x:v>
      </x:c>
      <x:c r="AG869" s="11" t="n">
        <x:v>1481.840965710316</x:v>
      </x:c>
      <x:c r="AH869" s="11" t="n">
        <x:v>1503.1086753930017</x:v>
      </x:c>
      <x:c r="AI869" s="11" t="n">
        <x:v>1513.5041339522318</x:v>
      </x:c>
      <x:c r="AJ869" s="11" t="n">
        <x:v>1517.1237948947373</x:v>
      </x:c>
      <x:c r="AK869" s="11" t="n">
        <x:v>1546.4600761377767</x:v>
      </x:c>
      <x:c r="AL869" s="11" t="n">
        <x:v>1556.87568714318</x:v>
      </x:c>
      <x:c r="AM869" s="11" t="n">
        <x:v>1557.3100206667812</x:v>
      </x:c>
      <x:c r="AN869" s="11" t="n">
        <x:v>1565.846771331269</x:v>
      </x:c>
      <x:c r="AO869" s="11" t="n">
        <x:v>1573.9978974258524</x:v>
      </x:c>
      <x:c r="AP869" s="11" t="n">
        <x:v>1574.945153831082</x:v>
      </x:c>
      <x:c r="AQ869" s="11" t="n">
        <x:v>1584.3971190894667</x:v>
      </x:c>
      <x:c r="AR869" s="11" t="n">
        <x:v>1593.9771872787135</x:v>
      </x:c>
      <x:c r="AS869" s="11" t="n">
        <x:v>1609.5376598195817</x:v>
      </x:c>
      <x:c r="AT869" s="11" t="n">
        <x:v>1614.6828713692976</x:v>
      </x:c>
      <x:c r="AU869" s="11" t="n">
        <x:v>1649.7025409716528</x:v>
      </x:c>
      <x:c r="AV869" s="11" t="n">
        <x:v>1663.7703259779234</x:v>
      </x:c>
      <x:c r="AW869" s="11" t="n">
        <x:v>1687.570433214859</x:v>
      </x:c>
      <x:c r="AX869" s="11" t="n">
        <x:v>1709.587349129822</x:v>
      </x:c>
      <x:c r="AY869" s="11" t="n">
        <x:v>1735.30451006084</x:v>
      </x:c>
    </x:row>
    <x:row r="870" ht="21" customHeight="1">
      <x:c r="A870" s="15" t="n">
        <x:v>869</x:v>
      </x:c>
      <x:c r="B870" s="11" t="n">
        <x:v>1047.5141373541474</x:v>
      </x:c>
      <x:c r="C870" s="11" t="n">
        <x:v>1134.2298090513395</x:v>
      </x:c>
      <x:c r="D870" s="11" t="n">
        <x:v>1143.5554124858231</x:v>
      </x:c>
      <x:c r="E870" s="11" t="n">
        <x:v>1172.420516986291</x:v>
      </x:c>
      <x:c r="F870" s="11" t="n">
        <x:v>1216.167671119915</x:v>
      </x:c>
      <x:c r="G870" s="11" t="n">
        <x:v>1224.0605191487155</x:v>
      </x:c>
      <x:c r="H870" s="11" t="n">
        <x:v>1251.9287279042999</x:v>
      </x:c>
      <x:c r="I870" s="11" t="n">
        <x:v>1292.8848017125606</x:v>
      </x:c>
      <x:c r="J870" s="11" t="n">
        <x:v>1297.59471004437</x:v>
      </x:c>
      <x:c r="K870" s="11" t="n">
        <x:v>1317.1662201269155</x:v>
      </x:c>
      <x:c r="L870" s="11" t="n">
        <x:v>1320.867969484936</x:v>
      </x:c>
      <x:c r="M870" s="11" t="n">
        <x:v>1325.5999956516825</x:v>
      </x:c>
      <x:c r="N870" s="11" t="n">
        <x:v>1345.453699002453</x:v>
      </x:c>
      <x:c r="O870" s="11" t="n">
        <x:v>1361.7339057036766</x:v>
      </x:c>
      <x:c r="P870" s="11" t="n">
        <x:v>1378.3277430741364</x:v>
      </x:c>
      <x:c r="Q870" s="11" t="n">
        <x:v>1391.7302206370887</x:v>
      </x:c>
      <x:c r="R870" s="11" t="n">
        <x:v>1401.359980519818</x:v>
      </x:c>
      <x:c r="S870" s="11" t="n">
        <x:v>1419.5351016698921</x:v>
      </x:c>
      <x:c r="T870" s="11" t="n">
        <x:v>1425.632468179651</x:v>
      </x:c>
      <x:c r="U870" s="11" t="n">
        <x:v>1432.6894174870752</x:v>
      </x:c>
      <x:c r="V870" s="11" t="n">
        <x:v>1441.8743712332707</x:v>
      </x:c>
      <x:c r="W870" s="11" t="n">
        <x:v>1442.1651025828714</x:v>
      </x:c>
      <x:c r="X870" s="11" t="n">
        <x:v>1452.0185454032953</x:v>
      </x:c>
      <x:c r="Y870" s="11" t="n">
        <x:v>1470.7013838110565</x:v>
      </x:c>
      <x:c r="Z870" s="11" t="n">
        <x:v>1486.7442897008111</x:v>
      </x:c>
      <x:c r="AA870" s="11" t="n">
        <x:v>1491.436058870457</x:v>
      </x:c>
      <x:c r="AB870" s="11" t="n">
        <x:v>1495.0687661408488</x:v>
      </x:c>
      <x:c r="AC870" s="11" t="n">
        <x:v>1517.1354807711232</x:v>
      </x:c>
      <x:c r="AD870" s="11" t="n">
        <x:v>1517.792485498645</x:v>
      </x:c>
      <x:c r="AE870" s="11" t="n">
        <x:v>1521.0292689711996</x:v>
      </x:c>
      <x:c r="AF870" s="11" t="n">
        <x:v>1523.4278743228158</x:v>
      </x:c>
      <x:c r="AG870" s="11" t="n">
        <x:v>1526.3272195909515</x:v>
      </x:c>
      <x:c r="AH870" s="11" t="n">
        <x:v>1532.1494427393443</x:v>
      </x:c>
      <x:c r="AI870" s="11" t="n">
        <x:v>1538.0131325818952</x:v>
      </x:c>
      <x:c r="AJ870" s="11" t="n">
        <x:v>1562.5247028293172</x:v>
      </x:c>
      <x:c r="AK870" s="11" t="n">
        <x:v>1576.5411871072367</x:v>
      </x:c>
      <x:c r="AL870" s="11" t="n">
        <x:v>1593.872852774514</x:v>
      </x:c>
      <x:c r="AM870" s="11" t="n">
        <x:v>1595.1678153558037</x:v>
      </x:c>
      <x:c r="AN870" s="11" t="n">
        <x:v>1601.8604941272438</x:v>
      </x:c>
      <x:c r="AO870" s="11" t="n">
        <x:v>1608.6270467408438</x:v>
      </x:c>
      <x:c r="AP870" s="11" t="n">
        <x:v>1627.3830562414994</x:v>
      </x:c>
      <x:c r="AQ870" s="11" t="n">
        <x:v>1653.9400660567237</x:v>
      </x:c>
      <x:c r="AR870" s="11" t="n">
        <x:v>1656.1363134022686</x:v>
      </x:c>
      <x:c r="AS870" s="11" t="n">
        <x:v>1670.2237445949604</x:v>
      </x:c>
      <x:c r="AT870" s="11" t="n">
        <x:v>1691.965247694078</x:v>
      </x:c>
      <x:c r="AU870" s="11" t="n">
        <x:v>1703.923112411256</x:v>
      </x:c>
      <x:c r="AV870" s="11" t="n">
        <x:v>1709.565401360534</x:v>
      </x:c>
      <x:c r="AW870" s="11" t="n">
        <x:v>1728.6525948960712</x:v>
      </x:c>
      <x:c r="AX870" s="11" t="n">
        <x:v>1866.9798614960953</x:v>
      </x:c>
      <x:c r="AY870" s="11" t="n">
        <x:v>1924.7081001819474</x:v>
      </x:c>
    </x:row>
    <x:row r="871" ht="21" customHeight="1">
      <x:c r="A871" s="15" t="n">
        <x:v>870</x:v>
      </x:c>
      <x:c r="B871" s="11" t="n">
        <x:v>1034.5804018714375</x:v>
      </x:c>
      <x:c r="C871" s="11" t="n">
        <x:v>1034.9205574172893</x:v>
      </x:c>
      <x:c r="D871" s="11" t="n">
        <x:v>1067.768573068699</x:v>
      </x:c>
      <x:c r="E871" s="11" t="n">
        <x:v>1069.29994280461</x:v>
      </x:c>
      <x:c r="F871" s="11" t="n">
        <x:v>1072.9550149626002</x:v>
      </x:c>
      <x:c r="G871" s="11" t="n">
        <x:v>1131.387285903444</x:v>
      </x:c>
      <x:c r="H871" s="11" t="n">
        <x:v>1132.4392500050276</x:v>
      </x:c>
      <x:c r="I871" s="11" t="n">
        <x:v>1167.1677670356503</x:v>
      </x:c>
      <x:c r="J871" s="11" t="n">
        <x:v>1192.9322653002268</x:v>
      </x:c>
      <x:c r="K871" s="11" t="n">
        <x:v>1203.4878700953932</x:v>
      </x:c>
      <x:c r="L871" s="11" t="n">
        <x:v>1210.3696593030304</x:v>
      </x:c>
      <x:c r="M871" s="11" t="n">
        <x:v>1224.0920844438092</x:v>
      </x:c>
      <x:c r="N871" s="11" t="n">
        <x:v>1228.6365770516336</x:v>
      </x:c>
      <x:c r="O871" s="11" t="n">
        <x:v>1236.7889391002586</x:v>
      </x:c>
      <x:c r="P871" s="11" t="n">
        <x:v>1258.2424061888248</x:v>
      </x:c>
      <x:c r="Q871" s="11" t="n">
        <x:v>1274.6923994646706</x:v>
      </x:c>
      <x:c r="R871" s="11" t="n">
        <x:v>1277.6579389326716</x:v>
      </x:c>
      <x:c r="S871" s="11" t="n">
        <x:v>1289.5640875949825</x:v>
      </x:c>
      <x:c r="T871" s="11" t="n">
        <x:v>1293.0991621003454</x:v>
      </x:c>
      <x:c r="U871" s="11" t="n">
        <x:v>1297.1106436330645</x:v>
      </x:c>
      <x:c r="V871" s="11" t="n">
        <x:v>1301.763827227127</x:v>
      </x:c>
      <x:c r="W871" s="11" t="n">
        <x:v>1318.2181898392907</x:v>
      </x:c>
      <x:c r="X871" s="11" t="n">
        <x:v>1344.9123753356162</x:v>
      </x:c>
      <x:c r="Y871" s="11" t="n">
        <x:v>1355.546604150278</x:v>
      </x:c>
      <x:c r="Z871" s="11" t="n">
        <x:v>1364.8295167434821</x:v>
      </x:c>
      <x:c r="AA871" s="11" t="n">
        <x:v>1373.4123493093675</x:v>
      </x:c>
      <x:c r="AB871" s="11" t="n">
        <x:v>1386.1414337430651</x:v>
      </x:c>
      <x:c r="AC871" s="11" t="n">
        <x:v>1389.1430795866618</x:v>
      </x:c>
      <x:c r="AD871" s="11" t="n">
        <x:v>1399.22464656396</x:v>
      </x:c>
      <x:c r="AE871" s="11" t="n">
        <x:v>1407.193665480743</x:v>
      </x:c>
      <x:c r="AF871" s="11" t="n">
        <x:v>1410.300171527791</x:v>
      </x:c>
      <x:c r="AG871" s="11" t="n">
        <x:v>1447.5065040838872</x:v>
      </x:c>
      <x:c r="AH871" s="11" t="n">
        <x:v>1452.4933886267556</x:v>
      </x:c>
      <x:c r="AI871" s="11" t="n">
        <x:v>1517.7792115241887</x:v>
      </x:c>
      <x:c r="AJ871" s="11" t="n">
        <x:v>1522.2753438749037</x:v>
      </x:c>
      <x:c r="AK871" s="11" t="n">
        <x:v>1523.6754737269657</x:v>
      </x:c>
      <x:c r="AL871" s="11" t="n">
        <x:v>1537.8330686597544</x:v>
      </x:c>
      <x:c r="AM871" s="11" t="n">
        <x:v>1552.7735860766381</x:v>
      </x:c>
      <x:c r="AN871" s="11" t="n">
        <x:v>1558.2744804277697</x:v>
      </x:c>
      <x:c r="AO871" s="11" t="n">
        <x:v>1560.3406716066418</x:v>
      </x:c>
      <x:c r="AP871" s="11" t="n">
        <x:v>1568.6101048687776</x:v>
      </x:c>
      <x:c r="AQ871" s="11" t="n">
        <x:v>1571.2198264564176</x:v>
      </x:c>
      <x:c r="AR871" s="11" t="n">
        <x:v>1583.6320189041799</x:v>
      </x:c>
      <x:c r="AS871" s="11" t="n">
        <x:v>1585.175275683924</x:v>
      </x:c>
      <x:c r="AT871" s="11" t="n">
        <x:v>1623.4450286480749</x:v>
      </x:c>
      <x:c r="AU871" s="11" t="n">
        <x:v>1632.574652904804</x:v>
      </x:c>
      <x:c r="AV871" s="11" t="n">
        <x:v>1662.3431430669775</x:v>
      </x:c>
      <x:c r="AW871" s="11" t="n">
        <x:v>1679.3814559323337</x:v>
      </x:c>
      <x:c r="AX871" s="11" t="n">
        <x:v>1730.2690472017848</x:v>
      </x:c>
      <x:c r="AY871" s="11" t="n">
        <x:v>1885.384961659966</x:v>
      </x:c>
    </x:row>
    <x:row r="872" ht="21" customHeight="1">
      <x:c r="A872" s="15" t="n">
        <x:v>871</x:v>
      </x:c>
      <x:c r="B872" s="11" t="n">
        <x:v>894.1120941646827</x:v>
      </x:c>
      <x:c r="C872" s="11" t="n">
        <x:v>899.4217391184425</x:v>
      </x:c>
      <x:c r="D872" s="11" t="n">
        <x:v>1031.798790699641</x:v>
      </x:c>
      <x:c r="E872" s="11" t="n">
        <x:v>1095.5257223782587</x:v>
      </x:c>
      <x:c r="F872" s="11" t="n">
        <x:v>1134.3286723903184</x:v>
      </x:c>
      <x:c r="G872" s="11" t="n">
        <x:v>1148.3965747361094</x:v>
      </x:c>
      <x:c r="H872" s="11" t="n">
        <x:v>1174.9080822241153</x:v>
      </x:c>
      <x:c r="I872" s="11" t="n">
        <x:v>1181.9752009426236</x:v>
      </x:c>
      <x:c r="J872" s="11" t="n">
        <x:v>1188.4719421627722</x:v>
      </x:c>
      <x:c r="K872" s="11" t="n">
        <x:v>1198.071185592828</x:v>
      </x:c>
      <x:c r="L872" s="11" t="n">
        <x:v>1202.5762262952421</x:v>
      </x:c>
      <x:c r="M872" s="11" t="n">
        <x:v>1205.1446777289523</x:v>
      </x:c>
      <x:c r="N872" s="11" t="n">
        <x:v>1233.8880874360298</x:v>
      </x:c>
      <x:c r="O872" s="11" t="n">
        <x:v>1247.7868144780107</x:v>
      </x:c>
      <x:c r="P872" s="11" t="n">
        <x:v>1261.9723998042878</x:v>
      </x:c>
      <x:c r="Q872" s="11" t="n">
        <x:v>1263.7514574971174</x:v>
      </x:c>
      <x:c r="R872" s="11" t="n">
        <x:v>1286.7323264652282</x:v>
      </x:c>
      <x:c r="S872" s="11" t="n">
        <x:v>1314.2257279569117</x:v>
      </x:c>
      <x:c r="T872" s="11" t="n">
        <x:v>1314.7006931919677</x:v>
      </x:c>
      <x:c r="U872" s="11" t="n">
        <x:v>1324.3242525668736</x:v>
      </x:c>
      <x:c r="V872" s="11" t="n">
        <x:v>1338.9761403385537</x:v>
      </x:c>
      <x:c r="W872" s="11" t="n">
        <x:v>1380.1446663958895</x:v>
      </x:c>
      <x:c r="X872" s="11" t="n">
        <x:v>1386.6820183470998</x:v>
      </x:c>
      <x:c r="Y872" s="11" t="n">
        <x:v>1404.7893085697901</x:v>
      </x:c>
      <x:c r="Z872" s="11" t="n">
        <x:v>1406.9386997290576</x:v>
      </x:c>
      <x:c r="AA872" s="11" t="n">
        <x:v>1426.0374359971322</x:v>
      </x:c>
      <x:c r="AB872" s="11" t="n">
        <x:v>1446.7711815323464</x:v>
      </x:c>
      <x:c r="AC872" s="11" t="n">
        <x:v>1447.921383879675</x:v>
      </x:c>
      <x:c r="AD872" s="11" t="n">
        <x:v>1466.8290187235793</x:v>
      </x:c>
      <x:c r="AE872" s="11" t="n">
        <x:v>1466.9529836316806</x:v>
      </x:c>
      <x:c r="AF872" s="11" t="n">
        <x:v>1468.398527864092</x:v>
      </x:c>
      <x:c r="AG872" s="11" t="n">
        <x:v>1474.0190051393429</x:v>
      </x:c>
      <x:c r="AH872" s="11" t="n">
        <x:v>1474.2415447903932</x:v>
      </x:c>
      <x:c r="AI872" s="11" t="n">
        <x:v>1475.8814409358565</x:v>
      </x:c>
      <x:c r="AJ872" s="11" t="n">
        <x:v>1480.6395594618941</x:v>
      </x:c>
      <x:c r="AK872" s="11" t="n">
        <x:v>1488.4430189937825</x:v>
      </x:c>
      <x:c r="AL872" s="11" t="n">
        <x:v>1509.9492242592573</x:v>
      </x:c>
      <x:c r="AM872" s="11" t="n">
        <x:v>1516.0427010954606</x:v>
      </x:c>
      <x:c r="AN872" s="11" t="n">
        <x:v>1517.7091217681805</x:v>
      </x:c>
      <x:c r="AO872" s="11" t="n">
        <x:v>1531.6384855746926</x:v>
      </x:c>
      <x:c r="AP872" s="11" t="n">
        <x:v>1540.4790584281704</x:v>
      </x:c>
      <x:c r="AQ872" s="11" t="n">
        <x:v>1596.160419754928</x:v>
      </x:c>
      <x:c r="AR872" s="11" t="n">
        <x:v>1606.90820970996</x:v>
      </x:c>
      <x:c r="AS872" s="11" t="n">
        <x:v>1624.5160659056132</x:v>
      </x:c>
      <x:c r="AT872" s="11" t="n">
        <x:v>1678.0980944701648</x:v>
      </x:c>
      <x:c r="AU872" s="11" t="n">
        <x:v>1681.760357134851</x:v>
      </x:c>
      <x:c r="AV872" s="11" t="n">
        <x:v>1687.3141120501195</x:v>
      </x:c>
      <x:c r="AW872" s="11" t="n">
        <x:v>1729.4634549443144</x:v>
      </x:c>
      <x:c r="AX872" s="11" t="n">
        <x:v>1753.04018953116</x:v>
      </x:c>
      <x:c r="AY872" s="11" t="n">
        <x:v>1807.839322328934</x:v>
      </x:c>
    </x:row>
    <x:row r="873" ht="21" customHeight="1">
      <x:c r="A873" s="15" t="n">
        <x:v>872</x:v>
      </x:c>
      <x:c r="B873" s="11" t="n">
        <x:v>924.789027549286</x:v>
      </x:c>
      <x:c r="C873" s="11" t="n">
        <x:v>947.1482785583103</x:v>
      </x:c>
      <x:c r="D873" s="11" t="n">
        <x:v>956.3570510945153</x:v>
      </x:c>
      <x:c r="E873" s="11" t="n">
        <x:v>1007.0715211796582</x:v>
      </x:c>
      <x:c r="F873" s="11" t="n">
        <x:v>1039.1981928609825</x:v>
      </x:c>
      <x:c r="G873" s="11" t="n">
        <x:v>1075.8010353928976</x:v>
      </x:c>
      <x:c r="H873" s="11" t="n">
        <x:v>1081.3367777801009</x:v>
      </x:c>
      <x:c r="I873" s="11" t="n">
        <x:v>1105.3357631569743</x:v>
      </x:c>
      <x:c r="J873" s="11" t="n">
        <x:v>1131.2976266728247</x:v>
      </x:c>
      <x:c r="K873" s="11" t="n">
        <x:v>1145.9611586050137</x:v>
      </x:c>
      <x:c r="L873" s="11" t="n">
        <x:v>1155.2749800222805</x:v>
      </x:c>
      <x:c r="M873" s="11" t="n">
        <x:v>1169.441575764045</x:v>
      </x:c>
      <x:c r="N873" s="11" t="n">
        <x:v>1170.5267270604427</x:v>
      </x:c>
      <x:c r="O873" s="11" t="n">
        <x:v>1195.9503763266225</x:v>
      </x:c>
      <x:c r="P873" s="11" t="n">
        <x:v>1206.4684045216868</x:v>
      </x:c>
      <x:c r="Q873" s="11" t="n">
        <x:v>1246.9860428142542</x:v>
      </x:c>
      <x:c r="R873" s="11" t="n">
        <x:v>1249.324286240449</x:v>
      </x:c>
      <x:c r="S873" s="11" t="n">
        <x:v>1267.71240853211</x:v>
      </x:c>
      <x:c r="T873" s="11" t="n">
        <x:v>1282.272507813539</x:v>
      </x:c>
      <x:c r="U873" s="11" t="n">
        <x:v>1289.1991955668539</x:v>
      </x:c>
      <x:c r="V873" s="11" t="n">
        <x:v>1296.4310108324094</x:v>
      </x:c>
      <x:c r="W873" s="11" t="n">
        <x:v>1296.857925577474</x:v>
      </x:c>
      <x:c r="X873" s="11" t="n">
        <x:v>1324.690319049375</x:v>
      </x:c>
      <x:c r="Y873" s="11" t="n">
        <x:v>1333.390635935542</x:v>
      </x:c>
      <x:c r="Z873" s="11" t="n">
        <x:v>1345.456309363483</x:v>
      </x:c>
      <x:c r="AA873" s="11" t="n">
        <x:v>1350.0796200860195</x:v>
      </x:c>
      <x:c r="AB873" s="11" t="n">
        <x:v>1359.3736458408312</x:v>
      </x:c>
      <x:c r="AC873" s="11" t="n">
        <x:v>1359.6422767215636</x:v>
      </x:c>
      <x:c r="AD873" s="11" t="n">
        <x:v>1374.8142939707814</x:v>
      </x:c>
      <x:c r="AE873" s="11" t="n">
        <x:v>1383.0418809754883</x:v>
      </x:c>
      <x:c r="AF873" s="11" t="n">
        <x:v>1386.3330325745776</x:v>
      </x:c>
      <x:c r="AG873" s="11" t="n">
        <x:v>1391.6346761342052</x:v>
      </x:c>
      <x:c r="AH873" s="11" t="n">
        <x:v>1393.3819830574828</x:v>
      </x:c>
      <x:c r="AI873" s="11" t="n">
        <x:v>1421.2645088639947</x:v>
      </x:c>
      <x:c r="AJ873" s="11" t="n">
        <x:v>1438.8901051730866</x:v>
      </x:c>
      <x:c r="AK873" s="11" t="n">
        <x:v>1448.405305565837</x:v>
      </x:c>
      <x:c r="AL873" s="11" t="n">
        <x:v>1459.4734711450237</x:v>
      </x:c>
      <x:c r="AM873" s="11" t="n">
        <x:v>1483.9951202455304</x:v>
      </x:c>
      <x:c r="AN873" s="11" t="n">
        <x:v>1522.0493230280927</x:v>
      </x:c>
      <x:c r="AO873" s="11" t="n">
        <x:v>1552.238388513646</x:v>
      </x:c>
      <x:c r="AP873" s="11" t="n">
        <x:v>1571.3960285766318</x:v>
      </x:c>
      <x:c r="AQ873" s="11" t="n">
        <x:v>1573.0099637232665</x:v>
      </x:c>
      <x:c r="AR873" s="11" t="n">
        <x:v>1581.6424687982303</x:v>
      </x:c>
      <x:c r="AS873" s="11" t="n">
        <x:v>1592.9140055711532</x:v>
      </x:c>
      <x:c r="AT873" s="11" t="n">
        <x:v>1651.937642778286</x:v>
      </x:c>
      <x:c r="AU873" s="11" t="n">
        <x:v>1662.8110301616848</x:v>
      </x:c>
      <x:c r="AV873" s="11" t="n">
        <x:v>1677.058901269233</x:v>
      </x:c>
      <x:c r="AW873" s="11" t="n">
        <x:v>1703.4186103073587</x:v>
      </x:c>
      <x:c r="AX873" s="11" t="n">
        <x:v>1731.9174080106302</x:v>
      </x:c>
      <x:c r="AY873" s="11" t="n">
        <x:v>1750.1114643181825</x:v>
      </x:c>
    </x:row>
    <x:row r="874" ht="21" customHeight="1">
      <x:c r="A874" s="15" t="n">
        <x:v>873</x:v>
      </x:c>
      <x:c r="B874" s="11" t="n">
        <x:v>938.5444067270728</x:v>
      </x:c>
      <x:c r="C874" s="11" t="n">
        <x:v>1026.3782630549672</x:v>
      </x:c>
      <x:c r="D874" s="11" t="n">
        <x:v>1055.1299286413332</x:v>
      </x:c>
      <x:c r="E874" s="11" t="n">
        <x:v>1125.943670900334</x:v>
      </x:c>
      <x:c r="F874" s="11" t="n">
        <x:v>1136.8824401637735</x:v>
      </x:c>
      <x:c r="G874" s="11" t="n">
        <x:v>1163.163403055879</x:v>
      </x:c>
      <x:c r="H874" s="11" t="n">
        <x:v>1184.6133825172205</x:v>
      </x:c>
      <x:c r="I874" s="11" t="n">
        <x:v>1215.6421032291728</x:v>
      </x:c>
      <x:c r="J874" s="11" t="n">
        <x:v>1216.5126517429994</x:v>
      </x:c>
      <x:c r="K874" s="11" t="n">
        <x:v>1233.0257130321816</x:v>
      </x:c>
      <x:c r="L874" s="11" t="n">
        <x:v>1243.341950214398</x:v>
      </x:c>
      <x:c r="M874" s="11" t="n">
        <x:v>1256.234745993872</x:v>
      </x:c>
      <x:c r="N874" s="11" t="n">
        <x:v>1261.0305227741756</x:v>
      </x:c>
      <x:c r="O874" s="11" t="n">
        <x:v>1288.2210575271897</x:v>
      </x:c>
      <x:c r="P874" s="11" t="n">
        <x:v>1294.331956251715</x:v>
      </x:c>
      <x:c r="Q874" s="11" t="n">
        <x:v>1308.1432310839732</x:v>
      </x:c>
      <x:c r="R874" s="11" t="n">
        <x:v>1348.832777921421</x:v>
      </x:c>
      <x:c r="S874" s="11" t="n">
        <x:v>1353.6958893499996</x:v>
      </x:c>
      <x:c r="T874" s="11" t="n">
        <x:v>1360.6656779108177</x:v>
      </x:c>
      <x:c r="U874" s="11" t="n">
        <x:v>1362.9630527041322</x:v>
      </x:c>
      <x:c r="V874" s="11" t="n">
        <x:v>1369.390095520021</x:v>
      </x:c>
      <x:c r="W874" s="11" t="n">
        <x:v>1372.4794409327355</x:v>
      </x:c>
      <x:c r="X874" s="11" t="n">
        <x:v>1394.8661293747455</x:v>
      </x:c>
      <x:c r="Y874" s="11" t="n">
        <x:v>1403.7632989020265</x:v>
      </x:c>
      <x:c r="Z874" s="11" t="n">
        <x:v>1414.8729677910628</x:v>
      </x:c>
      <x:c r="AA874" s="11" t="n">
        <x:v>1438.5402202941582</x:v>
      </x:c>
      <x:c r="AB874" s="11" t="n">
        <x:v>1474.3511531733443</x:v>
      </x:c>
      <x:c r="AC874" s="11" t="n">
        <x:v>1480.1188396998148</x:v>
      </x:c>
      <x:c r="AD874" s="11" t="n">
        <x:v>1482.0082522426758</x:v>
      </x:c>
      <x:c r="AE874" s="11" t="n">
        <x:v>1482.9348601659412</x:v>
      </x:c>
      <x:c r="AF874" s="11" t="n">
        <x:v>1484.3830334556615</x:v>
      </x:c>
      <x:c r="AG874" s="11" t="n">
        <x:v>1490.0786051518512</x:v>
      </x:c>
      <x:c r="AH874" s="11" t="n">
        <x:v>1496.175155120242</x:v>
      </x:c>
      <x:c r="AI874" s="11" t="n">
        <x:v>1501.0147422779937</x:v>
      </x:c>
      <x:c r="AJ874" s="11" t="n">
        <x:v>1503.0913237589107</x:v>
      </x:c>
      <x:c r="AK874" s="11" t="n">
        <x:v>1514.8178970667068</x:v>
      </x:c>
      <x:c r="AL874" s="11" t="n">
        <x:v>1521.49087391678</x:v>
      </x:c>
      <x:c r="AM874" s="11" t="n">
        <x:v>1534.5159997725264</x:v>
      </x:c>
      <x:c r="AN874" s="11" t="n">
        <x:v>1535.6144332776794</x:v>
      </x:c>
      <x:c r="AO874" s="11" t="n">
        <x:v>1538.172201613911</x:v>
      </x:c>
      <x:c r="AP874" s="11" t="n">
        <x:v>1541.2530152580014</x:v>
      </x:c>
      <x:c r="AQ874" s="11" t="n">
        <x:v>1565.639577228618</x:v>
      </x:c>
      <x:c r="AR874" s="11" t="n">
        <x:v>1581.5745996522282</x:v>
      </x:c>
      <x:c r="AS874" s="11" t="n">
        <x:v>1586.0081351607776</x:v>
      </x:c>
      <x:c r="AT874" s="11" t="n">
        <x:v>1605.5006327217282</x:v>
      </x:c>
      <x:c r="AU874" s="11" t="n">
        <x:v>1630.3928183033058</x:v>
      </x:c>
      <x:c r="AV874" s="11" t="n">
        <x:v>1741.736385497907</x:v>
      </x:c>
      <x:c r="AW874" s="11" t="n">
        <x:v>1745.8279479077023</x:v>
      </x:c>
      <x:c r="AX874" s="11" t="n">
        <x:v>1825.9886676270878</x:v>
      </x:c>
      <x:c r="AY874" s="11" t="n">
        <x:v>1841.0938411433103</x:v>
      </x:c>
    </x:row>
    <x:row r="875" ht="21" customHeight="1">
      <x:c r="A875" s="15" t="n">
        <x:v>874</x:v>
      </x:c>
      <x:c r="B875" s="11" t="n">
        <x:v>991.4940488346042</x:v>
      </x:c>
      <x:c r="C875" s="11" t="n">
        <x:v>1022.4285539368599</x:v>
      </x:c>
      <x:c r="D875" s="11" t="n">
        <x:v>1046.2064624111244</x:v>
      </x:c>
      <x:c r="E875" s="11" t="n">
        <x:v>1068.204753493576</x:v>
      </x:c>
      <x:c r="F875" s="11" t="n">
        <x:v>1111.831126432467</x:v>
      </x:c>
      <x:c r="G875" s="11" t="n">
        <x:v>1122.6225366903705</x:v>
      </x:c>
      <x:c r="H875" s="11" t="n">
        <x:v>1192.0821751355525</x:v>
      </x:c>
      <x:c r="I875" s="11" t="n">
        <x:v>1198.7840928872895</x:v>
      </x:c>
      <x:c r="J875" s="11" t="n">
        <x:v>1232.5793948728278</x:v>
      </x:c>
      <x:c r="K875" s="11" t="n">
        <x:v>1261.417117284092</x:v>
      </x:c>
      <x:c r="L875" s="11" t="n">
        <x:v>1300.8283460964212</x:v>
      </x:c>
      <x:c r="M875" s="11" t="n">
        <x:v>1320.0242895242982</x:v>
      </x:c>
      <x:c r="N875" s="11" t="n">
        <x:v>1322.3596066280575</x:v>
      </x:c>
      <x:c r="O875" s="11" t="n">
        <x:v>1324.4741460285907</x:v>
      </x:c>
      <x:c r="P875" s="11" t="n">
        <x:v>1327.4106242814246</x:v>
      </x:c>
      <x:c r="Q875" s="11" t="n">
        <x:v>1343.7183869924638</x:v>
      </x:c>
      <x:c r="R875" s="11" t="n">
        <x:v>1351.4041396468715</x:v>
      </x:c>
      <x:c r="S875" s="11" t="n">
        <x:v>1378.8216642873836</x:v>
      </x:c>
      <x:c r="T875" s="11" t="n">
        <x:v>1385.5192083480315</x:v>
      </x:c>
      <x:c r="U875" s="11" t="n">
        <x:v>1389.8147670249332</x:v>
      </x:c>
      <x:c r="V875" s="11" t="n">
        <x:v>1409.533499160349</x:v>
      </x:c>
      <x:c r="W875" s="11" t="n">
        <x:v>1413.3274315648916</x:v>
      </x:c>
      <x:c r="X875" s="11" t="n">
        <x:v>1429.9696617023135</x:v>
      </x:c>
      <x:c r="Y875" s="11" t="n">
        <x:v>1434.2063497501267</x:v>
      </x:c>
      <x:c r="Z875" s="11" t="n">
        <x:v>1440.656998744634</x:v>
      </x:c>
      <x:c r="AA875" s="11" t="n">
        <x:v>1444.914395055453</x:v>
      </x:c>
      <x:c r="AB875" s="11" t="n">
        <x:v>1448.5938101870347</x:v>
      </x:c>
      <x:c r="AC875" s="11" t="n">
        <x:v>1450.631921323501</x:v>
      </x:c>
      <x:c r="AD875" s="11" t="n">
        <x:v>1458.380567134818</x:v>
      </x:c>
      <x:c r="AE875" s="11" t="n">
        <x:v>1458.8351933374272</x:v>
      </x:c>
      <x:c r="AF875" s="11" t="n">
        <x:v>1475.9957317085284</x:v>
      </x:c>
      <x:c r="AG875" s="11" t="n">
        <x:v>1476.0508603460987</x:v>
      </x:c>
      <x:c r="AH875" s="11" t="n">
        <x:v>1483.501289816831</x:v>
      </x:c>
      <x:c r="AI875" s="11" t="n">
        <x:v>1520.3877937235009</x:v>
      </x:c>
      <x:c r="AJ875" s="11" t="n">
        <x:v>1524.2643174969962</x:v>
      </x:c>
      <x:c r="AK875" s="11" t="n">
        <x:v>1543.1260659939337</x:v>
      </x:c>
      <x:c r="AL875" s="11" t="n">
        <x:v>1550.8079923156276</x:v>
      </x:c>
      <x:c r="AM875" s="11" t="n">
        <x:v>1571.3757156031775</x:v>
      </x:c>
      <x:c r="AN875" s="11" t="n">
        <x:v>1571.9327417754523</x:v>
      </x:c>
      <x:c r="AO875" s="11" t="n">
        <x:v>1577.7814707121054</x:v>
      </x:c>
      <x:c r="AP875" s="11" t="n">
        <x:v>1615.8607965638548</x:v>
      </x:c>
      <x:c r="AQ875" s="11" t="n">
        <x:v>1641.9650425903071</x:v>
      </x:c>
      <x:c r="AR875" s="11" t="n">
        <x:v>1645.8294672677102</x:v>
      </x:c>
      <x:c r="AS875" s="11" t="n">
        <x:v>1662.5479249530974</x:v>
      </x:c>
      <x:c r="AT875" s="11" t="n">
        <x:v>1686.567708397722</x:v>
      </x:c>
      <x:c r="AU875" s="11" t="n">
        <x:v>1694.9925848783412</x:v>
      </x:c>
      <x:c r="AV875" s="11" t="n">
        <x:v>1711.468359345811</x:v>
      </x:c>
      <x:c r="AW875" s="11" t="n">
        <x:v>1720.5566689983934</x:v>
      </x:c>
      <x:c r="AX875" s="11" t="n">
        <x:v>1750.7773137310269</x:v>
      </x:c>
      <x:c r="AY875" s="11" t="n">
        <x:v>1772.3807304964853</x:v>
      </x:c>
    </x:row>
    <x:row r="876" ht="21" customHeight="1">
      <x:c r="A876" s="15" t="n">
        <x:v>875</x:v>
      </x:c>
      <x:c r="B876" s="11" t="n">
        <x:v>803.0600454985806</x:v>
      </x:c>
      <x:c r="C876" s="11" t="n">
        <x:v>1002.9602889246032</x:v>
      </x:c>
      <x:c r="D876" s="11" t="n">
        <x:v>1006.0344956410488</x:v>
      </x:c>
      <x:c r="E876" s="11" t="n">
        <x:v>1113.2403273333057</x:v>
      </x:c>
      <x:c r="F876" s="11" t="n">
        <x:v>1119.3169165231636</x:v>
      </x:c>
      <x:c r="G876" s="11" t="n">
        <x:v>1123.5908633317479</x:v>
      </x:c>
      <x:c r="H876" s="11" t="n">
        <x:v>1131.8897409573324</x:v>
      </x:c>
      <x:c r="I876" s="11" t="n">
        <x:v>1163.0142605490057</x:v>
      </x:c>
      <x:c r="J876" s="11" t="n">
        <x:v>1211.5198160290183</x:v>
      </x:c>
      <x:c r="K876" s="11" t="n">
        <x:v>1229.4188649604866</x:v>
      </x:c>
      <x:c r="L876" s="11" t="n">
        <x:v>1244.0094864599293</x:v>
      </x:c>
      <x:c r="M876" s="11" t="n">
        <x:v>1247.7797478536527</x:v>
      </x:c>
      <x:c r="N876" s="11" t="n">
        <x:v>1248.2141090627897</x:v>
      </x:c>
      <x:c r="O876" s="11" t="n">
        <x:v>1293.3993371179647</x:v>
      </x:c>
      <x:c r="P876" s="11" t="n">
        <x:v>1294.615806860078</x:v>
      </x:c>
      <x:c r="Q876" s="11" t="n">
        <x:v>1294.6588855428731</x:v>
      </x:c>
      <x:c r="R876" s="11" t="n">
        <x:v>1295.328037338345</x:v>
      </x:c>
      <x:c r="S876" s="11" t="n">
        <x:v>1302.4050968104357</x:v>
      </x:c>
      <x:c r="T876" s="11" t="n">
        <x:v>1308.8722241969963</x:v>
      </x:c>
      <x:c r="U876" s="11" t="n">
        <x:v>1324.8920684184238</x:v>
      </x:c>
      <x:c r="V876" s="11" t="n">
        <x:v>1353.0626613231352</x:v>
      </x:c>
      <x:c r="W876" s="11" t="n">
        <x:v>1362.5989480825815</x:v>
      </x:c>
      <x:c r="X876" s="11" t="n">
        <x:v>1363.9387449835183</x:v>
      </x:c>
      <x:c r="Y876" s="11" t="n">
        <x:v>1371.0744325455973</x:v>
      </x:c>
      <x:c r="Z876" s="11" t="n">
        <x:v>1381.698260820452</x:v>
      </x:c>
      <x:c r="AA876" s="11" t="n">
        <x:v>1381.8147280554774</x:v>
      </x:c>
      <x:c r="AB876" s="11" t="n">
        <x:v>1387.8468872626904</x:v>
      </x:c>
      <x:c r="AC876" s="11" t="n">
        <x:v>1390.7770506302093</x:v>
      </x:c>
      <x:c r="AD876" s="11" t="n">
        <x:v>1400.8309404598858</x:v>
      </x:c>
      <x:c r="AE876" s="11" t="n">
        <x:v>1404.557069013401</x:v>
      </x:c>
      <x:c r="AF876" s="11" t="n">
        <x:v>1423.9165641881777</x:v>
      </x:c>
      <x:c r="AG876" s="11" t="n">
        <x:v>1450.204538501262</x:v>
      </x:c>
      <x:c r="AH876" s="11" t="n">
        <x:v>1503.308267689136</x:v>
      </x:c>
      <x:c r="AI876" s="11" t="n">
        <x:v>1518.127323764437</x:v>
      </x:c>
      <x:c r="AJ876" s="11" t="n">
        <x:v>1522.3096805486384</x:v>
      </x:c>
      <x:c r="AK876" s="11" t="n">
        <x:v>1525.2719840844818</x:v>
      </x:c>
      <x:c r="AL876" s="11" t="n">
        <x:v>1535.2906791647042</x:v>
      </x:c>
      <x:c r="AM876" s="11" t="n">
        <x:v>1547.2502740137345</x:v>
      </x:c>
      <x:c r="AN876" s="11" t="n">
        <x:v>1549.1543306477977</x:v>
      </x:c>
      <x:c r="AO876" s="11" t="n">
        <x:v>1560.309030759077</x:v>
      </x:c>
      <x:c r="AP876" s="11" t="n">
        <x:v>1564.5489381944917</x:v>
      </x:c>
      <x:c r="AQ876" s="11" t="n">
        <x:v>1594.7605707408347</x:v>
      </x:c>
      <x:c r="AR876" s="11" t="n">
        <x:v>1622.4425997025971</x:v>
      </x:c>
      <x:c r="AS876" s="11" t="n">
        <x:v>1623.2396293526078</x:v>
      </x:c>
      <x:c r="AT876" s="11" t="n">
        <x:v>1628.2764457250998</x:v>
      </x:c>
      <x:c r="AU876" s="11" t="n">
        <x:v>1636.4737067441404</x:v>
      </x:c>
      <x:c r="AV876" s="11" t="n">
        <x:v>1686.0212093852076</x:v>
      </x:c>
      <x:c r="AW876" s="11" t="n">
        <x:v>1745.1708568300528</x:v>
      </x:c>
      <x:c r="AX876" s="11" t="n">
        <x:v>1753.106557088165</x:v>
      </x:c>
      <x:c r="AY876" s="11" t="n">
        <x:v>1763.4743454613345</x:v>
      </x:c>
    </x:row>
    <x:row r="877" ht="21" customHeight="1">
      <x:c r="A877" s="15" t="n">
        <x:v>876</x:v>
      </x:c>
      <x:c r="B877" s="11" t="n">
        <x:v>1112.7463264738467</x:v>
      </x:c>
      <x:c r="C877" s="11" t="n">
        <x:v>1165.6232496552598</x:v>
      </x:c>
      <x:c r="D877" s="11" t="n">
        <x:v>1168.346924980355</x:v>
      </x:c>
      <x:c r="E877" s="11" t="n">
        <x:v>1173.1373218847539</x:v>
      </x:c>
      <x:c r="F877" s="11" t="n">
        <x:v>1185.4544324645544</x:v>
      </x:c>
      <x:c r="G877" s="11" t="n">
        <x:v>1186.0787947942704</x:v>
      </x:c>
      <x:c r="H877" s="11" t="n">
        <x:v>1233.9408864969173</x:v>
      </x:c>
      <x:c r="I877" s="11" t="n">
        <x:v>1242.0041632212728</x:v>
      </x:c>
      <x:c r="J877" s="11" t="n">
        <x:v>1250.4582561464636</x:v>
      </x:c>
      <x:c r="K877" s="11" t="n">
        <x:v>1287.3697402239864</x:v>
      </x:c>
      <x:c r="L877" s="11" t="n">
        <x:v>1291.591529398916</x:v>
      </x:c>
      <x:c r="M877" s="11" t="n">
        <x:v>1292.2172114678388</x:v>
      </x:c>
      <x:c r="N877" s="11" t="n">
        <x:v>1333.8584927416389</x:v>
      </x:c>
      <x:c r="O877" s="11" t="n">
        <x:v>1342.4070787015562</x:v>
      </x:c>
      <x:c r="P877" s="11" t="n">
        <x:v>1351.3842761184906</x:v>
      </x:c>
      <x:c r="Q877" s="11" t="n">
        <x:v>1357.2817419467342</x:v>
      </x:c>
      <x:c r="R877" s="11" t="n">
        <x:v>1372.5444061597416</x:v>
      </x:c>
      <x:c r="S877" s="11" t="n">
        <x:v>1380.383640409702</x:v>
      </x:c>
      <x:c r="T877" s="11" t="n">
        <x:v>1416.9684331776775</x:v>
      </x:c>
      <x:c r="U877" s="11" t="n">
        <x:v>1419.8691606017585</x:v>
      </x:c>
      <x:c r="V877" s="11" t="n">
        <x:v>1420.6759289674656</x:v>
      </x:c>
      <x:c r="W877" s="11" t="n">
        <x:v>1426.447354169111</x:v>
      </x:c>
      <x:c r="X877" s="11" t="n">
        <x:v>1427.7146171508018</x:v>
      </x:c>
      <x:c r="Y877" s="11" t="n">
        <x:v>1433.7380892045444</x:v>
      </x:c>
      <x:c r="Z877" s="11" t="n">
        <x:v>1436.316500760069</x:v>
      </x:c>
      <x:c r="AA877" s="11" t="n">
        <x:v>1439.6984199749427</x:v>
      </x:c>
      <x:c r="AB877" s="11" t="n">
        <x:v>1444.787057082549</x:v>
      </x:c>
      <x:c r="AC877" s="11" t="n">
        <x:v>1448.698004887834</x:v>
      </x:c>
      <x:c r="AD877" s="11" t="n">
        <x:v>1468.7555670369013</x:v>
      </x:c>
      <x:c r="AE877" s="11" t="n">
        <x:v>1480.7076447329746</x:v>
      </x:c>
      <x:c r="AF877" s="11" t="n">
        <x:v>1486.883873959846</x:v>
      </x:c>
      <x:c r="AG877" s="11" t="n">
        <x:v>1502.249123171638</x:v>
      </x:c>
      <x:c r="AH877" s="11" t="n">
        <x:v>1510.198631226861</x:v>
      </x:c>
      <x:c r="AI877" s="11" t="n">
        <x:v>1516.7355381145771</x:v>
      </x:c>
      <x:c r="AJ877" s="11" t="n">
        <x:v>1517.3104050093266</x:v>
      </x:c>
      <x:c r="AK877" s="11" t="n">
        <x:v>1542.481115133583</x:v>
      </x:c>
      <x:c r="AL877" s="11" t="n">
        <x:v>1555.9953052623698</x:v>
      </x:c>
      <x:c r="AM877" s="11" t="n">
        <x:v>1564.7293765074605</x:v>
      </x:c>
      <x:c r="AN877" s="11" t="n">
        <x:v>1565.038101415436</x:v>
      </x:c>
      <x:c r="AO877" s="11" t="n">
        <x:v>1600.9051247654618</x:v>
      </x:c>
      <x:c r="AP877" s="11" t="n">
        <x:v>1611.696014631821</x:v>
      </x:c>
      <x:c r="AQ877" s="11" t="n">
        <x:v>1621.963509502887</x:v>
      </x:c>
      <x:c r="AR877" s="11" t="n">
        <x:v>1624.528432538289</x:v>
      </x:c>
      <x:c r="AS877" s="11" t="n">
        <x:v>1631.1984450319069</x:v>
      </x:c>
      <x:c r="AT877" s="11" t="n">
        <x:v>1645.5995193240378</x:v>
      </x:c>
      <x:c r="AU877" s="11" t="n">
        <x:v>1675.0384380242672</x:v>
      </x:c>
      <x:c r="AV877" s="11" t="n">
        <x:v>1682.9363264226986</x:v>
      </x:c>
      <x:c r="AW877" s="11" t="n">
        <x:v>1695.7755737517123</x:v>
      </x:c>
      <x:c r="AX877" s="11" t="n">
        <x:v>1731.5245265629078</x:v>
      </x:c>
      <x:c r="AY877" s="11" t="n">
        <x:v>1802.5137371051128</x:v>
      </x:c>
    </x:row>
    <x:row r="878" ht="21" customHeight="1">
      <x:c r="A878" s="15" t="n">
        <x:v>877</x:v>
      </x:c>
      <x:c r="B878" s="11" t="n">
        <x:v>973.9311954413647</x:v>
      </x:c>
      <x:c r="C878" s="11" t="n">
        <x:v>1017.0765760428459</x:v>
      </x:c>
      <x:c r="D878" s="11" t="n">
        <x:v>1042.7657900602649</x:v>
      </x:c>
      <x:c r="E878" s="11" t="n">
        <x:v>1062.1801986883925</x:v>
      </x:c>
      <x:c r="F878" s="11" t="n">
        <x:v>1066.2788547895773</x:v>
      </x:c>
      <x:c r="G878" s="11" t="n">
        <x:v>1079.4645016798083</x:v>
      </x:c>
      <x:c r="H878" s="11" t="n">
        <x:v>1079.4950806935415</x:v>
      </x:c>
      <x:c r="I878" s="11" t="n">
        <x:v>1107.0854472392698</x:v>
      </x:c>
      <x:c r="J878" s="11" t="n">
        <x:v>1127.637475398937</x:v>
      </x:c>
      <x:c r="K878" s="11" t="n">
        <x:v>1191.836624279888</x:v>
      </x:c>
      <x:c r="L878" s="11" t="n">
        <x:v>1205.3183810217715</x:v>
      </x:c>
      <x:c r="M878" s="11" t="n">
        <x:v>1212.3575683743256</x:v>
      </x:c>
      <x:c r="N878" s="11" t="n">
        <x:v>1243.9480743965873</x:v>
      </x:c>
      <x:c r="O878" s="11" t="n">
        <x:v>1244.1315801336796</x:v>
      </x:c>
      <x:c r="P878" s="11" t="n">
        <x:v>1246.491698412604</x:v>
      </x:c>
      <x:c r="Q878" s="11" t="n">
        <x:v>1255.642288227291</x:v>
      </x:c>
      <x:c r="R878" s="11" t="n">
        <x:v>1260.701817111169</x:v>
      </x:c>
      <x:c r="S878" s="11" t="n">
        <x:v>1272.417529029971</x:v>
      </x:c>
      <x:c r="T878" s="11" t="n">
        <x:v>1287.4058420953327</x:v>
      </x:c>
      <x:c r="U878" s="11" t="n">
        <x:v>1295.210893015219</x:v>
      </x:c>
      <x:c r="V878" s="11" t="n">
        <x:v>1300.368003484536</x:v>
      </x:c>
      <x:c r="W878" s="11" t="n">
        <x:v>1302.8441864248057</x:v>
      </x:c>
      <x:c r="X878" s="11" t="n">
        <x:v>1310.5208056732101</x:v>
      </x:c>
      <x:c r="Y878" s="11" t="n">
        <x:v>1320.9005086127415</x:v>
      </x:c>
      <x:c r="Z878" s="11" t="n">
        <x:v>1366.2810231192816</x:v>
      </x:c>
      <x:c r="AA878" s="11" t="n">
        <x:v>1369.3546414914995</x:v>
      </x:c>
      <x:c r="AB878" s="11" t="n">
        <x:v>1372.0346098160683</x:v>
      </x:c>
      <x:c r="AC878" s="11" t="n">
        <x:v>1396.6622010880337</x:v>
      </x:c>
      <x:c r="AD878" s="11" t="n">
        <x:v>1405.479039723447</x:v>
      </x:c>
      <x:c r="AE878" s="11" t="n">
        <x:v>1409.5780683489759</x:v>
      </x:c>
      <x:c r="AF878" s="11" t="n">
        <x:v>1429.356224861714</x:v>
      </x:c>
      <x:c r="AG878" s="11" t="n">
        <x:v>1434.4526344255382</x:v>
      </x:c>
      <x:c r="AH878" s="11" t="n">
        <x:v>1472.9115592239946</x:v>
      </x:c>
      <x:c r="AI878" s="11" t="n">
        <x:v>1473.1541553087914</x:v>
      </x:c>
      <x:c r="AJ878" s="11" t="n">
        <x:v>1474.2490461536577</x:v>
      </x:c>
      <x:c r="AK878" s="11" t="n">
        <x:v>1499.1737827815718</x:v>
      </x:c>
      <x:c r="AL878" s="11" t="n">
        <x:v>1507.4663139727577</x:v>
      </x:c>
      <x:c r="AM878" s="11" t="n">
        <x:v>1525.0648676313044</x:v>
      </x:c>
      <x:c r="AN878" s="11" t="n">
        <x:v>1530.0314498727582</x:v>
      </x:c>
      <x:c r="AO878" s="11" t="n">
        <x:v>1551.4875322226042</x:v>
      </x:c>
      <x:c r="AP878" s="11" t="n">
        <x:v>1562.620035549399</x:v>
      </x:c>
      <x:c r="AQ878" s="11" t="n">
        <x:v>1581.511938857019</x:v>
      </x:c>
      <x:c r="AR878" s="11" t="n">
        <x:v>1592.272335984579</x:v>
      </x:c>
      <x:c r="AS878" s="11" t="n">
        <x:v>1597.7779461397465</x:v>
      </x:c>
      <x:c r="AT878" s="11" t="n">
        <x:v>1605.3323514633012</x:v>
      </x:c>
      <x:c r="AU878" s="11" t="n">
        <x:v>1608.9000260595756</x:v>
      </x:c>
      <x:c r="AV878" s="11" t="n">
        <x:v>1618.1999775770676</x:v>
      </x:c>
      <x:c r="AW878" s="11" t="n">
        <x:v>1624.3109329461565</x:v>
      </x:c>
      <x:c r="AX878" s="11" t="n">
        <x:v>1660.1672279621343</x:v>
      </x:c>
      <x:c r="AY878" s="11" t="n">
        <x:v>1746.230112713709</x:v>
      </x:c>
    </x:row>
    <x:row r="879" ht="21" customHeight="1">
      <x:c r="A879" s="15" t="n">
        <x:v>878</x:v>
      </x:c>
      <x:c r="B879" s="11" t="n">
        <x:v>775.7575662873473</x:v>
      </x:c>
      <x:c r="C879" s="11" t="n">
        <x:v>989.0082750684276</x:v>
      </x:c>
      <x:c r="D879" s="11" t="n">
        <x:v>1001.9568273090188</x:v>
      </x:c>
      <x:c r="E879" s="11" t="n">
        <x:v>1023.5225412325839</x:v>
      </x:c>
      <x:c r="F879" s="11" t="n">
        <x:v>1112.105015936695</x:v>
      </x:c>
      <x:c r="G879" s="11" t="n">
        <x:v>1132.0882903775828</x:v>
      </x:c>
      <x:c r="H879" s="11" t="n">
        <x:v>1161.5341941171796</x:v>
      </x:c>
      <x:c r="I879" s="11" t="n">
        <x:v>1165.6178244091843</x:v>
      </x:c>
      <x:c r="J879" s="11" t="n">
        <x:v>1167.8035711101422</x:v>
      </x:c>
      <x:c r="K879" s="11" t="n">
        <x:v>1177.3366778242212</x:v>
      </x:c>
      <x:c r="L879" s="11" t="n">
        <x:v>1223.4803156016665</x:v>
      </x:c>
      <x:c r="M879" s="11" t="n">
        <x:v>1226.6228898356594</x:v>
      </x:c>
      <x:c r="N879" s="11" t="n">
        <x:v>1258.2255899530714</x:v>
      </x:c>
      <x:c r="O879" s="11" t="n">
        <x:v>1272.168571509847</x:v>
      </x:c>
      <x:c r="P879" s="11" t="n">
        <x:v>1287.1235458746203</x:v>
      </x:c>
      <x:c r="Q879" s="11" t="n">
        <x:v>1337.0065476230043</x:v>
      </x:c>
      <x:c r="R879" s="11" t="n">
        <x:v>1345.6211010780212</x:v>
      </x:c>
      <x:c r="S879" s="11" t="n">
        <x:v>1354.6754116478028</x:v>
      </x:c>
      <x:c r="T879" s="11" t="n">
        <x:v>1362.5057605603124</x:v>
      </x:c>
      <x:c r="U879" s="11" t="n">
        <x:v>1367.223997029701</x:v>
      </x:c>
      <x:c r="V879" s="11" t="n">
        <x:v>1372.1117323257931</x:v>
      </x:c>
      <x:c r="W879" s="11" t="n">
        <x:v>1388.3403502313631</x:v>
      </x:c>
      <x:c r="X879" s="11" t="n">
        <x:v>1389.4507993078014</x:v>
      </x:c>
      <x:c r="Y879" s="11" t="n">
        <x:v>1401.2358547279978</x:v>
      </x:c>
      <x:c r="Z879" s="11" t="n">
        <x:v>1418.4956537550795</x:v>
      </x:c>
      <x:c r="AA879" s="11" t="n">
        <x:v>1433.4811661362614</x:v>
      </x:c>
      <x:c r="AB879" s="11" t="n">
        <x:v>1459.2879177604152</x:v>
      </x:c>
      <x:c r="AC879" s="11" t="n">
        <x:v>1471.4274134717602</x:v>
      </x:c>
      <x:c r="AD879" s="11" t="n">
        <x:v>1474.8470020704442</x:v>
      </x:c>
      <x:c r="AE879" s="11" t="n">
        <x:v>1477.2032527581468</x:v>
      </x:c>
      <x:c r="AF879" s="11" t="n">
        <x:v>1479.399250698668</x:v>
      </x:c>
      <x:c r="AG879" s="11" t="n">
        <x:v>1479.4956496600792</x:v>
      </x:c>
      <x:c r="AH879" s="11" t="n">
        <x:v>1485.9687063912788</x:v>
      </x:c>
      <x:c r="AI879" s="11" t="n">
        <x:v>1511.2415966187914</x:v>
      </x:c>
      <x:c r="AJ879" s="11" t="n">
        <x:v>1519.007693179438</x:v>
      </x:c>
      <x:c r="AK879" s="11" t="n">
        <x:v>1523.7980361706063</x:v>
      </x:c>
      <x:c r="AL879" s="11" t="n">
        <x:v>1533.665615037921</x:v>
      </x:c>
      <x:c r="AM879" s="11" t="n">
        <x:v>1546.8990334983441</x:v>
      </x:c>
      <x:c r="AN879" s="11" t="n">
        <x:v>1551.2115924001307</x:v>
      </x:c>
      <x:c r="AO879" s="11" t="n">
        <x:v>1594.184737206231</x:v>
      </x:c>
      <x:c r="AP879" s="11" t="n">
        <x:v>1615.7763373036328</x:v>
      </x:c>
      <x:c r="AQ879" s="11" t="n">
        <x:v>1616.874840245618</x:v>
      </x:c>
      <x:c r="AR879" s="11" t="n">
        <x:v>1631.0345714699436</x:v>
      </x:c>
      <x:c r="AS879" s="11" t="n">
        <x:v>1632.6517412221067</x:v>
      </x:c>
      <x:c r="AT879" s="11" t="n">
        <x:v>1636.655596523181</x:v>
      </x:c>
      <x:c r="AU879" s="11" t="n">
        <x:v>1690.8978520754006</x:v>
      </x:c>
      <x:c r="AV879" s="11" t="n">
        <x:v>1704.6188063062573</x:v>
      </x:c>
      <x:c r="AW879" s="11" t="n">
        <x:v>1741.3816063422785</x:v>
      </x:c>
      <x:c r="AX879" s="11" t="n">
        <x:v>1757.0488126490359</x:v>
      </x:c>
      <x:c r="AY879" s="11" t="n">
        <x:v>1796.9781753152492</x:v>
      </x:c>
    </x:row>
    <x:row r="880" ht="21" customHeight="1">
      <x:c r="A880" s="15" t="n">
        <x:v>879</x:v>
      </x:c>
      <x:c r="B880" s="11" t="n">
        <x:v>751.1464133527098</x:v>
      </x:c>
      <x:c r="C880" s="11" t="n">
        <x:v>807.0005944602074</x:v>
      </x:c>
      <x:c r="D880" s="11" t="n">
        <x:v>941.8094000810831</x:v>
      </x:c>
      <x:c r="E880" s="11" t="n">
        <x:v>960.1206973886183</x:v>
      </x:c>
      <x:c r="F880" s="11" t="n">
        <x:v>978.0797106093643</x:v>
      </x:c>
      <x:c r="G880" s="11" t="n">
        <x:v>1119.493257650587</x:v>
      </x:c>
      <x:c r="H880" s="11" t="n">
        <x:v>1131.2546164097166</x:v>
      </x:c>
      <x:c r="I880" s="11" t="n">
        <x:v>1149.518237633055</x:v>
      </x:c>
      <x:c r="J880" s="11" t="n">
        <x:v>1190.7388469076202</x:v>
      </x:c>
      <x:c r="K880" s="11" t="n">
        <x:v>1202.0943066895147</x:v>
      </x:c>
      <x:c r="L880" s="11" t="n">
        <x:v>1259.4060003701732</x:v>
      </x:c>
      <x:c r="M880" s="11" t="n">
        <x:v>1268.16383246463</x:v>
      </x:c>
      <x:c r="N880" s="11" t="n">
        <x:v>1273.6912341330076</x:v>
      </x:c>
      <x:c r="O880" s="11" t="n">
        <x:v>1276.1834381440997</x:v>
      </x:c>
      <x:c r="P880" s="11" t="n">
        <x:v>1280.5959662706891</x:v>
      </x:c>
      <x:c r="Q880" s="11" t="n">
        <x:v>1286.1669583996409</x:v>
      </x:c>
      <x:c r="R880" s="11" t="n">
        <x:v>1327.096607758726</x:v>
      </x:c>
      <x:c r="S880" s="11" t="n">
        <x:v>1340.0092977186687</x:v>
      </x:c>
      <x:c r="T880" s="11" t="n">
        <x:v>1353.0486253502063</x:v>
      </x:c>
      <x:c r="U880" s="11" t="n">
        <x:v>1353.9470959113794</x:v>
      </x:c>
      <x:c r="V880" s="11" t="n">
        <x:v>1366.6254306097578</x:v>
      </x:c>
      <x:c r="W880" s="11" t="n">
        <x:v>1376.0055479575553</x:v>
      </x:c>
      <x:c r="X880" s="11" t="n">
        <x:v>1405.6797902339724</x:v>
      </x:c>
      <x:c r="Y880" s="11" t="n">
        <x:v>1417.034541553232</x:v>
      </x:c>
      <x:c r="Z880" s="11" t="n">
        <x:v>1419.622633812364</x:v>
      </x:c>
      <x:c r="AA880" s="11" t="n">
        <x:v>1420.2720902654219</x:v>
      </x:c>
      <x:c r="AB880" s="11" t="n">
        <x:v>1449.815649845029</x:v>
      </x:c>
      <x:c r="AC880" s="11" t="n">
        <x:v>1490.5890692701068</x:v>
      </x:c>
      <x:c r="AD880" s="11" t="n">
        <x:v>1522.2135547030464</x:v>
      </x:c>
      <x:c r="AE880" s="11" t="n">
        <x:v>1532.28465097933</x:v>
      </x:c>
      <x:c r="AF880" s="11" t="n">
        <x:v>1534.9974070076366</x:v>
      </x:c>
      <x:c r="AG880" s="11" t="n">
        <x:v>1537.999337940569</x:v>
      </x:c>
      <x:c r="AH880" s="11" t="n">
        <x:v>1555.7453061279664</x:v>
      </x:c>
      <x:c r="AI880" s="11" t="n">
        <x:v>1564.9106357544485</x:v>
      </x:c>
      <x:c r="AJ880" s="11" t="n">
        <x:v>1570.4375544179752</x:v>
      </x:c>
      <x:c r="AK880" s="11" t="n">
        <x:v>1578.0474904817208</x:v>
      </x:c>
      <x:c r="AL880" s="11" t="n">
        <x:v>1602.376123123972</x:v>
      </x:c>
      <x:c r="AM880" s="11" t="n">
        <x:v>1603.6168559935409</x:v>
      </x:c>
      <x:c r="AN880" s="11" t="n">
        <x:v>1613.6915628201018</x:v>
      </x:c>
      <x:c r="AO880" s="11" t="n">
        <x:v>1651.024134677589</x:v>
      </x:c>
      <x:c r="AP880" s="11" t="n">
        <x:v>1681.0254523109465</x:v>
      </x:c>
      <x:c r="AQ880" s="11" t="n">
        <x:v>1686.616018087879</x:v>
      </x:c>
      <x:c r="AR880" s="11" t="n">
        <x:v>1691.4497670663916</x:v>
      </x:c>
      <x:c r="AS880" s="11" t="n">
        <x:v>1700.7418035410444</x:v>
      </x:c>
      <x:c r="AT880" s="11" t="n">
        <x:v>1706.0119568709824</x:v>
      </x:c>
      <x:c r="AU880" s="11" t="n">
        <x:v>1737.1482133266989</x:v>
      </x:c>
      <x:c r="AV880" s="11" t="n">
        <x:v>1764.4310090476863</x:v>
      </x:c>
      <x:c r="AW880" s="11" t="n">
        <x:v>1774.0613088543344</x:v>
      </x:c>
      <x:c r="AX880" s="11" t="n">
        <x:v>1782.3759526835354</x:v>
      </x:c>
      <x:c r="AY880" s="11" t="n">
        <x:v>1862.5875632965358</x:v>
      </x:c>
    </x:row>
    <x:row r="881" ht="21" customHeight="1">
      <x:c r="A881" s="15" t="n">
        <x:v>880</x:v>
      </x:c>
      <x:c r="B881" s="11" t="n">
        <x:v>961.670157553714</x:v>
      </x:c>
      <x:c r="C881" s="11" t="n">
        <x:v>986.2517992549203</x:v>
      </x:c>
      <x:c r="D881" s="11" t="n">
        <x:v>1029.3421548440672</x:v>
      </x:c>
      <x:c r="E881" s="11" t="n">
        <x:v>1156.225787444344</x:v>
      </x:c>
      <x:c r="F881" s="11" t="n">
        <x:v>1198.0209136740589</x:v>
      </x:c>
      <x:c r="G881" s="11" t="n">
        <x:v>1230.2549191050953</x:v>
      </x:c>
      <x:c r="H881" s="11" t="n">
        <x:v>1234.4909367490636</x:v>
      </x:c>
      <x:c r="I881" s="11" t="n">
        <x:v>1254.8893167207173</x:v>
      </x:c>
      <x:c r="J881" s="11" t="n">
        <x:v>1266.9996207831605</x:v>
      </x:c>
      <x:c r="K881" s="11" t="n">
        <x:v>1271.7738298764216</x:v>
      </x:c>
      <x:c r="L881" s="11" t="n">
        <x:v>1287.189224849788</x:v>
      </x:c>
      <x:c r="M881" s="11" t="n">
        <x:v>1301.3685055459955</x:v>
      </x:c>
      <x:c r="N881" s="11" t="n">
        <x:v>1306.704670066157</x:v>
      </x:c>
      <x:c r="O881" s="11" t="n">
        <x:v>1307.4857224293487</x:v>
      </x:c>
      <x:c r="P881" s="11" t="n">
        <x:v>1309.6938804617457</x:v>
      </x:c>
      <x:c r="Q881" s="11" t="n">
        <x:v>1315.136297786109</x:v>
      </x:c>
      <x:c r="R881" s="11" t="n">
        <x:v>1326.2898076567972</x:v>
      </x:c>
      <x:c r="S881" s="11" t="n">
        <x:v>1333.0018961585954</x:v>
      </x:c>
      <x:c r="T881" s="11" t="n">
        <x:v>1342.3175098189204</x:v>
      </x:c>
      <x:c r="U881" s="11" t="n">
        <x:v>1345.7896487428632</x:v>
      </x:c>
      <x:c r="V881" s="11" t="n">
        <x:v>1353.7280547074615</x:v>
      </x:c>
      <x:c r="W881" s="11" t="n">
        <x:v>1369.628813873509</x:v>
      </x:c>
      <x:c r="X881" s="11" t="n">
        <x:v>1383.1599214911269</x:v>
      </x:c>
      <x:c r="Y881" s="11" t="n">
        <x:v>1399.8123340942889</x:v>
      </x:c>
      <x:c r="Z881" s="11" t="n">
        <x:v>1402.6801022154327</x:v>
      </x:c>
      <x:c r="AA881" s="11" t="n">
        <x:v>1407.6236763074755</x:v>
      </x:c>
      <x:c r="AB881" s="11" t="n">
        <x:v>1416.169230673626</x:v>
      </x:c>
      <x:c r="AC881" s="11" t="n">
        <x:v>1435.5190314815661</x:v>
      </x:c>
      <x:c r="AD881" s="11" t="n">
        <x:v>1438.7696641072687</x:v>
      </x:c>
      <x:c r="AE881" s="11" t="n">
        <x:v>1441.1594434732165</x:v>
      </x:c>
      <x:c r="AF881" s="11" t="n">
        <x:v>1451.7396524447688</x:v>
      </x:c>
      <x:c r="AG881" s="11" t="n">
        <x:v>1452.2460155807648</x:v>
      </x:c>
      <x:c r="AH881" s="11" t="n">
        <x:v>1467.9542158287884</x:v>
      </x:c>
      <x:c r="AI881" s="11" t="n">
        <x:v>1468.6447845314774</x:v>
      </x:c>
      <x:c r="AJ881" s="11" t="n">
        <x:v>1478.4353345001864</x:v>
      </x:c>
      <x:c r="AK881" s="11" t="n">
        <x:v>1485.9389917768917</x:v>
      </x:c>
      <x:c r="AL881" s="11" t="n">
        <x:v>1494.9022334457818</x:v>
      </x:c>
      <x:c r="AM881" s="11" t="n">
        <x:v>1498.953746666176</x:v>
      </x:c>
      <x:c r="AN881" s="11" t="n">
        <x:v>1506.449199533106</x:v>
      </x:c>
      <x:c r="AO881" s="11" t="n">
        <x:v>1523.0866856772059</x:v>
      </x:c>
      <x:c r="AP881" s="11" t="n">
        <x:v>1542.6036829477612</x:v>
      </x:c>
      <x:c r="AQ881" s="11" t="n">
        <x:v>1558.6820768395637</x:v>
      </x:c>
      <x:c r="AR881" s="11" t="n">
        <x:v>1573.890967635877</x:v>
      </x:c>
      <x:c r="AS881" s="11" t="n">
        <x:v>1647.1529173747074</x:v>
      </x:c>
      <x:c r="AT881" s="11" t="n">
        <x:v>1657.5062044159101</x:v>
      </x:c>
      <x:c r="AU881" s="11" t="n">
        <x:v>1660.208743923287</x:v>
      </x:c>
      <x:c r="AV881" s="11" t="n">
        <x:v>1672.48654195052</x:v>
      </x:c>
      <x:c r="AW881" s="11" t="n">
        <x:v>1789.5242481027194</x:v>
      </x:c>
      <x:c r="AX881" s="11" t="n">
        <x:v>1823.3747802242267</x:v>
      </x:c>
      <x:c r="AY881" s="11" t="n">
        <x:v>1826.553434316882</x:v>
      </x:c>
    </x:row>
    <x:row r="882" ht="21" customHeight="1">
      <x:c r="A882" s="15" t="n">
        <x:v>881</x:v>
      </x:c>
      <x:c r="B882" s="11" t="n">
        <x:v>810.5267144398015</x:v>
      </x:c>
      <x:c r="C882" s="11" t="n">
        <x:v>1132.3382625885424</x:v>
      </x:c>
      <x:c r="D882" s="11" t="n">
        <x:v>1132.8466931431892</x:v>
      </x:c>
      <x:c r="E882" s="11" t="n">
        <x:v>1136.8999529160699</x:v>
      </x:c>
      <x:c r="F882" s="11" t="n">
        <x:v>1154.752421010989</x:v>
      </x:c>
      <x:c r="G882" s="11" t="n">
        <x:v>1187.9596984982013</x:v>
      </x:c>
      <x:c r="H882" s="11" t="n">
        <x:v>1198.3516494665905</x:v>
      </x:c>
      <x:c r="I882" s="11" t="n">
        <x:v>1198.3902865916546</x:v>
      </x:c>
      <x:c r="J882" s="11" t="n">
        <x:v>1213.8221696781227</x:v>
      </x:c>
      <x:c r="K882" s="11" t="n">
        <x:v>1232.060493803573</x:v>
      </x:c>
      <x:c r="L882" s="11" t="n">
        <x:v>1260.2996584614484</x:v>
      </x:c>
      <x:c r="M882" s="11" t="n">
        <x:v>1273.3409697588877</x:v>
      </x:c>
      <x:c r="N882" s="11" t="n">
        <x:v>1278.4340275791637</x:v>
      </x:c>
      <x:c r="O882" s="11" t="n">
        <x:v>1288.8753288420367</x:v>
      </x:c>
      <x:c r="P882" s="11" t="n">
        <x:v>1299.368393289366</x:v>
      </x:c>
      <x:c r="Q882" s="11" t="n">
        <x:v>1302.7185749937526</x:v>
      </x:c>
      <x:c r="R882" s="11" t="n">
        <x:v>1323.0155905695829</x:v>
      </x:c>
      <x:c r="S882" s="11" t="n">
        <x:v>1341.233590168289</x:v>
      </x:c>
      <x:c r="T882" s="11" t="n">
        <x:v>1354.0768682871758</x:v>
      </x:c>
      <x:c r="U882" s="11" t="n">
        <x:v>1361.3970581847366</x:v>
      </x:c>
      <x:c r="V882" s="11" t="n">
        <x:v>1369.8916804997598</x:v>
      </x:c>
      <x:c r="W882" s="11" t="n">
        <x:v>1375.3246200410936</x:v>
      </x:c>
      <x:c r="X882" s="11" t="n">
        <x:v>1383.1630338347627</x:v>
      </x:c>
      <x:c r="Y882" s="11" t="n">
        <x:v>1402.872486171938</x:v>
      </x:c>
      <x:c r="Z882" s="11" t="n">
        <x:v>1404.6696379433947</x:v>
      </x:c>
      <x:c r="AA882" s="11" t="n">
        <x:v>1406.1214867215895</x:v>
      </x:c>
      <x:c r="AB882" s="11" t="n">
        <x:v>1407.593309379471</x:v>
      </x:c>
      <x:c r="AC882" s="11" t="n">
        <x:v>1460.0780429395718</x:v>
      </x:c>
      <x:c r="AD882" s="11" t="n">
        <x:v>1472.0981836562555</x:v>
      </x:c>
      <x:c r="AE882" s="11" t="n">
        <x:v>1479.582950421883</x:v>
      </x:c>
      <x:c r="AF882" s="11" t="n">
        <x:v>1489.7040313733585</x:v>
      </x:c>
      <x:c r="AG882" s="11" t="n">
        <x:v>1494.5984570030073</x:v>
      </x:c>
      <x:c r="AH882" s="11" t="n">
        <x:v>1494.6203640696708</x:v>
      </x:c>
      <x:c r="AI882" s="11" t="n">
        <x:v>1505.6184344026115</x:v>
      </x:c>
      <x:c r="AJ882" s="11" t="n">
        <x:v>1531.3174605116149</x:v>
      </x:c>
      <x:c r="AK882" s="11" t="n">
        <x:v>1537.8408937320598</x:v>
      </x:c>
      <x:c r="AL882" s="11" t="n">
        <x:v>1572.0352800174162</x:v>
      </x:c>
      <x:c r="AM882" s="11" t="n">
        <x:v>1605.3603914196394</x:v>
      </x:c>
      <x:c r="AN882" s="11" t="n">
        <x:v>1611.2564717502821</x:v>
      </x:c>
      <x:c r="AO882" s="11" t="n">
        <x:v>1618.9199575311882</x:v>
      </x:c>
      <x:c r="AP882" s="11" t="n">
        <x:v>1631.6600086789358</x:v>
      </x:c>
      <x:c r="AQ882" s="11" t="n">
        <x:v>1635.0300752400997</x:v>
      </x:c>
      <x:c r="AR882" s="11" t="n">
        <x:v>1636.082848806229</x:v>
      </x:c>
      <x:c r="AS882" s="11" t="n">
        <x:v>1646.1339445162814</x:v>
      </x:c>
      <x:c r="AT882" s="11" t="n">
        <x:v>1655.0431662284552</x:v>
      </x:c>
      <x:c r="AU882" s="11" t="n">
        <x:v>1666.5553544398288</x:v>
      </x:c>
      <x:c r="AV882" s="11" t="n">
        <x:v>1705.0701776676744</x:v>
      </x:c>
      <x:c r="AW882" s="11" t="n">
        <x:v>1730.946382554491</x:v>
      </x:c>
      <x:c r="AX882" s="11" t="n">
        <x:v>1740.335975906685</x:v>
      </x:c>
      <x:c r="AY882" s="11" t="n">
        <x:v>1849.0886282338308</x:v>
      </x:c>
    </x:row>
    <x:row r="883" ht="21" customHeight="1">
      <x:c r="A883" s="15" t="n">
        <x:v>882</x:v>
      </x:c>
      <x:c r="B883" s="11" t="n">
        <x:v>888.8467515353337</x:v>
      </x:c>
      <x:c r="C883" s="11" t="n">
        <x:v>911.9443136711822</x:v>
      </x:c>
      <x:c r="D883" s="11" t="n">
        <x:v>974.9314416358309</x:v>
      </x:c>
      <x:c r="E883" s="11" t="n">
        <x:v>1032.7594705529555</x:v>
      </x:c>
      <x:c r="F883" s="11" t="n">
        <x:v>1094.137025792966</x:v>
      </x:c>
      <x:c r="G883" s="11" t="n">
        <x:v>1132.9135085175922</x:v>
      </x:c>
      <x:c r="H883" s="11" t="n">
        <x:v>1174.7977293860788</x:v>
      </x:c>
      <x:c r="I883" s="11" t="n">
        <x:v>1179.7510185728531</x:v>
      </x:c>
      <x:c r="J883" s="11" t="n">
        <x:v>1181.8731666600602</x:v>
      </x:c>
      <x:c r="K883" s="11" t="n">
        <x:v>1186.0557812463876</x:v>
      </x:c>
      <x:c r="L883" s="11" t="n">
        <x:v>1187.3287580398583</x:v>
      </x:c>
      <x:c r="M883" s="11" t="n">
        <x:v>1187.3879776719982</x:v>
      </x:c>
      <x:c r="N883" s="11" t="n">
        <x:v>1247.2421553669583</x:v>
      </x:c>
      <x:c r="O883" s="11" t="n">
        <x:v>1267.3620011176722</x:v>
      </x:c>
      <x:c r="P883" s="11" t="n">
        <x:v>1273.6981152360067</x:v>
      </x:c>
      <x:c r="Q883" s="11" t="n">
        <x:v>1288.6587387617478</x:v>
      </x:c>
      <x:c r="R883" s="11" t="n">
        <x:v>1321.2195263090305</x:v>
      </x:c>
      <x:c r="S883" s="11" t="n">
        <x:v>1342.7283590764894</x:v>
      </x:c>
      <x:c r="T883" s="11" t="n">
        <x:v>1360.1245313442328</x:v>
      </x:c>
      <x:c r="U883" s="11" t="n">
        <x:v>1369.0721032402919</x:v>
      </x:c>
      <x:c r="V883" s="11" t="n">
        <x:v>1369.789992347711</x:v>
      </x:c>
      <x:c r="W883" s="11" t="n">
        <x:v>1374.88413682235</x:v>
      </x:c>
      <x:c r="X883" s="11" t="n">
        <x:v>1431.8289024037026</x:v>
      </x:c>
      <x:c r="Y883" s="11" t="n">
        <x:v>1442.7693800102998</x:v>
      </x:c>
      <x:c r="Z883" s="11" t="n">
        <x:v>1443.486723953346</x:v>
      </x:c>
      <x:c r="AA883" s="11" t="n">
        <x:v>1451.7284181377117</x:v>
      </x:c>
      <x:c r="AB883" s="11" t="n">
        <x:v>1458.8731190070466</x:v>
      </x:c>
      <x:c r="AC883" s="11" t="n">
        <x:v>1471.6079085484444</x:v>
      </x:c>
      <x:c r="AD883" s="11" t="n">
        <x:v>1473.6943758534737</x:v>
      </x:c>
      <x:c r="AE883" s="11" t="n">
        <x:v>1486.5607260147772</x:v>
      </x:c>
      <x:c r="AF883" s="11" t="n">
        <x:v>1487.002391516838</x:v>
      </x:c>
      <x:c r="AG883" s="11" t="n">
        <x:v>1489.5405452746984</x:v>
      </x:c>
      <x:c r="AH883" s="11" t="n">
        <x:v>1493.565714244111</x:v>
      </x:c>
      <x:c r="AI883" s="11" t="n">
        <x:v>1513.790056438927</x:v>
      </x:c>
      <x:c r="AJ883" s="11" t="n">
        <x:v>1520.2609021674307</x:v>
      </x:c>
      <x:c r="AK883" s="11" t="n">
        <x:v>1540.3295688699475</x:v>
      </x:c>
      <x:c r="AL883" s="11" t="n">
        <x:v>1555.7391160485324</x:v>
      </x:c>
      <x:c r="AM883" s="11" t="n">
        <x:v>1563.5418553085995</x:v>
      </x:c>
      <x:c r="AN883" s="11" t="n">
        <x:v>1613.2031570935771</x:v>
      </x:c>
      <x:c r="AO883" s="11" t="n">
        <x:v>1620.5971852775551</x:v>
      </x:c>
      <x:c r="AP883" s="11" t="n">
        <x:v>1642.951229325269</x:v>
      </x:c>
      <x:c r="AQ883" s="11" t="n">
        <x:v>1646.8548841159666</x:v>
      </x:c>
      <x:c r="AR883" s="11" t="n">
        <x:v>1652.0638290852828</x:v>
      </x:c>
      <x:c r="AS883" s="11" t="n">
        <x:v>1702.5033180296623</x:v>
      </x:c>
      <x:c r="AT883" s="11" t="n">
        <x:v>1703.117352643752</x:v>
      </x:c>
      <x:c r="AU883" s="11" t="n">
        <x:v>1703.6748571450892</x:v>
      </x:c>
      <x:c r="AV883" s="11" t="n">
        <x:v>1740.7690368154354</x:v>
      </x:c>
      <x:c r="AW883" s="11" t="n">
        <x:v>1755.2397814731653</x:v>
      </x:c>
      <x:c r="AX883" s="11" t="n">
        <x:v>1805.229533808355</x:v>
      </x:c>
      <x:c r="AY883" s="11" t="n">
        <x:v>1813.2567496053703</x:v>
      </x:c>
    </x:row>
    <x:row r="884" ht="21" customHeight="1">
      <x:c r="A884" s="15" t="n">
        <x:v>883</x:v>
      </x:c>
      <x:c r="B884" s="11" t="n">
        <x:v>1032.6986135841667</x:v>
      </x:c>
      <x:c r="C884" s="11" t="n">
        <x:v>1039.412161019109</x:v>
      </x:c>
      <x:c r="D884" s="11" t="n">
        <x:v>1057.9810518324039</x:v>
      </x:c>
      <x:c r="E884" s="11" t="n">
        <x:v>1066.7006932965191</x:v>
      </x:c>
      <x:c r="F884" s="11" t="n">
        <x:v>1112.286800696852</x:v>
      </x:c>
      <x:c r="G884" s="11" t="n">
        <x:v>1120.6027319448694</x:v>
      </x:c>
      <x:c r="H884" s="11" t="n">
        <x:v>1170.5153095054304</x:v>
      </x:c>
      <x:c r="I884" s="11" t="n">
        <x:v>1205.6417499426188</x:v>
      </x:c>
      <x:c r="J884" s="11" t="n">
        <x:v>1208.6053278788675</x:v>
      </x:c>
      <x:c r="K884" s="11" t="n">
        <x:v>1224.1371440412668</x:v>
      </x:c>
      <x:c r="L884" s="11" t="n">
        <x:v>1239.6562301087558</x:v>
      </x:c>
      <x:c r="M884" s="11" t="n">
        <x:v>1246.7145107440117</x:v>
      </x:c>
      <x:c r="N884" s="11" t="n">
        <x:v>1262.0715707794532</x:v>
      </x:c>
      <x:c r="O884" s="11" t="n">
        <x:v>1273.4455622606338</x:v>
      </x:c>
      <x:c r="P884" s="11" t="n">
        <x:v>1275.0647222670539</x:v>
      </x:c>
      <x:c r="Q884" s="11" t="n">
        <x:v>1288.8025753945576</x:v>
      </x:c>
      <x:c r="R884" s="11" t="n">
        <x:v>1310.571170644619</x:v>
      </x:c>
      <x:c r="S884" s="11" t="n">
        <x:v>1311.705573792096</x:v>
      </x:c>
      <x:c r="T884" s="11" t="n">
        <x:v>1317.2118946944581</x:v>
      </x:c>
      <x:c r="U884" s="11" t="n">
        <x:v>1323.192698898548</x:v>
      </x:c>
      <x:c r="V884" s="11" t="n">
        <x:v>1328.3968835691896</x:v>
      </x:c>
      <x:c r="W884" s="11" t="n">
        <x:v>1328.4027015209617</x:v>
      </x:c>
      <x:c r="X884" s="11" t="n">
        <x:v>1329.9814163402284</x:v>
      </x:c>
      <x:c r="Y884" s="11" t="n">
        <x:v>1340.296198200784</x:v>
      </x:c>
      <x:c r="Z884" s="11" t="n">
        <x:v>1357.7425570959522</x:v>
      </x:c>
      <x:c r="AA884" s="11" t="n">
        <x:v>1359.5288041716708</x:v>
      </x:c>
      <x:c r="AB884" s="11" t="n">
        <x:v>1380.1645658532993</x:v>
      </x:c>
      <x:c r="AC884" s="11" t="n">
        <x:v>1391.0587397118925</x:v>
      </x:c>
      <x:c r="AD884" s="11" t="n">
        <x:v>1425.8039618264697</x:v>
      </x:c>
      <x:c r="AE884" s="11" t="n">
        <x:v>1429.1069567225893</x:v>
      </x:c>
      <x:c r="AF884" s="11" t="n">
        <x:v>1465.0637447296708</x:v>
      </x:c>
      <x:c r="AG884" s="11" t="n">
        <x:v>1469.314073987788</x:v>
      </x:c>
      <x:c r="AH884" s="11" t="n">
        <x:v>1481.9692881668998</x:v>
      </x:c>
      <x:c r="AI884" s="11" t="n">
        <x:v>1489.91945678326</x:v>
      </x:c>
      <x:c r="AJ884" s="11" t="n">
        <x:v>1497.3266404706937</x:v>
      </x:c>
      <x:c r="AK884" s="11" t="n">
        <x:v>1499.3682784820812</x:v>
      </x:c>
      <x:c r="AL884" s="11" t="n">
        <x:v>1518.3036238621805</x:v>
      </x:c>
      <x:c r="AM884" s="11" t="n">
        <x:v>1531.0107268188226</x:v>
      </x:c>
      <x:c r="AN884" s="11" t="n">
        <x:v>1532.9190018323307</x:v>
      </x:c>
      <x:c r="AO884" s="11" t="n">
        <x:v>1534.1058795797328</x:v>
      </x:c>
      <x:c r="AP884" s="11" t="n">
        <x:v>1545.9396813219116</x:v>
      </x:c>
      <x:c r="AQ884" s="11" t="n">
        <x:v>1557.0020084267194</x:v>
      </x:c>
      <x:c r="AR884" s="11" t="n">
        <x:v>1560.3643109902077</x:v>
      </x:c>
      <x:c r="AS884" s="11" t="n">
        <x:v>1569.4179025656636</x:v>
      </x:c>
      <x:c r="AT884" s="11" t="n">
        <x:v>1573.3641809528353</x:v>
      </x:c>
      <x:c r="AU884" s="11" t="n">
        <x:v>1587.1979964403013</x:v>
      </x:c>
      <x:c r="AV884" s="11" t="n">
        <x:v>1661.9133682356282</x:v>
      </x:c>
      <x:c r="AW884" s="11" t="n">
        <x:v>1669.8004584165515</x:v>
      </x:c>
      <x:c r="AX884" s="11" t="n">
        <x:v>1732.1976360681167</x:v>
      </x:c>
      <x:c r="AY884" s="11" t="n">
        <x:v>1828.1080461633571</x:v>
      </x:c>
    </x:row>
    <x:row r="885" ht="21" customHeight="1">
      <x:c r="A885" s="15" t="n">
        <x:v>884</x:v>
      </x:c>
      <x:c r="B885" s="11" t="n">
        <x:v>1037.6099391276298</x:v>
      </x:c>
      <x:c r="C885" s="11" t="n">
        <x:v>1041.6139825380421</x:v>
      </x:c>
      <x:c r="D885" s="11" t="n">
        <x:v>1069.1715585235074</x:v>
      </x:c>
      <x:c r="E885" s="11" t="n">
        <x:v>1091.2432663609534</x:v>
      </x:c>
      <x:c r="F885" s="11" t="n">
        <x:v>1107.9617890807376</x:v>
      </x:c>
      <x:c r="G885" s="11" t="n">
        <x:v>1116.6178678607607</x:v>
      </x:c>
      <x:c r="H885" s="11" t="n">
        <x:v>1130.607631163471</x:v>
      </x:c>
      <x:c r="I885" s="11" t="n">
        <x:v>1131.8532462604278</x:v>
      </x:c>
      <x:c r="J885" s="11" t="n">
        <x:v>1181.5800030593336</x:v>
      </x:c>
      <x:c r="K885" s="11" t="n">
        <x:v>1222.2753611231478</x:v>
      </x:c>
      <x:c r="L885" s="11" t="n">
        <x:v>1242.1359813152676</x:v>
      </x:c>
      <x:c r="M885" s="11" t="n">
        <x:v>1254.4545259075157</x:v>
      </x:c>
      <x:c r="N885" s="11" t="n">
        <x:v>1263.650471569987</x:v>
      </x:c>
      <x:c r="O885" s="11" t="n">
        <x:v>1277.7131633465585</x:v>
      </x:c>
      <x:c r="P885" s="11" t="n">
        <x:v>1279.7110611435721</x:v>
      </x:c>
      <x:c r="Q885" s="11" t="n">
        <x:v>1283.7986006310566</x:v>
      </x:c>
      <x:c r="R885" s="11" t="n">
        <x:v>1303.2515832523136</x:v>
      </x:c>
      <x:c r="S885" s="11" t="n">
        <x:v>1304.08993813109</x:v>
      </x:c>
      <x:c r="T885" s="11" t="n">
        <x:v>1321.9092160001903</x:v>
      </x:c>
      <x:c r="U885" s="11" t="n">
        <x:v>1322.3582230527427</x:v>
      </x:c>
      <x:c r="V885" s="11" t="n">
        <x:v>1353.5958569114991</x:v>
      </x:c>
      <x:c r="W885" s="11" t="n">
        <x:v>1364.3994318992309</x:v>
      </x:c>
      <x:c r="X885" s="11" t="n">
        <x:v>1372.4430220067457</x:v>
      </x:c>
      <x:c r="Y885" s="11" t="n">
        <x:v>1391.044720941788</x:v>
      </x:c>
      <x:c r="Z885" s="11" t="n">
        <x:v>1402.32376521398</x:v>
      </x:c>
      <x:c r="AA885" s="11" t="n">
        <x:v>1412.4605801348139</x:v>
      </x:c>
      <x:c r="AB885" s="11" t="n">
        <x:v>1433.9136257177352</x:v>
      </x:c>
      <x:c r="AC885" s="11" t="n">
        <x:v>1433.9447973393012</x:v>
      </x:c>
      <x:c r="AD885" s="11" t="n">
        <x:v>1440.1836745801625</x:v>
      </x:c>
      <x:c r="AE885" s="11" t="n">
        <x:v>1464.4787503741004</x:v>
      </x:c>
      <x:c r="AF885" s="11" t="n">
        <x:v>1476.1643697973734</x:v>
      </x:c>
      <x:c r="AG885" s="11" t="n">
        <x:v>1480.686294444717</x:v>
      </x:c>
      <x:c r="AH885" s="11" t="n">
        <x:v>1484.806635432809</x:v>
      </x:c>
      <x:c r="AI885" s="11" t="n">
        <x:v>1496.0516659057353</x:v>
      </x:c>
      <x:c r="AJ885" s="11" t="n">
        <x:v>1516.016548389322</x:v>
      </x:c>
      <x:c r="AK885" s="11" t="n">
        <x:v>1531.1982259785354</x:v>
      </x:c>
      <x:c r="AL885" s="11" t="n">
        <x:v>1538.7317171099617</x:v>
      </x:c>
      <x:c r="AM885" s="11" t="n">
        <x:v>1548.7606301389326</x:v>
      </x:c>
      <x:c r="AN885" s="11" t="n">
        <x:v>1561.8901331720697</x:v>
      </x:c>
      <x:c r="AO885" s="11" t="n">
        <x:v>1575.5325940398127</x:v>
      </x:c>
      <x:c r="AP885" s="11" t="n">
        <x:v>1581.5617441788186</x:v>
      </x:c>
      <x:c r="AQ885" s="11" t="n">
        <x:v>1589.0907419159296</x:v>
      </x:c>
      <x:c r="AR885" s="11" t="n">
        <x:v>1592.0979915711628</x:v>
      </x:c>
      <x:c r="AS885" s="11" t="n">
        <x:v>1597.514354001749</x:v>
      </x:c>
      <x:c r="AT885" s="11" t="n">
        <x:v>1626.223049403417</x:v>
      </x:c>
      <x:c r="AU885" s="11" t="n">
        <x:v>1647.8347470536978</x:v>
      </x:c>
      <x:c r="AV885" s="11" t="n">
        <x:v>1735.0210033464878</x:v>
      </x:c>
      <x:c r="AW885" s="11" t="n">
        <x:v>1735.3290581140582</x:v>
      </x:c>
      <x:c r="AX885" s="11" t="n">
        <x:v>1791.4422633735642</x:v>
      </x:c>
      <x:c r="AY885" s="11" t="n">
        <x:v>1816.7347656258546</x:v>
      </x:c>
    </x:row>
    <x:row r="886" ht="21" customHeight="1">
      <x:c r="A886" s="15" t="n">
        <x:v>885</x:v>
      </x:c>
      <x:c r="B886" s="11" t="n">
        <x:v>977.1416956772993</x:v>
      </x:c>
      <x:c r="C886" s="11" t="n">
        <x:v>1115.1921123667685</x:v>
      </x:c>
      <x:c r="D886" s="11" t="n">
        <x:v>1127.0918644199232</x:v>
      </x:c>
      <x:c r="E886" s="11" t="n">
        <x:v>1160.1398323984317</x:v>
      </x:c>
      <x:c r="F886" s="11" t="n">
        <x:v>1169.1409812839252</x:v>
      </x:c>
      <x:c r="G886" s="11" t="n">
        <x:v>1172.8467276890663</x:v>
      </x:c>
      <x:c r="H886" s="11" t="n">
        <x:v>1185.7833856393925</x:v>
      </x:c>
      <x:c r="I886" s="11" t="n">
        <x:v>1196.8408797677248</x:v>
      </x:c>
      <x:c r="J886" s="11" t="n">
        <x:v>1237.3099896283609</x:v>
      </x:c>
      <x:c r="K886" s="11" t="n">
        <x:v>1271.4156112159737</x:v>
      </x:c>
      <x:c r="L886" s="11" t="n">
        <x:v>1274.7288508388037</x:v>
      </x:c>
      <x:c r="M886" s="11" t="n">
        <x:v>1284.745146281024</x:v>
      </x:c>
      <x:c r="N886" s="11" t="n">
        <x:v>1286.7783085970996</x:v>
      </x:c>
      <x:c r="O886" s="11" t="n">
        <x:v>1299.2330896085277</x:v>
      </x:c>
      <x:c r="P886" s="11" t="n">
        <x:v>1302.7830095098534</x:v>
      </x:c>
      <x:c r="Q886" s="11" t="n">
        <x:v>1330.2156557617564</x:v>
      </x:c>
      <x:c r="R886" s="11" t="n">
        <x:v>1334.2747295626616</x:v>
      </x:c>
      <x:c r="S886" s="11" t="n">
        <x:v>1341.0074096348822</x:v>
      </x:c>
      <x:c r="T886" s="11" t="n">
        <x:v>1355.856319638173</x:v>
      </x:c>
      <x:c r="U886" s="11" t="n">
        <x:v>1361.869985088798</x:v>
      </x:c>
      <x:c r="V886" s="11" t="n">
        <x:v>1369.1455263674143</x:v>
      </x:c>
      <x:c r="W886" s="11" t="n">
        <x:v>1403.9299268411155</x:v>
      </x:c>
      <x:c r="X886" s="11" t="n">
        <x:v>1416.1578494040987</x:v>
      </x:c>
      <x:c r="Y886" s="11" t="n">
        <x:v>1418.5587985909374</x:v>
      </x:c>
      <x:c r="Z886" s="11" t="n">
        <x:v>1423.026820890223</x:v>
      </x:c>
      <x:c r="AA886" s="11" t="n">
        <x:v>1436.281085077827</x:v>
      </x:c>
      <x:c r="AB886" s="11" t="n">
        <x:v>1436.477172498376</x:v>
      </x:c>
      <x:c r="AC886" s="11" t="n">
        <x:v>1456.4047675263596</x:v>
      </x:c>
      <x:c r="AD886" s="11" t="n">
        <x:v>1460.0298798147667</x:v>
      </x:c>
      <x:c r="AE886" s="11" t="n">
        <x:v>1475.1151581106797</x:v>
      </x:c>
      <x:c r="AF886" s="11" t="n">
        <x:v>1482.9730301030436</x:v>
      </x:c>
      <x:c r="AG886" s="11" t="n">
        <x:v>1487.5232114202063</x:v>
      </x:c>
      <x:c r="AH886" s="11" t="n">
        <x:v>1502.4753189559578</x:v>
      </x:c>
      <x:c r="AI886" s="11" t="n">
        <x:v>1512.1970746766933</x:v>
      </x:c>
      <x:c r="AJ886" s="11" t="n">
        <x:v>1535.6167792058097</x:v>
      </x:c>
      <x:c r="AK886" s="11" t="n">
        <x:v>1545.47933911632</x:v>
      </x:c>
      <x:c r="AL886" s="11" t="n">
        <x:v>1551.7858537674751</x:v>
      </x:c>
      <x:c r="AM886" s="11" t="n">
        <x:v>1571.1061835200935</x:v>
      </x:c>
      <x:c r="AN886" s="11" t="n">
        <x:v>1587.120605861792</x:v>
      </x:c>
      <x:c r="AO886" s="11" t="n">
        <x:v>1619.9928494024982</x:v>
      </x:c>
      <x:c r="AP886" s="11" t="n">
        <x:v>1644.980723893463</x:v>
      </x:c>
      <x:c r="AQ886" s="11" t="n">
        <x:v>1652.8065299537627</x:v>
      </x:c>
      <x:c r="AR886" s="11" t="n">
        <x:v>1653.9277201416157</x:v>
      </x:c>
      <x:c r="AS886" s="11" t="n">
        <x:v>1680.3400063004533</x:v>
      </x:c>
      <x:c r="AT886" s="11" t="n">
        <x:v>1680.9467192308543</x:v>
      </x:c>
      <x:c r="AU886" s="11" t="n">
        <x:v>1693.663592298831</x:v>
      </x:c>
      <x:c r="AV886" s="11" t="n">
        <x:v>1727.1807612276382</x:v>
      </x:c>
      <x:c r="AW886" s="11" t="n">
        <x:v>1729.2865128036105</x:v>
      </x:c>
      <x:c r="AX886" s="11" t="n">
        <x:v>1815.0303891334165</x:v>
      </x:c>
      <x:c r="AY886" s="11" t="n">
        <x:v>1833.7787826893257</x:v>
      </x:c>
    </x:row>
    <x:row r="887" ht="21" customHeight="1">
      <x:c r="A887" s="15" t="n">
        <x:v>886</x:v>
      </x:c>
      <x:c r="B887" s="11" t="n">
        <x:v>977.4062940449527</x:v>
      </x:c>
      <x:c r="C887" s="11" t="n">
        <x:v>1039.7785823716104</x:v>
      </x:c>
      <x:c r="D887" s="11" t="n">
        <x:v>1074.7963792346081</x:v>
      </x:c>
      <x:c r="E887" s="11" t="n">
        <x:v>1078.7076931507975</x:v>
      </x:c>
      <x:c r="F887" s="11" t="n">
        <x:v>1084.8118287927714</x:v>
      </x:c>
      <x:c r="G887" s="11" t="n">
        <x:v>1095.8324184833245</x:v>
      </x:c>
      <x:c r="H887" s="11" t="n">
        <x:v>1159.1970668764804</x:v>
      </x:c>
      <x:c r="I887" s="11" t="n">
        <x:v>1193.5774133477837</x:v>
      </x:c>
      <x:c r="J887" s="11" t="n">
        <x:v>1194.9671794910532</x:v>
      </x:c>
      <x:c r="K887" s="11" t="n">
        <x:v>1224.8069499578207</x:v>
      </x:c>
      <x:c r="L887" s="11" t="n">
        <x:v>1263.0629398104143</x:v>
      </x:c>
      <x:c r="M887" s="11" t="n">
        <x:v>1264.1332271885724</x:v>
      </x:c>
      <x:c r="N887" s="11" t="n">
        <x:v>1265.7697027214294</x:v>
      </x:c>
      <x:c r="O887" s="11" t="n">
        <x:v>1271.9448483618423</x:v>
      </x:c>
      <x:c r="P887" s="11" t="n">
        <x:v>1312.8446817427275</x:v>
      </x:c>
      <x:c r="Q887" s="11" t="n">
        <x:v>1329.1425357750968</x:v>
      </x:c>
      <x:c r="R887" s="11" t="n">
        <x:v>1355.3110265371702</x:v>
      </x:c>
      <x:c r="S887" s="11" t="n">
        <x:v>1372.7559347639287</x:v>
      </x:c>
      <x:c r="T887" s="11" t="n">
        <x:v>1383.931725453377</x:v>
      </x:c>
      <x:c r="U887" s="11" t="n">
        <x:v>1393.3825527371703</x:v>
      </x:c>
      <x:c r="V887" s="11" t="n">
        <x:v>1400.175515564834</x:v>
      </x:c>
      <x:c r="W887" s="11" t="n">
        <x:v>1404.0685176769748</x:v>
      </x:c>
      <x:c r="X887" s="11" t="n">
        <x:v>1415.2736991131612</x:v>
      </x:c>
      <x:c r="Y887" s="11" t="n">
        <x:v>1420.258763211833</x:v>
      </x:c>
      <x:c r="Z887" s="11" t="n">
        <x:v>1432.8841889737369</x:v>
      </x:c>
      <x:c r="AA887" s="11" t="n">
        <x:v>1434.3915537090054</x:v>
      </x:c>
      <x:c r="AB887" s="11" t="n">
        <x:v>1441.6012051094785</x:v>
      </x:c>
      <x:c r="AC887" s="11" t="n">
        <x:v>1442.1762853512532</x:v>
      </x:c>
      <x:c r="AD887" s="11" t="n">
        <x:v>1447.6206050397018</x:v>
      </x:c>
      <x:c r="AE887" s="11" t="n">
        <x:v>1476.7099854309108</x:v>
      </x:c>
      <x:c r="AF887" s="11" t="n">
        <x:v>1506.6127351239952</x:v>
      </x:c>
      <x:c r="AG887" s="11" t="n">
        <x:v>1511.6930302949909</x:v>
      </x:c>
      <x:c r="AH887" s="11" t="n">
        <x:v>1514.70239074768</x:v>
      </x:c>
      <x:c r="AI887" s="11" t="n">
        <x:v>1515.9147286694038</x:v>
      </x:c>
      <x:c r="AJ887" s="11" t="n">
        <x:v>1529.516048997064</x:v>
      </x:c>
      <x:c r="AK887" s="11" t="n">
        <x:v>1529.6251230352004</x:v>
      </x:c>
      <x:c r="AL887" s="11" t="n">
        <x:v>1542.724044385676</x:v>
      </x:c>
      <x:c r="AM887" s="11" t="n">
        <x:v>1548.4591369162324</x:v>
      </x:c>
      <x:c r="AN887" s="11" t="n">
        <x:v>1551.3472785412716</x:v>
      </x:c>
      <x:c r="AO887" s="11" t="n">
        <x:v>1556.7431472862083</x:v>
      </x:c>
      <x:c r="AP887" s="11" t="n">
        <x:v>1576.5210659567645</x:v>
      </x:c>
      <x:c r="AQ887" s="11" t="n">
        <x:v>1592.299853445182</x:v>
      </x:c>
      <x:c r="AR887" s="11" t="n">
        <x:v>1654.2598042037705</x:v>
      </x:c>
      <x:c r="AS887" s="11" t="n">
        <x:v>1664.0601291626651</x:v>
      </x:c>
      <x:c r="AT887" s="11" t="n">
        <x:v>1682.6465662647024</x:v>
      </x:c>
      <x:c r="AU887" s="11" t="n">
        <x:v>1706.4308273975826</x:v>
      </x:c>
      <x:c r="AV887" s="11" t="n">
        <x:v>1729.1434646502796</x:v>
      </x:c>
      <x:c r="AW887" s="11" t="n">
        <x:v>1748.0945384840668</x:v>
      </x:c>
      <x:c r="AX887" s="11" t="n">
        <x:v>1787.3373266248602</x:v>
      </x:c>
      <x:c r="AY887" s="11" t="n">
        <x:v>1809.5704298708513</x:v>
      </x:c>
    </x:row>
    <x:row r="888" ht="21" customHeight="1">
      <x:c r="A888" s="15" t="n">
        <x:v>887</x:v>
      </x:c>
      <x:c r="B888" s="11" t="n">
        <x:v>866.2733445187748</x:v>
      </x:c>
      <x:c r="C888" s="11" t="n">
        <x:v>955.9708464013482</x:v>
      </x:c>
      <x:c r="D888" s="11" t="n">
        <x:v>998.5752228852068</x:v>
      </x:c>
      <x:c r="E888" s="11" t="n">
        <x:v>1129.0129919160854</x:v>
      </x:c>
      <x:c r="F888" s="11" t="n">
        <x:v>1134.7483733443587</x:v>
      </x:c>
      <x:c r="G888" s="11" t="n">
        <x:v>1156.1712943179236</x:v>
      </x:c>
      <x:c r="H888" s="11" t="n">
        <x:v>1169.720781720963</x:v>
      </x:c>
      <x:c r="I888" s="11" t="n">
        <x:v>1178.0297532967923</x:v>
      </x:c>
      <x:c r="J888" s="11" t="n">
        <x:v>1218.8487800339717</x:v>
      </x:c>
      <x:c r="K888" s="11" t="n">
        <x:v>1235.1297347230268</x:v>
      </x:c>
      <x:c r="L888" s="11" t="n">
        <x:v>1251.0635236716917</x:v>
      </x:c>
      <x:c r="M888" s="11" t="n">
        <x:v>1273.8902943798225</x:v>
      </x:c>
      <x:c r="N888" s="11" t="n">
        <x:v>1279.535697020112</x:v>
      </x:c>
      <x:c r="O888" s="11" t="n">
        <x:v>1280.7580517320102</x:v>
      </x:c>
      <x:c r="P888" s="11" t="n">
        <x:v>1299.3638409177142</x:v>
      </x:c>
      <x:c r="Q888" s="11" t="n">
        <x:v>1310.7077268948858</x:v>
      </x:c>
      <x:c r="R888" s="11" t="n">
        <x:v>1339.2580520926142</x:v>
      </x:c>
      <x:c r="S888" s="11" t="n">
        <x:v>1342.4914134011915</x:v>
      </x:c>
      <x:c r="T888" s="11" t="n">
        <x:v>1385.958747536106</x:v>
      </x:c>
      <x:c r="U888" s="11" t="n">
        <x:v>1386.3442559841717</x:v>
      </x:c>
      <x:c r="V888" s="11" t="n">
        <x:v>1400.0726239446012</x:v>
      </x:c>
      <x:c r="W888" s="11" t="n">
        <x:v>1411.2566815583416</x:v>
      </x:c>
      <x:c r="X888" s="11" t="n">
        <x:v>1424.5773835168616</x:v>
      </x:c>
      <x:c r="Y888" s="11" t="n">
        <x:v>1434.766112940093</x:v>
      </x:c>
      <x:c r="Z888" s="11" t="n">
        <x:v>1437.9268816371282</x:v>
      </x:c>
      <x:c r="AA888" s="11" t="n">
        <x:v>1440.2488825784126</x:v>
      </x:c>
      <x:c r="AB888" s="11" t="n">
        <x:v>1445.3633808736513</x:v>
      </x:c>
      <x:c r="AC888" s="11" t="n">
        <x:v>1456.992901686087</x:v>
      </x:c>
      <x:c r="AD888" s="11" t="n">
        <x:v>1473.9266696585623</x:v>
      </x:c>
      <x:c r="AE888" s="11" t="n">
        <x:v>1476.3845401181493</x:v>
      </x:c>
      <x:c r="AF888" s="11" t="n">
        <x:v>1536.4931954260007</x:v>
      </x:c>
      <x:c r="AG888" s="11" t="n">
        <x:v>1542.4165819945413</x:v>
      </x:c>
      <x:c r="AH888" s="11" t="n">
        <x:v>1546.698903431347</x:v>
      </x:c>
      <x:c r="AI888" s="11" t="n">
        <x:v>1553.8467833712223</x:v>
      </x:c>
      <x:c r="AJ888" s="11" t="n">
        <x:v>1554.728604993059</x:v>
      </x:c>
      <x:c r="AK888" s="11" t="n">
        <x:v>1556.5982946146064</x:v>
      </x:c>
      <x:c r="AL888" s="11" t="n">
        <x:v>1563.0475770281316</x:v>
      </x:c>
      <x:c r="AM888" s="11" t="n">
        <x:v>1569.4746496855043</x:v>
      </x:c>
      <x:c r="AN888" s="11" t="n">
        <x:v>1574.6694110585938</x:v>
      </x:c>
      <x:c r="AO888" s="11" t="n">
        <x:v>1600.4536672513539</x:v>
      </x:c>
      <x:c r="AP888" s="11" t="n">
        <x:v>1613.2237124689561</x:v>
      </x:c>
      <x:c r="AQ888" s="11" t="n">
        <x:v>1648.1827746256838</x:v>
      </x:c>
      <x:c r="AR888" s="11" t="n">
        <x:v>1705.0207698065578</x:v>
      </x:c>
      <x:c r="AS888" s="11" t="n">
        <x:v>1720.1155745487392</x:v>
      </x:c>
      <x:c r="AT888" s="11" t="n">
        <x:v>1721.3423741976655</x:v>
      </x:c>
      <x:c r="AU888" s="11" t="n">
        <x:v>1724.7290194012494</x:v>
      </x:c>
      <x:c r="AV888" s="11" t="n">
        <x:v>1774.9002074812765</x:v>
      </x:c>
      <x:c r="AW888" s="11" t="n">
        <x:v>1781.2126858750744</x:v>
      </x:c>
      <x:c r="AX888" s="11" t="n">
        <x:v>1794.2015074931917</x:v>
      </x:c>
      <x:c r="AY888" s="11" t="n">
        <x:v>1796.8369291590275</x:v>
      </x:c>
    </x:row>
    <x:row r="889" ht="21" customHeight="1">
      <x:c r="A889" s="15" t="n">
        <x:v>888</x:v>
      </x:c>
      <x:c r="B889" s="11" t="n">
        <x:v>738.1727576903327</x:v>
      </x:c>
      <x:c r="C889" s="11" t="n">
        <x:v>1096.4189315922115</x:v>
      </x:c>
      <x:c r="D889" s="11" t="n">
        <x:v>1112.3568766089047</x:v>
      </x:c>
      <x:c r="E889" s="11" t="n">
        <x:v>1140.644718789435</x:v>
      </x:c>
      <x:c r="F889" s="11" t="n">
        <x:v>1175.9206720722977</x:v>
      </x:c>
      <x:c r="G889" s="11" t="n">
        <x:v>1193.4422597416838</x:v>
      </x:c>
      <x:c r="H889" s="11" t="n">
        <x:v>1210.875536562693</x:v>
      </x:c>
      <x:c r="I889" s="11" t="n">
        <x:v>1225.6123474733765</x:v>
      </x:c>
      <x:c r="J889" s="11" t="n">
        <x:v>1247.7627625986397</x:v>
      </x:c>
      <x:c r="K889" s="11" t="n">
        <x:v>1264.0600770685614</x:v>
      </x:c>
      <x:c r="L889" s="11" t="n">
        <x:v>1295.9017254909566</x:v>
      </x:c>
      <x:c r="M889" s="11" t="n">
        <x:v>1304.9090107588595</x:v>
      </x:c>
      <x:c r="N889" s="11" t="n">
        <x:v>1333.5648952797699</x:v>
      </x:c>
      <x:c r="O889" s="11" t="n">
        <x:v>1339.3714694689895</x:v>
      </x:c>
      <x:c r="P889" s="11" t="n">
        <x:v>1339.8534724780932</x:v>
      </x:c>
      <x:c r="Q889" s="11" t="n">
        <x:v>1356.7465675881795</x:v>
      </x:c>
      <x:c r="R889" s="11" t="n">
        <x:v>1361.6688821128741</x:v>
      </x:c>
      <x:c r="S889" s="11" t="n">
        <x:v>1377.4353171528628</x:v>
      </x:c>
      <x:c r="T889" s="11" t="n">
        <x:v>1405.6470569404046</x:v>
      </x:c>
      <x:c r="U889" s="11" t="n">
        <x:v>1429.5636747485735</x:v>
      </x:c>
      <x:c r="V889" s="11" t="n">
        <x:v>1440.7371833788018</x:v>
      </x:c>
      <x:c r="W889" s="11" t="n">
        <x:v>1441.2848866789668</x:v>
      </x:c>
      <x:c r="X889" s="11" t="n">
        <x:v>1451.520781982717</x:v>
      </x:c>
      <x:c r="Y889" s="11" t="n">
        <x:v>1467.3982257969003</x:v>
      </x:c>
      <x:c r="Z889" s="11" t="n">
        <x:v>1472.7890733287584</x:v>
      </x:c>
      <x:c r="AA889" s="11" t="n">
        <x:v>1474.3428629210127</x:v>
      </x:c>
      <x:c r="AB889" s="11" t="n">
        <x:v>1474.608873699502</x:v>
      </x:c>
      <x:c r="AC889" s="11" t="n">
        <x:v>1486.2578635597429</x:v>
      </x:c>
      <x:c r="AD889" s="11" t="n">
        <x:v>1494.1277350344428</x:v>
      </x:c>
      <x:c r="AE889" s="11" t="n">
        <x:v>1524.825361409537</x:v>
      </x:c>
      <x:c r="AF889" s="11" t="n">
        <x:v>1527.2942756049843</x:v>
      </x:c>
      <x:c r="AG889" s="11" t="n">
        <x:v>1547.9425647952585</x:v>
      </x:c>
      <x:c r="AH889" s="11" t="n">
        <x:v>1555.886885820451</x:v>
      </x:c>
      <x:c r="AI889" s="11" t="n">
        <x:v>1561.0914169982814</x:v>
      </x:c>
      <x:c r="AJ889" s="11" t="n">
        <x:v>1561.4160767195483</x:v>
      </x:c>
      <x:c r="AK889" s="11" t="n">
        <x:v>1562.0893164563404</x:v>
      </x:c>
      <x:c r="AL889" s="11" t="n">
        <x:v>1564.7678465032998</x:v>
      </x:c>
      <x:c r="AM889" s="11" t="n">
        <x:v>1565.0411041988693</x:v>
      </x:c>
      <x:c r="AN889" s="11" t="n">
        <x:v>1570.6852497120885</x:v>
      </x:c>
      <x:c r="AO889" s="11" t="n">
        <x:v>1597.7596137115177</x:v>
      </x:c>
      <x:c r="AP889" s="11" t="n">
        <x:v>1600.231675259391</x:v>
      </x:c>
      <x:c r="AQ889" s="11" t="n">
        <x:v>1637.51831718229</x:v>
      </x:c>
      <x:c r="AR889" s="11" t="n">
        <x:v>1653.676401001102</x:v>
      </x:c>
      <x:c r="AS889" s="11" t="n">
        <x:v>1686.8289831166603</x:v>
      </x:c>
      <x:c r="AT889" s="11" t="n">
        <x:v>1701.114371211093</x:v>
      </x:c>
      <x:c r="AU889" s="11" t="n">
        <x:v>1720.4543578135228</x:v>
      </x:c>
      <x:c r="AV889" s="11" t="n">
        <x:v>1750.3064615366034</x:v>
      </x:c>
      <x:c r="AW889" s="11" t="n">
        <x:v>1794.173031457776</x:v>
      </x:c>
      <x:c r="AX889" s="11" t="n">
        <x:v>1839.820324357877</x:v>
      </x:c>
      <x:c r="AY889" s="11" t="n">
        <x:v>1850.7530493559761</x:v>
      </x:c>
    </x:row>
    <x:row r="890" ht="21" customHeight="1">
      <x:c r="A890" s="15" t="n">
        <x:v>889</x:v>
      </x:c>
      <x:c r="B890" s="11" t="n">
        <x:v>897.4618022845353</x:v>
      </x:c>
      <x:c r="C890" s="11" t="n">
        <x:v>906.5808745453994</x:v>
      </x:c>
      <x:c r="D890" s="11" t="n">
        <x:v>909.3253320738092</x:v>
      </x:c>
      <x:c r="E890" s="11" t="n">
        <x:v>926.7308419793305</x:v>
      </x:c>
      <x:c r="F890" s="11" t="n">
        <x:v>1043.8040460179009</x:v>
      </x:c>
      <x:c r="G890" s="11" t="n">
        <x:v>1054.0698761655144</x:v>
      </x:c>
      <x:c r="H890" s="11" t="n">
        <x:v>1061.9131486979222</x:v>
      </x:c>
      <x:c r="I890" s="11" t="n">
        <x:v>1099.5249278509732</x:v>
      </x:c>
      <x:c r="J890" s="11" t="n">
        <x:v>1130.4959160794247</x:v>
      </x:c>
      <x:c r="K890" s="11" t="n">
        <x:v>1137.3290465271568</x:v>
      </x:c>
      <x:c r="L890" s="11" t="n">
        <x:v>1150.1483547625585</x:v>
      </x:c>
      <x:c r="M890" s="11" t="n">
        <x:v>1152.9630540140317</x:v>
      </x:c>
      <x:c r="N890" s="11" t="n">
        <x:v>1158.5125305382544</x:v>
      </x:c>
      <x:c r="O890" s="11" t="n">
        <x:v>1187.7543255803798</x:v>
      </x:c>
      <x:c r="P890" s="11" t="n">
        <x:v>1187.8349124655037</x:v>
      </x:c>
      <x:c r="Q890" s="11" t="n">
        <x:v>1191.3613555467641</x:v>
      </x:c>
      <x:c r="R890" s="11" t="n">
        <x:v>1225.2642046274113</x:v>
      </x:c>
      <x:c r="S890" s="11" t="n">
        <x:v>1258.4045688020315</x:v>
      </x:c>
      <x:c r="T890" s="11" t="n">
        <x:v>1289.3711122524774</x:v>
      </x:c>
      <x:c r="U890" s="11" t="n">
        <x:v>1301.933833297168</x:v>
      </x:c>
      <x:c r="V890" s="11" t="n">
        <x:v>1311.5875351852897</x:v>
      </x:c>
      <x:c r="W890" s="11" t="n">
        <x:v>1319.322061783192</x:v>
      </x:c>
      <x:c r="X890" s="11" t="n">
        <x:v>1333.8477786433707</x:v>
      </x:c>
      <x:c r="Y890" s="11" t="n">
        <x:v>1340.073698377335</x:v>
      </x:c>
      <x:c r="Z890" s="11" t="n">
        <x:v>1366.7675657803711</x:v>
      </x:c>
      <x:c r="AA890" s="11" t="n">
        <x:v>1398.3897339014975</x:v>
      </x:c>
      <x:c r="AB890" s="11" t="n">
        <x:v>1409.0348359468712</x:v>
      </x:c>
      <x:c r="AC890" s="11" t="n">
        <x:v>1423.6540159529309</x:v>
      </x:c>
      <x:c r="AD890" s="11" t="n">
        <x:v>1467.3816132247966</x:v>
      </x:c>
      <x:c r="AE890" s="11" t="n">
        <x:v>1467.8535865513459</x:v>
      </x:c>
      <x:c r="AF890" s="11" t="n">
        <x:v>1467.9944821152626</x:v>
      </x:c>
      <x:c r="AG890" s="11" t="n">
        <x:v>1479.6183221344322</x:v>
      </x:c>
      <x:c r="AH890" s="11" t="n">
        <x:v>1497.29464652337</x:v>
      </x:c>
      <x:c r="AI890" s="11" t="n">
        <x:v>1499.6791809161743</x:v>
      </x:c>
      <x:c r="AJ890" s="11" t="n">
        <x:v>1508.8967753693898</x:v>
      </x:c>
      <x:c r="AK890" s="11" t="n">
        <x:v>1528.409007267711</x:v>
      </x:c>
      <x:c r="AL890" s="11" t="n">
        <x:v>1541.4812330328543</x:v>
      </x:c>
      <x:c r="AM890" s="11" t="n">
        <x:v>1549.5241084970883</x:v>
      </x:c>
      <x:c r="AN890" s="11" t="n">
        <x:v>1566.6153221821698</x:v>
      </x:c>
      <x:c r="AO890" s="11" t="n">
        <x:v>1576.624792770115</x:v>
      </x:c>
      <x:c r="AP890" s="11" t="n">
        <x:v>1586.353776839893</x:v>
      </x:c>
      <x:c r="AQ890" s="11" t="n">
        <x:v>1591.4986646616417</x:v>
      </x:c>
      <x:c r="AR890" s="11" t="n">
        <x:v>1596.483699220247</x:v>
      </x:c>
      <x:c r="AS890" s="11" t="n">
        <x:v>1619.0923819656261</x:v>
      </x:c>
      <x:c r="AT890" s="11" t="n">
        <x:v>1676.5949511750928</x:v>
      </x:c>
      <x:c r="AU890" s="11" t="n">
        <x:v>1733.889200869117</x:v>
      </x:c>
      <x:c r="AV890" s="11" t="n">
        <x:v>1781.7285075103875</x:v>
      </x:c>
      <x:c r="AW890" s="11" t="n">
        <x:v>1845.5354869756889</x:v>
      </x:c>
      <x:c r="AX890" s="11" t="n">
        <x:v>1845.8369828293964</x:v>
      </x:c>
      <x:c r="AY890" s="11" t="n">
        <x:v>1873.351417675735</x:v>
      </x:c>
    </x:row>
    <x:row r="891" ht="21" customHeight="1">
      <x:c r="A891" s="15" t="n">
        <x:v>890</x:v>
      </x:c>
      <x:c r="B891" s="11" t="n">
        <x:v>970.2545947117255</x:v>
      </x:c>
      <x:c r="C891" s="11" t="n">
        <x:v>978.7230082590531</x:v>
      </x:c>
      <x:c r="D891" s="11" t="n">
        <x:v>1162.2858783145425</x:v>
      </x:c>
      <x:c r="E891" s="11" t="n">
        <x:v>1176.0098997082623</x:v>
      </x:c>
      <x:c r="F891" s="11" t="n">
        <x:v>1202.9712129303534</x:v>
      </x:c>
      <x:c r="G891" s="11" t="n">
        <x:v>1216.3462644181732</x:v>
      </x:c>
      <x:c r="H891" s="11" t="n">
        <x:v>1238.5373312930312</x:v>
      </x:c>
      <x:c r="I891" s="11" t="n">
        <x:v>1280.8303593456562</x:v>
      </x:c>
      <x:c r="J891" s="11" t="n">
        <x:v>1293.139850806704</x:v>
      </x:c>
      <x:c r="K891" s="11" t="n">
        <x:v>1301.0020611981051</x:v>
      </x:c>
      <x:c r="L891" s="11" t="n">
        <x:v>1331.429135043428</x:v>
      </x:c>
      <x:c r="M891" s="11" t="n">
        <x:v>1345.8781571533627</x:v>
      </x:c>
      <x:c r="N891" s="11" t="n">
        <x:v>1346.5895779899288</x:v>
      </x:c>
      <x:c r="O891" s="11" t="n">
        <x:v>1396.9040318398577</x:v>
      </x:c>
      <x:c r="P891" s="11" t="n">
        <x:v>1406.4408103691017</x:v>
      </x:c>
      <x:c r="Q891" s="11" t="n">
        <x:v>1407.7620370600014</x:v>
      </x:c>
      <x:c r="R891" s="11" t="n">
        <x:v>1408.1750853313208</x:v>
      </x:c>
      <x:c r="S891" s="11" t="n">
        <x:v>1408.6808205053837</x:v>
      </x:c>
      <x:c r="T891" s="11" t="n">
        <x:v>1419.172671484936</x:v>
      </x:c>
      <x:c r="U891" s="11" t="n">
        <x:v>1424.0720917661192</x:v>
      </x:c>
      <x:c r="V891" s="11" t="n">
        <x:v>1431.5074368412984</x:v>
      </x:c>
      <x:c r="W891" s="11" t="n">
        <x:v>1441.4499411786678</x:v>
      </x:c>
      <x:c r="X891" s="11" t="n">
        <x:v>1441.6694751170605</x:v>
      </x:c>
      <x:c r="Y891" s="11" t="n">
        <x:v>1451.4173515485497</x:v>
      </x:c>
      <x:c r="Z891" s="11" t="n">
        <x:v>1453.3527866211862</x:v>
      </x:c>
      <x:c r="AA891" s="11" t="n">
        <x:v>1475.6299242288069</x:v>
      </x:c>
      <x:c r="AB891" s="11" t="n">
        <x:v>1477.214448354947</x:v>
      </x:c>
      <x:c r="AC891" s="11" t="n">
        <x:v>1480.4725729983802</x:v>
      </x:c>
      <x:c r="AD891" s="11" t="n">
        <x:v>1499.153429947196</x:v>
      </x:c>
      <x:c r="AE891" s="11" t="n">
        <x:v>1503.846070405456</x:v>
      </x:c>
      <x:c r="AF891" s="11" t="n">
        <x:v>1517.3848503874142</x:v>
      </x:c>
      <x:c r="AG891" s="11" t="n">
        <x:v>1530.6686458289673</x:v>
      </x:c>
      <x:c r="AH891" s="11" t="n">
        <x:v>1540.3882591516497</x:v>
      </x:c>
      <x:c r="AI891" s="11" t="n">
        <x:v>1553.5292511480532</x:v>
      </x:c>
      <x:c r="AJ891" s="11" t="n">
        <x:v>1555.5390443715594</x:v>
      </x:c>
      <x:c r="AK891" s="11" t="n">
        <x:v>1556.8820155731003</x:v>
      </x:c>
      <x:c r="AL891" s="11" t="n">
        <x:v>1575.7605184203267</x:v>
      </x:c>
      <x:c r="AM891" s="11" t="n">
        <x:v>1577.9768382942477</x:v>
      </x:c>
      <x:c r="AN891" s="11" t="n">
        <x:v>1635.8589625356415</x:v>
      </x:c>
      <x:c r="AO891" s="11" t="n">
        <x:v>1663.2855313070274</x:v>
      </x:c>
      <x:c r="AP891" s="11" t="n">
        <x:v>1666.9126483502923</x:v>
      </x:c>
      <x:c r="AQ891" s="11" t="n">
        <x:v>1676.0439928618782</x:v>
      </x:c>
      <x:c r="AR891" s="11" t="n">
        <x:v>1699.9439279877308</x:v>
      </x:c>
      <x:c r="AS891" s="11" t="n">
        <x:v>1706.4673830907436</x:v>
      </x:c>
      <x:c r="AT891" s="11" t="n">
        <x:v>1706.4868680055943</x:v>
      </x:c>
      <x:c r="AU891" s="11" t="n">
        <x:v>1745.0291319535831</x:v>
      </x:c>
      <x:c r="AV891" s="11" t="n">
        <x:v>1777.4443310046825</x:v>
      </x:c>
      <x:c r="AW891" s="11" t="n">
        <x:v>1795.5574003177917</x:v>
      </x:c>
      <x:c r="AX891" s="11" t="n">
        <x:v>1804.2252046371932</x:v>
      </x:c>
      <x:c r="AY891" s="11" t="n">
        <x:v>1895.0177739268443</x:v>
      </x:c>
    </x:row>
    <x:row r="892" ht="21" customHeight="1">
      <x:c r="A892" s="15" t="n">
        <x:v>891</x:v>
      </x:c>
      <x:c r="B892" s="11" t="n">
        <x:v>801.522988271382</x:v>
      </x:c>
      <x:c r="C892" s="11" t="n">
        <x:v>808.6123256743858</x:v>
      </x:c>
      <x:c r="D892" s="11" t="n">
        <x:v>1019.192074284136</x:v>
      </x:c>
      <x:c r="E892" s="11" t="n">
        <x:v>1082.5225664709067</x:v>
      </x:c>
      <x:c r="F892" s="11" t="n">
        <x:v>1086.4097329016768</x:v>
      </x:c>
      <x:c r="G892" s="11" t="n">
        <x:v>1095.6097433421648</x:v>
      </x:c>
      <x:c r="H892" s="11" t="n">
        <x:v>1155.9600898892184</x:v>
      </x:c>
      <x:c r="I892" s="11" t="n">
        <x:v>1165.8795525259252</x:v>
      </x:c>
      <x:c r="J892" s="11" t="n">
        <x:v>1188.4473571726944</x:v>
      </x:c>
      <x:c r="K892" s="11" t="n">
        <x:v>1232.4255019667203</x:v>
      </x:c>
      <x:c r="L892" s="11" t="n">
        <x:v>1232.8316123850504</x:v>
      </x:c>
      <x:c r="M892" s="11" t="n">
        <x:v>1255.7409957202144</x:v>
      </x:c>
      <x:c r="N892" s="11" t="n">
        <x:v>1265.2193910253973</x:v>
      </x:c>
      <x:c r="O892" s="11" t="n">
        <x:v>1274.5281794309287</x:v>
      </x:c>
      <x:c r="P892" s="11" t="n">
        <x:v>1281.8903554376006</x:v>
      </x:c>
      <x:c r="Q892" s="11" t="n">
        <x:v>1296.0458553069002</x:v>
      </x:c>
      <x:c r="R892" s="11" t="n">
        <x:v>1315.1380708664724</x:v>
      </x:c>
      <x:c r="S892" s="11" t="n">
        <x:v>1315.2296394495443</x:v>
      </x:c>
      <x:c r="T892" s="11" t="n">
        <x:v>1319.1130070052213</x:v>
      </x:c>
      <x:c r="U892" s="11" t="n">
        <x:v>1320.3708580668417</x:v>
      </x:c>
      <x:c r="V892" s="11" t="n">
        <x:v>1362.7447007224084</x:v>
      </x:c>
      <x:c r="W892" s="11" t="n">
        <x:v>1365.2777614949593</x:v>
      </x:c>
      <x:c r="X892" s="11" t="n">
        <x:v>1387.1270059344047</x:v>
      </x:c>
      <x:c r="Y892" s="11" t="n">
        <x:v>1392.5657134228773</x:v>
      </x:c>
      <x:c r="Z892" s="11" t="n">
        <x:v>1429.6485544522106</x:v>
      </x:c>
      <x:c r="AA892" s="11" t="n">
        <x:v>1435.7669083560784</x:v>
      </x:c>
      <x:c r="AB892" s="11" t="n">
        <x:v>1441.627823339805</x:v>
      </x:c>
      <x:c r="AC892" s="11" t="n">
        <x:v>1503.480999916711</x:v>
      </x:c>
      <x:c r="AD892" s="11" t="n">
        <x:v>1514.2673559765135</x:v>
      </x:c>
      <x:c r="AE892" s="11" t="n">
        <x:v>1516.2730962081769</x:v>
      </x:c>
      <x:c r="AF892" s="11" t="n">
        <x:v>1518.3118099907415</x:v>
      </x:c>
      <x:c r="AG892" s="11" t="n">
        <x:v>1531.8546537665954</x:v>
      </x:c>
      <x:c r="AH892" s="11" t="n">
        <x:v>1533.4369545585478</x:v>
      </x:c>
      <x:c r="AI892" s="11" t="n">
        <x:v>1548.6239405157173</x:v>
      </x:c>
      <x:c r="AJ892" s="11" t="n">
        <x:v>1549.8323395470795</x:v>
      </x:c>
      <x:c r="AK892" s="11" t="n">
        <x:v>1555.8512511194351</x:v>
      </x:c>
      <x:c r="AL892" s="11" t="n">
        <x:v>1556.1890646088177</x:v>
      </x:c>
      <x:c r="AM892" s="11" t="n">
        <x:v>1560.6284656143603</x:v>
      </x:c>
      <x:c r="AN892" s="11" t="n">
        <x:v>1568.2080079473653</x:v>
      </x:c>
      <x:c r="AO892" s="11" t="n">
        <x:v>1582.5780519811613</x:v>
      </x:c>
      <x:c r="AP892" s="11" t="n">
        <x:v>1591.1983109167393</x:v>
      </x:c>
      <x:c r="AQ892" s="11" t="n">
        <x:v>1595.034837089531</x:v>
      </x:c>
      <x:c r="AR892" s="11" t="n">
        <x:v>1603.4086986435007</x:v>
      </x:c>
      <x:c r="AS892" s="11" t="n">
        <x:v>1610.304928853643</x:v>
      </x:c>
      <x:c r="AT892" s="11" t="n">
        <x:v>1611.146823128574</x:v>
      </x:c>
      <x:c r="AU892" s="11" t="n">
        <x:v>1640.8731281411192</x:v>
      </x:c>
      <x:c r="AV892" s="11" t="n">
        <x:v>1655.499844888211</x:v>
      </x:c>
      <x:c r="AW892" s="11" t="n">
        <x:v>1700.9174306006655</x:v>
      </x:c>
      <x:c r="AX892" s="11" t="n">
        <x:v>1703.4486372740494</x:v>
      </x:c>
      <x:c r="AY892" s="11" t="n">
        <x:v>1796.710166493067</x:v>
      </x:c>
    </x:row>
    <x:row r="893" ht="21" customHeight="1">
      <x:c r="A893" s="15" t="n">
        <x:v>892</x:v>
      </x:c>
      <x:c r="B893" s="11" t="n">
        <x:v>1010.6743289801102</x:v>
      </x:c>
      <x:c r="C893" s="11" t="n">
        <x:v>1061.8960863878726</x:v>
      </x:c>
      <x:c r="D893" s="11" t="n">
        <x:v>1070.3935719961032</x:v>
      </x:c>
      <x:c r="E893" s="11" t="n">
        <x:v>1113.0708774809514</x:v>
      </x:c>
      <x:c r="F893" s="11" t="n">
        <x:v>1141.3414429419054</x:v>
      </x:c>
      <x:c r="G893" s="11" t="n">
        <x:v>1161.7707512653042</x:v>
      </x:c>
      <x:c r="H893" s="11" t="n">
        <x:v>1183.5382302585808</x:v>
      </x:c>
      <x:c r="I893" s="11" t="n">
        <x:v>1233.8776292779844</x:v>
      </x:c>
      <x:c r="J893" s="11" t="n">
        <x:v>1236.2985096849875</x:v>
      </x:c>
      <x:c r="K893" s="11" t="n">
        <x:v>1256.967575322782</x:v>
      </x:c>
      <x:c r="L893" s="11" t="n">
        <x:v>1260.862648988409</x:v>
      </x:c>
      <x:c r="M893" s="11" t="n">
        <x:v>1264.2700920482775</x:v>
      </x:c>
      <x:c r="N893" s="11" t="n">
        <x:v>1275.5711332802439</x:v>
      </x:c>
      <x:c r="O893" s="11" t="n">
        <x:v>1279.2946544659105</x:v>
      </x:c>
      <x:c r="P893" s="11" t="n">
        <x:v>1285.9132752361602</x:v>
      </x:c>
      <x:c r="Q893" s="11" t="n">
        <x:v>1290.8221775396382</x:v>
      </x:c>
      <x:c r="R893" s="11" t="n">
        <x:v>1301.822161743176</x:v>
      </x:c>
      <x:c r="S893" s="11" t="n">
        <x:v>1320.4169406261617</x:v>
      </x:c>
      <x:c r="T893" s="11" t="n">
        <x:v>1342.8204832242081</x:v>
      </x:c>
      <x:c r="U893" s="11" t="n">
        <x:v>1345.3196877252435</x:v>
      </x:c>
      <x:c r="V893" s="11" t="n">
        <x:v>1379.8176432628209</x:v>
      </x:c>
      <x:c r="W893" s="11" t="n">
        <x:v>1384.0535070757737</x:v>
      </x:c>
      <x:c r="X893" s="11" t="n">
        <x:v>1393.6962994769624</x:v>
      </x:c>
      <x:c r="Y893" s="11" t="n">
        <x:v>1402.468729551436</x:v>
      </x:c>
      <x:c r="Z893" s="11" t="n">
        <x:v>1404.7912201416193</x:v>
      </x:c>
      <x:c r="AA893" s="11" t="n">
        <x:v>1420.5340991545686</x:v>
      </x:c>
      <x:c r="AB893" s="11" t="n">
        <x:v>1421.0808842817648</x:v>
      </x:c>
      <x:c r="AC893" s="11" t="n">
        <x:v>1431.3065765956235</x:v>
      </x:c>
      <x:c r="AD893" s="11" t="n">
        <x:v>1444.22911949075</x:v>
      </x:c>
      <x:c r="AE893" s="11" t="n">
        <x:v>1449.893795624221</x:v>
      </x:c>
      <x:c r="AF893" s="11" t="n">
        <x:v>1474.0726491236558</x:v>
      </x:c>
      <x:c r="AG893" s="11" t="n">
        <x:v>1488.700370659436</x:v>
      </x:c>
      <x:c r="AH893" s="11" t="n">
        <x:v>1500.5088252399817</x:v>
      </x:c>
      <x:c r="AI893" s="11" t="n">
        <x:v>1513.46821866033</x:v>
      </x:c>
      <x:c r="AJ893" s="11" t="n">
        <x:v>1529.4332403508665</x:v>
      </x:c>
      <x:c r="AK893" s="11" t="n">
        <x:v>1532.1884616164818</x:v>
      </x:c>
      <x:c r="AL893" s="11" t="n">
        <x:v>1551.7778959876855</x:v>
      </x:c>
      <x:c r="AM893" s="11" t="n">
        <x:v>1606.3388590454992</x:v>
      </x:c>
      <x:c r="AN893" s="11" t="n">
        <x:v>1614.8470380700878</x:v>
      </x:c>
      <x:c r="AO893" s="11" t="n">
        <x:v>1623.048898887934</x:v>
      </x:c>
      <x:c r="AP893" s="11" t="n">
        <x:v>1623.5621274863386</x:v>
      </x:c>
      <x:c r="AQ893" s="11" t="n">
        <x:v>1626.9651923715162</x:v>
      </x:c>
      <x:c r="AR893" s="11" t="n">
        <x:v>1652.086946233031</x:v>
      </x:c>
      <x:c r="AS893" s="11" t="n">
        <x:v>1664.2046587333755</x:v>
      </x:c>
      <x:c r="AT893" s="11" t="n">
        <x:v>1666.5175634578097</x:v>
      </x:c>
      <x:c r="AU893" s="11" t="n">
        <x:v>1678.5112768736137</x:v>
      </x:c>
      <x:c r="AV893" s="11" t="n">
        <x:v>1788.9906844159816</x:v>
      </x:c>
      <x:c r="AW893" s="11" t="n">
        <x:v>1821.6739753452796</x:v>
      </x:c>
      <x:c r="AX893" s="11" t="n">
        <x:v>1864.840961828282</x:v>
      </x:c>
      <x:c r="AY893" s="11" t="n">
        <x:v>1945.0367002259102</x:v>
      </x:c>
    </x:row>
    <x:row r="894" ht="21" customHeight="1">
      <x:c r="A894" s="15" t="n">
        <x:v>893</x:v>
      </x:c>
      <x:c r="B894" s="11" t="n">
        <x:v>1036.5426343537752</x:v>
      </x:c>
      <x:c r="C894" s="11" t="n">
        <x:v>1037.1810489821983</x:v>
      </x:c>
      <x:c r="D894" s="11" t="n">
        <x:v>1142.9148161102034</x:v>
      </x:c>
      <x:c r="E894" s="11" t="n">
        <x:v>1172.4280800894844</x:v>
      </x:c>
      <x:c r="F894" s="11" t="n">
        <x:v>1181.7390822412558</x:v>
      </x:c>
      <x:c r="G894" s="11" t="n">
        <x:v>1196.7965436450245</x:v>
      </x:c>
      <x:c r="H894" s="11" t="n">
        <x:v>1253.1848837421135</x:v>
      </x:c>
      <x:c r="I894" s="11" t="n">
        <x:v>1266.3250234238753</x:v>
      </x:c>
      <x:c r="J894" s="11" t="n">
        <x:v>1283.8920140931525</x:v>
      </x:c>
      <x:c r="K894" s="11" t="n">
        <x:v>1297.8373689242455</x:v>
      </x:c>
      <x:c r="L894" s="11" t="n">
        <x:v>1299.993370381283</x:v>
      </x:c>
      <x:c r="M894" s="11" t="n">
        <x:v>1315.0687190158405</x:v>
      </x:c>
      <x:c r="N894" s="11" t="n">
        <x:v>1329.1817423960774</x:v>
      </x:c>
      <x:c r="O894" s="11" t="n">
        <x:v>1344.0966181813496</x:v>
      </x:c>
      <x:c r="P894" s="11" t="n">
        <x:v>1345.4406588216514</x:v>
      </x:c>
      <x:c r="Q894" s="11" t="n">
        <x:v>1378.5862982865956</x:v>
      </x:c>
      <x:c r="R894" s="11" t="n">
        <x:v>1379.504240358238</x:v>
      </x:c>
      <x:c r="S894" s="11" t="n">
        <x:v>1396.7516128835073</x:v>
      </x:c>
      <x:c r="T894" s="11" t="n">
        <x:v>1401.9539109149118</x:v>
      </x:c>
      <x:c r="U894" s="11" t="n">
        <x:v>1416.172383774603</x:v>
      </x:c>
      <x:c r="V894" s="11" t="n">
        <x:v>1418.468135382814</x:v>
      </x:c>
      <x:c r="W894" s="11" t="n">
        <x:v>1420.8926514793966</x:v>
      </x:c>
      <x:c r="X894" s="11" t="n">
        <x:v>1424.0219267874509</x:v>
      </x:c>
      <x:c r="Y894" s="11" t="n">
        <x:v>1425.0334110758963</x:v>
      </x:c>
      <x:c r="Z894" s="11" t="n">
        <x:v>1441.0194091873927</x:v>
      </x:c>
      <x:c r="AA894" s="11" t="n">
        <x:v>1445.2600717660202</x:v>
      </x:c>
      <x:c r="AB894" s="11" t="n">
        <x:v>1455.7239512286646</x:v>
      </x:c>
      <x:c r="AC894" s="11" t="n">
        <x:v>1458.982215610572</x:v>
      </x:c>
      <x:c r="AD894" s="11" t="n">
        <x:v>1473.2753174959062</x:v>
      </x:c>
      <x:c r="AE894" s="11" t="n">
        <x:v>1475.3032982573586</x:v>
      </x:c>
      <x:c r="AF894" s="11" t="n">
        <x:v>1492.5710153106666</x:v>
      </x:c>
      <x:c r="AG894" s="11" t="n">
        <x:v>1494.5585244895328</x:v>
      </x:c>
      <x:c r="AH894" s="11" t="n">
        <x:v>1495.40073475597</x:v>
      </x:c>
      <x:c r="AI894" s="11" t="n">
        <x:v>1503.8567738773872</x:v>
      </x:c>
      <x:c r="AJ894" s="11" t="n">
        <x:v>1531.131884992618</x:v>
      </x:c>
      <x:c r="AK894" s="11" t="n">
        <x:v>1550.3218784787207</x:v>
      </x:c>
      <x:c r="AL894" s="11" t="n">
        <x:v>1565.0129840237541</x:v>
      </x:c>
      <x:c r="AM894" s="11" t="n">
        <x:v>1571.736095597738</x:v>
      </x:c>
      <x:c r="AN894" s="11" t="n">
        <x:v>1579.2877423186324</x:v>
      </x:c>
      <x:c r="AO894" s="11" t="n">
        <x:v>1596.2968195497208</x:v>
      </x:c>
      <x:c r="AP894" s="11" t="n">
        <x:v>1616.8251335373752</x:v>
      </x:c>
      <x:c r="AQ894" s="11" t="n">
        <x:v>1630.4136065886512</x:v>
      </x:c>
      <x:c r="AR894" s="11" t="n">
        <x:v>1649.3612323165062</x:v>
      </x:c>
      <x:c r="AS894" s="11" t="n">
        <x:v>1670.95071394904</x:v>
      </x:c>
      <x:c r="AT894" s="11" t="n">
        <x:v>1677.9689330837427</x:v>
      </x:c>
      <x:c r="AU894" s="11" t="n">
        <x:v>1699.2280846228116</x:v>
      </x:c>
      <x:c r="AV894" s="11" t="n">
        <x:v>1708.310569795262</x:v>
      </x:c>
      <x:c r="AW894" s="11" t="n">
        <x:v>1711.5734128029894</x:v>
      </x:c>
      <x:c r="AX894" s="11" t="n">
        <x:v>1715.3530398127386</x:v>
      </x:c>
      <x:c r="AY894" s="11" t="n">
        <x:v>1763.094120453622</x:v>
      </x:c>
    </x:row>
    <x:row r="895" ht="21" customHeight="1">
      <x:c r="A895" s="15" t="n">
        <x:v>894</x:v>
      </x:c>
      <x:c r="B895" s="11" t="n">
        <x:v>872.7744660515491</x:v>
      </x:c>
      <x:c r="C895" s="11" t="n">
        <x:v>898.8944019192041</x:v>
      </x:c>
      <x:c r="D895" s="11" t="n">
        <x:v>1034.439690539598</x:v>
      </x:c>
      <x:c r="E895" s="11" t="n">
        <x:v>1104.7330297814929</x:v>
      </x:c>
      <x:c r="F895" s="11" t="n">
        <x:v>1181.940236449223</x:v>
      </x:c>
      <x:c r="G895" s="11" t="n">
        <x:v>1199.4726615378875</x:v>
      </x:c>
      <x:c r="H895" s="11" t="n">
        <x:v>1214.3895312937925</x:v>
      </x:c>
      <x:c r="I895" s="11" t="n">
        <x:v>1238.457864080894</x:v>
      </x:c>
      <x:c r="J895" s="11" t="n">
        <x:v>1255.9951996492982</x:v>
      </x:c>
      <x:c r="K895" s="11" t="n">
        <x:v>1258.1177414178314</x:v>
      </x:c>
      <x:c r="L895" s="11" t="n">
        <x:v>1284.7222592626515</x:v>
      </x:c>
      <x:c r="M895" s="11" t="n">
        <x:v>1303.4565997026011</x:v>
      </x:c>
      <x:c r="N895" s="11" t="n">
        <x:v>1337.4175003656433</x:v>
      </x:c>
      <x:c r="O895" s="11" t="n">
        <x:v>1348.5851765602504</x:v>
      </x:c>
      <x:c r="P895" s="11" t="n">
        <x:v>1351.1253591695822</x:v>
      </x:c>
      <x:c r="Q895" s="11" t="n">
        <x:v>1354.1983078341045</x:v>
      </x:c>
      <x:c r="R895" s="11" t="n">
        <x:v>1357.8572105275177</x:v>
      </x:c>
      <x:c r="S895" s="11" t="n">
        <x:v>1370.0956870242644</x:v>
      </x:c>
      <x:c r="T895" s="11" t="n">
        <x:v>1372.360643486561</x:v>
      </x:c>
      <x:c r="U895" s="11" t="n">
        <x:v>1376.2369817371887</x:v>
      </x:c>
      <x:c r="V895" s="11" t="n">
        <x:v>1384.9712378462461</x:v>
      </x:c>
      <x:c r="W895" s="11" t="n">
        <x:v>1385.6568610794789</x:v>
      </x:c>
      <x:c r="X895" s="11" t="n">
        <x:v>1385.7304377750456</x:v>
      </x:c>
      <x:c r="Y895" s="11" t="n">
        <x:v>1387.5635764262715</x:v>
      </x:c>
      <x:c r="Z895" s="11" t="n">
        <x:v>1391.9636128909715</x:v>
      </x:c>
      <x:c r="AA895" s="11" t="n">
        <x:v>1406.1134042451472</x:v>
      </x:c>
      <x:c r="AB895" s="11" t="n">
        <x:v>1415.1016685574664</x:v>
      </x:c>
      <x:c r="AC895" s="11" t="n">
        <x:v>1419.3077432660143</x:v>
      </x:c>
      <x:c r="AD895" s="11" t="n">
        <x:v>1428.736708251418</x:v>
      </x:c>
      <x:c r="AE895" s="11" t="n">
        <x:v>1438.2925801875795</x:v>
      </x:c>
      <x:c r="AF895" s="11" t="n">
        <x:v>1457.1738103354573</x:v>
      </x:c>
      <x:c r="AG895" s="11" t="n">
        <x:v>1484.8993875286224</x:v>
      </x:c>
      <x:c r="AH895" s="11" t="n">
        <x:v>1514.8765685968283</x:v>
      </x:c>
      <x:c r="AI895" s="11" t="n">
        <x:v>1545.7504094223666</x:v>
      </x:c>
      <x:c r="AJ895" s="11" t="n">
        <x:v>1553.3995571210774</x:v>
      </x:c>
      <x:c r="AK895" s="11" t="n">
        <x:v>1558.0916742165873</x:v>
      </x:c>
      <x:c r="AL895" s="11" t="n">
        <x:v>1559.7872167323296</x:v>
      </x:c>
      <x:c r="AM895" s="11" t="n">
        <x:v>1586.1803049784576</x:v>
      </x:c>
      <x:c r="AN895" s="11" t="n">
        <x:v>1598.3638877531241</x:v>
      </x:c>
      <x:c r="AO895" s="11" t="n">
        <x:v>1614.7353278542823</x:v>
      </x:c>
      <x:c r="AP895" s="11" t="n">
        <x:v>1624.6958124538244</x:v>
      </x:c>
      <x:c r="AQ895" s="11" t="n">
        <x:v>1631.1929803451249</x:v>
      </x:c>
      <x:c r="AR895" s="11" t="n">
        <x:v>1631.9223011666227</x:v>
      </x:c>
      <x:c r="AS895" s="11" t="n">
        <x:v>1632.2526826362323</x:v>
      </x:c>
      <x:c r="AT895" s="11" t="n">
        <x:v>1639.6838337251195</x:v>
      </x:c>
      <x:c r="AU895" s="11" t="n">
        <x:v>1667.3651888841239</x:v>
      </x:c>
      <x:c r="AV895" s="11" t="n">
        <x:v>1724.6668203172317</x:v>
      </x:c>
      <x:c r="AW895" s="11" t="n">
        <x:v>1841.2902477653927</x:v>
      </x:c>
      <x:c r="AX895" s="11" t="n">
        <x:v>1845.268250961152</x:v>
      </x:c>
      <x:c r="AY895" s="11" t="n">
        <x:v>1852.034539872695</x:v>
      </x:c>
    </x:row>
    <x:row r="896" ht="21" customHeight="1">
      <x:c r="A896" s="15" t="n">
        <x:v>895</x:v>
      </x:c>
      <x:c r="B896" s="11" t="n">
        <x:v>946.0457115549032</x:v>
      </x:c>
      <x:c r="C896" s="11" t="n">
        <x:v>961.43128110475</x:v>
      </x:c>
      <x:c r="D896" s="11" t="n">
        <x:v>1091.32044199848</x:v>
      </x:c>
      <x:c r="E896" s="11" t="n">
        <x:v>1114.2179729222858</x:v>
      </x:c>
      <x:c r="F896" s="11" t="n">
        <x:v>1125.781003827372</x:v>
      </x:c>
      <x:c r="G896" s="11" t="n">
        <x:v>1131.734125295503</x:v>
      </x:c>
      <x:c r="H896" s="11" t="n">
        <x:v>1136.6735937626263</x:v>
      </x:c>
      <x:c r="I896" s="11" t="n">
        <x:v>1148.8758106330442</x:v>
      </x:c>
      <x:c r="J896" s="11" t="n">
        <x:v>1153.7832731348167</x:v>
      </x:c>
      <x:c r="K896" s="11" t="n">
        <x:v>1168.2384101675702</x:v>
      </x:c>
      <x:c r="L896" s="11" t="n">
        <x:v>1216.4276653745378</x:v>
      </x:c>
      <x:c r="M896" s="11" t="n">
        <x:v>1231.8447475499906</x:v>
      </x:c>
      <x:c r="N896" s="11" t="n">
        <x:v>1262.1365053227405</x:v>
      </x:c>
      <x:c r="O896" s="11" t="n">
        <x:v>1286.058040611034</x:v>
      </x:c>
      <x:c r="P896" s="11" t="n">
        <x:v>1301.9008827204375</x:v>
      </x:c>
      <x:c r="Q896" s="11" t="n">
        <x:v>1308.6885938877476</x:v>
      </x:c>
      <x:c r="R896" s="11" t="n">
        <x:v>1308.68888071337</x:v>
      </x:c>
      <x:c r="S896" s="11" t="n">
        <x:v>1318.3309343123162</x:v>
      </x:c>
      <x:c r="T896" s="11" t="n">
        <x:v>1322.454798735143</x:v>
      </x:c>
      <x:c r="U896" s="11" t="n">
        <x:v>1323.725790958943</x:v>
      </x:c>
      <x:c r="V896" s="11" t="n">
        <x:v>1341.1151540566843</x:v>
      </x:c>
      <x:c r="W896" s="11" t="n">
        <x:v>1353.0559682166145</x:v>
      </x:c>
      <x:c r="X896" s="11" t="n">
        <x:v>1368.5434828085063</x:v>
      </x:c>
      <x:c r="Y896" s="11" t="n">
        <x:v>1376.8901358939577</x:v>
      </x:c>
      <x:c r="Z896" s="11" t="n">
        <x:v>1378.1790088997445</x:v>
      </x:c>
      <x:c r="AA896" s="11" t="n">
        <x:v>1398.3443283070928</x:v>
      </x:c>
      <x:c r="AB896" s="11" t="n">
        <x:v>1442.052561518149</x:v>
      </x:c>
      <x:c r="AC896" s="11" t="n">
        <x:v>1473.183084332541</x:v>
      </x:c>
      <x:c r="AD896" s="11" t="n">
        <x:v>1480.2475330629882</x:v>
      </x:c>
      <x:c r="AE896" s="11" t="n">
        <x:v>1485.2597808016437</x:v>
      </x:c>
      <x:c r="AF896" s="11" t="n">
        <x:v>1485.3609783657118</x:v>
      </x:c>
      <x:c r="AG896" s="11" t="n">
        <x:v>1487.8728703586382</x:v>
      </x:c>
      <x:c r="AH896" s="11" t="n">
        <x:v>1530.107783276351</x:v>
      </x:c>
      <x:c r="AI896" s="11" t="n">
        <x:v>1536.8205936720904</x:v>
      </x:c>
      <x:c r="AJ896" s="11" t="n">
        <x:v>1557.0561840579785</x:v>
      </x:c>
      <x:c r="AK896" s="11" t="n">
        <x:v>1557.8977680393546</x:v>
      </x:c>
      <x:c r="AL896" s="11" t="n">
        <x:v>1566.4257943037717</x:v>
      </x:c>
      <x:c r="AM896" s="11" t="n">
        <x:v>1567.5662443016433</x:v>
      </x:c>
      <x:c r="AN896" s="11" t="n">
        <x:v>1568.6767177194856</x:v>
      </x:c>
      <x:c r="AO896" s="11" t="n">
        <x:v>1572.6542454416963</x:v>
      </x:c>
      <x:c r="AP896" s="11" t="n">
        <x:v>1612.933489155178</x:v>
      </x:c>
      <x:c r="AQ896" s="11" t="n">
        <x:v>1615.197860545488</x:v>
      </x:c>
      <x:c r="AR896" s="11" t="n">
        <x:v>1618.2327751915411</x:v>
      </x:c>
      <x:c r="AS896" s="11" t="n">
        <x:v>1676.3515753803954</x:v>
      </x:c>
      <x:c r="AT896" s="11" t="n">
        <x:v>1677.365578876151</x:v>
      </x:c>
      <x:c r="AU896" s="11" t="n">
        <x:v>1713.5605789670913</x:v>
      </x:c>
      <x:c r="AV896" s="11" t="n">
        <x:v>1713.7920737565153</x:v>
      </x:c>
      <x:c r="AW896" s="11" t="n">
        <x:v>1850.2322317571404</x:v>
      </x:c>
      <x:c r="AX896" s="11" t="n">
        <x:v>1872.4182215196358</x:v>
      </x:c>
      <x:c r="AY896" s="11" t="n">
        <x:v>1897.0615714951934</x:v>
      </x:c>
    </x:row>
    <x:row r="897" ht="21" customHeight="1">
      <x:c r="A897" s="15" t="n">
        <x:v>896</x:v>
      </x:c>
      <x:c r="B897" s="11" t="n">
        <x:v>957.6312068256672</x:v>
      </x:c>
      <x:c r="C897" s="11" t="n">
        <x:v>997.2020024748114</x:v>
      </x:c>
      <x:c r="D897" s="11" t="n">
        <x:v>1015.7448143459208</x:v>
      </x:c>
      <x:c r="E897" s="11" t="n">
        <x:v>1034.6100484333574</x:v>
      </x:c>
      <x:c r="F897" s="11" t="n">
        <x:v>1039.8539641087655</x:v>
      </x:c>
      <x:c r="G897" s="11" t="n">
        <x:v>1067.3385172032172</x:v>
      </x:c>
      <x:c r="H897" s="11" t="n">
        <x:v>1096.2910318708405</x:v>
      </x:c>
      <x:c r="I897" s="11" t="n">
        <x:v>1104.002448688033</x:v>
      </x:c>
      <x:c r="J897" s="11" t="n">
        <x:v>1145.0847476314543</x:v>
      </x:c>
      <x:c r="K897" s="11" t="n">
        <x:v>1164.8716585841908</x:v>
      </x:c>
      <x:c r="L897" s="11" t="n">
        <x:v>1177.2651237482987</x:v>
      </x:c>
      <x:c r="M897" s="11" t="n">
        <x:v>1225.4225140895828</x:v>
      </x:c>
      <x:c r="N897" s="11" t="n">
        <x:v>1243.7653934465889</x:v>
      </x:c>
      <x:c r="O897" s="11" t="n">
        <x:v>1252.511071858661</x:v>
      </x:c>
      <x:c r="P897" s="11" t="n">
        <x:v>1261.5002770684273</x:v>
      </x:c>
      <x:c r="Q897" s="11" t="n">
        <x:v>1274.7936622782463</x:v>
      </x:c>
      <x:c r="R897" s="11" t="n">
        <x:v>1294.1878728323322</x:v>
      </x:c>
      <x:c r="S897" s="11" t="n">
        <x:v>1327.2699737115697</x:v>
      </x:c>
      <x:c r="T897" s="11" t="n">
        <x:v>1332.46960146123</x:v>
      </x:c>
      <x:c r="U897" s="11" t="n">
        <x:v>1341.596026910486</x:v>
      </x:c>
      <x:c r="V897" s="11" t="n">
        <x:v>1386.6038882183234</x:v>
      </x:c>
      <x:c r="W897" s="11" t="n">
        <x:v>1392.475787833664</x:v>
      </x:c>
      <x:c r="X897" s="11" t="n">
        <x:v>1420.7640627769097</x:v>
      </x:c>
      <x:c r="Y897" s="11" t="n">
        <x:v>1433.5178245526376</x:v>
      </x:c>
      <x:c r="Z897" s="11" t="n">
        <x:v>1446.614793283206</x:v>
      </x:c>
      <x:c r="AA897" s="11" t="n">
        <x:v>1459.562825811857</x:v>
      </x:c>
      <x:c r="AB897" s="11" t="n">
        <x:v>1465.804680673842</x:v>
      </x:c>
      <x:c r="AC897" s="11" t="n">
        <x:v>1477.4969181300269</x:v>
      </x:c>
      <x:c r="AD897" s="11" t="n">
        <x:v>1501.202393411561</x:v>
      </x:c>
      <x:c r="AE897" s="11" t="n">
        <x:v>1512.8590404209936</x:v>
      </x:c>
      <x:c r="AF897" s="11" t="n">
        <x:v>1515.186412424228</x:v>
      </x:c>
      <x:c r="AG897" s="11" t="n">
        <x:v>1517.559069788047</x:v>
      </x:c>
      <x:c r="AH897" s="11" t="n">
        <x:v>1521.529438687092</x:v>
      </x:c>
      <x:c r="AI897" s="11" t="n">
        <x:v>1527.1568924705566</x:v>
      </x:c>
      <x:c r="AJ897" s="11" t="n">
        <x:v>1529.1264399652791</x:v>
      </x:c>
      <x:c r="AK897" s="11" t="n">
        <x:v>1555.8904331420156</x:v>
      </x:c>
      <x:c r="AL897" s="11" t="n">
        <x:v>1564.2249676431147</x:v>
      </x:c>
      <x:c r="AM897" s="11" t="n">
        <x:v>1569.9279663019383</x:v>
      </x:c>
      <x:c r="AN897" s="11" t="n">
        <x:v>1588.4002639795394</x:v>
      </x:c>
      <x:c r="AO897" s="11" t="n">
        <x:v>1590.6485403942165</x:v>
      </x:c>
      <x:c r="AP897" s="11" t="n">
        <x:v>1603.309741462614</x:v>
      </x:c>
      <x:c r="AQ897" s="11" t="n">
        <x:v>1610.439680648227</x:v>
      </x:c>
      <x:c r="AR897" s="11" t="n">
        <x:v>1614.0310524849535</x:v>
      </x:c>
      <x:c r="AS897" s="11" t="n">
        <x:v>1652.3387291978902</x:v>
      </x:c>
      <x:c r="AT897" s="11" t="n">
        <x:v>1672.7734133608528</x:v>
      </x:c>
      <x:c r="AU897" s="11" t="n">
        <x:v>1677.862213230769</x:v>
      </x:c>
      <x:c r="AV897" s="11" t="n">
        <x:v>1697.3402104611407</x:v>
      </x:c>
      <x:c r="AW897" s="11" t="n">
        <x:v>1791.46791571992</x:v>
      </x:c>
      <x:c r="AX897" s="11" t="n">
        <x:v>1832.3283754480553</x:v>
      </x:c>
      <x:c r="AY897" s="11" t="n">
        <x:v>1851.4076616951174</x:v>
      </x:c>
    </x:row>
    <x:row r="898" ht="21" customHeight="1">
      <x:c r="A898" s="15" t="n">
        <x:v>897</x:v>
      </x:c>
      <x:c r="B898" s="11" t="n">
        <x:v>889.5770038765629</x:v>
      </x:c>
      <x:c r="C898" s="11" t="n">
        <x:v>915.7032482424338</x:v>
      </x:c>
      <x:c r="D898" s="11" t="n">
        <x:v>916.0762284530579</x:v>
      </x:c>
      <x:c r="E898" s="11" t="n">
        <x:v>940.324031837204</x:v>
      </x:c>
      <x:c r="F898" s="11" t="n">
        <x:v>1039.6682681023194</x:v>
      </x:c>
      <x:c r="G898" s="11" t="n">
        <x:v>1127.502436328061</x:v>
      </x:c>
      <x:c r="H898" s="11" t="n">
        <x:v>1130.842146278491</x:v>
      </x:c>
      <x:c r="I898" s="11" t="n">
        <x:v>1245.4392144047956</x:v>
      </x:c>
      <x:c r="J898" s="11" t="n">
        <x:v>1245.6887346934768</x:v>
      </x:c>
      <x:c r="K898" s="11" t="n">
        <x:v>1272.4155714863903</x:v>
      </x:c>
      <x:c r="L898" s="11" t="n">
        <x:v>1297.8075126764452</x:v>
      </x:c>
      <x:c r="M898" s="11" t="n">
        <x:v>1311.905383977884</x:v>
      </x:c>
      <x:c r="N898" s="11" t="n">
        <x:v>1332.9576041393675</x:v>
      </x:c>
      <x:c r="O898" s="11" t="n">
        <x:v>1345.2480155725962</x:v>
      </x:c>
      <x:c r="P898" s="11" t="n">
        <x:v>1371.6924099998507</x:v>
      </x:c>
      <x:c r="Q898" s="11" t="n">
        <x:v>1390.2096913544615</x:v>
      </x:c>
      <x:c r="R898" s="11" t="n">
        <x:v>1393.434488610415</x:v>
      </x:c>
      <x:c r="S898" s="11" t="n">
        <x:v>1394.5498281253658</x:v>
      </x:c>
      <x:c r="T898" s="11" t="n">
        <x:v>1418.2756049961154</x:v>
      </x:c>
      <x:c r="U898" s="11" t="n">
        <x:v>1441.4225906039624</x:v>
      </x:c>
      <x:c r="V898" s="11" t="n">
        <x:v>1447.2999668602638</x:v>
      </x:c>
      <x:c r="W898" s="11" t="n">
        <x:v>1452.5417413676805</x:v>
      </x:c>
      <x:c r="X898" s="11" t="n">
        <x:v>1458.1994402042233</x:v>
      </x:c>
      <x:c r="Y898" s="11" t="n">
        <x:v>1460.502492020811</x:v>
      </x:c>
      <x:c r="Z898" s="11" t="n">
        <x:v>1462.0074457147673</x:v>
      </x:c>
      <x:c r="AA898" s="11" t="n">
        <x:v>1466.5498580207873</x:v>
      </x:c>
      <x:c r="AB898" s="11" t="n">
        <x:v>1472.2183214893353</x:v>
      </x:c>
      <x:c r="AC898" s="11" t="n">
        <x:v>1482.7133204109105</x:v>
      </x:c>
      <x:c r="AD898" s="11" t="n">
        <x:v>1509.7659786568865</x:v>
      </x:c>
      <x:c r="AE898" s="11" t="n">
        <x:v>1517.280694204849</x:v>
      </x:c>
      <x:c r="AF898" s="11" t="n">
        <x:v>1523.1577384944871</x:v>
      </x:c>
      <x:c r="AG898" s="11" t="n">
        <x:v>1524.0988615290619</x:v>
      </x:c>
      <x:c r="AH898" s="11" t="n">
        <x:v>1524.908278740514</x:v>
      </x:c>
      <x:c r="AI898" s="11" t="n">
        <x:v>1557.089766538306</x:v>
      </x:c>
      <x:c r="AJ898" s="11" t="n">
        <x:v>1557.306146987417</x:v>
      </x:c>
      <x:c r="AK898" s="11" t="n">
        <x:v>1562.7866755137188</x:v>
      </x:c>
      <x:c r="AL898" s="11" t="n">
        <x:v>1566.3334496254593</x:v>
      </x:c>
      <x:c r="AM898" s="11" t="n">
        <x:v>1572.25527839711</x:v>
      </x:c>
      <x:c r="AN898" s="11" t="n">
        <x:v>1582.407204627409</x:v>
      </x:c>
      <x:c r="AO898" s="11" t="n">
        <x:v>1597.0953930610603</x:v>
      </x:c>
      <x:c r="AP898" s="11" t="n">
        <x:v>1648.8322521110665</x:v>
      </x:c>
      <x:c r="AQ898" s="11" t="n">
        <x:v>1654.170230828741</x:v>
      </x:c>
      <x:c r="AR898" s="11" t="n">
        <x:v>1660.9536355691532</x:v>
      </x:c>
      <x:c r="AS898" s="11" t="n">
        <x:v>1669.5512314146279</x:v>
      </x:c>
      <x:c r="AT898" s="11" t="n">
        <x:v>1708.1759151689837</x:v>
      </x:c>
      <x:c r="AU898" s="11" t="n">
        <x:v>1731.4000238372525</x:v>
      </x:c>
      <x:c r="AV898" s="11" t="n">
        <x:v>1782.3823379757216</x:v>
      </x:c>
      <x:c r="AW898" s="11" t="n">
        <x:v>1786.5882148014914</x:v>
      </x:c>
      <x:c r="AX898" s="11" t="n">
        <x:v>1813.8203266221128</x:v>
      </x:c>
      <x:c r="AY898" s="11" t="n">
        <x:v>1826.20105329814</x:v>
      </x:c>
    </x:row>
    <x:row r="899" ht="21" customHeight="1">
      <x:c r="A899" s="15" t="n">
        <x:v>898</x:v>
      </x:c>
      <x:c r="B899" s="11" t="n">
        <x:v>882.5397862220332</x:v>
      </x:c>
      <x:c r="C899" s="11" t="n">
        <x:v>1040.9666780960883</x:v>
      </x:c>
      <x:c r="D899" s="11" t="n">
        <x:v>1041.556057758809</x:v>
      </x:c>
      <x:c r="E899" s="11" t="n">
        <x:v>1087.7516252936734</x:v>
      </x:c>
      <x:c r="F899" s="11" t="n">
        <x:v>1099.4831443678404</x:v>
      </x:c>
      <x:c r="G899" s="11" t="n">
        <x:v>1121.570018736743</x:v>
      </x:c>
      <x:c r="H899" s="11" t="n">
        <x:v>1128.0006763602746</x:v>
      </x:c>
      <x:c r="I899" s="11" t="n">
        <x:v>1191.3816814639003</x:v>
      </x:c>
      <x:c r="J899" s="11" t="n">
        <x:v>1195.5269111945072</x:v>
      </x:c>
      <x:c r="K899" s="11" t="n">
        <x:v>1197.4922738588211</x:v>
      </x:c>
      <x:c r="L899" s="11" t="n">
        <x:v>1213.575569092629</x:v>
      </x:c>
      <x:c r="M899" s="11" t="n">
        <x:v>1220.2511166688678</x:v>
      </x:c>
      <x:c r="N899" s="11" t="n">
        <x:v>1226.4592478957961</x:v>
      </x:c>
      <x:c r="O899" s="11" t="n">
        <x:v>1244.3064036753744</x:v>
      </x:c>
      <x:c r="P899" s="11" t="n">
        <x:v>1261.6536219650884</x:v>
      </x:c>
      <x:c r="Q899" s="11" t="n">
        <x:v>1276.9200588874223</x:v>
      </x:c>
      <x:c r="R899" s="11" t="n">
        <x:v>1284.422662096864</x:v>
      </x:c>
      <x:c r="S899" s="11" t="n">
        <x:v>1284.859680616792</x:v>
      </x:c>
      <x:c r="T899" s="11" t="n">
        <x:v>1303.0524331638312</x:v>
      </x:c>
      <x:c r="U899" s="11" t="n">
        <x:v>1339.6615800129252</x:v>
      </x:c>
      <x:c r="V899" s="11" t="n">
        <x:v>1339.9495469986089</x:v>
      </x:c>
      <x:c r="W899" s="11" t="n">
        <x:v>1343.373481011859</x:v>
      </x:c>
      <x:c r="X899" s="11" t="n">
        <x:v>1349.4374172716555</x:v>
      </x:c>
      <x:c r="Y899" s="11" t="n">
        <x:v>1386.2424812945123</x:v>
      </x:c>
      <x:c r="Z899" s="11" t="n">
        <x:v>1394.183516033655</x:v>
      </x:c>
      <x:c r="AA899" s="11" t="n">
        <x:v>1409.6837860031612</x:v>
      </x:c>
      <x:c r="AB899" s="11" t="n">
        <x:v>1410.1961515604883</x:v>
      </x:c>
      <x:c r="AC899" s="11" t="n">
        <x:v>1437.1959409690583</x:v>
      </x:c>
      <x:c r="AD899" s="11" t="n">
        <x:v>1439.3101233973944</x:v>
      </x:c>
      <x:c r="AE899" s="11" t="n">
        <x:v>1440.6441926309762</x:v>
      </x:c>
      <x:c r="AF899" s="11" t="n">
        <x:v>1444.0696052306967</x:v>
      </x:c>
      <x:c r="AG899" s="11" t="n">
        <x:v>1448.771694893916</x:v>
      </x:c>
      <x:c r="AH899" s="11" t="n">
        <x:v>1481.4488866634254</x:v>
      </x:c>
      <x:c r="AI899" s="11" t="n">
        <x:v>1523.6623043485358</x:v>
      </x:c>
      <x:c r="AJ899" s="11" t="n">
        <x:v>1535.0342223608716</x:v>
      </x:c>
      <x:c r="AK899" s="11" t="n">
        <x:v>1554.291294211815</x:v>
      </x:c>
      <x:c r="AL899" s="11" t="n">
        <x:v>1560.472880036976</x:v>
      </x:c>
      <x:c r="AM899" s="11" t="n">
        <x:v>1609.706566521813</x:v>
      </x:c>
      <x:c r="AN899" s="11" t="n">
        <x:v>1614.3604867770441</x:v>
      </x:c>
      <x:c r="AO899" s="11" t="n">
        <x:v>1620.648021680101</x:v>
      </x:c>
      <x:c r="AP899" s="11" t="n">
        <x:v>1622.9058668861026</x:v>
      </x:c>
      <x:c r="AQ899" s="11" t="n">
        <x:v>1630.7034142433602</x:v>
      </x:c>
      <x:c r="AR899" s="11" t="n">
        <x:v>1631.6620873386712</x:v>
      </x:c>
      <x:c r="AS899" s="11" t="n">
        <x:v>1651.5991789139512</x:v>
      </x:c>
      <x:c r="AT899" s="11" t="n">
        <x:v>1672.1137497637883</x:v>
      </x:c>
      <x:c r="AU899" s="11" t="n">
        <x:v>1693.2327389737748</x:v>
      </x:c>
      <x:c r="AV899" s="11" t="n">
        <x:v>1716.2576593809765</x:v>
      </x:c>
      <x:c r="AW899" s="11" t="n">
        <x:v>1716.3785374229542</x:v>
      </x:c>
      <x:c r="AX899" s="11" t="n">
        <x:v>1737.2569120731048</x:v>
      </x:c>
      <x:c r="AY899" s="11" t="n">
        <x:v>1760.6147582527199</x:v>
      </x:c>
    </x:row>
    <x:row r="900" ht="21" customHeight="1">
      <x:c r="A900" s="15" t="n">
        <x:v>899</x:v>
      </x:c>
      <x:c r="B900" s="11" t="n">
        <x:v>785.0347400734927</x:v>
      </x:c>
      <x:c r="C900" s="11" t="n">
        <x:v>855.8889116591091</x:v>
      </x:c>
      <x:c r="D900" s="11" t="n">
        <x:v>1052.7351784228931</x:v>
      </x:c>
      <x:c r="E900" s="11" t="n">
        <x:v>1132.1837086872022</x:v>
      </x:c>
      <x:c r="F900" s="11" t="n">
        <x:v>1142.9035075772676</x:v>
      </x:c>
      <x:c r="G900" s="11" t="n">
        <x:v>1206.3091420434334</x:v>
      </x:c>
      <x:c r="H900" s="11" t="n">
        <x:v>1233.198531829748</x:v>
      </x:c>
      <x:c r="I900" s="11" t="n">
        <x:v>1235.4164146981752</x:v>
      </x:c>
      <x:c r="J900" s="11" t="n">
        <x:v>1257.7923804015463</x:v>
      </x:c>
      <x:c r="K900" s="11" t="n">
        <x:v>1264.4068571216221</x:v>
      </x:c>
      <x:c r="L900" s="11" t="n">
        <x:v>1281.3989624310661</x:v>
      </x:c>
      <x:c r="M900" s="11" t="n">
        <x:v>1293.4293494580554</x:v>
      </x:c>
      <x:c r="N900" s="11" t="n">
        <x:v>1327.7268852358739</x:v>
      </x:c>
      <x:c r="O900" s="11" t="n">
        <x:v>1337.5705031536268</x:v>
      </x:c>
      <x:c r="P900" s="11" t="n">
        <x:v>1355.1543958994216</x:v>
      </x:c>
      <x:c r="Q900" s="11" t="n">
        <x:v>1361.6076048928367</x:v>
      </x:c>
      <x:c r="R900" s="11" t="n">
        <x:v>1367.7716685463877</x:v>
      </x:c>
      <x:c r="S900" s="11" t="n">
        <x:v>1395.7259725416288</x:v>
      </x:c>
      <x:c r="T900" s="11" t="n">
        <x:v>1417.3110772656614</x:v>
      </x:c>
      <x:c r="U900" s="11" t="n">
        <x:v>1420.6621756313948</x:v>
      </x:c>
      <x:c r="V900" s="11" t="n">
        <x:v>1432.4336414413046</x:v>
      </x:c>
      <x:c r="W900" s="11" t="n">
        <x:v>1442.649240768958</x:v>
      </x:c>
      <x:c r="X900" s="11" t="n">
        <x:v>1448.2018862112461</x:v>
      </x:c>
      <x:c r="Y900" s="11" t="n">
        <x:v>1450.2597603035397</x:v>
      </x:c>
      <x:c r="Z900" s="11" t="n">
        <x:v>1455.1807872285244</x:v>
      </x:c>
      <x:c r="AA900" s="11" t="n">
        <x:v>1458.354843001976</x:v>
      </x:c>
      <x:c r="AB900" s="11" t="n">
        <x:v>1462.54906025739</x:v>
      </x:c>
      <x:c r="AC900" s="11" t="n">
        <x:v>1484.509417766546</x:v>
      </x:c>
      <x:c r="AD900" s="11" t="n">
        <x:v>1490.7852026515206</x:v>
      </x:c>
      <x:c r="AE900" s="11" t="n">
        <x:v>1500.729294602816</x:v>
      </x:c>
      <x:c r="AF900" s="11" t="n">
        <x:v>1508.0566859856965</x:v>
      </x:c>
      <x:c r="AG900" s="11" t="n">
        <x:v>1508.8077651790466</x:v>
      </x:c>
      <x:c r="AH900" s="11" t="n">
        <x:v>1510.7489767923332</x:v>
      </x:c>
      <x:c r="AI900" s="11" t="n">
        <x:v>1513.84492649883</x:v>
      </x:c>
      <x:c r="AJ900" s="11" t="n">
        <x:v>1516.038429420354</x:v>
      </x:c>
      <x:c r="AK900" s="11" t="n">
        <x:v>1525.210835877863</x:v>
      </x:c>
      <x:c r="AL900" s="11" t="n">
        <x:v>1538.9088851253555</x:v>
      </x:c>
      <x:c r="AM900" s="11" t="n">
        <x:v>1539.4401724164688</x:v>
      </x:c>
      <x:c r="AN900" s="11" t="n">
        <x:v>1543.4714844715083</x:v>
      </x:c>
      <x:c r="AO900" s="11" t="n">
        <x:v>1553.033808231436</x:v>
      </x:c>
      <x:c r="AP900" s="11" t="n">
        <x:v>1576.4327708422345</x:v>
      </x:c>
      <x:c r="AQ900" s="11" t="n">
        <x:v>1600.977655166918</x:v>
      </x:c>
      <x:c r="AR900" s="11" t="n">
        <x:v>1601.095369997124</x:v>
      </x:c>
      <x:c r="AS900" s="11" t="n">
        <x:v>1617.9613724078133</x:v>
      </x:c>
      <x:c r="AT900" s="11" t="n">
        <x:v>1631.0890198464626</x:v>
      </x:c>
      <x:c r="AU900" s="11" t="n">
        <x:v>1655.5191243605436</x:v>
      </x:c>
      <x:c r="AV900" s="11" t="n">
        <x:v>1676.9309471907181</x:v>
      </x:c>
      <x:c r="AW900" s="11" t="n">
        <x:v>1678.866669442463</x:v>
      </x:c>
      <x:c r="AX900" s="11" t="n">
        <x:v>1707.7337104859105</x:v>
      </x:c>
      <x:c r="AY900" s="11" t="n">
        <x:v>1776.7106990129716</x:v>
      </x:c>
    </x:row>
    <x:row r="901" ht="21" customHeight="1">
      <x:c r="A901" s="15" t="n">
        <x:v>900</x:v>
      </x:c>
      <x:c r="B901" s="11" t="n">
        <x:v>933.439527218747</x:v>
      </x:c>
      <x:c r="C901" s="11" t="n">
        <x:v>1063.234907979069</x:v>
      </x:c>
      <x:c r="D901" s="11" t="n">
        <x:v>1072.2203766166467</x:v>
      </x:c>
      <x:c r="E901" s="11" t="n">
        <x:v>1086.6968852378793</x:v>
      </x:c>
      <x:c r="F901" s="11" t="n">
        <x:v>1144.974173410715</x:v>
      </x:c>
      <x:c r="G901" s="11" t="n">
        <x:v>1147.5495590319179</x:v>
      </x:c>
      <x:c r="H901" s="11" t="n">
        <x:v>1162.5170761880645</x:v>
      </x:c>
      <x:c r="I901" s="11" t="n">
        <x:v>1174.0001704087408</x:v>
      </x:c>
      <x:c r="J901" s="11" t="n">
        <x:v>1196.914457245746</x:v>
      </x:c>
      <x:c r="K901" s="11" t="n">
        <x:v>1205.5721838516693</x:v>
      </x:c>
      <x:c r="L901" s="11" t="n">
        <x:v>1251.8962417342877</x:v>
      </x:c>
      <x:c r="M901" s="11" t="n">
        <x:v>1254.5255772499695</x:v>
      </x:c>
      <x:c r="N901" s="11" t="n">
        <x:v>1255.6922341223953</x:v>
      </x:c>
      <x:c r="O901" s="11" t="n">
        <x:v>1258.0207446905094</x:v>
      </x:c>
      <x:c r="P901" s="11" t="n">
        <x:v>1299.0401240586311</x:v>
      </x:c>
      <x:c r="Q901" s="11" t="n">
        <x:v>1332.1832873120998</x:v>
      </x:c>
      <x:c r="R901" s="11" t="n">
        <x:v>1372.5819776440198</x:v>
      </x:c>
      <x:c r="S901" s="11" t="n">
        <x:v>1383.8806174758029</x:v>
      </x:c>
      <x:c r="T901" s="11" t="n">
        <x:v>1399.055442280271</x:v>
      </x:c>
      <x:c r="U901" s="11" t="n">
        <x:v>1418.2992956024727</x:v>
      </x:c>
      <x:c r="V901" s="11" t="n">
        <x:v>1425.587622082549</x:v>
      </x:c>
      <x:c r="W901" s="11" t="n">
        <x:v>1428.6862513525139</x:v>
      </x:c>
      <x:c r="X901" s="11" t="n">
        <x:v>1438.9227929022172</x:v>
      </x:c>
      <x:c r="Y901" s="11" t="n">
        <x:v>1453.491537994989</x:v>
      </x:c>
      <x:c r="Z901" s="11" t="n">
        <x:v>1453.7698093478848</x:v>
      </x:c>
      <x:c r="AA901" s="11" t="n">
        <x:v>1456.8273231310436</x:v>
      </x:c>
      <x:c r="AB901" s="11" t="n">
        <x:v>1461.4031723517962</x:v>
      </x:c>
      <x:c r="AC901" s="11" t="n">
        <x:v>1464.5411409562048</x:v>
      </x:c>
      <x:c r="AD901" s="11" t="n">
        <x:v>1469.1335549596856</x:v>
      </x:c>
      <x:c r="AE901" s="11" t="n">
        <x:v>1481.2671814437058</x:v>
      </x:c>
      <x:c r="AF901" s="11" t="n">
        <x:v>1481.8671469817364</x:v>
      </x:c>
      <x:c r="AG901" s="11" t="n">
        <x:v>1485.7596158402011</x:v>
      </x:c>
      <x:c r="AH901" s="11" t="n">
        <x:v>1498.3777383719187</x:v>
      </x:c>
      <x:c r="AI901" s="11" t="n">
        <x:v>1498.7327110924857</x:v>
      </x:c>
      <x:c r="AJ901" s="11" t="n">
        <x:v>1506.9369150975472</x:v>
      </x:c>
      <x:c r="AK901" s="11" t="n">
        <x:v>1518.4753235183143</x:v>
      </x:c>
      <x:c r="AL901" s="11" t="n">
        <x:v>1538.6705494733324</x:v>
      </x:c>
      <x:c r="AM901" s="11" t="n">
        <x:v>1549.9835483285888</x:v>
      </x:c>
      <x:c r="AN901" s="11" t="n">
        <x:v>1550.693204342107</x:v>
      </x:c>
      <x:c r="AO901" s="11" t="n">
        <x:v>1574.9366490366253</x:v>
      </x:c>
      <x:c r="AP901" s="11" t="n">
        <x:v>1584.4766597282644</x:v>
      </x:c>
      <x:c r="AQ901" s="11" t="n">
        <x:v>1610.3387491839856</x:v>
      </x:c>
      <x:c r="AR901" s="11" t="n">
        <x:v>1639.0247132430159</x:v>
      </x:c>
      <x:c r="AS901" s="11" t="n">
        <x:v>1639.6927783803778</x:v>
      </x:c>
      <x:c r="AT901" s="11" t="n">
        <x:v>1639.833727876367</x:v>
      </x:c>
      <x:c r="AU901" s="11" t="n">
        <x:v>1649.995206369927</x:v>
      </x:c>
      <x:c r="AV901" s="11" t="n">
        <x:v>1701.5581926087975</x:v>
      </x:c>
      <x:c r="AW901" s="11" t="n">
        <x:v>1701.8732243786123</x:v>
      </x:c>
      <x:c r="AX901" s="11" t="n">
        <x:v>1704.9185511185422</x:v>
      </x:c>
      <x:c r="AY901" s="11" t="n">
        <x:v>1812.6642998117184</x:v>
      </x:c>
    </x:row>
    <x:row r="902" ht="21" customHeight="1">
      <x:c r="A902" s="15" t="n">
        <x:v>901</x:v>
      </x:c>
      <x:c r="B902" s="11" t="n">
        <x:v>1072.1904676158883</x:v>
      </x:c>
      <x:c r="C902" s="11" t="n">
        <x:v>1110.5325520234503</x:v>
      </x:c>
      <x:c r="D902" s="11" t="n">
        <x:v>1127.7241808013505</x:v>
      </x:c>
      <x:c r="E902" s="11" t="n">
        <x:v>1147.974944525203</x:v>
      </x:c>
      <x:c r="F902" s="11" t="n">
        <x:v>1203.436852318719</x:v>
      </x:c>
      <x:c r="G902" s="11" t="n">
        <x:v>1206.86026045884</x:v>
      </x:c>
      <x:c r="H902" s="11" t="n">
        <x:v>1270.93326718503</x:v>
      </x:c>
      <x:c r="I902" s="11" t="n">
        <x:v>1275.604609127441</x:v>
      </x:c>
      <x:c r="J902" s="11" t="n">
        <x:v>1304.2398453645676</x:v>
      </x:c>
      <x:c r="K902" s="11" t="n">
        <x:v>1304.8524812124356</x:v>
      </x:c>
      <x:c r="L902" s="11" t="n">
        <x:v>1362.89063251034</x:v>
      </x:c>
      <x:c r="M902" s="11" t="n">
        <x:v>1369.978209443303</x:v>
      </x:c>
      <x:c r="N902" s="11" t="n">
        <x:v>1370.0837965880764</x:v>
      </x:c>
      <x:c r="O902" s="11" t="n">
        <x:v>1377.997898914563</x:v>
      </x:c>
      <x:c r="P902" s="11" t="n">
        <x:v>1380.0093930368212</x:v>
      </x:c>
      <x:c r="Q902" s="11" t="n">
        <x:v>1396.721554188597</x:v>
      </x:c>
      <x:c r="R902" s="11" t="n">
        <x:v>1420.5751783344522</x:v>
      </x:c>
      <x:c r="S902" s="11" t="n">
        <x:v>1422.402666496603</x:v>
      </x:c>
      <x:c r="T902" s="11" t="n">
        <x:v>1446.7468539614101</x:v>
      </x:c>
      <x:c r="U902" s="11" t="n">
        <x:v>1447.7239174528836</x:v>
      </x:c>
      <x:c r="V902" s="11" t="n">
        <x:v>1454.641909199142</x:v>
      </x:c>
      <x:c r="W902" s="11" t="n">
        <x:v>1456.5630429319417</x:v>
      </x:c>
      <x:c r="X902" s="11" t="n">
        <x:v>1458.5192622795394</x:v>
      </x:c>
      <x:c r="Y902" s="11" t="n">
        <x:v>1458.7951510611679</x:v>
      </x:c>
      <x:c r="Z902" s="11" t="n">
        <x:v>1477.6363063504255</x:v>
      </x:c>
      <x:c r="AA902" s="11" t="n">
        <x:v>1487.8212816675018</x:v>
      </x:c>
      <x:c r="AB902" s="11" t="n">
        <x:v>1489.6019540216435</x:v>
      </x:c>
      <x:c r="AC902" s="11" t="n">
        <x:v>1493.2307177148937</x:v>
      </x:c>
      <x:c r="AD902" s="11" t="n">
        <x:v>1528.6983904862336</x:v>
      </x:c>
      <x:c r="AE902" s="11" t="n">
        <x:v>1529.337718987448</x:v>
      </x:c>
      <x:c r="AF902" s="11" t="n">
        <x:v>1535.0406422452193</x:v>
      </x:c>
      <x:c r="AG902" s="11" t="n">
        <x:v>1535.4904352256685</x:v>
      </x:c>
      <x:c r="AH902" s="11" t="n">
        <x:v>1541.7619841865421</x:v>
      </x:c>
      <x:c r="AI902" s="11" t="n">
        <x:v>1550.4869147696384</x:v>
      </x:c>
      <x:c r="AJ902" s="11" t="n">
        <x:v>1552.450164671436</x:v>
      </x:c>
      <x:c r="AK902" s="11" t="n">
        <x:v>1566.9996156581967</x:v>
      </x:c>
      <x:c r="AL902" s="11" t="n">
        <x:v>1578.6707916655112</x:v>
      </x:c>
      <x:c r="AM902" s="11" t="n">
        <x:v>1600.9449427232094</x:v>
      </x:c>
      <x:c r="AN902" s="11" t="n">
        <x:v>1601.582551024518</x:v>
      </x:c>
      <x:c r="AO902" s="11" t="n">
        <x:v>1654.8074298023787</x:v>
      </x:c>
      <x:c r="AP902" s="11" t="n">
        <x:v>1659.4603247833911</x:v>
      </x:c>
      <x:c r="AQ902" s="11" t="n">
        <x:v>1674.396214398156</x:v>
      </x:c>
      <x:c r="AR902" s="11" t="n">
        <x:v>1696.2929762403746</x:v>
      </x:c>
      <x:c r="AS902" s="11" t="n">
        <x:v>1716.3952849900586</x:v>
      </x:c>
      <x:c r="AT902" s="11" t="n">
        <x:v>1726.331535694013</x:v>
      </x:c>
      <x:c r="AU902" s="11" t="n">
        <x:v>1729.2362314934744</x:v>
      </x:c>
      <x:c r="AV902" s="11" t="n">
        <x:v>1743.856809421189</x:v>
      </x:c>
      <x:c r="AW902" s="11" t="n">
        <x:v>1757.450812066647</x:v>
      </x:c>
      <x:c r="AX902" s="11" t="n">
        <x:v>1797.5698259570252</x:v>
      </x:c>
      <x:c r="AY902" s="11" t="n">
        <x:v>1807.830811665929</x:v>
      </x:c>
    </x:row>
    <x:row r="903" ht="21" customHeight="1">
      <x:c r="A903" s="15" t="n">
        <x:v>902</x:v>
      </x:c>
      <x:c r="B903" s="11" t="n">
        <x:v>854.7241173202356</x:v>
      </x:c>
      <x:c r="C903" s="11" t="n">
        <x:v>869.6106665340686</x:v>
      </x:c>
      <x:c r="D903" s="11" t="n">
        <x:v>887.0391321449935</x:v>
      </x:c>
      <x:c r="E903" s="11" t="n">
        <x:v>906.6482110104137</x:v>
      </x:c>
      <x:c r="F903" s="11" t="n">
        <x:v>1020.8676917503125</x:v>
      </x:c>
      <x:c r="G903" s="11" t="n">
        <x:v>1022.366788234747</x:v>
      </x:c>
      <x:c r="H903" s="11" t="n">
        <x:v>1066.2207692120278</x:v>
      </x:c>
      <x:c r="I903" s="11" t="n">
        <x:v>1089.9172285060708</x:v>
      </x:c>
      <x:c r="J903" s="11" t="n">
        <x:v>1097.7860843770775</x:v>
      </x:c>
      <x:c r="K903" s="11" t="n">
        <x:v>1103.8605664840766</x:v>
      </x:c>
      <x:c r="L903" s="11" t="n">
        <x:v>1105.829160747783</x:v>
      </x:c>
      <x:c r="M903" s="11" t="n">
        <x:v>1144.462915834945</x:v>
      </x:c>
      <x:c r="N903" s="11" t="n">
        <x:v>1232.6445792265158</x:v>
      </x:c>
      <x:c r="O903" s="11" t="n">
        <x:v>1249.8903603632739</x:v>
      </x:c>
      <x:c r="P903" s="11" t="n">
        <x:v>1254.1614607192073</x:v>
      </x:c>
      <x:c r="Q903" s="11" t="n">
        <x:v>1261.71074277836</x:v>
      </x:c>
      <x:c r="R903" s="11" t="n">
        <x:v>1262.5636588585382</x:v>
      </x:c>
      <x:c r="S903" s="11" t="n">
        <x:v>1316.9258903584373</x:v>
      </x:c>
      <x:c r="T903" s="11" t="n">
        <x:v>1321.6822923338495</x:v>
      </x:c>
      <x:c r="U903" s="11" t="n">
        <x:v>1333.8573843035438</x:v>
      </x:c>
      <x:c r="V903" s="11" t="n">
        <x:v>1333.909732926373</x:v>
      </x:c>
      <x:c r="W903" s="11" t="n">
        <x:v>1346.2739504807955</x:v>
      </x:c>
      <x:c r="X903" s="11" t="n">
        <x:v>1359.9088179571577</x:v>
      </x:c>
      <x:c r="Y903" s="11" t="n">
        <x:v>1360.4973750238348</x:v>
      </x:c>
      <x:c r="Z903" s="11" t="n">
        <x:v>1374.7584663467474</x:v>
      </x:c>
      <x:c r="AA903" s="11" t="n">
        <x:v>1392.6643321744618</x:v>
      </x:c>
      <x:c r="AB903" s="11" t="n">
        <x:v>1394.3887139289068</x:v>
      </x:c>
      <x:c r="AC903" s="11" t="n">
        <x:v>1402.8487344852686</x:v>
      </x:c>
      <x:c r="AD903" s="11" t="n">
        <x:v>1402.930836207317</x:v>
      </x:c>
      <x:c r="AE903" s="11" t="n">
        <x:v>1422.950589094843</x:v>
      </x:c>
      <x:c r="AF903" s="11" t="n">
        <x:v>1431.4121830828174</x:v>
      </x:c>
      <x:c r="AG903" s="11" t="n">
        <x:v>1435.8383776796657</x:v>
      </x:c>
      <x:c r="AH903" s="11" t="n">
        <x:v>1438.269491329644</x:v>
      </x:c>
      <x:c r="AI903" s="11" t="n">
        <x:v>1478.1104523394029</x:v>
      </x:c>
      <x:c r="AJ903" s="11" t="n">
        <x:v>1482.5996516574476</x:v>
      </x:c>
      <x:c r="AK903" s="11" t="n">
        <x:v>1500.705641231601</x:v>
      </x:c>
      <x:c r="AL903" s="11" t="n">
        <x:v>1510.5335101897597</x:v>
      </x:c>
      <x:c r="AM903" s="11" t="n">
        <x:v>1531.8701343951534</x:v>
      </x:c>
      <x:c r="AN903" s="11" t="n">
        <x:v>1542.7628778325661</x:v>
      </x:c>
      <x:c r="AO903" s="11" t="n">
        <x:v>1549.1863609035786</x:v>
      </x:c>
      <x:c r="AP903" s="11" t="n">
        <x:v>1586.2787304849712</x:v>
      </x:c>
      <x:c r="AQ903" s="11" t="n">
        <x:v>1594.6373507291837</x:v>
      </x:c>
      <x:c r="AR903" s="11" t="n">
        <x:v>1622.8063223901217</x:v>
      </x:c>
      <x:c r="AS903" s="11" t="n">
        <x:v>1645.4409765823787</x:v>
      </x:c>
      <x:c r="AT903" s="11" t="n">
        <x:v>1691.7050220395959</x:v>
      </x:c>
      <x:c r="AU903" s="11" t="n">
        <x:v>1732.65463308865</x:v>
      </x:c>
      <x:c r="AV903" s="11" t="n">
        <x:v>1734.9601562502141</x:v>
      </x:c>
      <x:c r="AW903" s="11" t="n">
        <x:v>1738.2498153166755</x:v>
      </x:c>
      <x:c r="AX903" s="11" t="n">
        <x:v>1739.1680274223565</x:v>
      </x:c>
      <x:c r="AY903" s="11" t="n">
        <x:v>1840.9394522928483</x:v>
      </x:c>
    </x:row>
    <x:row r="904" ht="21" customHeight="1">
      <x:c r="A904" s="15" t="n">
        <x:v>903</x:v>
      </x:c>
      <x:c r="B904" s="11" t="n">
        <x:v>869.689977224765</x:v>
      </x:c>
      <x:c r="C904" s="11" t="n">
        <x:v>1110.8129453960796</x:v>
      </x:c>
      <x:c r="D904" s="11" t="n">
        <x:v>1146.747675349517</x:v>
      </x:c>
      <x:c r="E904" s="11" t="n">
        <x:v>1151.246368785367</x:v>
      </x:c>
      <x:c r="F904" s="11" t="n">
        <x:v>1167.9522260750277</x:v>
      </x:c>
      <x:c r="G904" s="11" t="n">
        <x:v>1198.2508807425702</x:v>
      </x:c>
      <x:c r="H904" s="11" t="n">
        <x:v>1232.1946614475378</x:v>
      </x:c>
      <x:c r="I904" s="11" t="n">
        <x:v>1242.9010824291026</x:v>
      </x:c>
      <x:c r="J904" s="11" t="n">
        <x:v>1339.0902212543324</x:v>
      </x:c>
      <x:c r="K904" s="11" t="n">
        <x:v>1364.8515492500353</x:v>
      </x:c>
      <x:c r="L904" s="11" t="n">
        <x:v>1385.3827239714215</x:v>
      </x:c>
      <x:c r="M904" s="11" t="n">
        <x:v>1388.007642436493</x:v>
      </x:c>
      <x:c r="N904" s="11" t="n">
        <x:v>1390.1693150853876</x:v>
      </x:c>
      <x:c r="O904" s="11" t="n">
        <x:v>1397.8765198039068</x:v>
      </x:c>
      <x:c r="P904" s="11" t="n">
        <x:v>1408.3254134347435</x:v>
      </x:c>
      <x:c r="Q904" s="11" t="n">
        <x:v>1425.3404984701751</x:v>
      </x:c>
      <x:c r="R904" s="11" t="n">
        <x:v>1425.3448902685282</x:v>
      </x:c>
      <x:c r="S904" s="11" t="n">
        <x:v>1436.908976204435</x:v>
      </x:c>
      <x:c r="T904" s="11" t="n">
        <x:v>1440.7709594282564</x:v>
      </x:c>
      <x:c r="U904" s="11" t="n">
        <x:v>1458.9525343421024</x:v>
      </x:c>
      <x:c r="V904" s="11" t="n">
        <x:v>1459.2509243123195</x:v>
      </x:c>
      <x:c r="W904" s="11" t="n">
        <x:v>1495.8899328705415</x:v>
      </x:c>
      <x:c r="X904" s="11" t="n">
        <x:v>1511.2822068277906</x:v>
      </x:c>
      <x:c r="Y904" s="11" t="n">
        <x:v>1529.823941174091</x:v>
      </x:c>
      <x:c r="Z904" s="11" t="n">
        <x:v>1563.6729067966871</x:v>
      </x:c>
      <x:c r="AA904" s="11" t="n">
        <x:v>1564.7560826809643</x:v>
      </x:c>
      <x:c r="AB904" s="11" t="n">
        <x:v>1565.170508140021</x:v>
      </x:c>
      <x:c r="AC904" s="11" t="n">
        <x:v>1568.0501236558864</x:v>
      </x:c>
      <x:c r="AD904" s="11" t="n">
        <x:v>1585.803857279426</x:v>
      </x:c>
      <x:c r="AE904" s="11" t="n">
        <x:v>1589.8811342638082</x:v>
      </x:c>
      <x:c r="AF904" s="11" t="n">
        <x:v>1602.8370326812933</x:v>
      </x:c>
      <x:c r="AG904" s="11" t="n">
        <x:v>1611.1819911863563</x:v>
      </x:c>
      <x:c r="AH904" s="11" t="n">
        <x:v>1612.8350761533657</x:v>
      </x:c>
      <x:c r="AI904" s="11" t="n">
        <x:v>1630.9795293680056</x:v>
      </x:c>
      <x:c r="AJ904" s="11" t="n">
        <x:v>1631.5082023376046</x:v>
      </x:c>
      <x:c r="AK904" s="11" t="n">
        <x:v>1633.351701788524</x:v>
      </x:c>
      <x:c r="AL904" s="11" t="n">
        <x:v>1641.6264506171358</x:v>
      </x:c>
      <x:c r="AM904" s="11" t="n">
        <x:v>1647.7290933954973</x:v>
      </x:c>
      <x:c r="AN904" s="11" t="n">
        <x:v>1667.1764935848082</x:v>
      </x:c>
      <x:c r="AO904" s="11" t="n">
        <x:v>1670.0877761770973</x:v>
      </x:c>
      <x:c r="AP904" s="11" t="n">
        <x:v>1685.2914874218056</x:v>
      </x:c>
      <x:c r="AQ904" s="11" t="n">
        <x:v>1702.6294023349312</x:v>
      </x:c>
      <x:c r="AR904" s="11" t="n">
        <x:v>1709.3185873917064</x:v>
      </x:c>
      <x:c r="AS904" s="11" t="n">
        <x:v>1721.0004919642245</x:v>
      </x:c>
      <x:c r="AT904" s="11" t="n">
        <x:v>1726.2794300004173</x:v>
      </x:c>
      <x:c r="AU904" s="11" t="n">
        <x:v>1738.884641135462</x:v>
      </x:c>
      <x:c r="AV904" s="11" t="n">
        <x:v>1739.064691535733</x:v>
      </x:c>
      <x:c r="AW904" s="11" t="n">
        <x:v>1772.6978272216443</x:v>
      </x:c>
      <x:c r="AX904" s="11" t="n">
        <x:v>1838.7566067866564</x:v>
      </x:c>
      <x:c r="AY904" s="11" t="n">
        <x:v>1840.6845578492496</x:v>
      </x:c>
    </x:row>
    <x:row r="905" ht="21" customHeight="1">
      <x:c r="A905" s="15" t="n">
        <x:v>904</x:v>
      </x:c>
      <x:c r="B905" s="11" t="n">
        <x:v>1081.727088466008</x:v>
      </x:c>
      <x:c r="C905" s="11" t="n">
        <x:v>1099.333045781826</x:v>
      </x:c>
      <x:c r="D905" s="11" t="n">
        <x:v>1126.8430349786424</x:v>
      </x:c>
      <x:c r="E905" s="11" t="n">
        <x:v>1136.9207688977767</x:v>
      </x:c>
      <x:c r="F905" s="11" t="n">
        <x:v>1155.9721078242</x:v>
      </x:c>
      <x:c r="G905" s="11" t="n">
        <x:v>1156.2667295609938</x:v>
      </x:c>
      <x:c r="H905" s="11" t="n">
        <x:v>1167.141072865071</x:v>
      </x:c>
      <x:c r="I905" s="11" t="n">
        <x:v>1167.4179143083895</x:v>
      </x:c>
      <x:c r="J905" s="11" t="n">
        <x:v>1198.1253475365988</x:v>
      </x:c>
      <x:c r="K905" s="11" t="n">
        <x:v>1228.370235121316</x:v>
      </x:c>
      <x:c r="L905" s="11" t="n">
        <x:v>1239.948381650829</x:v>
      </x:c>
      <x:c r="M905" s="11" t="n">
        <x:v>1298.5417870229517</x:v>
      </x:c>
      <x:c r="N905" s="11" t="n">
        <x:v>1300.2606089325368</x:v>
      </x:c>
      <x:c r="O905" s="11" t="n">
        <x:v>1312.7982417316791</x:v>
      </x:c>
      <x:c r="P905" s="11" t="n">
        <x:v>1340.4264232527369</x:v>
      </x:c>
      <x:c r="Q905" s="11" t="n">
        <x:v>1347.7686398802143</x:v>
      </x:c>
      <x:c r="R905" s="11" t="n">
        <x:v>1376.6557784472996</x:v>
      </x:c>
      <x:c r="S905" s="11" t="n">
        <x:v>1382.0425694691817</x:v>
      </x:c>
      <x:c r="T905" s="11" t="n">
        <x:v>1399.443729101616</x:v>
      </x:c>
      <x:c r="U905" s="11" t="n">
        <x:v>1404.0723774980677</x:v>
      </x:c>
      <x:c r="V905" s="11" t="n">
        <x:v>1407.7708840297796</x:v>
      </x:c>
      <x:c r="W905" s="11" t="n">
        <x:v>1410.2280411188333</x:v>
      </x:c>
      <x:c r="X905" s="11" t="n">
        <x:v>1412.10163619917</x:v>
      </x:c>
      <x:c r="Y905" s="11" t="n">
        <x:v>1415.1993271211409</x:v>
      </x:c>
      <x:c r="Z905" s="11" t="n">
        <x:v>1416.1484050163147</x:v>
      </x:c>
      <x:c r="AA905" s="11" t="n">
        <x:v>1417.8612270618282</x:v>
      </x:c>
      <x:c r="AB905" s="11" t="n">
        <x:v>1429.569104099539</x:v>
      </x:c>
      <x:c r="AC905" s="11" t="n">
        <x:v>1435.3860080032885</x:v>
      </x:c>
      <x:c r="AD905" s="11" t="n">
        <x:v>1438.7824028169448</x:v>
      </x:c>
      <x:c r="AE905" s="11" t="n">
        <x:v>1440.2486483266584</x:v>
      </x:c>
      <x:c r="AF905" s="11" t="n">
        <x:v>1443.0547525478041</x:v>
      </x:c>
      <x:c r="AG905" s="11" t="n">
        <x:v>1449.280316671641</x:v>
      </x:c>
      <x:c r="AH905" s="11" t="n">
        <x:v>1456.5764623573718</x:v>
      </x:c>
      <x:c r="AI905" s="11" t="n">
        <x:v>1462.3865682838637</x:v>
      </x:c>
      <x:c r="AJ905" s="11" t="n">
        <x:v>1484.6593759677544</x:v>
      </x:c>
      <x:c r="AK905" s="11" t="n">
        <x:v>1498.049200924424</x:v>
      </x:c>
      <x:c r="AL905" s="11" t="n">
        <x:v>1501.3743173526527</x:v>
      </x:c>
      <x:c r="AM905" s="11" t="n">
        <x:v>1506.4879133131822</x:v>
      </x:c>
      <x:c r="AN905" s="11" t="n">
        <x:v>1520.333058434132</x:v>
      </x:c>
      <x:c r="AO905" s="11" t="n">
        <x:v>1535.1020233312968</x:v>
      </x:c>
      <x:c r="AP905" s="11" t="n">
        <x:v>1549.2026455511377</x:v>
      </x:c>
      <x:c r="AQ905" s="11" t="n">
        <x:v>1554.6171059094731</x:v>
      </x:c>
      <x:c r="AR905" s="11" t="n">
        <x:v>1557.4714217218925</x:v>
      </x:c>
      <x:c r="AS905" s="11" t="n">
        <x:v>1588.1766253660226</x:v>
      </x:c>
      <x:c r="AT905" s="11" t="n">
        <x:v>1598.6560770256817</x:v>
      </x:c>
      <x:c r="AU905" s="11" t="n">
        <x:v>1610.509023076815</x:v>
      </x:c>
      <x:c r="AV905" s="11" t="n">
        <x:v>1660.65057180721</x:v>
      </x:c>
      <x:c r="AW905" s="11" t="n">
        <x:v>1719.2723371220131</x:v>
      </x:c>
      <x:c r="AX905" s="11" t="n">
        <x:v>1727.0841019030272</x:v>
      </x:c>
      <x:c r="AY905" s="11" t="n">
        <x:v>1827.053850050134</x:v>
      </x:c>
    </x:row>
    <x:row r="906" ht="21" customHeight="1">
      <x:c r="A906" s="15" t="n">
        <x:v>905</x:v>
      </x:c>
      <x:c r="B906" s="11" t="n">
        <x:v>976.1072405097008</x:v>
      </x:c>
      <x:c r="C906" s="11" t="n">
        <x:v>1076.9607847734692</x:v>
      </x:c>
      <x:c r="D906" s="11" t="n">
        <x:v>1089.5968994884888</x:v>
      </x:c>
      <x:c r="E906" s="11" t="n">
        <x:v>1150.0903026642227</x:v>
      </x:c>
      <x:c r="F906" s="11" t="n">
        <x:v>1174.0420484201522</x:v>
      </x:c>
      <x:c r="G906" s="11" t="n">
        <x:v>1185.5828448835687</x:v>
      </x:c>
      <x:c r="H906" s="11" t="n">
        <x:v>1212.4358638788708</x:v>
      </x:c>
      <x:c r="I906" s="11" t="n">
        <x:v>1252.2138817362445</x:v>
      </x:c>
      <x:c r="J906" s="11" t="n">
        <x:v>1283.8627495996654</x:v>
      </x:c>
      <x:c r="K906" s="11" t="n">
        <x:v>1289.713631842585</x:v>
      </x:c>
      <x:c r="L906" s="11" t="n">
        <x:v>1302.8324183072</x:v>
      </x:c>
      <x:c r="M906" s="11" t="n">
        <x:v>1311.5392626864</x:v>
      </x:c>
      <x:c r="N906" s="11" t="n">
        <x:v>1317.2068528871268</x:v>
      </x:c>
      <x:c r="O906" s="11" t="n">
        <x:v>1333.80869646492</x:v>
      </x:c>
      <x:c r="P906" s="11" t="n">
        <x:v>1334.6894687593926</x:v>
      </x:c>
      <x:c r="Q906" s="11" t="n">
        <x:v>1347.4463177081007</x:v>
      </x:c>
      <x:c r="R906" s="11" t="n">
        <x:v>1349.8641029121404</x:v>
      </x:c>
      <x:c r="S906" s="11" t="n">
        <x:v>1408.937062797825</x:v>
      </x:c>
      <x:c r="T906" s="11" t="n">
        <x:v>1415.9772156166102</x:v>
      </x:c>
      <x:c r="U906" s="11" t="n">
        <x:v>1423.3242012208268</x:v>
      </x:c>
      <x:c r="V906" s="11" t="n">
        <x:v>1427.4190512600296</x:v>
      </x:c>
      <x:c r="W906" s="11" t="n">
        <x:v>1427.7494052962434</x:v>
      </x:c>
      <x:c r="X906" s="11" t="n">
        <x:v>1432.7453946743672</x:v>
      </x:c>
      <x:c r="Y906" s="11" t="n">
        <x:v>1444.8445374779205</x:v>
      </x:c>
      <x:c r="Z906" s="11" t="n">
        <x:v>1455.750644860649</x:v>
      </x:c>
      <x:c r="AA906" s="11" t="n">
        <x:v>1466.1851494619125</x:v>
      </x:c>
      <x:c r="AB906" s="11" t="n">
        <x:v>1469.5404090539223</x:v>
      </x:c>
      <x:c r="AC906" s="11" t="n">
        <x:v>1471.525423819375</x:v>
      </x:c>
      <x:c r="AD906" s="11" t="n">
        <x:v>1476.1690387974422</x:v>
      </x:c>
      <x:c r="AE906" s="11" t="n">
        <x:v>1477.7058293252123</x:v>
      </x:c>
      <x:c r="AF906" s="11" t="n">
        <x:v>1506.5611823833206</x:v>
      </x:c>
      <x:c r="AG906" s="11" t="n">
        <x:v>1507.7642943406593</x:v>
      </x:c>
      <x:c r="AH906" s="11" t="n">
        <x:v>1513.7522265524242</x:v>
      </x:c>
      <x:c r="AI906" s="11" t="n">
        <x:v>1526.5693189745944</x:v>
      </x:c>
      <x:c r="AJ906" s="11" t="n">
        <x:v>1562.3380996753012</x:v>
      </x:c>
      <x:c r="AK906" s="11" t="n">
        <x:v>1569.2643601672003</x:v>
      </x:c>
      <x:c r="AL906" s="11" t="n">
        <x:v>1578.6419261925637</x:v>
      </x:c>
      <x:c r="AM906" s="11" t="n">
        <x:v>1603.2071609596921</x:v>
      </x:c>
      <x:c r="AN906" s="11" t="n">
        <x:v>1612.3982242975835</x:v>
      </x:c>
      <x:c r="AO906" s="11" t="n">
        <x:v>1615.6266915673402</x:v>
      </x:c>
      <x:c r="AP906" s="11" t="n">
        <x:v>1615.7414593097267</x:v>
      </x:c>
      <x:c r="AQ906" s="11" t="n">
        <x:v>1633.0001161301595</x:v>
      </x:c>
      <x:c r="AR906" s="11" t="n">
        <x:v>1650.6931092434424</x:v>
      </x:c>
      <x:c r="AS906" s="11" t="n">
        <x:v>1654.0664375194283</x:v>
      </x:c>
      <x:c r="AT906" s="11" t="n">
        <x:v>1686.3905482241025</x:v>
      </x:c>
      <x:c r="AU906" s="11" t="n">
        <x:v>1690.3006082924219</x:v>
      </x:c>
      <x:c r="AV906" s="11" t="n">
        <x:v>1693.1588640568436</x:v>
      </x:c>
      <x:c r="AW906" s="11" t="n">
        <x:v>1746.153545080495</x:v>
      </x:c>
      <x:c r="AX906" s="11" t="n">
        <x:v>1747.8619861062182</x:v>
      </x:c>
      <x:c r="AY906" s="11" t="n">
        <x:v>1918.5235093568278</x:v>
      </x:c>
    </x:row>
    <x:row r="907" ht="21" customHeight="1">
      <x:c r="A907" s="15" t="n">
        <x:v>906</x:v>
      </x:c>
      <x:c r="B907" s="11" t="n">
        <x:v>842.1183014241363</x:v>
      </x:c>
      <x:c r="C907" s="11" t="n">
        <x:v>976.7945968536073</x:v>
      </x:c>
      <x:c r="D907" s="11" t="n">
        <x:v>997.0244742535342</x:v>
      </x:c>
      <x:c r="E907" s="11" t="n">
        <x:v>1106.5710037020442</x:v>
      </x:c>
      <x:c r="F907" s="11" t="n">
        <x:v>1129.0840523333063</x:v>
      </x:c>
      <x:c r="G907" s="11" t="n">
        <x:v>1129.8906083951383</x:v>
      </x:c>
      <x:c r="H907" s="11" t="n">
        <x:v>1152.086496024474</x:v>
      </x:c>
      <x:c r="I907" s="11" t="n">
        <x:v>1155.9588399815266</x:v>
      </x:c>
      <x:c r="J907" s="11" t="n">
        <x:v>1168.579765112068</x:v>
      </x:c>
      <x:c r="K907" s="11" t="n">
        <x:v>1189.0911055870367</x:v>
      </x:c>
      <x:c r="L907" s="11" t="n">
        <x:v>1265.7028875715441</x:v>
      </x:c>
      <x:c r="M907" s="11" t="n">
        <x:v>1274.183948139983</x:v>
      </x:c>
      <x:c r="N907" s="11" t="n">
        <x:v>1274.5183208365615</x:v>
      </x:c>
      <x:c r="O907" s="11" t="n">
        <x:v>1280.2080693578569</x:v>
      </x:c>
      <x:c r="P907" s="11" t="n">
        <x:v>1304.023489378937</x:v>
      </x:c>
      <x:c r="Q907" s="11" t="n">
        <x:v>1326.3049261082363</x:v>
      </x:c>
      <x:c r="R907" s="11" t="n">
        <x:v>1335.2064853452202</x:v>
      </x:c>
      <x:c r="S907" s="11" t="n">
        <x:v>1348.9494494984738</x:v>
      </x:c>
      <x:c r="T907" s="11" t="n">
        <x:v>1372.7680876043169</x:v>
      </x:c>
      <x:c r="U907" s="11" t="n">
        <x:v>1375.8880377676376</x:v>
      </x:c>
      <x:c r="V907" s="11" t="n">
        <x:v>1397.2003689703615</x:v>
      </x:c>
      <x:c r="W907" s="11" t="n">
        <x:v>1408.5659012227839</x:v>
      </x:c>
      <x:c r="X907" s="11" t="n">
        <x:v>1411.0585160044077</x:v>
      </x:c>
      <x:c r="Y907" s="11" t="n">
        <x:v>1439.106744856474</x:v>
      </x:c>
      <x:c r="Z907" s="11" t="n">
        <x:v>1453.71876374573</x:v>
      </x:c>
      <x:c r="AA907" s="11" t="n">
        <x:v>1480.9000745909755</x:v>
      </x:c>
      <x:c r="AB907" s="11" t="n">
        <x:v>1491.4229539803061</x:v>
      </x:c>
      <x:c r="AC907" s="11" t="n">
        <x:v>1501.207764438088</x:v>
      </x:c>
      <x:c r="AD907" s="11" t="n">
        <x:v>1512.9004247901703</x:v>
      </x:c>
      <x:c r="AE907" s="11" t="n">
        <x:v>1521.0696870159904</x:v>
      </x:c>
      <x:c r="AF907" s="11" t="n">
        <x:v>1522.564965870442</x:v>
      </x:c>
      <x:c r="AG907" s="11" t="n">
        <x:v>1538.8263660982109</x:v>
      </x:c>
      <x:c r="AH907" s="11" t="n">
        <x:v>1548.5368809534539</x:v>
      </x:c>
      <x:c r="AI907" s="11" t="n">
        <x:v>1549.1882113751687</x:v>
      </x:c>
      <x:c r="AJ907" s="11" t="n">
        <x:v>1550.2356434928606</x:v>
      </x:c>
      <x:c r="AK907" s="11" t="n">
        <x:v>1554.7772630959375</x:v>
      </x:c>
      <x:c r="AL907" s="11" t="n">
        <x:v>1557.1137622757747</x:v>
      </x:c>
      <x:c r="AM907" s="11" t="n">
        <x:v>1558.6185230231126</x:v>
      </x:c>
      <x:c r="AN907" s="11" t="n">
        <x:v>1571.7231224604095</x:v>
      </x:c>
      <x:c r="AO907" s="11" t="n">
        <x:v>1585.61805136338</x:v>
      </x:c>
      <x:c r="AP907" s="11" t="n">
        <x:v>1587.1228434578743</x:v>
      </x:c>
      <x:c r="AQ907" s="11" t="n">
        <x:v>1599.5133016780374</x:v>
      </x:c>
      <x:c r="AR907" s="11" t="n">
        <x:v>1614.7035912582103</x:v>
      </x:c>
      <x:c r="AS907" s="11" t="n">
        <x:v>1638.9218831831772</x:v>
      </x:c>
      <x:c r="AT907" s="11" t="n">
        <x:v>1649.0954841184168</x:v>
      </x:c>
      <x:c r="AU907" s="11" t="n">
        <x:v>1652.7442051132198</x:v>
      </x:c>
      <x:c r="AV907" s="11" t="n">
        <x:v>1678.8375446692182</x:v>
      </x:c>
      <x:c r="AW907" s="11" t="n">
        <x:v>1760.5635735849003</x:v>
      </x:c>
      <x:c r="AX907" s="11" t="n">
        <x:v>1793.299268469837</x:v>
      </x:c>
      <x:c r="AY907" s="11" t="n">
        <x:v>1800.4679525145555</x:v>
      </x:c>
    </x:row>
    <x:row r="908" ht="21" customHeight="1">
      <x:c r="A908" s="15" t="n">
        <x:v>907</x:v>
      </x:c>
      <x:c r="B908" s="11" t="n">
        <x:v>879.0161288433605</x:v>
      </x:c>
      <x:c r="C908" s="11" t="n">
        <x:v>887.3921502302614</x:v>
      </x:c>
      <x:c r="D908" s="11" t="n">
        <x:v>1006.7769462115473</x:v>
      </x:c>
      <x:c r="E908" s="11" t="n">
        <x:v>1089.2461834581904</x:v>
      </x:c>
      <x:c r="F908" s="11" t="n">
        <x:v>1120.2216840107365</x:v>
      </x:c>
      <x:c r="G908" s="11" t="n">
        <x:v>1125.648045237248</x:v>
      </x:c>
      <x:c r="H908" s="11" t="n">
        <x:v>1138.0382716305394</x:v>
      </x:c>
      <x:c r="I908" s="11" t="n">
        <x:v>1176.6901359866913</x:v>
      </x:c>
      <x:c r="J908" s="11" t="n">
        <x:v>1177.1067263415048</x:v>
      </x:c>
      <x:c r="K908" s="11" t="n">
        <x:v>1211.0613957910862</x:v>
      </x:c>
      <x:c r="L908" s="11" t="n">
        <x:v>1214.8080247725843</x:v>
      </x:c>
      <x:c r="M908" s="11" t="n">
        <x:v>1253.799893242593</x:v>
      </x:c>
      <x:c r="N908" s="11" t="n">
        <x:v>1272.6797038148118</x:v>
      </x:c>
      <x:c r="O908" s="11" t="n">
        <x:v>1279.3606233073883</x:v>
      </x:c>
      <x:c r="P908" s="11" t="n">
        <x:v>1281.0400675614912</x:v>
      </x:c>
      <x:c r="Q908" s="11" t="n">
        <x:v>1338.6420445569067</x:v>
      </x:c>
      <x:c r="R908" s="11" t="n">
        <x:v>1349.6076375653456</x:v>
      </x:c>
      <x:c r="S908" s="11" t="n">
        <x:v>1360.645543732923</x:v>
      </x:c>
      <x:c r="T908" s="11" t="n">
        <x:v>1371.4110742608395</x:v>
      </x:c>
      <x:c r="U908" s="11" t="n">
        <x:v>1383.6844621698149</x:v>
      </x:c>
      <x:c r="V908" s="11" t="n">
        <x:v>1411.7567206779886</x:v>
      </x:c>
      <x:c r="W908" s="11" t="n">
        <x:v>1431.2726085484587</x:v>
      </x:c>
      <x:c r="X908" s="11" t="n">
        <x:v>1436.6425575245644</x:v>
      </x:c>
      <x:c r="Y908" s="11" t="n">
        <x:v>1437.8437064546927</x:v>
      </x:c>
      <x:c r="Z908" s="11" t="n">
        <x:v>1438.6132709741214</x:v>
      </x:c>
      <x:c r="AA908" s="11" t="n">
        <x:v>1451.167381878995</x:v>
      </x:c>
      <x:c r="AB908" s="11" t="n">
        <x:v>1460.2753151751094</x:v>
      </x:c>
      <x:c r="AC908" s="11" t="n">
        <x:v>1467.3695768446296</x:v>
      </x:c>
      <x:c r="AD908" s="11" t="n">
        <x:v>1477.310275200889</x:v>
      </x:c>
      <x:c r="AE908" s="11" t="n">
        <x:v>1484.5422346465486</x:v>
      </x:c>
      <x:c r="AF908" s="11" t="n">
        <x:v>1498.2083639756352</x:v>
      </x:c>
      <x:c r="AG908" s="11" t="n">
        <x:v>1527.6722928903598</x:v>
      </x:c>
      <x:c r="AH908" s="11" t="n">
        <x:v>1531.0244306861339</x:v>
      </x:c>
      <x:c r="AI908" s="11" t="n">
        <x:v>1536.579527295184</x:v>
      </x:c>
      <x:c r="AJ908" s="11" t="n">
        <x:v>1558.7994337336022</x:v>
      </x:c>
      <x:c r="AK908" s="11" t="n">
        <x:v>1561.736940136157</x:v>
      </x:c>
      <x:c r="AL908" s="11" t="n">
        <x:v>1585.8590988434944</x:v>
      </x:c>
      <x:c r="AM908" s="11" t="n">
        <x:v>1599.871013147388</x:v>
      </x:c>
      <x:c r="AN908" s="11" t="n">
        <x:v>1607.2671933769975</x:v>
      </x:c>
      <x:c r="AO908" s="11" t="n">
        <x:v>1617.1332309208703</x:v>
      </x:c>
      <x:c r="AP908" s="11" t="n">
        <x:v>1626.349435090681</x:v>
      </x:c>
      <x:c r="AQ908" s="11" t="n">
        <x:v>1634.8786590825441</x:v>
      </x:c>
      <x:c r="AR908" s="11" t="n">
        <x:v>1635.8014486252762</x:v>
      </x:c>
      <x:c r="AS908" s="11" t="n">
        <x:v>1648.669221876755</x:v>
      </x:c>
      <x:c r="AT908" s="11" t="n">
        <x:v>1653.1169256165556</x:v>
      </x:c>
      <x:c r="AU908" s="11" t="n">
        <x:v>1666.1706207810519</x:v>
      </x:c>
      <x:c r="AV908" s="11" t="n">
        <x:v>1666.2678936948153</x:v>
      </x:c>
      <x:c r="AW908" s="11" t="n">
        <x:v>1680.527875695023</x:v>
      </x:c>
      <x:c r="AX908" s="11" t="n">
        <x:v>1716.737164233403</x:v>
      </x:c>
      <x:c r="AY908" s="11" t="n">
        <x:v>1747.4456655254126</x:v>
      </x:c>
    </x:row>
    <x:row r="909" ht="21" customHeight="1">
      <x:c r="A909" s="15" t="n">
        <x:v>908</x:v>
      </x:c>
      <x:c r="B909" s="11" t="n">
        <x:v>1008.3813145917671</x:v>
      </x:c>
      <x:c r="C909" s="11" t="n">
        <x:v>1009.7704161645037</x:v>
      </x:c>
      <x:c r="D909" s="11" t="n">
        <x:v>1043.628942338687</x:v>
      </x:c>
      <x:c r="E909" s="11" t="n">
        <x:v>1055.2905609430516</x:v>
      </x:c>
      <x:c r="F909" s="11" t="n">
        <x:v>1100.9807437362915</x:v>
      </x:c>
      <x:c r="G909" s="11" t="n">
        <x:v>1131.8990883714764</x:v>
      </x:c>
      <x:c r="H909" s="11" t="n">
        <x:v>1142.0326679429013</x:v>
      </x:c>
      <x:c r="I909" s="11" t="n">
        <x:v>1154.2438932049577</x:v>
      </x:c>
      <x:c r="J909" s="11" t="n">
        <x:v>1154.3701974064927</x:v>
      </x:c>
      <x:c r="K909" s="11" t="n">
        <x:v>1168.1643547293625</x:v>
      </x:c>
      <x:c r="L909" s="11" t="n">
        <x:v>1184.7938269959295</x:v>
      </x:c>
      <x:c r="M909" s="11" t="n">
        <x:v>1193.995572565114</x:v>
      </x:c>
      <x:c r="N909" s="11" t="n">
        <x:v>1194.7834921934068</x:v>
      </x:c>
      <x:c r="O909" s="11" t="n">
        <x:v>1216.640841758811</x:v>
      </x:c>
      <x:c r="P909" s="11" t="n">
        <x:v>1241.0177390193537</x:v>
      </x:c>
      <x:c r="Q909" s="11" t="n">
        <x:v>1252.2934300394772</x:v>
      </x:c>
      <x:c r="R909" s="11" t="n">
        <x:v>1252.8612545715478</x:v>
      </x:c>
      <x:c r="S909" s="11" t="n">
        <x:v>1254.8227751605014</x:v>
      </x:c>
      <x:c r="T909" s="11" t="n">
        <x:v>1289.9895887212172</x:v>
      </x:c>
      <x:c r="U909" s="11" t="n">
        <x:v>1298.9106433338318</x:v>
      </x:c>
      <x:c r="V909" s="11" t="n">
        <x:v>1310.134341706179</x:v>
      </x:c>
      <x:c r="W909" s="11" t="n">
        <x:v>1310.7556268968349</x:v>
      </x:c>
      <x:c r="X909" s="11" t="n">
        <x:v>1322.4446014833716</x:v>
      </x:c>
      <x:c r="Y909" s="11" t="n">
        <x:v>1340.7463112345195</x:v>
      </x:c>
      <x:c r="Z909" s="11" t="n">
        <x:v>1357.6550364812988</x:v>
      </x:c>
      <x:c r="AA909" s="11" t="n">
        <x:v>1358.2243608351368</x:v>
      </x:c>
      <x:c r="AB909" s="11" t="n">
        <x:v>1364.4996326197006</x:v>
      </x:c>
      <x:c r="AC909" s="11" t="n">
        <x:v>1395.0377180313108</x:v>
      </x:c>
      <x:c r="AD909" s="11" t="n">
        <x:v>1405.6234233736586</x:v>
      </x:c>
      <x:c r="AE909" s="11" t="n">
        <x:v>1414.7039299342641</x:v>
      </x:c>
      <x:c r="AF909" s="11" t="n">
        <x:v>1415.3209583046541</x:v>
      </x:c>
      <x:c r="AG909" s="11" t="n">
        <x:v>1415.5275384953557</x:v>
      </x:c>
      <x:c r="AH909" s="11" t="n">
        <x:v>1418.9224049265563</x:v>
      </x:c>
      <x:c r="AI909" s="11" t="n">
        <x:v>1431.0398070921547</x:v>
      </x:c>
      <x:c r="AJ909" s="11" t="n">
        <x:v>1454.1586175138386</x:v>
      </x:c>
      <x:c r="AK909" s="11" t="n">
        <x:v>1459.2937382975608</x:v>
      </x:c>
      <x:c r="AL909" s="11" t="n">
        <x:v>1476.5812438996827</x:v>
      </x:c>
      <x:c r="AM909" s="11" t="n">
        <x:v>1501.8637916158114</x:v>
      </x:c>
      <x:c r="AN909" s="11" t="n">
        <x:v>1510.1096447099058</x:v>
      </x:c>
      <x:c r="AO909" s="11" t="n">
        <x:v>1515.6315483755532</x:v>
      </x:c>
      <x:c r="AP909" s="11" t="n">
        <x:v>1518.376492068629</x:v>
      </x:c>
      <x:c r="AQ909" s="11" t="n">
        <x:v>1544.9715669159825</x:v>
      </x:c>
      <x:c r="AR909" s="11" t="n">
        <x:v>1597.7375247343282</x:v>
      </x:c>
      <x:c r="AS909" s="11" t="n">
        <x:v>1605.2944382320682</x:v>
      </x:c>
      <x:c r="AT909" s="11" t="n">
        <x:v>1624.149048960532</x:v>
      </x:c>
      <x:c r="AU909" s="11" t="n">
        <x:v>1647.2919994416334</x:v>
      </x:c>
      <x:c r="AV909" s="11" t="n">
        <x:v>1647.3144487380428</x:v>
      </x:c>
      <x:c r="AW909" s="11" t="n">
        <x:v>1650.6590207844777</x:v>
      </x:c>
      <x:c r="AX909" s="11" t="n">
        <x:v>1665.848746835914</x:v>
      </x:c>
      <x:c r="AY909" s="11" t="n">
        <x:v>1693.6930438649852</x:v>
      </x:c>
    </x:row>
    <x:row r="910" ht="21" customHeight="1">
      <x:c r="A910" s="15" t="n">
        <x:v>909</x:v>
      </x:c>
      <x:c r="B910" s="11" t="n">
        <x:v>897.2388703363736</x:v>
      </x:c>
      <x:c r="C910" s="11" t="n">
        <x:v>975.5895835214577</x:v>
      </x:c>
      <x:c r="D910" s="11" t="n">
        <x:v>1072.6131699321845</x:v>
      </x:c>
      <x:c r="E910" s="11" t="n">
        <x:v>1150.3950427986488</x:v>
      </x:c>
      <x:c r="F910" s="11" t="n">
        <x:v>1179.2209064289882</x:v>
      </x:c>
      <x:c r="G910" s="11" t="n">
        <x:v>1191.6718737750343</x:v>
      </x:c>
      <x:c r="H910" s="11" t="n">
        <x:v>1207.3653423487017</x:v>
      </x:c>
      <x:c r="I910" s="11" t="n">
        <x:v>1229.8569657868516</x:v>
      </x:c>
      <x:c r="J910" s="11" t="n">
        <x:v>1240.971730697916</x:v>
      </x:c>
      <x:c r="K910" s="11" t="n">
        <x:v>1285.7634204704468</x:v>
      </x:c>
      <x:c r="L910" s="11" t="n">
        <x:v>1287.5114918547126</x:v>
      </x:c>
      <x:c r="M910" s="11" t="n">
        <x:v>1288.0509470325428</x:v>
      </x:c>
      <x:c r="N910" s="11" t="n">
        <x:v>1290.4219601181437</x:v>
      </x:c>
      <x:c r="O910" s="11" t="n">
        <x:v>1317.5320359248121</x:v>
      </x:c>
      <x:c r="P910" s="11" t="n">
        <x:v>1339.0764553684512</x:v>
      </x:c>
      <x:c r="Q910" s="11" t="n">
        <x:v>1366.6575956101315</x:v>
      </x:c>
      <x:c r="R910" s="11" t="n">
        <x:v>1369.320545292193</x:v>
      </x:c>
      <x:c r="S910" s="11" t="n">
        <x:v>1374.8729096139546</x:v>
      </x:c>
      <x:c r="T910" s="11" t="n">
        <x:v>1384.4323807147887</x:v>
      </x:c>
      <x:c r="U910" s="11" t="n">
        <x:v>1417.6446341266567</x:v>
      </x:c>
      <x:c r="V910" s="11" t="n">
        <x:v>1423.1398443494006</x:v>
      </x:c>
      <x:c r="W910" s="11" t="n">
        <x:v>1425.1119801484415</x:v>
      </x:c>
      <x:c r="X910" s="11" t="n">
        <x:v>1428.6948205504968</x:v>
      </x:c>
      <x:c r="Y910" s="11" t="n">
        <x:v>1450.5321001116254</x:v>
      </x:c>
      <x:c r="Z910" s="11" t="n">
        <x:v>1458.1938070049046</x:v>
      </x:c>
      <x:c r="AA910" s="11" t="n">
        <x:v>1461.7450123312537</x:v>
      </x:c>
      <x:c r="AB910" s="11" t="n">
        <x:v>1465.2160450625274</x:v>
      </x:c>
      <x:c r="AC910" s="11" t="n">
        <x:v>1467.571571631128</x:v>
      </x:c>
      <x:c r="AD910" s="11" t="n">
        <x:v>1474.8847168466682</x:v>
      </x:c>
      <x:c r="AE910" s="11" t="n">
        <x:v>1494.5266823786274</x:v>
      </x:c>
      <x:c r="AF910" s="11" t="n">
        <x:v>1505.1266967989218</x:v>
      </x:c>
      <x:c r="AG910" s="11" t="n">
        <x:v>1508.5942362571523</x:v>
      </x:c>
      <x:c r="AH910" s="11" t="n">
        <x:v>1530.4422539378486</x:v>
      </x:c>
      <x:c r="AI910" s="11" t="n">
        <x:v>1545.6345494536583</x:v>
      </x:c>
      <x:c r="AJ910" s="11" t="n">
        <x:v>1545.9597519546726</x:v>
      </x:c>
      <x:c r="AK910" s="11" t="n">
        <x:v>1559.6229667216883</x:v>
      </x:c>
      <x:c r="AL910" s="11" t="n">
        <x:v>1578.56531040361</x:v>
      </x:c>
      <x:c r="AM910" s="11" t="n">
        <x:v>1579.6206134746685</x:v>
      </x:c>
      <x:c r="AN910" s="11" t="n">
        <x:v>1632.8774918251738</x:v>
      </x:c>
      <x:c r="AO910" s="11" t="n">
        <x:v>1634.9577902016467</x:v>
      </x:c>
      <x:c r="AP910" s="11" t="n">
        <x:v>1658.1863845484777</x:v>
      </x:c>
      <x:c r="AQ910" s="11" t="n">
        <x:v>1664.516893375137</x:v>
      </x:c>
      <x:c r="AR910" s="11" t="n">
        <x:v>1706.5935930825563</x:v>
      </x:c>
      <x:c r="AS910" s="11" t="n">
        <x:v>1732.2116312043697</x:v>
      </x:c>
      <x:c r="AT910" s="11" t="n">
        <x:v>1753.6096906911027</x:v>
      </x:c>
      <x:c r="AU910" s="11" t="n">
        <x:v>1759.1568367450232</x:v>
      </x:c>
      <x:c r="AV910" s="11" t="n">
        <x:v>1793.811863345456</x:v>
      </x:c>
      <x:c r="AW910" s="11" t="n">
        <x:v>1803.5933816779623</x:v>
      </x:c>
      <x:c r="AX910" s="11" t="n">
        <x:v>1881.2577761747498</x:v>
      </x:c>
      <x:c r="AY910" s="11" t="n">
        <x:v>1898.4125163008607</x:v>
      </x:c>
    </x:row>
    <x:row r="911" ht="21" customHeight="1">
      <x:c r="A911" s="15" t="n">
        <x:v>910</x:v>
      </x:c>
      <x:c r="B911" s="11" t="n">
        <x:v>852.2659727382736</x:v>
      </x:c>
      <x:c r="C911" s="11" t="n">
        <x:v>985.4945453494627</x:v>
      </x:c>
      <x:c r="D911" s="11" t="n">
        <x:v>1030.457528781686</x:v>
      </x:c>
      <x:c r="E911" s="11" t="n">
        <x:v>1052.2640560551072</x:v>
      </x:c>
      <x:c r="F911" s="11" t="n">
        <x:v>1093.8175234054997</x:v>
      </x:c>
      <x:c r="G911" s="11" t="n">
        <x:v>1164.8261229229224</x:v>
      </x:c>
      <x:c r="H911" s="11" t="n">
        <x:v>1183.4838546690337</x:v>
      </x:c>
      <x:c r="I911" s="11" t="n">
        <x:v>1187.9241666975881</x:v>
      </x:c>
      <x:c r="J911" s="11" t="n">
        <x:v>1225.6754168302118</x:v>
      </x:c>
      <x:c r="K911" s="11" t="n">
        <x:v>1250.3657441949645</x:v>
      </x:c>
      <x:c r="L911" s="11" t="n">
        <x:v>1256.6056464328854</x:v>
      </x:c>
      <x:c r="M911" s="11" t="n">
        <x:v>1257.1671894631604</x:v>
      </x:c>
      <x:c r="N911" s="11" t="n">
        <x:v>1259.5966286372197</x:v>
      </x:c>
      <x:c r="O911" s="11" t="n">
        <x:v>1272.5767451241343</x:v>
      </x:c>
      <x:c r="P911" s="11" t="n">
        <x:v>1276.676826424366</x:v>
      </x:c>
      <x:c r="Q911" s="11" t="n">
        <x:v>1281.3700916765902</x:v>
      </x:c>
      <x:c r="R911" s="11" t="n">
        <x:v>1284.3159954529242</x:v>
      </x:c>
      <x:c r="S911" s="11" t="n">
        <x:v>1287.1733844443042</x:v>
      </x:c>
      <x:c r="T911" s="11" t="n">
        <x:v>1288.9593827780077</x:v>
      </x:c>
      <x:c r="U911" s="11" t="n">
        <x:v>1297.9338055893722</x:v>
      </x:c>
      <x:c r="V911" s="11" t="n">
        <x:v>1315.6151658000294</x:v>
      </x:c>
      <x:c r="W911" s="11" t="n">
        <x:v>1326.7922103621963</x:v>
      </x:c>
      <x:c r="X911" s="11" t="n">
        <x:v>1330.3995948325137</x:v>
      </x:c>
      <x:c r="Y911" s="11" t="n">
        <x:v>1333.6130542391898</x:v>
      </x:c>
      <x:c r="Z911" s="11" t="n">
        <x:v>1399.2542023647745</x:v>
      </x:c>
      <x:c r="AA911" s="11" t="n">
        <x:v>1409.6853127761324</x:v>
      </x:c>
      <x:c r="AB911" s="11" t="n">
        <x:v>1412.4819870014112</x:v>
      </x:c>
      <x:c r="AC911" s="11" t="n">
        <x:v>1428.6134612508672</x:v>
      </x:c>
      <x:c r="AD911" s="11" t="n">
        <x:v>1458.0450775605354</x:v>
      </x:c>
      <x:c r="AE911" s="11" t="n">
        <x:v>1458.269300648595</x:v>
      </x:c>
      <x:c r="AF911" s="11" t="n">
        <x:v>1459.231271246254</x:v>
      </x:c>
      <x:c r="AG911" s="11" t="n">
        <x:v>1465.53915748952</x:v>
      </x:c>
      <x:c r="AH911" s="11" t="n">
        <x:v>1469.40288890093</x:v>
      </x:c>
      <x:c r="AI911" s="11" t="n">
        <x:v>1529.3232072107855</x:v>
      </x:c>
      <x:c r="AJ911" s="11" t="n">
        <x:v>1534.3214782086898</x:v>
      </x:c>
      <x:c r="AK911" s="11" t="n">
        <x:v>1540.147765468867</x:v>
      </x:c>
      <x:c r="AL911" s="11" t="n">
        <x:v>1558.0825266231413</x:v>
      </x:c>
      <x:c r="AM911" s="11" t="n">
        <x:v>1586.4596559534878</x:v>
      </x:c>
      <x:c r="AN911" s="11" t="n">
        <x:v>1591.4373963819644</x:v>
      </x:c>
      <x:c r="AO911" s="11" t="n">
        <x:v>1595.5373921337784</x:v>
      </x:c>
      <x:c r="AP911" s="11" t="n">
        <x:v>1625.7127569378197</x:v>
      </x:c>
      <x:c r="AQ911" s="11" t="n">
        <x:v>1642.4560515645558</x:v>
      </x:c>
      <x:c r="AR911" s="11" t="n">
        <x:v>1650.9716371429383</x:v>
      </x:c>
      <x:c r="AS911" s="11" t="n">
        <x:v>1665.1743346524645</x:v>
      </x:c>
      <x:c r="AT911" s="11" t="n">
        <x:v>1665.8882425395125</x:v>
      </x:c>
      <x:c r="AU911" s="11" t="n">
        <x:v>1677.4565691507182</x:v>
      </x:c>
      <x:c r="AV911" s="11" t="n">
        <x:v>1678.0102873319256</x:v>
      </x:c>
      <x:c r="AW911" s="11" t="n">
        <x:v>1730.1226381652025</x:v>
      </x:c>
      <x:c r="AX911" s="11" t="n">
        <x:v>1766.0993907022755</x:v>
      </x:c>
      <x:c r="AY911" s="11" t="n">
        <x:v>1821.0729406279256</x:v>
      </x:c>
    </x:row>
    <x:row r="912" ht="21" customHeight="1">
      <x:c r="A912" s="15" t="n">
        <x:v>911</x:v>
      </x:c>
      <x:c r="B912" s="11" t="n">
        <x:v>973.8973886483907</x:v>
      </x:c>
      <x:c r="C912" s="11" t="n">
        <x:v>1070.8850419038674</x:v>
      </x:c>
      <x:c r="D912" s="11" t="n">
        <x:v>1152.0233332986295</x:v>
      </x:c>
      <x:c r="E912" s="11" t="n">
        <x:v>1170.5170886239011</x:v>
      </x:c>
      <x:c r="F912" s="11" t="n">
        <x:v>1235.9736432308728</x:v>
      </x:c>
      <x:c r="G912" s="11" t="n">
        <x:v>1245.8639573094265</x:v>
      </x:c>
      <x:c r="H912" s="11" t="n">
        <x:v>1252.5032055314314</x:v>
      </x:c>
      <x:c r="I912" s="11" t="n">
        <x:v>1270.338376463742</x:v>
      </x:c>
      <x:c r="J912" s="11" t="n">
        <x:v>1282.912856517691</x:v>
      </x:c>
      <x:c r="K912" s="11" t="n">
        <x:v>1288.9703246654826</x:v>
      </x:c>
      <x:c r="L912" s="11" t="n">
        <x:v>1301.9071856815326</x:v>
      </x:c>
      <x:c r="M912" s="11" t="n">
        <x:v>1302.01889467431</x:v>
      </x:c>
      <x:c r="N912" s="11" t="n">
        <x:v>1318.7138053222475</x:v>
      </x:c>
      <x:c r="O912" s="11" t="n">
        <x:v>1320.5027468110345</x:v>
      </x:c>
      <x:c r="P912" s="11" t="n">
        <x:v>1326.6866870707267</x:v>
      </x:c>
      <x:c r="Q912" s="11" t="n">
        <x:v>1333.9387153427351</x:v>
      </x:c>
      <x:c r="R912" s="11" t="n">
        <x:v>1352.8100220813117</x:v>
      </x:c>
      <x:c r="S912" s="11" t="n">
        <x:v>1357.1454923949036</x:v>
      </x:c>
      <x:c r="T912" s="11" t="n">
        <x:v>1363.320645468234</x:v>
      </x:c>
      <x:c r="U912" s="11" t="n">
        <x:v>1413.871768042884</x:v>
      </x:c>
      <x:c r="V912" s="11" t="n">
        <x:v>1414.739654054094</x:v>
      </x:c>
      <x:c r="W912" s="11" t="n">
        <x:v>1419.6101277034406</x:v>
      </x:c>
      <x:c r="X912" s="11" t="n">
        <x:v>1419.9193746480705</x:v>
      </x:c>
      <x:c r="Y912" s="11" t="n">
        <x:v>1421.7685339143063</x:v>
      </x:c>
      <x:c r="Z912" s="11" t="n">
        <x:v>1434.7664316672767</x:v>
      </x:c>
      <x:c r="AA912" s="11" t="n">
        <x:v>1448.8203721619288</x:v>
      </x:c>
      <x:c r="AB912" s="11" t="n">
        <x:v>1452.0946833854537</x:v>
      </x:c>
      <x:c r="AC912" s="11" t="n">
        <x:v>1478.4660213821553</x:v>
      </x:c>
      <x:c r="AD912" s="11" t="n">
        <x:v>1485.4370436559025</x:v>
      </x:c>
      <x:c r="AE912" s="11" t="n">
        <x:v>1494.8252595932556</x:v>
      </x:c>
      <x:c r="AF912" s="11" t="n">
        <x:v>1495.2177988571075</x:v>
      </x:c>
      <x:c r="AG912" s="11" t="n">
        <x:v>1518.608315288605</x:v>
      </x:c>
      <x:c r="AH912" s="11" t="n">
        <x:v>1533.1570699312442</x:v>
      </x:c>
      <x:c r="AI912" s="11" t="n">
        <x:v>1542.344897570669</x:v>
      </x:c>
      <x:c r="AJ912" s="11" t="n">
        <x:v>1552.839601602141</x:v>
      </x:c>
      <x:c r="AK912" s="11" t="n">
        <x:v>1556.2778379981312</x:v>
      </x:c>
      <x:c r="AL912" s="11" t="n">
        <x:v>1556.5483949651878</x:v>
      </x:c>
      <x:c r="AM912" s="11" t="n">
        <x:v>1566.8212242203003</x:v>
      </x:c>
      <x:c r="AN912" s="11" t="n">
        <x:v>1580.475716353369</x:v>
      </x:c>
      <x:c r="AO912" s="11" t="n">
        <x:v>1593.2039537698952</x:v>
      </x:c>
      <x:c r="AP912" s="11" t="n">
        <x:v>1605.6412660982821</x:v>
      </x:c>
      <x:c r="AQ912" s="11" t="n">
        <x:v>1615.3886269920088</x:v>
      </x:c>
      <x:c r="AR912" s="11" t="n">
        <x:v>1635.323305432328</x:v>
      </x:c>
      <x:c r="AS912" s="11" t="n">
        <x:v>1639.1039026940282</x:v>
      </x:c>
      <x:c r="AT912" s="11" t="n">
        <x:v>1645.3007485622531</x:v>
      </x:c>
      <x:c r="AU912" s="11" t="n">
        <x:v>1659.4240572596943</x:v>
      </x:c>
      <x:c r="AV912" s="11" t="n">
        <x:v>1671.8962506190508</x:v>
      </x:c>
      <x:c r="AW912" s="11" t="n">
        <x:v>1709.7846206771565</x:v>
      </x:c>
      <x:c r="AX912" s="11" t="n">
        <x:v>1710.911853497858</x:v>
      </x:c>
      <x:c r="AY912" s="11" t="n">
        <x:v>1755.005831754682</x:v>
      </x:c>
    </x:row>
    <x:row r="913" ht="21" customHeight="1">
      <x:c r="A913" s="15" t="n">
        <x:v>912</x:v>
      </x:c>
      <x:c r="B913" s="11" t="n">
        <x:v>888.3880789425907</x:v>
      </x:c>
      <x:c r="C913" s="11" t="n">
        <x:v>987.9763785893595</x:v>
      </x:c>
      <x:c r="D913" s="11" t="n">
        <x:v>1032.4298938041497</x:v>
      </x:c>
      <x:c r="E913" s="11" t="n">
        <x:v>1078.775832797597</x:v>
      </x:c>
      <x:c r="F913" s="11" t="n">
        <x:v>1121.6856348946772</x:v>
      </x:c>
      <x:c r="G913" s="11" t="n">
        <x:v>1132.6872086972053</x:v>
      </x:c>
      <x:c r="H913" s="11" t="n">
        <x:v>1215.721595471759</x:v>
      </x:c>
      <x:c r="I913" s="11" t="n">
        <x:v>1224.1224481282043</x:v>
      </x:c>
      <x:c r="J913" s="11" t="n">
        <x:v>1228.2244803586832</x:v>
      </x:c>
      <x:c r="K913" s="11" t="n">
        <x:v>1237.26402975023</x:v>
      </x:c>
      <x:c r="L913" s="11" t="n">
        <x:v>1242.423529352372</x:v>
      </x:c>
      <x:c r="M913" s="11" t="n">
        <x:v>1245.8755711218919</x:v>
      </x:c>
      <x:c r="N913" s="11" t="n">
        <x:v>1284.6299320021621</x:v>
      </x:c>
      <x:c r="O913" s="11" t="n">
        <x:v>1299.6014987791607</x:v>
      </x:c>
      <x:c r="P913" s="11" t="n">
        <x:v>1335.286973581331</x:v>
      </x:c>
      <x:c r="Q913" s="11" t="n">
        <x:v>1348.816488156388</x:v>
      </x:c>
      <x:c r="R913" s="11" t="n">
        <x:v>1356.0215366898537</x:v>
      </x:c>
      <x:c r="S913" s="11" t="n">
        <x:v>1361.155056853831</x:v>
      </x:c>
      <x:c r="T913" s="11" t="n">
        <x:v>1377.1137860649983</x:v>
      </x:c>
      <x:c r="U913" s="11" t="n">
        <x:v>1394.2046283119535</x:v>
      </x:c>
      <x:c r="V913" s="11" t="n">
        <x:v>1402.5773612553812</x:v>
      </x:c>
      <x:c r="W913" s="11" t="n">
        <x:v>1439.9711482302237</x:v>
      </x:c>
      <x:c r="X913" s="11" t="n">
        <x:v>1441.8563673913848</x:v>
      </x:c>
      <x:c r="Y913" s="11" t="n">
        <x:v>1443.9719139067188</x:v>
      </x:c>
      <x:c r="Z913" s="11" t="n">
        <x:v>1451.6270640140087</x:v>
      </x:c>
      <x:c r="AA913" s="11" t="n">
        <x:v>1461.7405989969475</x:v>
      </x:c>
      <x:c r="AB913" s="11" t="n">
        <x:v>1472.5523887146817</x:v>
      </x:c>
      <x:c r="AC913" s="11" t="n">
        <x:v>1474.4504167338273</x:v>
      </x:c>
      <x:c r="AD913" s="11" t="n">
        <x:v>1490.1021156437328</x:v>
      </x:c>
      <x:c r="AE913" s="11" t="n">
        <x:v>1504.569033599601</x:v>
      </x:c>
      <x:c r="AF913" s="11" t="n">
        <x:v>1506.650200822471</x:v>
      </x:c>
      <x:c r="AG913" s="11" t="n">
        <x:v>1524.4203414849403</x:v>
      </x:c>
      <x:c r="AH913" s="11" t="n">
        <x:v>1532.0344556308858</x:v>
      </x:c>
      <x:c r="AI913" s="11" t="n">
        <x:v>1543.9050542172142</x:v>
      </x:c>
      <x:c r="AJ913" s="11" t="n">
        <x:v>1544.1166325571212</x:v>
      </x:c>
      <x:c r="AK913" s="11" t="n">
        <x:v>1551.4941938249756</x:v>
      </x:c>
      <x:c r="AL913" s="11" t="n">
        <x:v>1573.3360812425412</x:v>
      </x:c>
      <x:c r="AM913" s="11" t="n">
        <x:v>1581.12698502005</x:v>
      </x:c>
      <x:c r="AN913" s="11" t="n">
        <x:v>1582.2191886146522</x:v>
      </x:c>
      <x:c r="AO913" s="11" t="n">
        <x:v>1600.5139784178623</x:v>
      </x:c>
      <x:c r="AP913" s="11" t="n">
        <x:v>1635.6204279420583</x:v>
      </x:c>
      <x:c r="AQ913" s="11" t="n">
        <x:v>1647.5321730458402</x:v>
      </x:c>
      <x:c r="AR913" s="11" t="n">
        <x:v>1664.2005742832744</x:v>
      </x:c>
      <x:c r="AS913" s="11" t="n">
        <x:v>1666.8509229431256</x:v>
      </x:c>
      <x:c r="AT913" s="11" t="n">
        <x:v>1668.8610348135937</x:v>
      </x:c>
      <x:c r="AU913" s="11" t="n">
        <x:v>1669.7412509693322</x:v>
      </x:c>
      <x:c r="AV913" s="11" t="n">
        <x:v>1684.4113385944722</x:v>
      </x:c>
      <x:c r="AW913" s="11" t="n">
        <x:v>1732.7108306721284</x:v>
      </x:c>
      <x:c r="AX913" s="11" t="n">
        <x:v>1815.1355124401637</x:v>
      </x:c>
      <x:c r="AY913" s="11" t="n">
        <x:v>1923.4954053158942</x:v>
      </x:c>
    </x:row>
    <x:row r="914" ht="21" customHeight="1">
      <x:c r="A914" s="15" t="n">
        <x:v>913</x:v>
      </x:c>
      <x:c r="B914" s="11" t="n">
        <x:v>881.4834922313407</x:v>
      </x:c>
      <x:c r="C914" s="11" t="n">
        <x:v>939.6848785972822</x:v>
      </x:c>
      <x:c r="D914" s="11" t="n">
        <x:v>955.2994527787864</x:v>
      </x:c>
      <x:c r="E914" s="11" t="n">
        <x:v>1005.4703910023868</x:v>
      </x:c>
      <x:c r="F914" s="11" t="n">
        <x:v>1008.2155399637292</x:v>
      </x:c>
      <x:c r="G914" s="11" t="n">
        <x:v>1049.1177729139995</x:v>
      </x:c>
      <x:c r="H914" s="11" t="n">
        <x:v>1062.4598046321353</x:v>
      </x:c>
      <x:c r="I914" s="11" t="n">
        <x:v>1074.6599981311153</x:v>
      </x:c>
      <x:c r="J914" s="11" t="n">
        <x:v>1096.4610959746747</x:v>
      </x:c>
      <x:c r="K914" s="11" t="n">
        <x:v>1102.8990601195778</x:v>
      </x:c>
      <x:c r="L914" s="11" t="n">
        <x:v>1135.8098854755576</x:v>
      </x:c>
      <x:c r="M914" s="11" t="n">
        <x:v>1147.2194063892516</x:v>
      </x:c>
      <x:c r="N914" s="11" t="n">
        <x:v>1203.9721992111135</x:v>
      </x:c>
      <x:c r="O914" s="11" t="n">
        <x:v>1212.9460569585367</x:v>
      </x:c>
      <x:c r="P914" s="11" t="n">
        <x:v>1225.1472591404754</x:v>
      </x:c>
      <x:c r="Q914" s="11" t="n">
        <x:v>1254.7125899382968</x:v>
      </x:c>
      <x:c r="R914" s="11" t="n">
        <x:v>1314.397700819395</x:v>
      </x:c>
      <x:c r="S914" s="11" t="n">
        <x:v>1329.9252428437171</x:v>
      </x:c>
      <x:c r="T914" s="11" t="n">
        <x:v>1336.688162764373</x:v>
      </x:c>
      <x:c r="U914" s="11" t="n">
        <x:v>1351.5724556371106</x:v>
      </x:c>
      <x:c r="V914" s="11" t="n">
        <x:v>1356.3642963716102</x:v>
      </x:c>
      <x:c r="W914" s="11" t="n">
        <x:v>1364.0406662371515</x:v>
      </x:c>
      <x:c r="X914" s="11" t="n">
        <x:v>1364.2118025048562</x:v>
      </x:c>
      <x:c r="Y914" s="11" t="n">
        <x:v>1377.731946158463</x:v>
      </x:c>
      <x:c r="Z914" s="11" t="n">
        <x:v>1411.6217826548427</x:v>
      </x:c>
      <x:c r="AA914" s="11" t="n">
        <x:v>1427.6078732018514</x:v>
      </x:c>
      <x:c r="AB914" s="11" t="n">
        <x:v>1441.3220438944509</x:v>
      </x:c>
      <x:c r="AC914" s="11" t="n">
        <x:v>1443.6603381802781</x:v>
      </x:c>
      <x:c r="AD914" s="11" t="n">
        <x:v>1445.976837906945</x:v>
      </x:c>
      <x:c r="AE914" s="11" t="n">
        <x:v>1450.1960929648571</x:v>
      </x:c>
      <x:c r="AF914" s="11" t="n">
        <x:v>1455.7043519037347</x:v>
      </x:c>
      <x:c r="AG914" s="11" t="n">
        <x:v>1491.5217467971563</x:v>
      </x:c>
      <x:c r="AH914" s="11" t="n">
        <x:v>1492.857207094341</x:v>
      </x:c>
      <x:c r="AI914" s="11" t="n">
        <x:v>1505.2420799698148</x:v>
      </x:c>
      <x:c r="AJ914" s="11" t="n">
        <x:v>1513.3286666478634</x:v>
      </x:c>
      <x:c r="AK914" s="11" t="n">
        <x:v>1514.9252649813188</x:v>
      </x:c>
      <x:c r="AL914" s="11" t="n">
        <x:v>1527.2133433093734</x:v>
      </x:c>
      <x:c r="AM914" s="11" t="n">
        <x:v>1546.9142722340891</x:v>
      </x:c>
      <x:c r="AN914" s="11" t="n">
        <x:v>1551.8629510580752</x:v>
      </x:c>
      <x:c r="AO914" s="11" t="n">
        <x:v>1556.028916660314</x:v>
      </x:c>
      <x:c r="AP914" s="11" t="n">
        <x:v>1563.9858305492771</x:v>
      </x:c>
      <x:c r="AQ914" s="11" t="n">
        <x:v>1577.6736852771933</x:v>
      </x:c>
      <x:c r="AR914" s="11" t="n">
        <x:v>1580.5477188907985</x:v>
      </x:c>
      <x:c r="AS914" s="11" t="n">
        <x:v>1593.049002161236</x:v>
      </x:c>
      <x:c r="AT914" s="11" t="n">
        <x:v>1594.1366102016693</x:v>
      </x:c>
      <x:c r="AU914" s="11" t="n">
        <x:v>1628.5006008483406</x:v>
      </x:c>
      <x:c r="AV914" s="11" t="n">
        <x:v>1668.1065204274794</x:v>
      </x:c>
      <x:c r="AW914" s="11" t="n">
        <x:v>1733.2344547824018</x:v>
      </x:c>
      <x:c r="AX914" s="11" t="n">
        <x:v>1817.3696550804832</x:v>
      </x:c>
      <x:c r="AY914" s="11" t="n">
        <x:v>1938.5796685521523</x:v>
      </x:c>
    </x:row>
    <x:row r="915" ht="21" customHeight="1">
      <x:c r="A915" s="15" t="n">
        <x:v>914</x:v>
      </x:c>
      <x:c r="B915" s="11" t="n">
        <x:v>885.5417818586182</x:v>
      </x:c>
      <x:c r="C915" s="11" t="n">
        <x:v>894.316811070485</x:v>
      </x:c>
      <x:c r="D915" s="11" t="n">
        <x:v>985.6643430597007</x:v>
      </x:c>
      <x:c r="E915" s="11" t="n">
        <x:v>1003.6215053914912</x:v>
      </x:c>
      <x:c r="F915" s="11" t="n">
        <x:v>1019.3669924427269</x:v>
      </x:c>
      <x:c r="G915" s="11" t="n">
        <x:v>1122.1472886339689</x:v>
      </x:c>
      <x:c r="H915" s="11" t="n">
        <x:v>1193.8647153988863</x:v>
      </x:c>
      <x:c r="I915" s="11" t="n">
        <x:v>1220.6932462751552</x:v>
      </x:c>
      <x:c r="J915" s="11" t="n">
        <x:v>1236.6912741446506</x:v>
      </x:c>
      <x:c r="K915" s="11" t="n">
        <x:v>1249.6064862103974</x:v>
      </x:c>
      <x:c r="L915" s="11" t="n">
        <x:v>1264.5813680370775</x:v>
      </x:c>
      <x:c r="M915" s="11" t="n">
        <x:v>1300.3208798980172</x:v>
      </x:c>
      <x:c r="N915" s="11" t="n">
        <x:v>1302.5022837465178</x:v>
      </x:c>
      <x:c r="O915" s="11" t="n">
        <x:v>1308.2642557051508</x:v>
      </x:c>
      <x:c r="P915" s="11" t="n">
        <x:v>1340.0139218175052</x:v>
      </x:c>
      <x:c r="Q915" s="11" t="n">
        <x:v>1342.961783408326</x:v>
      </x:c>
      <x:c r="R915" s="11" t="n">
        <x:v>1343.4995279292953</x:v>
      </x:c>
      <x:c r="S915" s="11" t="n">
        <x:v>1377.4732551588395</x:v>
      </x:c>
      <x:c r="T915" s="11" t="n">
        <x:v>1386.3094165452408</x:v>
      </x:c>
      <x:c r="U915" s="11" t="n">
        <x:v>1403.095771712813</x:v>
      </x:c>
      <x:c r="V915" s="11" t="n">
        <x:v>1405.1386391168421</x:v>
      </x:c>
      <x:c r="W915" s="11" t="n">
        <x:v>1414.2105561354963</x:v>
      </x:c>
      <x:c r="X915" s="11" t="n">
        <x:v>1426.8546468258157</x:v>
      </x:c>
      <x:c r="Y915" s="11" t="n">
        <x:v>1427.8742686095884</x:v>
      </x:c>
      <x:c r="Z915" s="11" t="n">
        <x:v>1440.5495288896677</x:v>
      </x:c>
      <x:c r="AA915" s="11" t="n">
        <x:v>1441.060298945757</x:v>
      </x:c>
      <x:c r="AB915" s="11" t="n">
        <x:v>1446.2756105846847</x:v>
      </x:c>
      <x:c r="AC915" s="11" t="n">
        <x:v>1463.3100712840655</x:v>
      </x:c>
      <x:c r="AD915" s="11" t="n">
        <x:v>1476.112625716677</x:v>
      </x:c>
      <x:c r="AE915" s="11" t="n">
        <x:v>1502.5901162267</x:v>
      </x:c>
      <x:c r="AF915" s="11" t="n">
        <x:v>1529.0851110697358</x:v>
      </x:c>
      <x:c r="AG915" s="11" t="n">
        <x:v>1530.890313170016</x:v>
      </x:c>
      <x:c r="AH915" s="11" t="n">
        <x:v>1540.2671087451217</x:v>
      </x:c>
      <x:c r="AI915" s="11" t="n">
        <x:v>1549.9934418688833</x:v>
      </x:c>
      <x:c r="AJ915" s="11" t="n">
        <x:v>1570.90610372476</x:v>
      </x:c>
      <x:c r="AK915" s="11" t="n">
        <x:v>1600.022583548665</x:v>
      </x:c>
      <x:c r="AL915" s="11" t="n">
        <x:v>1603.9539433820178</x:v>
      </x:c>
      <x:c r="AM915" s="11" t="n">
        <x:v>1605.2992905669284</x:v>
      </x:c>
      <x:c r="AN915" s="11" t="n">
        <x:v>1610.1712466167526</x:v>
      </x:c>
      <x:c r="AO915" s="11" t="n">
        <x:v>1616.4051285490623</x:v>
      </x:c>
      <x:c r="AP915" s="11" t="n">
        <x:v>1616.4462619149167</x:v>
      </x:c>
      <x:c r="AQ915" s="11" t="n">
        <x:v>1619.798974282465</x:v>
      </x:c>
      <x:c r="AR915" s="11" t="n">
        <x:v>1632.6036406214494</x:v>
      </x:c>
      <x:c r="AS915" s="11" t="n">
        <x:v>1662.0808350369289</x:v>
      </x:c>
      <x:c r="AT915" s="11" t="n">
        <x:v>1677.5857208390994</x:v>
      </x:c>
      <x:c r="AU915" s="11" t="n">
        <x:v>1701.1059275877456</x:v>
      </x:c>
      <x:c r="AV915" s="11" t="n">
        <x:v>1737.212259789597</x:v>
      </x:c>
      <x:c r="AW915" s="11" t="n">
        <x:v>1764.4170189558401</x:v>
      </x:c>
      <x:c r="AX915" s="11" t="n">
        <x:v>1776.745321522462</x:v>
      </x:c>
      <x:c r="AY915" s="11" t="n">
        <x:v>1798.7702175677941</x:v>
      </x:c>
    </x:row>
    <x:row r="916" ht="21" customHeight="1">
      <x:c r="A916" s="15" t="n">
        <x:v>915</x:v>
      </x:c>
      <x:c r="B916" s="11" t="n">
        <x:v>1015.7299897580189</x:v>
      </x:c>
      <x:c r="C916" s="11" t="n">
        <x:v>1036.0423962626328</x:v>
      </x:c>
      <x:c r="D916" s="11" t="n">
        <x:v>1044.8376108547282</x:v>
      </x:c>
      <x:c r="E916" s="11" t="n">
        <x:v>1062.804303988185</x:v>
      </x:c>
      <x:c r="F916" s="11" t="n">
        <x:v>1081.2428153650635</x:v>
      </x:c>
      <x:c r="G916" s="11" t="n">
        <x:v>1152.2141836413018</x:v>
      </x:c>
      <x:c r="H916" s="11" t="n">
        <x:v>1158.384830624288</x:v>
      </x:c>
      <x:c r="I916" s="11" t="n">
        <x:v>1166.0617370703635</x:v>
      </x:c>
      <x:c r="J916" s="11" t="n">
        <x:v>1216.027482014904</x:v>
      </x:c>
      <x:c r="K916" s="11" t="n">
        <x:v>1218.585333572793</x:v>
      </x:c>
      <x:c r="L916" s="11" t="n">
        <x:v>1254.2262389379162</x:v>
      </x:c>
      <x:c r="M916" s="11" t="n">
        <x:v>1258.6664139237973</x:v>
      </x:c>
      <x:c r="N916" s="11" t="n">
        <x:v>1262.7220484053214</x:v>
      </x:c>
      <x:c r="O916" s="11" t="n">
        <x:v>1269.9838744861634</x:v>
      </x:c>
      <x:c r="P916" s="11" t="n">
        <x:v>1274.8524268784172</x:v>
      </x:c>
      <x:c r="Q916" s="11" t="n">
        <x:v>1286.1634252283282</x:v>
      </x:c>
      <x:c r="R916" s="11" t="n">
        <x:v>1293.8276709228044</x:v>
      </x:c>
      <x:c r="S916" s="11" t="n">
        <x:v>1306.828316455041</x:v>
      </x:c>
      <x:c r="T916" s="11" t="n">
        <x:v>1313.6718361358394</x:v>
      </x:c>
      <x:c r="U916" s="11" t="n">
        <x:v>1317.7029291730569</x:v>
      </x:c>
      <x:c r="V916" s="11" t="n">
        <x:v>1336.7752261992805</x:v>
      </x:c>
      <x:c r="W916" s="11" t="n">
        <x:v>1346.1460434301562</x:v>
      </x:c>
      <x:c r="X916" s="11" t="n">
        <x:v>1348.5352045141503</x:v>
      </x:c>
      <x:c r="Y916" s="11" t="n">
        <x:v>1368.2152153200207</x:v>
      </x:c>
      <x:c r="Z916" s="11" t="n">
        <x:v>1384.087459153959</x:v>
      </x:c>
      <x:c r="AA916" s="11" t="n">
        <x:v>1394.6061208007218</x:v>
      </x:c>
      <x:c r="AB916" s="11" t="n">
        <x:v>1425.6788008617025</x:v>
      </x:c>
      <x:c r="AC916" s="11" t="n">
        <x:v>1453.0308789349556</x:v>
      </x:c>
      <x:c r="AD916" s="11" t="n">
        <x:v>1461.614585117074</x:v>
      </x:c>
      <x:c r="AE916" s="11" t="n">
        <x:v>1467.0457632010598</x:v>
      </x:c>
      <x:c r="AF916" s="11" t="n">
        <x:v>1483.5396089803999</x:v>
      </x:c>
      <x:c r="AG916" s="11" t="n">
        <x:v>1483.8593380908335</x:v>
      </x:c>
      <x:c r="AH916" s="11" t="n">
        <x:v>1494.9234154703</x:v>
      </x:c>
      <x:c r="AI916" s="11" t="n">
        <x:v>1514.3169777730438</x:v>
      </x:c>
      <x:c r="AJ916" s="11" t="n">
        <x:v>1526.068830699396</x:v>
      </x:c>
      <x:c r="AK916" s="11" t="n">
        <x:v>1544.3273839042452</x:v>
      </x:c>
      <x:c r="AL916" s="11" t="n">
        <x:v>1561.7659208389857</x:v>
      </x:c>
      <x:c r="AM916" s="11" t="n">
        <x:v>1588.6035662106085</x:v>
      </x:c>
      <x:c r="AN916" s="11" t="n">
        <x:v>1602.056101603155</x:v>
      </x:c>
      <x:c r="AO916" s="11" t="n">
        <x:v>1610.1164735711152</x:v>
      </x:c>
      <x:c r="AP916" s="11" t="n">
        <x:v>1614.2609190610476</x:v>
      </x:c>
      <x:c r="AQ916" s="11" t="n">
        <x:v>1625.6765190202505</x:v>
      </x:c>
      <x:c r="AR916" s="11" t="n">
        <x:v>1630.9184942843397</x:v>
      </x:c>
      <x:c r="AS916" s="11" t="n">
        <x:v>1656.0681347316481</x:v>
      </x:c>
      <x:c r="AT916" s="11" t="n">
        <x:v>1687.8298809570467</x:v>
      </x:c>
      <x:c r="AU916" s="11" t="n">
        <x:v>1704.5948009593333</x:v>
      </x:c>
      <x:c r="AV916" s="11" t="n">
        <x:v>1739.7007181479564</x:v>
      </x:c>
      <x:c r="AW916" s="11" t="n">
        <x:v>1771.921052295833</x:v>
      </x:c>
      <x:c r="AX916" s="11" t="n">
        <x:v>1789.1766407216248</x:v>
      </x:c>
      <x:c r="AY916" s="11" t="n">
        <x:v>1851.568204133984</x:v>
      </x:c>
    </x:row>
    <x:row r="917" ht="21" customHeight="1">
      <x:c r="A917" s="15" t="n">
        <x:v>916</x:v>
      </x:c>
      <x:c r="B917" s="11" t="n">
        <x:v>888.2176797456506</x:v>
      </x:c>
      <x:c r="C917" s="11" t="n">
        <x:v>955.7117289050318</x:v>
      </x:c>
      <x:c r="D917" s="11" t="n">
        <x:v>1036.9977087712427</x:v>
      </x:c>
      <x:c r="E917" s="11" t="n">
        <x:v>1049.9712863370942</x:v>
      </x:c>
      <x:c r="F917" s="11" t="n">
        <x:v>1070.9702317118158</x:v>
      </x:c>
      <x:c r="G917" s="11" t="n">
        <x:v>1104.4521290702369</x:v>
      </x:c>
      <x:c r="H917" s="11" t="n">
        <x:v>1111.2374683181974</x:v>
      </x:c>
      <x:c r="I917" s="11" t="n">
        <x:v>1141.7910261007885</x:v>
      </x:c>
      <x:c r="J917" s="11" t="n">
        <x:v>1194.2753850487295</x:v>
      </x:c>
      <x:c r="K917" s="11" t="n">
        <x:v>1220.061881629499</x:v>
      </x:c>
      <x:c r="L917" s="11" t="n">
        <x:v>1240.707860327383</x:v>
      </x:c>
      <x:c r="M917" s="11" t="n">
        <x:v>1242.1221233394813</x:v>
      </x:c>
      <x:c r="N917" s="11" t="n">
        <x:v>1257.007433325084</x:v>
      </x:c>
      <x:c r="O917" s="11" t="n">
        <x:v>1265.0180377831655</x:v>
      </x:c>
      <x:c r="P917" s="11" t="n">
        <x:v>1268.7165594467942</x:v>
      </x:c>
      <x:c r="Q917" s="11" t="n">
        <x:v>1287.0563445288817</x:v>
      </x:c>
      <x:c r="R917" s="11" t="n">
        <x:v>1290.3076220747662</x:v>
      </x:c>
      <x:c r="S917" s="11" t="n">
        <x:v>1298.2238660633948</x:v>
      </x:c>
      <x:c r="T917" s="11" t="n">
        <x:v>1302.281619850942</x:v>
      </x:c>
      <x:c r="U917" s="11" t="n">
        <x:v>1337.2993332162137</x:v>
      </x:c>
      <x:c r="V917" s="11" t="n">
        <x:v>1337.4846768657758</x:v>
      </x:c>
      <x:c r="W917" s="11" t="n">
        <x:v>1339.3780222706637</x:v>
      </x:c>
      <x:c r="X917" s="11" t="n">
        <x:v>1342.573852446811</x:v>
      </x:c>
      <x:c r="Y917" s="11" t="n">
        <x:v>1357.5120384209702</x:v>
      </x:c>
      <x:c r="Z917" s="11" t="n">
        <x:v>1358.8754169228587</x:v>
      </x:c>
      <x:c r="AA917" s="11" t="n">
        <x:v>1369.3497411784465</x:v>
      </x:c>
      <x:c r="AB917" s="11" t="n">
        <x:v>1374.3588061192602</x:v>
      </x:c>
      <x:c r="AC917" s="11" t="n">
        <x:v>1377.6475990008498</x:v>
      </x:c>
      <x:c r="AD917" s="11" t="n">
        <x:v>1431.0689778815565</x:v>
      </x:c>
      <x:c r="AE917" s="11" t="n">
        <x:v>1457.3738427918884</x:v>
      </x:c>
      <x:c r="AF917" s="11" t="n">
        <x:v>1467.5673874030435</x:v>
      </x:c>
      <x:c r="AG917" s="11" t="n">
        <x:v>1471.7344137459474</x:v>
      </x:c>
      <x:c r="AH917" s="11" t="n">
        <x:v>1507.0267218910944</x:v>
      </x:c>
      <x:c r="AI917" s="11" t="n">
        <x:v>1510.6740892907656</x:v>
      </x:c>
      <x:c r="AJ917" s="11" t="n">
        <x:v>1514.6391119287105</x:v>
      </x:c>
      <x:c r="AK917" s="11" t="n">
        <x:v>1527.7508524700254</x:v>
      </x:c>
      <x:c r="AL917" s="11" t="n">
        <x:v>1549.782613099657</x:v>
      </x:c>
      <x:c r="AM917" s="11" t="n">
        <x:v>1557.4687364611734</x:v>
      </x:c>
      <x:c r="AN917" s="11" t="n">
        <x:v>1570.7560879232267</x:v>
      </x:c>
      <x:c r="AO917" s="11" t="n">
        <x:v>1618.4219872144345</x:v>
      </x:c>
      <x:c r="AP917" s="11" t="n">
        <x:v>1637.757467584412</x:v>
      </x:c>
      <x:c r="AQ917" s="11" t="n">
        <x:v>1662.7437080299494</x:v>
      </x:c>
      <x:c r="AR917" s="11" t="n">
        <x:v>1664.3633534559</x:v>
      </x:c>
      <x:c r="AS917" s="11" t="n">
        <x:v>1683.6572234792172</x:v>
      </x:c>
      <x:c r="AT917" s="11" t="n">
        <x:v>1701.5928564894173</x:v>
      </x:c>
      <x:c r="AU917" s="11" t="n">
        <x:v>1716.9040349414415</x:v>
      </x:c>
      <x:c r="AV917" s="11" t="n">
        <x:v>1725.0818265082196</x:v>
      </x:c>
      <x:c r="AW917" s="11" t="n">
        <x:v>1745.1107347168622</x:v>
      </x:c>
      <x:c r="AX917" s="11" t="n">
        <x:v>1786.0830222751224</x:v>
      </x:c>
      <x:c r="AY917" s="11" t="n">
        <x:v>1821.405981311889</x:v>
      </x:c>
    </x:row>
    <x:row r="918" ht="21" customHeight="1">
      <x:c r="A918" s="15" t="n">
        <x:v>917</x:v>
      </x:c>
      <x:c r="B918" s="11" t="n">
        <x:v>1048.6514892517453</x:v>
      </x:c>
      <x:c r="C918" s="11" t="n">
        <x:v>1076.5813907957968</x:v>
      </x:c>
      <x:c r="D918" s="11" t="n">
        <x:v>1089.3077891672494</x:v>
      </x:c>
      <x:c r="E918" s="11" t="n">
        <x:v>1098.2381227732494</x:v>
      </x:c>
      <x:c r="F918" s="11" t="n">
        <x:v>1099.0729794633176</x:v>
      </x:c>
      <x:c r="G918" s="11" t="n">
        <x:v>1124.8210640592274</x:v>
      </x:c>
      <x:c r="H918" s="11" t="n">
        <x:v>1169.3021070026707</x:v>
      </x:c>
      <x:c r="I918" s="11" t="n">
        <x:v>1180.5366565739123</x:v>
      </x:c>
      <x:c r="J918" s="11" t="n">
        <x:v>1184.976505841761</x:v>
      </x:c>
      <x:c r="K918" s="11" t="n">
        <x:v>1190.159661762449</x:v>
      </x:c>
      <x:c r="L918" s="11" t="n">
        <x:v>1192.5319257120232</x:v>
      </x:c>
      <x:c r="M918" s="11" t="n">
        <x:v>1207.2166728115217</x:v>
      </x:c>
      <x:c r="N918" s="11" t="n">
        <x:v>1209.3141827354948</x:v>
      </x:c>
      <x:c r="O918" s="11" t="n">
        <x:v>1220.3292055941024</x:v>
      </x:c>
      <x:c r="P918" s="11" t="n">
        <x:v>1270.6481504434541</x:v>
      </x:c>
      <x:c r="Q918" s="11" t="n">
        <x:v>1284.837447615815</x:v>
      </x:c>
      <x:c r="R918" s="11" t="n">
        <x:v>1294.731227774776</x:v>
      </x:c>
      <x:c r="S918" s="11" t="n">
        <x:v>1300.1736952893543</x:v>
      </x:c>
      <x:c r="T918" s="11" t="n">
        <x:v>1303.729749663989</x:v>
      </x:c>
      <x:c r="U918" s="11" t="n">
        <x:v>1316.9625731183112</x:v>
      </x:c>
      <x:c r="V918" s="11" t="n">
        <x:v>1334.6671888954356</x:v>
      </x:c>
      <x:c r="W918" s="11" t="n">
        <x:v>1347.26123108338</x:v>
      </x:c>
      <x:c r="X918" s="11" t="n">
        <x:v>1351.7508822873585</x:v>
      </x:c>
      <x:c r="Y918" s="11" t="n">
        <x:v>1364.557040119821</x:v>
      </x:c>
      <x:c r="Z918" s="11" t="n">
        <x:v>1371.5787613698994</x:v>
      </x:c>
      <x:c r="AA918" s="11" t="n">
        <x:v>1383.65593832501</x:v>
      </x:c>
      <x:c r="AB918" s="11" t="n">
        <x:v>1390.2129050601184</x:v>
      </x:c>
      <x:c r="AC918" s="11" t="n">
        <x:v>1391.3421898657436</x:v>
      </x:c>
      <x:c r="AD918" s="11" t="n">
        <x:v>1408.7510458821757</x:v>
      </x:c>
      <x:c r="AE918" s="11" t="n">
        <x:v>1419.0888765325535</x:v>
      </x:c>
      <x:c r="AF918" s="11" t="n">
        <x:v>1433.3086039206198</x:v>
      </x:c>
      <x:c r="AG918" s="11" t="n">
        <x:v>1469.9160783750292</x:v>
      </x:c>
      <x:c r="AH918" s="11" t="n">
        <x:v>1471.5016048226498</x:v>
      </x:c>
      <x:c r="AI918" s="11" t="n">
        <x:v>1474.528589417739</x:v>
      </x:c>
      <x:c r="AJ918" s="11" t="n">
        <x:v>1484.8304765309003</x:v>
      </x:c>
      <x:c r="AK918" s="11" t="n">
        <x:v>1506.3259516966218</x:v>
      </x:c>
      <x:c r="AL918" s="11" t="n">
        <x:v>1528.2179535751284</x:v>
      </x:c>
      <x:c r="AM918" s="11" t="n">
        <x:v>1530.035950429525</x:v>
      </x:c>
      <x:c r="AN918" s="11" t="n">
        <x:v>1570.208001787892</x:v>
      </x:c>
      <x:c r="AO918" s="11" t="n">
        <x:v>1583.5835117899894</x:v>
      </x:c>
      <x:c r="AP918" s="11" t="n">
        <x:v>1583.6795925657927</x:v>
      </x:c>
      <x:c r="AQ918" s="11" t="n">
        <x:v>1587.314656842556</x:v>
      </x:c>
      <x:c r="AR918" s="11" t="n">
        <x:v>1593.7716526927034</x:v>
      </x:c>
      <x:c r="AS918" s="11" t="n">
        <x:v>1621.6207518838924</x:v>
      </x:c>
      <x:c r="AT918" s="11" t="n">
        <x:v>1659.3224258360492</x:v>
      </x:c>
      <x:c r="AU918" s="11" t="n">
        <x:v>1661.7504938952836</x:v>
      </x:c>
      <x:c r="AV918" s="11" t="n">
        <x:v>1671.1735958159802</x:v>
      </x:c>
      <x:c r="AW918" s="11" t="n">
        <x:v>1673.8013146596088</x:v>
      </x:c>
      <x:c r="AX918" s="11" t="n">
        <x:v>1714.8716512130543</x:v>
      </x:c>
      <x:c r="AY918" s="11" t="n">
        <x:v>1759.914942164679</x:v>
      </x:c>
    </x:row>
    <x:row r="919" ht="21" customHeight="1">
      <x:c r="A919" s="15" t="n">
        <x:v>918</x:v>
      </x:c>
      <x:c r="B919" s="11" t="n">
        <x:v>961.3462916266108</x:v>
      </x:c>
      <x:c r="C919" s="11" t="n">
        <x:v>1046.2921570657836</x:v>
      </x:c>
      <x:c r="D919" s="11" t="n">
        <x:v>1060.5602153897198</x:v>
      </x:c>
      <x:c r="E919" s="11" t="n">
        <x:v>1082.4795320414785</x:v>
      </x:c>
      <x:c r="F919" s="11" t="n">
        <x:v>1097.6245758721666</x:v>
      </x:c>
      <x:c r="G919" s="11" t="n">
        <x:v>1104.6834080940055</x:v>
      </x:c>
      <x:c r="H919" s="11" t="n">
        <x:v>1121.7604713796495</x:v>
      </x:c>
      <x:c r="I919" s="11" t="n">
        <x:v>1143.0084994200056</x:v>
      </x:c>
      <x:c r="J919" s="11" t="n">
        <x:v>1152.721484152353</x:v>
      </x:c>
      <x:c r="K919" s="11" t="n">
        <x:v>1161.559406765592</x:v>
      </x:c>
      <x:c r="L919" s="11" t="n">
        <x:v>1166.7786437581876</x:v>
      </x:c>
      <x:c r="M919" s="11" t="n">
        <x:v>1190.8832009876228</x:v>
      </x:c>
      <x:c r="N919" s="11" t="n">
        <x:v>1200.0250035417562</x:v>
      </x:c>
      <x:c r="O919" s="11" t="n">
        <x:v>1202.2741454059178</x:v>
      </x:c>
      <x:c r="P919" s="11" t="n">
        <x:v>1210.4959920315487</x:v>
      </x:c>
      <x:c r="Q919" s="11" t="n">
        <x:v>1219.0544809998732</x:v>
      </x:c>
      <x:c r="R919" s="11" t="n">
        <x:v>1221.4069543669264</x:v>
      </x:c>
      <x:c r="S919" s="11" t="n">
        <x:v>1271.4088689122682</x:v>
      </x:c>
      <x:c r="T919" s="11" t="n">
        <x:v>1283.7899159434128</x:v>
      </x:c>
      <x:c r="U919" s="11" t="n">
        <x:v>1294.445929145687</x:v>
      </x:c>
      <x:c r="V919" s="11" t="n">
        <x:v>1332.7846933240842</x:v>
      </x:c>
      <x:c r="W919" s="11" t="n">
        <x:v>1336.347949473229</x:v>
      </x:c>
      <x:c r="X919" s="11" t="n">
        <x:v>1358.9205664325423</x:v>
      </x:c>
      <x:c r="Y919" s="11" t="n">
        <x:v>1373.8944628560525</x:v>
      </x:c>
      <x:c r="Z919" s="11" t="n">
        <x:v>1397.7518549733804</x:v>
      </x:c>
      <x:c r="AA919" s="11" t="n">
        <x:v>1412.0295148636392</x:v>
      </x:c>
      <x:c r="AB919" s="11" t="n">
        <x:v>1415.182794536211</x:v>
      </x:c>
      <x:c r="AC919" s="11" t="n">
        <x:v>1421.786460420778</x:v>
      </x:c>
      <x:c r="AD919" s="11" t="n">
        <x:v>1442.8171658287142</x:v>
      </x:c>
      <x:c r="AE919" s="11" t="n">
        <x:v>1475.8036246016204</x:v>
      </x:c>
      <x:c r="AF919" s="11" t="n">
        <x:v>1478.2243065513028</x:v>
      </x:c>
      <x:c r="AG919" s="11" t="n">
        <x:v>1498.2087957609672</x:v>
      </x:c>
      <x:c r="AH919" s="11" t="n">
        <x:v>1511.046533262478</x:v>
      </x:c>
      <x:c r="AI919" s="11" t="n">
        <x:v>1521.1625134496683</x:v>
      </x:c>
      <x:c r="AJ919" s="11" t="n">
        <x:v>1538.6660303168271</x:v>
      </x:c>
      <x:c r="AK919" s="11" t="n">
        <x:v>1540.59536748402</x:v>
      </x:c>
      <x:c r="AL919" s="11" t="n">
        <x:v>1550.5130068254618</x:v>
      </x:c>
      <x:c r="AM919" s="11" t="n">
        <x:v>1551.665314026305</x:v>
      </x:c>
      <x:c r="AN919" s="11" t="n">
        <x:v>1559.8350192867788</x:v>
      </x:c>
      <x:c r="AO919" s="11" t="n">
        <x:v>1593.9298109936292</x:v>
      </x:c>
      <x:c r="AP919" s="11" t="n">
        <x:v>1594.5688039546824</x:v>
      </x:c>
      <x:c r="AQ919" s="11" t="n">
        <x:v>1606.2172283547752</x:v>
      </x:c>
      <x:c r="AR919" s="11" t="n">
        <x:v>1615.669306623476</x:v>
      </x:c>
      <x:c r="AS919" s="11" t="n">
        <x:v>1626.8252775295798</x:v>
      </x:c>
      <x:c r="AT919" s="11" t="n">
        <x:v>1631.2453335441471</x:v>
      </x:c>
      <x:c r="AU919" s="11" t="n">
        <x:v>1659.5984762446117</x:v>
      </x:c>
      <x:c r="AV919" s="11" t="n">
        <x:v>1707.9441573620613</x:v>
      </x:c>
      <x:c r="AW919" s="11" t="n">
        <x:v>1740.9194666822013</x:v>
      </x:c>
      <x:c r="AX919" s="11" t="n">
        <x:v>1755.4689628088697</x:v>
      </x:c>
      <x:c r="AY919" s="11" t="n">
        <x:v>1877.4008191106152</x:v>
      </x:c>
    </x:row>
    <x:row r="920" ht="21" customHeight="1">
      <x:c r="A920" s="15" t="n">
        <x:v>919</x:v>
      </x:c>
      <x:c r="B920" s="11" t="n">
        <x:v>897.1255208343312</x:v>
      </x:c>
      <x:c r="C920" s="11" t="n">
        <x:v>905.8783055061087</x:v>
      </x:c>
      <x:c r="D920" s="11" t="n">
        <x:v>912.118723635582</x:v>
      </x:c>
      <x:c r="E920" s="11" t="n">
        <x:v>998.5831519180708</x:v>
      </x:c>
      <x:c r="F920" s="11" t="n">
        <x:v>1100.2619804328037</x:v>
      </x:c>
      <x:c r="G920" s="11" t="n">
        <x:v>1146.5824351107542</x:v>
      </x:c>
      <x:c r="H920" s="11" t="n">
        <x:v>1155.8365123790654</x:v>
      </x:c>
      <x:c r="I920" s="11" t="n">
        <x:v>1184.5197333211568</x:v>
      </x:c>
      <x:c r="J920" s="11" t="n">
        <x:v>1209.603114786834</x:v>
      </x:c>
      <x:c r="K920" s="11" t="n">
        <x:v>1259.0822075152364</x:v>
      </x:c>
      <x:c r="L920" s="11" t="n">
        <x:v>1259.785014624218</x:v>
      </x:c>
      <x:c r="M920" s="11" t="n">
        <x:v>1262.9330253060505</x:v>
      </x:c>
      <x:c r="N920" s="11" t="n">
        <x:v>1283.7430463184332</x:v>
      </x:c>
      <x:c r="O920" s="11" t="n">
        <x:v>1319.7913381555554</x:v>
      </x:c>
      <x:c r="P920" s="11" t="n">
        <x:v>1330.7591107467938</x:v>
      </x:c>
      <x:c r="Q920" s="11" t="n">
        <x:v>1335.231715325529</x:v>
      </x:c>
      <x:c r="R920" s="11" t="n">
        <x:v>1376.78362637601</x:v>
      </x:c>
      <x:c r="S920" s="11" t="n">
        <x:v>1377.4871737000972</x:v>
      </x:c>
      <x:c r="T920" s="11" t="n">
        <x:v>1391.086592512183</x:v>
      </x:c>
      <x:c r="U920" s="11" t="n">
        <x:v>1393.2627594335493</x:v>
      </x:c>
      <x:c r="V920" s="11" t="n">
        <x:v>1416.766727866907</x:v>
      </x:c>
      <x:c r="W920" s="11" t="n">
        <x:v>1419.8890270028464</x:v>
      </x:c>
      <x:c r="X920" s="11" t="n">
        <x:v>1444.7788291179315</x:v>
      </x:c>
      <x:c r="Y920" s="11" t="n">
        <x:v>1451.2590340819877</x:v>
      </x:c>
      <x:c r="Z920" s="11" t="n">
        <x:v>1455.925021909006</x:v>
      </x:c>
      <x:c r="AA920" s="11" t="n">
        <x:v>1456.4196981591676</x:v>
      </x:c>
      <x:c r="AB920" s="11" t="n">
        <x:v>1467.0592440636408</x:v>
      </x:c>
      <x:c r="AC920" s="11" t="n">
        <x:v>1482.086554310995</x:v>
      </x:c>
      <x:c r="AD920" s="11" t="n">
        <x:v>1486.2172885761734</x:v>
      </x:c>
      <x:c r="AE920" s="11" t="n">
        <x:v>1488.765489055696</x:v>
      </x:c>
      <x:c r="AF920" s="11" t="n">
        <x:v>1490.0777721864506</x:v>
      </x:c>
      <x:c r="AG920" s="11" t="n">
        <x:v>1504.4428310566236</x:v>
      </x:c>
      <x:c r="AH920" s="11" t="n">
        <x:v>1507.3785370658168</x:v>
      </x:c>
      <x:c r="AI920" s="11" t="n">
        <x:v>1517.8899887375132</x:v>
      </x:c>
      <x:c r="AJ920" s="11" t="n">
        <x:v>1523.3190841768906</x:v>
      </x:c>
      <x:c r="AK920" s="11" t="n">
        <x:v>1534.5804698546594</x:v>
      </x:c>
      <x:c r="AL920" s="11" t="n">
        <x:v>1538.9510378047019</x:v>
      </x:c>
      <x:c r="AM920" s="11" t="n">
        <x:v>1546.9383927405588</x:v>
      </x:c>
      <x:c r="AN920" s="11" t="n">
        <x:v>1559.1830451262908</x:v>
      </x:c>
      <x:c r="AO920" s="11" t="n">
        <x:v>1575.0287172103895</x:v>
      </x:c>
      <x:c r="AP920" s="11" t="n">
        <x:v>1576.0781555051294</x:v>
      </x:c>
      <x:c r="AQ920" s="11" t="n">
        <x:v>1587.6164000878136</x:v>
      </x:c>
      <x:c r="AR920" s="11" t="n">
        <x:v>1588.0032905581745</x:v>
      </x:c>
      <x:c r="AS920" s="11" t="n">
        <x:v>1588.7698998528954</x:v>
      </x:c>
      <x:c r="AT920" s="11" t="n">
        <x:v>1611.8869602904626</x:v>
      </x:c>
      <x:c r="AU920" s="11" t="n">
        <x:v>1619.2973986825339</x:v>
      </x:c>
      <x:c r="AV920" s="11" t="n">
        <x:v>1646.0725028128627</x:v>
      </x:c>
      <x:c r="AW920" s="11" t="n">
        <x:v>1655.678490443271</x:v>
      </x:c>
      <x:c r="AX920" s="11" t="n">
        <x:v>1774.2390735419692</x:v>
      </x:c>
      <x:c r="AY920" s="11" t="n">
        <x:v>1786.2840164148977</x:v>
      </x:c>
    </x:row>
    <x:row r="921" ht="21" customHeight="1">
      <x:c r="A921" s="15" t="n">
        <x:v>920</x:v>
      </x:c>
      <x:c r="B921" s="11" t="n">
        <x:v>863.9815897267944</x:v>
      </x:c>
      <x:c r="C921" s="11" t="n">
        <x:v>905.6255004857917</x:v>
      </x:c>
      <x:c r="D921" s="11" t="n">
        <x:v>992.3077868046223</x:v>
      </x:c>
      <x:c r="E921" s="11" t="n">
        <x:v>1119.2352770878992</x:v>
      </x:c>
      <x:c r="F921" s="11" t="n">
        <x:v>1139.8269648991457</x:v>
      </x:c>
      <x:c r="G921" s="11" t="n">
        <x:v>1149.633063160939</x:v>
      </x:c>
      <x:c r="H921" s="11" t="n">
        <x:v>1187.6817168958491</x:v>
      </x:c>
      <x:c r="I921" s="11" t="n">
        <x:v>1196.9047498614732</x:v>
      </x:c>
      <x:c r="J921" s="11" t="n">
        <x:v>1197.7850463113164</x:v>
      </x:c>
      <x:c r="K921" s="11" t="n">
        <x:v>1198.5341493818637</x:v>
      </x:c>
      <x:c r="L921" s="11" t="n">
        <x:v>1199.2258183899698</x:v>
      </x:c>
      <x:c r="M921" s="11" t="n">
        <x:v>1263.3797931983122</x:v>
      </x:c>
      <x:c r="N921" s="11" t="n">
        <x:v>1284.659946776555</x:v>
      </x:c>
      <x:c r="O921" s="11" t="n">
        <x:v>1309.0717834705795</x:v>
      </x:c>
      <x:c r="P921" s="11" t="n">
        <x:v>1311.882185420092</x:v>
      </x:c>
      <x:c r="Q921" s="11" t="n">
        <x:v>1322.1859580817782</x:v>
      </x:c>
      <x:c r="R921" s="11" t="n">
        <x:v>1322.665535164651</x:v>
      </x:c>
      <x:c r="S921" s="11" t="n">
        <x:v>1332.2433542557485</x:v>
      </x:c>
      <x:c r="T921" s="11" t="n">
        <x:v>1342.6170564922497</x:v>
      </x:c>
      <x:c r="U921" s="11" t="n">
        <x:v>1347.5191660965504</x:v>
      </x:c>
      <x:c r="V921" s="11" t="n">
        <x:v>1349.7199139004583</x:v>
      </x:c>
      <x:c r="W921" s="11" t="n">
        <x:v>1359.023811817743</x:v>
      </x:c>
      <x:c r="X921" s="11" t="n">
        <x:v>1361.8862036062942</x:v>
      </x:c>
      <x:c r="Y921" s="11" t="n">
        <x:v>1397.0287172876824</x:v>
      </x:c>
      <x:c r="Z921" s="11" t="n">
        <x:v>1426.8532697320713</x:v>
      </x:c>
      <x:c r="AA921" s="11" t="n">
        <x:v>1439.4141604032573</x:v>
      </x:c>
      <x:c r="AB921" s="11" t="n">
        <x:v>1463.6112272225141</x:v>
      </x:c>
      <x:c r="AC921" s="11" t="n">
        <x:v>1475.166129350152</x:v>
      </x:c>
      <x:c r="AD921" s="11" t="n">
        <x:v>1477.1964361695802</x:v>
      </x:c>
      <x:c r="AE921" s="11" t="n">
        <x:v>1482.7939032723648</x:v>
      </x:c>
      <x:c r="AF921" s="11" t="n">
        <x:v>1495.4973837941607</x:v>
      </x:c>
      <x:c r="AG921" s="11" t="n">
        <x:v>1498.2588566697423</x:v>
      </x:c>
      <x:c r="AH921" s="11" t="n">
        <x:v>1511.0536668369045</x:v>
      </x:c>
      <x:c r="AI921" s="11" t="n">
        <x:v>1516.9776310885982</x:v>
      </x:c>
      <x:c r="AJ921" s="11" t="n">
        <x:v>1519.557805657003</x:v>
      </x:c>
      <x:c r="AK921" s="11" t="n">
        <x:v>1529.9656252725508</x:v>
      </x:c>
      <x:c r="AL921" s="11" t="n">
        <x:v>1530.635190381735</x:v>
      </x:c>
      <x:c r="AM921" s="11" t="n">
        <x:v>1544.5226418062812</x:v>
      </x:c>
      <x:c r="AN921" s="11" t="n">
        <x:v>1564.1120931565538</x:v>
      </x:c>
      <x:c r="AO921" s="11" t="n">
        <x:v>1589.2698804791776</x:v>
      </x:c>
      <x:c r="AP921" s="11" t="n">
        <x:v>1591.7193390908835</x:v>
      </x:c>
      <x:c r="AQ921" s="11" t="n">
        <x:v>1596.3258878315753</x:v>
      </x:c>
      <x:c r="AR921" s="11" t="n">
        <x:v>1629.3296553614216</x:v>
      </x:c>
      <x:c r="AS921" s="11" t="n">
        <x:v>1631.1647097037037</x:v>
      </x:c>
      <x:c r="AT921" s="11" t="n">
        <x:v>1665.099646905382</x:v>
      </x:c>
      <x:c r="AU921" s="11" t="n">
        <x:v>1683.050044884801</x:v>
      </x:c>
      <x:c r="AV921" s="11" t="n">
        <x:v>1692.5142545750707</x:v>
      </x:c>
      <x:c r="AW921" s="11" t="n">
        <x:v>1752.89174936556</x:v>
      </x:c>
      <x:c r="AX921" s="11" t="n">
        <x:v>1812.1750549301448</x:v>
      </x:c>
      <x:c r="AY921" s="11" t="n">
        <x:v>1997.7661248801967</x:v>
      </x:c>
    </x:row>
    <x:row r="922" ht="21" customHeight="1">
      <x:c r="A922" s="15" t="n">
        <x:v>921</x:v>
      </x:c>
      <x:c r="B922" s="11" t="n">
        <x:v>929.9976917335653</x:v>
      </x:c>
      <x:c r="C922" s="11" t="n">
        <x:v>1021.9988547702004</x:v>
      </x:c>
      <x:c r="D922" s="11" t="n">
        <x:v>1138.3043787395677</x:v>
      </x:c>
      <x:c r="E922" s="11" t="n">
        <x:v>1159.9408343056766</x:v>
      </x:c>
      <x:c r="F922" s="11" t="n">
        <x:v>1202.1595320281947</x:v>
      </x:c>
      <x:c r="G922" s="11" t="n">
        <x:v>1206.4612892327807</x:v>
      </x:c>
      <x:c r="H922" s="11" t="n">
        <x:v>1222.0686565415353</x:v>
      </x:c>
      <x:c r="I922" s="11" t="n">
        <x:v>1258.6974225141553</x:v>
      </x:c>
      <x:c r="J922" s="11" t="n">
        <x:v>1260.3617720102588</x:v>
      </x:c>
      <x:c r="K922" s="11" t="n">
        <x:v>1260.9866284340317</x:v>
      </x:c>
      <x:c r="L922" s="11" t="n">
        <x:v>1277.5276083096428</x:v>
      </x:c>
      <x:c r="M922" s="11" t="n">
        <x:v>1318.9940102128967</x:v>
      </x:c>
      <x:c r="N922" s="11" t="n">
        <x:v>1320.7922096923512</x:v>
      </x:c>
      <x:c r="O922" s="11" t="n">
        <x:v>1325.4112880360894</x:v>
      </x:c>
      <x:c r="P922" s="11" t="n">
        <x:v>1328.097046616702</x:v>
      </x:c>
      <x:c r="Q922" s="11" t="n">
        <x:v>1331.878492928972</x:v>
      </x:c>
      <x:c r="R922" s="11" t="n">
        <x:v>1353.2584427595775</x:v>
      </x:c>
      <x:c r="S922" s="11" t="n">
        <x:v>1355.8398487914326</x:v>
      </x:c>
      <x:c r="T922" s="11" t="n">
        <x:v>1360.9164880621047</x:v>
      </x:c>
      <x:c r="U922" s="11" t="n">
        <x:v>1365.9370261745503</x:v>
      </x:c>
      <x:c r="V922" s="11" t="n">
        <x:v>1390.3116449190543</x:v>
      </x:c>
      <x:c r="W922" s="11" t="n">
        <x:v>1393.1751940932882</x:v>
      </x:c>
      <x:c r="X922" s="11" t="n">
        <x:v>1404.5209183512343</x:v>
      </x:c>
      <x:c r="Y922" s="11" t="n">
        <x:v>1405.4960349334287</x:v>
      </x:c>
      <x:c r="Z922" s="11" t="n">
        <x:v>1412.1533029830493</x:v>
      </x:c>
      <x:c r="AA922" s="11" t="n">
        <x:v>1416.2154091656905</x:v>
      </x:c>
      <x:c r="AB922" s="11" t="n">
        <x:v>1418.3137131587798</x:v>
      </x:c>
      <x:c r="AC922" s="11" t="n">
        <x:v>1422.7285531411349</x:v>
      </x:c>
      <x:c r="AD922" s="11" t="n">
        <x:v>1425.3515232614495</x:v>
      </x:c>
      <x:c r="AE922" s="11" t="n">
        <x:v>1427.2019504689167</x:v>
      </x:c>
      <x:c r="AF922" s="11" t="n">
        <x:v>1431.0675814987972</x:v>
      </x:c>
      <x:c r="AG922" s="11" t="n">
        <x:v>1441.3980691981337</x:v>
      </x:c>
      <x:c r="AH922" s="11" t="n">
        <x:v>1451.170625687536</x:v>
      </x:c>
      <x:c r="AI922" s="11" t="n">
        <x:v>1498.6776763416638</x:v>
      </x:c>
      <x:c r="AJ922" s="11" t="n">
        <x:v>1515.0882733790932</x:v>
      </x:c>
      <x:c r="AK922" s="11" t="n">
        <x:v>1521.6729085610204</x:v>
      </x:c>
      <x:c r="AL922" s="11" t="n">
        <x:v>1531.6584225008642</x:v>
      </x:c>
      <x:c r="AM922" s="11" t="n">
        <x:v>1537.1388267633745</x:v>
      </x:c>
      <x:c r="AN922" s="11" t="n">
        <x:v>1555.257314426413</x:v>
      </x:c>
      <x:c r="AO922" s="11" t="n">
        <x:v>1571.4761788922874</x:v>
      </x:c>
      <x:c r="AP922" s="11" t="n">
        <x:v>1574.4806036967623</x:v>
      </x:c>
      <x:c r="AQ922" s="11" t="n">
        <x:v>1581.8196270134035</x:v>
      </x:c>
      <x:c r="AR922" s="11" t="n">
        <x:v>1594.552335851184</x:v>
      </x:c>
      <x:c r="AS922" s="11" t="n">
        <x:v>1600.9661427227152</x:v>
      </x:c>
      <x:c r="AT922" s="11" t="n">
        <x:v>1607.6299091432013</x:v>
      </x:c>
      <x:c r="AU922" s="11" t="n">
        <x:v>1623.3560589078575</x:v>
      </x:c>
      <x:c r="AV922" s="11" t="n">
        <x:v>1624.531744027721</x:v>
      </x:c>
      <x:c r="AW922" s="11" t="n">
        <x:v>1651.2228304330413</x:v>
      </x:c>
      <x:c r="AX922" s="11" t="n">
        <x:v>1689.7860595157742</x:v>
      </x:c>
      <x:c r="AY922" s="11" t="n">
        <x:v>1770.3808227564807</x:v>
      </x:c>
    </x:row>
    <x:row r="923" ht="21" customHeight="1">
      <x:c r="A923" s="15" t="n">
        <x:v>922</x:v>
      </x:c>
      <x:c r="B923" s="11" t="n">
        <x:v>626.3797349086641</x:v>
      </x:c>
      <x:c r="C923" s="11" t="n">
        <x:v>932.0168890111611</x:v>
      </x:c>
      <x:c r="D923" s="11" t="n">
        <x:v>960.9242842332487</x:v>
      </x:c>
      <x:c r="E923" s="11" t="n">
        <x:v>1019.4517648721594</x:v>
      </x:c>
      <x:c r="F923" s="11" t="n">
        <x:v>1048.0242740703166</x:v>
      </x:c>
      <x:c r="G923" s="11" t="n">
        <x:v>1086.3079978156966</x:v>
      </x:c>
      <x:c r="H923" s="11" t="n">
        <x:v>1123.1037380221335</x:v>
      </x:c>
      <x:c r="I923" s="11" t="n">
        <x:v>1123.1729200731068</x:v>
      </x:c>
      <x:c r="J923" s="11" t="n">
        <x:v>1130.85749316815</x:v>
      </x:c>
      <x:c r="K923" s="11" t="n">
        <x:v>1143.643160385394</x:v>
      </x:c>
      <x:c r="L923" s="11" t="n">
        <x:v>1149.974051213881</x:v>
      </x:c>
      <x:c r="M923" s="11" t="n">
        <x:v>1194.2787373372603</x:v>
      </x:c>
      <x:c r="N923" s="11" t="n">
        <x:v>1257.3842645917707</x:v>
      </x:c>
      <x:c r="O923" s="11" t="n">
        <x:v>1261.571766190694</x:v>
      </x:c>
      <x:c r="P923" s="11" t="n">
        <x:v>1267.7969269098132</x:v>
      </x:c>
      <x:c r="Q923" s="11" t="n">
        <x:v>1286.8443938865412</x:v>
      </x:c>
      <x:c r="R923" s="11" t="n">
        <x:v>1290.8298894480831</x:v>
      </x:c>
      <x:c r="S923" s="11" t="n">
        <x:v>1305.7880098995495</x:v>
      </x:c>
      <x:c r="T923" s="11" t="n">
        <x:v>1337.385547271444</x:v>
      </x:c>
      <x:c r="U923" s="11" t="n">
        <x:v>1341.435001352334</x:v>
      </x:c>
      <x:c r="V923" s="11" t="n">
        <x:v>1352.981911238745</x:v>
      </x:c>
      <x:c r="W923" s="11" t="n">
        <x:v>1353.2628204340385</x:v>
      </x:c>
      <x:c r="X923" s="11" t="n">
        <x:v>1363.2164714429368</x:v>
      </x:c>
      <x:c r="Y923" s="11" t="n">
        <x:v>1380.3525790054007</x:v>
      </x:c>
      <x:c r="Z923" s="11" t="n">
        <x:v>1386.545105328519</x:v>
      </x:c>
      <x:c r="AA923" s="11" t="n">
        <x:v>1390.2098802772139</x:v>
      </x:c>
      <x:c r="AB923" s="11" t="n">
        <x:v>1404.476865996957</x:v>
      </x:c>
      <x:c r="AC923" s="11" t="n">
        <x:v>1415.5425860493126</x:v>
      </x:c>
      <x:c r="AD923" s="11" t="n">
        <x:v>1417.7585857342497</x:v>
      </x:c>
      <x:c r="AE923" s="11" t="n">
        <x:v>1418.8642018417086</x:v>
      </x:c>
      <x:c r="AF923" s="11" t="n">
        <x:v>1420.9078340767837</x:v>
      </x:c>
      <x:c r="AG923" s="11" t="n">
        <x:v>1421.496321607602</x:v>
      </x:c>
      <x:c r="AH923" s="11" t="n">
        <x:v>1437.719234479403</x:v>
      </x:c>
      <x:c r="AI923" s="11" t="n">
        <x:v>1439.5107365803708</x:v>
      </x:c>
      <x:c r="AJ923" s="11" t="n">
        <x:v>1445.617776550816</x:v>
      </x:c>
      <x:c r="AK923" s="11" t="n">
        <x:v>1446.2445117396028</x:v>
      </x:c>
      <x:c r="AL923" s="11" t="n">
        <x:v>1459.150011105647</x:v>
      </x:c>
      <x:c r="AM923" s="11" t="n">
        <x:v>1461.4100239764928</x:v>
      </x:c>
      <x:c r="AN923" s="11" t="n">
        <x:v>1480.2305478565963</x:v>
      </x:c>
      <x:c r="AO923" s="11" t="n">
        <x:v>1483.3994072911228</x:v>
      </x:c>
      <x:c r="AP923" s="11" t="n">
        <x:v>1489.3830570257874</x:v>
      </x:c>
      <x:c r="AQ923" s="11" t="n">
        <x:v>1511.3688045188117</x:v>
      </x:c>
      <x:c r="AR923" s="11" t="n">
        <x:v>1511.8105179122308</x:v>
      </x:c>
      <x:c r="AS923" s="11" t="n">
        <x:v>1524.2645341782754</x:v>
      </x:c>
      <x:c r="AT923" s="11" t="n">
        <x:v>1573.8539087616284</x:v>
      </x:c>
      <x:c r="AU923" s="11" t="n">
        <x:v>1584.6497763618647</x:v>
      </x:c>
      <x:c r="AV923" s="11" t="n">
        <x:v>1610.5263407117488</x:v>
      </x:c>
      <x:c r="AW923" s="11" t="n">
        <x:v>1682.4285989660432</x:v>
      </x:c>
      <x:c r="AX923" s="11" t="n">
        <x:v>1751.53163705864</x:v>
      </x:c>
      <x:c r="AY923" s="11" t="n">
        <x:v>1868.827179812973</x:v>
      </x:c>
    </x:row>
    <x:row r="924" ht="21" customHeight="1">
      <x:c r="A924" s="15" t="n">
        <x:v>923</x:v>
      </x:c>
      <x:c r="B924" s="11" t="n">
        <x:v>898.6835836925677</x:v>
      </x:c>
      <x:c r="C924" s="11" t="n">
        <x:v>951.1484134574821</x:v>
      </x:c>
      <x:c r="D924" s="11" t="n">
        <x:v>994.6210983961764</x:v>
      </x:c>
      <x:c r="E924" s="11" t="n">
        <x:v>1032.4199466397913</x:v>
      </x:c>
      <x:c r="F924" s="11" t="n">
        <x:v>1133.6100251317393</x:v>
      </x:c>
      <x:c r="G924" s="11" t="n">
        <x:v>1163.8950418226023</x:v>
      </x:c>
      <x:c r="H924" s="11" t="n">
        <x:v>1165.0504655048085</x:v>
      </x:c>
      <x:c r="I924" s="11" t="n">
        <x:v>1181.1742690940268</x:v>
      </x:c>
      <x:c r="J924" s="11" t="n">
        <x:v>1187.9777090627624</x:v>
      </x:c>
      <x:c r="K924" s="11" t="n">
        <x:v>1196.6713747381054</x:v>
      </x:c>
      <x:c r="L924" s="11" t="n">
        <x:v>1206.1080558779076</x:v>
      </x:c>
      <x:c r="M924" s="11" t="n">
        <x:v>1210.0122969046406</x:v>
      </x:c>
      <x:c r="N924" s="11" t="n">
        <x:v>1250.2550249201142</x:v>
      </x:c>
      <x:c r="O924" s="11" t="n">
        <x:v>1251.8929002692348</x:v>
      </x:c>
      <x:c r="P924" s="11" t="n">
        <x:v>1256.4397516112733</x:v>
      </x:c>
      <x:c r="Q924" s="11" t="n">
        <x:v>1267.2018011899443</x:v>
      </x:c>
      <x:c r="R924" s="11" t="n">
        <x:v>1275.4544586131683</x:v>
      </x:c>
      <x:c r="S924" s="11" t="n">
        <x:v>1283.8925042047413</x:v>
      </x:c>
      <x:c r="T924" s="11" t="n">
        <x:v>1287.7601891895895</x:v>
      </x:c>
      <x:c r="U924" s="11" t="n">
        <x:v>1298.120693632067</x:v>
      </x:c>
      <x:c r="V924" s="11" t="n">
        <x:v>1304.447253828228</x:v>
      </x:c>
      <x:c r="W924" s="11" t="n">
        <x:v>1309.9658553869076</x:v>
      </x:c>
      <x:c r="X924" s="11" t="n">
        <x:v>1310.0129920831146</x:v>
      </x:c>
      <x:c r="Y924" s="11" t="n">
        <x:v>1312.7803482744457</x:v>
      </x:c>
      <x:c r="Z924" s="11" t="n">
        <x:v>1332.3691403961097</x:v>
      </x:c>
      <x:c r="AA924" s="11" t="n">
        <x:v>1345.5919429234295</x:v>
      </x:c>
      <x:c r="AB924" s="11" t="n">
        <x:v>1353.5329048831463</x:v>
      </x:c>
      <x:c r="AC924" s="11" t="n">
        <x:v>1363.263483177738</x:v>
      </x:c>
      <x:c r="AD924" s="11" t="n">
        <x:v>1366.6155092372992</x:v>
      </x:c>
      <x:c r="AE924" s="11" t="n">
        <x:v>1392.8230289605508</x:v>
      </x:c>
      <x:c r="AF924" s="11" t="n">
        <x:v>1394.5489842521583</x:v>
      </x:c>
      <x:c r="AG924" s="11" t="n">
        <x:v>1419.9340762996503</x:v>
      </x:c>
      <x:c r="AH924" s="11" t="n">
        <x:v>1423.238831253729</x:v>
      </x:c>
      <x:c r="AI924" s="11" t="n">
        <x:v>1428.5397130694823</x:v>
      </x:c>
      <x:c r="AJ924" s="11" t="n">
        <x:v>1435.5065058968653</x:v>
      </x:c>
      <x:c r="AK924" s="11" t="n">
        <x:v>1446.7100166433884</x:v>
      </x:c>
      <x:c r="AL924" s="11" t="n">
        <x:v>1479.9478527250033</x:v>
      </x:c>
      <x:c r="AM924" s="11" t="n">
        <x:v>1488.8551423393317</x:v>
      </x:c>
      <x:c r="AN924" s="11" t="n">
        <x:v>1510.420027014176</x:v>
      </x:c>
      <x:c r="AO924" s="11" t="n">
        <x:v>1531.8058137105077</x:v>
      </x:c>
      <x:c r="AP924" s="11" t="n">
        <x:v>1536.2083317521308</x:v>
      </x:c>
      <x:c r="AQ924" s="11" t="n">
        <x:v>1561.4083464372134</x:v>
      </x:c>
      <x:c r="AR924" s="11" t="n">
        <x:v>1567.7527167509766</x:v>
      </x:c>
      <x:c r="AS924" s="11" t="n">
        <x:v>1577.323967648139</x:v>
      </x:c>
      <x:c r="AT924" s="11" t="n">
        <x:v>1632.1839959997528</x:v>
      </x:c>
      <x:c r="AU924" s="11" t="n">
        <x:v>1640.2640542914655</x:v>
      </x:c>
      <x:c r="AV924" s="11" t="n">
        <x:v>1640.5290789308142</x:v>
      </x:c>
      <x:c r="AW924" s="11" t="n">
        <x:v>1661.7032421963875</x:v>
      </x:c>
      <x:c r="AX924" s="11" t="n">
        <x:v>1692.925592858256</x:v>
      </x:c>
      <x:c r="AY924" s="11" t="n">
        <x:v>1890.525594230605</x:v>
      </x:c>
    </x:row>
    <x:row r="925" ht="21" customHeight="1">
      <x:c r="A925" s="15" t="n">
        <x:v>924</x:v>
      </x:c>
      <x:c r="B925" s="11" t="n">
        <x:v>672.7964707142183</x:v>
      </x:c>
      <x:c r="C925" s="11" t="n">
        <x:v>803.4397783898535</x:v>
      </x:c>
      <x:c r="D925" s="11" t="n">
        <x:v>956.4043686967034</x:v>
      </x:c>
      <x:c r="E925" s="11" t="n">
        <x:v>1064.017106760136</x:v>
      </x:c>
      <x:c r="F925" s="11" t="n">
        <x:v>1069.2785191263333</x:v>
      </x:c>
      <x:c r="G925" s="11" t="n">
        <x:v>1106.17121136572</x:v>
      </x:c>
      <x:c r="H925" s="11" t="n">
        <x:v>1128.9538376425426</x:v>
      </x:c>
      <x:c r="I925" s="11" t="n">
        <x:v>1139.3374041704685</x:v>
      </x:c>
      <x:c r="J925" s="11" t="n">
        <x:v>1152.3095202362522</x:v>
      </x:c>
      <x:c r="K925" s="11" t="n">
        <x:v>1159.7591514609649</x:v>
      </x:c>
      <x:c r="L925" s="11" t="n">
        <x:v>1172.2511784122337</x:v>
      </x:c>
      <x:c r="M925" s="11" t="n">
        <x:v>1196.646212634489</x:v>
      </x:c>
      <x:c r="N925" s="11" t="n">
        <x:v>1204.7404242474265</x:v>
      </x:c>
      <x:c r="O925" s="11" t="n">
        <x:v>1246.1660245192943</x:v>
      </x:c>
      <x:c r="P925" s="11" t="n">
        <x:v>1277.2033865082644</x:v>
      </x:c>
      <x:c r="Q925" s="11" t="n">
        <x:v>1294.463396334962</x:v>
      </x:c>
      <x:c r="R925" s="11" t="n">
        <x:v>1338.8793862349382</x:v>
      </x:c>
      <x:c r="S925" s="11" t="n">
        <x:v>1341.2645456967182</x:v>
      </x:c>
      <x:c r="T925" s="11" t="n">
        <x:v>1361.6292416316712</x:v>
      </x:c>
      <x:c r="U925" s="11" t="n">
        <x:v>1394.0694804401724</x:v>
      </x:c>
      <x:c r="V925" s="11" t="n">
        <x:v>1409.7318922535176</x:v>
      </x:c>
      <x:c r="W925" s="11" t="n">
        <x:v>1421.96896605397</x:v>
      </x:c>
      <x:c r="X925" s="11" t="n">
        <x:v>1422.7896864138793</x:v>
      </x:c>
      <x:c r="Y925" s="11" t="n">
        <x:v>1425.2912331203977</x:v>
      </x:c>
      <x:c r="Z925" s="11" t="n">
        <x:v>1439.0836294086146</x:v>
      </x:c>
      <x:c r="AA925" s="11" t="n">
        <x:v>1448.7111493880875</x:v>
      </x:c>
      <x:c r="AB925" s="11" t="n">
        <x:v>1452.1290718051189</x:v>
      </x:c>
      <x:c r="AC925" s="11" t="n">
        <x:v>1459.8493624207226</x:v>
      </x:c>
      <x:c r="AD925" s="11" t="n">
        <x:v>1469.182382456567</x:v>
      </x:c>
      <x:c r="AE925" s="11" t="n">
        <x:v>1491.7313514026443</x:v>
      </x:c>
      <x:c r="AF925" s="11" t="n">
        <x:v>1501.55291334602</x:v>
      </x:c>
      <x:c r="AG925" s="11" t="n">
        <x:v>1510.008257920405</x:v>
      </x:c>
      <x:c r="AH925" s="11" t="n">
        <x:v>1532.9391493086396</x:v>
      </x:c>
      <x:c r="AI925" s="11" t="n">
        <x:v>1534.245612093746</x:v>
      </x:c>
      <x:c r="AJ925" s="11" t="n">
        <x:v>1536.9164175403464</x:v>
      </x:c>
      <x:c r="AK925" s="11" t="n">
        <x:v>1542.54727976546</x:v>
      </x:c>
      <x:c r="AL925" s="11" t="n">
        <x:v>1555.179237381893</x:v>
      </x:c>
      <x:c r="AM925" s="11" t="n">
        <x:v>1556.1917285717554</x:v>
      </x:c>
      <x:c r="AN925" s="11" t="n">
        <x:v>1641.3135453792665</x:v>
      </x:c>
      <x:c r="AO925" s="11" t="n">
        <x:v>1643.3410684983191</x:v>
      </x:c>
      <x:c r="AP925" s="11" t="n">
        <x:v>1647.4589969883987</x:v>
      </x:c>
      <x:c r="AQ925" s="11" t="n">
        <x:v>1667.1837296535748</x:v>
      </x:c>
      <x:c r="AR925" s="11" t="n">
        <x:v>1676.191329486029</x:v>
      </x:c>
      <x:c r="AS925" s="11" t="n">
        <x:v>1688.7171703101274</x:v>
      </x:c>
      <x:c r="AT925" s="11" t="n">
        <x:v>1711.7323842653793</x:v>
      </x:c>
      <x:c r="AU925" s="11" t="n">
        <x:v>1719.6284164332515</x:v>
      </x:c>
      <x:c r="AV925" s="11" t="n">
        <x:v>1754.7106186005956</x:v>
      </x:c>
      <x:c r="AW925" s="11" t="n">
        <x:v>1767.9291044087486</x:v>
      </x:c>
      <x:c r="AX925" s="11" t="n">
        <x:v>1787.127844303673</x:v>
      </x:c>
      <x:c r="AY925" s="11" t="n">
        <x:v>1865.6880597127322</x:v>
      </x:c>
    </x:row>
    <x:row r="926" ht="21" customHeight="1">
      <x:c r="A926" s="15" t="n">
        <x:v>925</x:v>
      </x:c>
      <x:c r="B926" s="11" t="n">
        <x:v>732.8978183155921</x:v>
      </x:c>
      <x:c r="C926" s="11" t="n">
        <x:v>850.9080041175293</x:v>
      </x:c>
      <x:c r="D926" s="11" t="n">
        <x:v>1066.3196410037738</x:v>
      </x:c>
      <x:c r="E926" s="11" t="n">
        <x:v>1089.8324062194185</x:v>
      </x:c>
      <x:c r="F926" s="11" t="n">
        <x:v>1134.7668317550122</x:v>
      </x:c>
      <x:c r="G926" s="11" t="n">
        <x:v>1135.5397355737944</x:v>
      </x:c>
      <x:c r="H926" s="11" t="n">
        <x:v>1136.8611140536811</x:v>
      </x:c>
      <x:c r="I926" s="11" t="n">
        <x:v>1158.9330551369949</x:v>
      </x:c>
      <x:c r="J926" s="11" t="n">
        <x:v>1174.6020890858447</x:v>
      </x:c>
      <x:c r="K926" s="11" t="n">
        <x:v>1179.2851082632965</x:v>
      </x:c>
      <x:c r="L926" s="11" t="n">
        <x:v>1179.6825282301788</x:v>
      </x:c>
      <x:c r="M926" s="11" t="n">
        <x:v>1207.3997153118735</x:v>
      </x:c>
      <x:c r="N926" s="11" t="n">
        <x:v>1218.3456752952159</x:v>
      </x:c>
      <x:c r="O926" s="11" t="n">
        <x:v>1254.1941102536161</x:v>
      </x:c>
      <x:c r="P926" s="11" t="n">
        <x:v>1264.517426437156</x:v>
      </x:c>
      <x:c r="Q926" s="11" t="n">
        <x:v>1307.575885094614</x:v>
      </x:c>
      <x:c r="R926" s="11" t="n">
        <x:v>1316.0626568962066</x:v>
      </x:c>
      <x:c r="S926" s="11" t="n">
        <x:v>1328.5536719017082</x:v>
      </x:c>
      <x:c r="T926" s="11" t="n">
        <x:v>1345.049918989716</x:v>
      </x:c>
      <x:c r="U926" s="11" t="n">
        <x:v>1357.029708492566</x:v>
      </x:c>
      <x:c r="V926" s="11" t="n">
        <x:v>1363.8834653719641</x:v>
      </x:c>
      <x:c r="W926" s="11" t="n">
        <x:v>1383.4603971648157</x:v>
      </x:c>
      <x:c r="X926" s="11" t="n">
        <x:v>1387.1390338547887</x:v>
      </x:c>
      <x:c r="Y926" s="11" t="n">
        <x:v>1407.0554231593983</x:v>
      </x:c>
      <x:c r="Z926" s="11" t="n">
        <x:v>1414.8661377162055</x:v>
      </x:c>
      <x:c r="AA926" s="11" t="n">
        <x:v>1420.747290106636</x:v>
      </x:c>
      <x:c r="AB926" s="11" t="n">
        <x:v>1425.4203404062273</x:v>
      </x:c>
      <x:c r="AC926" s="11" t="n">
        <x:v>1425.7144010401862</x:v>
      </x:c>
      <x:c r="AD926" s="11" t="n">
        <x:v>1467.876232143009</x:v>
      </x:c>
      <x:c r="AE926" s="11" t="n">
        <x:v>1503.2854856266617</x:v>
      </x:c>
      <x:c r="AF926" s="11" t="n">
        <x:v>1506.0096292059425</x:v>
      </x:c>
      <x:c r="AG926" s="11" t="n">
        <x:v>1524.2732880067144</x:v>
      </x:c>
      <x:c r="AH926" s="11" t="n">
        <x:v>1540.747901745035</x:v>
      </x:c>
      <x:c r="AI926" s="11" t="n">
        <x:v>1541.1022104322558</x:v>
      </x:c>
      <x:c r="AJ926" s="11" t="n">
        <x:v>1555.7391379831527</x:v>
      </x:c>
      <x:c r="AK926" s="11" t="n">
        <x:v>1561.6432085603412</x:v>
      </x:c>
      <x:c r="AL926" s="11" t="n">
        <x:v>1574.226823317483</x:v>
      </x:c>
      <x:c r="AM926" s="11" t="n">
        <x:v>1592.0095576784113</x:v>
      </x:c>
      <x:c r="AN926" s="11" t="n">
        <x:v>1606.9643587572155</x:v>
      </x:c>
      <x:c r="AO926" s="11" t="n">
        <x:v>1618.7858281983322</x:v>
      </x:c>
      <x:c r="AP926" s="11" t="n">
        <x:v>1622.8564870713321</x:v>
      </x:c>
      <x:c r="AQ926" s="11" t="n">
        <x:v>1655.9365829211129</x:v>
      </x:c>
      <x:c r="AR926" s="11" t="n">
        <x:v>1658.2717012683631</x:v>
      </x:c>
      <x:c r="AS926" s="11" t="n">
        <x:v>1663.5546280491337</x:v>
      </x:c>
      <x:c r="AT926" s="11" t="n">
        <x:v>1703.0166203764704</x:v>
      </x:c>
      <x:c r="AU926" s="11" t="n">
        <x:v>1722.939761774107</x:v>
      </x:c>
      <x:c r="AV926" s="11" t="n">
        <x:v>1723.27734515069</x:v>
      </x:c>
      <x:c r="AW926" s="11" t="n">
        <x:v>1754.9824613622836</x:v>
      </x:c>
      <x:c r="AX926" s="11" t="n">
        <x:v>1787.5307196446115</x:v>
      </x:c>
      <x:c r="AY926" s="11" t="n">
        <x:v>1811.3822371071094</x:v>
      </x:c>
    </x:row>
    <x:row r="927" ht="21" customHeight="1">
      <x:c r="A927" s="15" t="n">
        <x:v>926</x:v>
      </x:c>
      <x:c r="B927" s="11" t="n">
        <x:v>829.0438247047239</x:v>
      </x:c>
      <x:c r="C927" s="11" t="n">
        <x:v>876.9751789198633</x:v>
      </x:c>
      <x:c r="D927" s="11" t="n">
        <x:v>1006.9270865470683</x:v>
      </x:c>
      <x:c r="E927" s="11" t="n">
        <x:v>1022.5631356249702</x:v>
      </x:c>
      <x:c r="F927" s="11" t="n">
        <x:v>1078.2173296453052</x:v>
      </x:c>
      <x:c r="G927" s="11" t="n">
        <x:v>1096.9204847735919</x:v>
      </x:c>
      <x:c r="H927" s="11" t="n">
        <x:v>1107.5194176333648</x:v>
      </x:c>
      <x:c r="I927" s="11" t="n">
        <x:v>1156.7139451862954</x:v>
      </x:c>
      <x:c r="J927" s="11" t="n">
        <x:v>1158.2931341170927</x:v>
      </x:c>
      <x:c r="K927" s="11" t="n">
        <x:v>1159.2538218725942</x:v>
      </x:c>
      <x:c r="L927" s="11" t="n">
        <x:v>1190.1950871405888</x:v>
      </x:c>
      <x:c r="M927" s="11" t="n">
        <x:v>1270.3683729391487</x:v>
      </x:c>
      <x:c r="N927" s="11" t="n">
        <x:v>1276.2623213554111</x:v>
      </x:c>
      <x:c r="O927" s="11" t="n">
        <x:v>1294.7203689447897</x:v>
      </x:c>
      <x:c r="P927" s="11" t="n">
        <x:v>1305.4737916310892</x:v>
      </x:c>
      <x:c r="Q927" s="11" t="n">
        <x:v>1306.9449578022243</x:v>
      </x:c>
      <x:c r="R927" s="11" t="n">
        <x:v>1316.8080205543642</x:v>
      </x:c>
      <x:c r="S927" s="11" t="n">
        <x:v>1348.8251482976373</x:v>
      </x:c>
      <x:c r="T927" s="11" t="n">
        <x:v>1363.63570010025</x:v>
      </x:c>
      <x:c r="U927" s="11" t="n">
        <x:v>1380.6458529511071</x:v>
      </x:c>
      <x:c r="V927" s="11" t="n">
        <x:v>1407.3949331294725</x:v>
      </x:c>
      <x:c r="W927" s="11" t="n">
        <x:v>1412.1059881807923</x:v>
      </x:c>
      <x:c r="X927" s="11" t="n">
        <x:v>1443.5248751490699</x:v>
      </x:c>
      <x:c r="Y927" s="11" t="n">
        <x:v>1444.3289699856837</x:v>
      </x:c>
      <x:c r="Z927" s="11" t="n">
        <x:v>1449.4956328522603</x:v>
      </x:c>
      <x:c r="AA927" s="11" t="n">
        <x:v>1451.2439652140383</x:v>
      </x:c>
      <x:c r="AB927" s="11" t="n">
        <x:v>1454.190357565652</x:v>
      </x:c>
      <x:c r="AC927" s="11" t="n">
        <x:v>1458.826674063862</x:v>
      </x:c>
      <x:c r="AD927" s="11" t="n">
        <x:v>1478.3857349790505</x:v>
      </x:c>
      <x:c r="AE927" s="11" t="n">
        <x:v>1478.580905309968</x:v>
      </x:c>
      <x:c r="AF927" s="11" t="n">
        <x:v>1486.361796522618</x:v>
      </x:c>
      <x:c r="AG927" s="11" t="n">
        <x:v>1488.2346833550318</x:v>
      </x:c>
      <x:c r="AH927" s="11" t="n">
        <x:v>1494.9178330184836</x:v>
      </x:c>
      <x:c r="AI927" s="11" t="n">
        <x:v>1498.9468768297857</x:v>
      </x:c>
      <x:c r="AJ927" s="11" t="n">
        <x:v>1504.7712239682241</x:v>
      </x:c>
      <x:c r="AK927" s="11" t="n">
        <x:v>1505.0053639076532</x:v>
      </x:c>
      <x:c r="AL927" s="11" t="n">
        <x:v>1522.9863300639597</x:v>
      </x:c>
      <x:c r="AM927" s="11" t="n">
        <x:v>1523.5396302830623</x:v>
      </x:c>
      <x:c r="AN927" s="11" t="n">
        <x:v>1535.479413432841</x:v>
      </x:c>
      <x:c r="AO927" s="11" t="n">
        <x:v>1535.7280348261213</x:v>
      </x:c>
      <x:c r="AP927" s="11" t="n">
        <x:v>1537.8729813691682</x:v>
      </x:c>
      <x:c r="AQ927" s="11" t="n">
        <x:v>1543.37495406858</x:v>
      </x:c>
      <x:c r="AR927" s="11" t="n">
        <x:v>1549.6016737108778</x:v>
      </x:c>
      <x:c r="AS927" s="11" t="n">
        <x:v>1561.4292183833834</x:v>
      </x:c>
      <x:c r="AT927" s="11" t="n">
        <x:v>1581.7528225412082</x:v>
      </x:c>
      <x:c r="AU927" s="11" t="n">
        <x:v>1677.7046819196196</x:v>
      </x:c>
      <x:c r="AV927" s="11" t="n">
        <x:v>1717.5374206835304</x:v>
      </x:c>
      <x:c r="AW927" s="11" t="n">
        <x:v>1764.3610360472742</x:v>
      </x:c>
      <x:c r="AX927" s="11" t="n">
        <x:v>1825.9890748532455</x:v>
      </x:c>
      <x:c r="AY927" s="11" t="n">
        <x:v>1855.2864201792777</x:v>
      </x:c>
    </x:row>
    <x:row r="928" ht="21" customHeight="1">
      <x:c r="A928" s="15" t="n">
        <x:v>927</x:v>
      </x:c>
      <x:c r="B928" s="11" t="n">
        <x:v>848.3566280355425</x:v>
      </x:c>
      <x:c r="C928" s="11" t="n">
        <x:v>897.8771484272115</x:v>
      </x:c>
      <x:c r="D928" s="11" t="n">
        <x:v>899.4098247093935</x:v>
      </x:c>
      <x:c r="E928" s="11" t="n">
        <x:v>956.457256545283</x:v>
      </x:c>
      <x:c r="F928" s="11" t="n">
        <x:v>981.1119150857464</x:v>
      </x:c>
      <x:c r="G928" s="11" t="n">
        <x:v>1051.7612693869823</x:v>
      </x:c>
      <x:c r="H928" s="11" t="n">
        <x:v>1094.237309899832</x:v>
      </x:c>
      <x:c r="I928" s="11" t="n">
        <x:v>1095.6877950712305</x:v>
      </x:c>
      <x:c r="J928" s="11" t="n">
        <x:v>1116.1489005793203</x:v>
      </x:c>
      <x:c r="K928" s="11" t="n">
        <x:v>1174.053039791579</x:v>
      </x:c>
      <x:c r="L928" s="11" t="n">
        <x:v>1182.7691118621883</x:v>
      </x:c>
      <x:c r="M928" s="11" t="n">
        <x:v>1244.772086009912</x:v>
      </x:c>
      <x:c r="N928" s="11" t="n">
        <x:v>1277.1899816808123</x:v>
      </x:c>
      <x:c r="O928" s="11" t="n">
        <x:v>1279.25188854488</x:v>
      </x:c>
      <x:c r="P928" s="11" t="n">
        <x:v>1298.0329480304442</x:v>
      </x:c>
      <x:c r="Q928" s="11" t="n">
        <x:v>1331.104891906468</x:v>
      </x:c>
      <x:c r="R928" s="11" t="n">
        <x:v>1340.2050654492996</x:v>
      </x:c>
      <x:c r="S928" s="11" t="n">
        <x:v>1364.8137069926656</x:v>
      </x:c>
      <x:c r="T928" s="11" t="n">
        <x:v>1374.3027893800227</x:v>
      </x:c>
      <x:c r="U928" s="11" t="n">
        <x:v>1398.9464880680298</x:v>
      </x:c>
      <x:c r="V928" s="11" t="n">
        <x:v>1453.674500804193</x:v>
      </x:c>
      <x:c r="W928" s="11" t="n">
        <x:v>1455.58094800003</x:v>
      </x:c>
      <x:c r="X928" s="11" t="n">
        <x:v>1459.93260649914</x:v>
      </x:c>
      <x:c r="Y928" s="11" t="n">
        <x:v>1472.344435006621</x:v>
      </x:c>
      <x:c r="Z928" s="11" t="n">
        <x:v>1474.0959085664135</x:v>
      </x:c>
      <x:c r="AA928" s="11" t="n">
        <x:v>1479.1254949812146</x:v>
      </x:c>
      <x:c r="AB928" s="11" t="n">
        <x:v>1490.663406729299</x:v>
      </x:c>
      <x:c r="AC928" s="11" t="n">
        <x:v>1506.871992206391</x:v>
      </x:c>
      <x:c r="AD928" s="11" t="n">
        <x:v>1511.23919337596</x:v>
      </x:c>
      <x:c r="AE928" s="11" t="n">
        <x:v>1512.7087284999584</x:v>
      </x:c>
      <x:c r="AF928" s="11" t="n">
        <x:v>1519.5704709545012</x:v>
      </x:c>
      <x:c r="AG928" s="11" t="n">
        <x:v>1529.049313867827</x:v>
      </x:c>
      <x:c r="AH928" s="11" t="n">
        <x:v>1538.1725345566035</x:v>
      </x:c>
      <x:c r="AI928" s="11" t="n">
        <x:v>1565.5205344381302</x:v>
      </x:c>
      <x:c r="AJ928" s="11" t="n">
        <x:v>1575.854708174661</x:v>
      </x:c>
      <x:c r="AK928" s="11" t="n">
        <x:v>1603.4214821436371</x:v>
      </x:c>
      <x:c r="AL928" s="11" t="n">
        <x:v>1608.385615426498</x:v>
      </x:c>
      <x:c r="AM928" s="11" t="n">
        <x:v>1615.605412297737</x:v>
      </x:c>
      <x:c r="AN928" s="11" t="n">
        <x:v>1619.2364348265592</x:v>
      </x:c>
      <x:c r="AO928" s="11" t="n">
        <x:v>1623.5239057916367</x:v>
      </x:c>
      <x:c r="AP928" s="11" t="n">
        <x:v>1633.0610092948768</x:v>
      </x:c>
      <x:c r="AQ928" s="11" t="n">
        <x:v>1638.1436317782081</x:v>
      </x:c>
      <x:c r="AR928" s="11" t="n">
        <x:v>1639.796802636785</x:v>
      </x:c>
      <x:c r="AS928" s="11" t="n">
        <x:v>1650.330363376949</x:v>
      </x:c>
      <x:c r="AT928" s="11" t="n">
        <x:v>1653.5673998162438</x:v>
      </x:c>
      <x:c r="AU928" s="11" t="n">
        <x:v>1655.8487845749253</x:v>
      </x:c>
      <x:c r="AV928" s="11" t="n">
        <x:v>1660.5497853549048</x:v>
      </x:c>
      <x:c r="AW928" s="11" t="n">
        <x:v>1699.3268194454956</x:v>
      </x:c>
      <x:c r="AX928" s="11" t="n">
        <x:v>1718.3184580563395</x:v>
      </x:c>
      <x:c r="AY928" s="11" t="n">
        <x:v>1801.1364711279964</x:v>
      </x:c>
    </x:row>
    <x:row r="929" ht="21" customHeight="1">
      <x:c r="A929" s="15" t="n">
        <x:v>928</x:v>
      </x:c>
      <x:c r="B929" s="11" t="n">
        <x:v>933.3971120120653</x:v>
      </x:c>
      <x:c r="C929" s="11" t="n">
        <x:v>1163.7565071598972</x:v>
      </x:c>
      <x:c r="D929" s="11" t="n">
        <x:v>1173.2283354690853</x:v>
      </x:c>
      <x:c r="E929" s="11" t="n">
        <x:v>1178.7620815212522</x:v>
      </x:c>
      <x:c r="F929" s="11" t="n">
        <x:v>1262.2508560565452</x:v>
      </x:c>
      <x:c r="G929" s="11" t="n">
        <x:v>1270.774111117981</x:v>
      </x:c>
      <x:c r="H929" s="11" t="n">
        <x:v>1277.0171433659705</x:v>
      </x:c>
      <x:c r="I929" s="11" t="n">
        <x:v>1280.6217884228759</x:v>
      </x:c>
      <x:c r="J929" s="11" t="n">
        <x:v>1286.3924899864367</x:v>
      </x:c>
      <x:c r="K929" s="11" t="n">
        <x:v>1290.8816452651795</x:v>
      </x:c>
      <x:c r="L929" s="11" t="n">
        <x:v>1320.2723603250454</x:v>
      </x:c>
      <x:c r="M929" s="11" t="n">
        <x:v>1330.6428154852601</x:v>
      </x:c>
      <x:c r="N929" s="11" t="n">
        <x:v>1335.5308848376217</x:v>
      </x:c>
      <x:c r="O929" s="11" t="n">
        <x:v>1340.170059722811</x:v>
      </x:c>
      <x:c r="P929" s="11" t="n">
        <x:v>1353.0564590108725</x:v>
      </x:c>
      <x:c r="Q929" s="11" t="n">
        <x:v>1356.9297390121146</x:v>
      </x:c>
      <x:c r="R929" s="11" t="n">
        <x:v>1363.7061016201433</x:v>
      </x:c>
      <x:c r="S929" s="11" t="n">
        <x:v>1387.1019534693573</x:v>
      </x:c>
      <x:c r="T929" s="11" t="n">
        <x:v>1388.8405672600675</x:v>
      </x:c>
      <x:c r="U929" s="11" t="n">
        <x:v>1389.9988923934775</x:v>
      </x:c>
      <x:c r="V929" s="11" t="n">
        <x:v>1419.0410974244069</x:v>
      </x:c>
      <x:c r="W929" s="11" t="n">
        <x:v>1426.401931958104</x:v>
      </x:c>
      <x:c r="X929" s="11" t="n">
        <x:v>1454.678530727077</x:v>
      </x:c>
      <x:c r="Y929" s="11" t="n">
        <x:v>1471.486919126813</x:v>
      </x:c>
      <x:c r="Z929" s="11" t="n">
        <x:v>1477.221482796297</x:v>
      </x:c>
      <x:c r="AA929" s="11" t="n">
        <x:v>1477.5122689794678</x:v>
      </x:c>
      <x:c r="AB929" s="11" t="n">
        <x:v>1508.3378571660978</x:v>
      </x:c>
      <x:c r="AC929" s="11" t="n">
        <x:v>1516.773643554588</x:v>
      </x:c>
      <x:c r="AD929" s="11" t="n">
        <x:v>1531.8174336305135</x:v>
      </x:c>
      <x:c r="AE929" s="11" t="n">
        <x:v>1541.9431580331252</x:v>
      </x:c>
      <x:c r="AF929" s="11" t="n">
        <x:v>1550.7018265773659</x:v>
      </x:c>
      <x:c r="AG929" s="11" t="n">
        <x:v>1558.1019362526608</x:v>
      </x:c>
      <x:c r="AH929" s="11" t="n">
        <x:v>1572.6656272808161</x:v>
      </x:c>
      <x:c r="AI929" s="11" t="n">
        <x:v>1576.2769028313498</x:v>
      </x:c>
      <x:c r="AJ929" s="11" t="n">
        <x:v>1612.4967463157036</x:v>
      </x:c>
      <x:c r="AK929" s="11" t="n">
        <x:v>1618.9614771989343</x:v>
      </x:c>
      <x:c r="AL929" s="11" t="n">
        <x:v>1637.2936212945383</x:v>
      </x:c>
      <x:c r="AM929" s="11" t="n">
        <x:v>1641.461247764917</x:v>
      </x:c>
      <x:c r="AN929" s="11" t="n">
        <x:v>1644.5240172843635</x:v>
      </x:c>
      <x:c r="AO929" s="11" t="n">
        <x:v>1650.7459640020418</x:v>
      </x:c>
      <x:c r="AP929" s="11" t="n">
        <x:v>1651.1696792764476</x:v>
      </x:c>
      <x:c r="AQ929" s="11" t="n">
        <x:v>1660.266776504791</x:v>
      </x:c>
      <x:c r="AR929" s="11" t="n">
        <x:v>1663.1695080366178</x:v>
      </x:c>
      <x:c r="AS929" s="11" t="n">
        <x:v>1663.6255620740035</x:v>
      </x:c>
      <x:c r="AT929" s="11" t="n">
        <x:v>1696.5531709458576</x:v>
      </x:c>
      <x:c r="AU929" s="11" t="n">
        <x:v>1735.3259398574503</x:v>
      </x:c>
      <x:c r="AV929" s="11" t="n">
        <x:v>1750.376816652583</x:v>
      </x:c>
      <x:c r="AW929" s="11" t="n">
        <x:v>1790.8901767446484</x:v>
      </x:c>
      <x:c r="AX929" s="11" t="n">
        <x:v>1866.602445186777</x:v>
      </x:c>
      <x:c r="AY929" s="11" t="n">
        <x:v>1901.2276925471015</x:v>
      </x:c>
    </x:row>
    <x:row r="930" ht="21" customHeight="1">
      <x:c r="A930" s="15" t="n">
        <x:v>929</x:v>
      </x:c>
      <x:c r="B930" s="11" t="n">
        <x:v>989.1414184560028</x:v>
      </x:c>
      <x:c r="C930" s="11" t="n">
        <x:v>1055.9494709120772</x:v>
      </x:c>
      <x:c r="D930" s="11" t="n">
        <x:v>1110.2723273102235</x:v>
      </x:c>
      <x:c r="E930" s="11" t="n">
        <x:v>1168.0655423495054</x:v>
      </x:c>
      <x:c r="F930" s="11" t="n">
        <x:v>1188.1036640155905</x:v>
      </x:c>
      <x:c r="G930" s="11" t="n">
        <x:v>1212.2690979144209</x:v>
      </x:c>
      <x:c r="H930" s="11" t="n">
        <x:v>1230.1260602348168</x:v>
      </x:c>
      <x:c r="I930" s="11" t="n">
        <x:v>1265.8239934259443</x:v>
      </x:c>
      <x:c r="J930" s="11" t="n">
        <x:v>1286.743994278148</x:v>
      </x:c>
      <x:c r="K930" s="11" t="n">
        <x:v>1306.4881799806744</x:v>
      </x:c>
      <x:c r="L930" s="11" t="n">
        <x:v>1320.2116383407806</x:v>
      </x:c>
      <x:c r="M930" s="11" t="n">
        <x:v>1346.6692383833042</x:v>
      </x:c>
      <x:c r="N930" s="11" t="n">
        <x:v>1349.451585297163</x:v>
      </x:c>
      <x:c r="O930" s="11" t="n">
        <x:v>1362.3030126014467</x:v>
      </x:c>
      <x:c r="P930" s="11" t="n">
        <x:v>1364.0822083205112</x:v>
      </x:c>
      <x:c r="Q930" s="11" t="n">
        <x:v>1368.0868199081367</x:v>
      </x:c>
      <x:c r="R930" s="11" t="n">
        <x:v>1369.8098490026046</x:v>
      </x:c>
      <x:c r="S930" s="11" t="n">
        <x:v>1370.0227526335323</x:v>
      </x:c>
      <x:c r="T930" s="11" t="n">
        <x:v>1384.2334361713038</x:v>
      </x:c>
      <x:c r="U930" s="11" t="n">
        <x:v>1396.8664328729456</x:v>
      </x:c>
      <x:c r="V930" s="11" t="n">
        <x:v>1401.0709628442414</x:v>
      </x:c>
      <x:c r="W930" s="11" t="n">
        <x:v>1421.5395970549866</x:v>
      </x:c>
      <x:c r="X930" s="11" t="n">
        <x:v>1423.4060124384657</x:v>
      </x:c>
      <x:c r="Y930" s="11" t="n">
        <x:v>1428.2774439207526</x:v>
      </x:c>
      <x:c r="Z930" s="11" t="n">
        <x:v>1429.46449728752</x:v>
      </x:c>
      <x:c r="AA930" s="11" t="n">
        <x:v>1438.3452250801515</x:v>
      </x:c>
      <x:c r="AB930" s="11" t="n">
        <x:v>1450.792831849718</x:v>
      </x:c>
      <x:c r="AC930" s="11" t="n">
        <x:v>1452.280450349898</x:v>
      </x:c>
      <x:c r="AD930" s="11" t="n">
        <x:v>1488.413618463238</x:v>
      </x:c>
      <x:c r="AE930" s="11" t="n">
        <x:v>1494.208497689866</x:v>
      </x:c>
      <x:c r="AF930" s="11" t="n">
        <x:v>1511.5184525601862</x:v>
      </x:c>
      <x:c r="AG930" s="11" t="n">
        <x:v>1518.2646776836687</x:v>
      </x:c>
      <x:c r="AH930" s="11" t="n">
        <x:v>1540.4221531440273</x:v>
      </x:c>
      <x:c r="AI930" s="11" t="n">
        <x:v>1541.2729288796204</x:v>
      </x:c>
      <x:c r="AJ930" s="11" t="n">
        <x:v>1563.9399017881497</x:v>
      </x:c>
      <x:c r="AK930" s="11" t="n">
        <x:v>1582.160403834442</x:v>
      </x:c>
      <x:c r="AL930" s="11" t="n">
        <x:v>1594.4680203359803</x:v>
      </x:c>
      <x:c r="AM930" s="11" t="n">
        <x:v>1598.5551398487748</x:v>
      </x:c>
      <x:c r="AN930" s="11" t="n">
        <x:v>1604.2507587007472</x:v>
      </x:c>
      <x:c r="AO930" s="11" t="n">
        <x:v>1607.8699886071067</x:v>
      </x:c>
      <x:c r="AP930" s="11" t="n">
        <x:v>1637.7178051478616</x:v>
      </x:c>
      <x:c r="AQ930" s="11" t="n">
        <x:v>1668.692870450593</x:v>
      </x:c>
      <x:c r="AR930" s="11" t="n">
        <x:v>1682.5171724715608</x:v>
      </x:c>
      <x:c r="AS930" s="11" t="n">
        <x:v>1689.735972193838</x:v>
      </x:c>
      <x:c r="AT930" s="11" t="n">
        <x:v>1690.1051661255885</x:v>
      </x:c>
      <x:c r="AU930" s="11" t="n">
        <x:v>1729.2935089214961</x:v>
      </x:c>
      <x:c r="AV930" s="11" t="n">
        <x:v>1766.6821942758</x:v>
      </x:c>
      <x:c r="AW930" s="11" t="n">
        <x:v>1793.553371119573</x:v>
      </x:c>
      <x:c r="AX930" s="11" t="n">
        <x:v>1816.8997826781917</x:v>
      </x:c>
      <x:c r="AY930" s="11" t="n">
        <x:v>1930.6219349079493</x:v>
      </x:c>
    </x:row>
    <x:row r="931" ht="21" customHeight="1">
      <x:c r="A931" s="15" t="n">
        <x:v>930</x:v>
      </x:c>
      <x:c r="B931" s="11" t="n">
        <x:v>819.1915254787066</x:v>
      </x:c>
      <x:c r="C931" s="11" t="n">
        <x:v>1003.1287639260153</x:v>
      </x:c>
      <x:c r="D931" s="11" t="n">
        <x:v>1030.996664077812</x:v>
      </x:c>
      <x:c r="E931" s="11" t="n">
        <x:v>1086.2024610930112</x:v>
      </x:c>
      <x:c r="F931" s="11" t="n">
        <x:v>1148.734476107354</x:v>
      </x:c>
      <x:c r="G931" s="11" t="n">
        <x:v>1195.1833374304592</x:v>
      </x:c>
      <x:c r="H931" s="11" t="n">
        <x:v>1203.2274493750822</x:v>
      </x:c>
      <x:c r="I931" s="11" t="n">
        <x:v>1206.5813302479523</x:v>
      </x:c>
      <x:c r="J931" s="11" t="n">
        <x:v>1225.7691100593183</x:v>
      </x:c>
      <x:c r="K931" s="11" t="n">
        <x:v>1259.7380918453132</x:v>
      </x:c>
      <x:c r="L931" s="11" t="n">
        <x:v>1263.3481862951678</x:v>
      </x:c>
      <x:c r="M931" s="11" t="n">
        <x:v>1297.7061997349647</x:v>
      </x:c>
      <x:c r="N931" s="11" t="n">
        <x:v>1301.0493065418236</x:v>
      </x:c>
      <x:c r="O931" s="11" t="n">
        <x:v>1301.1250494774235</x:v>
      </x:c>
      <x:c r="P931" s="11" t="n">
        <x:v>1315.406981707481</x:v>
      </x:c>
      <x:c r="Q931" s="11" t="n">
        <x:v>1316.7271798246738</x:v>
      </x:c>
      <x:c r="R931" s="11" t="n">
        <x:v>1317.0790599382415</x:v>
      </x:c>
      <x:c r="S931" s="11" t="n">
        <x:v>1317.2896222202398</x:v>
      </x:c>
      <x:c r="T931" s="11" t="n">
        <x:v>1323.2577551364836</x:v>
      </x:c>
      <x:c r="U931" s="11" t="n">
        <x:v>1329.6443184963587</x:v>
      </x:c>
      <x:c r="V931" s="11" t="n">
        <x:v>1336.1320976700445</x:v>
      </x:c>
      <x:c r="W931" s="11" t="n">
        <x:v>1342.1333262191843</x:v>
      </x:c>
      <x:c r="X931" s="11" t="n">
        <x:v>1347.1839625724258</x:v>
      </x:c>
      <x:c r="Y931" s="11" t="n">
        <x:v>1355.0794245247198</x:v>
      </x:c>
      <x:c r="Z931" s="11" t="n">
        <x:v>1363.6271165929843</x:v>
      </x:c>
      <x:c r="AA931" s="11" t="n">
        <x:v>1371.5420450843858</x:v>
      </x:c>
      <x:c r="AB931" s="11" t="n">
        <x:v>1372.426963998325</x:v>
      </x:c>
      <x:c r="AC931" s="11" t="n">
        <x:v>1379.5582908859901</x:v>
      </x:c>
      <x:c r="AD931" s="11" t="n">
        <x:v>1448.0239541437713</x:v>
      </x:c>
      <x:c r="AE931" s="11" t="n">
        <x:v>1452.0827501509095</x:v>
      </x:c>
      <x:c r="AF931" s="11" t="n">
        <x:v>1452.3486891509158</x:v>
      </x:c>
      <x:c r="AG931" s="11" t="n">
        <x:v>1458.6815938598068</x:v>
      </x:c>
      <x:c r="AH931" s="11" t="n">
        <x:v>1465.7986601003504</x:v>
      </x:c>
      <x:c r="AI931" s="11" t="n">
        <x:v>1470.703413020062</x:v>
      </x:c>
      <x:c r="AJ931" s="11" t="n">
        <x:v>1480.2058960325967</x:v>
      </x:c>
      <x:c r="AK931" s="11" t="n">
        <x:v>1481.825210128423</x:v>
      </x:c>
      <x:c r="AL931" s="11" t="n">
        <x:v>1505.8101690415774</x:v>
      </x:c>
      <x:c r="AM931" s="11" t="n">
        <x:v>1519.9292145652466</x:v>
      </x:c>
      <x:c r="AN931" s="11" t="n">
        <x:v>1560.4793778951805</x:v>
      </x:c>
      <x:c r="AO931" s="11" t="n">
        <x:v>1579.7070425982486</x:v>
      </x:c>
      <x:c r="AP931" s="11" t="n">
        <x:v>1591.5161280212778</x:v>
      </x:c>
      <x:c r="AQ931" s="11" t="n">
        <x:v>1603.864885108732</x:v>
      </x:c>
      <x:c r="AR931" s="11" t="n">
        <x:v>1619.3875806391645</x:v>
      </x:c>
      <x:c r="AS931" s="11" t="n">
        <x:v>1624.9106799440178</x:v>
      </x:c>
      <x:c r="AT931" s="11" t="n">
        <x:v>1679.6178393719306</x:v>
      </x:c>
      <x:c r="AU931" s="11" t="n">
        <x:v>1692.7470979280706</x:v>
      </x:c>
      <x:c r="AV931" s="11" t="n">
        <x:v>1734.1831514693351</x:v>
      </x:c>
      <x:c r="AW931" s="11" t="n">
        <x:v>1810.461782394769</x:v>
      </x:c>
      <x:c r="AX931" s="11" t="n">
        <x:v>1845.6773865066075</x:v>
      </x:c>
      <x:c r="AY931" s="11" t="n">
        <x:v>1884.8045640551754</x:v>
      </x:c>
    </x:row>
    <x:row r="932" ht="21" customHeight="1">
      <x:c r="A932" s="15" t="n">
        <x:v>931</x:v>
      </x:c>
      <x:c r="B932" s="11" t="n">
        <x:v>770.0945749396976</x:v>
      </x:c>
      <x:c r="C932" s="11" t="n">
        <x:v>952.0623618218718</x:v>
      </x:c>
      <x:c r="D932" s="11" t="n">
        <x:v>1005.7405810281728</x:v>
      </x:c>
      <x:c r="E932" s="11" t="n">
        <x:v>1015.3500109266697</x:v>
      </x:c>
      <x:c r="F932" s="11" t="n">
        <x:v>1044.906490635914</x:v>
      </x:c>
      <x:c r="G932" s="11" t="n">
        <x:v>1161.704005847032</x:v>
      </x:c>
      <x:c r="H932" s="11" t="n">
        <x:v>1177.7245342992187</x:v>
      </x:c>
      <x:c r="I932" s="11" t="n">
        <x:v>1195.3547505695792</x:v>
      </x:c>
      <x:c r="J932" s="11" t="n">
        <x:v>1204.9500398645205</x:v>
      </x:c>
      <x:c r="K932" s="11" t="n">
        <x:v>1213.5748014277483</x:v>
      </x:c>
      <x:c r="L932" s="11" t="n">
        <x:v>1225.9162650934395</x:v>
      </x:c>
      <x:c r="M932" s="11" t="n">
        <x:v>1229.0020664569838</x:v>
      </x:c>
      <x:c r="N932" s="11" t="n">
        <x:v>1232.9470466990351</x:v>
      </x:c>
      <x:c r="O932" s="11" t="n">
        <x:v>1233.2272400407267</x:v>
      </x:c>
      <x:c r="P932" s="11" t="n">
        <x:v>1288.7577602021065</x:v>
      </x:c>
      <x:c r="Q932" s="11" t="n">
        <x:v>1289.0853760502832</x:v>
      </x:c>
      <x:c r="R932" s="11" t="n">
        <x:v>1293.792888756348</x:v>
      </x:c>
      <x:c r="S932" s="11" t="n">
        <x:v>1303.3141328794618</x:v>
      </x:c>
      <x:c r="T932" s="11" t="n">
        <x:v>1319.0261912918036</x:v>
      </x:c>
      <x:c r="U932" s="11" t="n">
        <x:v>1330.6159065123761</x:v>
      </x:c>
      <x:c r="V932" s="11" t="n">
        <x:v>1339.91395633224</x:v>
      </x:c>
      <x:c r="W932" s="11" t="n">
        <x:v>1339.9584823487971</x:v>
      </x:c>
      <x:c r="X932" s="11" t="n">
        <x:v>1341.0639273861184</x:v>
      </x:c>
      <x:c r="Y932" s="11" t="n">
        <x:v>1358.9335535570654</x:v>
      </x:c>
      <x:c r="Z932" s="11" t="n">
        <x:v>1367.416159767775</x:v>
      </x:c>
      <x:c r="AA932" s="11" t="n">
        <x:v>1377.1838954943428</x:v>
      </x:c>
      <x:c r="AB932" s="11" t="n">
        <x:v>1378.7549013957519</x:v>
      </x:c>
      <x:c r="AC932" s="11" t="n">
        <x:v>1380.8821685406874</x:v>
      </x:c>
      <x:c r="AD932" s="11" t="n">
        <x:v>1381.1660954150207</x:v>
      </x:c>
      <x:c r="AE932" s="11" t="n">
        <x:v>1388.7944011226327</x:v>
      </x:c>
      <x:c r="AF932" s="11" t="n">
        <x:v>1400.4624138720246</x:v>
      </x:c>
      <x:c r="AG932" s="11" t="n">
        <x:v>1429.9418325745658</x:v>
      </x:c>
      <x:c r="AH932" s="11" t="n">
        <x:v>1438.3184507062438</x:v>
      </x:c>
      <x:c r="AI932" s="11" t="n">
        <x:v>1445.4633951341739</x:v>
      </x:c>
      <x:c r="AJ932" s="11" t="n">
        <x:v>1481.8397005611014</x:v>
      </x:c>
      <x:c r="AK932" s="11" t="n">
        <x:v>1490.8949775445276</x:v>
      </x:c>
      <x:c r="AL932" s="11" t="n">
        <x:v>1497.712751071495</x:v>
      </x:c>
      <x:c r="AM932" s="11" t="n">
        <x:v>1525.2749905853598</x:v>
      </x:c>
      <x:c r="AN932" s="11" t="n">
        <x:v>1564.4134201281465</x:v>
      </x:c>
      <x:c r="AO932" s="11" t="n">
        <x:v>1574.9361070285302</x:v>
      </x:c>
      <x:c r="AP932" s="11" t="n">
        <x:v>1597.3104101881577</x:v>
      </x:c>
      <x:c r="AQ932" s="11" t="n">
        <x:v>1613.80494788146</x:v>
      </x:c>
      <x:c r="AR932" s="11" t="n">
        <x:v>1623.0043681929076</x:v>
      </x:c>
      <x:c r="AS932" s="11" t="n">
        <x:v>1627.3661916149026</x:v>
      </x:c>
      <x:c r="AT932" s="11" t="n">
        <x:v>1695.6452942931514</x:v>
      </x:c>
      <x:c r="AU932" s="11" t="n">
        <x:v>1774.3389098922182</x:v>
      </x:c>
      <x:c r="AV932" s="11" t="n">
        <x:v>1780.8766026457554</x:v>
      </x:c>
      <x:c r="AW932" s="11" t="n">
        <x:v>1890.5505165341278</x:v>
      </x:c>
      <x:c r="AX932" s="11" t="n">
        <x:v>1912.8381343983426</x:v>
      </x:c>
      <x:c r="AY932" s="11" t="n">
        <x:v>1983.460637432015</x:v>
      </x:c>
    </x:row>
    <x:row r="933" ht="21" customHeight="1">
      <x:c r="A933" s="15" t="n">
        <x:v>932</x:v>
      </x:c>
      <x:c r="B933" s="11" t="n">
        <x:v>925.0820288860648</x:v>
      </x:c>
      <x:c r="C933" s="11" t="n">
        <x:v>939.6334786397769</x:v>
      </x:c>
      <x:c r="D933" s="11" t="n">
        <x:v>989.9610492631082</x:v>
      </x:c>
      <x:c r="E933" s="11" t="n">
        <x:v>999.4989867521638</x:v>
      </x:c>
      <x:c r="F933" s="11" t="n">
        <x:v>1005.7776882414652</x:v>
      </x:c>
      <x:c r="G933" s="11" t="n">
        <x:v>1015.5457598324247</x:v>
      </x:c>
      <x:c r="H933" s="11" t="n">
        <x:v>1062.055375217807</x:v>
      </x:c>
      <x:c r="I933" s="11" t="n">
        <x:v>1160.8694678227448</x:v>
      </x:c>
      <x:c r="J933" s="11" t="n">
        <x:v>1174.4237160424486</x:v>
      </x:c>
      <x:c r="K933" s="11" t="n">
        <x:v>1184.0740912644642</x:v>
      </x:c>
      <x:c r="L933" s="11" t="n">
        <x:v>1208.6103370844726</x:v>
      </x:c>
      <x:c r="M933" s="11" t="n">
        <x:v>1281.8164485261418</x:v>
      </x:c>
      <x:c r="N933" s="11" t="n">
        <x:v>1326.7633783718447</x:v>
      </x:c>
      <x:c r="O933" s="11" t="n">
        <x:v>1337.900539638722</x:v>
      </x:c>
      <x:c r="P933" s="11" t="n">
        <x:v>1342.6204538337074</x:v>
      </x:c>
      <x:c r="Q933" s="11" t="n">
        <x:v>1344.3109038115017</x:v>
      </x:c>
      <x:c r="R933" s="11" t="n">
        <x:v>1352.3453999363255</x:v>
      </x:c>
      <x:c r="S933" s="11" t="n">
        <x:v>1360.9147454295548</x:v>
      </x:c>
      <x:c r="T933" s="11" t="n">
        <x:v>1380.9352746560462</x:v>
      </x:c>
      <x:c r="U933" s="11" t="n">
        <x:v>1391.3334431545234</x:v>
      </x:c>
      <x:c r="V933" s="11" t="n">
        <x:v>1392.0902205180582</x:v>
      </x:c>
      <x:c r="W933" s="11" t="n">
        <x:v>1409.0103999044163</x:v>
      </x:c>
      <x:c r="X933" s="11" t="n">
        <x:v>1428.9295499115024</x:v>
      </x:c>
      <x:c r="Y933" s="11" t="n">
        <x:v>1449.986370733839</x:v>
      </x:c>
      <x:c r="Z933" s="11" t="n">
        <x:v>1455.674530427882</x:v>
      </x:c>
      <x:c r="AA933" s="11" t="n">
        <x:v>1458.3770076132596</x:v>
      </x:c>
      <x:c r="AB933" s="11" t="n">
        <x:v>1468.4136406759144</x:v>
      </x:c>
      <x:c r="AC933" s="11" t="n">
        <x:v>1487.088272928384</x:v>
      </x:c>
      <x:c r="AD933" s="11" t="n">
        <x:v>1493.6247520607967</x:v>
      </x:c>
      <x:c r="AE933" s="11" t="n">
        <x:v>1517.9128615520194</x:v>
      </x:c>
      <x:c r="AF933" s="11" t="n">
        <x:v>1518.5755550455692</x:v>
      </x:c>
      <x:c r="AG933" s="11" t="n">
        <x:v>1524.6734773257956</x:v>
      </x:c>
      <x:c r="AH933" s="11" t="n">
        <x:v>1526.6203876037807</x:v>
      </x:c>
      <x:c r="AI933" s="11" t="n">
        <x:v>1536.3041013075228</x:v>
      </x:c>
      <x:c r="AJ933" s="11" t="n">
        <x:v>1536.8795278808386</x:v>
      </x:c>
      <x:c r="AK933" s="11" t="n">
        <x:v>1570.3723338041414</x:v>
      </x:c>
      <x:c r="AL933" s="11" t="n">
        <x:v>1578.808694546958</x:v>
      </x:c>
      <x:c r="AM933" s="11" t="n">
        <x:v>1595.3588742347858</x:v>
      </x:c>
      <x:c r="AN933" s="11" t="n">
        <x:v>1612.9815613255523</x:v>
      </x:c>
      <x:c r="AO933" s="11" t="n">
        <x:v>1616.8664813580003</x:v>
      </x:c>
      <x:c r="AP933" s="11" t="n">
        <x:v>1620.408260165968</x:v>
      </x:c>
      <x:c r="AQ933" s="11" t="n">
        <x:v>1637.9183847811098</x:v>
      </x:c>
      <x:c r="AR933" s="11" t="n">
        <x:v>1650.4837892401204</x:v>
      </x:c>
      <x:c r="AS933" s="11" t="n">
        <x:v>1659.6667802071938</x:v>
      </x:c>
      <x:c r="AT933" s="11" t="n">
        <x:v>1661.0925426637518</x:v>
      </x:c>
      <x:c r="AU933" s="11" t="n">
        <x:v>1661.5310648760758</x:v>
      </x:c>
      <x:c r="AV933" s="11" t="n">
        <x:v>1697.05298141955</x:v>
      </x:c>
      <x:c r="AW933" s="11" t="n">
        <x:v>1707.2012600669127</x:v>
      </x:c>
      <x:c r="AX933" s="11" t="n">
        <x:v>1713.5805238379503</x:v>
      </x:c>
      <x:c r="AY933" s="11" t="n">
        <x:v>1735.0974435267212</x:v>
      </x:c>
    </x:row>
    <x:row r="934" ht="21" customHeight="1">
      <x:c r="A934" s="15" t="n">
        <x:v>933</x:v>
      </x:c>
      <x:c r="B934" s="11" t="n">
        <x:v>967.0040398619865</x:v>
      </x:c>
      <x:c r="C934" s="11" t="n">
        <x:v>1113.18226666484</x:v>
      </x:c>
      <x:c r="D934" s="11" t="n">
        <x:v>1143.3806484796864</x:v>
      </x:c>
      <x:c r="E934" s="11" t="n">
        <x:v>1207.4943589676031</x:v>
      </x:c>
      <x:c r="F934" s="11" t="n">
        <x:v>1209.4242821011512</x:v>
      </x:c>
      <x:c r="G934" s="11" t="n">
        <x:v>1211.3769047936032</x:v>
      </x:c>
      <x:c r="H934" s="11" t="n">
        <x:v>1224.9686189269269</x:v>
      </x:c>
      <x:c r="I934" s="11" t="n">
        <x:v>1228.427924767906</x:v>
      </x:c>
      <x:c r="J934" s="11" t="n">
        <x:v>1255.9263433011197</x:v>
      </x:c>
      <x:c r="K934" s="11" t="n">
        <x:v>1257.2949475712683</x:v>
      </x:c>
      <x:c r="L934" s="11" t="n">
        <x:v>1259.199388270591</x:v>
      </x:c>
      <x:c r="M934" s="11" t="n">
        <x:v>1289.9044788036358</x:v>
      </x:c>
      <x:c r="N934" s="11" t="n">
        <x:v>1336.296843138892</x:v>
      </x:c>
      <x:c r="O934" s="11" t="n">
        <x:v>1337.3211931183955</x:v>
      </x:c>
      <x:c r="P934" s="11" t="n">
        <x:v>1351.7561555842158</x:v>
      </x:c>
      <x:c r="Q934" s="11" t="n">
        <x:v>1353.6736617982629</x:v>
      </x:c>
      <x:c r="R934" s="11" t="n">
        <x:v>1353.7228833255608</x:v>
      </x:c>
      <x:c r="S934" s="11" t="n">
        <x:v>1358.7492442815474</x:v>
      </x:c>
      <x:c r="T934" s="11" t="n">
        <x:v>1362.8414087044407</x:v>
      </x:c>
      <x:c r="U934" s="11" t="n">
        <x:v>1391.38932728134</x:v>
      </x:c>
      <x:c r="V934" s="11" t="n">
        <x:v>1413.587156309804</x:v>
      </x:c>
      <x:c r="W934" s="11" t="n">
        <x:v>1421.7853762995592</x:v>
      </x:c>
      <x:c r="X934" s="11" t="n">
        <x:v>1428.1571213557936</x:v>
      </x:c>
      <x:c r="Y934" s="11" t="n">
        <x:v>1430.4246998896506</x:v>
      </x:c>
      <x:c r="Z934" s="11" t="n">
        <x:v>1437.5072071535228</x:v>
      </x:c>
      <x:c r="AA934" s="11" t="n">
        <x:v>1445.6888519602285</x:v>
      </x:c>
      <x:c r="AB934" s="11" t="n">
        <x:v>1451.61174669255</x:v>
      </x:c>
      <x:c r="AC934" s="11" t="n">
        <x:v>1475.6031918488052</x:v>
      </x:c>
      <x:c r="AD934" s="11" t="n">
        <x:v>1480.2415189638816</x:v>
      </x:c>
      <x:c r="AE934" s="11" t="n">
        <x:v>1483.9077286444049</x:v>
      </x:c>
      <x:c r="AF934" s="11" t="n">
        <x:v>1492.3761673933755</x:v>
      </x:c>
      <x:c r="AG934" s="11" t="n">
        <x:v>1494.2203066413913</x:v>
      </x:c>
      <x:c r="AH934" s="11" t="n">
        <x:v>1504.3627717519585</x:v>
      </x:c>
      <x:c r="AI934" s="11" t="n">
        <x:v>1520.031791300656</x:v>
      </x:c>
      <x:c r="AJ934" s="11" t="n">
        <x:v>1521.740591497206</x:v>
      </x:c>
      <x:c r="AK934" s="11" t="n">
        <x:v>1573.1999953127954</x:v>
      </x:c>
      <x:c r="AL934" s="11" t="n">
        <x:v>1581.802151852671</x:v>
      </x:c>
      <x:c r="AM934" s="11" t="n">
        <x:v>1584.0580694956884</x:v>
      </x:c>
      <x:c r="AN934" s="11" t="n">
        <x:v>1601.8356253219636</x:v>
      </x:c>
      <x:c r="AO934" s="11" t="n">
        <x:v>1617.897398094944</x:v>
      </x:c>
      <x:c r="AP934" s="11" t="n">
        <x:v>1637.4790587399534</x:v>
      </x:c>
      <x:c r="AQ934" s="11" t="n">
        <x:v>1638.0230933144653</x:v>
      </x:c>
      <x:c r="AR934" s="11" t="n">
        <x:v>1662.0843787061324</x:v>
      </x:c>
      <x:c r="AS934" s="11" t="n">
        <x:v>1664.3073577494115</x:v>
      </x:c>
      <x:c r="AT934" s="11" t="n">
        <x:v>1690.5720968737908</x:v>
      </x:c>
      <x:c r="AU934" s="11" t="n">
        <x:v>1692.1850594997475</x:v>
      </x:c>
      <x:c r="AV934" s="11" t="n">
        <x:v>1723.9792230022356</x:v>
      </x:c>
      <x:c r="AW934" s="11" t="n">
        <x:v>1783.964694300341</x:v>
      </x:c>
      <x:c r="AX934" s="11" t="n">
        <x:v>1868.2190268673928</x:v>
      </x:c>
      <x:c r="AY934" s="11" t="n">
        <x:v>1874.2832538465618</x:v>
      </x:c>
    </x:row>
    <x:row r="935" ht="21" customHeight="1">
      <x:c r="A935" s="15" t="n">
        <x:v>934</x:v>
      </x:c>
      <x:c r="B935" s="11" t="n">
        <x:v>998.9813388362438</x:v>
      </x:c>
      <x:c r="C935" s="11" t="n">
        <x:v>1135.4906676697449</x:v>
      </x:c>
      <x:c r="D935" s="11" t="n">
        <x:v>1187.4187869514226</x:v>
      </x:c>
      <x:c r="E935" s="11" t="n">
        <x:v>1191.9138365173153</x:v>
      </x:c>
      <x:c r="F935" s="11" t="n">
        <x:v>1213.7529702160277</x:v>
      </x:c>
      <x:c r="G935" s="11" t="n">
        <x:v>1256.1809907203383</x:v>
      </x:c>
      <x:c r="H935" s="11" t="n">
        <x:v>1257.9241207523462</x:v>
      </x:c>
      <x:c r="I935" s="11" t="n">
        <x:v>1263.0038502335517</x:v>
      </x:c>
      <x:c r="J935" s="11" t="n">
        <x:v>1280.576799138938</x:v>
      </x:c>
      <x:c r="K935" s="11" t="n">
        <x:v>1298.9986531063435</x:v>
      </x:c>
      <x:c r="L935" s="11" t="n">
        <x:v>1307.5477655900718</x:v>
      </x:c>
      <x:c r="M935" s="11" t="n">
        <x:v>1331.094982242396</x:v>
      </x:c>
      <x:c r="N935" s="11" t="n">
        <x:v>1368.0343770270506</x:v>
      </x:c>
      <x:c r="O935" s="11" t="n">
        <x:v>1371.1719171272584</x:v>
      </x:c>
      <x:c r="P935" s="11" t="n">
        <x:v>1373.1196157541383</x:v>
      </x:c>
      <x:c r="Q935" s="11" t="n">
        <x:v>1380.4482498529612</x:v>
      </x:c>
      <x:c r="R935" s="11" t="n">
        <x:v>1401.2067807713026</x:v>
      </x:c>
      <x:c r="S935" s="11" t="n">
        <x:v>1401.6546360446537</x:v>
      </x:c>
      <x:c r="T935" s="11" t="n">
        <x:v>1408.0947688640535</x:v>
      </x:c>
      <x:c r="U935" s="11" t="n">
        <x:v>1414.4215878945292</x:v>
      </x:c>
      <x:c r="V935" s="11" t="n">
        <x:v>1422.5698552706986</x:v>
      </x:c>
      <x:c r="W935" s="11" t="n">
        <x:v>1426.8766476402438</x:v>
      </x:c>
      <x:c r="X935" s="11" t="n">
        <x:v>1429.1476927126064</x:v>
      </x:c>
      <x:c r="Y935" s="11" t="n">
        <x:v>1431.8783690744806</x:v>
      </x:c>
      <x:c r="Z935" s="11" t="n">
        <x:v>1445.5276025083997</x:v>
      </x:c>
      <x:c r="AA935" s="11" t="n">
        <x:v>1459.0153537534538</x:v>
      </x:c>
      <x:c r="AB935" s="11" t="n">
        <x:v>1467.5886393867254</x:v>
      </x:c>
      <x:c r="AC935" s="11" t="n">
        <x:v>1486.1598716867184</x:v>
      </x:c>
      <x:c r="AD935" s="11" t="n">
        <x:v>1491.7627335916272</x:v>
      </x:c>
      <x:c r="AE935" s="11" t="n">
        <x:v>1527.7040229592228</x:v>
      </x:c>
      <x:c r="AF935" s="11" t="n">
        <x:v>1536.7522886970996</x:v>
      </x:c>
      <x:c r="AG935" s="11" t="n">
        <x:v>1541.9872662209227</x:v>
      </x:c>
      <x:c r="AH935" s="11" t="n">
        <x:v>1545.9771698906357</x:v>
      </x:c>
      <x:c r="AI935" s="11" t="n">
        <x:v>1549.8205403833545</x:v>
      </x:c>
      <x:c r="AJ935" s="11" t="n">
        <x:v>1557.370221562121</x:v>
      </x:c>
      <x:c r="AK935" s="11" t="n">
        <x:v>1557.9433624953676</x:v>
      </x:c>
      <x:c r="AL935" s="11" t="n">
        <x:v>1565.8200688445538</x:v>
      </x:c>
      <x:c r="AM935" s="11" t="n">
        <x:v>1572.8306765671912</x:v>
      </x:c>
      <x:c r="AN935" s="11" t="n">
        <x:v>1625.0155181775347</x:v>
      </x:c>
      <x:c r="AO935" s="11" t="n">
        <x:v>1638.282037455491</x:v>
      </x:c>
      <x:c r="AP935" s="11" t="n">
        <x:v>1645.3978155277946</x:v>
      </x:c>
      <x:c r="AQ935" s="11" t="n">
        <x:v>1645.6771965445441</x:v>
      </x:c>
      <x:c r="AR935" s="11" t="n">
        <x:v>1654.8238781654989</x:v>
      </x:c>
      <x:c r="AS935" s="11" t="n">
        <x:v>1695.9262507909723</x:v>
      </x:c>
      <x:c r="AT935" s="11" t="n">
        <x:v>1697.6357709035965</x:v>
      </x:c>
      <x:c r="AU935" s="11" t="n">
        <x:v>1730.6428533072833</x:v>
      </x:c>
      <x:c r="AV935" s="11" t="n">
        <x:v>1731.897727524179</x:v>
      </x:c>
      <x:c r="AW935" s="11" t="n">
        <x:v>1744.847547878378</x:v>
      </x:c>
      <x:c r="AX935" s="11" t="n">
        <x:v>1776.3021478185271</x:v>
      </x:c>
      <x:c r="AY935" s="11" t="n">
        <x:v>1812.1506838104895</x:v>
      </x:c>
    </x:row>
    <x:row r="936" ht="21" customHeight="1">
      <x:c r="A936" s="15" t="n">
        <x:v>935</x:v>
      </x:c>
      <x:c r="B936" s="11" t="n">
        <x:v>1081.2726476042621</x:v>
      </x:c>
      <x:c r="C936" s="11" t="n">
        <x:v>1098.025987648745</x:v>
      </x:c>
      <x:c r="D936" s="11" t="n">
        <x:v>1128.8937587470646</x:v>
      </x:c>
      <x:c r="E936" s="11" t="n">
        <x:v>1152.8825213430912</x:v>
      </x:c>
      <x:c r="F936" s="11" t="n">
        <x:v>1186.192165045199</x:v>
      </x:c>
      <x:c r="G936" s="11" t="n">
        <x:v>1224.5388896450231</x:v>
      </x:c>
      <x:c r="H936" s="11" t="n">
        <x:v>1233.0005639251913</x:v>
      </x:c>
      <x:c r="I936" s="11" t="n">
        <x:v>1255.48679761238</x:v>
      </x:c>
      <x:c r="J936" s="11" t="n">
        <x:v>1280.5298326083107</x:v>
      </x:c>
      <x:c r="K936" s="11" t="n">
        <x:v>1286.8113502929127</x:v>
      </x:c>
      <x:c r="L936" s="11" t="n">
        <x:v>1288.9756220195936</x:v>
      </x:c>
      <x:c r="M936" s="11" t="n">
        <x:v>1291.9521132127543</x:v>
      </x:c>
      <x:c r="N936" s="11" t="n">
        <x:v>1296.5681877929296</x:v>
      </x:c>
      <x:c r="O936" s="11" t="n">
        <x:v>1298.876464431306</x:v>
      </x:c>
      <x:c r="P936" s="11" t="n">
        <x:v>1312.4282900766266</x:v>
      </x:c>
      <x:c r="Q936" s="11" t="n">
        <x:v>1326.7169903176725</x:v>
      </x:c>
      <x:c r="R936" s="11" t="n">
        <x:v>1350.0106599630126</x:v>
      </x:c>
      <x:c r="S936" s="11" t="n">
        <x:v>1359.6042913001252</x:v>
      </x:c>
      <x:c r="T936" s="11" t="n">
        <x:v>1404.3119953508055</x:v>
      </x:c>
      <x:c r="U936" s="11" t="n">
        <x:v>1404.3551839466277</x:v>
      </x:c>
      <x:c r="V936" s="11" t="n">
        <x:v>1407.0354183408076</x:v>
      </x:c>
      <x:c r="W936" s="11" t="n">
        <x:v>1407.7976390493172</x:v>
      </x:c>
      <x:c r="X936" s="11" t="n">
        <x:v>1414.506909071314</x:v>
      </x:c>
      <x:c r="Y936" s="11" t="n">
        <x:v>1423.9086665996015</x:v>
      </x:c>
      <x:c r="Z936" s="11" t="n">
        <x:v>1426.1693303972038</x:v>
      </x:c>
      <x:c r="AA936" s="11" t="n">
        <x:v>1426.4989017539679</x:v>
      </x:c>
      <x:c r="AB936" s="11" t="n">
        <x:v>1458.1200668631927</x:v>
      </x:c>
      <x:c r="AC936" s="11" t="n">
        <x:v>1465.2543066314279</x:v>
      </x:c>
      <x:c r="AD936" s="11" t="n">
        <x:v>1467.4962318553319</x:v>
      </x:c>
      <x:c r="AE936" s="11" t="n">
        <x:v>1480.116527085016</x:v>
      </x:c>
      <x:c r="AF936" s="11" t="n">
        <x:v>1503.1358316385692</x:v>
      </x:c>
      <x:c r="AG936" s="11" t="n">
        <x:v>1505.065829372112</x:v>
      </x:c>
      <x:c r="AH936" s="11" t="n">
        <x:v>1517.66208371194</x:v>
      </x:c>
      <x:c r="AI936" s="11" t="n">
        <x:v>1522.8683551981417</x:v>
      </x:c>
      <x:c r="AJ936" s="11" t="n">
        <x:v>1530.3328804608973</x:v>
      </x:c>
      <x:c r="AK936" s="11" t="n">
        <x:v>1555.1213064527008</x:v>
      </x:c>
      <x:c r="AL936" s="11" t="n">
        <x:v>1565.2005353298</x:v>
      </x:c>
      <x:c r="AM936" s="11" t="n">
        <x:v>1577.8755957719616</x:v>
      </x:c>
      <x:c r="AN936" s="11" t="n">
        <x:v>1579.3248283505338</x:v>
      </x:c>
      <x:c r="AO936" s="11" t="n">
        <x:v>1580.6133733689976</x:v>
      </x:c>
      <x:c r="AP936" s="11" t="n">
        <x:v>1609.23809243924</x:v>
      </x:c>
      <x:c r="AQ936" s="11" t="n">
        <x:v>1654.551057834416</x:v>
      </x:c>
      <x:c r="AR936" s="11" t="n">
        <x:v>1661.638701606076</x:v>
      </x:c>
      <x:c r="AS936" s="11" t="n">
        <x:v>1676.6302246421071</x:v>
      </x:c>
      <x:c r="AT936" s="11" t="n">
        <x:v>1681.6937338710716</x:v>
      </x:c>
      <x:c r="AU936" s="11" t="n">
        <x:v>1699.4334575459975</x:v>
      </x:c>
      <x:c r="AV936" s="11" t="n">
        <x:v>1719.172229593042</x:v>
      </x:c>
      <x:c r="AW936" s="11" t="n">
        <x:v>1719.4280039857542</x:v>
      </x:c>
      <x:c r="AX936" s="11" t="n">
        <x:v>1721.0860261019213</x:v>
      </x:c>
      <x:c r="AY936" s="11" t="n">
        <x:v>1861.6467189450848</x:v>
      </x:c>
    </x:row>
    <x:row r="937" ht="21" customHeight="1">
      <x:c r="A937" s="15" t="n">
        <x:v>936</x:v>
      </x:c>
      <x:c r="B937" s="11" t="n">
        <x:v>1116.634846582357</x:v>
      </x:c>
      <x:c r="C937" s="11" t="n">
        <x:v>1155.107288787986</x:v>
      </x:c>
      <x:c r="D937" s="11" t="n">
        <x:v>1185.9543283080095</x:v>
      </x:c>
      <x:c r="E937" s="11" t="n">
        <x:v>1193.9846028422787</x:v>
      </x:c>
      <x:c r="F937" s="11" t="n">
        <x:v>1198.058882685566</x:v>
      </x:c>
      <x:c r="G937" s="11" t="n">
        <x:v>1221.9076612359554</x:v>
      </x:c>
      <x:c r="H937" s="11" t="n">
        <x:v>1259.241356251854</x:v>
      </x:c>
      <x:c r="I937" s="11" t="n">
        <x:v>1296.1183053061955</x:v>
      </x:c>
      <x:c r="J937" s="11" t="n">
        <x:v>1299.347068456751</x:v>
      </x:c>
      <x:c r="K937" s="11" t="n">
        <x:v>1317.7039879598626</x:v>
      </x:c>
      <x:c r="L937" s="11" t="n">
        <x:v>1318.638848004002</x:v>
      </x:c>
      <x:c r="M937" s="11" t="n">
        <x:v>1326.3223396613887</x:v>
      </x:c>
      <x:c r="N937" s="11" t="n">
        <x:v>1328.1457417945644</x:v>
      </x:c>
      <x:c r="O937" s="11" t="n">
        <x:v>1334.9087219673766</x:v>
      </x:c>
      <x:c r="P937" s="11" t="n">
        <x:v>1335.119758586206</x:v>
      </x:c>
      <x:c r="Q937" s="11" t="n">
        <x:v>1338.4181837724177</x:v>
      </x:c>
      <x:c r="R937" s="11" t="n">
        <x:v>1351.238560782841</x:v>
      </x:c>
      <x:c r="S937" s="11" t="n">
        <x:v>1355.0872773093756</x:v>
      </x:c>
      <x:c r="T937" s="11" t="n">
        <x:v>1361.199117534933</x:v>
      </x:c>
      <x:c r="U937" s="11" t="n">
        <x:v>1369.19836088526</x:v>
      </x:c>
      <x:c r="V937" s="11" t="n">
        <x:v>1371.9641520976961</x:v>
      </x:c>
      <x:c r="W937" s="11" t="n">
        <x:v>1377.0993295823284</x:v>
      </x:c>
      <x:c r="X937" s="11" t="n">
        <x:v>1380.967364776378</x:v>
      </x:c>
      <x:c r="Y937" s="11" t="n">
        <x:v>1420.5225843423264</x:v>
      </x:c>
      <x:c r="Z937" s="11" t="n">
        <x:v>1423.1304990064455</x:v>
      </x:c>
      <x:c r="AA937" s="11" t="n">
        <x:v>1455.7290695140696</x:v>
      </x:c>
      <x:c r="AB937" s="11" t="n">
        <x:v>1462.3542664580227</x:v>
      </x:c>
      <x:c r="AC937" s="11" t="n">
        <x:v>1472.0175191512442</x:v>
      </x:c>
      <x:c r="AD937" s="11" t="n">
        <x:v>1482.8025118758246</x:v>
      </x:c>
      <x:c r="AE937" s="11" t="n">
        <x:v>1504.1213585100259</x:v>
      </x:c>
      <x:c r="AF937" s="11" t="n">
        <x:v>1515.9358692234478</x:v>
      </x:c>
      <x:c r="AG937" s="11" t="n">
        <x:v>1527.2904944396823</x:v>
      </x:c>
      <x:c r="AH937" s="11" t="n">
        <x:v>1549.1618714133776</x:v>
      </x:c>
      <x:c r="AI937" s="11" t="n">
        <x:v>1552.5506531412598</x:v>
      </x:c>
      <x:c r="AJ937" s="11" t="n">
        <x:v>1559.0076554649288</x:v>
      </x:c>
      <x:c r="AK937" s="11" t="n">
        <x:v>1560.4520812622138</x:v>
      </x:c>
      <x:c r="AL937" s="11" t="n">
        <x:v>1575.4539722268564</x:v>
      </x:c>
      <x:c r="AM937" s="11" t="n">
        <x:v>1578.3161023439884</x:v>
      </x:c>
      <x:c r="AN937" s="11" t="n">
        <x:v>1593.005921309673</x:v>
      </x:c>
      <x:c r="AO937" s="11" t="n">
        <x:v>1626.7595054980422</x:v>
      </x:c>
      <x:c r="AP937" s="11" t="n">
        <x:v>1634.4921396027003</x:v>
      </x:c>
      <x:c r="AQ937" s="11" t="n">
        <x:v>1654.8288466004472</x:v>
      </x:c>
      <x:c r="AR937" s="11" t="n">
        <x:v>1673.7323986012993</x:v>
      </x:c>
      <x:c r="AS937" s="11" t="n">
        <x:v>1713.7347030971819</x:v>
      </x:c>
      <x:c r="AT937" s="11" t="n">
        <x:v>1739.0782316971492</x:v>
      </x:c>
      <x:c r="AU937" s="11" t="n">
        <x:v>1763.9491068072532</x:v>
      </x:c>
      <x:c r="AV937" s="11" t="n">
        <x:v>1779.51879582334</x:v>
      </x:c>
      <x:c r="AW937" s="11" t="n">
        <x:v>1843.1435533258207</x:v>
      </x:c>
      <x:c r="AX937" s="11" t="n">
        <x:v>1862.0700423744825</x:v>
      </x:c>
      <x:c r="AY937" s="11" t="n">
        <x:v>1901.677495427711</x:v>
      </x:c>
    </x:row>
    <x:row r="938" ht="21" customHeight="1">
      <x:c r="A938" s="15" t="n">
        <x:v>937</x:v>
      </x:c>
      <x:c r="B938" s="11" t="n">
        <x:v>961.4527133172488</x:v>
      </x:c>
      <x:c r="C938" s="11" t="n">
        <x:v>1078.3602630099003</x:v>
      </x:c>
      <x:c r="D938" s="11" t="n">
        <x:v>1100.7591384782372</x:v>
      </x:c>
      <x:c r="E938" s="11" t="n">
        <x:v>1131.4626401526098</x:v>
      </x:c>
      <x:c r="F938" s="11" t="n">
        <x:v>1148.7021207761627</x:v>
      </x:c>
      <x:c r="G938" s="11" t="n">
        <x:v>1173.408200333924</x:v>
      </x:c>
      <x:c r="H938" s="11" t="n">
        <x:v>1204.6920063941416</x:v>
      </x:c>
      <x:c r="I938" s="11" t="n">
        <x:v>1223.7296788441754</x:v>
      </x:c>
      <x:c r="J938" s="11" t="n">
        <x:v>1234.3852116428566</x:v>
      </x:c>
      <x:c r="K938" s="11" t="n">
        <x:v>1244.8756107532915</x:v>
      </x:c>
      <x:c r="L938" s="11" t="n">
        <x:v>1248.9274208908728</x:v>
      </x:c>
      <x:c r="M938" s="11" t="n">
        <x:v>1266.5734696050117</x:v>
      </x:c>
      <x:c r="N938" s="11" t="n">
        <x:v>1278.0291675892122</x:v>
      </x:c>
      <x:c r="O938" s="11" t="n">
        <x:v>1330.733653247931</x:v>
      </x:c>
      <x:c r="P938" s="11" t="n">
        <x:v>1365.961245869631</x:v>
      </x:c>
      <x:c r="Q938" s="11" t="n">
        <x:v>1371.7074318494872</x:v>
      </x:c>
      <x:c r="R938" s="11" t="n">
        <x:v>1378.0174750641481</x:v>
      </x:c>
      <x:c r="S938" s="11" t="n">
        <x:v>1384.1258449913917</x:v>
      </x:c>
      <x:c r="T938" s="11" t="n">
        <x:v>1385.7724354999655</x:v>
      </x:c>
      <x:c r="U938" s="11" t="n">
        <x:v>1393.5096288628881</x:v>
      </x:c>
      <x:c r="V938" s="11" t="n">
        <x:v>1398.247476633785</x:v>
      </x:c>
      <x:c r="W938" s="11" t="n">
        <x:v>1415.7714851579558</x:v>
      </x:c>
      <x:c r="X938" s="11" t="n">
        <x:v>1418.734681428238</x:v>
      </x:c>
      <x:c r="Y938" s="11" t="n">
        <x:v>1432.3849153057486</x:v>
      </x:c>
      <x:c r="Z938" s="11" t="n">
        <x:v>1437.1605843075338</x:v>
      </x:c>
      <x:c r="AA938" s="11" t="n">
        <x:v>1456.5206681895402</x:v>
      </x:c>
      <x:c r="AB938" s="11" t="n">
        <x:v>1467.7230614003056</x:v>
      </x:c>
      <x:c r="AC938" s="11" t="n">
        <x:v>1467.8275399296028</x:v>
      </x:c>
      <x:c r="AD938" s="11" t="n">
        <x:v>1468.5322072844215</x:v>
      </x:c>
      <x:c r="AE938" s="11" t="n">
        <x:v>1485.379361414374</x:v>
      </x:c>
      <x:c r="AF938" s="11" t="n">
        <x:v>1498.1676976131282</x:v>
      </x:c>
      <x:c r="AG938" s="11" t="n">
        <x:v>1501.8813252056066</x:v>
      </x:c>
      <x:c r="AH938" s="11" t="n">
        <x:v>1509.282733236369</x:v>
      </x:c>
      <x:c r="AI938" s="11" t="n">
        <x:v>1510.2962328077529</x:v>
      </x:c>
      <x:c r="AJ938" s="11" t="n">
        <x:v>1541.5052761534857</x:v>
      </x:c>
      <x:c r="AK938" s="11" t="n">
        <x:v>1552.8722770935087</x:v>
      </x:c>
      <x:c r="AL938" s="11" t="n">
        <x:v>1561.7613564394912</x:v>
      </x:c>
      <x:c r="AM938" s="11" t="n">
        <x:v>1562.6763207816368</x:v>
      </x:c>
      <x:c r="AN938" s="11" t="n">
        <x:v>1573.318086414907</x:v>
      </x:c>
      <x:c r="AO938" s="11" t="n">
        <x:v>1575.5231328217733</x:v>
      </x:c>
      <x:c r="AP938" s="11" t="n">
        <x:v>1576.7477140498847</x:v>
      </x:c>
      <x:c r="AQ938" s="11" t="n">
        <x:v>1577.4215405449481</x:v>
      </x:c>
      <x:c r="AR938" s="11" t="n">
        <x:v>1580.3232070724234</x:v>
      </x:c>
      <x:c r="AS938" s="11" t="n">
        <x:v>1587.7092942728723</x:v>
      </x:c>
      <x:c r="AT938" s="11" t="n">
        <x:v>1621.4565731004836</x:v>
      </x:c>
      <x:c r="AU938" s="11" t="n">
        <x:v>1631.13528877854</x:v>
      </x:c>
      <x:c r="AV938" s="11" t="n">
        <x:v>1656.7373744816464</x:v>
      </x:c>
      <x:c r="AW938" s="11" t="n">
        <x:v>1690.2264359687915</x:v>
      </x:c>
      <x:c r="AX938" s="11" t="n">
        <x:v>1709.4783731502725</x:v>
      </x:c>
      <x:c r="AY938" s="11" t="n">
        <x:v>1751.1872755008064</x:v>
      </x:c>
    </x:row>
    <x:row r="939" ht="21" customHeight="1">
      <x:c r="A939" s="15" t="n">
        <x:v>938</x:v>
      </x:c>
      <x:c r="B939" s="11" t="n">
        <x:v>1033.3507476023951</x:v>
      </x:c>
      <x:c r="C939" s="11" t="n">
        <x:v>1035.6185192333242</x:v>
      </x:c>
      <x:c r="D939" s="11" t="n">
        <x:v>1159.1829129029488</x:v>
      </x:c>
      <x:c r="E939" s="11" t="n">
        <x:v>1171.7736915416835</x:v>
      </x:c>
      <x:c r="F939" s="11" t="n">
        <x:v>1192.6652525548316</x:v>
      </x:c>
      <x:c r="G939" s="11" t="n">
        <x:v>1205.5457275105837</x:v>
      </x:c>
      <x:c r="H939" s="11" t="n">
        <x:v>1211.4925890947648</x:v>
      </x:c>
      <x:c r="I939" s="11" t="n">
        <x:v>1222.8316332178229</x:v>
      </x:c>
      <x:c r="J939" s="11" t="n">
        <x:v>1226.0046072478065</x:v>
      </x:c>
      <x:c r="K939" s="11" t="n">
        <x:v>1236.621817521279</x:v>
      </x:c>
      <x:c r="L939" s="11" t="n">
        <x:v>1243.9806751547924</x:v>
      </x:c>
      <x:c r="M939" s="11" t="n">
        <x:v>1266.187796068303</x:v>
      </x:c>
      <x:c r="N939" s="11" t="n">
        <x:v>1277.2672677939036</x:v>
      </x:c>
      <x:c r="O939" s="11" t="n">
        <x:v>1287.8159942425693</x:v>
      </x:c>
      <x:c r="P939" s="11" t="n">
        <x:v>1308.6271734412562</x:v>
      </x:c>
      <x:c r="Q939" s="11" t="n">
        <x:v>1311.5379031398834</x:v>
      </x:c>
      <x:c r="R939" s="11" t="n">
        <x:v>1316.0171938766457</x:v>
      </x:c>
      <x:c r="S939" s="11" t="n">
        <x:v>1321.5789738763017</x:v>
      </x:c>
      <x:c r="T939" s="11" t="n">
        <x:v>1343.6779253376549</x:v>
      </x:c>
      <x:c r="U939" s="11" t="n">
        <x:v>1354.2936853311085</x:v>
      </x:c>
      <x:c r="V939" s="11" t="n">
        <x:v>1386.7587010613163</x:v>
      </x:c>
      <x:c r="W939" s="11" t="n">
        <x:v>1387.105034759853</x:v>
      </x:c>
      <x:c r="X939" s="11" t="n">
        <x:v>1395.5941467646237</x:v>
      </x:c>
      <x:c r="Y939" s="11" t="n">
        <x:v>1405.451927791161</x:v>
      </x:c>
      <x:c r="Z939" s="11" t="n">
        <x:v>1407.0804560044903</x:v>
      </x:c>
      <x:c r="AA939" s="11" t="n">
        <x:v>1441.541245548478</x:v>
      </x:c>
      <x:c r="AB939" s="11" t="n">
        <x:v>1450.4162587921326</x:v>
      </x:c>
      <x:c r="AC939" s="11" t="n">
        <x:v>1453.221257079948</x:v>
      </x:c>
      <x:c r="AD939" s="11" t="n">
        <x:v>1455.460373854124</x:v>
      </x:c>
      <x:c r="AE939" s="11" t="n">
        <x:v>1458.5394585913373</x:v>
      </x:c>
      <x:c r="AF939" s="11" t="n">
        <x:v>1478.6068650191899</x:v>
      </x:c>
      <x:c r="AG939" s="11" t="n">
        <x:v>1499.0739205985292</x:v>
      </x:c>
      <x:c r="AH939" s="11" t="n">
        <x:v>1524.4887868368344</x:v>
      </x:c>
      <x:c r="AI939" s="11" t="n">
        <x:v>1541.9517026597023</x:v>
      </x:c>
      <x:c r="AJ939" s="11" t="n">
        <x:v>1547.677227236548</x:v>
      </x:c>
      <x:c r="AK939" s="11" t="n">
        <x:v>1560.2130046239076</x:v>
      </x:c>
      <x:c r="AL939" s="11" t="n">
        <x:v>1585.921592461398</x:v>
      </x:c>
      <x:c r="AM939" s="11" t="n">
        <x:v>1598.5511384207055</x:v>
      </x:c>
      <x:c r="AN939" s="11" t="n">
        <x:v>1608.0269944660809</x:v>
      </x:c>
      <x:c r="AO939" s="11" t="n">
        <x:v>1612.6491411810987</x:v>
      </x:c>
      <x:c r="AP939" s="11" t="n">
        <x:v>1619.5031278692281</x:v>
      </x:c>
      <x:c r="AQ939" s="11" t="n">
        <x:v>1645.4701255309558</x:v>
      </x:c>
      <x:c r="AR939" s="11" t="n">
        <x:v>1645.9148929288558</x:v>
      </x:c>
      <x:c r="AS939" s="11" t="n">
        <x:v>1682.357222461005</x:v>
      </x:c>
      <x:c r="AT939" s="11" t="n">
        <x:v>1723.1581888647622</x:v>
      </x:c>
      <x:c r="AU939" s="11" t="n">
        <x:v>1723.537842260587</x:v>
      </x:c>
      <x:c r="AV939" s="11" t="n">
        <x:v>1764.7623084625097</x:v>
      </x:c>
      <x:c r="AW939" s="11" t="n">
        <x:v>1834.8688261602472</x:v>
      </x:c>
      <x:c r="AX939" s="11" t="n">
        <x:v>1857.1322975240203</x:v>
      </x:c>
      <x:c r="AY939" s="11" t="n">
        <x:v>1950.0023076300722</x:v>
      </x:c>
    </x:row>
    <x:row r="940" ht="21" customHeight="1">
      <x:c r="A940" s="15" t="n">
        <x:v>939</x:v>
      </x:c>
      <x:c r="B940" s="11" t="n">
        <x:v>880.3356846135789</x:v>
      </x:c>
      <x:c r="C940" s="11" t="n">
        <x:v>894.1197430145962</x:v>
      </x:c>
      <x:c r="D940" s="11" t="n">
        <x:v>933.5189725601582</x:v>
      </x:c>
      <x:c r="E940" s="11" t="n">
        <x:v>987.1652909796544</x:v>
      </x:c>
      <x:c r="F940" s="11" t="n">
        <x:v>1014.4506991379827</x:v>
      </x:c>
      <x:c r="G940" s="11" t="n">
        <x:v>1063.9019939576601</x:v>
      </x:c>
      <x:c r="H940" s="11" t="n">
        <x:v>1087.8594233637464</x:v>
      </x:c>
      <x:c r="I940" s="11" t="n">
        <x:v>1113.7022193796702</x:v>
      </x:c>
      <x:c r="J940" s="11" t="n">
        <x:v>1114.0773245381677</x:v>
      </x:c>
      <x:c r="K940" s="11" t="n">
        <x:v>1121.4004536297984</x:v>
      </x:c>
      <x:c r="L940" s="11" t="n">
        <x:v>1122.3466619457156</x:v>
      </x:c>
      <x:c r="M940" s="11" t="n">
        <x:v>1131.988372600516</x:v>
      </x:c>
      <x:c r="N940" s="11" t="n">
        <x:v>1144.9819264724424</x:v>
      </x:c>
      <x:c r="O940" s="11" t="n">
        <x:v>1159.4993540933551</x:v>
      </x:c>
      <x:c r="P940" s="11" t="n">
        <x:v>1183.8608238470847</x:v>
      </x:c>
      <x:c r="Q940" s="11" t="n">
        <x:v>1228.3693502937322</x:v>
      </x:c>
      <x:c r="R940" s="11" t="n">
        <x:v>1248.7262508955769</x:v>
      </x:c>
      <x:c r="S940" s="11" t="n">
        <x:v>1253.501049445405</x:v>
      </x:c>
      <x:c r="T940" s="11" t="n">
        <x:v>1259.429207097996</x:v>
      </x:c>
      <x:c r="U940" s="11" t="n">
        <x:v>1263.2148576775326</x:v>
      </x:c>
      <x:c r="V940" s="11" t="n">
        <x:v>1268.1969701207513</x:v>
      </x:c>
      <x:c r="W940" s="11" t="n">
        <x:v>1291.9082643759207</x:v>
      </x:c>
      <x:c r="X940" s="11" t="n">
        <x:v>1361.6842918312275</x:v>
      </x:c>
      <x:c r="Y940" s="11" t="n">
        <x:v>1365.1090394369544</x:v>
      </x:c>
      <x:c r="Z940" s="11" t="n">
        <x:v>1368.826858779592</x:v>
      </x:c>
      <x:c r="AA940" s="11" t="n">
        <x:v>1371.4441405511075</x:v>
      </x:c>
      <x:c r="AB940" s="11" t="n">
        <x:v>1394.1796058575173</x:v>
      </x:c>
      <x:c r="AC940" s="11" t="n">
        <x:v>1397.757233519867</x:v>
      </x:c>
      <x:c r="AD940" s="11" t="n">
        <x:v>1414.5523724654308</x:v>
      </x:c>
      <x:c r="AE940" s="11" t="n">
        <x:v>1417.6016937897161</x:v>
      </x:c>
      <x:c r="AF940" s="11" t="n">
        <x:v>1417.9733466036382</x:v>
      </x:c>
      <x:c r="AG940" s="11" t="n">
        <x:v>1434.5057096611695</x:v>
      </x:c>
      <x:c r="AH940" s="11" t="n">
        <x:v>1436.700977141846</x:v>
      </x:c>
      <x:c r="AI940" s="11" t="n">
        <x:v>1466.9129250168403</x:v>
      </x:c>
      <x:c r="AJ940" s="11" t="n">
        <x:v>1513.3778096647425</x:v>
      </x:c>
      <x:c r="AK940" s="11" t="n">
        <x:v>1526.8789705868523</x:v>
      </x:c>
      <x:c r="AL940" s="11" t="n">
        <x:v>1535.6159383289928</x:v>
      </x:c>
      <x:c r="AM940" s="11" t="n">
        <x:v>1542.3966227805265</x:v>
      </x:c>
      <x:c r="AN940" s="11" t="n">
        <x:v>1584.152902377988</x:v>
      </x:c>
      <x:c r="AO940" s="11" t="n">
        <x:v>1589.9570808936583</x:v>
      </x:c>
      <x:c r="AP940" s="11" t="n">
        <x:v>1591.2743677551352</x:v>
      </x:c>
      <x:c r="AQ940" s="11" t="n">
        <x:v>1660.5587516202188</x:v>
      </x:c>
      <x:c r="AR940" s="11" t="n">
        <x:v>1674.7790208647405</x:v>
      </x:c>
      <x:c r="AS940" s="11" t="n">
        <x:v>1677.2746929868254</x:v>
      </x:c>
      <x:c r="AT940" s="11" t="n">
        <x:v>1722.5006350719311</x:v>
      </x:c>
      <x:c r="AU940" s="11" t="n">
        <x:v>1729.1701875557644</x:v>
      </x:c>
      <x:c r="AV940" s="11" t="n">
        <x:v>1757.5177713966525</x:v>
      </x:c>
      <x:c r="AW940" s="11" t="n">
        <x:v>1779.5673261179973</x:v>
      </x:c>
      <x:c r="AX940" s="11" t="n">
        <x:v>1790.4355827658412</x:v>
      </x:c>
      <x:c r="AY940" s="11" t="n">
        <x:v>1812.337792371359</x:v>
      </x:c>
    </x:row>
    <x:row r="941" ht="21" customHeight="1">
      <x:c r="A941" s="15" t="n">
        <x:v>940</x:v>
      </x:c>
      <x:c r="B941" s="11" t="n">
        <x:v>949.4503498991969</x:v>
      </x:c>
      <x:c r="C941" s="11" t="n">
        <x:v>1095.9575196031863</x:v>
      </x:c>
      <x:c r="D941" s="11" t="n">
        <x:v>1135.2462754856197</x:v>
      </x:c>
      <x:c r="E941" s="11" t="n">
        <x:v>1202.5659721977981</x:v>
      </x:c>
      <x:c r="F941" s="11" t="n">
        <x:v>1214.2426149640046</x:v>
      </x:c>
      <x:c r="G941" s="11" t="n">
        <x:v>1215.5094522764525</x:v>
      </x:c>
      <x:c r="H941" s="11" t="n">
        <x:v>1223.7944320957058</x:v>
      </x:c>
      <x:c r="I941" s="11" t="n">
        <x:v>1224.8871998139361</x:v>
      </x:c>
      <x:c r="J941" s="11" t="n">
        <x:v>1228.7148705893046</x:v>
      </x:c>
      <x:c r="K941" s="11" t="n">
        <x:v>1236.5572496060245</x:v>
      </x:c>
      <x:c r="L941" s="11" t="n">
        <x:v>1282.099901446572</x:v>
      </x:c>
      <x:c r="M941" s="11" t="n">
        <x:v>1283.0013462583552</x:v>
      </x:c>
      <x:c r="N941" s="11" t="n">
        <x:v>1296.1925772770455</x:v>
      </x:c>
      <x:c r="O941" s="11" t="n">
        <x:v>1309.2595272061903</x:v>
      </x:c>
      <x:c r="P941" s="11" t="n">
        <x:v>1340.1964691580565</x:v>
      </x:c>
      <x:c r="Q941" s="11" t="n">
        <x:v>1343.733378507723</x:v>
      </x:c>
      <x:c r="R941" s="11" t="n">
        <x:v>1347.2645116091503</x:v>
      </x:c>
      <x:c r="S941" s="11" t="n">
        <x:v>1362.0959507798252</x:v>
      </x:c>
      <x:c r="T941" s="11" t="n">
        <x:v>1379.0922404166527</x:v>
      </x:c>
      <x:c r="U941" s="11" t="n">
        <x:v>1385.250337961028</x:v>
      </x:c>
      <x:c r="V941" s="11" t="n">
        <x:v>1397.316111949427</x:v>
      </x:c>
      <x:c r="W941" s="11" t="n">
        <x:v>1407.8482810487103</x:v>
      </x:c>
      <x:c r="X941" s="11" t="n">
        <x:v>1438.9597361725157</x:v>
      </x:c>
      <x:c r="Y941" s="11" t="n">
        <x:v>1445.1823139126968</x:v>
      </x:c>
      <x:c r="Z941" s="11" t="n">
        <x:v>1449.3565081937425</x:v>
      </x:c>
      <x:c r="AA941" s="11" t="n">
        <x:v>1483.2318934715045</x:v>
      </x:c>
      <x:c r="AB941" s="11" t="n">
        <x:v>1486.2088402816448</x:v>
      </x:c>
      <x:c r="AC941" s="11" t="n">
        <x:v>1507.7394379077018</x:v>
      </x:c>
      <x:c r="AD941" s="11" t="n">
        <x:v>1508.1365395519017</x:v>
      </x:c>
      <x:c r="AE941" s="11" t="n">
        <x:v>1509.515789222266</x:v>
      </x:c>
      <x:c r="AF941" s="11" t="n">
        <x:v>1512.6034225527628</x:v>
      </x:c>
      <x:c r="AG941" s="11" t="n">
        <x:v>1524.311163140533</x:v>
      </x:c>
      <x:c r="AH941" s="11" t="n">
        <x:v>1534.5928484763358</x:v>
      </x:c>
      <x:c r="AI941" s="11" t="n">
        <x:v>1563.17554452281</x:v>
      </x:c>
      <x:c r="AJ941" s="11" t="n">
        <x:v>1580.0108516154085</x:v>
      </x:c>
      <x:c r="AK941" s="11" t="n">
        <x:v>1607.862812448372</x:v>
      </x:c>
      <x:c r="AL941" s="11" t="n">
        <x:v>1608.951697653387</x:v>
      </x:c>
      <x:c r="AM941" s="11" t="n">
        <x:v>1612.6708211109178</x:v>
      </x:c>
      <x:c r="AN941" s="11" t="n">
        <x:v>1620.0521717542363</x:v>
      </x:c>
      <x:c r="AO941" s="11" t="n">
        <x:v>1640.3928703612394</x:v>
      </x:c>
      <x:c r="AP941" s="11" t="n">
        <x:v>1651.7064922944135</x:v>
      </x:c>
      <x:c r="AQ941" s="11" t="n">
        <x:v>1667.9019313078943</x:v>
      </x:c>
      <x:c r="AR941" s="11" t="n">
        <x:v>1668.8159018182926</x:v>
      </x:c>
      <x:c r="AS941" s="11" t="n">
        <x:v>1678.1636269312487</x:v>
      </x:c>
      <x:c r="AT941" s="11" t="n">
        <x:v>1698.2797921866345</x:v>
      </x:c>
      <x:c r="AU941" s="11" t="n">
        <x:v>1717.2056975468377</x:v>
      </x:c>
      <x:c r="AV941" s="11" t="n">
        <x:v>1804.1230709966806</x:v>
      </x:c>
      <x:c r="AW941" s="11" t="n">
        <x:v>1806.2908454886467</x:v>
      </x:c>
      <x:c r="AX941" s="11" t="n">
        <x:v>1876.7172979014535</x:v>
      </x:c>
      <x:c r="AY941" s="11" t="n">
        <x:v>1954.2184539965278</x:v>
      </x:c>
    </x:row>
    <x:row r="942" ht="21" customHeight="1">
      <x:c r="A942" s="15" t="n">
        <x:v>941</x:v>
      </x:c>
      <x:c r="B942" s="11" t="n">
        <x:v>995.6679452983948</x:v>
      </x:c>
      <x:c r="C942" s="11" t="n">
        <x:v>1057.2011770522754</x:v>
      </x:c>
      <x:c r="D942" s="11" t="n">
        <x:v>1070.096077031872</x:v>
      </x:c>
      <x:c r="E942" s="11" t="n">
        <x:v>1076.745626450781</x:v>
      </x:c>
      <x:c r="F942" s="11" t="n">
        <x:v>1112.867319464071</x:v>
      </x:c>
      <x:c r="G942" s="11" t="n">
        <x:v>1114.6956672610067</x:v>
      </x:c>
      <x:c r="H942" s="11" t="n">
        <x:v>1140.9691909689764</x:v>
      </x:c>
      <x:c r="I942" s="11" t="n">
        <x:v>1152.2916112908042</x:v>
      </x:c>
      <x:c r="J942" s="11" t="n">
        <x:v>1164.6313136163667</x:v>
      </x:c>
      <x:c r="K942" s="11" t="n">
        <x:v>1166.7839496760348</x:v>
      </x:c>
      <x:c r="L942" s="11" t="n">
        <x:v>1174.447988150042</x:v>
      </x:c>
      <x:c r="M942" s="11" t="n">
        <x:v>1185.887383509167</x:v>
      </x:c>
      <x:c r="N942" s="11" t="n">
        <x:v>1198.6597751063641</x:v>
      </x:c>
      <x:c r="O942" s="11" t="n">
        <x:v>1240.5880681278227</x:v>
      </x:c>
      <x:c r="P942" s="11" t="n">
        <x:v>1256.150470625406</x:v>
      </x:c>
      <x:c r="Q942" s="11" t="n">
        <x:v>1274.3363430728996</x:v>
      </x:c>
      <x:c r="R942" s="11" t="n">
        <x:v>1281.9856569570488</x:v>
      </x:c>
      <x:c r="S942" s="11" t="n">
        <x:v>1291.9773090711108</x:v>
      </x:c>
      <x:c r="T942" s="11" t="n">
        <x:v>1315.3043435683987</x:v>
      </x:c>
      <x:c r="U942" s="11" t="n">
        <x:v>1335.9977244152433</x:v>
      </x:c>
      <x:c r="V942" s="11" t="n">
        <x:v>1336.8353772186556</x:v>
      </x:c>
      <x:c r="W942" s="11" t="n">
        <x:v>1349.8269943724483</x:v>
      </x:c>
      <x:c r="X942" s="11" t="n">
        <x:v>1364.2540519226745</x:v>
      </x:c>
      <x:c r="Y942" s="11" t="n">
        <x:v>1366.521512690469</x:v>
      </x:c>
      <x:c r="Z942" s="11" t="n">
        <x:v>1380.534301474027</x:v>
      </x:c>
      <x:c r="AA942" s="11" t="n">
        <x:v>1433.6263109090842</x:v>
      </x:c>
      <x:c r="AB942" s="11" t="n">
        <x:v>1444.4671978465733</x:v>
      </x:c>
      <x:c r="AC942" s="11" t="n">
        <x:v>1458.8344875105117</x:v>
      </x:c>
      <x:c r="AD942" s="11" t="n">
        <x:v>1468.4285350742462</x:v>
      </x:c>
      <x:c r="AE942" s="11" t="n">
        <x:v>1469.7313272894733</x:v>
      </x:c>
      <x:c r="AF942" s="11" t="n">
        <x:v>1471.7860555736218</x:v>
      </x:c>
      <x:c r="AG942" s="11" t="n">
        <x:v>1477.093747153796</x:v>
      </x:c>
      <x:c r="AH942" s="11" t="n">
        <x:v>1486.095823129746</x:v>
      </x:c>
      <x:c r="AI942" s="11" t="n">
        <x:v>1489.9677535865926</x:v>
      </x:c>
      <x:c r="AJ942" s="11" t="n">
        <x:v>1504.2811702796234</x:v>
      </x:c>
      <x:c r="AK942" s="11" t="n">
        <x:v>1513.9225126075812</x:v>
      </x:c>
      <x:c r="AL942" s="11" t="n">
        <x:v>1514.078640552294</x:v>
      </x:c>
      <x:c r="AM942" s="11" t="n">
        <x:v>1527.2484879604767</x:v>
      </x:c>
      <x:c r="AN942" s="11" t="n">
        <x:v>1574.007005150529</x:v>
      </x:c>
      <x:c r="AO942" s="11" t="n">
        <x:v>1584.2976838605503</x:v>
      </x:c>
      <x:c r="AP942" s="11" t="n">
        <x:v>1595.9591174317977</x:v>
      </x:c>
      <x:c r="AQ942" s="11" t="n">
        <x:v>1632.7904340662294</x:v>
      </x:c>
      <x:c r="AR942" s="11" t="n">
        <x:v>1641.185090272734</x:v>
      </x:c>
      <x:c r="AS942" s="11" t="n">
        <x:v>1667.0687459889878</x:v>
      </x:c>
      <x:c r="AT942" s="11" t="n">
        <x:v>1679.1819427779224</x:v>
      </x:c>
      <x:c r="AU942" s="11" t="n">
        <x:v>1703.62651648956</x:v>
      </x:c>
      <x:c r="AV942" s="11" t="n">
        <x:v>1731.027689326329</x:v>
      </x:c>
      <x:c r="AW942" s="11" t="n">
        <x:v>1809.9720477276458</x:v>
      </x:c>
      <x:c r="AX942" s="11" t="n">
        <x:v>1873.5576800865524</x:v>
      </x:c>
      <x:c r="AY942" s="11" t="n">
        <x:v>1922.8628884993236</x:v>
      </x:c>
    </x:row>
    <x:row r="943" ht="21" customHeight="1">
      <x:c r="A943" s="15" t="n">
        <x:v>942</x:v>
      </x:c>
      <x:c r="B943" s="11" t="n">
        <x:v>989.1589457785628</x:v>
      </x:c>
      <x:c r="C943" s="11" t="n">
        <x:v>1026.975767163005</x:v>
      </x:c>
      <x:c r="D943" s="11" t="n">
        <x:v>1041.3267820394017</x:v>
      </x:c>
      <x:c r="E943" s="11" t="n">
        <x:v>1042.370763653369</x:v>
      </x:c>
      <x:c r="F943" s="11" t="n">
        <x:v>1100.4823168690032</x:v>
      </x:c>
      <x:c r="G943" s="11" t="n">
        <x:v>1107.8609804603184</x:v>
      </x:c>
      <x:c r="H943" s="11" t="n">
        <x:v>1120.4260823349364</x:v>
      </x:c>
      <x:c r="I943" s="11" t="n">
        <x:v>1152.7585349058702</x:v>
      </x:c>
      <x:c r="J943" s="11" t="n">
        <x:v>1158.1331789405222</x:v>
      </x:c>
      <x:c r="K943" s="11" t="n">
        <x:v>1167.1653352367102</x:v>
      </x:c>
      <x:c r="L943" s="11" t="n">
        <x:v>1174.409497165397</x:v>
      </x:c>
      <x:c r="M943" s="11" t="n">
        <x:v>1218.849395628231</x:v>
      </x:c>
      <x:c r="N943" s="11" t="n">
        <x:v>1227.919455467006</x:v>
      </x:c>
      <x:c r="O943" s="11" t="n">
        <x:v>1266.8246869058776</x:v>
      </x:c>
      <x:c r="P943" s="11" t="n">
        <x:v>1297.6291473799456</x:v>
      </x:c>
      <x:c r="Q943" s="11" t="n">
        <x:v>1303.7653409426362</x:v>
      </x:c>
      <x:c r="R943" s="11" t="n">
        <x:v>1330.769523114473</x:v>
      </x:c>
      <x:c r="S943" s="11" t="n">
        <x:v>1344.9534770066189</x:v>
      </x:c>
      <x:c r="T943" s="11" t="n">
        <x:v>1361.7733953908014</x:v>
      </x:c>
      <x:c r="U943" s="11" t="n">
        <x:v>1378.0369357162967</x:v>
      </x:c>
      <x:c r="V943" s="11" t="n">
        <x:v>1390.6978278340862</x:v>
      </x:c>
      <x:c r="W943" s="11" t="n">
        <x:v>1400.7255728452953</x:v>
      </x:c>
      <x:c r="X943" s="11" t="n">
        <x:v>1405.3533156676185</x:v>
      </x:c>
      <x:c r="Y943" s="11" t="n">
        <x:v>1405.929354071111</x:v>
      </x:c>
      <x:c r="Z943" s="11" t="n">
        <x:v>1406.133299724861</x:v>
      </x:c>
      <x:c r="AA943" s="11" t="n">
        <x:v>1413.9903587438885</x:v>
      </x:c>
      <x:c r="AB943" s="11" t="n">
        <x:v>1416.100265043975</x:v>
      </x:c>
      <x:c r="AC943" s="11" t="n">
        <x:v>1427.3256662687472</x:v>
      </x:c>
      <x:c r="AD943" s="11" t="n">
        <x:v>1465.5096316252616</x:v>
      </x:c>
      <x:c r="AE943" s="11" t="n">
        <x:v>1476.8038687926655</x:v>
      </x:c>
      <x:c r="AF943" s="11" t="n">
        <x:v>1478.608533537245</x:v>
      </x:c>
      <x:c r="AG943" s="11" t="n">
        <x:v>1484.0619904873893</x:v>
      </x:c>
      <x:c r="AH943" s="11" t="n">
        <x:v>1496.0898179981164</x:v>
      </x:c>
      <x:c r="AI943" s="11" t="n">
        <x:v>1497.3776146297398</x:v>
      </x:c>
      <x:c r="AJ943" s="11" t="n">
        <x:v>1499.8854900728816</x:v>
      </x:c>
      <x:c r="AK943" s="11" t="n">
        <x:v>1501.4165732707202</x:v>
      </x:c>
      <x:c r="AL943" s="11" t="n">
        <x:v>1504.7630326332057</x:v>
      </x:c>
      <x:c r="AM943" s="11" t="n">
        <x:v>1530.8026654444477</x:v>
      </x:c>
      <x:c r="AN943" s="11" t="n">
        <x:v>1549.7010182349761</x:v>
      </x:c>
      <x:c r="AO943" s="11" t="n">
        <x:v>1576.4480836560465</x:v>
      </x:c>
      <x:c r="AP943" s="11" t="n">
        <x:v>1600.0651519028654</x:v>
      </x:c>
      <x:c r="AQ943" s="11" t="n">
        <x:v>1612.3361104724831</x:v>
      </x:c>
      <x:c r="AR943" s="11" t="n">
        <x:v>1620.8685941889153</x:v>
      </x:c>
      <x:c r="AS943" s="11" t="n">
        <x:v>1660.1935457547554</x:v>
      </x:c>
      <x:c r="AT943" s="11" t="n">
        <x:v>1676.4993368310709</x:v>
      </x:c>
      <x:c r="AU943" s="11" t="n">
        <x:v>1709.8153447111029</x:v>
      </x:c>
      <x:c r="AV943" s="11" t="n">
        <x:v>1723.0889116247179</x:v>
      </x:c>
      <x:c r="AW943" s="11" t="n">
        <x:v>1754.3335450516718</x:v>
      </x:c>
      <x:c r="AX943" s="11" t="n">
        <x:v>1816.8363762712786</x:v>
      </x:c>
      <x:c r="AY943" s="11" t="n">
        <x:v>1846.8986194574045</x:v>
      </x:c>
    </x:row>
    <x:row r="944" ht="21" customHeight="1">
      <x:c r="A944" s="15" t="n">
        <x:v>943</x:v>
      </x:c>
      <x:c r="B944" s="11" t="n">
        <x:v>876.2593659803144</x:v>
      </x:c>
      <x:c r="C944" s="11" t="n">
        <x:v>964.6129857821456</x:v>
      </x:c>
      <x:c r="D944" s="11" t="n">
        <x:v>1010.3906503731703</x:v>
      </x:c>
      <x:c r="E944" s="11" t="n">
        <x:v>1011.2509138590278</x:v>
      </x:c>
      <x:c r="F944" s="11" t="n">
        <x:v>1026.647646802965</x:v>
      </x:c>
      <x:c r="G944" s="11" t="n">
        <x:v>1146.743794766991</x:v>
      </x:c>
      <x:c r="H944" s="11" t="n">
        <x:v>1176.9322048678553</x:v>
      </x:c>
      <x:c r="I944" s="11" t="n">
        <x:v>1184.1246741381333</x:v>
      </x:c>
      <x:c r="J944" s="11" t="n">
        <x:v>1188.4908236341505</x:v>
      </x:c>
      <x:c r="K944" s="11" t="n">
        <x:v>1221.0757914649216</x:v>
      </x:c>
      <x:c r="L944" s="11" t="n">
        <x:v>1223.0750097493546</x:v>
      </x:c>
      <x:c r="M944" s="11" t="n">
        <x:v>1237.2517022995653</x:v>
      </x:c>
      <x:c r="N944" s="11" t="n">
        <x:v>1261.4101345181657</x:v>
      </x:c>
      <x:c r="O944" s="11" t="n">
        <x:v>1274.5893619576766</x:v>
      </x:c>
      <x:c r="P944" s="11" t="n">
        <x:v>1301.8299127848074</x:v>
      </x:c>
      <x:c r="Q944" s="11" t="n">
        <x:v>1302.8992719586795</x:v>
      </x:c>
      <x:c r="R944" s="11" t="n">
        <x:v>1306.508377848243</x:v>
      </x:c>
      <x:c r="S944" s="11" t="n">
        <x:v>1318.2816436041817</x:v>
      </x:c>
      <x:c r="T944" s="11" t="n">
        <x:v>1341.2606205480283</x:v>
      </x:c>
      <x:c r="U944" s="11" t="n">
        <x:v>1359.8372711734837</x:v>
      </x:c>
      <x:c r="V944" s="11" t="n">
        <x:v>1368.7184352842435</x:v>
      </x:c>
      <x:c r="W944" s="11" t="n">
        <x:v>1375.1944754003434</x:v>
      </x:c>
      <x:c r="X944" s="11" t="n">
        <x:v>1381.721170790353</x:v>
      </x:c>
      <x:c r="Y944" s="11" t="n">
        <x:v>1392.1438315942025</x:v>
      </x:c>
      <x:c r="Z944" s="11" t="n">
        <x:v>1396.841213518704</x:v>
      </x:c>
      <x:c r="AA944" s="11" t="n">
        <x:v>1415.318094360235</x:v>
      </x:c>
      <x:c r="AB944" s="11" t="n">
        <x:v>1427.6511517427102</x:v>
      </x:c>
      <x:c r="AC944" s="11" t="n">
        <x:v>1434.9314406741832</x:v>
      </x:c>
      <x:c r="AD944" s="11" t="n">
        <x:v>1443.515844654767</x:v>
      </x:c>
      <x:c r="AE944" s="11" t="n">
        <x:v>1447.8537851734739</x:v>
      </x:c>
      <x:c r="AF944" s="11" t="n">
        <x:v>1464.0641720876847</x:v>
      </x:c>
      <x:c r="AG944" s="11" t="n">
        <x:v>1482.042562582098</x:v>
      </x:c>
      <x:c r="AH944" s="11" t="n">
        <x:v>1484.419209825071</x:v>
      </x:c>
      <x:c r="AI944" s="11" t="n">
        <x:v>1488.993994133927</x:v>
      </x:c>
      <x:c r="AJ944" s="11" t="n">
        <x:v>1508.5340525986414</x:v>
      </x:c>
      <x:c r="AK944" s="11" t="n">
        <x:v>1509.9571365845945</x:v>
      </x:c>
      <x:c r="AL944" s="11" t="n">
        <x:v>1519.165226725541</x:v>
      </x:c>
      <x:c r="AM944" s="11" t="n">
        <x:v>1526.3275928507578</x:v>
      </x:c>
      <x:c r="AN944" s="11" t="n">
        <x:v>1535.2637159200315</x:v>
      </x:c>
      <x:c r="AO944" s="11" t="n">
        <x:v>1556.3064649023754</x:v>
      </x:c>
      <x:c r="AP944" s="11" t="n">
        <x:v>1579.1500238716096</x:v>
      </x:c>
      <x:c r="AQ944" s="11" t="n">
        <x:v>1592.4620518945442</x:v>
      </x:c>
      <x:c r="AR944" s="11" t="n">
        <x:v>1656.7759124848358</x:v>
      </x:c>
      <x:c r="AS944" s="11" t="n">
        <x:v>1679.2857398747024</x:v>
      </x:c>
      <x:c r="AT944" s="11" t="n">
        <x:v>1713.5449518348626</x:v>
      </x:c>
      <x:c r="AU944" s="11" t="n">
        <x:v>1716.1386668740188</x:v>
      </x:c>
      <x:c r="AV944" s="11" t="n">
        <x:v>1770.8570766802716</x:v>
      </x:c>
      <x:c r="AW944" s="11" t="n">
        <x:v>1789.0084839899664</x:v>
      </x:c>
      <x:c r="AX944" s="11" t="n">
        <x:v>1848.4153406993216</x:v>
      </x:c>
      <x:c r="AY944" s="11" t="n">
        <x:v>1892.3945289988458</x:v>
      </x:c>
    </x:row>
    <x:row r="945" ht="21" customHeight="1">
      <x:c r="A945" s="15" t="n">
        <x:v>944</x:v>
      </x:c>
      <x:c r="B945" s="11" t="n">
        <x:v>970.1078025452872</x:v>
      </x:c>
      <x:c r="C945" s="11" t="n">
        <x:v>1010.2057442363114</x:v>
      </x:c>
      <x:c r="D945" s="11" t="n">
        <x:v>1101.7632195162662</x:v>
      </x:c>
      <x:c r="E945" s="11" t="n">
        <x:v>1110.9855321925206</x:v>
      </x:c>
      <x:c r="F945" s="11" t="n">
        <x:v>1123.0993214565024</x:v>
      </x:c>
      <x:c r="G945" s="11" t="n">
        <x:v>1138.2697616940663</x:v>
      </x:c>
      <x:c r="H945" s="11" t="n">
        <x:v>1208.5033824319169</x:v>
      </x:c>
      <x:c r="I945" s="11" t="n">
        <x:v>1229.285203942819</x:v>
      </x:c>
      <x:c r="J945" s="11" t="n">
        <x:v>1234.3549543790398</x:v>
      </x:c>
      <x:c r="K945" s="11" t="n">
        <x:v>1238.944779988382</x:v>
      </x:c>
      <x:c r="L945" s="11" t="n">
        <x:v>1239.6379453929376</x:v>
      </x:c>
      <x:c r="M945" s="11" t="n">
        <x:v>1249.5724713415982</x:v>
      </x:c>
      <x:c r="N945" s="11" t="n">
        <x:v>1282.180466406789</x:v>
      </x:c>
      <x:c r="O945" s="11" t="n">
        <x:v>1303.3183230631594</x:v>
      </x:c>
      <x:c r="P945" s="11" t="n">
        <x:v>1338.7938380097194</x:v>
      </x:c>
      <x:c r="Q945" s="11" t="n">
        <x:v>1347.822973587132</x:v>
      </x:c>
      <x:c r="R945" s="11" t="n">
        <x:v>1361.0028426587037</x:v>
      </x:c>
      <x:c r="S945" s="11" t="n">
        <x:v>1366.2565833937233</x:v>
      </x:c>
      <x:c r="T945" s="11" t="n">
        <x:v>1369.3486820506557</x:v>
      </x:c>
      <x:c r="U945" s="11" t="n">
        <x:v>1369.804945396025</x:v>
      </x:c>
      <x:c r="V945" s="11" t="n">
        <x:v>1371.5671993437868</x:v>
      </x:c>
      <x:c r="W945" s="11" t="n">
        <x:v>1381.4083441960993</x:v>
      </x:c>
      <x:c r="X945" s="11" t="n">
        <x:v>1390.2042660775337</x:v>
      </x:c>
      <x:c r="Y945" s="11" t="n">
        <x:v>1407.312796343001</x:v>
      </x:c>
      <x:c r="Z945" s="11" t="n">
        <x:v>1443.9842234217417</x:v>
      </x:c>
      <x:c r="AA945" s="11" t="n">
        <x:v>1454.6879276810546</x:v>
      </x:c>
      <x:c r="AB945" s="11" t="n">
        <x:v>1457.6016540440176</x:v>
      </x:c>
      <x:c r="AC945" s="11" t="n">
        <x:v>1474.1006217546146</x:v>
      </x:c>
      <x:c r="AD945" s="11" t="n">
        <x:v>1489.356463376188</x:v>
      </x:c>
      <x:c r="AE945" s="11" t="n">
        <x:v>1493.2815436645665</x:v>
      </x:c>
      <x:c r="AF945" s="11" t="n">
        <x:v>1504.9479757527638</x:v>
      </x:c>
      <x:c r="AG945" s="11" t="n">
        <x:v>1504.951375504158</x:v>
      </x:c>
      <x:c r="AH945" s="11" t="n">
        <x:v>1511.048002688568</x:v>
      </x:c>
      <x:c r="AI945" s="11" t="n">
        <x:v>1515.3756432776722</x:v>
      </x:c>
      <x:c r="AJ945" s="11" t="n">
        <x:v>1544.0049031162791</x:v>
      </x:c>
      <x:c r="AK945" s="11" t="n">
        <x:v>1549.9309317366278</x:v>
      </x:c>
      <x:c r="AL945" s="11" t="n">
        <x:v>1553.8157502826678</x:v>
      </x:c>
      <x:c r="AM945" s="11" t="n">
        <x:v>1556.782873899494</x:v>
      </x:c>
      <x:c r="AN945" s="11" t="n">
        <x:v>1575.461547203087</x:v>
      </x:c>
      <x:c r="AO945" s="11" t="n">
        <x:v>1580.210396156742</x:v>
      </x:c>
      <x:c r="AP945" s="11" t="n">
        <x:v>1594.681350294465</x:v>
      </x:c>
      <x:c r="AQ945" s="11" t="n">
        <x:v>1621.0264125134288</x:v>
      </x:c>
      <x:c r="AR945" s="11" t="n">
        <x:v>1632.9999966749633</x:v>
      </x:c>
      <x:c r="AS945" s="11" t="n">
        <x:v>1637.7966465832314</x:v>
      </x:c>
      <x:c r="AT945" s="11" t="n">
        <x:v>1699.6236040161493</x:v>
      </x:c>
      <x:c r="AU945" s="11" t="n">
        <x:v>1721.011258537304</x:v>
      </x:c>
      <x:c r="AV945" s="11" t="n">
        <x:v>1732.9492381076059</x:v>
      </x:c>
      <x:c r="AW945" s="11" t="n">
        <x:v>1769.3390434816386</x:v>
      </x:c>
      <x:c r="AX945" s="11" t="n">
        <x:v>1840.670979469845</x:v>
      </x:c>
      <x:c r="AY945" s="11" t="n">
        <x:v>1870.3147874138203</x:v>
      </x:c>
    </x:row>
    <x:row r="946" ht="21" customHeight="1">
      <x:c r="A946" s="15" t="n">
        <x:v>945</x:v>
      </x:c>
      <x:c r="B946" s="11" t="n">
        <x:v>657.839249038423</x:v>
      </x:c>
      <x:c r="C946" s="11" t="n">
        <x:v>729.4386965766963</x:v>
      </x:c>
      <x:c r="D946" s="11" t="n">
        <x:v>969.2509635761353</x:v>
      </x:c>
      <x:c r="E946" s="11" t="n">
        <x:v>1019.8714091162778</x:v>
      </x:c>
      <x:c r="F946" s="11" t="n">
        <x:v>1030.4246606139163</x:v>
      </x:c>
      <x:c r="G946" s="11" t="n">
        <x:v>1045.7112503309104</x:v>
      </x:c>
      <x:c r="H946" s="11" t="n">
        <x:v>1049.2096057128451</x:v>
      </x:c>
      <x:c r="I946" s="11" t="n">
        <x:v>1083.4227119196855</x:v>
      </x:c>
      <x:c r="J946" s="11" t="n">
        <x:v>1100.7845142967803</x:v>
      </x:c>
      <x:c r="K946" s="11" t="n">
        <x:v>1117.2849721959979</x:v>
      </x:c>
      <x:c r="L946" s="11" t="n">
        <x:v>1123.8144177477852</x:v>
      </x:c>
      <x:c r="M946" s="11" t="n">
        <x:v>1188.0527392733115</x:v>
      </x:c>
      <x:c r="N946" s="11" t="n">
        <x:v>1204.9465829310247</x:v>
      </x:c>
      <x:c r="O946" s="11" t="n">
        <x:v>1222.1842783285035</x:v>
      </x:c>
      <x:c r="P946" s="11" t="n">
        <x:v>1232.0877513437842</x:v>
      </x:c>
      <x:c r="Q946" s="11" t="n">
        <x:v>1237.283438594841</x:v>
      </x:c>
      <x:c r="R946" s="11" t="n">
        <x:v>1255.139446007222</x:v>
      </x:c>
      <x:c r="S946" s="11" t="n">
        <x:v>1281.8375578712676</x:v>
      </x:c>
      <x:c r="T946" s="11" t="n">
        <x:v>1294.9948050261792</x:v>
      </x:c>
      <x:c r="U946" s="11" t="n">
        <x:v>1379.583072192619</x:v>
      </x:c>
      <x:c r="V946" s="11" t="n">
        <x:v>1380.815667505466</x:v>
      </x:c>
      <x:c r="W946" s="11" t="n">
        <x:v>1392.654103021956</x:v>
      </x:c>
      <x:c r="X946" s="11" t="n">
        <x:v>1425.515840608953</x:v>
      </x:c>
      <x:c r="Y946" s="11" t="n">
        <x:v>1450.7115899655487</x:v>
      </x:c>
      <x:c r="Z946" s="11" t="n">
        <x:v>1457.4054492741038</x:v>
      </x:c>
      <x:c r="AA946" s="11" t="n">
        <x:v>1469.0239403026621</x:v>
      </x:c>
      <x:c r="AB946" s="11" t="n">
        <x:v>1508.470224780432</x:v>
      </x:c>
      <x:c r="AC946" s="11" t="n">
        <x:v>1523.4768247996171</x:v>
      </x:c>
      <x:c r="AD946" s="11" t="n">
        <x:v>1531.147103030643</x:v>
      </x:c>
      <x:c r="AE946" s="11" t="n">
        <x:v>1535.731990082425</x:v>
      </x:c>
      <x:c r="AF946" s="11" t="n">
        <x:v>1538.7456621864535</x:v>
      </x:c>
      <x:c r="AG946" s="11" t="n">
        <x:v>1548.0109035108333</x:v>
      </x:c>
      <x:c r="AH946" s="11" t="n">
        <x:v>1551.9806978247823</x:v>
      </x:c>
      <x:c r="AI946" s="11" t="n">
        <x:v>1559.5638086860472</x:v>
      </x:c>
      <x:c r="AJ946" s="11" t="n">
        <x:v>1563.6700417585603</x:v>
      </x:c>
      <x:c r="AK946" s="11" t="n">
        <x:v>1607.204418725837</x:v>
      </x:c>
      <x:c r="AL946" s="11" t="n">
        <x:v>1619.1205381765897</x:v>
      </x:c>
      <x:c r="AM946" s="11" t="n">
        <x:v>1619.9871800388844</x:v>
      </x:c>
      <x:c r="AN946" s="11" t="n">
        <x:v>1647.5113476003962</x:v>
      </x:c>
      <x:c r="AO946" s="11" t="n">
        <x:v>1658.94147440432</x:v>
      </x:c>
      <x:c r="AP946" s="11" t="n">
        <x:v>1682.7666552356002</x:v>
      </x:c>
      <x:c r="AQ946" s="11" t="n">
        <x:v>1689.93498081073</x:v>
      </x:c>
      <x:c r="AR946" s="11" t="n">
        <x:v>1725.0897689513713</x:v>
      </x:c>
      <x:c r="AS946" s="11" t="n">
        <x:v>1743.508282869515</x:v>
      </x:c>
      <x:c r="AT946" s="11" t="n">
        <x:v>1746.4269537478565</x:v>
      </x:c>
      <x:c r="AU946" s="11" t="n">
        <x:v>1765.358205525192</x:v>
      </x:c>
      <x:c r="AV946" s="11" t="n">
        <x:v>1768.092503280066</x:v>
      </x:c>
      <x:c r="AW946" s="11" t="n">
        <x:v>1776.4846607369293</x:v>
      </x:c>
      <x:c r="AX946" s="11" t="n">
        <x:v>1793.7582639938905</x:v>
      </x:c>
      <x:c r="AY946" s="11" t="n">
        <x:v>1809.9586942966266</x:v>
      </x:c>
    </x:row>
    <x:row r="947" ht="21" customHeight="1">
      <x:c r="A947" s="15" t="n">
        <x:v>946</x:v>
      </x:c>
      <x:c r="B947" s="11" t="n">
        <x:v>953.6440800607188</x:v>
      </x:c>
      <x:c r="C947" s="11" t="n">
        <x:v>995.2018602131104</x:v>
      </x:c>
      <x:c r="D947" s="11" t="n">
        <x:v>1012.4307130061065</x:v>
      </x:c>
      <x:c r="E947" s="11" t="n">
        <x:v>1052.3798502747995</x:v>
      </x:c>
      <x:c r="F947" s="11" t="n">
        <x:v>1057.1301790191847</x:v>
      </x:c>
      <x:c r="G947" s="11" t="n">
        <x:v>1066.368240141955</x:v>
      </x:c>
      <x:c r="H947" s="11" t="n">
        <x:v>1075.4991017297239</x:v>
      </x:c>
      <x:c r="I947" s="11" t="n">
        <x:v>1090.9342456212248</x:v>
      </x:c>
      <x:c r="J947" s="11" t="n">
        <x:v>1111.955449141522</x:v>
      </x:c>
      <x:c r="K947" s="11" t="n">
        <x:v>1129.1698481621065</x:v>
      </x:c>
      <x:c r="L947" s="11" t="n">
        <x:v>1227.7306949222611</x:v>
      </x:c>
      <x:c r="M947" s="11" t="n">
        <x:v>1250.9685020175784</x:v>
      </x:c>
      <x:c r="N947" s="11" t="n">
        <x:v>1270.3607163823294</x:v>
      </x:c>
      <x:c r="O947" s="11" t="n">
        <x:v>1273.864335733415</x:v>
      </x:c>
      <x:c r="P947" s="11" t="n">
        <x:v>1278.1325007886926</x:v>
      </x:c>
      <x:c r="Q947" s="11" t="n">
        <x:v>1294.1543574786383</x:v>
      </x:c>
      <x:c r="R947" s="11" t="n">
        <x:v>1308.1566330487376</x:v>
      </x:c>
      <x:c r="S947" s="11" t="n">
        <x:v>1334.946692312787</x:v>
      </x:c>
      <x:c r="T947" s="11" t="n">
        <x:v>1344.6191203745418</x:v>
      </x:c>
      <x:c r="U947" s="11" t="n">
        <x:v>1346.1195650492261</x:v>
      </x:c>
      <x:c r="V947" s="11" t="n">
        <x:v>1350.1224201756263</x:v>
      </x:c>
      <x:c r="W947" s="11" t="n">
        <x:v>1378.1195930409424</x:v>
      </x:c>
      <x:c r="X947" s="11" t="n">
        <x:v>1386.2761730326365</x:v>
      </x:c>
      <x:c r="Y947" s="11" t="n">
        <x:v>1398.9833847299988</x:v>
      </x:c>
      <x:c r="Z947" s="11" t="n">
        <x:v>1400.3063255054826</x:v>
      </x:c>
      <x:c r="AA947" s="11" t="n">
        <x:v>1409.5775229041728</x:v>
      </x:c>
      <x:c r="AB947" s="11" t="n">
        <x:v>1409.637899454101</x:v>
      </x:c>
      <x:c r="AC947" s="11" t="n">
        <x:v>1439.2822658665405</x:v>
      </x:c>
      <x:c r="AD947" s="11" t="n">
        <x:v>1446.2358306299052</x:v>
      </x:c>
      <x:c r="AE947" s="11" t="n">
        <x:v>1449.4310731346875</x:v>
      </x:c>
      <x:c r="AF947" s="11" t="n">
        <x:v>1452.7677569646658</x:v>
      </x:c>
      <x:c r="AG947" s="11" t="n">
        <x:v>1454.4014907732978</x:v>
      </x:c>
      <x:c r="AH947" s="11" t="n">
        <x:v>1473.4677059672465</x:v>
      </x:c>
      <x:c r="AI947" s="11" t="n">
        <x:v>1485.4055268818634</x:v>
      </x:c>
      <x:c r="AJ947" s="11" t="n">
        <x:v>1490.531400180827</x:v>
      </x:c>
      <x:c r="AK947" s="11" t="n">
        <x:v>1499.02017381678</x:v>
      </x:c>
      <x:c r="AL947" s="11" t="n">
        <x:v>1514.267755576078</x:v>
      </x:c>
      <x:c r="AM947" s="11" t="n">
        <x:v>1519.8652746149507</x:v>
      </x:c>
      <x:c r="AN947" s="11" t="n">
        <x:v>1541.5751953499669</x:v>
      </x:c>
      <x:c r="AO947" s="11" t="n">
        <x:v>1543.548256246634</x:v>
      </x:c>
      <x:c r="AP947" s="11" t="n">
        <x:v>1584.7475348451958</x:v>
      </x:c>
      <x:c r="AQ947" s="11" t="n">
        <x:v>1614.3052971955633</x:v>
      </x:c>
      <x:c r="AR947" s="11" t="n">
        <x:v>1639.5176762449933</x:v>
      </x:c>
      <x:c r="AS947" s="11" t="n">
        <x:v>1693.0559934446972</x:v>
      </x:c>
      <x:c r="AT947" s="11" t="n">
        <x:v>1693.838397922066</x:v>
      </x:c>
      <x:c r="AU947" s="11" t="n">
        <x:v>1695.5621979371267</x:v>
      </x:c>
      <x:c r="AV947" s="11" t="n">
        <x:v>1713.7401937765687</x:v>
      </x:c>
      <x:c r="AW947" s="11" t="n">
        <x:v>1828.4085265780795</x:v>
      </x:c>
      <x:c r="AX947" s="11" t="n">
        <x:v>1850.1921594508449</x:v>
      </x:c>
      <x:c r="AY947" s="11" t="n">
        <x:v>1925.0767624043099</x:v>
      </x:c>
    </x:row>
    <x:row r="948" ht="21" customHeight="1">
      <x:c r="A948" s="15" t="n">
        <x:v>947</x:v>
      </x:c>
      <x:c r="B948" s="11" t="n">
        <x:v>757.6162805002172</x:v>
      </x:c>
      <x:c r="C948" s="11" t="n">
        <x:v>1016.6086995708356</x:v>
      </x:c>
      <x:c r="D948" s="11" t="n">
        <x:v>1110.652680260427</x:v>
      </x:c>
      <x:c r="E948" s="11" t="n">
        <x:v>1149.170633505603</x:v>
      </x:c>
      <x:c r="F948" s="11" t="n">
        <x:v>1183.1672081290633</x:v>
      </x:c>
      <x:c r="G948" s="11" t="n">
        <x:v>1245.183092135767</x:v>
      </x:c>
      <x:c r="H948" s="11" t="n">
        <x:v>1254.9497118641214</x:v>
      </x:c>
      <x:c r="I948" s="11" t="n">
        <x:v>1267.7254778803604</x:v>
      </x:c>
      <x:c r="J948" s="11" t="n">
        <x:v>1274.3241574226536</x:v>
      </x:c>
      <x:c r="K948" s="11" t="n">
        <x:v>1287.1028900702172</x:v>
      </x:c>
      <x:c r="L948" s="11" t="n">
        <x:v>1300.0914414854158</x:v>
      </x:c>
      <x:c r="M948" s="11" t="n">
        <x:v>1303.7740526562852</x:v>
      </x:c>
      <x:c r="N948" s="11" t="n">
        <x:v>1333.2731621906453</x:v>
      </x:c>
      <x:c r="O948" s="11" t="n">
        <x:v>1336.2796677901633</x:v>
      </x:c>
      <x:c r="P948" s="11" t="n">
        <x:v>1360.6293793552145</x:v>
      </x:c>
      <x:c r="Q948" s="11" t="n">
        <x:v>1369.3441603100266</x:v>
      </x:c>
      <x:c r="R948" s="11" t="n">
        <x:v>1371.2102034607947</x:v>
      </x:c>
      <x:c r="S948" s="11" t="n">
        <x:v>1371.2658712594016</x:v>
      </x:c>
      <x:c r="T948" s="11" t="n">
        <x:v>1395.5456659583147</x:v>
      </x:c>
      <x:c r="U948" s="11" t="n">
        <x:v>1397.8597672426486</x:v>
      </x:c>
      <x:c r="V948" s="11" t="n">
        <x:v>1400.7368724485696</x:v>
      </x:c>
      <x:c r="W948" s="11" t="n">
        <x:v>1407.5520983755255</x:v>
      </x:c>
      <x:c r="X948" s="11" t="n">
        <x:v>1408.7468986381502</x:v>
      </x:c>
      <x:c r="Y948" s="11" t="n">
        <x:v>1408.8578762534435</x:v>
      </x:c>
      <x:c r="Z948" s="11" t="n">
        <x:v>1430.1371452567935</x:v>
      </x:c>
      <x:c r="AA948" s="11" t="n">
        <x:v>1437.435405691342</x:v>
      </x:c>
      <x:c r="AB948" s="11" t="n">
        <x:v>1439.6992817727867</x:v>
      </x:c>
      <x:c r="AC948" s="11" t="n">
        <x:v>1458.4224868008532</x:v>
      </x:c>
      <x:c r="AD948" s="11" t="n">
        <x:v>1474.3815313261364</x:v>
      </x:c>
      <x:c r="AE948" s="11" t="n">
        <x:v>1494.8503577784363</x:v>
      </x:c>
      <x:c r="AF948" s="11" t="n">
        <x:v>1501.459105144139</x:v>
      </x:c>
      <x:c r="AG948" s="11" t="n">
        <x:v>1522.983264992642</x:v>
      </x:c>
      <x:c r="AH948" s="11" t="n">
        <x:v>1527.500037804678</x:v>
      </x:c>
      <x:c r="AI948" s="11" t="n">
        <x:v>1532.7096661753017</x:v>
      </x:c>
      <x:c r="AJ948" s="11" t="n">
        <x:v>1543.4775944109015</x:v>
      </x:c>
      <x:c r="AK948" s="11" t="n">
        <x:v>1543.883043457957</x:v>
      </x:c>
      <x:c r="AL948" s="11" t="n">
        <x:v>1551.671333603723</x:v>
      </x:c>
      <x:c r="AM948" s="11" t="n">
        <x:v>1588.959574601239</x:v>
      </x:c>
      <x:c r="AN948" s="11" t="n">
        <x:v>1597.1092579673655</x:v>
      </x:c>
      <x:c r="AO948" s="11" t="n">
        <x:v>1616.3942126264342</x:v>
      </x:c>
      <x:c r="AP948" s="11" t="n">
        <x:v>1653.0836486632832</x:v>
      </x:c>
      <x:c r="AQ948" s="11" t="n">
        <x:v>1672.3385961264105</x:v>
      </x:c>
      <x:c r="AR948" s="11" t="n">
        <x:v>1695.9301241178616</x:v>
      </x:c>
      <x:c r="AS948" s="11" t="n">
        <x:v>1699.40507299532</x:v>
      </x:c>
      <x:c r="AT948" s="11" t="n">
        <x:v>1704.9959417461685</x:v>
      </x:c>
      <x:c r="AU948" s="11" t="n">
        <x:v>1767.6513940736936</x:v>
      </x:c>
      <x:c r="AV948" s="11" t="n">
        <x:v>1767.7568124524437</x:v>
      </x:c>
      <x:c r="AW948" s="11" t="n">
        <x:v>1771.0645597517448</x:v>
      </x:c>
      <x:c r="AX948" s="11" t="n">
        <x:v>1803.3291273523892</x:v>
      </x:c>
      <x:c r="AY948" s="11" t="n">
        <x:v>1832.6748089180614</x:v>
      </x:c>
    </x:row>
    <x:row r="949" ht="21" customHeight="1">
      <x:c r="A949" s="15" t="n">
        <x:v>948</x:v>
      </x:c>
      <x:c r="B949" s="11" t="n">
        <x:v>965.1041923915407</x:v>
      </x:c>
      <x:c r="C949" s="11" t="n">
        <x:v>996.2377789920558</x:v>
      </x:c>
      <x:c r="D949" s="11" t="n">
        <x:v>1082.1136877637718</x:v>
      </x:c>
      <x:c r="E949" s="11" t="n">
        <x:v>1090.3506400043595</x:v>
      </x:c>
      <x:c r="F949" s="11" t="n">
        <x:v>1094.3284150556633</x:v>
      </x:c>
      <x:c r="G949" s="11" t="n">
        <x:v>1140.0800512553203</x:v>
      </x:c>
      <x:c r="H949" s="11" t="n">
        <x:v>1147.3087825897974</x:v>
      </x:c>
      <x:c r="I949" s="11" t="n">
        <x:v>1152.6554119796053</x:v>
      </x:c>
      <x:c r="J949" s="11" t="n">
        <x:v>1160.5364756958706</x:v>
      </x:c>
      <x:c r="K949" s="11" t="n">
        <x:v>1186.267120414482</x:v>
      </x:c>
      <x:c r="L949" s="11" t="n">
        <x:v>1195.0565860600518</x:v>
      </x:c>
      <x:c r="M949" s="11" t="n">
        <x:v>1195.3270241026255</x:v>
      </x:c>
      <x:c r="N949" s="11" t="n">
        <x:v>1199.846104660543</x:v>
      </x:c>
      <x:c r="O949" s="11" t="n">
        <x:v>1217.6003804526795</x:v>
      </x:c>
      <x:c r="P949" s="11" t="n">
        <x:v>1237.1862154936014</x:v>
      </x:c>
      <x:c r="Q949" s="11" t="n">
        <x:v>1257.4401445118524</x:v>
      </x:c>
      <x:c r="R949" s="11" t="n">
        <x:v>1272.6964897781118</x:v>
      </x:c>
      <x:c r="S949" s="11" t="n">
        <x:v>1306.1396502020955</x:v>
      </x:c>
      <x:c r="T949" s="11" t="n">
        <x:v>1316.578072346682</x:v>
      </x:c>
      <x:c r="U949" s="11" t="n">
        <x:v>1320.4766234756821</x:v>
      </x:c>
      <x:c r="V949" s="11" t="n">
        <x:v>1341.0457099774703</x:v>
      </x:c>
      <x:c r="W949" s="11" t="n">
        <x:v>1358.6909806347062</x:v>
      </x:c>
      <x:c r="X949" s="11" t="n">
        <x:v>1370.8189265275953</x:v>
      </x:c>
      <x:c r="Y949" s="11" t="n">
        <x:v>1411.1028182259056</x:v>
      </x:c>
      <x:c r="Z949" s="11" t="n">
        <x:v>1423.8548800269407</x:v>
      </x:c>
      <x:c r="AA949" s="11" t="n">
        <x:v>1439.7898659369403</x:v>
      </x:c>
      <x:c r="AB949" s="11" t="n">
        <x:v>1440.5175964802015</x:v>
      </x:c>
      <x:c r="AC949" s="11" t="n">
        <x:v>1443.3152895937242</x:v>
      </x:c>
      <x:c r="AD949" s="11" t="n">
        <x:v>1448.6785051302743</x:v>
      </x:c>
      <x:c r="AE949" s="11" t="n">
        <x:v>1474.6766058050066</x:v>
      </x:c>
      <x:c r="AF949" s="11" t="n">
        <x:v>1476.6120236270963</x:v>
      </x:c>
      <x:c r="AG949" s="11" t="n">
        <x:v>1483.7117769642805</x:v>
      </x:c>
      <x:c r="AH949" s="11" t="n">
        <x:v>1490.0810439700579</x:v>
      </x:c>
      <x:c r="AI949" s="11" t="n">
        <x:v>1497.100825033977</x:v>
      </x:c>
      <x:c r="AJ949" s="11" t="n">
        <x:v>1504.3950973842602</x:v>
      </x:c>
      <x:c r="AK949" s="11" t="n">
        <x:v>1510.7274173493026</x:v>
      </x:c>
      <x:c r="AL949" s="11" t="n">
        <x:v>1511.5588124163248</x:v>
      </x:c>
      <x:c r="AM949" s="11" t="n">
        <x:v>1511.7793543385314</x:v>
      </x:c>
      <x:c r="AN949" s="11" t="n">
        <x:v>1519.2475599185855</x:v>
      </x:c>
      <x:c r="AO949" s="11" t="n">
        <x:v>1520.9011416660946</x:v>
      </x:c>
      <x:c r="AP949" s="11" t="n">
        <x:v>1541.6265188737702</x:v>
      </x:c>
      <x:c r="AQ949" s="11" t="n">
        <x:v>1559.0615216153176</x:v>
      </x:c>
      <x:c r="AR949" s="11" t="n">
        <x:v>1567.953109066456</x:v>
      </x:c>
      <x:c r="AS949" s="11" t="n">
        <x:v>1571.397793511788</x:v>
      </x:c>
      <x:c r="AT949" s="11" t="n">
        <x:v>1614.8406972742048</x:v>
      </x:c>
      <x:c r="AU949" s="11" t="n">
        <x:v>1649.3840519078328</x:v>
      </x:c>
      <x:c r="AV949" s="11" t="n">
        <x:v>1649.5789768755174</x:v>
      </x:c>
      <x:c r="AW949" s="11" t="n">
        <x:v>1654.7212076221508</x:v>
      </x:c>
      <x:c r="AX949" s="11" t="n">
        <x:v>1804.0329159544788</x:v>
      </x:c>
      <x:c r="AY949" s="11" t="n">
        <x:v>1836.9110613153691</x:v>
      </x:c>
    </x:row>
    <x:row r="950" ht="21" customHeight="1">
      <x:c r="A950" s="15" t="n">
        <x:v>949</x:v>
      </x:c>
      <x:c r="B950" s="11" t="n">
        <x:v>1055.1815312428353</x:v>
      </x:c>
      <x:c r="C950" s="11" t="n">
        <x:v>1058.5234911604716</x:v>
      </x:c>
      <x:c r="D950" s="11" t="n">
        <x:v>1059.729411754438</x:v>
      </x:c>
      <x:c r="E950" s="11" t="n">
        <x:v>1064.4194608981434</x:v>
      </x:c>
      <x:c r="F950" s="11" t="n">
        <x:v>1102.190762531613</x:v>
      </x:c>
      <x:c r="G950" s="11" t="n">
        <x:v>1109.8838504889632</x:v>
      </x:c>
      <x:c r="H950" s="11" t="n">
        <x:v>1117.1206138345424</x:v>
      </x:c>
      <x:c r="I950" s="11" t="n">
        <x:v>1166.4327264398376</x:v>
      </x:c>
      <x:c r="J950" s="11" t="n">
        <x:v>1217.4148127052172</x:v>
      </x:c>
      <x:c r="K950" s="11" t="n">
        <x:v>1256.2533910879538</x:v>
      </x:c>
      <x:c r="L950" s="11" t="n">
        <x:v>1258.5959243756813</x:v>
      </x:c>
      <x:c r="M950" s="11" t="n">
        <x:v>1266.3853665620736</x:v>
      </x:c>
      <x:c r="N950" s="11" t="n">
        <x:v>1290.4618230668232</x:v>
      </x:c>
      <x:c r="O950" s="11" t="n">
        <x:v>1295.8921321221985</x:v>
      </x:c>
      <x:c r="P950" s="11" t="n">
        <x:v>1328.70773136374</x:v>
      </x:c>
      <x:c r="Q950" s="11" t="n">
        <x:v>1338.2417157700793</x:v>
      </x:c>
      <x:c r="R950" s="11" t="n">
        <x:v>1344.2334020942076</x:v>
      </x:c>
      <x:c r="S950" s="11" t="n">
        <x:v>1348.573215787655</x:v>
      </x:c>
      <x:c r="T950" s="11" t="n">
        <x:v>1374.8538735139791</x:v>
      </x:c>
      <x:c r="U950" s="11" t="n">
        <x:v>1383.6465635363288</x:v>
      </x:c>
      <x:c r="V950" s="11" t="n">
        <x:v>1385.8792470252315</x:v>
      </x:c>
      <x:c r="W950" s="11" t="n">
        <x:v>1395.634751983669</x:v>
      </x:c>
      <x:c r="X950" s="11" t="n">
        <x:v>1397.0044061080662</x:v>
      </x:c>
      <x:c r="Y950" s="11" t="n">
        <x:v>1418.0492050129776</x:v>
      </x:c>
      <x:c r="Z950" s="11" t="n">
        <x:v>1484.8164856429617</x:v>
      </x:c>
      <x:c r="AA950" s="11" t="n">
        <x:v>1485.172831156436</x:v>
      </x:c>
      <x:c r="AB950" s="11" t="n">
        <x:v>1488.7517907961392</x:v>
      </x:c>
      <x:c r="AC950" s="11" t="n">
        <x:v>1495.1348842638208</x:v>
      </x:c>
      <x:c r="AD950" s="11" t="n">
        <x:v>1511.1650693463453</x:v>
      </x:c>
      <x:c r="AE950" s="11" t="n">
        <x:v>1516.1609272949386</x:v>
      </x:c>
      <x:c r="AF950" s="11" t="n">
        <x:v>1554.2260568342122</x:v>
      </x:c>
      <x:c r="AG950" s="11" t="n">
        <x:v>1555.2893232227282</x:v>
      </x:c>
      <x:c r="AH950" s="11" t="n">
        <x:v>1561.131139768133</x:v>
      </x:c>
      <x:c r="AI950" s="11" t="n">
        <x:v>1568.3137811315885</x:v>
      </x:c>
      <x:c r="AJ950" s="11" t="n">
        <x:v>1574.338761312407</x:v>
      </x:c>
      <x:c r="AK950" s="11" t="n">
        <x:v>1582.441189096645</x:v>
      </x:c>
      <x:c r="AL950" s="11" t="n">
        <x:v>1602.2052103545486</x:v>
      </x:c>
      <x:c r="AM950" s="11" t="n">
        <x:v>1614.0027897146426</x:v>
      </x:c>
      <x:c r="AN950" s="11" t="n">
        <x:v>1634.6017051204847</x:v>
      </x:c>
      <x:c r="AO950" s="11" t="n">
        <x:v>1650.8895994503946</x:v>
      </x:c>
      <x:c r="AP950" s="11" t="n">
        <x:v>1657.0701448956538</x:v>
      </x:c>
      <x:c r="AQ950" s="11" t="n">
        <x:v>1675.4133213825862</x:v>
      </x:c>
      <x:c r="AR950" s="11" t="n">
        <x:v>1701.0832826999304</x:v>
      </x:c>
      <x:c r="AS950" s="11" t="n">
        <x:v>1713.0392398194274</x:v>
      </x:c>
      <x:c r="AT950" s="11" t="n">
        <x:v>1732.2624978271542</x:v>
      </x:c>
      <x:c r="AU950" s="11" t="n">
        <x:v>1736.6944673822431</x:v>
      </x:c>
      <x:c r="AV950" s="11" t="n">
        <x:v>1739.8658149735245</x:v>
      </x:c>
      <x:c r="AW950" s="11" t="n">
        <x:v>1754.263898083856</x:v>
      </x:c>
      <x:c r="AX950" s="11" t="n">
        <x:v>1834.5352213850751</x:v>
      </x:c>
      <x:c r="AY950" s="11" t="n">
        <x:v>1890.3621811580797</x:v>
      </x:c>
    </x:row>
    <x:row r="951" ht="21" customHeight="1">
      <x:c r="A951" s="15" t="n">
        <x:v>950</x:v>
      </x:c>
      <x:c r="B951" s="11" t="n">
        <x:v>899.1651474662035</x:v>
      </x:c>
      <x:c r="C951" s="11" t="n">
        <x:v>1003.5722601518934</x:v>
      </x:c>
      <x:c r="D951" s="11" t="n">
        <x:v>1019.1150022814871</x:v>
      </x:c>
      <x:c r="E951" s="11" t="n">
        <x:v>1021.2751351935342</x:v>
      </x:c>
      <x:c r="F951" s="11" t="n">
        <x:v>1092.9651592525831</x:v>
      </x:c>
      <x:c r="G951" s="11" t="n">
        <x:v>1127.477201096411</x:v>
      </x:c>
      <x:c r="H951" s="11" t="n">
        <x:v>1134.81343432639</x:v>
      </x:c>
      <x:c r="I951" s="11" t="n">
        <x:v>1146.7785018189606</x:v>
      </x:c>
      <x:c r="J951" s="11" t="n">
        <x:v>1154.2710988634003</x:v>
      </x:c>
      <x:c r="K951" s="11" t="n">
        <x:v>1170.4592853947336</x:v>
      </x:c>
      <x:c r="L951" s="11" t="n">
        <x:v>1208.2785510742196</x:v>
      </x:c>
      <x:c r="M951" s="11" t="n">
        <x:v>1235.0719256111406</x:v>
      </x:c>
      <x:c r="N951" s="11" t="n">
        <x:v>1254.6249276583521</x:v>
      </x:c>
      <x:c r="O951" s="11" t="n">
        <x:v>1290.3348898749828</x:v>
      </x:c>
      <x:c r="P951" s="11" t="n">
        <x:v>1334.776054367528</x:v>
      </x:c>
      <x:c r="Q951" s="11" t="n">
        <x:v>1336.2965367268373</x:v>
      </x:c>
      <x:c r="R951" s="11" t="n">
        <x:v>1348.2660188435525</x:v>
      </x:c>
      <x:c r="S951" s="11" t="n">
        <x:v>1371.4488796644373</x:v>
      </x:c>
      <x:c r="T951" s="11" t="n">
        <x:v>1389.304148022149</x:v>
      </x:c>
      <x:c r="U951" s="11" t="n">
        <x:v>1395.6434584332821</x:v>
      </x:c>
      <x:c r="V951" s="11" t="n">
        <x:v>1396.5296134300643</x:v>
      </x:c>
      <x:c r="W951" s="11" t="n">
        <x:v>1398.9732836484873</x:v>
      </x:c>
      <x:c r="X951" s="11" t="n">
        <x:v>1399.718099888411</x:v>
      </x:c>
      <x:c r="Y951" s="11" t="n">
        <x:v>1413.6036998667882</x:v>
      </x:c>
      <x:c r="Z951" s="11" t="n">
        <x:v>1425.958478335724</x:v>
      </x:c>
      <x:c r="AA951" s="11" t="n">
        <x:v>1436.5561980404166</x:v>
      </x:c>
      <x:c r="AB951" s="11" t="n">
        <x:v>1452.3345491566083</x:v>
      </x:c>
      <x:c r="AC951" s="11" t="n">
        <x:v>1458.0085667622282</x:v>
      </x:c>
      <x:c r="AD951" s="11" t="n">
        <x:v>1477.8495137998375</x:v>
      </x:c>
      <x:c r="AE951" s="11" t="n">
        <x:v>1491.1963959611016</x:v>
      </x:c>
      <x:c r="AF951" s="11" t="n">
        <x:v>1518.1376724305835</x:v>
      </x:c>
      <x:c r="AG951" s="11" t="n">
        <x:v>1545.883683839179</x:v>
      </x:c>
      <x:c r="AH951" s="11" t="n">
        <x:v>1548.4269249051567</x:v>
      </x:c>
      <x:c r="AI951" s="11" t="n">
        <x:v>1564.1526423605571</x:v>
      </x:c>
      <x:c r="AJ951" s="11" t="n">
        <x:v>1565.690591411358</x:v>
      </x:c>
      <x:c r="AK951" s="11" t="n">
        <x:v>1585.3697545619727</x:v>
      </x:c>
      <x:c r="AL951" s="11" t="n">
        <x:v>1589.8544745413399</x:v>
      </x:c>
      <x:c r="AM951" s="11" t="n">
        <x:v>1596.7231591955947</x:v>
      </x:c>
      <x:c r="AN951" s="11" t="n">
        <x:v>1632.303600950578</x:v>
      </x:c>
      <x:c r="AO951" s="11" t="n">
        <x:v>1633.2494301275754</x:v>
      </x:c>
      <x:c r="AP951" s="11" t="n">
        <x:v>1633.4158521514055</x:v>
      </x:c>
      <x:c r="AQ951" s="11" t="n">
        <x:v>1635.5721385074423</x:v>
      </x:c>
      <x:c r="AR951" s="11" t="n">
        <x:v>1638.884124065954</x:v>
      </x:c>
      <x:c r="AS951" s="11" t="n">
        <x:v>1641.5549245101208</x:v>
      </x:c>
      <x:c r="AT951" s="11" t="n">
        <x:v>1651.5649649921045</x:v>
      </x:c>
      <x:c r="AU951" s="11" t="n">
        <x:v>1671.7199630879759</x:v>
      </x:c>
      <x:c r="AV951" s="11" t="n">
        <x:v>1674.1571746363982</x:v>
      </x:c>
      <x:c r="AW951" s="11" t="n">
        <x:v>1708.7071806352515</x:v>
      </x:c>
      <x:c r="AX951" s="11" t="n">
        <x:v>1712.401678254818</x:v>
      </x:c>
      <x:c r="AY951" s="11" t="n">
        <x:v>1840.4988027826137</x:v>
      </x:c>
    </x:row>
    <x:row r="952" ht="21" customHeight="1">
      <x:c r="A952" s="15" t="n">
        <x:v>951</x:v>
      </x:c>
      <x:c r="B952" s="11" t="n">
        <x:v>924.8131879797395</x:v>
      </x:c>
      <x:c r="C952" s="11" t="n">
        <x:v>1007.4182580272027</x:v>
      </x:c>
      <x:c r="D952" s="11" t="n">
        <x:v>1016.8632559277045</x:v>
      </x:c>
      <x:c r="E952" s="11" t="n">
        <x:v>1189.1846766325407</x:v>
      </x:c>
      <x:c r="F952" s="11" t="n">
        <x:v>1190.1629862680043</x:v>
      </x:c>
      <x:c r="G952" s="11" t="n">
        <x:v>1190.4823306437204</x:v>
      </x:c>
      <x:c r="H952" s="11" t="n">
        <x:v>1199.8348047676523</x:v>
      </x:c>
      <x:c r="I952" s="11" t="n">
        <x:v>1255.0236927357284</x:v>
      </x:c>
      <x:c r="J952" s="11" t="n">
        <x:v>1256.2329144019022</x:v>
      </x:c>
      <x:c r="K952" s="11" t="n">
        <x:v>1256.3224223594784</x:v>
      </x:c>
      <x:c r="L952" s="11" t="n">
        <x:v>1267.323525422917</x:v>
      </x:c>
      <x:c r="M952" s="11" t="n">
        <x:v>1267.7824854031542</x:v>
      </x:c>
      <x:c r="N952" s="11" t="n">
        <x:v>1269.828792403129</x:v>
      </x:c>
      <x:c r="O952" s="11" t="n">
        <x:v>1290.3063631605296</x:v>
      </x:c>
      <x:c r="P952" s="11" t="n">
        <x:v>1291.8331848210876</x:v>
      </x:c>
      <x:c r="Q952" s="11" t="n">
        <x:v>1317.8533837615614</x:v>
      </x:c>
      <x:c r="R952" s="11" t="n">
        <x:v>1331.3066011832188</x:v>
      </x:c>
      <x:c r="S952" s="11" t="n">
        <x:v>1340.509231438262</x:v>
      </x:c>
      <x:c r="T952" s="11" t="n">
        <x:v>1368.2073687327593</x:v>
      </x:c>
      <x:c r="U952" s="11" t="n">
        <x:v>1373.4368669120943</x:v>
      </x:c>
      <x:c r="V952" s="11" t="n">
        <x:v>1376.4594642203665</x:v>
      </x:c>
      <x:c r="W952" s="11" t="n">
        <x:v>1388.607297569226</x:v>
      </x:c>
      <x:c r="X952" s="11" t="n">
        <x:v>1398.4203293116577</x:v>
      </x:c>
      <x:c r="Y952" s="11" t="n">
        <x:v>1406.1656844996903</x:v>
      </x:c>
      <x:c r="Z952" s="11" t="n">
        <x:v>1430.6110153432799</x:v>
      </x:c>
      <x:c r="AA952" s="11" t="n">
        <x:v>1444.0047547923855</x:v>
      </x:c>
      <x:c r="AB952" s="11" t="n">
        <x:v>1460.9286447601685</x:v>
      </x:c>
      <x:c r="AC952" s="11" t="n">
        <x:v>1467.5010426892036</x:v>
      </x:c>
      <x:c r="AD952" s="11" t="n">
        <x:v>1479.3978883559816</x:v>
      </x:c>
      <x:c r="AE952" s="11" t="n">
        <x:v>1480.68672320604</x:v>
      </x:c>
      <x:c r="AF952" s="11" t="n">
        <x:v>1496.9387629383627</x:v>
      </x:c>
      <x:c r="AG952" s="11" t="n">
        <x:v>1502.2870421333782</x:v>
      </x:c>
      <x:c r="AH952" s="11" t="n">
        <x:v>1516.0308189149569</x:v>
      </x:c>
      <x:c r="AI952" s="11" t="n">
        <x:v>1538.2291852326061</x:v>
      </x:c>
      <x:c r="AJ952" s="11" t="n">
        <x:v>1541.6390380046876</x:v>
      </x:c>
      <x:c r="AK952" s="11" t="n">
        <x:v>1550.1792401308942</x:v>
      </x:c>
      <x:c r="AL952" s="11" t="n">
        <x:v>1579.6659597138073</x:v>
      </x:c>
      <x:c r="AM952" s="11" t="n">
        <x:v>1591.420765799722</x:v>
      </x:c>
      <x:c r="AN952" s="11" t="n">
        <x:v>1593.7577624907915</x:v>
      </x:c>
      <x:c r="AO952" s="11" t="n">
        <x:v>1601.1799347608323</x:v>
      </x:c>
      <x:c r="AP952" s="11" t="n">
        <x:v>1653.2111732843741</x:v>
      </x:c>
      <x:c r="AQ952" s="11" t="n">
        <x:v>1682.0265708714176</x:v>
      </x:c>
      <x:c r="AR952" s="11" t="n">
        <x:v>1683.7779127551423</x:v>
      </x:c>
      <x:c r="AS952" s="11" t="n">
        <x:v>1705.0100117539753</x:v>
      </x:c>
      <x:c r="AT952" s="11" t="n">
        <x:v>1714.0524036541237</x:v>
      </x:c>
      <x:c r="AU952" s="11" t="n">
        <x:v>1719.46531919472</x:v>
      </x:c>
      <x:c r="AV952" s="11" t="n">
        <x:v>1753.873706487279</x:v>
      </x:c>
      <x:c r="AW952" s="11" t="n">
        <x:v>1761.896859041852</x:v>
      </x:c>
      <x:c r="AX952" s="11" t="n">
        <x:v>1766.2180715907057</x:v>
      </x:c>
      <x:c r="AY952" s="11" t="n">
        <x:v>1780.4075422657434</x:v>
      </x:c>
    </x:row>
    <x:row r="953" ht="21" customHeight="1">
      <x:c r="A953" s="15" t="n">
        <x:v>952</x:v>
      </x:c>
      <x:c r="B953" s="11" t="n">
        <x:v>831.7294349948329</x:v>
      </x:c>
      <x:c r="C953" s="11" t="n">
        <x:v>989.9522087943599</x:v>
      </x:c>
      <x:c r="D953" s="11" t="n">
        <x:v>1010.8748542632933</x:v>
      </x:c>
      <x:c r="E953" s="11" t="n">
        <x:v>1016.6488906905679</x:v>
      </x:c>
      <x:c r="F953" s="11" t="n">
        <x:v>1075.8040126414453</x:v>
      </x:c>
      <x:c r="G953" s="11" t="n">
        <x:v>1105.702075787829</x:v>
      </x:c>
      <x:c r="H953" s="11" t="n">
        <x:v>1111.8675088413765</x:v>
      </x:c>
      <x:c r="I953" s="11" t="n">
        <x:v>1164.9470472029257</x:v>
      </x:c>
      <x:c r="J953" s="11" t="n">
        <x:v>1166.2650598371</x:v>
      </x:c>
      <x:c r="K953" s="11" t="n">
        <x:v>1175.0133436385563</x:v>
      </x:c>
      <x:c r="L953" s="11" t="n">
        <x:v>1192.2630674352736</x:v>
      </x:c>
      <x:c r="M953" s="11" t="n">
        <x:v>1252.7152881822885</x:v>
      </x:c>
      <x:c r="N953" s="11" t="n">
        <x:v>1253.6056871837493</x:v>
      </x:c>
      <x:c r="O953" s="11" t="n">
        <x:v>1263.7925494880938</x:v>
      </x:c>
      <x:c r="P953" s="11" t="n">
        <x:v>1272.7863513103775</x:v>
      </x:c>
      <x:c r="Q953" s="11" t="n">
        <x:v>1287.3448792289985</x:v>
      </x:c>
      <x:c r="R953" s="11" t="n">
        <x:v>1289.3785964299009</x:v>
      </x:c>
      <x:c r="S953" s="11" t="n">
        <x:v>1299.8734166043241</x:v>
      </x:c>
      <x:c r="T953" s="11" t="n">
        <x:v>1302.8071140299048</x:v>
      </x:c>
      <x:c r="U953" s="11" t="n">
        <x:v>1313.8477070098518</x:v>
      </x:c>
      <x:c r="V953" s="11" t="n">
        <x:v>1325.344969558193</x:v>
      </x:c>
      <x:c r="W953" s="11" t="n">
        <x:v>1338.112465087304</x:v>
      </x:c>
      <x:c r="X953" s="11" t="n">
        <x:v>1350.2715508615356</x:v>
      </x:c>
      <x:c r="Y953" s="11" t="n">
        <x:v>1350.65266556821</x:v>
      </x:c>
      <x:c r="Z953" s="11" t="n">
        <x:v>1352.862394093791</x:v>
      </x:c>
      <x:c r="AA953" s="11" t="n">
        <x:v>1368.6782666588192</x:v>
      </x:c>
      <x:c r="AB953" s="11" t="n">
        <x:v>1377.4167691328134</x:v>
      </x:c>
      <x:c r="AC953" s="11" t="n">
        <x:v>1399.672148264327</x:v>
      </x:c>
      <x:c r="AD953" s="11" t="n">
        <x:v>1402.3052863374069</x:v>
      </x:c>
      <x:c r="AE953" s="11" t="n">
        <x:v>1402.6726665105798</x:v>
      </x:c>
      <x:c r="AF953" s="11" t="n">
        <x:v>1409.7993333951463</x:v>
      </x:c>
      <x:c r="AG953" s="11" t="n">
        <x:v>1412.7075487145785</x:v>
      </x:c>
      <x:c r="AH953" s="11" t="n">
        <x:v>1416.8918722157778</x:v>
      </x:c>
      <x:c r="AI953" s="11" t="n">
        <x:v>1436.443292221597</x:v>
      </x:c>
      <x:c r="AJ953" s="11" t="n">
        <x:v>1450.786721370347</x:v>
      </x:c>
      <x:c r="AK953" s="11" t="n">
        <x:v>1472.830629733951</x:v>
      </x:c>
      <x:c r="AL953" s="11" t="n">
        <x:v>1484.164488123305</x:v>
      </x:c>
      <x:c r="AM953" s="11" t="n">
        <x:v>1488.6516846872557</x:v>
      </x:c>
      <x:c r="AN953" s="11" t="n">
        <x:v>1520.2171808962225</x:v>
      </x:c>
      <x:c r="AO953" s="11" t="n">
        <x:v>1565.7877850181992</x:v>
      </x:c>
      <x:c r="AP953" s="11" t="n">
        <x:v>1576.563062830345</x:v>
      </x:c>
      <x:c r="AQ953" s="11" t="n">
        <x:v>1592.090263632901</x:v>
      </x:c>
      <x:c r="AR953" s="11" t="n">
        <x:v>1616.4454282988277</x:v>
      </x:c>
      <x:c r="AS953" s="11" t="n">
        <x:v>1633.1192278412511</x:v>
      </x:c>
      <x:c r="AT953" s="11" t="n">
        <x:v>1651.8752532007315</x:v>
      </x:c>
      <x:c r="AU953" s="11" t="n">
        <x:v>1655.1927394395773</x:v>
      </x:c>
      <x:c r="AV953" s="11" t="n">
        <x:v>1662.1614351337123</x:v>
      </x:c>
      <x:c r="AW953" s="11" t="n">
        <x:v>1669.774534987047</x:v>
      </x:c>
      <x:c r="AX953" s="11" t="n">
        <x:v>1679.655871751524</x:v>
      </x:c>
      <x:c r="AY953" s="11" t="n">
        <x:v>1762.7225310182369</x:v>
      </x:c>
    </x:row>
    <x:row r="954" ht="21" customHeight="1">
      <x:c r="A954" s="15" t="n">
        <x:v>953</x:v>
      </x:c>
      <x:c r="B954" s="11" t="n">
        <x:v>974.9033823373179</x:v>
      </x:c>
      <x:c r="C954" s="11" t="n">
        <x:v>1014.3357518979425</x:v>
      </x:c>
      <x:c r="D954" s="11" t="n">
        <x:v>1039.899224218124</x:v>
      </x:c>
      <x:c r="E954" s="11" t="n">
        <x:v>1054.6351332454378</x:v>
      </x:c>
      <x:c r="F954" s="11" t="n">
        <x:v>1131.4714663768511</x:v>
      </x:c>
      <x:c r="G954" s="11" t="n">
        <x:v>1155.5423912905494</x:v>
      </x:c>
      <x:c r="H954" s="11" t="n">
        <x:v>1184.7910202297658</x:v>
      </x:c>
      <x:c r="I954" s="11" t="n">
        <x:v>1243.9250072531327</x:v>
      </x:c>
      <x:c r="J954" s="11" t="n">
        <x:v>1247.6155017447827</x:v>
      </x:c>
      <x:c r="K954" s="11" t="n">
        <x:v>1275.855524727483</x:v>
      </x:c>
      <x:c r="L954" s="11" t="n">
        <x:v>1303.3187030488175</x:v>
      </x:c>
      <x:c r="M954" s="11" t="n">
        <x:v>1308.0929492618225</x:v>
      </x:c>
      <x:c r="N954" s="11" t="n">
        <x:v>1326.666457162987</x:v>
      </x:c>
      <x:c r="O954" s="11" t="n">
        <x:v>1336.438387207665</x:v>
      </x:c>
      <x:c r="P954" s="11" t="n">
        <x:v>1359.011444505963</x:v>
      </x:c>
      <x:c r="Q954" s="11" t="n">
        <x:v>1384.756427184579</x:v>
      </x:c>
      <x:c r="R954" s="11" t="n">
        <x:v>1394.1061799898653</x:v>
      </x:c>
      <x:c r="S954" s="11" t="n">
        <x:v>1418.0227329315076</x:v>
      </x:c>
      <x:c r="T954" s="11" t="n">
        <x:v>1437.466198171834</x:v>
      </x:c>
      <x:c r="U954" s="11" t="n">
        <x:v>1452.3788095753935</x:v>
      </x:c>
      <x:c r="V954" s="11" t="n">
        <x:v>1456.3778871466202</x:v>
      </x:c>
      <x:c r="W954" s="11" t="n">
        <x:v>1466.3932663961778</x:v>
      </x:c>
      <x:c r="X954" s="11" t="n">
        <x:v>1470.3495091312843</x:v>
      </x:c>
      <x:c r="Y954" s="11" t="n">
        <x:v>1476.0151913127897</x:v>
      </x:c>
      <x:c r="Z954" s="11" t="n">
        <x:v>1478.456455226616</x:v>
      </x:c>
      <x:c r="AA954" s="11" t="n">
        <x:v>1483.0893705577068</x:v>
      </x:c>
      <x:c r="AB954" s="11" t="n">
        <x:v>1484.2844230743228</x:v>
      </x:c>
      <x:c r="AC954" s="11" t="n">
        <x:v>1496.032170519641</x:v>
      </x:c>
      <x:c r="AD954" s="11" t="n">
        <x:v>1500.7205505108043</x:v>
      </x:c>
      <x:c r="AE954" s="11" t="n">
        <x:v>1510.892601624459</x:v>
      </x:c>
      <x:c r="AF954" s="11" t="n">
        <x:v>1530.1301721445423</x:v>
      </x:c>
      <x:c r="AG954" s="11" t="n">
        <x:v>1536.5463720098335</x:v>
      </x:c>
      <x:c r="AH954" s="11" t="n">
        <x:v>1538.8972453185231</x:v>
      </x:c>
      <x:c r="AI954" s="11" t="n">
        <x:v>1568.3590534656287</x:v>
      </x:c>
      <x:c r="AJ954" s="11" t="n">
        <x:v>1576.4827163859043</x:v>
      </x:c>
      <x:c r="AK954" s="11" t="n">
        <x:v>1579.8903646771544</x:v>
      </x:c>
      <x:c r="AL954" s="11" t="n">
        <x:v>1600.5500964650112</x:v>
      </x:c>
      <x:c r="AM954" s="11" t="n">
        <x:v>1609.6919900337123</x:v>
      </x:c>
      <x:c r="AN954" s="11" t="n">
        <x:v>1616.8426001439072</x:v>
      </x:c>
      <x:c r="AO954" s="11" t="n">
        <x:v>1619.0180476582761</x:v>
      </x:c>
      <x:c r="AP954" s="11" t="n">
        <x:v>1626.7323583654443</x:v>
      </x:c>
      <x:c r="AQ954" s="11" t="n">
        <x:v>1631.7514766351499</x:v>
      </x:c>
      <x:c r="AR954" s="11" t="n">
        <x:v>1643.6033659334591</x:v>
      </x:c>
      <x:c r="AS954" s="11" t="n">
        <x:v>1653.754469810488</x:v>
      </x:c>
      <x:c r="AT954" s="11" t="n">
        <x:v>1661.6398750758124</x:v>
      </x:c>
      <x:c r="AU954" s="11" t="n">
        <x:v>1687.8283244711072</x:v>
      </x:c>
      <x:c r="AV954" s="11" t="n">
        <x:v>1690.4605395460596</x:v>
      </x:c>
      <x:c r="AW954" s="11" t="n">
        <x:v>1765.3435877016038</x:v>
      </x:c>
      <x:c r="AX954" s="11" t="n">
        <x:v>1787.8955821053303</x:v>
      </x:c>
      <x:c r="AY954" s="11" t="n">
        <x:v>1820.014416536485</x:v>
      </x:c>
    </x:row>
    <x:row r="955" ht="21" customHeight="1">
      <x:c r="A955" s="15" t="n">
        <x:v>954</x:v>
      </x:c>
      <x:c r="B955" s="11" t="n">
        <x:v>756.3689501600725</x:v>
      </x:c>
      <x:c r="C955" s="11" t="n">
        <x:v>930.530851543004</x:v>
      </x:c>
      <x:c r="D955" s="11" t="n">
        <x:v>974.1459513622488</x:v>
      </x:c>
      <x:c r="E955" s="11" t="n">
        <x:v>1016.6609053753363</x:v>
      </x:c>
      <x:c r="F955" s="11" t="n">
        <x:v>1025.3651174849306</x:v>
      </x:c>
      <x:c r="G955" s="11" t="n">
        <x:v>1103.4328411172044</x:v>
      </x:c>
      <x:c r="H955" s="11" t="n">
        <x:v>1130.0741229779164</x:v>
      </x:c>
      <x:c r="I955" s="11" t="n">
        <x:v>1133.2178115514566</x:v>
      </x:c>
      <x:c r="J955" s="11" t="n">
        <x:v>1160.2242095782442</x:v>
      </x:c>
      <x:c r="K955" s="11" t="n">
        <x:v>1166.6341560215974</x:v>
      </x:c>
      <x:c r="L955" s="11" t="n">
        <x:v>1168.6678792795221</x:v>
      </x:c>
      <x:c r="M955" s="11" t="n">
        <x:v>1185.465634909632</x:v>
      </x:c>
      <x:c r="N955" s="11" t="n">
        <x:v>1190.0434089924424</x:v>
      </x:c>
      <x:c r="O955" s="11" t="n">
        <x:v>1197.8408351979622</x:v>
      </x:c>
      <x:c r="P955" s="11" t="n">
        <x:v>1207.4130332587565</x:v>
      </x:c>
      <x:c r="Q955" s="11" t="n">
        <x:v>1240.7444562291348</x:v>
      </x:c>
      <x:c r="R955" s="11" t="n">
        <x:v>1270.8204466147708</x:v>
      </x:c>
      <x:c r="S955" s="11" t="n">
        <x:v>1288.939333028352</x:v>
      </x:c>
      <x:c r="T955" s="11" t="n">
        <x:v>1303.830520637985</x:v>
      </x:c>
      <x:c r="U955" s="11" t="n">
        <x:v>1304.4596476942675</x:v>
      </x:c>
      <x:c r="V955" s="11" t="n">
        <x:v>1320.909969152724</x:v>
      </x:c>
      <x:c r="W955" s="11" t="n">
        <x:v>1324.18811768975</x:v>
      </x:c>
      <x:c r="X955" s="11" t="n">
        <x:v>1326.712736312131</x:v>
      </x:c>
      <x:c r="Y955" s="11" t="n">
        <x:v>1389.4619594415212</x:v>
      </x:c>
      <x:c r="Z955" s="11" t="n">
        <x:v>1413.3870620261441</x:v>
      </x:c>
      <x:c r="AA955" s="11" t="n">
        <x:v>1414.216336187858</x:v>
      </x:c>
      <x:c r="AB955" s="11" t="n">
        <x:v>1424.51024832984</x:v>
      </x:c>
      <x:c r="AC955" s="11" t="n">
        <x:v>1425.7876387154151</x:v>
      </x:c>
      <x:c r="AD955" s="11" t="n">
        <x:v>1434.7839638155097</x:v>
      </x:c>
      <x:c r="AE955" s="11" t="n">
        <x:v>1437.334976461114</x:v>
      </x:c>
      <x:c r="AF955" s="11" t="n">
        <x:v>1440.47529450425</x:v>
      </x:c>
      <x:c r="AG955" s="11" t="n">
        <x:v>1459.8506261730445</x:v>
      </x:c>
      <x:c r="AH955" s="11" t="n">
        <x:v>1469.8971372859742</x:v>
      </x:c>
      <x:c r="AI955" s="11" t="n">
        <x:v>1527.3135090794306</x:v>
      </x:c>
      <x:c r="AJ955" s="11" t="n">
        <x:v>1527.4658738101455</x:v>
      </x:c>
      <x:c r="AK955" s="11" t="n">
        <x:v>1548.6966772320222</x:v>
      </x:c>
      <x:c r="AL955" s="11" t="n">
        <x:v>1548.8815678249425</x:v>
      </x:c>
      <x:c r="AM955" s="11" t="n">
        <x:v>1553.239058116668</x:v>
      </x:c>
      <x:c r="AN955" s="11" t="n">
        <x:v>1567.4455253179246</x:v>
      </x:c>
      <x:c r="AO955" s="11" t="n">
        <x:v>1577.6950183876186</x:v>
      </x:c>
      <x:c r="AP955" s="11" t="n">
        <x:v>1668.3835345929836</x:v>
      </x:c>
      <x:c r="AQ955" s="11" t="n">
        <x:v>1677.0793418570117</x:v>
      </x:c>
      <x:c r="AR955" s="11" t="n">
        <x:v>1696.5590957965103</x:v>
      </x:c>
      <x:c r="AS955" s="11" t="n">
        <x:v>1726.2078678430469</x:v>
      </x:c>
      <x:c r="AT955" s="11" t="n">
        <x:v>1734.5064177740387</x:v>
      </x:c>
      <x:c r="AU955" s="11" t="n">
        <x:v>1746.6412085218353</x:v>
      </x:c>
      <x:c r="AV955" s="11" t="n">
        <x:v>1767.4740368216594</x:v>
      </x:c>
      <x:c r="AW955" s="11" t="n">
        <x:v>1776.0259980016388</x:v>
      </x:c>
      <x:c r="AX955" s="11" t="n">
        <x:v>1777.258729028817</x:v>
      </x:c>
      <x:c r="AY955" s="11" t="n">
        <x:v>1806.9506745205915</x:v>
      </x:c>
    </x:row>
    <x:row r="956" ht="21" customHeight="1">
      <x:c r="A956" s="15" t="n">
        <x:v>955</x:v>
      </x:c>
      <x:c r="B956" s="11" t="n">
        <x:v>917.5653441761972</x:v>
      </x:c>
      <x:c r="C956" s="11" t="n">
        <x:v>924.697044515377</x:v>
      </x:c>
      <x:c r="D956" s="11" t="n">
        <x:v>1069.0339839098751</x:v>
      </x:c>
      <x:c r="E956" s="11" t="n">
        <x:v>1150.3341178533326</x:v>
      </x:c>
      <x:c r="F956" s="11" t="n">
        <x:v>1179.8388829187381</x:v>
      </x:c>
      <x:c r="G956" s="11" t="n">
        <x:v>1180.9955809825353</x:v>
      </x:c>
      <x:c r="H956" s="11" t="n">
        <x:v>1193.0992429810253</x:v>
      </x:c>
      <x:c r="I956" s="11" t="n">
        <x:v>1195.0456399181173</x:v>
      </x:c>
      <x:c r="J956" s="11" t="n">
        <x:v>1237.308052941602</x:v>
      </x:c>
      <x:c r="K956" s="11" t="n">
        <x:v>1257.0434405809176</x:v>
      </x:c>
      <x:c r="L956" s="11" t="n">
        <x:v>1264.1525543813805</x:v>
      </x:c>
      <x:c r="M956" s="11" t="n">
        <x:v>1284.981269593054</x:v>
      </x:c>
      <x:c r="N956" s="11" t="n">
        <x:v>1323.019522962065</x:v>
      </x:c>
      <x:c r="O956" s="11" t="n">
        <x:v>1323.0701964624172</x:v>
      </x:c>
      <x:c r="P956" s="11" t="n">
        <x:v>1329.6160722317331</x:v>
      </x:c>
      <x:c r="Q956" s="11" t="n">
        <x:v>1342.3277206141938</x:v>
      </x:c>
      <x:c r="R956" s="11" t="n">
        <x:v>1392.221426444224</x:v>
      </x:c>
      <x:c r="S956" s="11" t="n">
        <x:v>1393.0633301669886</x:v>
      </x:c>
      <x:c r="T956" s="11" t="n">
        <x:v>1395.999980889687</x:v>
      </x:c>
      <x:c r="U956" s="11" t="n">
        <x:v>1397.8296427084706</x:v>
      </x:c>
      <x:c r="V956" s="11" t="n">
        <x:v>1414.2581161702687</x:v>
      </x:c>
      <x:c r="W956" s="11" t="n">
        <x:v>1433.6871866190709</x:v>
      </x:c>
      <x:c r="X956" s="11" t="n">
        <x:v>1433.9434656496965</x:v>
      </x:c>
      <x:c r="Y956" s="11" t="n">
        <x:v>1448.297978395078</x:v>
      </x:c>
      <x:c r="Z956" s="11" t="n">
        <x:v>1451.0317993767394</x:v>
      </x:c>
      <x:c r="AA956" s="11" t="n">
        <x:v>1455.167780933954</x:v>
      </x:c>
      <x:c r="AB956" s="11" t="n">
        <x:v>1460.5819885608907</x:v>
      </x:c>
      <x:c r="AC956" s="11" t="n">
        <x:v>1472.1236908075257</x:v>
      </x:c>
      <x:c r="AD956" s="11" t="n">
        <x:v>1476.3176898908937</x:v>
      </x:c>
      <x:c r="AE956" s="11" t="n">
        <x:v>1485.6820115370483</x:v>
      </x:c>
      <x:c r="AF956" s="11" t="n">
        <x:v>1520.725713453664</x:v>
      </x:c>
      <x:c r="AG956" s="11" t="n">
        <x:v>1536.5433125169498</x:v>
      </x:c>
      <x:c r="AH956" s="11" t="n">
        <x:v>1537.3204723213028</x:v>
      </x:c>
      <x:c r="AI956" s="11" t="n">
        <x:v>1554.6064801179305</x:v>
      </x:c>
      <x:c r="AJ956" s="11" t="n">
        <x:v>1555.613292878016</x:v>
      </x:c>
      <x:c r="AK956" s="11" t="n">
        <x:v>1577.1204980090852</x:v>
      </x:c>
      <x:c r="AL956" s="11" t="n">
        <x:v>1583.904434307407</x:v>
      </x:c>
      <x:c r="AM956" s="11" t="n">
        <x:v>1589.2923935962467</x:v>
      </x:c>
      <x:c r="AN956" s="11" t="n">
        <x:v>1589.6663428973657</x:v>
      </x:c>
      <x:c r="AO956" s="11" t="n">
        <x:v>1589.6741246977886</x:v>
      </x:c>
      <x:c r="AP956" s="11" t="n">
        <x:v>1607.4187517245746</x:v>
      </x:c>
      <x:c r="AQ956" s="11" t="n">
        <x:v>1627.879390877639</x:v>
      </x:c>
      <x:c r="AR956" s="11" t="n">
        <x:v>1639.3135420428998</x:v>
      </x:c>
      <x:c r="AS956" s="11" t="n">
        <x:v>1649.0118427186</x:v>
      </x:c>
      <x:c r="AT956" s="11" t="n">
        <x:v>1697.6518077714288</x:v>
      </x:c>
      <x:c r="AU956" s="11" t="n">
        <x:v>1703.136146886881</x:v>
      </x:c>
      <x:c r="AV956" s="11" t="n">
        <x:v>1716.7081352098353</x:v>
      </x:c>
      <x:c r="AW956" s="11" t="n">
        <x:v>1756.3387718601386</x:v>
      </x:c>
      <x:c r="AX956" s="11" t="n">
        <x:v>1782.4808507320504</x:v>
      </x:c>
      <x:c r="AY956" s="11" t="n">
        <x:v>1844.816178453226</x:v>
      </x:c>
    </x:row>
    <x:row r="957" ht="21" customHeight="1">
      <x:c r="A957" s="15" t="n">
        <x:v>956</x:v>
      </x:c>
      <x:c r="B957" s="11" t="n">
        <x:v>928.2158527266422</x:v>
      </x:c>
      <x:c r="C957" s="11" t="n">
        <x:v>946.6138233696201</x:v>
      </x:c>
      <x:c r="D957" s="11" t="n">
        <x:v>958.2061660737315</x:v>
      </x:c>
      <x:c r="E957" s="11" t="n">
        <x:v>1014.9372435595913</x:v>
      </x:c>
      <x:c r="F957" s="11" t="n">
        <x:v>1082.6656988283046</x:v>
      </x:c>
      <x:c r="G957" s="11" t="n">
        <x:v>1100.0788968780525</x:v>
      </x:c>
      <x:c r="H957" s="11" t="n">
        <x:v>1113.9461552169982</x:v>
      </x:c>
      <x:c r="I957" s="11" t="n">
        <x:v>1151.9298838011478</x:v>
      </x:c>
      <x:c r="J957" s="11" t="n">
        <x:v>1157.3816872982466</x:v>
      </x:c>
      <x:c r="K957" s="11" t="n">
        <x:v>1158.263162243581</x:v>
      </x:c>
      <x:c r="L957" s="11" t="n">
        <x:v>1231.8211687030266</x:v>
      </x:c>
      <x:c r="M957" s="11" t="n">
        <x:v>1233.5543391731994</x:v>
      </x:c>
      <x:c r="N957" s="11" t="n">
        <x:v>1264.526583469485</x:v>
      </x:c>
      <x:c r="O957" s="11" t="n">
        <x:v>1267.7052072283682</x:v>
      </x:c>
      <x:c r="P957" s="11" t="n">
        <x:v>1268.7814102649613</x:v>
      </x:c>
      <x:c r="Q957" s="11" t="n">
        <x:v>1295.024029396483</x:v>
      </x:c>
      <x:c r="R957" s="11" t="n">
        <x:v>1301.4564257837503</x:v>
      </x:c>
      <x:c r="S957" s="11" t="n">
        <x:v>1318.4632130871978</x:v>
      </x:c>
      <x:c r="T957" s="11" t="n">
        <x:v>1345.9842330769911</x:v>
      </x:c>
      <x:c r="U957" s="11" t="n">
        <x:v>1374.5847709856162</x:v>
      </x:c>
      <x:c r="V957" s="11" t="n">
        <x:v>1384.436082707899</x:v>
      </x:c>
      <x:c r="W957" s="11" t="n">
        <x:v>1389.0425578046315</x:v>
      </x:c>
      <x:c r="X957" s="11" t="n">
        <x:v>1398.6189449912013</x:v>
      </x:c>
      <x:c r="Y957" s="11" t="n">
        <x:v>1401.037647164831</x:v>
      </x:c>
      <x:c r="Z957" s="11" t="n">
        <x:v>1418.7835857722612</x:v>
      </x:c>
      <x:c r="AA957" s="11" t="n">
        <x:v>1428.9682875129752</x:v>
      </x:c>
      <x:c r="AB957" s="11" t="n">
        <x:v>1440.6834708806487</x:v>
      </x:c>
      <x:c r="AC957" s="11" t="n">
        <x:v>1466.808200698676</x:v>
      </x:c>
      <x:c r="AD957" s="11" t="n">
        <x:v>1468.8627867106154</x:v>
      </x:c>
      <x:c r="AE957" s="11" t="n">
        <x:v>1469.4709335997654</x:v>
      </x:c>
      <x:c r="AF957" s="11" t="n">
        <x:v>1470.7329981860908</x:v>
      </x:c>
      <x:c r="AG957" s="11" t="n">
        <x:v>1476.7914450556007</x:v>
      </x:c>
      <x:c r="AH957" s="11" t="n">
        <x:v>1519.494355525344</x:v>
      </x:c>
      <x:c r="AI957" s="11" t="n">
        <x:v>1540.369262099954</x:v>
      </x:c>
      <x:c r="AJ957" s="11" t="n">
        <x:v>1548.4083761023403</x:v>
      </x:c>
      <x:c r="AK957" s="11" t="n">
        <x:v>1549.1474465293416</x:v>
      </x:c>
      <x:c r="AL957" s="11" t="n">
        <x:v>1555.4599785467376</x:v>
      </x:c>
      <x:c r="AM957" s="11" t="n">
        <x:v>1586.9267120492073</x:v>
      </x:c>
      <x:c r="AN957" s="11" t="n">
        <x:v>1596.2840802331198</x:v>
      </x:c>
      <x:c r="AO957" s="11" t="n">
        <x:v>1603.3720637634906</x:v>
      </x:c>
      <x:c r="AP957" s="11" t="n">
        <x:v>1607.9981986432938</x:v>
      </x:c>
      <x:c r="AQ957" s="11" t="n">
        <x:v>1612.9911188289936</x:v>
      </x:c>
      <x:c r="AR957" s="11" t="n">
        <x:v>1643.9709489174095</x:v>
      </x:c>
      <x:c r="AS957" s="11" t="n">
        <x:v>1712.8716627667075</x:v>
      </x:c>
      <x:c r="AT957" s="11" t="n">
        <x:v>1722.6591179381444</x:v>
      </x:c>
      <x:c r="AU957" s="11" t="n">
        <x:v>1727.6328010700015</x:v>
      </x:c>
      <x:c r="AV957" s="11" t="n">
        <x:v>1732.6120960952953</x:v>
      </x:c>
      <x:c r="AW957" s="11" t="n">
        <x:v>1743.681457628034</x:v>
      </x:c>
      <x:c r="AX957" s="11" t="n">
        <x:v>1826.8884782474354</x:v>
      </x:c>
      <x:c r="AY957" s="11" t="n">
        <x:v>1940.0459935713302</x:v>
      </x:c>
    </x:row>
    <x:row r="958" ht="21" customHeight="1">
      <x:c r="A958" s="15" t="n">
        <x:v>957</x:v>
      </x:c>
      <x:c r="B958" s="11" t="n">
        <x:v>879.3259898696313</x:v>
      </x:c>
      <x:c r="C958" s="11" t="n">
        <x:v>906.4659055982224</x:v>
      </x:c>
      <x:c r="D958" s="11" t="n">
        <x:v>1015.9389069908092</x:v>
      </x:c>
      <x:c r="E958" s="11" t="n">
        <x:v>1087.7799220884801</x:v>
      </x:c>
      <x:c r="F958" s="11" t="n">
        <x:v>1115.4961497356298</x:v>
      </x:c>
      <x:c r="G958" s="11" t="n">
        <x:v>1155.5025590152968</x:v>
      </x:c>
      <x:c r="H958" s="11" t="n">
        <x:v>1225.4549982223125</x:v>
      </x:c>
      <x:c r="I958" s="11" t="n">
        <x:v>1253.788382415768</x:v>
      </x:c>
      <x:c r="J958" s="11" t="n">
        <x:v>1295.7788320349905</x:v>
      </x:c>
      <x:c r="K958" s="11" t="n">
        <x:v>1311.9354499495826</x:v>
      </x:c>
      <x:c r="L958" s="11" t="n">
        <x:v>1337.8032119242384</x:v>
      </x:c>
      <x:c r="M958" s="11" t="n">
        <x:v>1364.0931609349475</x:v>
      </x:c>
      <x:c r="N958" s="11" t="n">
        <x:v>1366.614892330311</x:v>
      </x:c>
      <x:c r="O958" s="11" t="n">
        <x:v>1381.7136701483837</x:v>
      </x:c>
      <x:c r="P958" s="11" t="n">
        <x:v>1385.9838487809832</x:v>
      </x:c>
      <x:c r="Q958" s="11" t="n">
        <x:v>1404.9619974559403</x:v>
      </x:c>
      <x:c r="R958" s="11" t="n">
        <x:v>1443.3915811632824</x:v>
      </x:c>
      <x:c r="S958" s="11" t="n">
        <x:v>1449.7668901274933</x:v>
      </x:c>
      <x:c r="T958" s="11" t="n">
        <x:v>1450.304840245566</x:v>
      </x:c>
      <x:c r="U958" s="11" t="n">
        <x:v>1459.5661753938798</x:v>
      </x:c>
      <x:c r="V958" s="11" t="n">
        <x:v>1476.2277606574476</x:v>
      </x:c>
      <x:c r="W958" s="11" t="n">
        <x:v>1480.2264250668904</x:v>
      </x:c>
      <x:c r="X958" s="11" t="n">
        <x:v>1483.5380981497922</x:v>
      </x:c>
      <x:c r="Y958" s="11" t="n">
        <x:v>1492.2398917457424</x:v>
      </x:c>
      <x:c r="Z958" s="11" t="n">
        <x:v>1498.9421716498819</x:v>
      </x:c>
      <x:c r="AA958" s="11" t="n">
        <x:v>1505.119889697229</x:v>
      </x:c>
      <x:c r="AB958" s="11" t="n">
        <x:v>1507.7910916063709</x:v>
      </x:c>
      <x:c r="AC958" s="11" t="n">
        <x:v>1508.3751360648484</x:v>
      </x:c>
      <x:c r="AD958" s="11" t="n">
        <x:v>1512.3209729654536</x:v>
      </x:c>
      <x:c r="AE958" s="11" t="n">
        <x:v>1515.6005164386147</x:v>
      </x:c>
      <x:c r="AF958" s="11" t="n">
        <x:v>1523.0502994481453</x:v>
      </x:c>
      <x:c r="AG958" s="11" t="n">
        <x:v>1540.6280519238035</x:v>
      </x:c>
      <x:c r="AH958" s="11" t="n">
        <x:v>1541.786563387074</x:v>
      </x:c>
      <x:c r="AI958" s="11" t="n">
        <x:v>1544.0936498801786</x:v>
      </x:c>
      <x:c r="AJ958" s="11" t="n">
        <x:v>1571.917216312932</x:v>
      </x:c>
      <x:c r="AK958" s="11" t="n">
        <x:v>1581.562077426063</x:v>
      </x:c>
      <x:c r="AL958" s="11" t="n">
        <x:v>1581.6239378843054</x:v>
      </x:c>
      <x:c r="AM958" s="11" t="n">
        <x:v>1586.0481404035565</x:v>
      </x:c>
      <x:c r="AN958" s="11" t="n">
        <x:v>1590.1184650344749</x:v>
      </x:c>
      <x:c r="AO958" s="11" t="n">
        <x:v>1602.8843946560455</x:v>
      </x:c>
      <x:c r="AP958" s="11" t="n">
        <x:v>1609.9656516803861</x:v>
      </x:c>
      <x:c r="AQ958" s="11" t="n">
        <x:v>1614.4310926480384</x:v>
      </x:c>
      <x:c r="AR958" s="11" t="n">
        <x:v>1630.9754056139425</x:v>
      </x:c>
      <x:c r="AS958" s="11" t="n">
        <x:v>1633.239528659012</x:v>
      </x:c>
      <x:c r="AT958" s="11" t="n">
        <x:v>1636.4699428481847</x:v>
      </x:c>
      <x:c r="AU958" s="11" t="n">
        <x:v>1646.5643004242481</x:v>
      </x:c>
      <x:c r="AV958" s="11" t="n">
        <x:v>1685.9350262353075</x:v>
      </x:c>
      <x:c r="AW958" s="11" t="n">
        <x:v>1700.3472506973656</x:v>
      </x:c>
      <x:c r="AX958" s="11" t="n">
        <x:v>1766.556326185021</x:v>
      </x:c>
      <x:c r="AY958" s="11" t="n">
        <x:v>1922.0482012086215</x:v>
      </x:c>
    </x:row>
    <x:row r="959" ht="21" customHeight="1">
      <x:c r="A959" s="15" t="n">
        <x:v>958</x:v>
      </x:c>
      <x:c r="B959" s="11" t="n">
        <x:v>952.5840979210706</x:v>
      </x:c>
      <x:c r="C959" s="11" t="n">
        <x:v>953.413190252272</x:v>
      </x:c>
      <x:c r="D959" s="11" t="n">
        <x:v>959.3400703007712</x:v>
      </x:c>
      <x:c r="E959" s="11" t="n">
        <x:v>969.9444493043858</x:v>
      </x:c>
      <x:c r="F959" s="11" t="n">
        <x:v>1059.915972172251</x:v>
      </x:c>
      <x:c r="G959" s="11" t="n">
        <x:v>1075.3807004615505</x:v>
      </x:c>
      <x:c r="H959" s="11" t="n">
        <x:v>1079.9566046135753</x:v>
      </x:c>
      <x:c r="I959" s="11" t="n">
        <x:v>1113.802577015685</x:v>
      </x:c>
      <x:c r="J959" s="11" t="n">
        <x:v>1151.1071473222853</x:v>
      </x:c>
      <x:c r="K959" s="11" t="n">
        <x:v>1176.814594095158</x:v>
      </x:c>
      <x:c r="L959" s="11" t="n">
        <x:v>1209.0904462779768</x:v>
      </x:c>
      <x:c r="M959" s="11" t="n">
        <x:v>1258.05817083755</x:v>
      </x:c>
      <x:c r="N959" s="11" t="n">
        <x:v>1274.9425649123532</x:v>
      </x:c>
      <x:c r="O959" s="11" t="n">
        <x:v>1280.447347716752</x:v>
      </x:c>
      <x:c r="P959" s="11" t="n">
        <x:v>1318.034240230436</x:v>
      </x:c>
      <x:c r="Q959" s="11" t="n">
        <x:v>1323.6263219436773</x:v>
      </x:c>
      <x:c r="R959" s="11" t="n">
        <x:v>1330.0874666117925</x:v>
      </x:c>
      <x:c r="S959" s="11" t="n">
        <x:v>1330.3114529918225</x:v>
      </x:c>
      <x:c r="T959" s="11" t="n">
        <x:v>1336.9928001150083</x:v>
      </x:c>
      <x:c r="U959" s="11" t="n">
        <x:v>1343.4274634127712</x:v>
      </x:c>
      <x:c r="V959" s="11" t="n">
        <x:v>1347.054313865346</x:v>
      </x:c>
      <x:c r="W959" s="11" t="n">
        <x:v>1349.4409202373795</x:v>
      </x:c>
      <x:c r="X959" s="11" t="n">
        <x:v>1358.0884558449266</x:v>
      </x:c>
      <x:c r="Y959" s="11" t="n">
        <x:v>1379.391271310739</x:v>
      </x:c>
      <x:c r="Z959" s="11" t="n">
        <x:v>1388.5188435234404</x:v>
      </x:c>
      <x:c r="AA959" s="11" t="n">
        <x:v>1403.1638972165067</x:v>
      </x:c>
      <x:c r="AB959" s="11" t="n">
        <x:v>1411.8501733041553</x:v>
      </x:c>
      <x:c r="AC959" s="11" t="n">
        <x:v>1419.0530769621078</x:v>
      </x:c>
      <x:c r="AD959" s="11" t="n">
        <x:v>1429.1017115790626</x:v>
      </x:c>
      <x:c r="AE959" s="11" t="n">
        <x:v>1434.6753669245818</x:v>
      </x:c>
      <x:c r="AF959" s="11" t="n">
        <x:v>1487.9276004770154</x:v>
      </x:c>
      <x:c r="AG959" s="11" t="n">
        <x:v>1488.2392246603272</x:v>
      </x:c>
      <x:c r="AH959" s="11" t="n">
        <x:v>1516.5905333259038</x:v>
      </x:c>
      <x:c r="AI959" s="11" t="n">
        <x:v>1519.5585879792447</x:v>
      </x:c>
      <x:c r="AJ959" s="11" t="n">
        <x:v>1519.6390014018584</x:v>
      </x:c>
      <x:c r="AK959" s="11" t="n">
        <x:v>1524.8254535493336</x:v>
      </x:c>
      <x:c r="AL959" s="11" t="n">
        <x:v>1529.9664861806957</x:v>
      </x:c>
      <x:c r="AM959" s="11" t="n">
        <x:v>1530.2409660109438</x:v>
      </x:c>
      <x:c r="AN959" s="11" t="n">
        <x:v>1536.2235742430303</x:v>
      </x:c>
      <x:c r="AO959" s="11" t="n">
        <x:v>1554.6769302713415</x:v>
      </x:c>
      <x:c r="AP959" s="11" t="n">
        <x:v>1611.141702233151</x:v>
      </x:c>
      <x:c r="AQ959" s="11" t="n">
        <x:v>1620.9513139224202</x:v>
      </x:c>
      <x:c r="AR959" s="11" t="n">
        <x:v>1636.4803748494862</x:v>
      </x:c>
      <x:c r="AS959" s="11" t="n">
        <x:v>1707.3205645972275</x:v>
      </x:c>
      <x:c r="AT959" s="11" t="n">
        <x:v>1729.6553080858364</x:v>
      </x:c>
      <x:c r="AU959" s="11" t="n">
        <x:v>1734.0418960515665</x:v>
      </x:c>
      <x:c r="AV959" s="11" t="n">
        <x:v>1736.3048642815822</x:v>
      </x:c>
      <x:c r="AW959" s="11" t="n">
        <x:v>1754.9222723835421</x:v>
      </x:c>
      <x:c r="AX959" s="11" t="n">
        <x:v>1759.955466949425</x:v>
      </x:c>
      <x:c r="AY959" s="11" t="n">
        <x:v>1844.490009225515</x:v>
      </x:c>
    </x:row>
    <x:row r="960" ht="21" customHeight="1">
      <x:c r="A960" s="15" t="n">
        <x:v>959</x:v>
      </x:c>
      <x:c r="B960" s="11" t="n">
        <x:v>969.8122339339101</x:v>
      </x:c>
      <x:c r="C960" s="11" t="n">
        <x:v>1024.899556392467</x:v>
      </x:c>
      <x:c r="D960" s="11" t="n">
        <x:v>1049.7736948649385</x:v>
      </x:c>
      <x:c r="E960" s="11" t="n">
        <x:v>1062.7267795634693</x:v>
      </x:c>
      <x:c r="F960" s="11" t="n">
        <x:v>1083.475290199763</x:v>
      </x:c>
      <x:c r="G960" s="11" t="n">
        <x:v>1160.1408340455569</x:v>
      </x:c>
      <x:c r="H960" s="11" t="n">
        <x:v>1170.4324322498155</x:v>
      </x:c>
      <x:c r="I960" s="11" t="n">
        <x:v>1178.2911910993075</x:v>
      </x:c>
      <x:c r="J960" s="11" t="n">
        <x:v>1197.3120539419197</x:v>
      </x:c>
      <x:c r="K960" s="11" t="n">
        <x:v>1200.7701999583478</x:v>
      </x:c>
      <x:c r="L960" s="11" t="n">
        <x:v>1215.4816481412445</x:v>
      </x:c>
      <x:c r="M960" s="11" t="n">
        <x:v>1226.797622092485</x:v>
      </x:c>
      <x:c r="N960" s="11" t="n">
        <x:v>1237.1568637190273</x:v>
      </x:c>
      <x:c r="O960" s="11" t="n">
        <x:v>1256.8713659475197</x:v>
      </x:c>
      <x:c r="P960" s="11" t="n">
        <x:v>1309.6600366100593</x:v>
      </x:c>
      <x:c r="Q960" s="11" t="n">
        <x:v>1323.5329165931812</x:v>
      </x:c>
      <x:c r="R960" s="11" t="n">
        <x:v>1348.8082733474432</x:v>
      </x:c>
      <x:c r="S960" s="11" t="n">
        <x:v>1371.9781678747968</x:v>
      </x:c>
      <x:c r="T960" s="11" t="n">
        <x:v>1375.4065229214368</x:v>
      </x:c>
      <x:c r="U960" s="11" t="n">
        <x:v>1385.074718379239</x:v>
      </x:c>
      <x:c r="V960" s="11" t="n">
        <x:v>1390.7254551308083</x:v>
      </x:c>
      <x:c r="W960" s="11" t="n">
        <x:v>1413.3449310678316</x:v>
      </x:c>
      <x:c r="X960" s="11" t="n">
        <x:v>1415.777109303015</x:v>
      </x:c>
      <x:c r="Y960" s="11" t="n">
        <x:v>1418.2701356065581</x:v>
      </x:c>
      <x:c r="Z960" s="11" t="n">
        <x:v>1426.624470524006</x:v>
      </x:c>
      <x:c r="AA960" s="11" t="n">
        <x:v>1429.7111262201702</x:v>
      </x:c>
      <x:c r="AB960" s="11" t="n">
        <x:v>1454.6192077108144</x:v>
      </x:c>
      <x:c r="AC960" s="11" t="n">
        <x:v>1456.922408838993</x:v>
      </x:c>
      <x:c r="AD960" s="11" t="n">
        <x:v>1461.060012011004</x:v>
      </x:c>
      <x:c r="AE960" s="11" t="n">
        <x:v>1466.1016899624328</x:v>
      </x:c>
      <x:c r="AF960" s="11" t="n">
        <x:v>1476.2332073519606</x:v>
      </x:c>
      <x:c r="AG960" s="11" t="n">
        <x:v>1491.46614195435</x:v>
      </x:c>
      <x:c r="AH960" s="11" t="n">
        <x:v>1494.3585345202614</x:v>
      </x:c>
      <x:c r="AI960" s="11" t="n">
        <x:v>1513.7304281830282</x:v>
      </x:c>
      <x:c r="AJ960" s="11" t="n">
        <x:v>1514.805838072024</x:v>
      </x:c>
      <x:c r="AK960" s="11" t="n">
        <x:v>1520.892656096626</x:v>
      </x:c>
      <x:c r="AL960" s="11" t="n">
        <x:v>1523.3374371486634</x:v>
      </x:c>
      <x:c r="AM960" s="11" t="n">
        <x:v>1528.414286799527</x:v>
      </x:c>
      <x:c r="AN960" s="11" t="n">
        <x:v>1541.5450111228486</x:v>
      </x:c>
      <x:c r="AO960" s="11" t="n">
        <x:v>1573.488268093802</x:v>
      </x:c>
      <x:c r="AP960" s="11" t="n">
        <x:v>1577.9560555708201</x:v>
      </x:c>
      <x:c r="AQ960" s="11" t="n">
        <x:v>1591.123011231006</x:v>
      </x:c>
      <x:c r="AR960" s="11" t="n">
        <x:v>1611.5862491263592</x:v>
      </x:c>
      <x:c r="AS960" s="11" t="n">
        <x:v>1620.4961594497265</x:v>
      </x:c>
      <x:c r="AT960" s="11" t="n">
        <x:v>1663.043961747061</x:v>
      </x:c>
      <x:c r="AU960" s="11" t="n">
        <x:v>1674.0531300640637</x:v>
      </x:c>
      <x:c r="AV960" s="11" t="n">
        <x:v>1674.588918341015</x:v>
      </x:c>
      <x:c r="AW960" s="11" t="n">
        <x:v>1683.116018638457</x:v>
      </x:c>
      <x:c r="AX960" s="11" t="n">
        <x:v>1771.301813498405</x:v>
      </x:c>
      <x:c r="AY960" s="11" t="n">
        <x:v>1801.24646035648</x:v>
      </x:c>
    </x:row>
    <x:row r="961" ht="21" customHeight="1">
      <x:c r="A961" s="15" t="n">
        <x:v>960</x:v>
      </x:c>
      <x:c r="B961" s="11" t="n">
        <x:v>720.074675204289</x:v>
      </x:c>
      <x:c r="C961" s="11" t="n">
        <x:v>904.8245036303235</x:v>
      </x:c>
      <x:c r="D961" s="11" t="n">
        <x:v>960.3196581943353</x:v>
      </x:c>
      <x:c r="E961" s="11" t="n">
        <x:v>1157.4101432241873</x:v>
      </x:c>
      <x:c r="F961" s="11" t="n">
        <x:v>1159.1412567604434</x:v>
      </x:c>
      <x:c r="G961" s="11" t="n">
        <x:v>1209.9235678922005</x:v>
      </x:c>
      <x:c r="H961" s="11" t="n">
        <x:v>1218.2858113455873</x:v>
      </x:c>
      <x:c r="I961" s="11" t="n">
        <x:v>1219.6569682035738</x:v>
      </x:c>
      <x:c r="J961" s="11" t="n">
        <x:v>1224.089591755386</x:v>
      </x:c>
      <x:c r="K961" s="11" t="n">
        <x:v>1255.8382640316258</x:v>
      </x:c>
      <x:c r="L961" s="11" t="n">
        <x:v>1274.6194970165848</x:v>
      </x:c>
      <x:c r="M961" s="11" t="n">
        <x:v>1280.0471811865925</x:v>
      </x:c>
      <x:c r="N961" s="11" t="n">
        <x:v>1283.7781287997004</x:v>
      </x:c>
      <x:c r="O961" s="11" t="n">
        <x:v>1299.2707192455578</x:v>
      </x:c>
      <x:c r="P961" s="11" t="n">
        <x:v>1307.771931533934</x:v>
      </x:c>
      <x:c r="Q961" s="11" t="n">
        <x:v>1310.3428778508417</x:v>
      </x:c>
      <x:c r="R961" s="11" t="n">
        <x:v>1331.354364745323</x:v>
      </x:c>
      <x:c r="S961" s="11" t="n">
        <x:v>1344.3800797531471</x:v>
      </x:c>
      <x:c r="T961" s="11" t="n">
        <x:v>1352.922708668391</x:v>
      </x:c>
      <x:c r="U961" s="11" t="n">
        <x:v>1359.8437061861528</x:v>
      </x:c>
      <x:c r="V961" s="11" t="n">
        <x:v>1364.9607084388626</x:v>
      </x:c>
      <x:c r="W961" s="11" t="n">
        <x:v>1395.6567000774257</x:v>
      </x:c>
      <x:c r="X961" s="11" t="n">
        <x:v>1400.3681108820274</x:v>
      </x:c>
      <x:c r="Y961" s="11" t="n">
        <x:v>1408.0304120757942</x:v>
      </x:c>
      <x:c r="Z961" s="11" t="n">
        <x:v>1413.5838743791262</x:v>
      </x:c>
      <x:c r="AA961" s="11" t="n">
        <x:v>1415.7201530845027</x:v>
      </x:c>
      <x:c r="AB961" s="11" t="n">
        <x:v>1423.6784494758135</x:v>
      </x:c>
      <x:c r="AC961" s="11" t="n">
        <x:v>1426.3939931289794</x:v>
      </x:c>
      <x:c r="AD961" s="11" t="n">
        <x:v>1464.849874484702</x:v>
      </x:c>
      <x:c r="AE961" s="11" t="n">
        <x:v>1488.5571067876713</x:v>
      </x:c>
      <x:c r="AF961" s="11" t="n">
        <x:v>1494.3089632859342</x:v>
      </x:c>
      <x:c r="AG961" s="11" t="n">
        <x:v>1494.9853674164297</x:v>
      </x:c>
      <x:c r="AH961" s="11" t="n">
        <x:v>1500.3563961131213</x:v>
      </x:c>
      <x:c r="AI961" s="11" t="n">
        <x:v>1526.5390534591145</x:v>
      </x:c>
      <x:c r="AJ961" s="11" t="n">
        <x:v>1531.7623563812813</x:v>
      </x:c>
      <x:c r="AK961" s="11" t="n">
        <x:v>1551.5699041904484</x:v>
      </x:c>
      <x:c r="AL961" s="11" t="n">
        <x:v>1567.274098109469</x:v>
      </x:c>
      <x:c r="AM961" s="11" t="n">
        <x:v>1574.223103211046</x:v>
      </x:c>
      <x:c r="AN961" s="11" t="n">
        <x:v>1597.5513408905776</x:v>
      </x:c>
      <x:c r="AO961" s="11" t="n">
        <x:v>1639.7115176914988</x:v>
      </x:c>
      <x:c r="AP961" s="11" t="n">
        <x:v>1672.6800930686036</x:v>
      </x:c>
      <x:c r="AQ961" s="11" t="n">
        <x:v>1673.996580643691</x:v>
      </x:c>
      <x:c r="AR961" s="11" t="n">
        <x:v>1688.2697974733069</x:v>
      </x:c>
      <x:c r="AS961" s="11" t="n">
        <x:v>1727.8776435843567</x:v>
      </x:c>
      <x:c r="AT961" s="11" t="n">
        <x:v>1753.6161783099626</x:v>
      </x:c>
      <x:c r="AU961" s="11" t="n">
        <x:v>1755.1834498832002</x:v>
      </x:c>
      <x:c r="AV961" s="11" t="n">
        <x:v>1756.562231558466</x:v>
      </x:c>
      <x:c r="AW961" s="11" t="n">
        <x:v>1771.8096914100367</x:v>
      </x:c>
      <x:c r="AX961" s="11" t="n">
        <x:v>1809.5649036126197</x:v>
      </x:c>
      <x:c r="AY961" s="11" t="n">
        <x:v>1830.1859003492123</x:v>
      </x:c>
    </x:row>
    <x:row r="962" ht="21" customHeight="1">
      <x:c r="A962" s="15" t="n">
        <x:v>961</x:v>
      </x:c>
      <x:c r="B962" s="11" t="n">
        <x:v>1032.6821850350025</x:v>
      </x:c>
      <x:c r="C962" s="11" t="n">
        <x:v>1062.5989624405586</x:v>
      </x:c>
      <x:c r="D962" s="11" t="n">
        <x:v>1100.7605282520701</x:v>
      </x:c>
      <x:c r="E962" s="11" t="n">
        <x:v>1148.898868921135</x:v>
      </x:c>
      <x:c r="F962" s="11" t="n">
        <x:v>1160.0979791294524</x:v>
      </x:c>
      <x:c r="G962" s="11" t="n">
        <x:v>1166.0393412387157</x:v>
      </x:c>
      <x:c r="H962" s="11" t="n">
        <x:v>1193.0465147401787</x:v>
      </x:c>
      <x:c r="I962" s="11" t="n">
        <x:v>1194.879803419325</x:v>
      </x:c>
      <x:c r="J962" s="11" t="n">
        <x:v>1231.5839459212316</x:v>
      </x:c>
      <x:c r="K962" s="11" t="n">
        <x:v>1243.5709263032184</x:v>
      </x:c>
      <x:c r="L962" s="11" t="n">
        <x:v>1246.2473723470584</x:v>
      </x:c>
      <x:c r="M962" s="11" t="n">
        <x:v>1249.0566437522239</x:v>
      </x:c>
      <x:c r="N962" s="11" t="n">
        <x:v>1260.0842509082254</x:v>
      </x:c>
      <x:c r="O962" s="11" t="n">
        <x:v>1284.1317779172232</x:v>
      </x:c>
      <x:c r="P962" s="11" t="n">
        <x:v>1291.0588739205898</x:v>
      </x:c>
      <x:c r="Q962" s="11" t="n">
        <x:v>1304.028974021042</x:v>
      </x:c>
      <x:c r="R962" s="11" t="n">
        <x:v>1308.9528800203204</x:v>
      </x:c>
      <x:c r="S962" s="11" t="n">
        <x:v>1324.522145417503</x:v>
      </x:c>
      <x:c r="T962" s="11" t="n">
        <x:v>1344.47546259289</x:v>
      </x:c>
      <x:c r="U962" s="11" t="n">
        <x:v>1345.209782346777</x:v>
      </x:c>
      <x:c r="V962" s="11" t="n">
        <x:v>1374.2121164444222</x:v>
      </x:c>
      <x:c r="W962" s="11" t="n">
        <x:v>1381.4659644053827</x:v>
      </x:c>
      <x:c r="X962" s="11" t="n">
        <x:v>1408.9364789525157</x:v>
      </x:c>
      <x:c r="Y962" s="11" t="n">
        <x:v>1412.776083880766</x:v>
      </x:c>
      <x:c r="Z962" s="11" t="n">
        <x:v>1417.0962197628382</x:v>
      </x:c>
      <x:c r="AA962" s="11" t="n">
        <x:v>1423.5746986467168</x:v>
      </x:c>
      <x:c r="AB962" s="11" t="n">
        <x:v>1436.7348979496942</x:v>
      </x:c>
      <x:c r="AC962" s="11" t="n">
        <x:v>1440.8793627616033</x:v>
      </x:c>
      <x:c r="AD962" s="11" t="n">
        <x:v>1448.9918074175018</x:v>
      </x:c>
      <x:c r="AE962" s="11" t="n">
        <x:v>1467.6626529247956</x:v>
      </x:c>
      <x:c r="AF962" s="11" t="n">
        <x:v>1485.6413624688857</x:v>
      </x:c>
      <x:c r="AG962" s="11" t="n">
        <x:v>1486.3494454525608</x:v>
      </x:c>
      <x:c r="AH962" s="11" t="n">
        <x:v>1486.5203013322366</x:v>
      </x:c>
      <x:c r="AI962" s="11" t="n">
        <x:v>1489.8862327460704</x:v>
      </x:c>
      <x:c r="AJ962" s="11" t="n">
        <x:v>1492.8447863183846</x:v>
      </x:c>
      <x:c r="AK962" s="11" t="n">
        <x:v>1502.6676314921665</x:v>
      </x:c>
      <x:c r="AL962" s="11" t="n">
        <x:v>1504.20969454357</x:v>
      </x:c>
      <x:c r="AM962" s="11" t="n">
        <x:v>1512.8049757834376</x:v>
      </x:c>
      <x:c r="AN962" s="11" t="n">
        <x:v>1535.6170376730659</x:v>
      </x:c>
      <x:c r="AO962" s="11" t="n">
        <x:v>1587.4576627935014</x:v>
      </x:c>
      <x:c r="AP962" s="11" t="n">
        <x:v>1595.9589806536721</x:v>
      </x:c>
      <x:c r="AQ962" s="11" t="n">
        <x:v>1616.6819640958995</x:v>
      </x:c>
      <x:c r="AR962" s="11" t="n">
        <x:v>1630.8330772426364</x:v>
      </x:c>
      <x:c r="AS962" s="11" t="n">
        <x:v>1660.7599998291048</x:v>
      </x:c>
      <x:c r="AT962" s="11" t="n">
        <x:v>1670.8772213645861</x:v>
      </x:c>
      <x:c r="AU962" s="11" t="n">
        <x:v>1679.201623554425</x:v>
      </x:c>
      <x:c r="AV962" s="11" t="n">
        <x:v>1710.1139286519851</x:v>
      </x:c>
      <x:c r="AW962" s="11" t="n">
        <x:v>1728.4913788154577</x:v>
      </x:c>
      <x:c r="AX962" s="11" t="n">
        <x:v>1833.6853606517889</x:v>
      </x:c>
      <x:c r="AY962" s="11" t="n">
        <x:v>2007.3174331964165</x:v>
      </x:c>
    </x:row>
    <x:row r="963" ht="21" customHeight="1">
      <x:c r="A963" s="15" t="n">
        <x:v>962</x:v>
      </x:c>
      <x:c r="B963" s="11" t="n">
        <x:v>911.188102995778</x:v>
      </x:c>
      <x:c r="C963" s="11" t="n">
        <x:v>985.2134123601406</x:v>
      </x:c>
      <x:c r="D963" s="11" t="n">
        <x:v>1003.1160184437513</x:v>
      </x:c>
      <x:c r="E963" s="11" t="n">
        <x:v>1151.195207582846</x:v>
      </x:c>
      <x:c r="F963" s="11" t="n">
        <x:v>1191.7886651306871</x:v>
      </x:c>
      <x:c r="G963" s="11" t="n">
        <x:v>1196.702346453349</x:v>
      </x:c>
      <x:c r="H963" s="11" t="n">
        <x:v>1211.2549987647094</x:v>
      </x:c>
      <x:c r="I963" s="11" t="n">
        <x:v>1223.4288963271335</x:v>
      </x:c>
      <x:c r="J963" s="11" t="n">
        <x:v>1256.4191129565231</x:v>
      </x:c>
      <x:c r="K963" s="11" t="n">
        <x:v>1280.29572828009</x:v>
      </x:c>
      <x:c r="L963" s="11" t="n">
        <x:v>1284.351975275687</x:v>
      </x:c>
      <x:c r="M963" s="11" t="n">
        <x:v>1290.838556111006</x:v>
      </x:c>
      <x:c r="N963" s="11" t="n">
        <x:v>1290.9635996622667</x:v>
      </x:c>
      <x:c r="O963" s="11" t="n">
        <x:v>1291.8621867236766</x:v>
      </x:c>
      <x:c r="P963" s="11" t="n">
        <x:v>1294.6397611708094</x:v>
      </x:c>
      <x:c r="Q963" s="11" t="n">
        <x:v>1307.833867303806</x:v>
      </x:c>
      <x:c r="R963" s="11" t="n">
        <x:v>1334.5234022868249</x:v>
      </x:c>
      <x:c r="S963" s="11" t="n">
        <x:v>1377.2013914454205</x:v>
      </x:c>
      <x:c r="T963" s="11" t="n">
        <x:v>1385.3990588791223</x:v>
      </x:c>
      <x:c r="U963" s="11" t="n">
        <x:v>1389.985798075238</x:v>
      </x:c>
      <x:c r="V963" s="11" t="n">
        <x:v>1404.2661031286484</x:v>
      </x:c>
      <x:c r="W963" s="11" t="n">
        <x:v>1420.464497348556</x:v>
      </x:c>
      <x:c r="X963" s="11" t="n">
        <x:v>1423.6215744956112</x:v>
      </x:c>
      <x:c r="Y963" s="11" t="n">
        <x:v>1428.2995644354442</x:v>
      </x:c>
      <x:c r="Z963" s="11" t="n">
        <x:v>1433.1848802049894</x:v>
      </x:c>
      <x:c r="AA963" s="11" t="n">
        <x:v>1440.9556625888326</x:v>
      </x:c>
      <x:c r="AB963" s="11" t="n">
        <x:v>1442.5274211912317</x:v>
      </x:c>
      <x:c r="AC963" s="11" t="n">
        <x:v>1445.8010304168215</x:v>
      </x:c>
      <x:c r="AD963" s="11" t="n">
        <x:v>1457.6829839488519</x:v>
      </x:c>
      <x:c r="AE963" s="11" t="n">
        <x:v>1477.46461058356</x:v>
      </x:c>
      <x:c r="AF963" s="11" t="n">
        <x:v>1482.5019974132488</x:v>
      </x:c>
      <x:c r="AG963" s="11" t="n">
        <x:v>1483.3149635494956</x:v>
      </x:c>
      <x:c r="AH963" s="11" t="n">
        <x:v>1483.3404922345717</x:v>
      </x:c>
      <x:c r="AI963" s="11" t="n">
        <x:v>1523.7424283935384</x:v>
      </x:c>
      <x:c r="AJ963" s="11" t="n">
        <x:v>1551.0532457052661</x:v>
      </x:c>
      <x:c r="AK963" s="11" t="n">
        <x:v>1556.7038728892544</x:v>
      </x:c>
      <x:c r="AL963" s="11" t="n">
        <x:v>1557.1754858252675</x:v>
      </x:c>
      <x:c r="AM963" s="11" t="n">
        <x:v>1557.2938382531217</x:v>
      </x:c>
      <x:c r="AN963" s="11" t="n">
        <x:v>1567.2379442535714</x:v>
      </x:c>
      <x:c r="AO963" s="11" t="n">
        <x:v>1567.6766875946134</x:v>
      </x:c>
      <x:c r="AP963" s="11" t="n">
        <x:v>1568.5537616711615</x:v>
      </x:c>
      <x:c r="AQ963" s="11" t="n">
        <x:v>1569.1966972547775</x:v>
      </x:c>
      <x:c r="AR963" s="11" t="n">
        <x:v>1573.9838905572544</x:v>
      </x:c>
      <x:c r="AS963" s="11" t="n">
        <x:v>1584.8041714472586</x:v>
      </x:c>
      <x:c r="AT963" s="11" t="n">
        <x:v>1586.6229206819348</x:v>
      </x:c>
      <x:c r="AU963" s="11" t="n">
        <x:v>1650.8845266990188</x:v>
      </x:c>
      <x:c r="AV963" s="11" t="n">
        <x:v>1673.3251110462393</x:v>
      </x:c>
      <x:c r="AW963" s="11" t="n">
        <x:v>1712.2498930725137</x:v>
      </x:c>
      <x:c r="AX963" s="11" t="n">
        <x:v>1795.619894462193</x:v>
      </x:c>
      <x:c r="AY963" s="11" t="n">
        <x:v>2123.8922162942063</x:v>
      </x:c>
    </x:row>
    <x:row r="964" ht="21" customHeight="1">
      <x:c r="A964" s="15" t="n">
        <x:v>963</x:v>
      </x:c>
      <x:c r="B964" s="11" t="n">
        <x:v>762.5499844048087</x:v>
      </x:c>
      <x:c r="C964" s="11" t="n">
        <x:v>989.4916004911286</x:v>
      </x:c>
      <x:c r="D964" s="11" t="n">
        <x:v>1060.6806980778197</x:v>
      </x:c>
      <x:c r="E964" s="11" t="n">
        <x:v>1074.515080339112</x:v>
      </x:c>
      <x:c r="F964" s="11" t="n">
        <x:v>1149.5222974366595</x:v>
      </x:c>
      <x:c r="G964" s="11" t="n">
        <x:v>1164.043464753579</x:v>
      </x:c>
      <x:c r="H964" s="11" t="n">
        <x:v>1175.0326927866186</x:v>
      </x:c>
      <x:c r="I964" s="11" t="n">
        <x:v>1258.513557979202</x:v>
      </x:c>
      <x:c r="J964" s="11" t="n">
        <x:v>1259.5878095103726</x:v>
      </x:c>
      <x:c r="K964" s="11" t="n">
        <x:v>1267.8048789278</x:v>
      </x:c>
      <x:c r="L964" s="11" t="n">
        <x:v>1273.2009354740226</x:v>
      </x:c>
      <x:c r="M964" s="11" t="n">
        <x:v>1273.5820633266999</x:v>
      </x:c>
      <x:c r="N964" s="11" t="n">
        <x:v>1314.5527040545012</x:v>
      </x:c>
      <x:c r="O964" s="11" t="n">
        <x:v>1323.0557663714594</x:v>
      </x:c>
      <x:c r="P964" s="11" t="n">
        <x:v>1326.745256650222</x:v>
      </x:c>
      <x:c r="Q964" s="11" t="n">
        <x:v>1331.7029960702962</x:v>
      </x:c>
      <x:c r="R964" s="11" t="n">
        <x:v>1365.7617507971618</x:v>
      </x:c>
      <x:c r="S964" s="11" t="n">
        <x:v>1376.661390020065</x:v>
      </x:c>
      <x:c r="T964" s="11" t="n">
        <x:v>1379.9466023030418</x:v>
      </x:c>
      <x:c r="U964" s="11" t="n">
        <x:v>1393.664706148907</x:v>
      </x:c>
      <x:c r="V964" s="11" t="n">
        <x:v>1407.51463364817</x:v>
      </x:c>
      <x:c r="W964" s="11" t="n">
        <x:v>1415.424931355266</x:v>
      </x:c>
      <x:c r="X964" s="11" t="n">
        <x:v>1421.4405159303956</x:v>
      </x:c>
      <x:c r="Y964" s="11" t="n">
        <x:v>1424.3285218921292</x:v>
      </x:c>
      <x:c r="Z964" s="11" t="n">
        <x:v>1441.5891075985592</x:v>
      </x:c>
      <x:c r="AA964" s="11" t="n">
        <x:v>1452.4235301103454</x:v>
      </x:c>
      <x:c r="AB964" s="11" t="n">
        <x:v>1453.148476876313</x:v>
      </x:c>
      <x:c r="AC964" s="11" t="n">
        <x:v>1467.0809282178952</x:v>
      </x:c>
      <x:c r="AD964" s="11" t="n">
        <x:v>1477.3619154836683</x:v>
      </x:c>
      <x:c r="AE964" s="11" t="n">
        <x:v>1483.0394394312234</x:v>
      </x:c>
      <x:c r="AF964" s="11" t="n">
        <x:v>1492.925856697767</x:v>
      </x:c>
      <x:c r="AG964" s="11" t="n">
        <x:v>1499.6832150430532</x:v>
      </x:c>
      <x:c r="AH964" s="11" t="n">
        <x:v>1503.1659934218105</x:v>
      </x:c>
      <x:c r="AI964" s="11" t="n">
        <x:v>1507.5392137800175</x:v>
      </x:c>
      <x:c r="AJ964" s="11" t="n">
        <x:v>1508.6589711001297</x:v>
      </x:c>
      <x:c r="AK964" s="11" t="n">
        <x:v>1519.6254583576624</x:v>
      </x:c>
      <x:c r="AL964" s="11" t="n">
        <x:v>1568.8424190635562</x:v>
      </x:c>
      <x:c r="AM964" s="11" t="n">
        <x:v>1571.825276439014</x:v>
      </x:c>
      <x:c r="AN964" s="11" t="n">
        <x:v>1578.647105944556</x:v>
      </x:c>
      <x:c r="AO964" s="11" t="n">
        <x:v>1581.2286250303907</x:v>
      </x:c>
      <x:c r="AP964" s="11" t="n">
        <x:v>1617.2808783799414</x:v>
      </x:c>
      <x:c r="AQ964" s="11" t="n">
        <x:v>1668.058955699763</x:v>
      </x:c>
      <x:c r="AR964" s="11" t="n">
        <x:v>1688.8929346654272</x:v>
      </x:c>
      <x:c r="AS964" s="11" t="n">
        <x:v>1716.3353431561593</x:v>
      </x:c>
      <x:c r="AT964" s="11" t="n">
        <x:v>1731.324424541061</x:v>
      </x:c>
      <x:c r="AU964" s="11" t="n">
        <x:v>1738.3428349578564</x:v>
      </x:c>
      <x:c r="AV964" s="11" t="n">
        <x:v>1772.9597778447817</x:v>
      </x:c>
      <x:c r="AW964" s="11" t="n">
        <x:v>1774.625724933068</x:v>
      </x:c>
      <x:c r="AX964" s="11" t="n">
        <x:v>1788.2540872204586</x:v>
      </x:c>
      <x:c r="AY964" s="11" t="n">
        <x:v>1794.3341422600472</x:v>
      </x:c>
    </x:row>
    <x:row r="965" ht="21" customHeight="1">
      <x:c r="A965" s="15" t="n">
        <x:v>964</x:v>
      </x:c>
      <x:c r="B965" s="11" t="n">
        <x:v>767.3148146922093</x:v>
      </x:c>
      <x:c r="C965" s="11" t="n">
        <x:v>987.7629869701188</x:v>
      </x:c>
      <x:c r="D965" s="11" t="n">
        <x:v>996.979178434848</x:v>
      </x:c>
      <x:c r="E965" s="11" t="n">
        <x:v>1154.6348460061083</x:v>
      </x:c>
      <x:c r="F965" s="11" t="n">
        <x:v>1170.4293217677407</x:v>
      </x:c>
      <x:c r="G965" s="11" t="n">
        <x:v>1174.8562149863083</x:v>
      </x:c>
      <x:c r="H965" s="11" t="n">
        <x:v>1178.0427020079364</x:v>
      </x:c>
      <x:c r="I965" s="11" t="n">
        <x:v>1206.995471246542</x:v>
      </x:c>
      <x:c r="J965" s="11" t="n">
        <x:v>1217.212765299395</x:v>
      </x:c>
      <x:c r="K965" s="11" t="n">
        <x:v>1226.7614031512503</x:v>
      </x:c>
      <x:c r="L965" s="11" t="n">
        <x:v>1232.7563962345698</x:v>
      </x:c>
      <x:c r="M965" s="11" t="n">
        <x:v>1251.670978722575</x:v>
      </x:c>
      <x:c r="N965" s="11" t="n">
        <x:v>1267.5671521040713</x:v>
      </x:c>
      <x:c r="O965" s="11" t="n">
        <x:v>1300.085734894746</x:v>
      </x:c>
      <x:c r="P965" s="11" t="n">
        <x:v>1317.707826693224</x:v>
      </x:c>
      <x:c r="Q965" s="11" t="n">
        <x:v>1324.803679655433</x:v>
      </x:c>
      <x:c r="R965" s="11" t="n">
        <x:v>1328.5958594088252</x:v>
      </x:c>
      <x:c r="S965" s="11" t="n">
        <x:v>1337.7767389449923</x:v>
      </x:c>
      <x:c r="T965" s="11" t="n">
        <x:v>1343.3409315026115</x:v>
      </x:c>
      <x:c r="U965" s="11" t="n">
        <x:v>1350.266417776112</x:v>
      </x:c>
      <x:c r="V965" s="11" t="n">
        <x:v>1367.8695767769677</x:v>
      </x:c>
      <x:c r="W965" s="11" t="n">
        <x:v>1381.885513611464</x:v>
      </x:c>
      <x:c r="X965" s="11" t="n">
        <x:v>1382.1210530590722</x:v>
      </x:c>
      <x:c r="Y965" s="11" t="n">
        <x:v>1383.6243604038773</x:v>
      </x:c>
      <x:c r="Z965" s="11" t="n">
        <x:v>1406.1836983845083</x:v>
      </x:c>
      <x:c r="AA965" s="11" t="n">
        <x:v>1416.7224895747559</x:v>
      </x:c>
      <x:c r="AB965" s="11" t="n">
        <x:v>1436.5129821003775</x:v>
      </x:c>
      <x:c r="AC965" s="11" t="n">
        <x:v>1446.300638796859</x:v>
      </x:c>
      <x:c r="AD965" s="11" t="n">
        <x:v>1468.6168508557644</x:v>
      </x:c>
      <x:c r="AE965" s="11" t="n">
        <x:v>1501.1942940013876</x:v>
      </x:c>
      <x:c r="AF965" s="11" t="n">
        <x:v>1505.4667386428653</x:v>
      </x:c>
      <x:c r="AG965" s="11" t="n">
        <x:v>1511.320327426443</x:v>
      </x:c>
      <x:c r="AH965" s="11" t="n">
        <x:v>1520.9329096977935</x:v>
      </x:c>
      <x:c r="AI965" s="11" t="n">
        <x:v>1525.443867095457</x:v>
      </x:c>
      <x:c r="AJ965" s="11" t="n">
        <x:v>1546.2893195200081</x:v>
      </x:c>
      <x:c r="AK965" s="11" t="n">
        <x:v>1562.4963797416806</x:v>
      </x:c>
      <x:c r="AL965" s="11" t="n">
        <x:v>1564.2589863894239</x:v>
      </x:c>
      <x:c r="AM965" s="11" t="n">
        <x:v>1577.6324172639825</x:v>
      </x:c>
      <x:c r="AN965" s="11" t="n">
        <x:v>1584.085167200585</x:v>
      </x:c>
      <x:c r="AO965" s="11" t="n">
        <x:v>1590.5691162301068</x:v>
      </x:c>
      <x:c r="AP965" s="11" t="n">
        <x:v>1592.5172103785542</x:v>
      </x:c>
      <x:c r="AQ965" s="11" t="n">
        <x:v>1600.286142837563</x:v>
      </x:c>
      <x:c r="AR965" s="11" t="n">
        <x:v>1616.2989379310707</x:v>
      </x:c>
      <x:c r="AS965" s="11" t="n">
        <x:v>1619.616598776964</x:v>
      </x:c>
      <x:c r="AT965" s="11" t="n">
        <x:v>1660.081174537847</x:v>
      </x:c>
      <x:c r="AU965" s="11" t="n">
        <x:v>1670.6941542125267</x:v>
      </x:c>
      <x:c r="AV965" s="11" t="n">
        <x:v>1683.9471901743043</x:v>
      </x:c>
      <x:c r="AW965" s="11" t="n">
        <x:v>1689.5693589783084</x:v>
      </x:c>
      <x:c r="AX965" s="11" t="n">
        <x:v>1713.6784147177639</x:v>
      </x:c>
      <x:c r="AY965" s="11" t="n">
        <x:v>1791.1825866382721</x:v>
      </x:c>
    </x:row>
    <x:row r="966" ht="21" customHeight="1">
      <x:c r="A966" s="15" t="n">
        <x:v>965</x:v>
      </x:c>
      <x:c r="B966" s="11" t="n">
        <x:v>965.1484563294225</x:v>
      </x:c>
      <x:c r="C966" s="11" t="n">
        <x:v>968.9743927864997</x:v>
      </x:c>
      <x:c r="D966" s="11" t="n">
        <x:v>976.3282702076472</x:v>
      </x:c>
      <x:c r="E966" s="11" t="n">
        <x:v>1064.561671916732</x:v>
      </x:c>
      <x:c r="F966" s="11" t="n">
        <x:v>1111.714398666341</x:v>
      </x:c>
      <x:c r="G966" s="11" t="n">
        <x:v>1124.8011278614013</x:v>
      </x:c>
      <x:c r="H966" s="11" t="n">
        <x:v>1171.3350271256693</x:v>
      </x:c>
      <x:c r="I966" s="11" t="n">
        <x:v>1182.336698288167</x:v>
      </x:c>
      <x:c r="J966" s="11" t="n">
        <x:v>1182.687268071075</x:v>
      </x:c>
      <x:c r="K966" s="11" t="n">
        <x:v>1222.2423232714018</x:v>
      </x:c>
      <x:c r="L966" s="11" t="n">
        <x:v>1229.6661258314307</x:v>
      </x:c>
      <x:c r="M966" s="11" t="n">
        <x:v>1232.5883159737575</x:v>
      </x:c>
      <x:c r="N966" s="11" t="n">
        <x:v>1238.7646446437957</x:v>
      </x:c>
      <x:c r="O966" s="11" t="n">
        <x:v>1241.0977445023768</x:v>
      </x:c>
      <x:c r="P966" s="11" t="n">
        <x:v>1242.5614161618605</x:v>
      </x:c>
      <x:c r="Q966" s="11" t="n">
        <x:v>1249.0300480832357</x:v>
      </x:c>
      <x:c r="R966" s="11" t="n">
        <x:v>1256.6839581315546</x:v>
      </x:c>
      <x:c r="S966" s="11" t="n">
        <x:v>1259.050746901834</x:v>
      </x:c>
      <x:c r="T966" s="11" t="n">
        <x:v>1287.1104767534412</x:v>
      </x:c>
      <x:c r="U966" s="11" t="n">
        <x:v>1294.5487820170188</x:v>
      </x:c>
      <x:c r="V966" s="11" t="n">
        <x:v>1308.315116711411</x:v>
      </x:c>
      <x:c r="W966" s="11" t="n">
        <x:v>1311.789413099299</x:v>
      </x:c>
      <x:c r="X966" s="11" t="n">
        <x:v>1313.3440854322093</x:v>
      </x:c>
      <x:c r="Y966" s="11" t="n">
        <x:v>1316.9928737257394</x:v>
      </x:c>
      <x:c r="Z966" s="11" t="n">
        <x:v>1322.0477994008843</x:v>
      </x:c>
      <x:c r="AA966" s="11" t="n">
        <x:v>1368.199924357858</x:v>
      </x:c>
      <x:c r="AB966" s="11" t="n">
        <x:v>1385.0497665699352</x:v>
      </x:c>
      <x:c r="AC966" s="11" t="n">
        <x:v>1399.7891467506429</x:v>
      </x:c>
      <x:c r="AD966" s="11" t="n">
        <x:v>1417.517849959856</x:v>
      </x:c>
      <x:c r="AE966" s="11" t="n">
        <x:v>1444.9592699156199</x:v>
      </x:c>
      <x:c r="AF966" s="11" t="n">
        <x:v>1453.5838536613905</x:v>
      </x:c>
      <x:c r="AG966" s="11" t="n">
        <x:v>1456.2353362275292</x:v>
      </x:c>
      <x:c r="AH966" s="11" t="n">
        <x:v>1460.8696146350321</x:v>
      </x:c>
      <x:c r="AI966" s="11" t="n">
        <x:v>1472.3876386018087</x:v>
      </x:c>
      <x:c r="AJ966" s="11" t="n">
        <x:v>1499.5569151583752</x:v>
      </x:c>
      <x:c r="AK966" s="11" t="n">
        <x:v>1545.0293011724784</x:v>
      </x:c>
      <x:c r="AL966" s="11" t="n">
        <x:v>1555.69453268155</x:v>
      </x:c>
      <x:c r="AM966" s="11" t="n">
        <x:v>1568.8390858030446</x:v>
      </x:c>
      <x:c r="AN966" s="11" t="n">
        <x:v>1577.109953851007</x:v>
      </x:c>
      <x:c r="AO966" s="11" t="n">
        <x:v>1583.5195524558096</x:v>
      </x:c>
      <x:c r="AP966" s="11" t="n">
        <x:v>1583.6852747559474</x:v>
      </x:c>
      <x:c r="AQ966" s="11" t="n">
        <x:v>1588.941615678918</x:v>
      </x:c>
      <x:c r="AR966" s="11" t="n">
        <x:v>1597.335276371709</x:v>
      </x:c>
      <x:c r="AS966" s="11" t="n">
        <x:v>1613.6074424860046</x:v>
      </x:c>
      <x:c r="AT966" s="11" t="n">
        <x:v>1623.3179094634104</x:v>
      </x:c>
      <x:c r="AU966" s="11" t="n">
        <x:v>1638.9994578271846</x:v>
      </x:c>
      <x:c r="AV966" s="11" t="n">
        <x:v>1720.5252977824832</x:v>
      </x:c>
      <x:c r="AW966" s="11" t="n">
        <x:v>1730.1500765112382</x:v>
      </x:c>
      <x:c r="AX966" s="11" t="n">
        <x:v>1833.1586290413247</x:v>
      </x:c>
      <x:c r="AY966" s="11" t="n">
        <x:v>1878.180886266023</x:v>
      </x:c>
    </x:row>
    <x:row r="967" ht="21" customHeight="1">
      <x:c r="A967" s="15" t="n">
        <x:v>966</x:v>
      </x:c>
      <x:c r="B967" s="11" t="n">
        <x:v>874.6616595801963</x:v>
      </x:c>
      <x:c r="C967" s="11" t="n">
        <x:v>897.8611903635665</x:v>
      </x:c>
      <x:c r="D967" s="11" t="n">
        <x:v>1032.125243613384</x:v>
      </x:c>
      <x:c r="E967" s="11" t="n">
        <x:v>1080.8750815472786</x:v>
      </x:c>
      <x:c r="F967" s="11" t="n">
        <x:v>1083.6254654012396</x:v>
      </x:c>
      <x:c r="G967" s="11" t="n">
        <x:v>1090.2241212784593</x:v>
      </x:c>
      <x:c r="H967" s="11" t="n">
        <x:v>1105.4048779432032</x:v>
      </x:c>
      <x:c r="I967" s="11" t="n">
        <x:v>1111.5302670408653</x:v>
      </x:c>
      <x:c r="J967" s="11" t="n">
        <x:v>1125.155301589757</x:v>
      </x:c>
      <x:c r="K967" s="11" t="n">
        <x:v>1127.62288369753</x:v>
      </x:c>
      <x:c r="L967" s="11" t="n">
        <x:v>1156.271375019311</x:v>
      </x:c>
      <x:c r="M967" s="11" t="n">
        <x:v>1207.4282827182656</x:v>
      </x:c>
      <x:c r="N967" s="11" t="n">
        <x:v>1217.4197553501663</x:v>
      </x:c>
      <x:c r="O967" s="11" t="n">
        <x:v>1218.134069856249</x:v>
      </x:c>
      <x:c r="P967" s="11" t="n">
        <x:v>1242.8904303462773</x:v>
      </x:c>
      <x:c r="Q967" s="11" t="n">
        <x:v>1268.3562225014216</x:v>
      </x:c>
      <x:c r="R967" s="11" t="n">
        <x:v>1273.2022610223216</x:v>
      </x:c>
      <x:c r="S967" s="11" t="n">
        <x:v>1309.51084776859</x:v>
      </x:c>
      <x:c r="T967" s="11" t="n">
        <x:v>1325.323666853508</x:v>
      </x:c>
      <x:c r="U967" s="11" t="n">
        <x:v>1325.585134965198</x:v>
      </x:c>
      <x:c r="V967" s="11" t="n">
        <x:v>1336.0081502313074</x:v>
      </x:c>
      <x:c r="W967" s="11" t="n">
        <x:v>1340.227040626127</x:v>
      </x:c>
      <x:c r="X967" s="11" t="n">
        <x:v>1349.5475262289533</x:v>
      </x:c>
      <x:c r="Y967" s="11" t="n">
        <x:v>1358.1807077178596</x:v>
      </x:c>
      <x:c r="Z967" s="11" t="n">
        <x:v>1367.4407292305918</x:v>
      </x:c>
      <x:c r="AA967" s="11" t="n">
        <x:v>1388.3334040524062</x:v>
      </x:c>
      <x:c r="AB967" s="11" t="n">
        <x:v>1401.087011700703</x:v>
      </x:c>
      <x:c r="AC967" s="11" t="n">
        <x:v>1405.9107657372294</x:v>
      </x:c>
      <x:c r="AD967" s="11" t="n">
        <x:v>1406.8191987296914</x:v>
      </x:c>
      <x:c r="AE967" s="11" t="n">
        <x:v>1408.7277919803005</x:v>
      </x:c>
      <x:c r="AF967" s="11" t="n">
        <x:v>1442.328965259408</x:v>
      </x:c>
      <x:c r="AG967" s="11" t="n">
        <x:v>1454.1240603580352</x:v>
      </x:c>
      <x:c r="AH967" s="11" t="n">
        <x:v>1455.9907848467142</x:v>
      </x:c>
      <x:c r="AI967" s="11" t="n">
        <x:v>1467.5427582460843</x:v>
      </x:c>
      <x:c r="AJ967" s="11" t="n">
        <x:v>1480.0541886680357</x:v>
      </x:c>
      <x:c r="AK967" s="11" t="n">
        <x:v>1486.8265191776622</x:v>
      </x:c>
      <x:c r="AL967" s="11" t="n">
        <x:v>1500.120420825709</x:v>
      </x:c>
      <x:c r="AM967" s="11" t="n">
        <x:v>1582.917775766418</x:v>
      </x:c>
      <x:c r="AN967" s="11" t="n">
        <x:v>1590.7128579417852</x:v>
      </x:c>
      <x:c r="AO967" s="11" t="n">
        <x:v>1615.7481928373206</x:v>
      </x:c>
      <x:c r="AP967" s="11" t="n">
        <x:v>1618.1142397832814</x:v>
      </x:c>
      <x:c r="AQ967" s="11" t="n">
        <x:v>1623.7719077693384</x:v>
      </x:c>
      <x:c r="AR967" s="11" t="n">
        <x:v>1642.8628472933874</x:v>
      </x:c>
      <x:c r="AS967" s="11" t="n">
        <x:v>1648.6181419705272</x:v>
      </x:c>
      <x:c r="AT967" s="11" t="n">
        <x:v>1679.2387562441943</x:v>
      </x:c>
      <x:c r="AU967" s="11" t="n">
        <x:v>1691.0373808551963</x:v>
      </x:c>
      <x:c r="AV967" s="11" t="n">
        <x:v>1701.6246534015645</x:v>
      </x:c>
      <x:c r="AW967" s="11" t="n">
        <x:v>1722.3792601866319</x:v>
      </x:c>
      <x:c r="AX967" s="11" t="n">
        <x:v>1739.0328979414119</x:v>
      </x:c>
      <x:c r="AY967" s="11" t="n">
        <x:v>2051.8226806882567</x:v>
      </x:c>
    </x:row>
    <x:row r="968" ht="21" customHeight="1">
      <x:c r="A968" s="15" t="n">
        <x:v>967</x:v>
      </x:c>
      <x:c r="B968" s="11" t="n">
        <x:v>793.6111789271135</x:v>
      </x:c>
      <x:c r="C968" s="11" t="n">
        <x:v>1008.9603774388797</x:v>
      </x:c>
      <x:c r="D968" s="11" t="n">
        <x:v>1100.6889849666397</x:v>
      </x:c>
      <x:c r="E968" s="11" t="n">
        <x:v>1167.0064167888272</x:v>
      </x:c>
      <x:c r="F968" s="11" t="n">
        <x:v>1175.759728726719</x:v>
      </x:c>
      <x:c r="G968" s="11" t="n">
        <x:v>1180.0078131488438</x:v>
      </x:c>
      <x:c r="H968" s="11" t="n">
        <x:v>1185.8314063762245</x:v>
      </x:c>
      <x:c r="I968" s="11" t="n">
        <x:v>1210.1095463082052</x:v>
      </x:c>
      <x:c r="J968" s="11" t="n">
        <x:v>1219.121607837806</x:v>
      </x:c>
      <x:c r="K968" s="11" t="n">
        <x:v>1255.973707596594</x:v>
      </x:c>
      <x:c r="L968" s="11" t="n">
        <x:v>1258.3991621413147</x:v>
      </x:c>
      <x:c r="M968" s="11" t="n">
        <x:v>1263.9786785007996</x:v>
      </x:c>
      <x:c r="N968" s="11" t="n">
        <x:v>1278.7202913560418</x:v>
      </x:c>
      <x:c r="O968" s="11" t="n">
        <x:v>1279.9814666562033</x:v>
      </x:c>
      <x:c r="P968" s="11" t="n">
        <x:v>1291.319004223746</x:v>
      </x:c>
      <x:c r="Q968" s="11" t="n">
        <x:v>1297.6692753800885</x:v>
      </x:c>
      <x:c r="R968" s="11" t="n">
        <x:v>1312.3162664336103</x:v>
      </x:c>
      <x:c r="S968" s="11" t="n">
        <x:v>1346.8494617611111</x:v>
      </x:c>
      <x:c r="T968" s="11" t="n">
        <x:v>1348.3559425921899</x:v>
      </x:c>
      <x:c r="U968" s="11" t="n">
        <x:v>1353.3112358711805</x:v>
      </x:c>
      <x:c r="V968" s="11" t="n">
        <x:v>1390.3915761839876</x:v>
      </x:c>
      <x:c r="W968" s="11" t="n">
        <x:v>1407.6281311483112</x:v>
      </x:c>
      <x:c r="X968" s="11" t="n">
        <x:v>1414.6859099447574</x:v>
      </x:c>
      <x:c r="Y968" s="11" t="n">
        <x:v>1423.1416486130852</x:v>
      </x:c>
      <x:c r="Z968" s="11" t="n">
        <x:v>1424.46978615162</x:v>
      </x:c>
      <x:c r="AA968" s="11" t="n">
        <x:v>1432.7816700408348</x:v>
      </x:c>
      <x:c r="AB968" s="11" t="n">
        <x:v>1437.1508039074427</x:v>
      </x:c>
      <x:c r="AC968" s="11" t="n">
        <x:v>1449.0698456181667</x:v>
      </x:c>
      <x:c r="AD968" s="11" t="n">
        <x:v>1455.476720286597</x:v>
      </x:c>
      <x:c r="AE968" s="11" t="n">
        <x:v>1470.4504641047743</x:v>
      </x:c>
      <x:c r="AF968" s="11" t="n">
        <x:v>1471.6400700570812</x:v>
      </x:c>
      <x:c r="AG968" s="11" t="n">
        <x:v>1495.6718829405993</x:v>
      </x:c>
      <x:c r="AH968" s="11" t="n">
        <x:v>1508.8413252173702</x:v>
      </x:c>
      <x:c r="AI968" s="11" t="n">
        <x:v>1529.0400388423222</x:v>
      </x:c>
      <x:c r="AJ968" s="11" t="n">
        <x:v>1554.7851675197278</x:v>
      </x:c>
      <x:c r="AK968" s="11" t="n">
        <x:v>1565.555088820617</x:v>
      </x:c>
      <x:c r="AL968" s="11" t="n">
        <x:v>1577.2427949288292</x:v>
      </x:c>
      <x:c r="AM968" s="11" t="n">
        <x:v>1591.3050901893416</x:v>
      </x:c>
      <x:c r="AN968" s="11" t="n">
        <x:v>1594.1149086979406</x:v>
      </x:c>
      <x:c r="AO968" s="11" t="n">
        <x:v>1656.0448974405492</x:v>
      </x:c>
      <x:c r="AP968" s="11" t="n">
        <x:v>1661.1754603189545</x:v>
      </x:c>
      <x:c r="AQ968" s="11" t="n">
        <x:v>1663.6278892567177</x:v>
      </x:c>
      <x:c r="AR968" s="11" t="n">
        <x:v>1670.3800629517712</x:v>
      </x:c>
      <x:c r="AS968" s="11" t="n">
        <x:v>1711.9216264518159</x:v>
      </x:c>
      <x:c r="AT968" s="11" t="n">
        <x:v>1727.6360504112026</x:v>
      </x:c>
      <x:c r="AU968" s="11" t="n">
        <x:v>1765.2339959082494</x:v>
      </x:c>
      <x:c r="AV968" s="11" t="n">
        <x:v>1766.1716423932771</x:v>
      </x:c>
      <x:c r="AW968" s="11" t="n">
        <x:v>1781.4641075984714</x:v>
      </x:c>
      <x:c r="AX968" s="11" t="n">
        <x:v>1815.9558610517067</x:v>
      </x:c>
      <x:c r="AY968" s="11" t="n">
        <x:v>1892.4728881100636</x:v>
      </x:c>
    </x:row>
    <x:row r="969" ht="21" customHeight="1">
      <x:c r="A969" s="15" t="n">
        <x:v>968</x:v>
      </x:c>
      <x:c r="B969" s="11" t="n">
        <x:v>858.0097111754048</x:v>
      </x:c>
      <x:c r="C969" s="11" t="n">
        <x:v>969.092472087045</x:v>
      </x:c>
      <x:c r="D969" s="11" t="n">
        <x:v>982.0631437817553</x:v>
      </x:c>
      <x:c r="E969" s="11" t="n">
        <x:v>992.0996887735546</x:v>
      </x:c>
      <x:c r="F969" s="11" t="n">
        <x:v>993.56761044206</x:v>
      </x:c>
      <x:c r="G969" s="11" t="n">
        <x:v>1032.3394966275646</x:v>
      </x:c>
      <x:c r="H969" s="11" t="n">
        <x:v>1043.3128636711651</x:v>
      </x:c>
      <x:c r="I969" s="11" t="n">
        <x:v>1111.1707013524206</x:v>
      </x:c>
      <x:c r="J969" s="11" t="n">
        <x:v>1112.516657839256</x:v>
      </x:c>
      <x:c r="K969" s="11" t="n">
        <x:v>1115.6361878269477</x:v>
      </x:c>
      <x:c r="L969" s="11" t="n">
        <x:v>1181.9794491788236</x:v>
      </x:c>
      <x:c r="M969" s="11" t="n">
        <x:v>1189.1669328318765</x:v>
      </x:c>
      <x:c r="N969" s="11" t="n">
        <x:v>1198.1744531000745</x:v>
      </x:c>
      <x:c r="O969" s="11" t="n">
        <x:v>1232.500139452512</x:v>
      </x:c>
      <x:c r="P969" s="11" t="n">
        <x:v>1278.5139593886074</x:v>
      </x:c>
      <x:c r="Q969" s="11" t="n">
        <x:v>1304.7484114632791</x:v>
      </x:c>
      <x:c r="R969" s="11" t="n">
        <x:v>1320.259089335157</x:v>
      </x:c>
      <x:c r="S969" s="11" t="n">
        <x:v>1345.6339413836358</x:v>
      </x:c>
      <x:c r="T969" s="11" t="n">
        <x:v>1355.9446950529136</x:v>
      </x:c>
      <x:c r="U969" s="11" t="n">
        <x:v>1366.5731508985355</x:v>
      </x:c>
      <x:c r="V969" s="11" t="n">
        <x:v>1374.0208933421657</x:v>
      </x:c>
      <x:c r="W969" s="11" t="n">
        <x:v>1389.3021797501342</x:v>
      </x:c>
      <x:c r="X969" s="11" t="n">
        <x:v>1399.7124150767772</x:v>
      </x:c>
      <x:c r="Y969" s="11" t="n">
        <x:v>1407.0117365581768</x:v>
      </x:c>
      <x:c r="Z969" s="11" t="n">
        <x:v>1407.225445241283</x:v>
      </x:c>
      <x:c r="AA969" s="11" t="n">
        <x:v>1456.1714172602788</x:v>
      </x:c>
      <x:c r="AB969" s="11" t="n">
        <x:v>1488.3755344785818</x:v>
      </x:c>
      <x:c r="AC969" s="11" t="n">
        <x:v>1497.258564300404</x:v>
      </x:c>
      <x:c r="AD969" s="11" t="n">
        <x:v>1497.8935157541905</x:v>
      </x:c>
      <x:c r="AE969" s="11" t="n">
        <x:v>1516.8631628764726</x:v>
      </x:c>
      <x:c r="AF969" s="11" t="n">
        <x:v>1520.8247288997557</x:v>
      </x:c>
      <x:c r="AG969" s="11" t="n">
        <x:v>1525.640680532981</x:v>
      </x:c>
      <x:c r="AH969" s="11" t="n">
        <x:v>1532.6758056703295</x:v>
      </x:c>
      <x:c r="AI969" s="11" t="n">
        <x:v>1533.124704808491</x:v>
      </x:c>
      <x:c r="AJ969" s="11" t="n">
        <x:v>1543.229690707183</x:v>
      </x:c>
      <x:c r="AK969" s="11" t="n">
        <x:v>1544.6782662623987</x:v>
      </x:c>
      <x:c r="AL969" s="11" t="n">
        <x:v>1574.1607950486375</x:v>
      </x:c>
      <x:c r="AM969" s="11" t="n">
        <x:v>1586.6137488228064</x:v>
      </x:c>
      <x:c r="AN969" s="11" t="n">
        <x:v>1592.6997561220621</x:v>
      </x:c>
      <x:c r="AO969" s="11" t="n">
        <x:v>1594.9424185422215</x:v>
      </x:c>
      <x:c r="AP969" s="11" t="n">
        <x:v>1606.0024550441435</x:v>
      </x:c>
      <x:c r="AQ969" s="11" t="n">
        <x:v>1609.948694095061</x:v>
      </x:c>
      <x:c r="AR969" s="11" t="n">
        <x:v>1616.0431851779956</x:v>
      </x:c>
      <x:c r="AS969" s="11" t="n">
        <x:v>1630.7658384006343</x:v>
      </x:c>
      <x:c r="AT969" s="11" t="n">
        <x:v>1657.1371316103223</x:v>
      </x:c>
      <x:c r="AU969" s="11" t="n">
        <x:v>1685.8641556215557</x:v>
      </x:c>
      <x:c r="AV969" s="11" t="n">
        <x:v>1688.5687014063574</x:v>
      </x:c>
      <x:c r="AW969" s="11" t="n">
        <x:v>1760.2842395145112</x:v>
      </x:c>
      <x:c r="AX969" s="11" t="n">
        <x:v>1760.9580172614678</x:v>
      </x:c>
      <x:c r="AY969" s="11" t="n">
        <x:v>1764.2790339337982</x:v>
      </x:c>
    </x:row>
    <x:row r="970" ht="21" customHeight="1">
      <x:c r="A970" s="15" t="n">
        <x:v>969</x:v>
      </x:c>
      <x:c r="B970" s="11" t="n">
        <x:v>917.7095771449133</x:v>
      </x:c>
      <x:c r="C970" s="11" t="n">
        <x:v>925.3910132616746</x:v>
      </x:c>
      <x:c r="D970" s="11" t="n">
        <x:v>976.9670202786456</x:v>
      </x:c>
      <x:c r="E970" s="11" t="n">
        <x:v>1017.1723127874229</x:v>
      </x:c>
      <x:c r="F970" s="11" t="n">
        <x:v>1034.6841223175136</x:v>
      </x:c>
      <x:c r="G970" s="11" t="n">
        <x:v>1121.262103230375</x:v>
      </x:c>
      <x:c r="H970" s="11" t="n">
        <x:v>1149.6792275001862</x:v>
      </x:c>
      <x:c r="I970" s="11" t="n">
        <x:v>1207.0200546640044</x:v>
      </x:c>
      <x:c r="J970" s="11" t="n">
        <x:v>1210.0919558460214</x:v>
      </x:c>
      <x:c r="K970" s="11" t="n">
        <x:v>1238.2630409541257</x:v>
      </x:c>
      <x:c r="L970" s="11" t="n">
        <x:v>1244.7517139817992</x:v>
      </x:c>
      <x:c r="M970" s="11" t="n">
        <x:v>1255.9282763200395</x:v>
      </x:c>
      <x:c r="N970" s="11" t="n">
        <x:v>1259.884651866066</x:v>
      </x:c>
      <x:c r="O970" s="11" t="n">
        <x:v>1265.2181954145453</x:v>
      </x:c>
      <x:c r="P970" s="11" t="n">
        <x:v>1280.5376276677434</x:v>
      </x:c>
      <x:c r="Q970" s="11" t="n">
        <x:v>1304.751235378808</x:v>
      </x:c>
      <x:c r="R970" s="11" t="n">
        <x:v>1305.9397361788356</x:v>
      </x:c>
      <x:c r="S970" s="11" t="n">
        <x:v>1315.0263161348075</x:v>
      </x:c>
      <x:c r="T970" s="11" t="n">
        <x:v>1340.0816196794383</x:v>
      </x:c>
      <x:c r="U970" s="11" t="n">
        <x:v>1350.7653609978843</x:v>
      </x:c>
      <x:c r="V970" s="11" t="n">
        <x:v>1365.2523313669144</x:v>
      </x:c>
      <x:c r="W970" s="11" t="n">
        <x:v>1365.3043230471844</x:v>
      </x:c>
      <x:c r="X970" s="11" t="n">
        <x:v>1393.8833826145378</x:v>
      </x:c>
      <x:c r="Y970" s="11" t="n">
        <x:v>1424.3442512318647</x:v>
      </x:c>
      <x:c r="Z970" s="11" t="n">
        <x:v>1428.5139695255034</x:v>
      </x:c>
      <x:c r="AA970" s="11" t="n">
        <x:v>1430.4931346436683</x:v>
      </x:c>
      <x:c r="AB970" s="11" t="n">
        <x:v>1436.206438772765</x:v>
      </x:c>
      <x:c r="AC970" s="11" t="n">
        <x:v>1461.5704685877076</x:v>
      </x:c>
      <x:c r="AD970" s="11" t="n">
        <x:v>1466.0725264296452</x:v>
      </x:c>
      <x:c r="AE970" s="11" t="n">
        <x:v>1472.8720865858922</x:v>
      </x:c>
      <x:c r="AF970" s="11" t="n">
        <x:v>1499.2621726435343</x:v>
      </x:c>
      <x:c r="AG970" s="11" t="n">
        <x:v>1504.3205684527934</x:v>
      </x:c>
      <x:c r="AH970" s="11" t="n">
        <x:v>1508.2693472102353</x:v>
      </x:c>
      <x:c r="AI970" s="11" t="n">
        <x:v>1518.4591670606176</x:v>
      </x:c>
      <x:c r="AJ970" s="11" t="n">
        <x:v>1527.5282718997114</x:v>
      </x:c>
      <x:c r="AK970" s="11" t="n">
        <x:v>1537.3879482205969</x:v>
      </x:c>
      <x:c r="AL970" s="11" t="n">
        <x:v>1539.571034094008</x:v>
      </x:c>
      <x:c r="AM970" s="11" t="n">
        <x:v>1541.6923108855513</x:v>
      </x:c>
      <x:c r="AN970" s="11" t="n">
        <x:v>1543.6627184069373</x:v>
      </x:c>
      <x:c r="AO970" s="11" t="n">
        <x:v>1560.9616916471002</x:v>
      </x:c>
      <x:c r="AP970" s="11" t="n">
        <x:v>1580.3253875257246</x:v>
      </x:c>
      <x:c r="AQ970" s="11" t="n">
        <x:v>1615.7105290581308</x:v>
      </x:c>
      <x:c r="AR970" s="11" t="n">
        <x:v>1622.865646220454</x:v>
      </x:c>
      <x:c r="AS970" s="11" t="n">
        <x:v>1695.6745921571894</x:v>
      </x:c>
      <x:c r="AT970" s="11" t="n">
        <x:v>1714.5335910154945</x:v>
      </x:c>
      <x:c r="AU970" s="11" t="n">
        <x:v>1751.5067329434787</x:v>
      </x:c>
      <x:c r="AV970" s="11" t="n">
        <x:v>1766.794801224629</x:v>
      </x:c>
      <x:c r="AW970" s="11" t="n">
        <x:v>1783.1951397228438</x:v>
      </x:c>
      <x:c r="AX970" s="11" t="n">
        <x:v>1836.5988539039804</x:v>
      </x:c>
      <x:c r="AY970" s="11" t="n">
        <x:v>1865.8465398138285</x:v>
      </x:c>
    </x:row>
    <x:row r="971" ht="21" customHeight="1">
      <x:c r="A971" s="15" t="n">
        <x:v>970</x:v>
      </x:c>
      <x:c r="B971" s="11" t="n">
        <x:v>800.0139895676534</x:v>
      </x:c>
      <x:c r="C971" s="11" t="n">
        <x:v>889.5395587222491</x:v>
      </x:c>
      <x:c r="D971" s="11" t="n">
        <x:v>898.2518878598989</x:v>
      </x:c>
      <x:c r="E971" s="11" t="n">
        <x:v>914.1924401175756</x:v>
      </x:c>
      <x:c r="F971" s="11" t="n">
        <x:v>920.1013513471728</x:v>
      </x:c>
      <x:c r="G971" s="11" t="n">
        <x:v>982.2141459800143</x:v>
      </x:c>
      <x:c r="H971" s="11" t="n">
        <x:v>1042.8623258143582</x:v>
      </x:c>
      <x:c r="I971" s="11" t="n">
        <x:v>1047.8235267419595</x:v>
      </x:c>
      <x:c r="J971" s="11" t="n">
        <x:v>1075.3849881154893</x:v>
      </x:c>
      <x:c r="K971" s="11" t="n">
        <x:v>1133.7339737632956</x:v>
      </x:c>
      <x:c r="L971" s="11" t="n">
        <x:v>1162.7624288907432</x:v>
      </x:c>
      <x:c r="M971" s="11" t="n">
        <x:v>1199.8123776143636</x:v>
      </x:c>
      <x:c r="N971" s="11" t="n">
        <x:v>1203.7699199712151</x:v>
      </x:c>
      <x:c r="O971" s="11" t="n">
        <x:v>1210.087956475717</x:v>
      </x:c>
      <x:c r="P971" s="11" t="n">
        <x:v>1217.3158806585661</x:v>
      </x:c>
      <x:c r="Q971" s="11" t="n">
        <x:v>1261.1423726898572</x:v>
      </x:c>
      <x:c r="R971" s="11" t="n">
        <x:v>1264.301943483963</x:v>
      </x:c>
      <x:c r="S971" s="11" t="n">
        <x:v>1270.5433755301337</x:v>
      </x:c>
      <x:c r="T971" s="11" t="n">
        <x:v>1271.8428318281099</x:v>
      </x:c>
      <x:c r="U971" s="11" t="n">
        <x:v>1285.0267271974644</x:v>
      </x:c>
      <x:c r="V971" s="11" t="n">
        <x:v>1286.8512062734974</x:v>
      </x:c>
      <x:c r="W971" s="11" t="n">
        <x:v>1325.9663269952766</x:v>
      </x:c>
      <x:c r="X971" s="11" t="n">
        <x:v>1332.662632811126</x:v>
      </x:c>
      <x:c r="Y971" s="11" t="n">
        <x:v>1351.0674614764823</x:v>
      </x:c>
      <x:c r="Z971" s="11" t="n">
        <x:v>1351.9950841492541</x:v>
      </x:c>
      <x:c r="AA971" s="11" t="n">
        <x:v>1363.1523124473529</x:v>
      </x:c>
      <x:c r="AB971" s="11" t="n">
        <x:v>1366.5945765020833</x:v>
      </x:c>
      <x:c r="AC971" s="11" t="n">
        <x:v>1390.32538497625</x:v>
      </x:c>
      <x:c r="AD971" s="11" t="n">
        <x:v>1391.206764419695</x:v>
      </x:c>
      <x:c r="AE971" s="11" t="n">
        <x:v>1394.7056616793727</x:v>
      </x:c>
      <x:c r="AF971" s="11" t="n">
        <x:v>1405.0546553347813</x:v>
      </x:c>
      <x:c r="AG971" s="11" t="n">
        <x:v>1407.6472593678054</x:v>
      </x:c>
      <x:c r="AH971" s="11" t="n">
        <x:v>1410.3064464350207</x:v>
      </x:c>
      <x:c r="AI971" s="11" t="n">
        <x:v>1419.0035921198923</x:v>
      </x:c>
      <x:c r="AJ971" s="11" t="n">
        <x:v>1432.425101134444</x:v>
      </x:c>
      <x:c r="AK971" s="11" t="n">
        <x:v>1452.2291910491751</x:v>
      </x:c>
      <x:c r="AL971" s="11" t="n">
        <x:v>1457.7057032177117</x:v>
      </x:c>
      <x:c r="AM971" s="11" t="n">
        <x:v>1485.5743877028642</x:v>
      </x:c>
      <x:c r="AN971" s="11" t="n">
        <x:v>1496.1571158130976</x:v>
      </x:c>
      <x:c r="AO971" s="11" t="n">
        <x:v>1502.7943589668707</x:v>
      </x:c>
      <x:c r="AP971" s="11" t="n">
        <x:v>1532.7142455396959</x:v>
      </x:c>
      <x:c r="AQ971" s="11" t="n">
        <x:v>1571.1028914032077</x:v>
      </x:c>
      <x:c r="AR971" s="11" t="n">
        <x:v>1572.8465029149122</x:v>
      </x:c>
      <x:c r="AS971" s="11" t="n">
        <x:v>1590.900061129669</x:v>
      </x:c>
      <x:c r="AT971" s="11" t="n">
        <x:v>1595.6939629293006</x:v>
      </x:c>
      <x:c r="AU971" s="11" t="n">
        <x:v>1600.885777768555</x:v>
      </x:c>
      <x:c r="AV971" s="11" t="n">
        <x:v>1608.0525315953778</x:v>
      </x:c>
      <x:c r="AW971" s="11" t="n">
        <x:v>1608.2989244940773</x:v>
      </x:c>
      <x:c r="AX971" s="11" t="n">
        <x:v>1626.7256034064626</x:v>
      </x:c>
      <x:c r="AY971" s="11" t="n">
        <x:v>1781.175740143349</x:v>
      </x:c>
    </x:row>
    <x:row r="972" ht="21" customHeight="1">
      <x:c r="A972" s="15" t="n">
        <x:v>971</x:v>
      </x:c>
      <x:c r="B972" s="11" t="n">
        <x:v>919.7484773854046</x:v>
      </x:c>
      <x:c r="C972" s="11" t="n">
        <x:v>937.6577070872768</x:v>
      </x:c>
      <x:c r="D972" s="11" t="n">
        <x:v>1129.4622276396547</x:v>
      </x:c>
      <x:c r="E972" s="11" t="n">
        <x:v>1139.108901309588</x:v>
      </x:c>
      <x:c r="F972" s="11" t="n">
        <x:v>1141.8302342703191</x:v>
      </x:c>
      <x:c r="G972" s="11" t="n">
        <x:v>1179.482654772452</x:v>
      </x:c>
      <x:c r="H972" s="11" t="n">
        <x:v>1180.8271708933007</x:v>
      </x:c>
      <x:c r="I972" s="11" t="n">
        <x:v>1198.5888883783018</x:v>
      </x:c>
      <x:c r="J972" s="11" t="n">
        <x:v>1201.3666225243687</x:v>
      </x:c>
      <x:c r="K972" s="11" t="n">
        <x:v>1205.8532241599323</x:v>
      </x:c>
      <x:c r="L972" s="11" t="n">
        <x:v>1213.873186383043</x:v>
      </x:c>
      <x:c r="M972" s="11" t="n">
        <x:v>1254.9821375756064</x:v>
      </x:c>
      <x:c r="N972" s="11" t="n">
        <x:v>1267.2377563849604</x:v>
      </x:c>
      <x:c r="O972" s="11" t="n">
        <x:v>1285.268357066805</x:v>
      </x:c>
      <x:c r="P972" s="11" t="n">
        <x:v>1290.9748941301905</x:v>
      </x:c>
      <x:c r="Q972" s="11" t="n">
        <x:v>1338.590496762297</x:v>
      </x:c>
      <x:c r="R972" s="11" t="n">
        <x:v>1340.1452047062442</x:v>
      </x:c>
      <x:c r="S972" s="11" t="n">
        <x:v>1364.0027914944085</x:v>
      </x:c>
      <x:c r="T972" s="11" t="n">
        <x:v>1394.6227344314889</x:v>
      </x:c>
      <x:c r="U972" s="11" t="n">
        <x:v>1403.5122835403222</x:v>
      </x:c>
      <x:c r="V972" s="11" t="n">
        <x:v>1414.7434870435325</x:v>
      </x:c>
      <x:c r="W972" s="11" t="n">
        <x:v>1423.7127022005047</x:v>
      </x:c>
      <x:c r="X972" s="11" t="n">
        <x:v>1432.3865052255549</x:v>
      </x:c>
      <x:c r="Y972" s="11" t="n">
        <x:v>1455.8213422092333</x:v>
      </x:c>
      <x:c r="Z972" s="11" t="n">
        <x:v>1456.9997237834082</x:v>
      </x:c>
      <x:c r="AA972" s="11" t="n">
        <x:v>1461.132061120481</x:v>
      </x:c>
      <x:c r="AB972" s="11" t="n">
        <x:v>1480.4264016756115</x:v>
      </x:c>
      <x:c r="AC972" s="11" t="n">
        <x:v>1488.638421055893</x:v>
      </x:c>
      <x:c r="AD972" s="11" t="n">
        <x:v>1511.5497488574329</x:v>
      </x:c>
      <x:c r="AE972" s="11" t="n">
        <x:v>1516.1807488316226</x:v>
      </x:c>
      <x:c r="AF972" s="11" t="n">
        <x:v>1516.8162381368968</x:v>
      </x:c>
      <x:c r="AG972" s="11" t="n">
        <x:v>1529.7032602784368</x:v>
      </x:c>
      <x:c r="AH972" s="11" t="n">
        <x:v>1536.854231770502</x:v>
      </x:c>
      <x:c r="AI972" s="11" t="n">
        <x:v>1549.7251734030679</x:v>
      </x:c>
      <x:c r="AJ972" s="11" t="n">
        <x:v>1560.6514168059557</x:v>
      </x:c>
      <x:c r="AK972" s="11" t="n">
        <x:v>1569.6624222393177</x:v>
      </x:c>
      <x:c r="AL972" s="11" t="n">
        <x:v>1574.507982947102</x:v>
      </x:c>
      <x:c r="AM972" s="11" t="n">
        <x:v>1577.197938637224</x:v>
      </x:c>
      <x:c r="AN972" s="11" t="n">
        <x:v>1579.5854926374873</x:v>
      </x:c>
      <x:c r="AO972" s="11" t="n">
        <x:v>1607.8415653125303</x:v>
      </x:c>
      <x:c r="AP972" s="11" t="n">
        <x:v>1612.6307512628528</x:v>
      </x:c>
      <x:c r="AQ972" s="11" t="n">
        <x:v>1619.9942214428154</x:v>
      </x:c>
      <x:c r="AR972" s="11" t="n">
        <x:v>1624.1829428734804</x:v>
      </x:c>
      <x:c r="AS972" s="11" t="n">
        <x:v>1637.9593591077132</x:v>
      </x:c>
      <x:c r="AT972" s="11" t="n">
        <x:v>1646.5642259115598</x:v>
      </x:c>
      <x:c r="AU972" s="11" t="n">
        <x:v>1647.3951276571142</x:v>
      </x:c>
      <x:c r="AV972" s="11" t="n">
        <x:v>1649.5213090202544</x:v>
      </x:c>
      <x:c r="AW972" s="11" t="n">
        <x:v>1668.4599305619145</x:v>
      </x:c>
      <x:c r="AX972" s="11" t="n">
        <x:v>1709.3514215118864</x:v>
      </x:c>
      <x:c r="AY972" s="11" t="n">
        <x:v>1720.8590891124838</x:v>
      </x:c>
    </x:row>
    <x:row r="973" ht="21" customHeight="1">
      <x:c r="A973" s="15" t="n">
        <x:v>972</x:v>
      </x:c>
      <x:c r="B973" s="11" t="n">
        <x:v>1035.3136500942082</x:v>
      </x:c>
      <x:c r="C973" s="11" t="n">
        <x:v>1097.2412734853865</x:v>
      </x:c>
      <x:c r="D973" s="11" t="n">
        <x:v>1139.95470752559</x:v>
      </x:c>
      <x:c r="E973" s="11" t="n">
        <x:v>1164.1009451257512</x:v>
      </x:c>
      <x:c r="F973" s="11" t="n">
        <x:v>1197.8848694524393</x:v>
      </x:c>
      <x:c r="G973" s="11" t="n">
        <x:v>1206.0048102214514</x:v>
      </x:c>
      <x:c r="H973" s="11" t="n">
        <x:v>1206.282308431826</x:v>
      </x:c>
      <x:c r="I973" s="11" t="n">
        <x:v>1216.693784787784</x:v>
      </x:c>
      <x:c r="J973" s="11" t="n">
        <x:v>1227.8107623400037</x:v>
      </x:c>
      <x:c r="K973" s="11" t="n">
        <x:v>1235.8535957961822</x:v>
      </x:c>
      <x:c r="L973" s="11" t="n">
        <x:v>1242.4880298877674</x:v>
      </x:c>
      <x:c r="M973" s="11" t="n">
        <x:v>1248.6074560086327</x:v>
      </x:c>
      <x:c r="N973" s="11" t="n">
        <x:v>1253.610652744252</x:v>
      </x:c>
      <x:c r="O973" s="11" t="n">
        <x:v>1254.0230134237427</x:v>
      </x:c>
      <x:c r="P973" s="11" t="n">
        <x:v>1274.6632880086845</x:v>
      </x:c>
      <x:c r="Q973" s="11" t="n">
        <x:v>1282.9538612894548</x:v>
      </x:c>
      <x:c r="R973" s="11" t="n">
        <x:v>1283.2668206411383</x:v>
      </x:c>
      <x:c r="S973" s="11" t="n">
        <x:v>1317.4262165789405</x:v>
      </x:c>
      <x:c r="T973" s="11" t="n">
        <x:v>1330.893328153551</x:v>
      </x:c>
      <x:c r="U973" s="11" t="n">
        <x:v>1332.1670110097239</x:v>
      </x:c>
      <x:c r="V973" s="11" t="n">
        <x:v>1338.9531055651287</x:v>
      </x:c>
      <x:c r="W973" s="11" t="n">
        <x:v>1342.1060667466281</x:v>
      </x:c>
      <x:c r="X973" s="11" t="n">
        <x:v>1363.472216861148</x:v>
      </x:c>
      <x:c r="Y973" s="11" t="n">
        <x:v>1382.4710030341394</x:v>
      </x:c>
      <x:c r="Z973" s="11" t="n">
        <x:v>1392.6406690215354</x:v>
      </x:c>
      <x:c r="AA973" s="11" t="n">
        <x:v>1423.0404569850266</x:v>
      </x:c>
      <x:c r="AB973" s="11" t="n">
        <x:v>1439.4426390489816</x:v>
      </x:c>
      <x:c r="AC973" s="11" t="n">
        <x:v>1448.9046846880747</x:v>
      </x:c>
      <x:c r="AD973" s="11" t="n">
        <x:v>1454.4591727019824</x:v>
      </x:c>
      <x:c r="AE973" s="11" t="n">
        <x:v>1455.3872999921837</x:v>
      </x:c>
      <x:c r="AF973" s="11" t="n">
        <x:v>1468.4034041233026</x:v>
      </x:c>
      <x:c r="AG973" s="11" t="n">
        <x:v>1478.3750794139326</x:v>
      </x:c>
      <x:c r="AH973" s="11" t="n">
        <x:v>1480.2724159607715</x:v>
      </x:c>
      <x:c r="AI973" s="11" t="n">
        <x:v>1494.57814725024</x:v>
      </x:c>
      <x:c r="AJ973" s="11" t="n">
        <x:v>1513.1879316369343</x:v>
      </x:c>
      <x:c r="AK973" s="11" t="n">
        <x:v>1521.4744660008655</x:v>
      </x:c>
      <x:c r="AL973" s="11" t="n">
        <x:v>1523.3676027554272</x:v>
      </x:c>
      <x:c r="AM973" s="11" t="n">
        <x:v>1523.6094043757384</x:v>
      </x:c>
      <x:c r="AN973" s="11" t="n">
        <x:v>1549.3341613141697</x:v>
      </x:c>
      <x:c r="AO973" s="11" t="n">
        <x:v>1555.4869053141392</x:v>
      </x:c>
      <x:c r="AP973" s="11" t="n">
        <x:v>1559.003151602271</x:v>
      </x:c>
      <x:c r="AQ973" s="11" t="n">
        <x:v>1560.0711017868937</x:v>
      </x:c>
      <x:c r="AR973" s="11" t="n">
        <x:v>1588.8160369042366</x:v>
      </x:c>
      <x:c r="AS973" s="11" t="n">
        <x:v>1604.187087016551</x:v>
      </x:c>
      <x:c r="AT973" s="11" t="n">
        <x:v>1642.4330048493807</x:v>
      </x:c>
      <x:c r="AU973" s="11" t="n">
        <x:v>1646.8894387931875</x:v>
      </x:c>
      <x:c r="AV973" s="11" t="n">
        <x:v>1668.0599099863382</x:v>
      </x:c>
      <x:c r="AW973" s="11" t="n">
        <x:v>1675.4931179901732</x:v>
      </x:c>
      <x:c r="AX973" s="11" t="n">
        <x:v>1753.7324810139892</x:v>
      </x:c>
      <x:c r="AY973" s="11" t="n">
        <x:v>1863.0133205463806</x:v>
      </x:c>
    </x:row>
    <x:row r="974" ht="21" customHeight="1">
      <x:c r="A974" s="15" t="n">
        <x:v>973</x:v>
      </x:c>
      <x:c r="B974" s="11" t="n">
        <x:v>972.2675614597154</x:v>
      </x:c>
      <x:c r="C974" s="11" t="n">
        <x:v>1006.8381427867658</x:v>
      </x:c>
      <x:c r="D974" s="11" t="n">
        <x:v>1016.3266181820428</x:v>
      </x:c>
      <x:c r="E974" s="11" t="n">
        <x:v>1019.6996034366598</x:v>
      </x:c>
      <x:c r="F974" s="11" t="n">
        <x:v>1076.86115287944</x:v>
      </x:c>
      <x:c r="G974" s="11" t="n">
        <x:v>1085.8679273716577</x:v>
      </x:c>
      <x:c r="H974" s="11" t="n">
        <x:v>1113.458290641402</x:v>
      </x:c>
      <x:c r="I974" s="11" t="n">
        <x:v>1137.0957635071647</x:v>
      </x:c>
      <x:c r="J974" s="11" t="n">
        <x:v>1161.905185823337</x:v>
      </x:c>
      <x:c r="K974" s="11" t="n">
        <x:v>1191.5078756157036</x:v>
      </x:c>
      <x:c r="L974" s="11" t="n">
        <x:v>1194.1335167099562</x:v>
      </x:c>
      <x:c r="M974" s="11" t="n">
        <x:v>1223.5964036039945</x:v>
      </x:c>
      <x:c r="N974" s="11" t="n">
        <x:v>1251.3627567600947</x:v>
      </x:c>
      <x:c r="O974" s="11" t="n">
        <x:v>1269.9836956982992</x:v>
      </x:c>
      <x:c r="P974" s="11" t="n">
        <x:v>1277.0685485882805</x:v>
      </x:c>
      <x:c r="Q974" s="11" t="n">
        <x:v>1293.547072412552</x:v>
      </x:c>
      <x:c r="R974" s="11" t="n">
        <x:v>1321.932827423365</x:v>
      </x:c>
      <x:c r="S974" s="11" t="n">
        <x:v>1323.8528811774504</x:v>
      </x:c>
      <x:c r="T974" s="11" t="n">
        <x:v>1328.9690041786507</x:v>
      </x:c>
      <x:c r="U974" s="11" t="n">
        <x:v>1337.0087236838417</x:v>
      </x:c>
      <x:c r="V974" s="11" t="n">
        <x:v>1364.8678084691558</x:v>
      </x:c>
      <x:c r="W974" s="11" t="n">
        <x:v>1371.070465364122</x:v>
      </x:c>
      <x:c r="X974" s="11" t="n">
        <x:v>1377.7811558008916</x:v>
      </x:c>
      <x:c r="Y974" s="11" t="n">
        <x:v>1391.3555406271835</x:v>
      </x:c>
      <x:c r="Z974" s="11" t="n">
        <x:v>1410.8485861871213</x:v>
      </x:c>
      <x:c r="AA974" s="11" t="n">
        <x:v>1426.2199210705821</x:v>
      </x:c>
      <x:c r="AB974" s="11" t="n">
        <x:v>1433.5152761234224</x:v>
      </x:c>
      <x:c r="AC974" s="11" t="n">
        <x:v>1452.4638695825288</x:v>
      </x:c>
      <x:c r="AD974" s="11" t="n">
        <x:v>1471.0594062394844</x:v>
      </x:c>
      <x:c r="AE974" s="11" t="n">
        <x:v>1504.1387470647437</x:v>
      </x:c>
      <x:c r="AF974" s="11" t="n">
        <x:v>1506.849663354205</x:v>
      </x:c>
      <x:c r="AG974" s="11" t="n">
        <x:v>1522.3678440326553</x:v>
      </x:c>
      <x:c r="AH974" s="11" t="n">
        <x:v>1537.7695355941867</x:v>
      </x:c>
      <x:c r="AI974" s="11" t="n">
        <x:v>1583.2534549636123</x:v>
      </x:c>
      <x:c r="AJ974" s="11" t="n">
        <x:v>1602.1930026381506</x:v>
      </x:c>
      <x:c r="AK974" s="11" t="n">
        <x:v>1626.1070210032628</x:v>
      </x:c>
      <x:c r="AL974" s="11" t="n">
        <x:v>1626.2365459446094</x:v>
      </x:c>
      <x:c r="AM974" s="11" t="n">
        <x:v>1631.7930522685854</x:v>
      </x:c>
      <x:c r="AN974" s="11" t="n">
        <x:v>1634.6973932140306</x:v>
      </x:c>
      <x:c r="AO974" s="11" t="n">
        <x:v>1656.5021209031866</x:v>
      </x:c>
      <x:c r="AP974" s="11" t="n">
        <x:v>1657.4825368098461</x:v>
      </x:c>
      <x:c r="AQ974" s="11" t="n">
        <x:v>1660.43063489398</x:v>
      </x:c>
      <x:c r="AR974" s="11" t="n">
        <x:v>1677.9433618707844</x:v>
      </x:c>
      <x:c r="AS974" s="11" t="n">
        <x:v>1678.7641843374056</x:v>
      </x:c>
      <x:c r="AT974" s="11" t="n">
        <x:v>1744.8134687673855</x:v>
      </x:c>
      <x:c r="AU974" s="11" t="n">
        <x:v>1749.9738768604566</x:v>
      </x:c>
      <x:c r="AV974" s="11" t="n">
        <x:v>1792.4135325801649</x:v>
      </x:c>
      <x:c r="AW974" s="11" t="n">
        <x:v>1824.0935394787195</x:v>
      </x:c>
      <x:c r="AX974" s="11" t="n">
        <x:v>1861.4174710269886</x:v>
      </x:c>
      <x:c r="AY974" s="11" t="n">
        <x:v>1891.2857564664516</x:v>
      </x:c>
    </x:row>
    <x:row r="975" ht="21" customHeight="1">
      <x:c r="A975" s="15" t="n">
        <x:v>974</x:v>
      </x:c>
      <x:c r="B975" s="11" t="n">
        <x:v>931.0851685341977</x:v>
      </x:c>
      <x:c r="C975" s="11" t="n">
        <x:v>1031.5355969466468</x:v>
      </x:c>
      <x:c r="D975" s="11" t="n">
        <x:v>1040.0292874991997</x:v>
      </x:c>
      <x:c r="E975" s="11" t="n">
        <x:v>1096.9650392438616</x:v>
      </x:c>
      <x:c r="F975" s="11" t="n">
        <x:v>1140.0090718834244</x:v>
      </x:c>
      <x:c r="G975" s="11" t="n">
        <x:v>1177.2434486964944</x:v>
      </x:c>
      <x:c r="H975" s="11" t="n">
        <x:v>1178.9877587070478</x:v>
      </x:c>
      <x:c r="I975" s="11" t="n">
        <x:v>1182.2117830470434</x:v>
      </x:c>
      <x:c r="J975" s="11" t="n">
        <x:v>1187.8679788072398</x:v>
      </x:c>
      <x:c r="K975" s="11" t="n">
        <x:v>1199.5424128918244</x:v>
      </x:c>
      <x:c r="L975" s="11" t="n">
        <x:v>1227.7873317011108</x:v>
      </x:c>
      <x:c r="M975" s="11" t="n">
        <x:v>1238.5082340272884</x:v>
      </x:c>
      <x:c r="N975" s="11" t="n">
        <x:v>1251.082810390873</x:v>
      </x:c>
      <x:c r="O975" s="11" t="n">
        <x:v>1269.4139688221092</x:v>
      </x:c>
      <x:c r="P975" s="11" t="n">
        <x:v>1270.7412378517733</x:v>
      </x:c>
      <x:c r="Q975" s="11" t="n">
        <x:v>1274.2689043682585</x:v>
      </x:c>
      <x:c r="R975" s="11" t="n">
        <x:v>1274.9474068982365</x:v>
      </x:c>
      <x:c r="S975" s="11" t="n">
        <x:v>1282.28282345898</x:v>
      </x:c>
      <x:c r="T975" s="11" t="n">
        <x:v>1294.7508313901533</x:v>
      </x:c>
      <x:c r="U975" s="11" t="n">
        <x:v>1309.1558925242873</x:v>
      </x:c>
      <x:c r="V975" s="11" t="n">
        <x:v>1314.7330340878968</x:v>
      </x:c>
      <x:c r="W975" s="11" t="n">
        <x:v>1324.6609897881985</x:v>
      </x:c>
      <x:c r="X975" s="11" t="n">
        <x:v>1339.4673124932312</x:v>
      </x:c>
      <x:c r="Y975" s="11" t="n">
        <x:v>1378.4046640777246</x:v>
      </x:c>
      <x:c r="Z975" s="11" t="n">
        <x:v>1381.438923585086</x:v>
      </x:c>
      <x:c r="AA975" s="11" t="n">
        <x:v>1383.6936519270525</x:v>
      </x:c>
      <x:c r="AB975" s="11" t="n">
        <x:v>1416.1013511800465</x:v>
      </x:c>
      <x:c r="AC975" s="11" t="n">
        <x:v>1421.0465197274852</x:v>
      </x:c>
      <x:c r="AD975" s="11" t="n">
        <x:v>1427.0323480760114</x:v>
      </x:c>
      <x:c r="AE975" s="11" t="n">
        <x:v>1462.6959378766069</x:v>
      </x:c>
      <x:c r="AF975" s="11" t="n">
        <x:v>1469.3414196300603</x:v>
      </x:c>
      <x:c r="AG975" s="11" t="n">
        <x:v>1488.2422456942863</x:v>
      </x:c>
      <x:c r="AH975" s="11" t="n">
        <x:v>1504.747334184699</x:v>
      </x:c>
      <x:c r="AI975" s="11" t="n">
        <x:v>1514.8417424775005</x:v>
      </x:c>
      <x:c r="AJ975" s="11" t="n">
        <x:v>1518.0837570072183</x:v>
      </x:c>
      <x:c r="AK975" s="11" t="n">
        <x:v>1525.8405450786058</x:v>
      </x:c>
      <x:c r="AL975" s="11" t="n">
        <x:v>1549.4342509412822</x:v>
      </x:c>
      <x:c r="AM975" s="11" t="n">
        <x:v>1572.9981184943435</x:v>
      </x:c>
      <x:c r="AN975" s="11" t="n">
        <x:v>1574.1632617995867</x:v>
      </x:c>
      <x:c r="AO975" s="11" t="n">
        <x:v>1587.6201862876392</x:v>
      </x:c>
      <x:c r="AP975" s="11" t="n">
        <x:v>1592.8889486659511</x:v>
      </x:c>
      <x:c r="AQ975" s="11" t="n">
        <x:v>1607.9478053891082</x:v>
      </x:c>
      <x:c r="AR975" s="11" t="n">
        <x:v>1648.4406205317923</x:v>
      </x:c>
      <x:c r="AS975" s="11" t="n">
        <x:v>1663.2265852201924</x:v>
      </x:c>
      <x:c r="AT975" s="11" t="n">
        <x:v>1672.8323990657834</x:v>
      </x:c>
      <x:c r="AU975" s="11" t="n">
        <x:v>1679.7054160492119</x:v>
      </x:c>
      <x:c r="AV975" s="11" t="n">
        <x:v>1706.8546584997232</x:v>
      </x:c>
      <x:c r="AW975" s="11" t="n">
        <x:v>1714.9915404603419</x:v>
      </x:c>
      <x:c r="AX975" s="11" t="n">
        <x:v>1737.7914463825873</x:v>
      </x:c>
      <x:c r="AY975" s="11" t="n">
        <x:v>1768.2533170763509</x:v>
      </x:c>
    </x:row>
    <x:row r="976" ht="21" customHeight="1">
      <x:c r="A976" s="15" t="n">
        <x:v>975</x:v>
      </x:c>
      <x:c r="B976" s="11" t="n">
        <x:v>934.6257788072171</x:v>
      </x:c>
      <x:c r="C976" s="11" t="n">
        <x:v>963.4958190668544</x:v>
      </x:c>
      <x:c r="D976" s="11" t="n">
        <x:v>981.4387231160863</x:v>
      </x:c>
      <x:c r="E976" s="11" t="n">
        <x:v>1129.1555356465567</x:v>
      </x:c>
      <x:c r="F976" s="11" t="n">
        <x:v>1132.5341283568728</x:v>
      </x:c>
      <x:c r="G976" s="11" t="n">
        <x:v>1143.9599081208216</x:v>
      </x:c>
      <x:c r="H976" s="11" t="n">
        <x:v>1159.015252946048</x:v>
      </x:c>
      <x:c r="I976" s="11" t="n">
        <x:v>1169.1637219532915</x:v>
      </x:c>
      <x:c r="J976" s="11" t="n">
        <x:v>1169.9873806198043</x:v>
      </x:c>
      <x:c r="K976" s="11" t="n">
        <x:v>1210.9784707100466</x:v>
      </x:c>
      <x:c r="L976" s="11" t="n">
        <x:v>1213.5951239413125</x:v>
      </x:c>
      <x:c r="M976" s="11" t="n">
        <x:v>1215.0930255552707</x:v>
      </x:c>
      <x:c r="N976" s="11" t="n">
        <x:v>1215.918557181612</x:v>
      </x:c>
      <x:c r="O976" s="11" t="n">
        <x:v>1251.889750195789</x:v>
      </x:c>
      <x:c r="P976" s="11" t="n">
        <x:v>1269.1132592556792</x:v>
      </x:c>
      <x:c r="Q976" s="11" t="n">
        <x:v>1277.677578629383</x:v>
      </x:c>
      <x:c r="R976" s="11" t="n">
        <x:v>1300.5074219738478</x:v>
      </x:c>
      <x:c r="S976" s="11" t="n">
        <x:v>1309.3718108319977</x:v>
      </x:c>
      <x:c r="T976" s="11" t="n">
        <x:v>1317.5298660412936</x:v>
      </x:c>
      <x:c r="U976" s="11" t="n">
        <x:v>1340.5409823071536</x:v>
      </x:c>
      <x:c r="V976" s="11" t="n">
        <x:v>1343.2876621544874</x:v>
      </x:c>
      <x:c r="W976" s="11" t="n">
        <x:v>1361.3316966117322</x:v>
      </x:c>
      <x:c r="X976" s="11" t="n">
        <x:v>1373.541563717092</x:v>
      </x:c>
      <x:c r="Y976" s="11" t="n">
        <x:v>1381.282352908208</x:v>
      </x:c>
      <x:c r="Z976" s="11" t="n">
        <x:v>1421.4027676180167</x:v>
      </x:c>
      <x:c r="AA976" s="11" t="n">
        <x:v>1433.4182403769205</x:v>
      </x:c>
      <x:c r="AB976" s="11" t="n">
        <x:v>1440.1947208817605</x:v>
      </x:c>
      <x:c r="AC976" s="11" t="n">
        <x:v>1447.0937755961309</x:v>
      </x:c>
      <x:c r="AD976" s="11" t="n">
        <x:v>1449.9193195671664</x:v>
      </x:c>
      <x:c r="AE976" s="11" t="n">
        <x:v>1453.4726122561383</x:v>
      </x:c>
      <x:c r="AF976" s="11" t="n">
        <x:v>1463.074129909724</x:v>
      </x:c>
      <x:c r="AG976" s="11" t="n">
        <x:v>1469.7541782167452</x:v>
      </x:c>
      <x:c r="AH976" s="11" t="n">
        <x:v>1483.303624391046</x:v>
      </x:c>
      <x:c r="AI976" s="11" t="n">
        <x:v>1492.1933658603748</x:v>
      </x:c>
      <x:c r="AJ976" s="11" t="n">
        <x:v>1497.449344866701</x:v>
      </x:c>
      <x:c r="AK976" s="11" t="n">
        <x:v>1503.2047660729818</x:v>
      </x:c>
      <x:c r="AL976" s="11" t="n">
        <x:v>1509.7371301219273</x:v>
      </x:c>
      <x:c r="AM976" s="11" t="n">
        <x:v>1526.9495915285693</x:v>
      </x:c>
      <x:c r="AN976" s="11" t="n">
        <x:v>1551.891567411253</x:v>
      </x:c>
      <x:c r="AO976" s="11" t="n">
        <x:v>1560.2820725839688</x:v>
      </x:c>
      <x:c r="AP976" s="11" t="n">
        <x:v>1569.6066527835774</x:v>
      </x:c>
      <x:c r="AQ976" s="11" t="n">
        <x:v>1588.322189131235</x:v>
      </x:c>
      <x:c r="AR976" s="11" t="n">
        <x:v>1619.8512406899376</x:v>
      </x:c>
      <x:c r="AS976" s="11" t="n">
        <x:v>1627.4960664119806</x:v>
      </x:c>
      <x:c r="AT976" s="11" t="n">
        <x:v>1640.1714051459096</x:v>
      </x:c>
      <x:c r="AU976" s="11" t="n">
        <x:v>1646.7188266170099</x:v>
      </x:c>
      <x:c r="AV976" s="11" t="n">
        <x:v>1670.126299474983</x:v>
      </x:c>
      <x:c r="AW976" s="11" t="n">
        <x:v>1719.5506061672247</x:v>
      </x:c>
      <x:c r="AX976" s="11" t="n">
        <x:v>1798.4684346600452</x:v>
      </x:c>
      <x:c r="AY976" s="11" t="n">
        <x:v>1821.7007767878429</x:v>
      </x:c>
    </x:row>
    <x:row r="977" ht="21" customHeight="1">
      <x:c r="A977" s="15" t="n">
        <x:v>976</x:v>
      </x:c>
      <x:c r="B977" s="11" t="n">
        <x:v>966.1196047865066</x:v>
      </x:c>
      <x:c r="C977" s="11" t="n">
        <x:v>1011.6882799267021</x:v>
      </x:c>
      <x:c r="D977" s="11" t="n">
        <x:v>1059.3123063473818</x:v>
      </x:c>
      <x:c r="E977" s="11" t="n">
        <x:v>1069.043066160717</x:v>
      </x:c>
      <x:c r="F977" s="11" t="n">
        <x:v>1071.1569309894844</x:v>
      </x:c>
      <x:c r="G977" s="11" t="n">
        <x:v>1158.3319913373311</x:v>
      </x:c>
      <x:c r="H977" s="11" t="n">
        <x:v>1182.594045412788</x:v>
      </x:c>
      <x:c r="I977" s="11" t="n">
        <x:v>1222.205404424296</x:v>
      </x:c>
      <x:c r="J977" s="11" t="n">
        <x:v>1267.4298285435912</x:v>
      </x:c>
      <x:c r="K977" s="11" t="n">
        <x:v>1274.1586854887532</x:v>
      </x:c>
      <x:c r="L977" s="11" t="n">
        <x:v>1284.1926076948703</x:v>
      </x:c>
      <x:c r="M977" s="11" t="n">
        <x:v>1317.3954133447983</x:v>
      </x:c>
      <x:c r="N977" s="11" t="n">
        <x:v>1334.9578718361709</x:v>
      </x:c>
      <x:c r="O977" s="11" t="n">
        <x:v>1344.5878692674723</x:v>
      </x:c>
      <x:c r="P977" s="11" t="n">
        <x:v>1348.5992052084748</x:v>
      </x:c>
      <x:c r="Q977" s="11" t="n">
        <x:v>1349.9519347856462</x:v>
      </x:c>
      <x:c r="R977" s="11" t="n">
        <x:v>1355.9762286332952</x:v>
      </x:c>
      <x:c r="S977" s="11" t="n">
        <x:v>1357.4807153341724</x:v>
      </x:c>
      <x:c r="T977" s="11" t="n">
        <x:v>1378.3197322618857</x:v>
      </x:c>
      <x:c r="U977" s="11" t="n">
        <x:v>1385.9298667648031</x:v>
      </x:c>
      <x:c r="V977" s="11" t="n">
        <x:v>1416.6129260563287</x:v>
      </x:c>
      <x:c r="W977" s="11" t="n">
        <x:v>1427.713848203563</x:v>
      </x:c>
      <x:c r="X977" s="11" t="n">
        <x:v>1454.0790473421011</x:v>
      </x:c>
      <x:c r="Y977" s="11" t="n">
        <x:v>1458.1143547689567</x:v>
      </x:c>
      <x:c r="Z977" s="11" t="n">
        <x:v>1458.6291630614098</x:v>
      </x:c>
      <x:c r="AA977" s="11" t="n">
        <x:v>1458.8236618082283</x:v>
      </x:c>
      <x:c r="AB977" s="11" t="n">
        <x:v>1461.108674970622</x:v>
      </x:c>
      <x:c r="AC977" s="11" t="n">
        <x:v>1475.0148972587358</x:v>
      </x:c>
      <x:c r="AD977" s="11" t="n">
        <x:v>1486.7239550547279</x:v>
      </x:c>
      <x:c r="AE977" s="11" t="n">
        <x:v>1496.0676266602163</x:v>
      </x:c>
      <x:c r="AF977" s="11" t="n">
        <x:v>1520.9167165720723</x:v>
      </x:c>
      <x:c r="AG977" s="11" t="n">
        <x:v>1522.9580373945357</x:v>
      </x:c>
      <x:c r="AH977" s="11" t="n">
        <x:v>1529.2081282224267</x:v>
      </x:c>
      <x:c r="AI977" s="11" t="n">
        <x:v>1532.4059203223696</x:v>
      </x:c>
      <x:c r="AJ977" s="11" t="n">
        <x:v>1541.6558168253723</x:v>
      </x:c>
      <x:c r="AK977" s="11" t="n">
        <x:v>1551.642539598811</x:v>
      </x:c>
      <x:c r="AL977" s="11" t="n">
        <x:v>1559.0034855907609</x:v>
      </x:c>
      <x:c r="AM977" s="11" t="n">
        <x:v>1584.898626623821</x:v>
      </x:c>
      <x:c r="AN977" s="11" t="n">
        <x:v>1591.1401813440048</x:v>
      </x:c>
      <x:c r="AO977" s="11" t="n">
        <x:v>1593.3481458588046</x:v>
      </x:c>
      <x:c r="AP977" s="11" t="n">
        <x:v>1596.7992935573911</x:v>
      </x:c>
      <x:c r="AQ977" s="11" t="n">
        <x:v>1609.8668870497304</x:v>
      </x:c>
      <x:c r="AR977" s="11" t="n">
        <x:v>1644.644043347606</x:v>
      </x:c>
      <x:c r="AS977" s="11" t="n">
        <x:v>1654.8269427194984</x:v>
      </x:c>
      <x:c r="AT977" s="11" t="n">
        <x:v>1655.8238202449297</x:v>
      </x:c>
      <x:c r="AU977" s="11" t="n">
        <x:v>1670.1833508974555</x:v>
      </x:c>
      <x:c r="AV977" s="11" t="n">
        <x:v>1706.7370413999906</x:v>
      </x:c>
      <x:c r="AW977" s="11" t="n">
        <x:v>1726.38108003283</x:v>
      </x:c>
      <x:c r="AX977" s="11" t="n">
        <x:v>1800.0766220801602</x:v>
      </x:c>
      <x:c r="AY977" s="11" t="n">
        <x:v>1839.5213275655142</x:v>
      </x:c>
    </x:row>
    <x:row r="978" ht="21" customHeight="1">
      <x:c r="A978" s="15" t="n">
        <x:v>977</x:v>
      </x:c>
      <x:c r="B978" s="11" t="n">
        <x:v>822.3154926763852</x:v>
      </x:c>
      <x:c r="C978" s="11" t="n">
        <x:v>969.0873966168087</x:v>
      </x:c>
      <x:c r="D978" s="11" t="n">
        <x:v>978.2246028295076</x:v>
      </x:c>
      <x:c r="E978" s="11" t="n">
        <x:v>992.034394484606</x:v>
      </x:c>
      <x:c r="F978" s="11" t="n">
        <x:v>1112.1022026513747</x:v>
      </x:c>
      <x:c r="G978" s="11" t="n">
        <x:v>1142.684799769889</x:v>
      </x:c>
      <x:c r="H978" s="11" t="n">
        <x:v>1174.9837583758786</x:v>
      </x:c>
      <x:c r="I978" s="11" t="n">
        <x:v>1212.6850297302312</x:v>
      </x:c>
      <x:c r="J978" s="11" t="n">
        <x:v>1217.2452342275305</x:v>
      </x:c>
      <x:c r="K978" s="11" t="n">
        <x:v>1220.2100827999627</x:v>
      </x:c>
      <x:c r="L978" s="11" t="n">
        <x:v>1239.3630879359996</x:v>
      </x:c>
      <x:c r="M978" s="11" t="n">
        <x:v>1252.75904853482</x:v>
      </x:c>
      <x:c r="N978" s="11" t="n">
        <x:v>1265.8914689097219</x:v>
      </x:c>
      <x:c r="O978" s="11" t="n">
        <x:v>1274.271760440428</x:v>
      </x:c>
      <x:c r="P978" s="11" t="n">
        <x:v>1290.1468537727396</x:v>
      </x:c>
      <x:c r="Q978" s="11" t="n">
        <x:v>1343.653726825633</x:v>
      </x:c>
      <x:c r="R978" s="11" t="n">
        <x:v>1361.9055844403704</x:v>
      </x:c>
      <x:c r="S978" s="11" t="n">
        <x:v>1372.0046641685663</x:v>
      </x:c>
      <x:c r="T978" s="11" t="n">
        <x:v>1400.128756073081</x:v>
      </x:c>
      <x:c r="U978" s="11" t="n">
        <x:v>1414.9879343426298</x:v>
      </x:c>
      <x:c r="V978" s="11" t="n">
        <x:v>1435.7072710545092</x:v>
      </x:c>
      <x:c r="W978" s="11" t="n">
        <x:v>1442.2074903986304</x:v>
      </x:c>
      <x:c r="X978" s="11" t="n">
        <x:v>1456.1659138104962</x:v>
      </x:c>
      <x:c r="Y978" s="11" t="n">
        <x:v>1463.8206833287268</x:v>
      </x:c>
      <x:c r="Z978" s="11" t="n">
        <x:v>1469.837061532698</x:v>
      </x:c>
      <x:c r="AA978" s="11" t="n">
        <x:v>1470.1817915610245</x:v>
      </x:c>
      <x:c r="AB978" s="11" t="n">
        <x:v>1486.8892870515629</x:v>
      </x:c>
      <x:c r="AC978" s="11" t="n">
        <x:v>1488.9247154834306</x:v>
      </x:c>
      <x:c r="AD978" s="11" t="n">
        <x:v>1496.7707155572834</x:v>
      </x:c>
      <x:c r="AE978" s="11" t="n">
        <x:v>1502.1459998381565</x:v>
      </x:c>
      <x:c r="AF978" s="11" t="n">
        <x:v>1520.3863116857885</x:v>
      </x:c>
      <x:c r="AG978" s="11" t="n">
        <x:v>1525.2731855807515</x:v>
      </x:c>
      <x:c r="AH978" s="11" t="n">
        <x:v>1527.4915822735254</x:v>
      </x:c>
      <x:c r="AI978" s="11" t="n">
        <x:v>1534.872388653641</x:v>
      </x:c>
      <x:c r="AJ978" s="11" t="n">
        <x:v>1545.3365046980878</x:v>
      </x:c>
      <x:c r="AK978" s="11" t="n">
        <x:v>1581.5529514706532</x:v>
      </x:c>
      <x:c r="AL978" s="11" t="n">
        <x:v>1585.8965496682576</x:v>
      </x:c>
      <x:c r="AM978" s="11" t="n">
        <x:v>1589.4626156721517</x:v>
      </x:c>
      <x:c r="AN978" s="11" t="n">
        <x:v>1595.649463457588</x:v>
      </x:c>
      <x:c r="AO978" s="11" t="n">
        <x:v>1603.3583029122024</x:v>
      </x:c>
      <x:c r="AP978" s="11" t="n">
        <x:v>1617.2400212481539</x:v>
      </x:c>
      <x:c r="AQ978" s="11" t="n">
        <x:v>1676.0094517082882</x:v>
      </x:c>
      <x:c r="AR978" s="11" t="n">
        <x:v>1697.4193377981762</x:v>
      </x:c>
      <x:c r="AS978" s="11" t="n">
        <x:v>1697.5650822273112</x:v>
      </x:c>
      <x:c r="AT978" s="11" t="n">
        <x:v>1749.0406919720376</x:v>
      </x:c>
      <x:c r="AU978" s="11" t="n">
        <x:v>1752.424291282435</x:v>
      </x:c>
      <x:c r="AV978" s="11" t="n">
        <x:v>1776.4325293592153</x:v>
      </x:c>
      <x:c r="AW978" s="11" t="n">
        <x:v>1796.0578607907166</x:v>
      </x:c>
      <x:c r="AX978" s="11" t="n">
        <x:v>1813.8580728206925</x:v>
      </x:c>
      <x:c r="AY978" s="11" t="n">
        <x:v>1924.536591564654</x:v>
      </x:c>
    </x:row>
    <x:row r="979" ht="21" customHeight="1">
      <x:c r="A979" s="15" t="n">
        <x:v>978</x:v>
      </x:c>
      <x:c r="B979" s="11" t="n">
        <x:v>1122.1592206537966</x:v>
      </x:c>
      <x:c r="C979" s="11" t="n">
        <x:v>1133.4384832813103</x:v>
      </x:c>
      <x:c r="D979" s="11" t="n">
        <x:v>1139.3973872436202</x:v>
      </x:c>
      <x:c r="E979" s="11" t="n">
        <x:v>1199.9225772970026</x:v>
      </x:c>
      <x:c r="F979" s="11" t="n">
        <x:v>1225.583142066625</x:v>
      </x:c>
      <x:c r="G979" s="11" t="n">
        <x:v>1242.409963089892</x:v>
      </x:c>
      <x:c r="H979" s="11" t="n">
        <x:v>1244.9103990960743</x:v>
      </x:c>
      <x:c r="I979" s="11" t="n">
        <x:v>1272.678652606042</x:v>
      </x:c>
      <x:c r="J979" s="11" t="n">
        <x:v>1275.6545450291346</x:v>
      </x:c>
      <x:c r="K979" s="11" t="n">
        <x:v>1280.9537775705944</x:v>
      </x:c>
      <x:c r="L979" s="11" t="n">
        <x:v>1316.401016336667</x:v>
      </x:c>
      <x:c r="M979" s="11" t="n">
        <x:v>1336.926167933556</x:v>
      </x:c>
      <x:c r="N979" s="11" t="n">
        <x:v>1347.138967469744</x:v>
      </x:c>
      <x:c r="O979" s="11" t="n">
        <x:v>1373.0908449017202</x:v>
      </x:c>
      <x:c r="P979" s="11" t="n">
        <x:v>1381.9157731327114</x:v>
      </x:c>
      <x:c r="Q979" s="11" t="n">
        <x:v>1400.6772570363587</x:v>
      </x:c>
      <x:c r="R979" s="11" t="n">
        <x:v>1420.0140962043824</x:v>
      </x:c>
      <x:c r="S979" s="11" t="n">
        <x:v>1433.632589890185</x:v>
      </x:c>
      <x:c r="T979" s="11" t="n">
        <x:v>1434.5076266038864</x:v>
      </x:c>
      <x:c r="U979" s="11" t="n">
        <x:v>1435.323215775671</x:v>
      </x:c>
      <x:c r="V979" s="11" t="n">
        <x:v>1447.5928582928345</x:v>
      </x:c>
      <x:c r="W979" s="11" t="n">
        <x:v>1447.609656044701</x:v>
      </x:c>
      <x:c r="X979" s="11" t="n">
        <x:v>1456.3165072510117</x:v>
      </x:c>
      <x:c r="Y979" s="11" t="n">
        <x:v>1460.2031086215939</x:v>
      </x:c>
      <x:c r="Z979" s="11" t="n">
        <x:v>1497.8590503901091</x:v>
      </x:c>
      <x:c r="AA979" s="11" t="n">
        <x:v>1507.722543213645</x:v>
      </x:c>
      <x:c r="AB979" s="11" t="n">
        <x:v>1521.9794921096614</x:v>
      </x:c>
      <x:c r="AC979" s="11" t="n">
        <x:v>1537.808682310905</x:v>
      </x:c>
      <x:c r="AD979" s="11" t="n">
        <x:v>1545.3734634451257</x:v>
      </x:c>
      <x:c r="AE979" s="11" t="n">
        <x:v>1548.9160407922013</x:v>
      </x:c>
      <x:c r="AF979" s="11" t="n">
        <x:v>1551.9268873429</x:v>
      </x:c>
      <x:c r="AG979" s="11" t="n">
        <x:v>1562.5203338936547</x:v>
      </x:c>
      <x:c r="AH979" s="11" t="n">
        <x:v>1564.99590848515</x:v>
      </x:c>
      <x:c r="AI979" s="11" t="n">
        <x:v>1565.395369963983</x:v>
      </x:c>
      <x:c r="AJ979" s="11" t="n">
        <x:v>1565.900794623223</x:v>
      </x:c>
      <x:c r="AK979" s="11" t="n">
        <x:v>1573.6708078277477</x:v>
      </x:c>
      <x:c r="AL979" s="11" t="n">
        <x:v>1607.3521624232571</x:v>
      </x:c>
      <x:c r="AM979" s="11" t="n">
        <x:v>1614.4444444457633</x:v>
      </x:c>
      <x:c r="AN979" s="11" t="n">
        <x:v>1622.9146298269284</x:v>
      </x:c>
      <x:c r="AO979" s="11" t="n">
        <x:v>1654.1115659976601</x:v>
      </x:c>
      <x:c r="AP979" s="11" t="n">
        <x:v>1668.7933795479219</x:v>
      </x:c>
      <x:c r="AQ979" s="11" t="n">
        <x:v>1672.3655541483226</x:v>
      </x:c>
      <x:c r="AR979" s="11" t="n">
        <x:v>1704.7696069179437</x:v>
      </x:c>
      <x:c r="AS979" s="11" t="n">
        <x:v>1707.343385590347</x:v>
      </x:c>
      <x:c r="AT979" s="11" t="n">
        <x:v>1719.1477271485544</x:v>
      </x:c>
      <x:c r="AU979" s="11" t="n">
        <x:v>1762.3428480949594</x:v>
      </x:c>
      <x:c r="AV979" s="11" t="n">
        <x:v>1802.7687821319812</x:v>
      </x:c>
      <x:c r="AW979" s="11" t="n">
        <x:v>1829.4360269579734</x:v>
      </x:c>
      <x:c r="AX979" s="11" t="n">
        <x:v>1890.8124359931935</x:v>
      </x:c>
      <x:c r="AY979" s="11" t="n">
        <x:v>1895.8015552954403</x:v>
      </x:c>
    </x:row>
    <x:row r="980" ht="21" customHeight="1">
      <x:c r="A980" s="15" t="n">
        <x:v>979</x:v>
      </x:c>
      <x:c r="B980" s="11" t="n">
        <x:v>1023.8009692029781</x:v>
      </x:c>
      <x:c r="C980" s="11" t="n">
        <x:v>1056.2262155009485</x:v>
      </x:c>
      <x:c r="D980" s="11" t="n">
        <x:v>1065.2084909248051</x:v>
      </x:c>
      <x:c r="E980" s="11" t="n">
        <x:v>1075.9840797572338</x:v>
      </x:c>
      <x:c r="F980" s="11" t="n">
        <x:v>1094.670528885145</x:v>
      </x:c>
      <x:c r="G980" s="11" t="n">
        <x:v>1178.1913226561956</x:v>
      </x:c>
      <x:c r="H980" s="11" t="n">
        <x:v>1183.2071388395714</x:v>
      </x:c>
      <x:c r="I980" s="11" t="n">
        <x:v>1190.1756689466729</x:v>
      </x:c>
      <x:c r="J980" s="11" t="n">
        <x:v>1196.6912243952356</x:v>
      </x:c>
      <x:c r="K980" s="11" t="n">
        <x:v>1216.8985234315082</x:v>
      </x:c>
      <x:c r="L980" s="11" t="n">
        <x:v>1217.6046786706397</x:v>
      </x:c>
      <x:c r="M980" s="11" t="n">
        <x:v>1235.9459944005812</x:v>
      </x:c>
      <x:c r="N980" s="11" t="n">
        <x:v>1261.200846798115</x:v>
      </x:c>
      <x:c r="O980" s="11" t="n">
        <x:v>1270.5604356642525</x:v>
      </x:c>
      <x:c r="P980" s="11" t="n">
        <x:v>1277.2977130787071</x:v>
      </x:c>
      <x:c r="Q980" s="11" t="n">
        <x:v>1285.2099741335423</x:v>
      </x:c>
      <x:c r="R980" s="11" t="n">
        <x:v>1305.4070785210572</x:v>
      </x:c>
      <x:c r="S980" s="11" t="n">
        <x:v>1315.2402145965561</x:v>
      </x:c>
      <x:c r="T980" s="11" t="n">
        <x:v>1326.9132584472004</x:v>
      </x:c>
      <x:c r="U980" s="11" t="n">
        <x:v>1342.252630038659</x:v>
      </x:c>
      <x:c r="V980" s="11" t="n">
        <x:v>1369.1426940893477</x:v>
      </x:c>
      <x:c r="W980" s="11" t="n">
        <x:v>1373.2844265096628</x:v>
      </x:c>
      <x:c r="X980" s="11" t="n">
        <x:v>1387.0883368922218</x:v>
      </x:c>
      <x:c r="Y980" s="11" t="n">
        <x:v>1401.6445303236153</x:v>
      </x:c>
      <x:c r="Z980" s="11" t="n">
        <x:v>1414.5442298522394</x:v>
      </x:c>
      <x:c r="AA980" s="11" t="n">
        <x:v>1426.3884825485347</x:v>
      </x:c>
      <x:c r="AB980" s="11" t="n">
        <x:v>1467.8972290331155</x:v>
      </x:c>
      <x:c r="AC980" s="11" t="n">
        <x:v>1471.6092490349752</x:v>
      </x:c>
      <x:c r="AD980" s="11" t="n">
        <x:v>1473.667245097833</x:v>
      </x:c>
      <x:c r="AE980" s="11" t="n">
        <x:v>1496.2623924791887</x:v>
      </x:c>
      <x:c r="AF980" s="11" t="n">
        <x:v>1505.9965381109582</x:v>
      </x:c>
      <x:c r="AG980" s="11" t="n">
        <x:v>1514.1338686245767</x:v>
      </x:c>
      <x:c r="AH980" s="11" t="n">
        <x:v>1546.3056863227434</x:v>
      </x:c>
      <x:c r="AI980" s="11" t="n">
        <x:v>1556.7805374968991</x:v>
      </x:c>
      <x:c r="AJ980" s="11" t="n">
        <x:v>1587.5774949217955</x:v>
      </x:c>
      <x:c r="AK980" s="11" t="n">
        <x:v>1598.8315322177539</x:v>
      </x:c>
      <x:c r="AL980" s="11" t="n">
        <x:v>1600.9627284843277</x:v>
      </x:c>
      <x:c r="AM980" s="11" t="n">
        <x:v>1636.9291373865908</x:v>
      </x:c>
      <x:c r="AN980" s="11" t="n">
        <x:v>1637.488531176563</x:v>
      </x:c>
      <x:c r="AO980" s="11" t="n">
        <x:v>1639.06149989934</x:v>
      </x:c>
      <x:c r="AP980" s="11" t="n">
        <x:v>1647.9247648758446</x:v>
      </x:c>
      <x:c r="AQ980" s="11" t="n">
        <x:v>1659.8226556206073</x:v>
      </x:c>
      <x:c r="AR980" s="11" t="n">
        <x:v>1677.2384939550147</x:v>
      </x:c>
      <x:c r="AS980" s="11" t="n">
        <x:v>1685.297649190715</x:v>
      </x:c>
      <x:c r="AT980" s="11" t="n">
        <x:v>1687.7419467424327</x:v>
      </x:c>
      <x:c r="AU980" s="11" t="n">
        <x:v>1691.9999955315125</x:v>
      </x:c>
      <x:c r="AV980" s="11" t="n">
        <x:v>1766.6003363884847</x:v>
      </x:c>
      <x:c r="AW980" s="11" t="n">
        <x:v>1842.6084256717038</x:v>
      </x:c>
      <x:c r="AX980" s="11" t="n">
        <x:v>1852.771337425333</x:v>
      </x:c>
      <x:c r="AY980" s="11" t="n">
        <x:v>1982.8574997992894</x:v>
      </x:c>
    </x:row>
    <x:row r="981" ht="21" customHeight="1">
      <x:c r="A981" s="15" t="n">
        <x:v>980</x:v>
      </x:c>
      <x:c r="B981" s="11" t="n">
        <x:v>841.6709082066272</x:v>
      </x:c>
      <x:c r="C981" s="11" t="n">
        <x:v>1046.0046051941163</x:v>
      </x:c>
      <x:c r="D981" s="11" t="n">
        <x:v>1166.2306820371273</x:v>
      </x:c>
      <x:c r="E981" s="11" t="n">
        <x:v>1167.993194294292</x:v>
      </x:c>
      <x:c r="F981" s="11" t="n">
        <x:v>1172.4095111176603</x:v>
      </x:c>
      <x:c r="G981" s="11" t="n">
        <x:v>1185.0744409577178</x:v>
      </x:c>
      <x:c r="H981" s="11" t="n">
        <x:v>1192.985618919204</x:v>
      </x:c>
      <x:c r="I981" s="11" t="n">
        <x:v>1226.4095183617815</x:v>
      </x:c>
      <x:c r="J981" s="11" t="n">
        <x:v>1241.0318979573194</x:v>
      </x:c>
      <x:c r="K981" s="11" t="n">
        <x:v>1249.0680350148386</x:v>
      </x:c>
      <x:c r="L981" s="11" t="n">
        <x:v>1250.657555718493</x:v>
      </x:c>
      <x:c r="M981" s="11" t="n">
        <x:v>1276.5311748226968</x:v>
      </x:c>
      <x:c r="N981" s="11" t="n">
        <x:v>1292.2632980649578</x:v>
      </x:c>
      <x:c r="O981" s="11" t="n">
        <x:v>1314.9374340784643</x:v>
      </x:c>
      <x:c r="P981" s="11" t="n">
        <x:v>1316.8796824088731</x:v>
      </x:c>
      <x:c r="Q981" s="11" t="n">
        <x:v>1352.0012936703183</x:v>
      </x:c>
      <x:c r="R981" s="11" t="n">
        <x:v>1370.6290524598658</x:v>
      </x:c>
      <x:c r="S981" s="11" t="n">
        <x:v>1372.7196888895314</x:v>
      </x:c>
      <x:c r="T981" s="11" t="n">
        <x:v>1382.9160144719717</x:v>
      </x:c>
      <x:c r="U981" s="11" t="n">
        <x:v>1403.2693944578173</x:v>
      </x:c>
      <x:c r="V981" s="11" t="n">
        <x:v>1425.4684784002282</x:v>
      </x:c>
      <x:c r="W981" s="11" t="n">
        <x:v>1434.455071807843</x:v>
      </x:c>
      <x:c r="X981" s="11" t="n">
        <x:v>1441.0741380563147</x:v>
      </x:c>
      <x:c r="Y981" s="11" t="n">
        <x:v>1448.4497191459573</x:v>
      </x:c>
      <x:c r="Z981" s="11" t="n">
        <x:v>1449.5593698650566</x:v>
      </x:c>
      <x:c r="AA981" s="11" t="n">
        <x:v>1451.0716233544808</x:v>
      </x:c>
      <x:c r="AB981" s="11" t="n">
        <x:v>1467.7957225181392</x:v>
      </x:c>
      <x:c r="AC981" s="11" t="n">
        <x:v>1493.891627079964</x:v>
      </x:c>
      <x:c r="AD981" s="11" t="n">
        <x:v>1503.512836998686</x:v>
      </x:c>
      <x:c r="AE981" s="11" t="n">
        <x:v>1509.2141226248634</x:v>
      </x:c>
      <x:c r="AF981" s="11" t="n">
        <x:v>1511.48069194352</x:v>
      </x:c>
      <x:c r="AG981" s="11" t="n">
        <x:v>1528.0162676635653</x:v>
      </x:c>
      <x:c r="AH981" s="11" t="n">
        <x:v>1530.5180146871653</x:v>
      </x:c>
      <x:c r="AI981" s="11" t="n">
        <x:v>1544.1620756646514</x:v>
      </x:c>
      <x:c r="AJ981" s="11" t="n">
        <x:v>1548.9244868361468</x:v>
      </x:c>
      <x:c r="AK981" s="11" t="n">
        <x:v>1581.7153392338128</x:v>
      </x:c>
      <x:c r="AL981" s="11" t="n">
        <x:v>1583.6259753393106</x:v>
      </x:c>
      <x:c r="AM981" s="11" t="n">
        <x:v>1616.6142749424114</x:v>
      </x:c>
      <x:c r="AN981" s="11" t="n">
        <x:v>1638.6752271210069</x:v>
      </x:c>
      <x:c r="AO981" s="11" t="n">
        <x:v>1640.9825947349432</x:v>
      </x:c>
      <x:c r="AP981" s="11" t="n">
        <x:v>1645.642650607601</x:v>
      </x:c>
      <x:c r="AQ981" s="11" t="n">
        <x:v>1652.1094141545543</x:v>
      </x:c>
      <x:c r="AR981" s="11" t="n">
        <x:v>1653.8043256674205</x:v>
      </x:c>
      <x:c r="AS981" s="11" t="n">
        <x:v>1671.8066987612235</x:v>
      </x:c>
      <x:c r="AT981" s="11" t="n">
        <x:v>1700.7921032209272</x:v>
      </x:c>
      <x:c r="AU981" s="11" t="n">
        <x:v>1709.6318516924543</x:v>
      </x:c>
      <x:c r="AV981" s="11" t="n">
        <x:v>1712.5147395684344</x:v>
      </x:c>
      <x:c r="AW981" s="11" t="n">
        <x:v>1716.3967373806263</x:v>
      </x:c>
      <x:c r="AX981" s="11" t="n">
        <x:v>1777.2045657794592</x:v>
      </x:c>
      <x:c r="AY981" s="11" t="n">
        <x:v>1879.6596176021087</x:v>
      </x:c>
    </x:row>
    <x:row r="982" ht="21" customHeight="1">
      <x:c r="A982" s="15" t="n">
        <x:v>981</x:v>
      </x:c>
      <x:c r="B982" s="11" t="n">
        <x:v>884.2634980710762</x:v>
      </x:c>
      <x:c r="C982" s="11" t="n">
        <x:v>922.5000460847316</x:v>
      </x:c>
      <x:c r="D982" s="11" t="n">
        <x:v>980.383880832807</x:v>
      </x:c>
      <x:c r="E982" s="11" t="n">
        <x:v>995.1990648919278</x:v>
      </x:c>
      <x:c r="F982" s="11" t="n">
        <x:v>1090.4860805851663</x:v>
      </x:c>
      <x:c r="G982" s="11" t="n">
        <x:v>1130.7648273419568</x:v>
      </x:c>
      <x:c r="H982" s="11" t="n">
        <x:v>1161.6285471366066</x:v>
      </x:c>
      <x:c r="I982" s="11" t="n">
        <x:v>1211.918708942141</x:v>
      </x:c>
      <x:c r="J982" s="11" t="n">
        <x:v>1215.6088430841858</x:v>
      </x:c>
      <x:c r="K982" s="11" t="n">
        <x:v>1245.4340930701655</x:v>
      </x:c>
      <x:c r="L982" s="11" t="n">
        <x:v>1261.9706051328121</x:v>
      </x:c>
      <x:c r="M982" s="11" t="n">
        <x:v>1265.4164979735147</x:v>
      </x:c>
      <x:c r="N982" s="11" t="n">
        <x:v>1285.2482569946178</x:v>
      </x:c>
      <x:c r="O982" s="11" t="n">
        <x:v>1293.4658734909567</x:v>
      </x:c>
      <x:c r="P982" s="11" t="n">
        <x:v>1298.6544382185184</x:v>
      </x:c>
      <x:c r="Q982" s="11" t="n">
        <x:v>1307.1052775257176</x:v>
      </x:c>
      <x:c r="R982" s="11" t="n">
        <x:v>1308.4410634695705</x:v>
      </x:c>
      <x:c r="S982" s="11" t="n">
        <x:v>1349.7563677303851</x:v>
      </x:c>
      <x:c r="T982" s="11" t="n">
        <x:v>1364.7399858939984</x:v>
      </x:c>
      <x:c r="U982" s="11" t="n">
        <x:v>1370.0273132481989</x:v>
      </x:c>
      <x:c r="V982" s="11" t="n">
        <x:v>1372.0798077613777</x:v>
      </x:c>
      <x:c r="W982" s="11" t="n">
        <x:v>1387.4224795081245</x:v>
      </x:c>
      <x:c r="X982" s="11" t="n">
        <x:v>1392.10080969223</x:v>
      </x:c>
      <x:c r="Y982" s="11" t="n">
        <x:v>1395.0418935114549</x:v>
      </x:c>
      <x:c r="Z982" s="11" t="n">
        <x:v>1395.7804567839526</x:v>
      </x:c>
      <x:c r="AA982" s="11" t="n">
        <x:v>1400.9453469752782</x:v>
      </x:c>
      <x:c r="AB982" s="11" t="n">
        <x:v>1411.158611903092</x:v>
      </x:c>
      <x:c r="AC982" s="11" t="n">
        <x:v>1414.0060714641586</x:v>
      </x:c>
      <x:c r="AD982" s="11" t="n">
        <x:v>1414.7255593209557</x:v>
      </x:c>
      <x:c r="AE982" s="11" t="n">
        <x:v>1426.999171417906</x:v>
      </x:c>
      <x:c r="AF982" s="11" t="n">
        <x:v>1434.9861008111657</x:v>
      </x:c>
      <x:c r="AG982" s="11" t="n">
        <x:v>1444.7353108952148</x:v>
      </x:c>
      <x:c r="AH982" s="11" t="n">
        <x:v>1499.7644576045432</x:v>
      </x:c>
      <x:c r="AI982" s="11" t="n">
        <x:v>1547.5477868611233</x:v>
      </x:c>
      <x:c r="AJ982" s="11" t="n">
        <x:v>1548.3096150760043</x:v>
      </x:c>
      <x:c r="AK982" s="11" t="n">
        <x:v>1551.1002540430773</x:v>
      </x:c>
      <x:c r="AL982" s="11" t="n">
        <x:v>1560.280451281441</x:v>
      </x:c>
      <x:c r="AM982" s="11" t="n">
        <x:v>1565.1069286340628</x:v>
      </x:c>
      <x:c r="AN982" s="11" t="n">
        <x:v>1568.8541132977307</x:v>
      </x:c>
      <x:c r="AO982" s="11" t="n">
        <x:v>1575.2260476255126</x:v>
      </x:c>
      <x:c r="AP982" s="11" t="n">
        <x:v>1578.4178168323044</x:v>
      </x:c>
      <x:c r="AQ982" s="11" t="n">
        <x:v>1583.4062960031372</x:v>
      </x:c>
      <x:c r="AR982" s="11" t="n">
        <x:v>1600.0173342020305</x:v>
      </x:c>
      <x:c r="AS982" s="11" t="n">
        <x:v>1600.1593370403777</x:v>
      </x:c>
      <x:c r="AT982" s="11" t="n">
        <x:v>1609.7382894553166</x:v>
      </x:c>
      <x:c r="AU982" s="11" t="n">
        <x:v>1610.8731036308295</x:v>
      </x:c>
      <x:c r="AV982" s="11" t="n">
        <x:v>1613.441386537023</x:v>
      </x:c>
      <x:c r="AW982" s="11" t="n">
        <x:v>1621.0771230985</x:v>
      </x:c>
      <x:c r="AX982" s="11" t="n">
        <x:v>1703.6000025953097</x:v>
      </x:c>
      <x:c r="AY982" s="11" t="n">
        <x:v>1896.6473827736165</x:v>
      </x:c>
    </x:row>
    <x:row r="983" ht="21" customHeight="1">
      <x:c r="A983" s="15" t="n">
        <x:v>982</x:v>
      </x:c>
      <x:c r="B983" s="11" t="n">
        <x:v>840.78803699265</x:v>
      </x:c>
      <x:c r="C983" s="11" t="n">
        <x:v>1007.4511056584315</x:v>
      </x:c>
      <x:c r="D983" s="11" t="n">
        <x:v>1042.111394756841</x:v>
      </x:c>
      <x:c r="E983" s="11" t="n">
        <x:v>1133.9545689384806</x:v>
      </x:c>
      <x:c r="F983" s="11" t="n">
        <x:v>1138.4663022465056</x:v>
      </x:c>
      <x:c r="G983" s="11" t="n">
        <x:v>1150.0015445871516</x:v>
      </x:c>
      <x:c r="H983" s="11" t="n">
        <x:v>1202.9297691490615</x:v>
      </x:c>
      <x:c r="I983" s="11" t="n">
        <x:v>1217.2302028164972</x:v>
      </x:c>
      <x:c r="J983" s="11" t="n">
        <x:v>1223.370655609628</x:v>
      </x:c>
      <x:c r="K983" s="11" t="n">
        <x:v>1231.6785899450795</x:v>
      </x:c>
      <x:c r="L983" s="11" t="n">
        <x:v>1257.9531360864805</x:v>
      </x:c>
      <x:c r="M983" s="11" t="n">
        <x:v>1271.2783342372272</x:v>
      </x:c>
      <x:c r="N983" s="11" t="n">
        <x:v>1275.8620226165797</x:v>
      </x:c>
      <x:c r="O983" s="11" t="n">
        <x:v>1275.8623173703813</x:v>
      </x:c>
      <x:c r="P983" s="11" t="n">
        <x:v>1278.1726577217523</x:v>
      </x:c>
      <x:c r="Q983" s="11" t="n">
        <x:v>1302.218647866596</x:v>
      </x:c>
      <x:c r="R983" s="11" t="n">
        <x:v>1309.2964067871549</x:v>
      </x:c>
      <x:c r="S983" s="11" t="n">
        <x:v>1316.5525648569464</x:v>
      </x:c>
      <x:c r="T983" s="11" t="n">
        <x:v>1342.9519872876776</x:v>
      </x:c>
      <x:c r="U983" s="11" t="n">
        <x:v>1349.918259942881</x:v>
      </x:c>
      <x:c r="V983" s="11" t="n">
        <x:v>1362.8493640224142</x:v>
      </x:c>
      <x:c r="W983" s="11" t="n">
        <x:v>1380.5923474005351</x:v>
      </x:c>
      <x:c r="X983" s="11" t="n">
        <x:v>1386.0760107650913</x:v>
      </x:c>
      <x:c r="Y983" s="11" t="n">
        <x:v>1387.1656256290253</x:v>
      </x:c>
      <x:c r="Z983" s="11" t="n">
        <x:v>1388.1498714966972</x:v>
      </x:c>
      <x:c r="AA983" s="11" t="n">
        <x:v>1436.8148340979387</x:v>
      </x:c>
      <x:c r="AB983" s="11" t="n">
        <x:v>1451.6419926421108</x:v>
      </x:c>
      <x:c r="AC983" s="11" t="n">
        <x:v>1482.5186036609807</x:v>
      </x:c>
      <x:c r="AD983" s="11" t="n">
        <x:v>1488.1149963339838</x:v>
      </x:c>
      <x:c r="AE983" s="11" t="n">
        <x:v>1514.3723393448815</x:v>
      </x:c>
      <x:c r="AF983" s="11" t="n">
        <x:v>1523.7106741925736</x:v>
      </x:c>
      <x:c r="AG983" s="11" t="n">
        <x:v>1526.1307903377858</x:v>
      </x:c>
      <x:c r="AH983" s="11" t="n">
        <x:v>1531.1288781960068</x:v>
      </x:c>
      <x:c r="AI983" s="11" t="n">
        <x:v>1532.5752655514214</x:v>
      </x:c>
      <x:c r="AJ983" s="11" t="n">
        <x:v>1533.3045248339135</x:v>
      </x:c>
      <x:c r="AK983" s="11" t="n">
        <x:v>1542.11695372994</x:v>
      </x:c>
      <x:c r="AL983" s="11" t="n">
        <x:v>1561.8978150285882</x:v>
      </x:c>
      <x:c r="AM983" s="11" t="n">
        <x:v>1563.1572653152655</x:v>
      </x:c>
      <x:c r="AN983" s="11" t="n">
        <x:v>1575.8377120146424</x:v>
      </x:c>
      <x:c r="AO983" s="11" t="n">
        <x:v>1587.560038431739</x:v>
      </x:c>
      <x:c r="AP983" s="11" t="n">
        <x:v>1615.3847785291352</x:v>
      </x:c>
      <x:c r="AQ983" s="11" t="n">
        <x:v>1629.8360077441491</x:v>
      </x:c>
      <x:c r="AR983" s="11" t="n">
        <x:v>1648.2562247114743</x:v>
      </x:c>
      <x:c r="AS983" s="11" t="n">
        <x:v>1652.877860539349</x:v>
      </x:c>
      <x:c r="AT983" s="11" t="n">
        <x:v>1707.7419202071744</x:v>
      </x:c>
      <x:c r="AU983" s="11" t="n">
        <x:v>1714.9200098747622</x:v>
      </x:c>
      <x:c r="AV983" s="11" t="n">
        <x:v>1722.880544159512</x:v>
      </x:c>
      <x:c r="AW983" s="11" t="n">
        <x:v>1733.3908754716592</x:v>
      </x:c>
      <x:c r="AX983" s="11" t="n">
        <x:v>1776.1985204403018</x:v>
      </x:c>
      <x:c r="AY983" s="11" t="n">
        <x:v>1807.5704273011102</x:v>
      </x:c>
    </x:row>
    <x:row r="984" ht="21" customHeight="1">
      <x:c r="A984" s="15" t="n">
        <x:v>983</x:v>
      </x:c>
      <x:c r="B984" s="11" t="n">
        <x:v>905.0275524459684</x:v>
      </x:c>
      <x:c r="C984" s="11" t="n">
        <x:v>1100.3204583423799</x:v>
      </x:c>
      <x:c r="D984" s="11" t="n">
        <x:v>1139.170303647426</x:v>
      </x:c>
      <x:c r="E984" s="11" t="n">
        <x:v>1160.191231588612</x:v>
      </x:c>
      <x:c r="F984" s="11" t="n">
        <x:v>1163.3788323302979</x:v>
      </x:c>
      <x:c r="G984" s="11" t="n">
        <x:v>1178.8004223809285</x:v>
      </x:c>
      <x:c r="H984" s="11" t="n">
        <x:v>1229.4892343308584</x:v>
      </x:c>
      <x:c r="I984" s="11" t="n">
        <x:v>1239.0012965656956</x:v>
      </x:c>
      <x:c r="J984" s="11" t="n">
        <x:v>1252.4508561135706</x:v>
      </x:c>
      <x:c r="K984" s="11" t="n">
        <x:v>1256.2113934967656</x:v>
      </x:c>
      <x:c r="L984" s="11" t="n">
        <x:v>1272.8060198023077</x:v>
      </x:c>
      <x:c r="M984" s="11" t="n">
        <x:v>1274.1294769655456</x:v>
      </x:c>
      <x:c r="N984" s="11" t="n">
        <x:v>1312.9195471260875</x:v>
      </x:c>
      <x:c r="O984" s="11" t="n">
        <x:v>1326.9869438114013</x:v>
      </x:c>
      <x:c r="P984" s="11" t="n">
        <x:v>1341.3056020343638</x:v>
      </x:c>
      <x:c r="Q984" s="11" t="n">
        <x:v>1344.9390881136696</x:v>
      </x:c>
      <x:c r="R984" s="11" t="n">
        <x:v>1357.1548392978584</x:v>
      </x:c>
      <x:c r="S984" s="11" t="n">
        <x:v>1368.3643148607164</x:v>
      </x:c>
      <x:c r="T984" s="11" t="n">
        <x:v>1369.4545728189448</x:v>
      </x:c>
      <x:c r="U984" s="11" t="n">
        <x:v>1384.6456412558382</x:v>
      </x:c>
      <x:c r="V984" s="11" t="n">
        <x:v>1398.6004396074254</x:v>
      </x:c>
      <x:c r="W984" s="11" t="n">
        <x:v>1409.912770043963</x:v>
      </x:c>
      <x:c r="X984" s="11" t="n">
        <x:v>1410.6979676167525</x:v>
      </x:c>
      <x:c r="Y984" s="11" t="n">
        <x:v>1426.8916609240437</x:v>
      </x:c>
      <x:c r="Z984" s="11" t="n">
        <x:v>1434.5637072737968</x:v>
      </x:c>
      <x:c r="AA984" s="11" t="n">
        <x:v>1444.495777597608</x:v>
      </x:c>
      <x:c r="AB984" s="11" t="n">
        <x:v>1448.1296563900237</x:v>
      </x:c>
      <x:c r="AC984" s="11" t="n">
        <x:v>1451.1926806237047</x:v>
      </x:c>
      <x:c r="AD984" s="11" t="n">
        <x:v>1472.7145910211207</x:v>
      </x:c>
      <x:c r="AE984" s="11" t="n">
        <x:v>1495.1080574278337</x:v>
      </x:c>
      <x:c r="AF984" s="11" t="n">
        <x:v>1499.068854670656</x:v>
      </x:c>
      <x:c r="AG984" s="11" t="n">
        <x:v>1507.3776547698599</x:v>
      </x:c>
      <x:c r="AH984" s="11" t="n">
        <x:v>1521.1725787020637</x:v>
      </x:c>
      <x:c r="AI984" s="11" t="n">
        <x:v>1527.7722459489619</x:v>
      </x:c>
      <x:c r="AJ984" s="11" t="n">
        <x:v>1528.837592312169</x:v>
      </x:c>
      <x:c r="AK984" s="11" t="n">
        <x:v>1532.152907584755</x:v>
      </x:c>
      <x:c r="AL984" s="11" t="n">
        <x:v>1543.8499717983432</x:v>
      </x:c>
      <x:c r="AM984" s="11" t="n">
        <x:v>1555.338293777047</x:v>
      </x:c>
      <x:c r="AN984" s="11" t="n">
        <x:v>1560.8393575413027</x:v>
      </x:c>
      <x:c r="AO984" s="11" t="n">
        <x:v>1587.2538033058347</x:v>
      </x:c>
      <x:c r="AP984" s="11" t="n">
        <x:v>1593.6608544861863</x:v>
      </x:c>
      <x:c r="AQ984" s="11" t="n">
        <x:v>1594.6238651991764</x:v>
      </x:c>
      <x:c r="AR984" s="11" t="n">
        <x:v>1606.9372521426308</x:v>
      </x:c>
      <x:c r="AS984" s="11" t="n">
        <x:v>1616.1302701632073</x:v>
      </x:c>
      <x:c r="AT984" s="11" t="n">
        <x:v>1635.6638925251254</x:v>
      </x:c>
      <x:c r="AU984" s="11" t="n">
        <x:v>1653.4357648478074</x:v>
      </x:c>
      <x:c r="AV984" s="11" t="n">
        <x:v>1705.1202786661715</x:v>
      </x:c>
      <x:c r="AW984" s="11" t="n">
        <x:v>1713.1243040422928</x:v>
      </x:c>
      <x:c r="AX984" s="11" t="n">
        <x:v>1757.4425066208364</x:v>
      </x:c>
      <x:c r="AY984" s="11" t="n">
        <x:v>1918.6305439263072</x:v>
      </x:c>
    </x:row>
    <x:row r="985" ht="21" customHeight="1">
      <x:c r="A985" s="15" t="n">
        <x:v>984</x:v>
      </x:c>
      <x:c r="B985" s="11" t="n">
        <x:v>1034.2474504222505</x:v>
      </x:c>
      <x:c r="C985" s="11" t="n">
        <x:v>1179.377300840492</x:v>
      </x:c>
      <x:c r="D985" s="11" t="n">
        <x:v>1184.2559824957011</x:v>
      </x:c>
      <x:c r="E985" s="11" t="n">
        <x:v>1202.267279028679</x:v>
      </x:c>
      <x:c r="F985" s="11" t="n">
        <x:v>1256.850991529784</x:v>
      </x:c>
      <x:c r="G985" s="11" t="n">
        <x:v>1260.9614955342026</x:v>
      </x:c>
      <x:c r="H985" s="11" t="n">
        <x:v>1275.9024116448795</x:v>
      </x:c>
      <x:c r="I985" s="11" t="n">
        <x:v>1276.5511314814726</x:v>
      </x:c>
      <x:c r="J985" s="11" t="n">
        <x:v>1282.9324999008568</x:v>
      </x:c>
      <x:c r="K985" s="11" t="n">
        <x:v>1288.2759877758267</x:v>
      </x:c>
      <x:c r="L985" s="11" t="n">
        <x:v>1302.4354634690692</x:v>
      </x:c>
      <x:c r="M985" s="11" t="n">
        <x:v>1315.3962305686414</x:v>
      </x:c>
      <x:c r="N985" s="11" t="n">
        <x:v>1339.7495433560703</x:v>
      </x:c>
      <x:c r="O985" s="11" t="n">
        <x:v>1343.3110614805166</x:v>
      </x:c>
      <x:c r="P985" s="11" t="n">
        <x:v>1360.0055783474982</x:v>
      </x:c>
      <x:c r="Q985" s="11" t="n">
        <x:v>1371.2901843923642</x:v>
      </x:c>
      <x:c r="R985" s="11" t="n">
        <x:v>1379.5676752214933</x:v>
      </x:c>
      <x:c r="S985" s="11" t="n">
        <x:v>1387.8539003819806</x:v>
      </x:c>
      <x:c r="T985" s="11" t="n">
        <x:v>1390.2708293482556</x:v>
      </x:c>
      <x:c r="U985" s="11" t="n">
        <x:v>1398.6500125333187</x:v>
      </x:c>
      <x:c r="V985" s="11" t="n">
        <x:v>1406.0000939940196</x:v>
      </x:c>
      <x:c r="W985" s="11" t="n">
        <x:v>1410.802613738006</x:v>
      </x:c>
      <x:c r="X985" s="11" t="n">
        <x:v>1416.96519828004</x:v>
      </x:c>
      <x:c r="Y985" s="11" t="n">
        <x:v>1419.1497960590696</x:v>
      </x:c>
      <x:c r="Z985" s="11" t="n">
        <x:v>1439.1083256194997</x:v>
      </x:c>
      <x:c r="AA985" s="11" t="n">
        <x:v>1454.44966788681</x:v>
      </x:c>
      <x:c r="AB985" s="11" t="n">
        <x:v>1473.6217215914319</x:v>
      </x:c>
      <x:c r="AC985" s="11" t="n">
        <x:v>1476.0070010104473</x:v>
      </x:c>
      <x:c r="AD985" s="11" t="n">
        <x:v>1477.1057725512242</x:v>
      </x:c>
      <x:c r="AE985" s="11" t="n">
        <x:v>1487.2145251663565</x:v>
      </x:c>
      <x:c r="AF985" s="11" t="n">
        <x:v>1492.5501645254244</x:v>
      </x:c>
      <x:c r="AG985" s="11" t="n">
        <x:v>1493.9570536509145</x:v>
      </x:c>
      <x:c r="AH985" s="11" t="n">
        <x:v>1502.9695066598783</x:v>
      </x:c>
      <x:c r="AI985" s="11" t="n">
        <x:v>1508.0962325580958</x:v>
      </x:c>
      <x:c r="AJ985" s="11" t="n">
        <x:v>1513.4487987495763</x:v>
      </x:c>
      <x:c r="AK985" s="11" t="n">
        <x:v>1526.1259757586788</x:v>
      </x:c>
      <x:c r="AL985" s="11" t="n">
        <x:v>1527.4583816099264</x:v>
      </x:c>
      <x:c r="AM985" s="11" t="n">
        <x:v>1588.3875177462762</x:v>
      </x:c>
      <x:c r="AN985" s="11" t="n">
        <x:v>1609.2727196542623</x:v>
      </x:c>
      <x:c r="AO985" s="11" t="n">
        <x:v>1621.7664574822913</x:v>
      </x:c>
      <x:c r="AP985" s="11" t="n">
        <x:v>1662.66534523743</x:v>
      </x:c>
      <x:c r="AQ985" s="11" t="n">
        <x:v>1665.899584643721</x:v>
      </x:c>
      <x:c r="AR985" s="11" t="n">
        <x:v>1683.6060614453556</x:v>
      </x:c>
      <x:c r="AS985" s="11" t="n">
        <x:v>1693.393297522367</x:v>
      </x:c>
      <x:c r="AT985" s="11" t="n">
        <x:v>1704.6102889783276</x:v>
      </x:c>
      <x:c r="AU985" s="11" t="n">
        <x:v>1707.3362065408849</x:v>
      </x:c>
      <x:c r="AV985" s="11" t="n">
        <x:v>1730.8824375636043</x:v>
      </x:c>
      <x:c r="AW985" s="11" t="n">
        <x:v>1777.1427587497637</x:v>
      </x:c>
      <x:c r="AX985" s="11" t="n">
        <x:v>1781.2260215791366</x:v>
      </x:c>
      <x:c r="AY985" s="11" t="n">
        <x:v>1919.6072295725019</x:v>
      </x:c>
    </x:row>
    <x:row r="986" ht="21" customHeight="1">
      <x:c r="A986" s="15" t="n">
        <x:v>985</x:v>
      </x:c>
      <x:c r="B986" s="11" t="n">
        <x:v>944.6378742535264</x:v>
      </x:c>
      <x:c r="C986" s="11" t="n">
        <x:v>1027.6243394416276</x:v>
      </x:c>
      <x:c r="D986" s="11" t="n">
        <x:v>1041.3646158629288</x:v>
      </x:c>
      <x:c r="E986" s="11" t="n">
        <x:v>1097.2318108647614</x:v>
      </x:c>
      <x:c r="F986" s="11" t="n">
        <x:v>1155.871306004535</x:v>
      </x:c>
      <x:c r="G986" s="11" t="n">
        <x:v>1167.4446502271508</x:v>
      </x:c>
      <x:c r="H986" s="11" t="n">
        <x:v>1200.5363177958975</x:v>
      </x:c>
      <x:c r="I986" s="11" t="n">
        <x:v>1206.7359933640505</x:v>
      </x:c>
      <x:c r="J986" s="11" t="n">
        <x:v>1242.0091229437248</x:v>
      </x:c>
      <x:c r="K986" s="11" t="n">
        <x:v>1246.2659637210777</x:v>
      </x:c>
      <x:c r="L986" s="11" t="n">
        <x:v>1258.457376831985</x:v>
      </x:c>
      <x:c r="M986" s="11" t="n">
        <x:v>1264.2837950057378</x:v>
      </x:c>
      <x:c r="N986" s="11" t="n">
        <x:v>1273.445435744334</x:v>
      </x:c>
      <x:c r="O986" s="11" t="n">
        <x:v>1309.1612545704206</x:v>
      </x:c>
      <x:c r="P986" s="11" t="n">
        <x:v>1346.3758204022556</x:v>
      </x:c>
      <x:c r="Q986" s="11" t="n">
        <x:v>1353.059770098747</x:v>
      </x:c>
      <x:c r="R986" s="11" t="n">
        <x:v>1353.8675843132341</x:v>
      </x:c>
      <x:c r="S986" s="11" t="n">
        <x:v>1373.309562975319</x:v>
      </x:c>
      <x:c r="T986" s="11" t="n">
        <x:v>1378.162546962818</x:v>
      </x:c>
      <x:c r="U986" s="11" t="n">
        <x:v>1378.8997702864674</x:v>
      </x:c>
      <x:c r="V986" s="11" t="n">
        <x:v>1391.7233797001493</x:v>
      </x:c>
      <x:c r="W986" s="11" t="n">
        <x:v>1418.221166252363</x:v>
      </x:c>
      <x:c r="X986" s="11" t="n">
        <x:v>1425.1401063357898</x:v>
      </x:c>
      <x:c r="Y986" s="11" t="n">
        <x:v>1426.5599461142351</x:v>
      </x:c>
      <x:c r="Z986" s="11" t="n">
        <x:v>1453.2932938334625</x:v>
      </x:c>
      <x:c r="AA986" s="11" t="n">
        <x:v>1454.3458620644924</x:v>
      </x:c>
      <x:c r="AB986" s="11" t="n">
        <x:v>1472.83577330272</x:v>
      </x:c>
      <x:c r="AC986" s="11" t="n">
        <x:v>1475.59926625206</x:v>
      </x:c>
      <x:c r="AD986" s="11" t="n">
        <x:v>1482.334141848192</x:v>
      </x:c>
      <x:c r="AE986" s="11" t="n">
        <x:v>1483.4432075679329</x:v>
      </x:c>
      <x:c r="AF986" s="11" t="n">
        <x:v>1502.0918273414363</x:v>
      </x:c>
      <x:c r="AG986" s="11" t="n">
        <x:v>1525.6455741818124</x:v>
      </x:c>
      <x:c r="AH986" s="11" t="n">
        <x:v>1543.5184466395133</x:v>
      </x:c>
      <x:c r="AI986" s="11" t="n">
        <x:v>1544.986277847771</x:v>
      </x:c>
      <x:c r="AJ986" s="11" t="n">
        <x:v>1580.7801771972645</x:v>
      </x:c>
      <x:c r="AK986" s="11" t="n">
        <x:v>1589.3296535135642</x:v>
      </x:c>
      <x:c r="AL986" s="11" t="n">
        <x:v>1608.8030835639497</x:v>
      </x:c>
      <x:c r="AM986" s="11" t="n">
        <x:v>1614.887271993166</x:v>
      </x:c>
      <x:c r="AN986" s="11" t="n">
        <x:v>1615.6358748749783</x:v>
      </x:c>
      <x:c r="AO986" s="11" t="n">
        <x:v>1620.4958289161382</x:v>
      </x:c>
      <x:c r="AP986" s="11" t="n">
        <x:v>1621.6313775403892</x:v>
      </x:c>
      <x:c r="AQ986" s="11" t="n">
        <x:v>1630.2676039993594</x:v>
      </x:c>
      <x:c r="AR986" s="11" t="n">
        <x:v>1641.115896136627</x:v>
      </x:c>
      <x:c r="AS986" s="11" t="n">
        <x:v>1653.5243036093177</x:v>
      </x:c>
      <x:c r="AT986" s="11" t="n">
        <x:v>1654.9159959742008</x:v>
      </x:c>
      <x:c r="AU986" s="11" t="n">
        <x:v>1660.1610167917488</x:v>
      </x:c>
      <x:c r="AV986" s="11" t="n">
        <x:v>1723.0977585850646</x:v>
      </x:c>
      <x:c r="AW986" s="11" t="n">
        <x:v>1726.0418445405262</x:v>
      </x:c>
      <x:c r="AX986" s="11" t="n">
        <x:v>1739.8785487719178</x:v>
      </x:c>
      <x:c r="AY986" s="11" t="n">
        <x:v>1805.85513609455</x:v>
      </x:c>
    </x:row>
    <x:row r="987" ht="21" customHeight="1">
      <x:c r="A987" s="15" t="n">
        <x:v>986</x:v>
      </x:c>
      <x:c r="B987" s="11" t="n">
        <x:v>906.254822592641</x:v>
      </x:c>
      <x:c r="C987" s="11" t="n">
        <x:v>985.8057939451302</x:v>
      </x:c>
      <x:c r="D987" s="11" t="n">
        <x:v>1132.4007875245393</x:v>
      </x:c>
      <x:c r="E987" s="11" t="n">
        <x:v>1149.6773858084687</x:v>
      </x:c>
      <x:c r="F987" s="11" t="n">
        <x:v>1150.9460475108192</x:v>
      </x:c>
      <x:c r="G987" s="11" t="n">
        <x:v>1159.500048565867</x:v>
      </x:c>
      <x:c r="H987" s="11" t="n">
        <x:v>1159.5840417329152</x:v>
      </x:c>
      <x:c r="I987" s="11" t="n">
        <x:v>1166.9992995928606</x:v>
      </x:c>
      <x:c r="J987" s="11" t="n">
        <x:v>1175.2236393687772</x:v>
      </x:c>
      <x:c r="K987" s="11" t="n">
        <x:v>1181.1835107962143</x:v>
      </x:c>
      <x:c r="L987" s="11" t="n">
        <x:v>1183.2182605619128</x:v>
      </x:c>
      <x:c r="M987" s="11" t="n">
        <x:v>1232.3398166602328</x:v>
      </x:c>
      <x:c r="N987" s="11" t="n">
        <x:v>1241.1661795186874</x:v>
      </x:c>
      <x:c r="O987" s="11" t="n">
        <x:v>1269.4594214993615</x:v>
      </x:c>
      <x:c r="P987" s="11" t="n">
        <x:v>1287.1251928790302</x:v>
      </x:c>
      <x:c r="Q987" s="11" t="n">
        <x:v>1296.080920513502</x:v>
      </x:c>
      <x:c r="R987" s="11" t="n">
        <x:v>1306.2712202566427</x:v>
      </x:c>
      <x:c r="S987" s="11" t="n">
        <x:v>1306.8163733320716</x:v>
      </x:c>
      <x:c r="T987" s="11" t="n">
        <x:v>1310.0181324771766</x:v>
      </x:c>
      <x:c r="U987" s="11" t="n">
        <x:v>1320.9374790000045</x:v>
      </x:c>
      <x:c r="V987" s="11" t="n">
        <x:v>1322.9698682105573</x:v>
      </x:c>
      <x:c r="W987" s="11" t="n">
        <x:v>1336.3969420444027</x:v>
      </x:c>
      <x:c r="X987" s="11" t="n">
        <x:v>1339.6992091939023</x:v>
      </x:c>
      <x:c r="Y987" s="11" t="n">
        <x:v>1367.4648221714317</x:v>
      </x:c>
      <x:c r="Z987" s="11" t="n">
        <x:v>1387.6846886443095</x:v>
      </x:c>
      <x:c r="AA987" s="11" t="n">
        <x:v>1388.3306871186137</x:v>
      </x:c>
      <x:c r="AB987" s="11" t="n">
        <x:v>1393.1334335004578</x:v>
      </x:c>
      <x:c r="AC987" s="11" t="n">
        <x:v>1405.762153254726</x:v>
      </x:c>
      <x:c r="AD987" s="11" t="n">
        <x:v>1408.0003201762042</x:v>
      </x:c>
      <x:c r="AE987" s="11" t="n">
        <x:v>1416.917734190888</x:v>
      </x:c>
      <x:c r="AF987" s="11" t="n">
        <x:v>1425.838233941734</x:v>
      </x:c>
      <x:c r="AG987" s="11" t="n">
        <x:v>1425.9987169787075</x:v>
      </x:c>
      <x:c r="AH987" s="11" t="n">
        <x:v>1426.4758210969944</x:v>
      </x:c>
      <x:c r="AI987" s="11" t="n">
        <x:v>1433.09882911854</x:v>
      </x:c>
      <x:c r="AJ987" s="11" t="n">
        <x:v>1436.6315925221732</x:v>
      </x:c>
      <x:c r="AK987" s="11" t="n">
        <x:v>1444.9567713349263</x:v>
      </x:c>
      <x:c r="AL987" s="11" t="n">
        <x:v>1473.5556484330048</x:v>
      </x:c>
      <x:c r="AM987" s="11" t="n">
        <x:v>1483.0343678782629</x:v>
      </x:c>
      <x:c r="AN987" s="11" t="n">
        <x:v>1483.3867221428518</x:v>
      </x:c>
      <x:c r="AO987" s="11" t="n">
        <x:v>1512.7034117099656</x:v>
      </x:c>
      <x:c r="AP987" s="11" t="n">
        <x:v>1515.2170015031406</x:v>
      </x:c>
      <x:c r="AQ987" s="11" t="n">
        <x:v>1523.7340351999524</x:v>
      </x:c>
      <x:c r="AR987" s="11" t="n">
        <x:v>1558.4946180124207</x:v>
      </x:c>
      <x:c r="AS987" s="11" t="n">
        <x:v>1601.4663627444445</x:v>
      </x:c>
      <x:c r="AT987" s="11" t="n">
        <x:v>1624.4138057037162</x:v>
      </x:c>
      <x:c r="AU987" s="11" t="n">
        <x:v>1629.6633104453852</x:v>
      </x:c>
      <x:c r="AV987" s="11" t="n">
        <x:v>1629.7824519275046</x:v>
      </x:c>
      <x:c r="AW987" s="11" t="n">
        <x:v>1693.0811273531453</x:v>
      </x:c>
      <x:c r="AX987" s="11" t="n">
        <x:v>1703.2724262007396</x:v>
      </x:c>
      <x:c r="AY987" s="11" t="n">
        <x:v>1716.8237263532126</x:v>
      </x:c>
    </x:row>
    <x:row r="988" ht="21" customHeight="1">
      <x:c r="A988" s="15" t="n">
        <x:v>987</x:v>
      </x:c>
      <x:c r="B988" s="11" t="n">
        <x:v>807.3768213105582</x:v>
      </x:c>
      <x:c r="C988" s="11" t="n">
        <x:v>1043.4989363465038</x:v>
      </x:c>
      <x:c r="D988" s="11" t="n">
        <x:v>1136.3828794140736</x:v>
      </x:c>
      <x:c r="E988" s="11" t="n">
        <x:v>1176.2213376041088</x:v>
      </x:c>
      <x:c r="F988" s="11" t="n">
        <x:v>1241.9406718011182</x:v>
      </x:c>
      <x:c r="G988" s="11" t="n">
        <x:v>1278.829599791839</x:v>
      </x:c>
      <x:c r="H988" s="11" t="n">
        <x:v>1281.336488395771</x:v>
      </x:c>
      <x:c r="I988" s="11" t="n">
        <x:v>1292.9464106249611</x:v>
      </x:c>
      <x:c r="J988" s="11" t="n">
        <x:v>1295.9280596031172</x:v>
      </x:c>
      <x:c r="K988" s="11" t="n">
        <x:v>1304.9592757906687</x:v>
      </x:c>
      <x:c r="L988" s="11" t="n">
        <x:v>1312.6092156030913</x:v>
      </x:c>
      <x:c r="M988" s="11" t="n">
        <x:v>1315.3004528805127</x:v>
      </x:c>
      <x:c r="N988" s="11" t="n">
        <x:v>1322.4559167238958</x:v>
      </x:c>
      <x:c r="O988" s="11" t="n">
        <x:v>1325.4177096529756</x:v>
      </x:c>
      <x:c r="P988" s="11" t="n">
        <x:v>1364.493738386758</x:v>
      </x:c>
      <x:c r="Q988" s="11" t="n">
        <x:v>1369.3070306320576</x:v>
      </x:c>
      <x:c r="R988" s="11" t="n">
        <x:v>1370.0593451918876</x:v>
      </x:c>
      <x:c r="S988" s="11" t="n">
        <x:v>1384.7319824457636</x:v>
      </x:c>
      <x:c r="T988" s="11" t="n">
        <x:v>1384.7335390500034</x:v>
      </x:c>
      <x:c r="U988" s="11" t="n">
        <x:v>1400.9098198434936</x:v>
      </x:c>
      <x:c r="V988" s="11" t="n">
        <x:v>1409.9776530494</x:v>
      </x:c>
      <x:c r="W988" s="11" t="n">
        <x:v>1414.5565665141935</x:v>
      </x:c>
      <x:c r="X988" s="11" t="n">
        <x:v>1415.8787618178023</x:v>
      </x:c>
      <x:c r="Y988" s="11" t="n">
        <x:v>1439.996067298448</x:v>
      </x:c>
      <x:c r="Z988" s="11" t="n">
        <x:v>1441.7883587325032</x:v>
      </x:c>
      <x:c r="AA988" s="11" t="n">
        <x:v>1446.894006651853</x:v>
      </x:c>
      <x:c r="AB988" s="11" t="n">
        <x:v>1455.4908432512148</x:v>
      </x:c>
      <x:c r="AC988" s="11" t="n">
        <x:v>1456.3093906777494</x:v>
      </x:c>
      <x:c r="AD988" s="11" t="n">
        <x:v>1473.2077852567961</x:v>
      </x:c>
      <x:c r="AE988" s="11" t="n">
        <x:v>1482.88907547417</x:v>
      </x:c>
      <x:c r="AF988" s="11" t="n">
        <x:v>1507.8505595248766</x:v>
      </x:c>
      <x:c r="AG988" s="11" t="n">
        <x:v>1511.7231400895494</x:v>
      </x:c>
      <x:c r="AH988" s="11" t="n">
        <x:v>1517.2786630167936</x:v>
      </x:c>
      <x:c r="AI988" s="11" t="n">
        <x:v>1520.9805268067348</x:v>
      </x:c>
      <x:c r="AJ988" s="11" t="n">
        <x:v>1524.4912914308275</x:v>
      </x:c>
      <x:c r="AK988" s="11" t="n">
        <x:v>1530.5082179181368</x:v>
      </x:c>
      <x:c r="AL988" s="11" t="n">
        <x:v>1548.187465674783</x:v>
      </x:c>
      <x:c r="AM988" s="11" t="n">
        <x:v>1557.3223248445572</x:v>
      </x:c>
      <x:c r="AN988" s="11" t="n">
        <x:v>1588.8557064562522</x:v>
      </x:c>
      <x:c r="AO988" s="11" t="n">
        <x:v>1592.341479918735</x:v>
      </x:c>
      <x:c r="AP988" s="11" t="n">
        <x:v>1596.9381892695108</x:v>
      </x:c>
      <x:c r="AQ988" s="11" t="n">
        <x:v>1604.3768409531494</x:v>
      </x:c>
      <x:c r="AR988" s="11" t="n">
        <x:v>1605.5918126342524</x:v>
      </x:c>
      <x:c r="AS988" s="11" t="n">
        <x:v>1618.7648498142307</x:v>
      </x:c>
      <x:c r="AT988" s="11" t="n">
        <x:v>1619.5647037951978</x:v>
      </x:c>
      <x:c r="AU988" s="11" t="n">
        <x:v>1637.8066567365433</x:v>
      </x:c>
      <x:c r="AV988" s="11" t="n">
        <x:v>1678.1400948360028</x:v>
      </x:c>
      <x:c r="AW988" s="11" t="n">
        <x:v>1696.1223412987813</x:v>
      </x:c>
      <x:c r="AX988" s="11" t="n">
        <x:v>1714.0401135323252</x:v>
      </x:c>
      <x:c r="AY988" s="11" t="n">
        <x:v>1728.4950529841578</x:v>
      </x:c>
    </x:row>
    <x:row r="989" ht="21" customHeight="1">
      <x:c r="A989" s="15" t="n">
        <x:v>988</x:v>
      </x:c>
      <x:c r="B989" s="11" t="n">
        <x:v>1077.5977378773882</x:v>
      </x:c>
      <x:c r="C989" s="11" t="n">
        <x:v>1137.4012865907748</x:v>
      </x:c>
      <x:c r="D989" s="11" t="n">
        <x:v>1153.0862524657782</x:v>
      </x:c>
      <x:c r="E989" s="11" t="n">
        <x:v>1175.853025561073</x:v>
      </x:c>
      <x:c r="F989" s="11" t="n">
        <x:v>1179.6786696876338</x:v>
      </x:c>
      <x:c r="G989" s="11" t="n">
        <x:v>1217.5177180348924</x:v>
      </x:c>
      <x:c r="H989" s="11" t="n">
        <x:v>1219.835294501259</x:v>
      </x:c>
      <x:c r="I989" s="11" t="n">
        <x:v>1227.0883543264044</x:v>
      </x:c>
      <x:c r="J989" s="11" t="n">
        <x:v>1231.5564954816537</x:v>
      </x:c>
      <x:c r="K989" s="11" t="n">
        <x:v>1247.9476958402606</x:v>
      </x:c>
      <x:c r="L989" s="11" t="n">
        <x:v>1264.969672358272</x:v>
      </x:c>
      <x:c r="M989" s="11" t="n">
        <x:v>1277.8785196386425</x:v>
      </x:c>
      <x:c r="N989" s="11" t="n">
        <x:v>1283.2752529772856</x:v>
      </x:c>
      <x:c r="O989" s="11" t="n">
        <x:v>1288.4086590895417</x:v>
      </x:c>
      <x:c r="P989" s="11" t="n">
        <x:v>1290.6295300760112</x:v>
      </x:c>
      <x:c r="Q989" s="11" t="n">
        <x:v>1293.312963991807</x:v>
      </x:c>
      <x:c r="R989" s="11" t="n">
        <x:v>1298.060924685808</x:v>
      </x:c>
      <x:c r="S989" s="11" t="n">
        <x:v>1324.5716860544478</x:v>
      </x:c>
      <x:c r="T989" s="11" t="n">
        <x:v>1325.5926256044927</x:v>
      </x:c>
      <x:c r="U989" s="11" t="n">
        <x:v>1383.9966638438964</x:v>
      </x:c>
      <x:c r="V989" s="11" t="n">
        <x:v>1385.74658720767</x:v>
      </x:c>
      <x:c r="W989" s="11" t="n">
        <x:v>1388.3121120049257</x:v>
      </x:c>
      <x:c r="X989" s="11" t="n">
        <x:v>1392.0273722892616</x:v>
      </x:c>
      <x:c r="Y989" s="11" t="n">
        <x:v>1419.461278544595</x:v>
      </x:c>
      <x:c r="Z989" s="11" t="n">
        <x:v>1436.5278770713564</x:v>
      </x:c>
      <x:c r="AA989" s="11" t="n">
        <x:v>1443.940721077813</x:v>
      </x:c>
      <x:c r="AB989" s="11" t="n">
        <x:v>1453.8322101997123</x:v>
      </x:c>
      <x:c r="AC989" s="11" t="n">
        <x:v>1455.545130583457</x:v>
      </x:c>
      <x:c r="AD989" s="11" t="n">
        <x:v>1458.114320556057</x:v>
      </x:c>
      <x:c r="AE989" s="11" t="n">
        <x:v>1477.3606397771646</x:v>
      </x:c>
      <x:c r="AF989" s="11" t="n">
        <x:v>1482.3324982658319</x:v>
      </x:c>
      <x:c r="AG989" s="11" t="n">
        <x:v>1486.8185239895392</x:v>
      </x:c>
      <x:c r="AH989" s="11" t="n">
        <x:v>1494.053765482156</x:v>
      </x:c>
      <x:c r="AI989" s="11" t="n">
        <x:v>1531.2886319117347</x:v>
      </x:c>
      <x:c r="AJ989" s="11" t="n">
        <x:v>1531.7927136954568</x:v>
      </x:c>
      <x:c r="AK989" s="11" t="n">
        <x:v>1535.5167894562287</x:v>
      </x:c>
      <x:c r="AL989" s="11" t="n">
        <x:v>1542.1718581051152</x:v>
      </x:c>
      <x:c r="AM989" s="11" t="n">
        <x:v>1545.392396589758</x:v>
      </x:c>
      <x:c r="AN989" s="11" t="n">
        <x:v>1552.6585799532372</x:v>
      </x:c>
      <x:c r="AO989" s="11" t="n">
        <x:v>1557.0169620264749</x:v>
      </x:c>
      <x:c r="AP989" s="11" t="n">
        <x:v>1577.4687948346123</x:v>
      </x:c>
      <x:c r="AQ989" s="11" t="n">
        <x:v>1588.6720500513245</x:v>
      </x:c>
      <x:c r="AR989" s="11" t="n">
        <x:v>1591.0249088856506</x:v>
      </x:c>
      <x:c r="AS989" s="11" t="n">
        <x:v>1591.745906932135</x:v>
      </x:c>
      <x:c r="AT989" s="11" t="n">
        <x:v>1615.3231307902035</x:v>
      </x:c>
      <x:c r="AU989" s="11" t="n">
        <x:v>1627.2452276999031</x:v>
      </x:c>
      <x:c r="AV989" s="11" t="n">
        <x:v>1656.0112233907387</x:v>
      </x:c>
      <x:c r="AW989" s="11" t="n">
        <x:v>1681.9604463555188</x:v>
      </x:c>
      <x:c r="AX989" s="11" t="n">
        <x:v>1695.0184520446176</x:v>
      </x:c>
      <x:c r="AY989" s="11" t="n">
        <x:v>1737.0029854966153</x:v>
      </x:c>
    </x:row>
    <x:row r="990" ht="21" customHeight="1">
      <x:c r="A990" s="15" t="n">
        <x:v>989</x:v>
      </x:c>
      <x:c r="B990" s="11" t="n">
        <x:v>881.7144020557181</x:v>
      </x:c>
      <x:c r="C990" s="11" t="n">
        <x:v>897.7908202155711</x:v>
      </x:c>
      <x:c r="D990" s="11" t="n">
        <x:v>1019.0959378569313</x:v>
      </x:c>
      <x:c r="E990" s="11" t="n">
        <x:v>1061.9292216312783</x:v>
      </x:c>
      <x:c r="F990" s="11" t="n">
        <x:v>1084.4512582187854</x:v>
      </x:c>
      <x:c r="G990" s="11" t="n">
        <x:v>1091.1654873792631</x:v>
      </x:c>
      <x:c r="H990" s="11" t="n">
        <x:v>1150.5662602266652</x:v>
      </x:c>
      <x:c r="I990" s="11" t="n">
        <x:v>1151.1381208241246</x:v>
      </x:c>
      <x:c r="J990" s="11" t="n">
        <x:v>1170.83403669363</x:v>
      </x:c>
      <x:c r="K990" s="11" t="n">
        <x:v>1192.9030682271264</x:v>
      </x:c>
      <x:c r="L990" s="11" t="n">
        <x:v>1194.5889300009494</x:v>
      </x:c>
      <x:c r="M990" s="11" t="n">
        <x:v>1258.3135491611788</x:v>
      </x:c>
      <x:c r="N990" s="11" t="n">
        <x:v>1272.4538174916938</x:v>
      </x:c>
      <x:c r="O990" s="11" t="n">
        <x:v>1276.693526261968</x:v>
      </x:c>
      <x:c r="P990" s="11" t="n">
        <x:v>1296.3750079623337</x:v>
      </x:c>
      <x:c r="Q990" s="11" t="n">
        <x:v>1334.3780944830469</x:v>
      </x:c>
      <x:c r="R990" s="11" t="n">
        <x:v>1358.8772574638401</x:v>
      </x:c>
      <x:c r="S990" s="11" t="n">
        <x:v>1360.5262185420847</x:v>
      </x:c>
      <x:c r="T990" s="11" t="n">
        <x:v>1379.8189489674915</x:v>
      </x:c>
      <x:c r="U990" s="11" t="n">
        <x:v>1381.9414192647132</x:v>
      </x:c>
      <x:c r="V990" s="11" t="n">
        <x:v>1386.6480828528092</x:v>
      </x:c>
      <x:c r="W990" s="11" t="n">
        <x:v>1398.3760265571625</x:v>
      </x:c>
      <x:c r="X990" s="11" t="n">
        <x:v>1404.2283369306347</x:v>
      </x:c>
      <x:c r="Y990" s="11" t="n">
        <x:v>1414.9397008031863</x:v>
      </x:c>
      <x:c r="Z990" s="11" t="n">
        <x:v>1437.2502064889736</x:v>
      </x:c>
      <x:c r="AA990" s="11" t="n">
        <x:v>1446.1839524640081</x:v>
      </x:c>
      <x:c r="AB990" s="11" t="n">
        <x:v>1449.1409422606712</x:v>
      </x:c>
      <x:c r="AC990" s="11" t="n">
        <x:v>1453.1742312951933</x:v>
      </x:c>
      <x:c r="AD990" s="11" t="n">
        <x:v>1460.911542460285</x:v>
      </x:c>
      <x:c r="AE990" s="11" t="n">
        <x:v>1471.3098223259033</x:v>
      </x:c>
      <x:c r="AF990" s="11" t="n">
        <x:v>1501.1648789705832</x:v>
      </x:c>
      <x:c r="AG990" s="11" t="n">
        <x:v>1507.6286395902198</x:v>
      </x:c>
      <x:c r="AH990" s="11" t="n">
        <x:v>1522.733980751992</x:v>
      </x:c>
      <x:c r="AI990" s="11" t="n">
        <x:v>1531.9258482237399</x:v>
      </x:c>
      <x:c r="AJ990" s="11" t="n">
        <x:v>1533.7924555294405</x:v>
      </x:c>
      <x:c r="AK990" s="11" t="n">
        <x:v>1535.964636107313</x:v>
      </x:c>
      <x:c r="AL990" s="11" t="n">
        <x:v>1558.0742327483463</x:v>
      </x:c>
      <x:c r="AM990" s="11" t="n">
        <x:v>1561.298102573079</x:v>
      </x:c>
      <x:c r="AN990" s="11" t="n">
        <x:v>1570.8446394729538</x:v>
      </x:c>
      <x:c r="AO990" s="11" t="n">
        <x:v>1587.4451124383395</x:v>
      </x:c>
      <x:c r="AP990" s="11" t="n">
        <x:v>1625.3151439000053</x:v>
      </x:c>
      <x:c r="AQ990" s="11" t="n">
        <x:v>1631.7615461117434</x:v>
      </x:c>
      <x:c r="AR990" s="11" t="n">
        <x:v>1647.9529468341643</x:v>
      </x:c>
      <x:c r="AS990" s="11" t="n">
        <x:v>1649.4588392573135</x:v>
      </x:c>
      <x:c r="AT990" s="11" t="n">
        <x:v>1683.7901088540577</x:v>
      </x:c>
      <x:c r="AU990" s="11" t="n">
        <x:v>1692.8577247891694</x:v>
      </x:c>
      <x:c r="AV990" s="11" t="n">
        <x:v>1735.742413711255</x:v>
      </x:c>
      <x:c r="AW990" s="11" t="n">
        <x:v>1782.6775276442145</x:v>
      </x:c>
      <x:c r="AX990" s="11" t="n">
        <x:v>1811.153184106239</x:v>
      </x:c>
      <x:c r="AY990" s="11" t="n">
        <x:v>1863.4318849055774</x:v>
      </x:c>
    </x:row>
    <x:row r="991" ht="21" customHeight="1">
      <x:c r="A991" s="15" t="n">
        <x:v>990</x:v>
      </x:c>
      <x:c r="B991" s="11" t="n">
        <x:v>852.5503133803073</x:v>
      </x:c>
      <x:c r="C991" s="11" t="n">
        <x:v>978.9333105166323</x:v>
      </x:c>
      <x:c r="D991" s="11" t="n">
        <x:v>1021.7132113629384</x:v>
      </x:c>
      <x:c r="E991" s="11" t="n">
        <x:v>1138.4784104917612</x:v>
      </x:c>
      <x:c r="F991" s="11" t="n">
        <x:v>1187.2359617207799</x:v>
      </x:c>
      <x:c r="G991" s="11" t="n">
        <x:v>1188.9822482180653</x:v>
      </x:c>
      <x:c r="H991" s="11" t="n">
        <x:v>1197.9733276676561</x:v>
      </x:c>
      <x:c r="I991" s="11" t="n">
        <x:v>1203.0391132146249</x:v>
      </x:c>
      <x:c r="J991" s="11" t="n">
        <x:v>1206.7949117657618</x:v>
      </x:c>
      <x:c r="K991" s="11" t="n">
        <x:v>1227.0362738312124</x:v>
      </x:c>
      <x:c r="L991" s="11" t="n">
        <x:v>1280.0516524574298</x:v>
      </x:c>
      <x:c r="M991" s="11" t="n">
        <x:v>1285.2976839388753</x:v>
      </x:c>
      <x:c r="N991" s="11" t="n">
        <x:v>1287.553320680985</x:v>
      </x:c>
      <x:c r="O991" s="11" t="n">
        <x:v>1298.6210819277858</x:v>
      </x:c>
      <x:c r="P991" s="11" t="n">
        <x:v>1301.7053799937153</x:v>
      </x:c>
      <x:c r="Q991" s="11" t="n">
        <x:v>1303.8918746693973</x:v>
      </x:c>
      <x:c r="R991" s="11" t="n">
        <x:v>1311.569945954338</x:v>
      </x:c>
      <x:c r="S991" s="11" t="n">
        <x:v>1317.335631163829</x:v>
      </x:c>
      <x:c r="T991" s="11" t="n">
        <x:v>1329.1164283349563</x:v>
      </x:c>
      <x:c r="U991" s="11" t="n">
        <x:v>1350.9968716403548</x:v>
      </x:c>
      <x:c r="V991" s="11" t="n">
        <x:v>1354.6006892517553</x:v>
      </x:c>
      <x:c r="W991" s="11" t="n">
        <x:v>1355.8953948296955</x:v>
      </x:c>
      <x:c r="X991" s="11" t="n">
        <x:v>1370.94464207978</x:v>
      </x:c>
      <x:c r="Y991" s="11" t="n">
        <x:v>1373.4577612807</x:v>
      </x:c>
      <x:c r="Z991" s="11" t="n">
        <x:v>1382.7360598517403</x:v>
      </x:c>
      <x:c r="AA991" s="11" t="n">
        <x:v>1390.330727473824</x:v>
      </x:c>
      <x:c r="AB991" s="11" t="n">
        <x:v>1395.873751453434</x:v>
      </x:c>
      <x:c r="AC991" s="11" t="n">
        <x:v>1413.7504697747268</x:v>
      </x:c>
      <x:c r="AD991" s="11" t="n">
        <x:v>1421.3642330990283</x:v>
      </x:c>
      <x:c r="AE991" s="11" t="n">
        <x:v>1423.98533637634</x:v>
      </x:c>
      <x:c r="AF991" s="11" t="n">
        <x:v>1438.082659003305</x:v>
      </x:c>
      <x:c r="AG991" s="11" t="n">
        <x:v>1447.864552044831</x:v>
      </x:c>
      <x:c r="AH991" s="11" t="n">
        <x:v>1466.5275897492243</x:v>
      </x:c>
      <x:c r="AI991" s="11" t="n">
        <x:v>1482.8796669898293</x:v>
      </x:c>
      <x:c r="AJ991" s="11" t="n">
        <x:v>1499.21441912393</x:v>
      </x:c>
      <x:c r="AK991" s="11" t="n">
        <x:v>1501.546090047002</x:v>
      </x:c>
      <x:c r="AL991" s="11" t="n">
        <x:v>1505.160309963565</x:v>
      </x:c>
      <x:c r="AM991" s="11" t="n">
        <x:v>1529.818866912778</x:v>
      </x:c>
      <x:c r="AN991" s="11" t="n">
        <x:v>1532.8638781819682</x:v>
      </x:c>
      <x:c r="AO991" s="11" t="n">
        <x:v>1556.6388285094504</x:v>
      </x:c>
      <x:c r="AP991" s="11" t="n">
        <x:v>1581.2903378442877</x:v>
      </x:c>
      <x:c r="AQ991" s="11" t="n">
        <x:v>1590.2033230767088</x:v>
      </x:c>
      <x:c r="AR991" s="11" t="n">
        <x:v>1604.7351412383132</x:v>
      </x:c>
      <x:c r="AS991" s="11" t="n">
        <x:v>1631.328618971922</x:v>
      </x:c>
      <x:c r="AT991" s="11" t="n">
        <x:v>1663.4535116160587</x:v>
      </x:c>
      <x:c r="AU991" s="11" t="n">
        <x:v>1673.8877133111646</x:v>
      </x:c>
      <x:c r="AV991" s="11" t="n">
        <x:v>1676.449020963524</x:v>
      </x:c>
      <x:c r="AW991" s="11" t="n">
        <x:v>1706.8704605906755</x:v>
      </x:c>
      <x:c r="AX991" s="11" t="n">
        <x:v>1746.197427404112</x:v>
      </x:c>
      <x:c r="AY991" s="11" t="n">
        <x:v>1749.2785304667186</x:v>
      </x:c>
    </x:row>
    <x:row r="992" ht="21" customHeight="1">
      <x:c r="A992" s="15" t="n">
        <x:v>991</x:v>
      </x:c>
      <x:c r="B992" s="11" t="n">
        <x:v>918.9804493546327</x:v>
      </x:c>
      <x:c r="C992" s="11" t="n">
        <x:v>1097.946773851918</x:v>
      </x:c>
      <x:c r="D992" s="11" t="n">
        <x:v>1152.6330700607466</x:v>
      </x:c>
      <x:c r="E992" s="11" t="n">
        <x:v>1170.9436117585842</x:v>
      </x:c>
      <x:c r="F992" s="11" t="n">
        <x:v>1190.4976824565128</x:v>
      </x:c>
      <x:c r="G992" s="11" t="n">
        <x:v>1204.745446557295</x:v>
      </x:c>
      <x:c r="H992" s="11" t="n">
        <x:v>1229.0363569485407</x:v>
      </x:c>
      <x:c r="I992" s="11" t="n">
        <x:v>1244.0548582992838</x:v>
      </x:c>
      <x:c r="J992" s="11" t="n">
        <x:v>1249.8680767991655</x:v>
      </x:c>
      <x:c r="K992" s="11" t="n">
        <x:v>1253.3790550173317</x:v>
      </x:c>
      <x:c r="L992" s="11" t="n">
        <x:v>1258.4407717701206</x:v>
      </x:c>
      <x:c r="M992" s="11" t="n">
        <x:v>1267.9863375241562</x:v>
      </x:c>
      <x:c r="N992" s="11" t="n">
        <x:v>1285.7516507872147</x:v>
      </x:c>
      <x:c r="O992" s="11" t="n">
        <x:v>1288.9104175013886</x:v>
      </x:c>
      <x:c r="P992" s="11" t="n">
        <x:v>1298.0757957607875</x:v>
      </x:c>
      <x:c r="Q992" s="11" t="n">
        <x:v>1322.1661926717425</x:v>
      </x:c>
      <x:c r="R992" s="11" t="n">
        <x:v>1363.4174540421782</x:v>
      </x:c>
      <x:c r="S992" s="11" t="n">
        <x:v>1376.6539486885347</x:v>
      </x:c>
      <x:c r="T992" s="11" t="n">
        <x:v>1377.686745218964</x:v>
      </x:c>
      <x:c r="U992" s="11" t="n">
        <x:v>1386.8423737691899</x:v>
      </x:c>
      <x:c r="V992" s="11" t="n">
        <x:v>1390.1277062982133</x:v>
      </x:c>
      <x:c r="W992" s="11" t="n">
        <x:v>1401.3636936586452</x:v>
      </x:c>
      <x:c r="X992" s="11" t="n">
        <x:v>1432.3598266363322</x:v>
      </x:c>
      <x:c r="Y992" s="11" t="n">
        <x:v>1432.97469004599</x:v>
      </x:c>
      <x:c r="Z992" s="11" t="n">
        <x:v>1440.8939179282793</x:v>
      </x:c>
      <x:c r="AA992" s="11" t="n">
        <x:v>1532.0699822985032</x:v>
      </x:c>
      <x:c r="AB992" s="11" t="n">
        <x:v>1536.4848709843504</x:v>
      </x:c>
      <x:c r="AC992" s="11" t="n">
        <x:v>1546.5749544828461</x:v>
      </x:c>
      <x:c r="AD992" s="11" t="n">
        <x:v>1554.6545776220387</x:v>
      </x:c>
      <x:c r="AE992" s="11" t="n">
        <x:v>1561.572023826204</x:v>
      </x:c>
      <x:c r="AF992" s="11" t="n">
        <x:v>1565.4315230631582</x:v>
      </x:c>
      <x:c r="AG992" s="11" t="n">
        <x:v>1566.154403628642</x:v>
      </x:c>
      <x:c r="AH992" s="11" t="n">
        <x:v>1572.706990999655</x:v>
      </x:c>
      <x:c r="AI992" s="11" t="n">
        <x:v>1594.335026786737</x:v>
      </x:c>
      <x:c r="AJ992" s="11" t="n">
        <x:v>1595.1437905996609</x:v>
      </x:c>
      <x:c r="AK992" s="11" t="n">
        <x:v>1595.4316497787113</x:v>
      </x:c>
      <x:c r="AL992" s="11" t="n">
        <x:v>1610.095769254302</x:v>
      </x:c>
      <x:c r="AM992" s="11" t="n">
        <x:v>1613.316617111074</x:v>
      </x:c>
      <x:c r="AN992" s="11" t="n">
        <x:v>1636.364367559885</x:v>
      </x:c>
      <x:c r="AO992" s="11" t="n">
        <x:v>1641.0887125617292</x:v>
      </x:c>
      <x:c r="AP992" s="11" t="n">
        <x:v>1644.2116993089342</x:v>
      </x:c>
      <x:c r="AQ992" s="11" t="n">
        <x:v>1658.242552563397</x:v>
      </x:c>
      <x:c r="AR992" s="11" t="n">
        <x:v>1673.367393394999</x:v>
      </x:c>
      <x:c r="AS992" s="11" t="n">
        <x:v>1681.9753817398769</x:v>
      </x:c>
      <x:c r="AT992" s="11" t="n">
        <x:v>1685.7062321100125</x:v>
      </x:c>
      <x:c r="AU992" s="11" t="n">
        <x:v>1699.2155890720287</x:v>
      </x:c>
      <x:c r="AV992" s="11" t="n">
        <x:v>1709.6681343978046</x:v>
      </x:c>
      <x:c r="AW992" s="11" t="n">
        <x:v>1722.7392849971036</x:v>
      </x:c>
      <x:c r="AX992" s="11" t="n">
        <x:v>1810.8179325596982</x:v>
      </x:c>
      <x:c r="AY992" s="11" t="n">
        <x:v>1913.5443496026778</x:v>
      </x:c>
    </x:row>
    <x:row r="993" ht="21" customHeight="1">
      <x:c r="A993" s="15" t="n">
        <x:v>992</x:v>
      </x:c>
      <x:c r="B993" s="11" t="n">
        <x:v>731.4487389527125</x:v>
      </x:c>
      <x:c r="C993" s="11" t="n">
        <x:v>1077.1830382593973</x:v>
      </x:c>
      <x:c r="D993" s="11" t="n">
        <x:v>1090.589730270634</x:v>
      </x:c>
      <x:c r="E993" s="11" t="n">
        <x:v>1150.8049495135203</x:v>
      </x:c>
      <x:c r="F993" s="11" t="n">
        <x:v>1154.9696858319162</x:v>
      </x:c>
      <x:c r="G993" s="11" t="n">
        <x:v>1158.9382327003061</x:v>
      </x:c>
      <x:c r="H993" s="11" t="n">
        <x:v>1184.6266811594073</x:v>
      </x:c>
      <x:c r="I993" s="11" t="n">
        <x:v>1227.436537736145</x:v>
      </x:c>
      <x:c r="J993" s="11" t="n">
        <x:v>1249.1258208598065</x:v>
      </x:c>
      <x:c r="K993" s="11" t="n">
        <x:v>1276.7579998952929</x:v>
      </x:c>
      <x:c r="L993" s="11" t="n">
        <x:v>1282.0478039339632</x:v>
      </x:c>
      <x:c r="M993" s="11" t="n">
        <x:v>1314.6491421704445</x:v>
      </x:c>
      <x:c r="N993" s="11" t="n">
        <x:v>1318.8919638969937</x:v>
      </x:c>
      <x:c r="O993" s="11" t="n">
        <x:v>1322.2891937176983</x:v>
      </x:c>
      <x:c r="P993" s="11" t="n">
        <x:v>1340.0024631975782</x:v>
      </x:c>
      <x:c r="Q993" s="11" t="n">
        <x:v>1348.0722337219663</x:v>
      </x:c>
      <x:c r="R993" s="11" t="n">
        <x:v>1350.5925319873952</x:v>
      </x:c>
      <x:c r="S993" s="11" t="n">
        <x:v>1357.5356893968305</x:v>
      </x:c>
      <x:c r="T993" s="11" t="n">
        <x:v>1367.5437672458138</x:v>
      </x:c>
      <x:c r="U993" s="11" t="n">
        <x:v>1371.3285212224832</x:v>
      </x:c>
      <x:c r="V993" s="11" t="n">
        <x:v>1372.6493041171793</x:v>
      </x:c>
      <x:c r="W993" s="11" t="n">
        <x:v>1390.9051789435239</x:v>
      </x:c>
      <x:c r="X993" s="11" t="n">
        <x:v>1402.187073310346</x:v>
      </x:c>
      <x:c r="Y993" s="11" t="n">
        <x:v>1417.583858085602</x:v>
      </x:c>
      <x:c r="Z993" s="11" t="n">
        <x:v>1422.201325982448</x:v>
      </x:c>
      <x:c r="AA993" s="11" t="n">
        <x:v>1426.176282401112</x:v>
      </x:c>
      <x:c r="AB993" s="11" t="n">
        <x:v>1437.679318426195</x:v>
      </x:c>
      <x:c r="AC993" s="11" t="n">
        <x:v>1438.9118973663014</x:v>
      </x:c>
      <x:c r="AD993" s="11" t="n">
        <x:v>1454.4968524920585</x:v>
      </x:c>
      <x:c r="AE993" s="11" t="n">
        <x:v>1463.54012055507</x:v>
      </x:c>
      <x:c r="AF993" s="11" t="n">
        <x:v>1486.1417356271972</x:v>
      </x:c>
      <x:c r="AG993" s="11" t="n">
        <x:v>1507.769338035276</x:v>
      </x:c>
      <x:c r="AH993" s="11" t="n">
        <x:v>1508.9998549069435</x:v>
      </x:c>
      <x:c r="AI993" s="11" t="n">
        <x:v>1512.0794620713502</x:v>
      </x:c>
      <x:c r="AJ993" s="11" t="n">
        <x:v>1534.02508560115</x:v>
      </x:c>
      <x:c r="AK993" s="11" t="n">
        <x:v>1535.2880438227742</x:v>
      </x:c>
      <x:c r="AL993" s="11" t="n">
        <x:v>1554.1260023116993</x:v>
      </x:c>
      <x:c r="AM993" s="11" t="n">
        <x:v>1560.9862694068709</x:v>
      </x:c>
      <x:c r="AN993" s="11" t="n">
        <x:v>1565.0629247005363</x:v>
      </x:c>
      <x:c r="AO993" s="11" t="n">
        <x:v>1574.0584602063898</x:v>
      </x:c>
      <x:c r="AP993" s="11" t="n">
        <x:v>1595.5775162729024</x:v>
      </x:c>
      <x:c r="AQ993" s="11" t="n">
        <x:v>1602.6474822199064</x:v>
      </x:c>
      <x:c r="AR993" s="11" t="n">
        <x:v>1604.3140445707331</x:v>
      </x:c>
      <x:c r="AS993" s="11" t="n">
        <x:v>1625.4714149772774</x:v>
      </x:c>
      <x:c r="AT993" s="11" t="n">
        <x:v>1675.3769981741957</x:v>
      </x:c>
      <x:c r="AU993" s="11" t="n">
        <x:v>1675.9972635100285</x:v>
      </x:c>
      <x:c r="AV993" s="11" t="n">
        <x:v>1677.1905946850181</x:v>
      </x:c>
      <x:c r="AW993" s="11" t="n">
        <x:v>1759.1714249235006</x:v>
      </x:c>
      <x:c r="AX993" s="11" t="n">
        <x:v>1772.8588337512656</x:v>
      </x:c>
      <x:c r="AY993" s="11" t="n">
        <x:v>1854.6870519330923</x:v>
      </x:c>
    </x:row>
    <x:row r="994" ht="21" customHeight="1">
      <x:c r="A994" s="15" t="n">
        <x:v>993</x:v>
      </x:c>
      <x:c r="B994" s="11" t="n">
        <x:v>905.3141679607165</x:v>
      </x:c>
      <x:c r="C994" s="11" t="n">
        <x:v>980.8774179089587</x:v>
      </x:c>
      <x:c r="D994" s="11" t="n">
        <x:v>989.0563370288735</x:v>
      </x:c>
      <x:c r="E994" s="11" t="n">
        <x:v>1080.8199323944755</x:v>
      </x:c>
      <x:c r="F994" s="11" t="n">
        <x:v>1090.6482411066465</x:v>
      </x:c>
      <x:c r="G994" s="11" t="n">
        <x:v>1091.4367337677716</x:v>
      </x:c>
      <x:c r="H994" s="11" t="n">
        <x:v>1121.135307222132</x:v>
      </x:c>
      <x:c r="I994" s="11" t="n">
        <x:v>1200.3480846621542</x:v>
      </x:c>
      <x:c r="J994" s="11" t="n">
        <x:v>1238.499565403475</x:v>
      </x:c>
      <x:c r="K994" s="11" t="n">
        <x:v>1256.004103964553</x:v>
      </x:c>
      <x:c r="L994" s="11" t="n">
        <x:v>1275.2937186805616</x:v>
      </x:c>
      <x:c r="M994" s="11" t="n">
        <x:v>1298.3168917771932</x:v>
      </x:c>
      <x:c r="N994" s="11" t="n">
        <x:v>1311.2068386281403</x:v>
      </x:c>
      <x:c r="O994" s="11" t="n">
        <x:v>1322.6452847863766</x:v>
      </x:c>
      <x:c r="P994" s="11" t="n">
        <x:v>1327.5048294926032</x:v>
      </x:c>
      <x:c r="Q994" s="11" t="n">
        <x:v>1344.655331532327</x:v>
      </x:c>
      <x:c r="R994" s="11" t="n">
        <x:v>1355.1805003634336</x:v>
      </x:c>
      <x:c r="S994" s="11" t="n">
        <x:v>1358.4202905805355</x:v>
      </x:c>
      <x:c r="T994" s="11" t="n">
        <x:v>1381.364854215397</x:v>
      </x:c>
      <x:c r="U994" s="11" t="n">
        <x:v>1385.3440781866134</x:v>
      </x:c>
      <x:c r="V994" s="11" t="n">
        <x:v>1391.5015704566665</x:v>
      </x:c>
      <x:c r="W994" s="11" t="n">
        <x:v>1416.1769238386082</x:v>
      </x:c>
      <x:c r="X994" s="11" t="n">
        <x:v>1421.6419637593108</x:v>
      </x:c>
      <x:c r="Y994" s="11" t="n">
        <x:v>1423.8333074171328</x:v>
      </x:c>
      <x:c r="Z994" s="11" t="n">
        <x:v>1424.9644667027183</x:v>
      </x:c>
      <x:c r="AA994" s="11" t="n">
        <x:v>1430.8610459184615</x:v>
      </x:c>
      <x:c r="AB994" s="11" t="n">
        <x:v>1446.1941729650987</x:v>
      </x:c>
      <x:c r="AC994" s="11" t="n">
        <x:v>1450.00951429802</x:v>
      </x:c>
      <x:c r="AD994" s="11" t="n">
        <x:v>1482.9919901797477</x:v>
      </x:c>
      <x:c r="AE994" s="11" t="n">
        <x:v>1487.0980287037282</x:v>
      </x:c>
      <x:c r="AF994" s="11" t="n">
        <x:v>1501.4595630915405</x:v>
      </x:c>
      <x:c r="AG994" s="11" t="n">
        <x:v>1526.171497297884</x:v>
      </x:c>
      <x:c r="AH994" s="11" t="n">
        <x:v>1533.2382736151828</x:v>
      </x:c>
      <x:c r="AI994" s="11" t="n">
        <x:v>1543.356569685475</x:v>
      </x:c>
      <x:c r="AJ994" s="11" t="n">
        <x:v>1549.7878316010551</x:v>
      </x:c>
      <x:c r="AK994" s="11" t="n">
        <x:v>1556.7136910830154</x:v>
      </x:c>
      <x:c r="AL994" s="11" t="n">
        <x:v>1559.1598116344776</x:v>
      </x:c>
      <x:c r="AM994" s="11" t="n">
        <x:v>1566.9333435240462</x:v>
      </x:c>
      <x:c r="AN994" s="11" t="n">
        <x:v>1568.4323568281632</x:v>
      </x:c>
      <x:c r="AO994" s="11" t="n">
        <x:v>1571.4306386549367</x:v>
      </x:c>
      <x:c r="AP994" s="11" t="n">
        <x:v>1573.3874592340494</x:v>
      </x:c>
      <x:c r="AQ994" s="11" t="n">
        <x:v>1577.0763581833662</x:v>
      </x:c>
      <x:c r="AR994" s="11" t="n">
        <x:v>1582.3151041122594</x:v>
      </x:c>
      <x:c r="AS994" s="11" t="n">
        <x:v>1673.4724702151118</x:v>
      </x:c>
      <x:c r="AT994" s="11" t="n">
        <x:v>1682.8230586039274</x:v>
      </x:c>
      <x:c r="AU994" s="11" t="n">
        <x:v>1712.3922769791802</x:v>
      </x:c>
      <x:c r="AV994" s="11" t="n">
        <x:v>1742.7113107732594</x:v>
      </x:c>
      <x:c r="AW994" s="11" t="n">
        <x:v>1755.1585624037345</x:v>
      </x:c>
      <x:c r="AX994" s="11" t="n">
        <x:v>1782.6997281202644</x:v>
      </x:c>
      <x:c r="AY994" s="11" t="n">
        <x:v>1880.7513866838365</x:v>
      </x:c>
    </x:row>
    <x:row r="995" ht="21" customHeight="1">
      <x:c r="A995" s="15" t="n">
        <x:v>994</x:v>
      </x:c>
      <x:c r="B995" s="11" t="n">
        <x:v>833.5581654320349</x:v>
      </x:c>
      <x:c r="C995" s="11" t="n">
        <x:v>980.5546211393194</x:v>
      </x:c>
      <x:c r="D995" s="11" t="n">
        <x:v>1059.5090854837072</x:v>
      </x:c>
      <x:c r="E995" s="11" t="n">
        <x:v>1135.9400462556785</x:v>
      </x:c>
      <x:c r="F995" s="11" t="n">
        <x:v>1192.5749985057523</x:v>
      </x:c>
      <x:c r="G995" s="11" t="n">
        <x:v>1204.7255379359303</x:v>
      </x:c>
      <x:c r="H995" s="11" t="n">
        <x:v>1205.515421212005</x:v>
      </x:c>
      <x:c r="I995" s="11" t="n">
        <x:v>1212.7403278965512</x:v>
      </x:c>
      <x:c r="J995" s="11" t="n">
        <x:v>1213.2534801509962</x:v>
      </x:c>
      <x:c r="K995" s="11" t="n">
        <x:v>1231.243110380526</x:v>
      </x:c>
      <x:c r="L995" s="11" t="n">
        <x:v>1235.344889876811</x:v>
      </x:c>
      <x:c r="M995" s="11" t="n">
        <x:v>1271.790410263876</x:v>
      </x:c>
      <x:c r="N995" s="11" t="n">
        <x:v>1277.2210094891248</x:v>
      </x:c>
      <x:c r="O995" s="11" t="n">
        <x:v>1289.893721086958</x:v>
      </x:c>
      <x:c r="P995" s="11" t="n">
        <x:v>1321.4780675194975</x:v>
      </x:c>
      <x:c r="Q995" s="11" t="n">
        <x:v>1326.7977710966843</x:v>
      </x:c>
      <x:c r="R995" s="11" t="n">
        <x:v>1340.4209954178104</x:v>
      </x:c>
      <x:c r="S995" s="11" t="n">
        <x:v>1345.9597787107245</x:v>
      </x:c>
      <x:c r="T995" s="11" t="n">
        <x:v>1349.7321728030033</x:v>
      </x:c>
      <x:c r="U995" s="11" t="n">
        <x:v>1352.3495072787423</x:v>
      </x:c>
      <x:c r="V995" s="11" t="n">
        <x:v>1378.4358306520319</x:v>
      </x:c>
      <x:c r="W995" s="11" t="n">
        <x:v>1396.1815469595535</x:v>
      </x:c>
      <x:c r="X995" s="11" t="n">
        <x:v>1396.6651629845978</x:v>
      </x:c>
      <x:c r="Y995" s="11" t="n">
        <x:v>1408.5064276323099</x:v>
      </x:c>
      <x:c r="Z995" s="11" t="n">
        <x:v>1409.4874025097038</x:v>
      </x:c>
      <x:c r="AA995" s="11" t="n">
        <x:v>1420.353079007268</x:v>
      </x:c>
      <x:c r="AB995" s="11" t="n">
        <x:v>1466.6636102489833</x:v>
      </x:c>
      <x:c r="AC995" s="11" t="n">
        <x:v>1476.5623913350025</x:v>
      </x:c>
      <x:c r="AD995" s="11" t="n">
        <x:v>1476.6100210608856</x:v>
      </x:c>
      <x:c r="AE995" s="11" t="n">
        <x:v>1497.484229864582</x:v>
      </x:c>
      <x:c r="AF995" s="11" t="n">
        <x:v>1498.7383195766042</x:v>
      </x:c>
      <x:c r="AG995" s="11" t="n">
        <x:v>1510.1114128433683</x:v>
      </x:c>
      <x:c r="AH995" s="11" t="n">
        <x:v>1514.8513126884882</x:v>
      </x:c>
      <x:c r="AI995" s="11" t="n">
        <x:v>1536.7910654706989</x:v>
      </x:c>
      <x:c r="AJ995" s="11" t="n">
        <x:v>1544.1689463865614</x:v>
      </x:c>
      <x:c r="AK995" s="11" t="n">
        <x:v>1548.149272599992</x:v>
      </x:c>
      <x:c r="AL995" s="11" t="n">
        <x:v>1566.2424646185352</x:v>
      </x:c>
      <x:c r="AM995" s="11" t="n">
        <x:v>1617.9985709140549</x:v>
      </x:c>
      <x:c r="AN995" s="11" t="n">
        <x:v>1631.033834468847</x:v>
      </x:c>
      <x:c r="AO995" s="11" t="n">
        <x:v>1637.0841108630852</x:v>
      </x:c>
      <x:c r="AP995" s="11" t="n">
        <x:v>1637.622660472528</x:v>
      </x:c>
      <x:c r="AQ995" s="11" t="n">
        <x:v>1652.6395121247856</x:v>
      </x:c>
      <x:c r="AR995" s="11" t="n">
        <x:v>1674.267013692071</x:v>
      </x:c>
      <x:c r="AS995" s="11" t="n">
        <x:v>1676.1743989371773</x:v>
      </x:c>
      <x:c r="AT995" s="11" t="n">
        <x:v>1688.574986911549</x:v>
      </x:c>
      <x:c r="AU995" s="11" t="n">
        <x:v>1702.615757927235</x:v>
      </x:c>
      <x:c r="AV995" s="11" t="n">
        <x:v>1757.9305255261952</x:v>
      </x:c>
      <x:c r="AW995" s="11" t="n">
        <x:v>1769.3965110157624</x:v>
      </x:c>
      <x:c r="AX995" s="11" t="n">
        <x:v>1789.7276796746862</x:v>
      </x:c>
      <x:c r="AY995" s="11" t="n">
        <x:v>1832.3146389146182</x:v>
      </x:c>
    </x:row>
    <x:row r="996" ht="21" customHeight="1">
      <x:c r="A996" s="15" t="n">
        <x:v>995</x:v>
      </x:c>
      <x:c r="B996" s="11" t="n">
        <x:v>935.5512443527556</x:v>
      </x:c>
      <x:c r="C996" s="11" t="n">
        <x:v>1050.1688857341296</x:v>
      </x:c>
      <x:c r="D996" s="11" t="n">
        <x:v>1084.9575175815814</x:v>
      </x:c>
      <x:c r="E996" s="11" t="n">
        <x:v>1093.2510535126562</x:v>
      </x:c>
      <x:c r="F996" s="11" t="n">
        <x:v>1108.9965309298523</x:v>
      </x:c>
      <x:c r="G996" s="11" t="n">
        <x:v>1135.211456233689</x:v>
      </x:c>
      <x:c r="H996" s="11" t="n">
        <x:v>1187.1656494232216</x:v>
      </x:c>
      <x:c r="I996" s="11" t="n">
        <x:v>1200.2026357279656</x:v>
      </x:c>
      <x:c r="J996" s="11" t="n">
        <x:v>1222.0150081548609</x:v>
      </x:c>
      <x:c r="K996" s="11" t="n">
        <x:v>1237.8191195101444</x:v>
      </x:c>
      <x:c r="L996" s="11" t="n">
        <x:v>1239.7275601138895</x:v>
      </x:c>
      <x:c r="M996" s="11" t="n">
        <x:v>1250.1867476086966</x:v>
      </x:c>
      <x:c r="N996" s="11" t="n">
        <x:v>1253.5852062757522</x:v>
      </x:c>
      <x:c r="O996" s="11" t="n">
        <x:v>1260.4165166305688</x:v>
      </x:c>
      <x:c r="P996" s="11" t="n">
        <x:v>1269.8118792966175</x:v>
      </x:c>
      <x:c r="Q996" s="11" t="n">
        <x:v>1284.616902518492</x:v>
      </x:c>
      <x:c r="R996" s="11" t="n">
        <x:v>1284.6400072100203</x:v>
      </x:c>
      <x:c r="S996" s="11" t="n">
        <x:v>1289.4980163243686</x:v>
      </x:c>
      <x:c r="T996" s="11" t="n">
        <x:v>1302.5910466917562</x:v>
      </x:c>
      <x:c r="U996" s="11" t="n">
        <x:v>1312.526155846695</x:v>
      </x:c>
      <x:c r="V996" s="11" t="n">
        <x:v>1312.756994685194</x:v>
      </x:c>
      <x:c r="W996" s="11" t="n">
        <x:v>1334.4389896647012</x:v>
      </x:c>
      <x:c r="X996" s="11" t="n">
        <x:v>1339.2621297127334</x:v>
      </x:c>
      <x:c r="Y996" s="11" t="n">
        <x:v>1343.3619131476578</x:v>
      </x:c>
      <x:c r="Z996" s="11" t="n">
        <x:v>1372.7164473490361</x:v>
      </x:c>
      <x:c r="AA996" s="11" t="n">
        <x:v>1379.433086264371</x:v>
      </x:c>
      <x:c r="AB996" s="11" t="n">
        <x:v>1385.4685004734572</x:v>
      </x:c>
      <x:c r="AC996" s="11" t="n">
        <x:v>1389.5095867182833</x:v>
      </x:c>
      <x:c r="AD996" s="11" t="n">
        <x:v>1440.8036928193817</x:v>
      </x:c>
      <x:c r="AE996" s="11" t="n">
        <x:v>1450.1851296058658</x:v>
      </x:c>
      <x:c r="AF996" s="11" t="n">
        <x:v>1460.6317507324275</x:v>
      </x:c>
      <x:c r="AG996" s="11" t="n">
        <x:v>1485.3409778024056</x:v>
      </x:c>
      <x:c r="AH996" s="11" t="n">
        <x:v>1487.9619946814123</x:v>
      </x:c>
      <x:c r="AI996" s="11" t="n">
        <x:v>1496.7032208996811</x:v>
      </x:c>
      <x:c r="AJ996" s="11" t="n">
        <x:v>1505.1780461057754</x:v>
      </x:c>
      <x:c r="AK996" s="11" t="n">
        <x:v>1508.792709459769</x:v>
      </x:c>
      <x:c r="AL996" s="11" t="n">
        <x:v>1519.5129716506394</x:v>
      </x:c>
      <x:c r="AM996" s="11" t="n">
        <x:v>1555.3693129607905</x:v>
      </x:c>
      <x:c r="AN996" s="11" t="n">
        <x:v>1556.3285726972292</x:v>
      </x:c>
      <x:c r="AO996" s="11" t="n">
        <x:v>1578.932625485459</x:v>
      </x:c>
      <x:c r="AP996" s="11" t="n">
        <x:v>1582.659532601047</x:v>
      </x:c>
      <x:c r="AQ996" s="11" t="n">
        <x:v>1586.8544347913432</x:v>
      </x:c>
      <x:c r="AR996" s="11" t="n">
        <x:v>1589.1951076036096</x:v>
      </x:c>
      <x:c r="AS996" s="11" t="n">
        <x:v>1606.1948260676352</x:v>
      </x:c>
      <x:c r="AT996" s="11" t="n">
        <x:v>1606.484328820263</x:v>
      </x:c>
      <x:c r="AU996" s="11" t="n">
        <x:v>1631.53412268553</x:v>
      </x:c>
      <x:c r="AV996" s="11" t="n">
        <x:v>1633.7189320003763</x:v>
      </x:c>
      <x:c r="AW996" s="11" t="n">
        <x:v>1636.3369678952797</x:v>
      </x:c>
      <x:c r="AX996" s="11" t="n">
        <x:v>1735.8212183695694</x:v>
      </x:c>
      <x:c r="AY996" s="11" t="n">
        <x:v>1914.8225796743013</x:v>
      </x:c>
    </x:row>
    <x:row r="997" ht="21" customHeight="1">
      <x:c r="A997" s="15" t="n">
        <x:v>996</x:v>
      </x:c>
      <x:c r="B997" s="11" t="n">
        <x:v>771.9803013723429</x:v>
      </x:c>
      <x:c r="C997" s="11" t="n">
        <x:v>841.3930047654351</x:v>
      </x:c>
      <x:c r="D997" s="11" t="n">
        <x:v>894.2071544058902</x:v>
      </x:c>
      <x:c r="E997" s="11" t="n">
        <x:v>1085.809934132617</x:v>
      </x:c>
      <x:c r="F997" s="11" t="n">
        <x:v>1146.8999896365415</x:v>
      </x:c>
      <x:c r="G997" s="11" t="n">
        <x:v>1208.6941884726398</x:v>
      </x:c>
      <x:c r="H997" s="11" t="n">
        <x:v>1219.1712269537866</x:v>
      </x:c>
      <x:c r="I997" s="11" t="n">
        <x:v>1223.7184592331587</x:v>
      </x:c>
      <x:c r="J997" s="11" t="n">
        <x:v>1233.569918745766</x:v>
      </x:c>
      <x:c r="K997" s="11" t="n">
        <x:v>1269.5959787422898</x:v>
      </x:c>
      <x:c r="L997" s="11" t="n">
        <x:v>1273.0502647147894</x:v>
      </x:c>
      <x:c r="M997" s="11" t="n">
        <x:v>1279.0040147629902</x:v>
      </x:c>
      <x:c r="N997" s="11" t="n">
        <x:v>1300.8693852533474</x:v>
      </x:c>
      <x:c r="O997" s="11" t="n">
        <x:v>1301.1267088389086</x:v>
      </x:c>
      <x:c r="P997" s="11" t="n">
        <x:v>1302.4517757705376</x:v>
      </x:c>
      <x:c r="Q997" s="11" t="n">
        <x:v>1317.698773132732</x:v>
      </x:c>
      <x:c r="R997" s="11" t="n">
        <x:v>1352.2248729495068</x:v>
      </x:c>
      <x:c r="S997" s="11" t="n">
        <x:v>1360.9199963129947</x:v>
      </x:c>
      <x:c r="T997" s="11" t="n">
        <x:v>1386.8199132346062</x:v>
      </x:c>
      <x:c r="U997" s="11" t="n">
        <x:v>1399.3028828792521</x:v>
      </x:c>
      <x:c r="V997" s="11" t="n">
        <x:v>1405.8435343503952</x:v>
      </x:c>
      <x:c r="W997" s="11" t="n">
        <x:v>1408.1921217117601</x:v>
      </x:c>
      <x:c r="X997" s="11" t="n">
        <x:v>1414.6991172953424</x:v>
      </x:c>
      <x:c r="Y997" s="11" t="n">
        <x:v>1423.4913874492022</x:v>
      </x:c>
      <x:c r="Z997" s="11" t="n">
        <x:v>1424.6764388924703</x:v>
      </x:c>
      <x:c r="AA997" s="11" t="n">
        <x:v>1425.3299790400201</x:v>
      </x:c>
      <x:c r="AB997" s="11" t="n">
        <x:v>1443.4496346084957</x:v>
      </x:c>
      <x:c r="AC997" s="11" t="n">
        <x:v>1444.0448578299238</x:v>
      </x:c>
      <x:c r="AD997" s="11" t="n">
        <x:v>1447.937771921051</x:v>
      </x:c>
      <x:c r="AE997" s="11" t="n">
        <x:v>1456.2240608349316</x:v>
      </x:c>
      <x:c r="AF997" s="11" t="n">
        <x:v>1489.1304677020971</x:v>
      </x:c>
      <x:c r="AG997" s="11" t="n">
        <x:v>1489.9485129999096</x:v>
      </x:c>
      <x:c r="AH997" s="11" t="n">
        <x:v>1490.8832825811787</x:v>
      </x:c>
      <x:c r="AI997" s="11" t="n">
        <x:v>1513.8441954339228</x:v>
      </x:c>
      <x:c r="AJ997" s="11" t="n">
        <x:v>1515.3275758069117</x:v>
      </x:c>
      <x:c r="AK997" s="11" t="n">
        <x:v>1524.0581689458584</x:v>
      </x:c>
      <x:c r="AL997" s="11" t="n">
        <x:v>1525.4881040671771</x:v>
      </x:c>
      <x:c r="AM997" s="11" t="n">
        <x:v>1526.5951787270956</x:v>
      </x:c>
      <x:c r="AN997" s="11" t="n">
        <x:v>1529.8626301343643</x:v>
      </x:c>
      <x:c r="AO997" s="11" t="n">
        <x:v>1550.542917115912</x:v>
      </x:c>
      <x:c r="AP997" s="11" t="n">
        <x:v>1583.5555363647748</x:v>
      </x:c>
      <x:c r="AQ997" s="11" t="n">
        <x:v>1588.9357612972515</x:v>
      </x:c>
      <x:c r="AR997" s="11" t="n">
        <x:v>1596.4097363964206</x:v>
      </x:c>
      <x:c r="AS997" s="11" t="n">
        <x:v>1604.1593666722017</x:v>
      </x:c>
      <x:c r="AT997" s="11" t="n">
        <x:v>1619.0492844391845</x:v>
      </x:c>
      <x:c r="AU997" s="11" t="n">
        <x:v>1660.4965039869962</x:v>
      </x:c>
      <x:c r="AV997" s="11" t="n">
        <x:v>1661.3581998738114</x:v>
      </x:c>
      <x:c r="AW997" s="11" t="n">
        <x:v>1671.6084339232302</x:v>
      </x:c>
      <x:c r="AX997" s="11" t="n">
        <x:v>1809.2374927480246</x:v>
      </x:c>
      <x:c r="AY997" s="11" t="n">
        <x:v>1812.5184515243245</x:v>
      </x:c>
    </x:row>
    <x:row r="998" ht="21" customHeight="1">
      <x:c r="A998" s="15" t="n">
        <x:v>997</x:v>
      </x:c>
      <x:c r="B998" s="11" t="n">
        <x:v>967.5271065295474</x:v>
      </x:c>
      <x:c r="C998" s="11" t="n">
        <x:v>1063.8331179924198</x:v>
      </x:c>
      <x:c r="D998" s="11" t="n">
        <x:v>1074.4444907973048</x:v>
      </x:c>
      <x:c r="E998" s="11" t="n">
        <x:v>1123.6170416832406</x:v>
      </x:c>
      <x:c r="F998" s="11" t="n">
        <x:v>1124.059075988618</x:v>
      </x:c>
      <x:c r="G998" s="11" t="n">
        <x:v>1136.5387335185785</x:v>
      </x:c>
      <x:c r="H998" s="11" t="n">
        <x:v>1164.4311508850574</x:v>
      </x:c>
      <x:c r="I998" s="11" t="n">
        <x:v>1167.3052095643043</x:v>
      </x:c>
      <x:c r="J998" s="11" t="n">
        <x:v>1181.3058571192014</x:v>
      </x:c>
      <x:c r="K998" s="11" t="n">
        <x:v>1192.428815167816</x:v>
      </x:c>
      <x:c r="L998" s="11" t="n">
        <x:v>1211.0503451455716</x:v>
      </x:c>
      <x:c r="M998" s="11" t="n">
        <x:v>1214.921507104947</x:v>
      </x:c>
      <x:c r="N998" s="11" t="n">
        <x:v>1239.8163803656519</x:v>
      </x:c>
      <x:c r="O998" s="11" t="n">
        <x:v>1243.5519690212577</x:v>
      </x:c>
      <x:c r="P998" s="11" t="n">
        <x:v>1274.4054686075042</x:v>
      </x:c>
      <x:c r="Q998" s="11" t="n">
        <x:v>1288.51149360343</x:v>
      </x:c>
      <x:c r="R998" s="11" t="n">
        <x:v>1314.3973715347195</x:v>
      </x:c>
      <x:c r="S998" s="11" t="n">
        <x:v>1330.8447286885703</x:v>
      </x:c>
      <x:c r="T998" s="11" t="n">
        <x:v>1344.082015763608</x:v>
      </x:c>
      <x:c r="U998" s="11" t="n">
        <x:v>1350.5298158161977</x:v>
      </x:c>
      <x:c r="V998" s="11" t="n">
        <x:v>1360.7763071398458</x:v>
      </x:c>
      <x:c r="W998" s="11" t="n">
        <x:v>1372.1936883706803</x:v>
      </x:c>
      <x:c r="X998" s="11" t="n">
        <x:v>1395.515390329274</x:v>
      </x:c>
      <x:c r="Y998" s="11" t="n">
        <x:v>1396.9422650073625</x:v>
      </x:c>
      <x:c r="Z998" s="11" t="n">
        <x:v>1410.919841443703</x:v>
      </x:c>
      <x:c r="AA998" s="11" t="n">
        <x:v>1418.3374146717429</x:v>
      </x:c>
      <x:c r="AB998" s="11" t="n">
        <x:v>1421.9465405541478</x:v>
      </x:c>
      <x:c r="AC998" s="11" t="n">
        <x:v>1429.4297886410868</x:v>
      </x:c>
      <x:c r="AD998" s="11" t="n">
        <x:v>1439.836362543544</x:v>
      </x:c>
      <x:c r="AE998" s="11" t="n">
        <x:v>1449.1181088829944</x:v>
      </x:c>
      <x:c r="AF998" s="11" t="n">
        <x:v>1455.2024112028744</x:v>
      </x:c>
      <x:c r="AG998" s="11" t="n">
        <x:v>1467.9977911550668</x:v>
      </x:c>
      <x:c r="AH998" s="11" t="n">
        <x:v>1473.53373027331</x:v>
      </x:c>
      <x:c r="AI998" s="11" t="n">
        <x:v>1483.3080283054414</x:v>
      </x:c>
      <x:c r="AJ998" s="11" t="n">
        <x:v>1495.5629629111804</x:v>
      </x:c>
      <x:c r="AK998" s="11" t="n">
        <x:v>1511.7393336313798</x:v>
      </x:c>
      <x:c r="AL998" s="11" t="n">
        <x:v>1527.5704672323218</x:v>
      </x:c>
      <x:c r="AM998" s="11" t="n">
        <x:v>1545.5090775158785</x:v>
      </x:c>
      <x:c r="AN998" s="11" t="n">
        <x:v>1549.3725269495883</x:v>
      </x:c>
      <x:c r="AO998" s="11" t="n">
        <x:v>1556.3572601677167</x:v>
      </x:c>
      <x:c r="AP998" s="11" t="n">
        <x:v>1575.1487157917506</x:v>
      </x:c>
      <x:c r="AQ998" s="11" t="n">
        <x:v>1583.774112695923</x:v>
      </x:c>
      <x:c r="AR998" s="11" t="n">
        <x:v>1601.057736893334</x:v>
      </x:c>
      <x:c r="AS998" s="11" t="n">
        <x:v>1622.570101741231</x:v>
      </x:c>
      <x:c r="AT998" s="11" t="n">
        <x:v>1658.9277378266977</x:v>
      </x:c>
      <x:c r="AU998" s="11" t="n">
        <x:v>1742.336858441514</x:v>
      </x:c>
      <x:c r="AV998" s="11" t="n">
        <x:v>1745.4743069992028</x:v>
      </x:c>
      <x:c r="AW998" s="11" t="n">
        <x:v>1764.1425333067075</x:v>
      </x:c>
      <x:c r="AX998" s="11" t="n">
        <x:v>1803.0235255492983</x:v>
      </x:c>
      <x:c r="AY998" s="11" t="n">
        <x:v>1912.519306597463</x:v>
      </x:c>
    </x:row>
    <x:row r="999" ht="21" customHeight="1">
      <x:c r="A999" s="15" t="n">
        <x:v>998</x:v>
      </x:c>
      <x:c r="B999" s="11" t="n">
        <x:v>872.9308235187187</x:v>
      </x:c>
      <x:c r="C999" s="11" t="n">
        <x:v>944.0017656843702</x:v>
      </x:c>
      <x:c r="D999" s="11" t="n">
        <x:v>1113.4414256134153</x:v>
      </x:c>
      <x:c r="E999" s="11" t="n">
        <x:v>1136.2409887810998</x:v>
      </x:c>
      <x:c r="F999" s="11" t="n">
        <x:v>1184.91501150379</x:v>
      </x:c>
      <x:c r="G999" s="11" t="n">
        <x:v>1190.5351634790886</x:v>
      </x:c>
      <x:c r="H999" s="11" t="n">
        <x:v>1202.1385879960244</x:v>
      </x:c>
      <x:c r="I999" s="11" t="n">
        <x:v>1208.8124712965941</x:v>
      </x:c>
      <x:c r="J999" s="11" t="n">
        <x:v>1212.1743098436095</x:v>
      </x:c>
      <x:c r="K999" s="11" t="n">
        <x:v>1218.7967777270733</x:v>
      </x:c>
      <x:c r="L999" s="11" t="n">
        <x:v>1255.0632088713987</x:v>
      </x:c>
      <x:c r="M999" s="11" t="n">
        <x:v>1269.9935631844871</x:v>
      </x:c>
      <x:c r="N999" s="11" t="n">
        <x:v>1296.5469145383984</x:v>
      </x:c>
      <x:c r="O999" s="11" t="n">
        <x:v>1299.357946681299</x:v>
      </x:c>
      <x:c r="P999" s="11" t="n">
        <x:v>1359.970932688033</x:v>
      </x:c>
      <x:c r="Q999" s="11" t="n">
        <x:v>1363.2292149953928</x:v>
      </x:c>
      <x:c r="R999" s="11" t="n">
        <x:v>1369.1937371926138</x:v>
      </x:c>
      <x:c r="S999" s="11" t="n">
        <x:v>1371.1189792349599</x:v>
      </x:c>
      <x:c r="T999" s="11" t="n">
        <x:v>1381.3609569819273</x:v>
      </x:c>
      <x:c r="U999" s="11" t="n">
        <x:v>1409.4610403433035</x:v>
      </x:c>
      <x:c r="V999" s="11" t="n">
        <x:v>1410.6538948893667</x:v>
      </x:c>
      <x:c r="W999" s="11" t="n">
        <x:v>1417.085168166781</x:v>
      </x:c>
      <x:c r="X999" s="11" t="n">
        <x:v>1446.4602657559267</x:v>
      </x:c>
      <x:c r="Y999" s="11" t="n">
        <x:v>1479.272114865094</x:v>
      </x:c>
      <x:c r="Z999" s="11" t="n">
        <x:v>1512.372660934302</x:v>
      </x:c>
      <x:c r="AA999" s="11" t="n">
        <x:v>1515.0726436176997</x:v>
      </x:c>
      <x:c r="AB999" s="11" t="n">
        <x:v>1532.7741943622996</x:v>
      </x:c>
      <x:c r="AC999" s="11" t="n">
        <x:v>1538.9529837660978</x:v>
      </x:c>
      <x:c r="AD999" s="11" t="n">
        <x:v>1539.816141640596</x:v>
      </x:c>
      <x:c r="AE999" s="11" t="n">
        <x:v>1544.2005928096703</x:v>
      </x:c>
      <x:c r="AF999" s="11" t="n">
        <x:v>1545.3819704200782</x:v>
      </x:c>
      <x:c r="AG999" s="11" t="n">
        <x:v>1561.7663273887667</x:v>
      </x:c>
      <x:c r="AH999" s="11" t="n">
        <x:v>1583.6683401975417</x:v>
      </x:c>
      <x:c r="AI999" s="11" t="n">
        <x:v>1592.2769851615315</x:v>
      </x:c>
      <x:c r="AJ999" s="11" t="n">
        <x:v>1615.5737542024276</x:v>
      </x:c>
      <x:c r="AK999" s="11" t="n">
        <x:v>1616.73883955217</x:v>
      </x:c>
      <x:c r="AL999" s="11" t="n">
        <x:v>1622.4445075768006</x:v>
      </x:c>
      <x:c r="AM999" s="11" t="n">
        <x:v>1626.4141367779944</x:v>
      </x:c>
      <x:c r="AN999" s="11" t="n">
        <x:v>1627.2282493160255</x:v>
      </x:c>
      <x:c r="AO999" s="11" t="n">
        <x:v>1640.5543478682553</x:v>
      </x:c>
      <x:c r="AP999" s="11" t="n">
        <x:v>1652.957964533228</x:v>
      </x:c>
      <x:c r="AQ999" s="11" t="n">
        <x:v>1659.9463297573357</x:v>
      </x:c>
      <x:c r="AR999" s="11" t="n">
        <x:v>1660.3725043838156</x:v>
      </x:c>
      <x:c r="AS999" s="11" t="n">
        <x:v>1680.5455702594927</x:v>
      </x:c>
      <x:c r="AT999" s="11" t="n">
        <x:v>1684.907395070828</x:v>
      </x:c>
      <x:c r="AU999" s="11" t="n">
        <x:v>1698.376130413353</x:v>
      </x:c>
      <x:c r="AV999" s="11" t="n">
        <x:v>1702.972296203245</x:v>
      </x:c>
      <x:c r="AW999" s="11" t="n">
        <x:v>1716.4380670854557</x:v>
      </x:c>
      <x:c r="AX999" s="11" t="n">
        <x:v>1724.9353964957977</x:v>
      </x:c>
      <x:c r="AY999" s="11" t="n">
        <x:v>1740.725979343675</x:v>
      </x:c>
    </x:row>
    <x:row r="1000" ht="21" customHeight="1">
      <x:c r="A1000" s="15" t="n">
        <x:v>999</x:v>
      </x:c>
      <x:c r="B1000" s="11" t="n">
        <x:v>1052.5296420884574</x:v>
      </x:c>
      <x:c r="C1000" s="11" t="n">
        <x:v>1054.8848824284953</x:v>
      </x:c>
      <x:c r="D1000" s="11" t="n">
        <x:v>1109.6292849658325</x:v>
      </x:c>
      <x:c r="E1000" s="11" t="n">
        <x:v>1111.1543518501774</x:v>
      </x:c>
      <x:c r="F1000" s="11" t="n">
        <x:v>1114.9315566521332</x:v>
      </x:c>
      <x:c r="G1000" s="11" t="n">
        <x:v>1132.8950759627157</x:v>
      </x:c>
      <x:c r="H1000" s="11" t="n">
        <x:v>1133.160188955582</x:v>
      </x:c>
      <x:c r="I1000" s="11" t="n">
        <x:v>1156.6023809050012</x:v>
      </x:c>
      <x:c r="J1000" s="11" t="n">
        <x:v>1193.5567279587087</x:v>
      </x:c>
      <x:c r="K1000" s="11" t="n">
        <x:v>1198.9110122756406</x:v>
      </x:c>
      <x:c r="L1000" s="11" t="n">
        <x:v>1204.2929248450666</x:v>
      </x:c>
      <x:c r="M1000" s="11" t="n">
        <x:v>1256.1108666444788</x:v>
      </x:c>
      <x:c r="N1000" s="11" t="n">
        <x:v>1256.9126882696016</x:v>
      </x:c>
      <x:c r="O1000" s="11" t="n">
        <x:v>1268.5100073664034</x:v>
      </x:c>
      <x:c r="P1000" s="11" t="n">
        <x:v>1271.7372881178173</x:v>
      </x:c>
      <x:c r="Q1000" s="11" t="n">
        <x:v>1284.2006124225907</x:v>
      </x:c>
      <x:c r="R1000" s="11" t="n">
        <x:v>1292.7017389979196</x:v>
      </x:c>
      <x:c r="S1000" s="11" t="n">
        <x:v>1294.0544973882174</x:v>
      </x:c>
      <x:c r="T1000" s="11" t="n">
        <x:v>1300.5770539114458</x:v>
      </x:c>
      <x:c r="U1000" s="11" t="n">
        <x:v>1306.6460812019745</x:v>
      </x:c>
      <x:c r="V1000" s="11" t="n">
        <x:v>1356.1429967410295</x:v>
      </x:c>
      <x:c r="W1000" s="11" t="n">
        <x:v>1362.9916215995815</x:v>
      </x:c>
      <x:c r="X1000" s="11" t="n">
        <x:v>1381.6668050614267</x:v>
      </x:c>
      <x:c r="Y1000" s="11" t="n">
        <x:v>1383.1394125432134</x:v>
      </x:c>
      <x:c r="Z1000" s="11" t="n">
        <x:v>1385.9168025204356</x:v>
      </x:c>
      <x:c r="AA1000" s="11" t="n">
        <x:v>1395.0435925964352</x:v>
      </x:c>
      <x:c r="AB1000" s="11" t="n">
        <x:v>1417.4195361454044</x:v>
      </x:c>
      <x:c r="AC1000" s="11" t="n">
        <x:v>1435.6594662826906</x:v>
      </x:c>
      <x:c r="AD1000" s="11" t="n">
        <x:v>1438.9729606837288</x:v>
      </x:c>
      <x:c r="AE1000" s="11" t="n">
        <x:v>1438.9950452197963</x:v>
      </x:c>
      <x:c r="AF1000" s="11" t="n">
        <x:v>1446.708416305844</x:v>
      </x:c>
      <x:c r="AG1000" s="11" t="n">
        <x:v>1468.8248875360391</x:v>
      </x:c>
      <x:c r="AH1000" s="11" t="n">
        <x:v>1477.1775595753988</x:v>
      </x:c>
      <x:c r="AI1000" s="11" t="n">
        <x:v>1481.2006615852133</x:v>
      </x:c>
      <x:c r="AJ1000" s="11" t="n">
        <x:v>1482.1909194117525</x:v>
      </x:c>
      <x:c r="AK1000" s="11" t="n">
        <x:v>1516.107227364795</x:v>
      </x:c>
      <x:c r="AL1000" s="11" t="n">
        <x:v>1518.295970638962</x:v>
      </x:c>
      <x:c r="AM1000" s="11" t="n">
        <x:v>1528.013183208849</x:v>
      </x:c>
      <x:c r="AN1000" s="11" t="n">
        <x:v>1529.4975326835936</x:v>
      </x:c>
      <x:c r="AO1000" s="11" t="n">
        <x:v>1566.1142302000408</x:v>
      </x:c>
      <x:c r="AP1000" s="11" t="n">
        <x:v>1607.0287406532368</x:v>
      </x:c>
      <x:c r="AQ1000" s="11" t="n">
        <x:v>1613.515230912526</x:v>
      </x:c>
      <x:c r="AR1000" s="11" t="n">
        <x:v>1640.2115520499854</x:v>
      </x:c>
      <x:c r="AS1000" s="11" t="n">
        <x:v>1642.5168148600799</x:v>
      </x:c>
      <x:c r="AT1000" s="11" t="n">
        <x:v>1656.0777889047147</x:v>
      </x:c>
      <x:c r="AU1000" s="11" t="n">
        <x:v>1657.85399039964</x:v>
      </x:c>
      <x:c r="AV1000" s="11" t="n">
        <x:v>1670.139726182112</x:v>
      </x:c>
      <x:c r="AW1000" s="11" t="n">
        <x:v>1689.1744172058802</x:v>
      </x:c>
      <x:c r="AX1000" s="11" t="n">
        <x:v>1812.9997307545245</x:v>
      </x:c>
      <x:c r="AY1000" s="11" t="n">
        <x:v>1822.638831595436</x:v>
      </x:c>
    </x:row>
    <x:row r="1001" ht="21" customHeight="1">
      <x:c r="A1001" s="15" t="n">
        <x:v>1000</x:v>
      </x:c>
      <x:c r="B1001" s="11" t="n">
        <x:v>717.0202242726826</x:v>
      </x:c>
      <x:c r="C1001" s="11" t="n">
        <x:v>842.0062588896344</x:v>
      </x:c>
      <x:c r="D1001" s="11" t="n">
        <x:v>934.7937192508705</x:v>
      </x:c>
      <x:c r="E1001" s="11" t="n">
        <x:v>1013.2396150364259</x:v>
      </x:c>
      <x:c r="F1001" s="11" t="n">
        <x:v>1034.3473570862743</x:v>
      </x:c>
      <x:c r="G1001" s="11" t="n">
        <x:v>1081.0096935811061</x:v>
      </x:c>
      <x:c r="H1001" s="11" t="n">
        <x:v>1116.6336874307772</x:v>
      </x:c>
      <x:c r="I1001" s="11" t="n">
        <x:v>1131.6998366619523</x:v>
      </x:c>
      <x:c r="J1001" s="11" t="n">
        <x:v>1133.9977060342812</x:v>
      </x:c>
      <x:c r="K1001" s="11" t="n">
        <x:v>1176.033951707911</x:v>
      </x:c>
      <x:c r="L1001" s="11" t="n">
        <x:v>1214.973715489773</x:v>
      </x:c>
      <x:c r="M1001" s="11" t="n">
        <x:v>1216.113414657505</x:v>
      </x:c>
      <x:c r="N1001" s="11" t="n">
        <x:v>1217.955674323666</x:v>
      </x:c>
      <x:c r="O1001" s="11" t="n">
        <x:v>1235.1659901720527</x:v>
      </x:c>
      <x:c r="P1001" s="11" t="n">
        <x:v>1236.7028512400182</x:v>
      </x:c>
      <x:c r="Q1001" s="11" t="n">
        <x:v>1240.8591299797654</x:v>
      </x:c>
      <x:c r="R1001" s="11" t="n">
        <x:v>1248.528724971486</x:v>
      </x:c>
      <x:c r="S1001" s="11" t="n">
        <x:v>1254.265397685892</x:v>
      </x:c>
      <x:c r="T1001" s="11" t="n">
        <x:v>1271.6945365212946</x:v>
      </x:c>
      <x:c r="U1001" s="11" t="n">
        <x:v>1324.0602503009184</x:v>
      </x:c>
      <x:c r="V1001" s="11" t="n">
        <x:v>1339.5845538087765</x:v>
      </x:c>
      <x:c r="W1001" s="11" t="n">
        <x:v>1344.9551951743856</x:v>
      </x:c>
      <x:c r="X1001" s="11" t="n">
        <x:v>1345.348971472544</x:v>
      </x:c>
      <x:c r="Y1001" s="11" t="n">
        <x:v>1382.157010525888</x:v>
      </x:c>
      <x:c r="Z1001" s="11" t="n">
        <x:v>1399.6008797898721</x:v>
      </x:c>
      <x:c r="AA1001" s="11" t="n">
        <x:v>1422.5309408246635</x:v>
      </x:c>
      <x:c r="AB1001" s="11" t="n">
        <x:v>1452.6259760905295</x:v>
      </x:c>
      <x:c r="AC1001" s="11" t="n">
        <x:v>1453.1834598782007</x:v>
      </x:c>
      <x:c r="AD1001" s="11" t="n">
        <x:v>1453.555688684987</x:v>
      </x:c>
      <x:c r="AE1001" s="11" t="n">
        <x:v>1467.8192563139428</x:v>
      </x:c>
      <x:c r="AF1001" s="11" t="n">
        <x:v>1472.5090771969155</x:v>
      </x:c>
      <x:c r="AG1001" s="11" t="n">
        <x:v>1484.169878489846</x:v>
      </x:c>
      <x:c r="AH1001" s="11" t="n">
        <x:v>1507.8228634529034</x:v>
      </x:c>
      <x:c r="AI1001" s="11" t="n">
        <x:v>1523.9672040227106</x:v>
      </x:c>
      <x:c r="AJ1001" s="11" t="n">
        <x:v>1531.1016356623948</x:v>
      </x:c>
      <x:c r="AK1001" s="11" t="n">
        <x:v>1537.8493980739452</x:v>
      </x:c>
      <x:c r="AL1001" s="11" t="n">
        <x:v>1546.2290904790673</x:v>
      </x:c>
      <x:c r="AM1001" s="11" t="n">
        <x:v>1546.907210677228</x:v>
      </x:c>
      <x:c r="AN1001" s="11" t="n">
        <x:v>1547.2555856264055</x:v>
      </x:c>
      <x:c r="AO1001" s="11" t="n">
        <x:v>1556.5223557962156</x:v>
      </x:c>
      <x:c r="AP1001" s="11" t="n">
        <x:v>1560.303409681583</x:v>
      </x:c>
      <x:c r="AQ1001" s="11" t="n">
        <x:v>1561.7721970168495</x:v>
      </x:c>
      <x:c r="AR1001" s="11" t="n">
        <x:v>1567.2352518562527</x:v>
      </x:c>
      <x:c r="AS1001" s="11" t="n">
        <x:v>1571.938209926651</x:v>
      </x:c>
      <x:c r="AT1001" s="11" t="n">
        <x:v>1592.9478740994368</x:v>
      </x:c>
      <x:c r="AU1001" s="11" t="n">
        <x:v>1665.31482238336</x:v>
      </x:c>
      <x:c r="AV1001" s="11" t="n">
        <x:v>1713.7838208597668</x:v>
      </x:c>
      <x:c r="AW1001" s="11" t="n">
        <x:v>1732.0449090764653</x:v>
      </x:c>
      <x:c r="AX1001" s="11" t="n">
        <x:v>1740.860168490792</x:v>
      </x:c>
      <x:c r="AY1001" s="11" t="n">
        <x:v>1842.012734775136</x:v>
      </x:c>
    </x:row>
    <x:row r="1002" ht="21" customHeight="1">
      <x:c r="A1002" s="15" t="n">
        <x:v>1001</x:v>
      </x:c>
      <x:c r="B1002" s="11" t="n">
        <x:v>889.0376938133576</x:v>
      </x:c>
      <x:c r="C1002" s="11" t="n">
        <x:v>1008.3017186594518</x:v>
      </x:c>
      <x:c r="D1002" s="11" t="n">
        <x:v>1065.7122738840985</x:v>
      </x:c>
      <x:c r="E1002" s="11" t="n">
        <x:v>1079.880110163124</x:v>
      </x:c>
      <x:c r="F1002" s="11" t="n">
        <x:v>1092.5275899983262</x:v>
      </x:c>
      <x:c r="G1002" s="11" t="n">
        <x:v>1111.0419608493298</x:v>
      </x:c>
      <x:c r="H1002" s="11" t="n">
        <x:v>1117.4513986259367</x:v>
      </x:c>
      <x:c r="I1002" s="11" t="n">
        <x:v>1152.6422214872218</x:v>
      </x:c>
      <x:c r="J1002" s="11" t="n">
        <x:v>1181.8139278484514</x:v>
      </x:c>
      <x:c r="K1002" s="11" t="n">
        <x:v>1184.5366515053156</x:v>
      </x:c>
      <x:c r="L1002" s="11" t="n">
        <x:v>1188.1589949666782</x:v>
      </x:c>
      <x:c r="M1002" s="11" t="n">
        <x:v>1211.1535607485202</x:v>
      </x:c>
      <x:c r="N1002" s="11" t="n">
        <x:v>1218.5968847847735</x:v>
      </x:c>
      <x:c r="O1002" s="11" t="n">
        <x:v>1239.0964179486164</x:v>
      </x:c>
      <x:c r="P1002" s="11" t="n">
        <x:v>1243.4281441142489</x:v>
      </x:c>
      <x:c r="Q1002" s="11" t="n">
        <x:v>1247.4898901097558</x:v>
      </x:c>
      <x:c r="R1002" s="11" t="n">
        <x:v>1272.4342689242444</x:v>
      </x:c>
      <x:c r="S1002" s="11" t="n">
        <x:v>1310.4021969987994</x:v>
      </x:c>
      <x:c r="T1002" s="11" t="n">
        <x:v>1313.9941799752514</x:v>
      </x:c>
      <x:c r="U1002" s="11" t="n">
        <x:v>1315.646881106465</x:v>
      </x:c>
      <x:c r="V1002" s="11" t="n">
        <x:v>1327.9622448359669</x:v>
      </x:c>
      <x:c r="W1002" s="11" t="n">
        <x:v>1341.7139058742403</x:v>
      </x:c>
      <x:c r="X1002" s="11" t="n">
        <x:v>1407.4493677297814</x:v>
      </x:c>
      <x:c r="Y1002" s="11" t="n">
        <x:v>1411.3998971136555</x:v>
      </x:c>
      <x:c r="Z1002" s="11" t="n">
        <x:v>1413.1739332721622</x:v>
      </x:c>
      <x:c r="AA1002" s="11" t="n">
        <x:v>1415.6835613415592</x:v>
      </x:c>
      <x:c r="AB1002" s="11" t="n">
        <x:v>1431.1563416111717</x:v>
      </x:c>
      <x:c r="AC1002" s="11" t="n">
        <x:v>1433.251473698484</x:v>
      </x:c>
      <x:c r="AD1002" s="11" t="n">
        <x:v>1453.4255247975348</x:v>
      </x:c>
      <x:c r="AE1002" s="11" t="n">
        <x:v>1465.3797237568485</x:v>
      </x:c>
      <x:c r="AF1002" s="11" t="n">
        <x:v>1470.1381878329182</x:v>
      </x:c>
      <x:c r="AG1002" s="11" t="n">
        <x:v>1496.099832013565</x:v>
      </x:c>
      <x:c r="AH1002" s="11" t="n">
        <x:v>1540.326096107282</x:v>
      </x:c>
      <x:c r="AI1002" s="11" t="n">
        <x:v>1546.5882075720551</x:v>
      </x:c>
      <x:c r="AJ1002" s="11" t="n">
        <x:v>1547.7718996102678</x:v>
      </x:c>
      <x:c r="AK1002" s="11" t="n">
        <x:v>1547.8480552808244</x:v>
      </x:c>
      <x:c r="AL1002" s="11" t="n">
        <x:v>1561.804489278119</x:v>
      </x:c>
      <x:c r="AM1002" s="11" t="n">
        <x:v>1566.3685275845044</x:v>
      </x:c>
      <x:c r="AN1002" s="11" t="n">
        <x:v>1576.2559777172837</x:v>
      </x:c>
      <x:c r="AO1002" s="11" t="n">
        <x:v>1579.8194812870406</x:v>
      </x:c>
      <x:c r="AP1002" s="11" t="n">
        <x:v>1580.2956804076125</x:v>
      </x:c>
      <x:c r="AQ1002" s="11" t="n">
        <x:v>1587.6313310205114</x:v>
      </x:c>
      <x:c r="AR1002" s="11" t="n">
        <x:v>1619.2174333457497</x:v>
      </x:c>
      <x:c r="AS1002" s="11" t="n">
        <x:v>1649.1909607558925</x:v>
      </x:c>
      <x:c r="AT1002" s="11" t="n">
        <x:v>1649.289863108641</x:v>
      </x:c>
      <x:c r="AU1002" s="11" t="n">
        <x:v>1660.3359333117344</x:v>
      </x:c>
      <x:c r="AV1002" s="11" t="n">
        <x:v>1670.6531231051194</x:v>
      </x:c>
      <x:c r="AW1002" s="11" t="n">
        <x:v>1673.8054993381704</x:v>
      </x:c>
      <x:c r="AX1002" s="11" t="n">
        <x:v>1674.8343656582408</x:v>
      </x:c>
      <x:c r="AY1002" s="11" t="n">
        <x:v>1827.2180791915223</x:v>
      </x:c>
    </x:row>
    <x:row r="1003" ht="21" customHeight="1">
      <x:c r="A1003" s="15" t="n">
        <x:v>1002</x:v>
      </x:c>
      <x:c r="B1003" s="11" t="n">
        <x:v>962.4711412596087</x:v>
      </x:c>
      <x:c r="C1003" s="11" t="n">
        <x:v>1032.3870845418455</x:v>
      </x:c>
      <x:c r="D1003" s="11" t="n">
        <x:v>1036.754485951593</x:v>
      </x:c>
      <x:c r="E1003" s="11" t="n">
        <x:v>1096.87589573663</x:v>
      </x:c>
      <x:c r="F1003" s="11" t="n">
        <x:v>1154.8878779200347</x:v>
      </x:c>
      <x:c r="G1003" s="11" t="n">
        <x:v>1164.05776615083</x:v>
      </x:c>
      <x:c r="H1003" s="11" t="n">
        <x:v>1194.3660534293213</x:v>
      </x:c>
      <x:c r="I1003" s="11" t="n">
        <x:v>1209.1524053750923</x:v>
      </x:c>
      <x:c r="J1003" s="11" t="n">
        <x:v>1225.0445458319682</x:v>
      </x:c>
      <x:c r="K1003" s="11" t="n">
        <x:v>1233.0674102537037</x:v>
      </x:c>
      <x:c r="L1003" s="11" t="n">
        <x:v>1237.5183249852184</x:v>
      </x:c>
      <x:c r="M1003" s="11" t="n">
        <x:v>1239.1194566505947</x:v>
      </x:c>
      <x:c r="N1003" s="11" t="n">
        <x:v>1245.92431686979</x:v>
      </x:c>
      <x:c r="O1003" s="11" t="n">
        <x:v>1289.9021294545528</x:v>
      </x:c>
      <x:c r="P1003" s="11" t="n">
        <x:v>1296.7172197350374</x:v>
      </x:c>
      <x:c r="Q1003" s="11" t="n">
        <x:v>1299.2449595447865</x:v>
      </x:c>
      <x:c r="R1003" s="11" t="n">
        <x:v>1301.5111348214325</x:v>
      </x:c>
      <x:c r="S1003" s="11" t="n">
        <x:v>1313.0198050380775</x:v>
      </x:c>
      <x:c r="T1003" s="11" t="n">
        <x:v>1327.5130523415808</x:v>
      </x:c>
      <x:c r="U1003" s="11" t="n">
        <x:v>1329.4870528873753</x:v>
      </x:c>
      <x:c r="V1003" s="11" t="n">
        <x:v>1329.7689877877062</x:v>
      </x:c>
      <x:c r="W1003" s="11" t="n">
        <x:v>1356.7618228143645</x:v>
      </x:c>
      <x:c r="X1003" s="11" t="n">
        <x:v>1387.7144170318827</x:v>
      </x:c>
      <x:c r="Y1003" s="11" t="n">
        <x:v>1409.3658906477278</x:v>
      </x:c>
      <x:c r="Z1003" s="11" t="n">
        <x:v>1413.7577791803742</x:v>
      </x:c>
      <x:c r="AA1003" s="11" t="n">
        <x:v>1421.800851134769</x:v>
      </x:c>
      <x:c r="AB1003" s="11" t="n">
        <x:v>1430.489351042785</x:v>
      </x:c>
      <x:c r="AC1003" s="11" t="n">
        <x:v>1434.6055296339327</x:v>
      </x:c>
      <x:c r="AD1003" s="11" t="n">
        <x:v>1463.8377095568535</x:v>
      </x:c>
      <x:c r="AE1003" s="11" t="n">
        <x:v>1467.4992707437227</x:v>
      </x:c>
      <x:c r="AF1003" s="11" t="n">
        <x:v>1475.8039383996202</x:v>
      </x:c>
      <x:c r="AG1003" s="11" t="n">
        <x:v>1482.8860052525038</x:v>
      </x:c>
      <x:c r="AH1003" s="11" t="n">
        <x:v>1494.3861061750079</x:v>
      </x:c>
      <x:c r="AI1003" s="11" t="n">
        <x:v>1515.1112135171106</x:v>
      </x:c>
      <x:c r="AJ1003" s="11" t="n">
        <x:v>1517.8291092186967</x:v>
      </x:c>
      <x:c r="AK1003" s="11" t="n">
        <x:v>1536.492156718945</x:v>
      </x:c>
      <x:c r="AL1003" s="11" t="n">
        <x:v>1540.084517489897</x:v>
      </x:c>
      <x:c r="AM1003" s="11" t="n">
        <x:v>1546.0089617706167</x:v>
      </x:c>
      <x:c r="AN1003" s="11" t="n">
        <x:v>1551.169727720882</x:v>
      </x:c>
      <x:c r="AO1003" s="11" t="n">
        <x:v>1560.314168484167</x:v>
      </x:c>
      <x:c r="AP1003" s="11" t="n">
        <x:v>1574.680390544835</x:v>
      </x:c>
      <x:c r="AQ1003" s="11" t="n">
        <x:v>1586.0277296514964</x:v>
      </x:c>
      <x:c r="AR1003" s="11" t="n">
        <x:v>1592.0239873925022</x:v>
      </x:c>
      <x:c r="AS1003" s="11" t="n">
        <x:v>1609.8820960808494</x:v>
      </x:c>
      <x:c r="AT1003" s="11" t="n">
        <x:v>1651.1183923033639</x:v>
      </x:c>
      <x:c r="AU1003" s="11" t="n">
        <x:v>1651.9756115770572</x:v>
      </x:c>
      <x:c r="AV1003" s="11" t="n">
        <x:v>1662.0510050958878</x:v>
      </x:c>
      <x:c r="AW1003" s="11" t="n">
        <x:v>1662.4067382802232</x:v>
      </x:c>
      <x:c r="AX1003" s="11" t="n">
        <x:v>1710.7670858250378</x:v>
      </x:c>
      <x:c r="AY1003" s="11" t="n">
        <x:v>1773.7243298393632</x:v>
      </x:c>
    </x:row>
    <x:row r="1004" ht="21" customHeight="1">
      <x:c r="A1004" s="15" t="n">
        <x:v>1003</x:v>
      </x:c>
      <x:c r="B1004" s="11" t="n">
        <x:v>1053.1583099697723</x:v>
      </x:c>
      <x:c r="C1004" s="11" t="n">
        <x:v>1090.0661834419038</x:v>
      </x:c>
      <x:c r="D1004" s="11" t="n">
        <x:v>1134.1332804751155</x:v>
      </x:c>
      <x:c r="E1004" s="11" t="n">
        <x:v>1161.3295522709338</x:v>
      </x:c>
      <x:c r="F1004" s="11" t="n">
        <x:v>1204.5125139611819</x:v>
      </x:c>
      <x:c r="G1004" s="11" t="n">
        <x:v>1211.2004517390355</x:v>
      </x:c>
      <x:c r="H1004" s="11" t="n">
        <x:v>1226.681214956814</x:v>
      </x:c>
      <x:c r="I1004" s="11" t="n">
        <x:v>1243.8701806232161</x:v>
      </x:c>
      <x:c r="J1004" s="11" t="n">
        <x:v>1252.903786192344</x:v>
      </x:c>
      <x:c r="K1004" s="11" t="n">
        <x:v>1287.387797389068</x:v>
      </x:c>
      <x:c r="L1004" s="11" t="n">
        <x:v>1327.3687696735583</x:v>
      </x:c>
      <x:c r="M1004" s="11" t="n">
        <x:v>1331.977358770564</x:v>
      </x:c>
      <x:c r="N1004" s="11" t="n">
        <x:v>1345.073686132694</x:v>
      </x:c>
      <x:c r="O1004" s="11" t="n">
        <x:v>1345.4091059464845</x:v>
      </x:c>
      <x:c r="P1004" s="11" t="n">
        <x:v>1346.2577138162146</x:v>
      </x:c>
      <x:c r="Q1004" s="11" t="n">
        <x:v>1347.2547164520215</x:v>
      </x:c>
      <x:c r="R1004" s="11" t="n">
        <x:v>1347.7247105155739</x:v>
      </x:c>
      <x:c r="S1004" s="11" t="n">
        <x:v>1377.650914329944</x:v>
      </x:c>
      <x:c r="T1004" s="11" t="n">
        <x:v>1385.1147386282141</x:v>
      </x:c>
      <x:c r="U1004" s="11" t="n">
        <x:v>1402.1246098282786</x:v>
      </x:c>
      <x:c r="V1004" s="11" t="n">
        <x:v>1404.2276392997255</x:v>
      </x:c>
      <x:c r="W1004" s="11" t="n">
        <x:v>1409.3697231243318</x:v>
      </x:c>
      <x:c r="X1004" s="11" t="n">
        <x:v>1425.1544795762866</x:v>
      </x:c>
      <x:c r="Y1004" s="11" t="n">
        <x:v>1431.84399565051</x:v>
      </x:c>
      <x:c r="Z1004" s="11" t="n">
        <x:v>1458.1127035761551</x:v>
      </x:c>
      <x:c r="AA1004" s="11" t="n">
        <x:v>1463.0462658370839</x:v>
      </x:c>
      <x:c r="AB1004" s="11" t="n">
        <x:v>1463.217722397058</x:v>
      </x:c>
      <x:c r="AC1004" s="11" t="n">
        <x:v>1469.8807703856692</x:v>
      </x:c>
      <x:c r="AD1004" s="11" t="n">
        <x:v>1484.6128253745992</x:v>
      </x:c>
      <x:c r="AE1004" s="11" t="n">
        <x:v>1485.0649774555798</x:v>
      </x:c>
      <x:c r="AF1004" s="11" t="n">
        <x:v>1508.838575967934</x:v>
      </x:c>
      <x:c r="AG1004" s="11" t="n">
        <x:v>1510.7897018499932</x:v>
      </x:c>
      <x:c r="AH1004" s="11" t="n">
        <x:v>1524.1692839638595</x:v>
      </x:c>
      <x:c r="AI1004" s="11" t="n">
        <x:v>1524.5597752247672</x:v>
      </x:c>
      <x:c r="AJ1004" s="11" t="n">
        <x:v>1548.3833955268963</x:v>
      </x:c>
      <x:c r="AK1004" s="11" t="n">
        <x:v>1585.5343316217206</x:v>
      </x:c>
      <x:c r="AL1004" s="11" t="n">
        <x:v>1619.992584454477</x:v>
      </x:c>
      <x:c r="AM1004" s="11" t="n">
        <x:v>1624.444747123481</x:v>
      </x:c>
      <x:c r="AN1004" s="11" t="n">
        <x:v>1631.686195095369</x:v>
      </x:c>
      <x:c r="AO1004" s="11" t="n">
        <x:v>1633.491894928582</x:v>
      </x:c>
      <x:c r="AP1004" s="11" t="n">
        <x:v>1637.38305590142</x:v>
      </x:c>
      <x:c r="AQ1004" s="11" t="n">
        <x:v>1637.7126084177928</x:v>
      </x:c>
      <x:c r="AR1004" s="11" t="n">
        <x:v>1642.021294399896</x:v>
      </x:c>
      <x:c r="AS1004" s="11" t="n">
        <x:v>1647.1213617248422</x:v>
      </x:c>
      <x:c r="AT1004" s="11" t="n">
        <x:v>1656.818892583645</x:v>
      </x:c>
      <x:c r="AU1004" s="11" t="n">
        <x:v>1666.9071900165377</x:v>
      </x:c>
      <x:c r="AV1004" s="11" t="n">
        <x:v>1696.7828068791596</x:v>
      </x:c>
      <x:c r="AW1004" s="11" t="n">
        <x:v>1742.0550635564477</x:v>
      </x:c>
      <x:c r="AX1004" s="11" t="n">
        <x:v>1742.3775104767087</x:v>
      </x:c>
      <x:c r="AY1004" s="11" t="n">
        <x:v>1797.6444573946478</x:v>
      </x:c>
    </x:row>
    <x:row r="1005" ht="21" customHeight="1">
      <x:c r="A1005" s="15" t="n">
        <x:v>1004</x:v>
      </x:c>
      <x:c r="B1005" s="11" t="n">
        <x:v>758.5620098371679</x:v>
      </x:c>
      <x:c r="C1005" s="11" t="n">
        <x:v>992.2692578253082</x:v>
      </x:c>
      <x:c r="D1005" s="11" t="n">
        <x:v>1049.19877626691</x:v>
      </x:c>
      <x:c r="E1005" s="11" t="n">
        <x:v>1052.0325424658417</x:v>
      </x:c>
      <x:c r="F1005" s="11" t="n">
        <x:v>1127.8050904281681</x:v>
      </x:c>
      <x:c r="G1005" s="11" t="n">
        <x:v>1142.3991874528197</x:v>
      </x:c>
      <x:c r="H1005" s="11" t="n">
        <x:v>1143.4209098727918</x:v>
      </x:c>
      <x:c r="I1005" s="11" t="n">
        <x:v>1159.6043400336443</x:v>
      </x:c>
      <x:c r="J1005" s="11" t="n">
        <x:v>1199.2607655281138</x:v>
      </x:c>
      <x:c r="K1005" s="11" t="n">
        <x:v>1230.074380003408</x:v>
      </x:c>
      <x:c r="L1005" s="11" t="n">
        <x:v>1241.8640689959598</x:v>
      </x:c>
      <x:c r="M1005" s="11" t="n">
        <x:v>1250.73570006493</x:v>
      </x:c>
      <x:c r="N1005" s="11" t="n">
        <x:v>1260.634864599616</x:v>
      </x:c>
      <x:c r="O1005" s="11" t="n">
        <x:v>1281.6401487755934</x:v>
      </x:c>
      <x:c r="P1005" s="11" t="n">
        <x:v>1308.1233079601013</x:v>
      </x:c>
      <x:c r="Q1005" s="11" t="n">
        <x:v>1308.4835889579904</x:v>
      </x:c>
      <x:c r="R1005" s="11" t="n">
        <x:v>1320.1920464697962</x:v>
      </x:c>
      <x:c r="S1005" s="11" t="n">
        <x:v>1330.0462683357082</x:v>
      </x:c>
      <x:c r="T1005" s="11" t="n">
        <x:v>1330.7188776564872</x:v>
      </x:c>
      <x:c r="U1005" s="11" t="n">
        <x:v>1336.6603510957523</x:v>
      </x:c>
      <x:c r="V1005" s="11" t="n">
        <x:v>1339.4796707675746</x:v>
      </x:c>
      <x:c r="W1005" s="11" t="n">
        <x:v>1339.5353978102944</x:v>
      </x:c>
      <x:c r="X1005" s="11" t="n">
        <x:v>1339.5699154749461</x:v>
      </x:c>
      <x:c r="Y1005" s="11" t="n">
        <x:v>1349.2262025634973</x:v>
      </x:c>
      <x:c r="Z1005" s="11" t="n">
        <x:v>1350.290524703059</x:v>
      </x:c>
      <x:c r="AA1005" s="11" t="n">
        <x:v>1350.7193448244634</x:v>
      </x:c>
      <x:c r="AB1005" s="11" t="n">
        <x:v>1360.5657354291395</x:v>
      </x:c>
      <x:c r="AC1005" s="11" t="n">
        <x:v>1368.6825536482547</x:v>
      </x:c>
      <x:c r="AD1005" s="11" t="n">
        <x:v>1394.8109568237198</x:v>
      </x:c>
      <x:c r="AE1005" s="11" t="n">
        <x:v>1408.3735039850053</x:v>
      </x:c>
      <x:c r="AF1005" s="11" t="n">
        <x:v>1420.5316095506182</x:v>
      </x:c>
      <x:c r="AG1005" s="11" t="n">
        <x:v>1429.5758213965935</x:v>
      </x:c>
      <x:c r="AH1005" s="11" t="n">
        <x:v>1430.420982955498</x:v>
      </x:c>
      <x:c r="AI1005" s="11" t="n">
        <x:v>1435.9392337363738</x:v>
      </x:c>
      <x:c r="AJ1005" s="11" t="n">
        <x:v>1455.9017458787685</x:v>
      </x:c>
      <x:c r="AK1005" s="11" t="n">
        <x:v>1458.788301502756</x:v>
      </x:c>
      <x:c r="AL1005" s="11" t="n">
        <x:v>1459.346891319389</x:v>
      </x:c>
      <x:c r="AM1005" s="11" t="n">
        <x:v>1468.2964067288183</x:v>
      </x:c>
      <x:c r="AN1005" s="11" t="n">
        <x:v>1481.6729329432528</x:v>
      </x:c>
      <x:c r="AO1005" s="11" t="n">
        <x:v>1484.97923121964</x:v>
      </x:c>
      <x:c r="AP1005" s="11" t="n">
        <x:v>1549.9969587357455</x:v>
      </x:c>
      <x:c r="AQ1005" s="11" t="n">
        <x:v>1595.8072419600526</x:v>
      </x:c>
      <x:c r="AR1005" s="11" t="n">
        <x:v>1605.9000459107456</x:v>
      </x:c>
      <x:c r="AS1005" s="11" t="n">
        <x:v>1618.9128543189486</x:v>
      </x:c>
      <x:c r="AT1005" s="11" t="n">
        <x:v>1636.5930275607284</x:v>
      </x:c>
      <x:c r="AU1005" s="11" t="n">
        <x:v>1647.716628182738</x:v>
      </x:c>
      <x:c r="AV1005" s="11" t="n">
        <x:v>1710.2675999348232</x:v>
      </x:c>
      <x:c r="AW1005" s="11" t="n">
        <x:v>1766.4096952355576</x:v>
      </x:c>
      <x:c r="AX1005" s="11" t="n">
        <x:v>1791.3734445866355</x:v>
      </x:c>
      <x:c r="AY1005" s="11" t="n">
        <x:v>1925.0181896614781</x:v>
      </x:c>
    </x:row>
    <x:row r="1006" ht="21" customHeight="1">
      <x:c r="A1006" s="15" t="n">
        <x:v>1005</x:v>
      </x:c>
      <x:c r="B1006" s="11" t="n">
        <x:v>815.4487949673569</x:v>
      </x:c>
      <x:c r="C1006" s="11" t="n">
        <x:v>1019.6578299888066</x:v>
      </x:c>
      <x:c r="D1006" s="11" t="n">
        <x:v>1021.2473854859547</x:v>
      </x:c>
      <x:c r="E1006" s="11" t="n">
        <x:v>1057.6681571202357</x:v>
      </x:c>
      <x:c r="F1006" s="11" t="n">
        <x:v>1069.2836642693403</x:v>
      </x:c>
      <x:c r="G1006" s="11" t="n">
        <x:v>1108.2483774959069</x:v>
      </x:c>
      <x:c r="H1006" s="11" t="n">
        <x:v>1109.431380332051</x:v>
      </x:c>
      <x:c r="I1006" s="11" t="n">
        <x:v>1123.8551376078503</x:v>
      </x:c>
      <x:c r="J1006" s="11" t="n">
        <x:v>1136.454950716753</x:v>
      </x:c>
      <x:c r="K1006" s="11" t="n">
        <x:v>1148.1339601723466</x:v>
      </x:c>
      <x:c r="L1006" s="11" t="n">
        <x:v>1187.9327314586774</x:v>
      </x:c>
      <x:c r="M1006" s="11" t="n">
        <x:v>1188.5670335218724</x:v>
      </x:c>
      <x:c r="N1006" s="11" t="n">
        <x:v>1192.7385206122713</x:v>
      </x:c>
      <x:c r="O1006" s="11" t="n">
        <x:v>1217.567272992121</x:v>
      </x:c>
      <x:c r="P1006" s="11" t="n">
        <x:v>1242.4965332018594</x:v>
      </x:c>
      <x:c r="Q1006" s="11" t="n">
        <x:v>1266.9485295848715</x:v>
      </x:c>
      <x:c r="R1006" s="11" t="n">
        <x:v>1269.1413096181172</x:v>
      </x:c>
      <x:c r="S1006" s="11" t="n">
        <x:v>1308.7259222349342</x:v>
      </x:c>
      <x:c r="T1006" s="11" t="n">
        <x:v>1313.6637688755072</x:v>
      </x:c>
      <x:c r="U1006" s="11" t="n">
        <x:v>1362.9292287065948</x:v>
      </x:c>
      <x:c r="V1006" s="11" t="n">
        <x:v>1385.2568732628765</x:v>
      </x:c>
      <x:c r="W1006" s="11" t="n">
        <x:v>1395.2345468154842</x:v>
      </x:c>
      <x:c r="X1006" s="11" t="n">
        <x:v>1400.5495865237733</x:v>
      </x:c>
      <x:c r="Y1006" s="11" t="n">
        <x:v>1427.4695016776807</x:v>
      </x:c>
      <x:c r="Z1006" s="11" t="n">
        <x:v>1427.7985199287084</x:v>
      </x:c>
      <x:c r="AA1006" s="11" t="n">
        <x:v>1435.815916586392</x:v>
      </x:c>
      <x:c r="AB1006" s="11" t="n">
        <x:v>1446.4437146724115</x:v>
      </x:c>
      <x:c r="AC1006" s="11" t="n">
        <x:v>1446.4780610463756</x:v>
      </x:c>
      <x:c r="AD1006" s="11" t="n">
        <x:v>1455.9960286149317</x:v>
      </x:c>
      <x:c r="AE1006" s="11" t="n">
        <x:v>1459.249887891854</x:v>
      </x:c>
      <x:c r="AF1006" s="11" t="n">
        <x:v>1461.4035349276105</x:v>
      </x:c>
      <x:c r="AG1006" s="11" t="n">
        <x:v>1482.9801652344122</x:v>
      </x:c>
      <x:c r="AH1006" s="11" t="n">
        <x:v>1483.945479159629</x:v>
      </x:c>
      <x:c r="AI1006" s="11" t="n">
        <x:v>1492.1610652786696</x:v>
      </x:c>
      <x:c r="AJ1006" s="11" t="n">
        <x:v>1500.969347153854</x:v>
      </x:c>
      <x:c r="AK1006" s="11" t="n">
        <x:v>1505.4786674062386</x:v>
      </x:c>
      <x:c r="AL1006" s="11" t="n">
        <x:v>1516.5613480718605</x:v>
      </x:c>
      <x:c r="AM1006" s="11" t="n">
        <x:v>1517.5561092958237</x:v>
      </x:c>
      <x:c r="AN1006" s="11" t="n">
        <x:v>1529.5232258508663</x:v>
      </x:c>
      <x:c r="AO1006" s="11" t="n">
        <x:v>1560.7257763065134</x:v>
      </x:c>
      <x:c r="AP1006" s="11" t="n">
        <x:v>1610.748660559004</x:v>
      </x:c>
      <x:c r="AQ1006" s="11" t="n">
        <x:v>1611.659624646599</x:v>
      </x:c>
      <x:c r="AR1006" s="11" t="n">
        <x:v>1613.0254597872495</x:v>
      </x:c>
      <x:c r="AS1006" s="11" t="n">
        <x:v>1635.150539074587</x:v>
      </x:c>
      <x:c r="AT1006" s="11" t="n">
        <x:v>1660.9202115814974</x:v>
      </x:c>
      <x:c r="AU1006" s="11" t="n">
        <x:v>1690.8450087108818</x:v>
      </x:c>
      <x:c r="AV1006" s="11" t="n">
        <x:v>1694.9412074473519</x:v>
      </x:c>
      <x:c r="AW1006" s="11" t="n">
        <x:v>1739.073891150661</x:v>
      </x:c>
      <x:c r="AX1006" s="11" t="n">
        <x:v>1786.2642503420868</x:v>
      </x:c>
      <x:c r="AY1006" s="11" t="n">
        <x:v>1881.1130586130616</x:v>
      </x:c>
    </x:row>
    <x:row r="1007" ht="21" customHeight="1">
      <x:c r="A1007" s="15" t="n">
        <x:v>1006</x:v>
      </x:c>
      <x:c r="B1007" s="11" t="n">
        <x:v>965.0792201975864</x:v>
      </x:c>
      <x:c r="C1007" s="11" t="n">
        <x:v>1053.7304552441349</x:v>
      </x:c>
      <x:c r="D1007" s="11" t="n">
        <x:v>1088.428998077236</x:v>
      </x:c>
      <x:c r="E1007" s="11" t="n">
        <x:v>1133.2970552796291</x:v>
      </x:c>
      <x:c r="F1007" s="11" t="n">
        <x:v>1242.11541929684</x:v>
      </x:c>
      <x:c r="G1007" s="11" t="n">
        <x:v>1254.1080678598037</x:v>
      </x:c>
      <x:c r="H1007" s="11" t="n">
        <x:v>1256.9322664506567</x:v>
      </x:c>
      <x:c r="I1007" s="11" t="n">
        <x:v>1266.180964876592</x:v>
      </x:c>
      <x:c r="J1007" s="11" t="n">
        <x:v>1268.7759347788674</x:v>
      </x:c>
      <x:c r="K1007" s="11" t="n">
        <x:v>1278.7961197962854</x:v>
      </x:c>
      <x:c r="L1007" s="11" t="n">
        <x:v>1291.6053434874134</x:v>
      </x:c>
      <x:c r="M1007" s="11" t="n">
        <x:v>1314.5193393110417</x:v>
      </x:c>
      <x:c r="N1007" s="11" t="n">
        <x:v>1341.8170478233187</x:v>
      </x:c>
      <x:c r="O1007" s="11" t="n">
        <x:v>1360.674246093875</x:v>
      </x:c>
      <x:c r="P1007" s="11" t="n">
        <x:v>1362.4797936599743</x:v>
      </x:c>
      <x:c r="Q1007" s="11" t="n">
        <x:v>1371.5267929970476</x:v>
      </x:c>
      <x:c r="R1007" s="11" t="n">
        <x:v>1376.0320850513212</x:v>
      </x:c>
      <x:c r="S1007" s="11" t="n">
        <x:v>1383.2566746653742</x:v>
      </x:c>
      <x:c r="T1007" s="11" t="n">
        <x:v>1395.2109592221286</x:v>
      </x:c>
      <x:c r="U1007" s="11" t="n">
        <x:v>1395.7630402608272</x:v>
      </x:c>
      <x:c r="V1007" s="11" t="n">
        <x:v>1405.2425258971275</x:v>
      </x:c>
      <x:c r="W1007" s="11" t="n">
        <x:v>1408.8722544916563</x:v>
      </x:c>
      <x:c r="X1007" s="11" t="n">
        <x:v>1434.0335970376188</x:v>
      </x:c>
      <x:c r="Y1007" s="11" t="n">
        <x:v>1441.3499997856475</x:v>
      </x:c>
      <x:c r="Z1007" s="11" t="n">
        <x:v>1453.946594500734</x:v>
      </x:c>
      <x:c r="AA1007" s="11" t="n">
        <x:v>1465.5011205660867</x:v>
      </x:c>
      <x:c r="AB1007" s="11" t="n">
        <x:v>1489.9600514266967</x:v>
      </x:c>
      <x:c r="AC1007" s="11" t="n">
        <x:v>1491.4959361530146</x:v>
      </x:c>
      <x:c r="AD1007" s="11" t="n">
        <x:v>1495.390896282599</x:v>
      </x:c>
      <x:c r="AE1007" s="11" t="n">
        <x:v>1522.659860928544</x:v>
      </x:c>
      <x:c r="AF1007" s="11" t="n">
        <x:v>1530.091559946015</x:v>
      </x:c>
      <x:c r="AG1007" s="11" t="n">
        <x:v>1534.570254623254</x:v>
      </x:c>
      <x:c r="AH1007" s="11" t="n">
        <x:v>1556.087419910658</x:v>
      </x:c>
      <x:c r="AI1007" s="11" t="n">
        <x:v>1564.2613129537601</x:v>
      </x:c>
      <x:c r="AJ1007" s="11" t="n">
        <x:v>1575.7247344944863</x:v>
      </x:c>
      <x:c r="AK1007" s="11" t="n">
        <x:v>1580.1934459226775</x:v>
      </x:c>
      <x:c r="AL1007" s="11" t="n">
        <x:v>1589.903852200112</x:v>
      </x:c>
      <x:c r="AM1007" s="11" t="n">
        <x:v>1592.7117386752877</x:v>
      </x:c>
      <x:c r="AN1007" s="11" t="n">
        <x:v>1602.5568333057597</x:v>
      </x:c>
      <x:c r="AO1007" s="11" t="n">
        <x:v>1631.4664926422245</x:v>
      </x:c>
      <x:c r="AP1007" s="11" t="n">
        <x:v>1633.5518546128092</x:v>
      </x:c>
      <x:c r="AQ1007" s="11" t="n">
        <x:v>1640.5331590177875</x:v>
      </x:c>
      <x:c r="AR1007" s="11" t="n">
        <x:v>1644.469468947795</x:v>
      </x:c>
      <x:c r="AS1007" s="11" t="n">
        <x:v>1653.1278105922192</x:v>
      </x:c>
      <x:c r="AT1007" s="11" t="n">
        <x:v>1672.645487666029</x:v>
      </x:c>
      <x:c r="AU1007" s="11" t="n">
        <x:v>1700.2024151211976</x:v>
      </x:c>
      <x:c r="AV1007" s="11" t="n">
        <x:v>1756.741626423773</x:v>
      </x:c>
      <x:c r="AW1007" s="11" t="n">
        <x:v>1760.9367995650578</x:v>
      </x:c>
      <x:c r="AX1007" s="11" t="n">
        <x:v>1771.1856900148355</x:v>
      </x:c>
      <x:c r="AY1007" s="11" t="n">
        <x:v>1794.9781673231626</x:v>
      </x:c>
    </x:row>
    <x:row r="1008" ht="21" customHeight="1">
      <x:c r="A1008" s="15" t="n">
        <x:v>1007</x:v>
      </x:c>
      <x:c r="B1008" s="11" t="n">
        <x:v>995.0273684219571</x:v>
      </x:c>
      <x:c r="C1008" s="11" t="n">
        <x:v>1037.6696517278103</x:v>
      </x:c>
      <x:c r="D1008" s="11" t="n">
        <x:v>1119.6417340393932</x:v>
      </x:c>
      <x:c r="E1008" s="11" t="n">
        <x:v>1165.776550269421</x:v>
      </x:c>
      <x:c r="F1008" s="11" t="n">
        <x:v>1198.1444282750797</x:v>
      </x:c>
      <x:c r="G1008" s="11" t="n">
        <x:v>1221.2725629023696</x:v>
      </x:c>
      <x:c r="H1008" s="11" t="n">
        <x:v>1240.035434319616</x:v>
      </x:c>
      <x:c r="I1008" s="11" t="n">
        <x:v>1249.3021488470717</x:v>
      </x:c>
      <x:c r="J1008" s="11" t="n">
        <x:v>1263.8562310914335</x:v>
      </x:c>
      <x:c r="K1008" s="11" t="n">
        <x:v>1263.9634851299322</x:v>
      </x:c>
      <x:c r="L1008" s="11" t="n">
        <x:v>1280.9394751152688</x:v>
      </x:c>
      <x:c r="M1008" s="11" t="n">
        <x:v>1282.928865319198</x:v>
      </x:c>
      <x:c r="N1008" s="11" t="n">
        <x:v>1317.3842157885235</x:v>
      </x:c>
      <x:c r="O1008" s="11" t="n">
        <x:v>1325.1952535417643</x:v>
      </x:c>
      <x:c r="P1008" s="11" t="n">
        <x:v>1328.8473707000505</x:v>
      </x:c>
      <x:c r="Q1008" s="11" t="n">
        <x:v>1335.6484279682306</x:v>
      </x:c>
      <x:c r="R1008" s="11" t="n">
        <x:v>1337.9839962887097</x:v>
      </x:c>
      <x:c r="S1008" s="11" t="n">
        <x:v>1340.2394793541832</x:v>
      </x:c>
      <x:c r="T1008" s="11" t="n">
        <x:v>1340.5310270246882</x:v>
      </x:c>
      <x:c r="U1008" s="11" t="n">
        <x:v>1358.7439802163308</x:v>
      </x:c>
      <x:c r="V1008" s="11" t="n">
        <x:v>1370.334065693834</x:v>
      </x:c>
      <x:c r="W1008" s="11" t="n">
        <x:v>1386.6544883443862</x:v>
      </x:c>
      <x:c r="X1008" s="11" t="n">
        <x:v>1394.975242494556</x:v>
      </x:c>
      <x:c r="Y1008" s="11" t="n">
        <x:v>1406.4997378318217</x:v>
      </x:c>
      <x:c r="Z1008" s="11" t="n">
        <x:v>1413.3077694096805</x:v>
      </x:c>
      <x:c r="AA1008" s="11" t="n">
        <x:v>1416.3196765433668</x:v>
      </x:c>
      <x:c r="AB1008" s="11" t="n">
        <x:v>1423.8433351236617</x:v>
      </x:c>
      <x:c r="AC1008" s="11" t="n">
        <x:v>1426.9540300540534</x:v>
      </x:c>
      <x:c r="AD1008" s="11" t="n">
        <x:v>1433.129162156174</x:v>
      </x:c>
      <x:c r="AE1008" s="11" t="n">
        <x:v>1441.1144142860976</x:v>
      </x:c>
      <x:c r="AF1008" s="11" t="n">
        <x:v>1462.0926258096915</x:v>
      </x:c>
      <x:c r="AG1008" s="11" t="n">
        <x:v>1483.4737781731983</x:v>
      </x:c>
      <x:c r="AH1008" s="11" t="n">
        <x:v>1510.8506793702466</x:v>
      </x:c>
      <x:c r="AI1008" s="11" t="n">
        <x:v>1518.5528514728385</x:v>
      </x:c>
      <x:c r="AJ1008" s="11" t="n">
        <x:v>1523.5058662050194</x:v>
      </x:c>
      <x:c r="AK1008" s="11" t="n">
        <x:v>1524.8892221754681</x:v>
      </x:c>
      <x:c r="AL1008" s="11" t="n">
        <x:v>1565.2962186636166</x:v>
      </x:c>
      <x:c r="AM1008" s="11" t="n">
        <x:v>1569.1172878382897</x:v>
      </x:c>
      <x:c r="AN1008" s="11" t="n">
        <x:v>1585.7980247101461</x:v>
      </x:c>
      <x:c r="AO1008" s="11" t="n">
        <x:v>1588.9158925547554</x:v>
      </x:c>
      <x:c r="AP1008" s="11" t="n">
        <x:v>1591.702372224723</x:v>
      </x:c>
      <x:c r="AQ1008" s="11" t="n">
        <x:v>1594.9056493610203</x:v>
      </x:c>
      <x:c r="AR1008" s="11" t="n">
        <x:v>1609.7564808642314</x:v>
      </x:c>
      <x:c r="AS1008" s="11" t="n">
        <x:v>1627.066837062269</x:v>
      </x:c>
      <x:c r="AT1008" s="11" t="n">
        <x:v>1630.441846240837</x:v>
      </x:c>
      <x:c r="AU1008" s="11" t="n">
        <x:v>1639.5599742391482</x:v>
      </x:c>
      <x:c r="AV1008" s="11" t="n">
        <x:v>1700.1058906655721</x:v>
      </x:c>
      <x:c r="AW1008" s="11" t="n">
        <x:v>1704.5025888660668</x:v>
      </x:c>
      <x:c r="AX1008" s="11" t="n">
        <x:v>1773.9211197407424</x:v>
      </x:c>
      <x:c r="AY1008" s="11" t="n">
        <x:v>1775.04867587774</x:v>
      </x:c>
    </x:row>
    <x:row r="1009" ht="21" customHeight="1">
      <x:c r="A1009" s="15" t="n">
        <x:v>1008</x:v>
      </x:c>
      <x:c r="B1009" s="11" t="n">
        <x:v>781.8007313207963</x:v>
      </x:c>
      <x:c r="C1009" s="11" t="n">
        <x:v>899.1059728642427</x:v>
      </x:c>
      <x:c r="D1009" s="11" t="n">
        <x:v>1039.1510866630847</x:v>
      </x:c>
      <x:c r="E1009" s="11" t="n">
        <x:v>1049.3394784007105</x:v>
      </x:c>
      <x:c r="F1009" s="11" t="n">
        <x:v>1102.627483663107</x:v>
      </x:c>
      <x:c r="G1009" s="11" t="n">
        <x:v>1114.7364345072288</x:v>
      </x:c>
      <x:c r="H1009" s="11" t="n">
        <x:v>1128.1062394703927</x:v>
      </x:c>
      <x:c r="I1009" s="11" t="n">
        <x:v>1132.8904632628369</x:v>
      </x:c>
      <x:c r="J1009" s="11" t="n">
        <x:v>1193.681279878148</x:v>
      </x:c>
      <x:c r="K1009" s="11" t="n">
        <x:v>1199.640955235493</x:v>
      </x:c>
      <x:c r="L1009" s="11" t="n">
        <x:v>1200.8919319247502</x:v>
      </x:c>
      <x:c r="M1009" s="11" t="n">
        <x:v>1226.446246341838</x:v>
      </x:c>
      <x:c r="N1009" s="11" t="n">
        <x:v>1237.0185748924778</x:v>
      </x:c>
      <x:c r="O1009" s="11" t="n">
        <x:v>1237.9842944677887</x:v>
      </x:c>
      <x:c r="P1009" s="11" t="n">
        <x:v>1248.8158295352941</x:v>
      </x:c>
      <x:c r="Q1009" s="11" t="n">
        <x:v>1251.3017550672002</x:v>
      </x:c>
      <x:c r="R1009" s="11" t="n">
        <x:v>1256.593272025595</x:v>
      </x:c>
      <x:c r="S1009" s="11" t="n">
        <x:v>1285.7746810270246</x:v>
      </x:c>
      <x:c r="T1009" s="11" t="n">
        <x:v>1320.4050055157609</x:v>
      </x:c>
      <x:c r="U1009" s="11" t="n">
        <x:v>1329.572030546796</x:v>
      </x:c>
      <x:c r="V1009" s="11" t="n">
        <x:v>1338.9579050077928</x:v>
      </x:c>
      <x:c r="W1009" s="11" t="n">
        <x:v>1341.0830690487203</x:v>
      </x:c>
      <x:c r="X1009" s="11" t="n">
        <x:v>1350.9345369041134</x:v>
      </x:c>
      <x:c r="Y1009" s="11" t="n">
        <x:v>1371.8040454610368</x:v>
      </x:c>
      <x:c r="Z1009" s="11" t="n">
        <x:v>1375.1623230220184</x:v>
      </x:c>
      <x:c r="AA1009" s="11" t="n">
        <x:v>1384.7558408353057</x:v>
      </x:c>
      <x:c r="AB1009" s="11" t="n">
        <x:v>1402.5863633647477</x:v>
      </x:c>
      <x:c r="AC1009" s="11" t="n">
        <x:v>1433.7966597483264</x:v>
      </x:c>
      <x:c r="AD1009" s="11" t="n">
        <x:v>1438.5211331413198</x:v>
      </x:c>
      <x:c r="AE1009" s="11" t="n">
        <x:v>1440.4597990667748</x:v>
      </x:c>
      <x:c r="AF1009" s="11" t="n">
        <x:v>1473.1231782560517</x:v>
      </x:c>
      <x:c r="AG1009" s="11" t="n">
        <x:v>1475.3997715677535</x:v>
      </x:c>
      <x:c r="AH1009" s="11" t="n">
        <x:v>1486.3152287831062</x:v>
      </x:c>
      <x:c r="AI1009" s="11" t="n">
        <x:v>1487.2079182155717</x:v>
      </x:c>
      <x:c r="AJ1009" s="11" t="n">
        <x:v>1499.2482130189755</x:v>
      </x:c>
      <x:c r="AK1009" s="11" t="n">
        <x:v>1504.7516918248134</x:v>
      </x:c>
      <x:c r="AL1009" s="11" t="n">
        <x:v>1506.9286295156026</x:v>
      </x:c>
      <x:c r="AM1009" s="11" t="n">
        <x:v>1550.466319182752</x:v>
      </x:c>
      <x:c r="AN1009" s="11" t="n">
        <x:v>1553.6195139538302</x:v>
      </x:c>
      <x:c r="AO1009" s="11" t="n">
        <x:v>1556.720769261911</x:v>
      </x:c>
      <x:c r="AP1009" s="11" t="n">
        <x:v>1558.7002496288935</x:v>
      </x:c>
      <x:c r="AQ1009" s="11" t="n">
        <x:v>1586.306814520229</x:v>
      </x:c>
      <x:c r="AR1009" s="11" t="n">
        <x:v>1589.7084483809665</x:v>
      </x:c>
      <x:c r="AS1009" s="11" t="n">
        <x:v>1610.548402919864</x:v>
      </x:c>
      <x:c r="AT1009" s="11" t="n">
        <x:v>1638.638218291299</x:v>
      </x:c>
      <x:c r="AU1009" s="11" t="n">
        <x:v>1683.0119616560996</x:v>
      </x:c>
      <x:c r="AV1009" s="11" t="n">
        <x:v>1683.151723117645</x:v>
      </x:c>
      <x:c r="AW1009" s="11" t="n">
        <x:v>1688.7039594668906</x:v>
      </x:c>
      <x:c r="AX1009" s="11" t="n">
        <x:v>1763.2230109360623</x:v>
      </x:c>
      <x:c r="AY1009" s="11" t="n">
        <x:v>1888.4258208740234</x:v>
      </x:c>
    </x:row>
    <x:row r="1010" ht="21" customHeight="1">
      <x:c r="A1010" s="15" t="n">
        <x:v>1009</x:v>
      </x:c>
      <x:c r="B1010" s="11" t="n">
        <x:v>989.4908592697093</x:v>
      </x:c>
      <x:c r="C1010" s="11" t="n">
        <x:v>1004.3340720453748</x:v>
      </x:c>
      <x:c r="D1010" s="11" t="n">
        <x:v>1057.3072398034415</x:v>
      </x:c>
      <x:c r="E1010" s="11" t="n">
        <x:v>1071.2242507065268</x:v>
      </x:c>
      <x:c r="F1010" s="11" t="n">
        <x:v>1107.96688844675</x:v>
      </x:c>
      <x:c r="G1010" s="11" t="n">
        <x:v>1125.9241079351505</x:v>
      </x:c>
      <x:c r="H1010" s="11" t="n">
        <x:v>1170.8250464285763</x:v>
      </x:c>
      <x:c r="I1010" s="11" t="n">
        <x:v>1175.9115277996343</x:v>
      </x:c>
      <x:c r="J1010" s="11" t="n">
        <x:v>1198.629945078679</x:v>
      </x:c>
      <x:c r="K1010" s="11" t="n">
        <x:v>1233.4654540705137</x:v>
      </x:c>
      <x:c r="L1010" s="11" t="n">
        <x:v>1246.5310985552796</x:v>
      </x:c>
      <x:c r="M1010" s="11" t="n">
        <x:v>1274.7870730766322</x:v>
      </x:c>
      <x:c r="N1010" s="11" t="n">
        <x:v>1282.649763149559</x:v>
      </x:c>
      <x:c r="O1010" s="11" t="n">
        <x:v>1287.6903199889166</x:v>
      </x:c>
      <x:c r="P1010" s="11" t="n">
        <x:v>1288.2509709499</x:v>
      </x:c>
      <x:c r="Q1010" s="11" t="n">
        <x:v>1298.1992457771612</x:v>
      </x:c>
      <x:c r="R1010" s="11" t="n">
        <x:v>1313.5336397847436</x:v>
      </x:c>
      <x:c r="S1010" s="11" t="n">
        <x:v>1315.4149204033292</x:v>
      </x:c>
      <x:c r="T1010" s="11" t="n">
        <x:v>1326.740547103192</x:v>
      </x:c>
      <x:c r="U1010" s="11" t="n">
        <x:v>1328.0266251472144</x:v>
      </x:c>
      <x:c r="V1010" s="11" t="n">
        <x:v>1344.0997419719056</x:v>
      </x:c>
      <x:c r="W1010" s="11" t="n">
        <x:v>1359.0499442292544</x:v>
      </x:c>
      <x:c r="X1010" s="11" t="n">
        <x:v>1363.7940385843067</x:v>
      </x:c>
      <x:c r="Y1010" s="11" t="n">
        <x:v>1383.7670659261148</x:v>
      </x:c>
      <x:c r="Z1010" s="11" t="n">
        <x:v>1386.8133703612295</x:v>
      </x:c>
      <x:c r="AA1010" s="11" t="n">
        <x:v>1417.4207997108265</x:v>
      </x:c>
      <x:c r="AB1010" s="11" t="n">
        <x:v>1435.7487262322222</x:v>
      </x:c>
      <x:c r="AC1010" s="11" t="n">
        <x:v>1440.8879886188017</x:v>
      </x:c>
      <x:c r="AD1010" s="11" t="n">
        <x:v>1462.6037744548034</x:v>
      </x:c>
      <x:c r="AE1010" s="11" t="n">
        <x:v>1477.7404697125125</x:v>
      </x:c>
      <x:c r="AF1010" s="11" t="n">
        <x:v>1479.6725557677573</x:v>
      </x:c>
      <x:c r="AG1010" s="11" t="n">
        <x:v>1503.0360322403694</x:v>
      </x:c>
      <x:c r="AH1010" s="11" t="n">
        <x:v>1524.5553809704925</x:v>
      </x:c>
      <x:c r="AI1010" s="11" t="n">
        <x:v>1525.2165031695192</x:v>
      </x:c>
      <x:c r="AJ1010" s="11" t="n">
        <x:v>1529.2174831585025</x:v>
      </x:c>
      <x:c r="AK1010" s="11" t="n">
        <x:v>1530.8578971096529</x:v>
      </x:c>
      <x:c r="AL1010" s="11" t="n">
        <x:v>1548.9213901125597</x:v>
      </x:c>
      <x:c r="AM1010" s="11" t="n">
        <x:v>1558.837834925712</x:v>
      </x:c>
      <x:c r="AN1010" s="11" t="n">
        <x:v>1590.4443079317298</x:v>
      </x:c>
      <x:c r="AO1010" s="11" t="n">
        <x:v>1594.4058351112099</x:v>
      </x:c>
      <x:c r="AP1010" s="11" t="n">
        <x:v>1620.8568027350884</x:v>
      </x:c>
      <x:c r="AQ1010" s="11" t="n">
        <x:v>1621.5447953406688</x:v>
      </x:c>
      <x:c r="AR1010" s="11" t="n">
        <x:v>1638.6853226291519</x:v>
      </x:c>
      <x:c r="AS1010" s="11" t="n">
        <x:v>1662.2515576438723</x:v>
      </x:c>
      <x:c r="AT1010" s="11" t="n">
        <x:v>1671.972577008101</x:v>
      </x:c>
      <x:c r="AU1010" s="11" t="n">
        <x:v>1719.154322680618</x:v>
      </x:c>
      <x:c r="AV1010" s="11" t="n">
        <x:v>1726.9215294245514</x:v>
      </x:c>
      <x:c r="AW1010" s="11" t="n">
        <x:v>1751.1284246961159</x:v>
      </x:c>
      <x:c r="AX1010" s="11" t="n">
        <x:v>1800.7028861530061</x:v>
      </x:c>
      <x:c r="AY1010" s="11" t="n">
        <x:v>1814.0533153556212</x:v>
      </x:c>
    </x:row>
    <x:row r="1011" ht="21" customHeight="1">
      <x:c r="A1011" s="15" t="n">
        <x:v>1010</x:v>
      </x:c>
      <x:c r="B1011" s="11" t="n">
        <x:v>1067.3279117898046</x:v>
      </x:c>
      <x:c r="C1011" s="11" t="n">
        <x:v>1099.1149739828156</x:v>
      </x:c>
      <x:c r="D1011" s="11" t="n">
        <x:v>1103.9913954287456</x:v>
      </x:c>
      <x:c r="E1011" s="11" t="n">
        <x:v>1137.5266762800973</x:v>
      </x:c>
      <x:c r="F1011" s="11" t="n">
        <x:v>1161.9469249306621</x:v>
      </x:c>
      <x:c r="G1011" s="11" t="n">
        <x:v>1203.3590177290052</x:v>
      </x:c>
      <x:c r="H1011" s="11" t="n">
        <x:v>1206.2935466397419</x:v>
      </x:c>
      <x:c r="I1011" s="11" t="n">
        <x:v>1232.3792640114325</x:v>
      </x:c>
      <x:c r="J1011" s="11" t="n">
        <x:v>1244.763246827437</x:v>
      </x:c>
      <x:c r="K1011" s="11" t="n">
        <x:v>1250.6258404675773</x:v>
      </x:c>
      <x:c r="L1011" s="11" t="n">
        <x:v>1256.0007727524971</x:v>
      </x:c>
      <x:c r="M1011" s="11" t="n">
        <x:v>1268.8921788778832</x:v>
      </x:c>
      <x:c r="N1011" s="11" t="n">
        <x:v>1278.4740970011544</x:v>
      </x:c>
      <x:c r="O1011" s="11" t="n">
        <x:v>1307.8359307064236</x:v>
      </x:c>
      <x:c r="P1011" s="11" t="n">
        <x:v>1334.4452956699938</x:v>
      </x:c>
      <x:c r="Q1011" s="11" t="n">
        <x:v>1355.519359065217</x:v>
      </x:c>
      <x:c r="R1011" s="11" t="n">
        <x:v>1372.8610979048376</x:v>
      </x:c>
      <x:c r="S1011" s="11" t="n">
        <x:v>1376.9730595113253</x:v>
      </x:c>
      <x:c r="T1011" s="11" t="n">
        <x:v>1390.4567036910144</x:v>
      </x:c>
      <x:c r="U1011" s="11" t="n">
        <x:v>1399.1588958231102</x:v>
      </x:c>
      <x:c r="V1011" s="11" t="n">
        <x:v>1409.6390131895173</x:v>
      </x:c>
      <x:c r="W1011" s="11" t="n">
        <x:v>1461.1361236306375</x:v>
      </x:c>
      <x:c r="X1011" s="11" t="n">
        <x:v>1463.6405287446598</x:v>
      </x:c>
      <x:c r="Y1011" s="11" t="n">
        <x:v>1474.350354877766</x:v>
      </x:c>
      <x:c r="Z1011" s="11" t="n">
        <x:v>1491.5369066429066</x:v>
      </x:c>
      <x:c r="AA1011" s="11" t="n">
        <x:v>1501.8689408848459</x:v>
      </x:c>
      <x:c r="AB1011" s="11" t="n">
        <x:v>1520.155445465431</x:v>
      </x:c>
      <x:c r="AC1011" s="11" t="n">
        <x:v>1533.2656788751767</x:v>
      </x:c>
      <x:c r="AD1011" s="11" t="n">
        <x:v>1533.8153628265634</x:v>
      </x:c>
      <x:c r="AE1011" s="11" t="n">
        <x:v>1535.360294119516</x:v>
      </x:c>
      <x:c r="AF1011" s="11" t="n">
        <x:v>1536.7301427383327</x:v>
      </x:c>
      <x:c r="AG1011" s="11" t="n">
        <x:v>1538.1980335902308</x:v>
      </x:c>
      <x:c r="AH1011" s="11" t="n">
        <x:v>1541.1602409001691</x:v>
      </x:c>
      <x:c r="AI1011" s="11" t="n">
        <x:v>1543.669613329168</x:v>
      </x:c>
      <x:c r="AJ1011" s="11" t="n">
        <x:v>1546.9386118833731</x:v>
      </x:c>
      <x:c r="AK1011" s="11" t="n">
        <x:v>1549.0270352121902</x:v>
      </x:c>
      <x:c r="AL1011" s="11" t="n">
        <x:v>1557.1583524776138</x:v>
      </x:c>
      <x:c r="AM1011" s="11" t="n">
        <x:v>1562.6889473558824</x:v>
      </x:c>
      <x:c r="AN1011" s="11" t="n">
        <x:v>1618.6535497130385</x:v>
      </x:c>
      <x:c r="AO1011" s="11" t="n">
        <x:v>1627.3548001674383</x:v>
      </x:c>
      <x:c r="AP1011" s="11" t="n">
        <x:v>1640.263950570918</x:v>
      </x:c>
      <x:c r="AQ1011" s="11" t="n">
        <x:v>1643.1154561388084</x:v>
      </x:c>
      <x:c r="AR1011" s="11" t="n">
        <x:v>1703.4012854853904</x:v>
      </x:c>
      <x:c r="AS1011" s="11" t="n">
        <x:v>1704.2175542045104</x:v>
      </x:c>
      <x:c r="AT1011" s="11" t="n">
        <x:v>1707.6187392188224</x:v>
      </x:c>
      <x:c r="AU1011" s="11" t="n">
        <x:v>1730.0738943914405</x:v>
      </x:c>
      <x:c r="AV1011" s="11" t="n">
        <x:v>1749.624611041982</x:v>
      </x:c>
      <x:c r="AW1011" s="11" t="n">
        <x:v>1775.7376922454553</x:v>
      </x:c>
      <x:c r="AX1011" s="11" t="n">
        <x:v>1850.7338595600406</x:v>
      </x:c>
      <x:c r="AY1011" s="11" t="n">
        <x:v>1945.35623728616</x:v>
      </x:c>
    </x:row>
    <x:row r="1012" ht="21" customHeight="1">
      <x:c r="A1012" s="15" t="n">
        <x:v>1011</x:v>
      </x:c>
      <x:c r="B1012" s="11" t="n">
        <x:v>1013.3607307565763</x:v>
      </x:c>
      <x:c r="C1012" s="11" t="n">
        <x:v>1024.4099961282336</x:v>
      </x:c>
      <x:c r="D1012" s="11" t="n">
        <x:v>1124.72236221776</x:v>
      </x:c>
      <x:c r="E1012" s="11" t="n">
        <x:v>1174.8660525129728</x:v>
      </x:c>
      <x:c r="F1012" s="11" t="n">
        <x:v>1228.1120825502408</x:v>
      </x:c>
      <x:c r="G1012" s="11" t="n">
        <x:v>1233.083995361063</x:v>
      </x:c>
      <x:c r="H1012" s="11" t="n">
        <x:v>1248.3872661669739</x:v>
      </x:c>
      <x:c r="I1012" s="11" t="n">
        <x:v>1250.343453197208</x:v>
      </x:c>
      <x:c r="J1012" s="11" t="n">
        <x:v>1262.263383413431</x:v>
      </x:c>
      <x:c r="K1012" s="11" t="n">
        <x:v>1265.6441709326773</x:v>
      </x:c>
      <x:c r="L1012" s="11" t="n">
        <x:v>1270.469290442122</x:v>
      </x:c>
      <x:c r="M1012" s="11" t="n">
        <x:v>1274.3459659217501</x:v>
      </x:c>
      <x:c r="N1012" s="11" t="n">
        <x:v>1280.3084228743476</x:v>
      </x:c>
      <x:c r="O1012" s="11" t="n">
        <x:v>1284.2017797869603</x:v>
      </x:c>
      <x:c r="P1012" s="11" t="n">
        <x:v>1302.9102980670646</x:v>
      </x:c>
      <x:c r="Q1012" s="11" t="n">
        <x:v>1312.1910129829253</x:v>
      </x:c>
      <x:c r="R1012" s="11" t="n">
        <x:v>1338.0923057894393</x:v>
      </x:c>
      <x:c r="S1012" s="11" t="n">
        <x:v>1346.3324384443224</x:v>
      </x:c>
      <x:c r="T1012" s="11" t="n">
        <x:v>1357.9908285449183</x:v>
      </x:c>
      <x:c r="U1012" s="11" t="n">
        <x:v>1366.7201684636377</x:v>
      </x:c>
      <x:c r="V1012" s="11" t="n">
        <x:v>1378.4297492717078</x:v>
      </x:c>
      <x:c r="W1012" s="11" t="n">
        <x:v>1386.8478621592137</x:v>
      </x:c>
      <x:c r="X1012" s="11" t="n">
        <x:v>1387.6769757447705</x:v>
      </x:c>
      <x:c r="Y1012" s="11" t="n">
        <x:v>1412.942859393903</x:v>
      </x:c>
      <x:c r="Z1012" s="11" t="n">
        <x:v>1429.7760673938224</x:v>
      </x:c>
      <x:c r="AA1012" s="11" t="n">
        <x:v>1431.2181731373435</x:v>
      </x:c>
      <x:c r="AB1012" s="11" t="n">
        <x:v>1434.8555302338787</x:v>
      </x:c>
      <x:c r="AC1012" s="11" t="n">
        <x:v>1442.4122912409555</x:v>
      </x:c>
      <x:c r="AD1012" s="11" t="n">
        <x:v>1445.7861780103774</x:v>
      </x:c>
      <x:c r="AE1012" s="11" t="n">
        <x:v>1448.5502156360144</x:v>
      </x:c>
      <x:c r="AF1012" s="11" t="n">
        <x:v>1448.9477303231615</x:v>
      </x:c>
      <x:c r="AG1012" s="11" t="n">
        <x:v>1453.976368133374</x:v>
      </x:c>
      <x:c r="AH1012" s="11" t="n">
        <x:v>1458.7109744295044</x:v>
      </x:c>
      <x:c r="AI1012" s="11" t="n">
        <x:v>1477.398729888223</x:v>
      </x:c>
      <x:c r="AJ1012" s="11" t="n">
        <x:v>1477.9430254944295</x:v>
      </x:c>
      <x:c r="AK1012" s="11" t="n">
        <x:v>1487.017392268809</x:v>
      </x:c>
      <x:c r="AL1012" s="11" t="n">
        <x:v>1488.7267303375259</x:v>
      </x:c>
      <x:c r="AM1012" s="11" t="n">
        <x:v>1501.690783859791</x:v>
      </x:c>
      <x:c r="AN1012" s="11" t="n">
        <x:v>1528.0016404664918</x:v>
      </x:c>
      <x:c r="AO1012" s="11" t="n">
        <x:v>1552.2496063818676</x:v>
      </x:c>
      <x:c r="AP1012" s="11" t="n">
        <x:v>1561.6905817897361</x:v>
      </x:c>
      <x:c r="AQ1012" s="11" t="n">
        <x:v>1624.9361439701584</x:v>
      </x:c>
      <x:c r="AR1012" s="11" t="n">
        <x:v>1638.1188629006488</x:v>
      </x:c>
      <x:c r="AS1012" s="11" t="n">
        <x:v>1646.6123488423486</x:v>
      </x:c>
      <x:c r="AT1012" s="11" t="n">
        <x:v>1657.5111719638269</x:v>
      </x:c>
      <x:c r="AU1012" s="11" t="n">
        <x:v>1665.8956979293814</x:v>
      </x:c>
      <x:c r="AV1012" s="11" t="n">
        <x:v>1691.5182540881551</x:v>
      </x:c>
      <x:c r="AW1012" s="11" t="n">
        <x:v>1740.2219249418472</x:v>
      </x:c>
      <x:c r="AX1012" s="11" t="n">
        <x:v>1742.5920231031823</x:v>
      </x:c>
      <x:c r="AY1012" s="11" t="n">
        <x:v>1967.479430635746</x:v>
      </x:c>
    </x:row>
    <x:row r="1013" ht="21" customHeight="1">
      <x:c r="A1013" s="15" t="n">
        <x:v>1012</x:v>
      </x:c>
      <x:c r="B1013" s="11" t="n">
        <x:v>964.8035292896252</x:v>
      </x:c>
      <x:c r="C1013" s="11" t="n">
        <x:v>978.0784556200219</x:v>
      </x:c>
      <x:c r="D1013" s="11" t="n">
        <x:v>994.0199162806189</x:v>
      </x:c>
      <x:c r="E1013" s="11" t="n">
        <x:v>997.6668677630212</x:v>
      </x:c>
      <x:c r="F1013" s="11" t="n">
        <x:v>1091.771496540548</x:v>
      </x:c>
      <x:c r="G1013" s="11" t="n">
        <x:v>1152.9014612255564</x:v>
      </x:c>
      <x:c r="H1013" s="11" t="n">
        <x:v>1183.3042644638713</x:v>
      </x:c>
      <x:c r="I1013" s="11" t="n">
        <x:v>1205.4920204722139</x:v>
      </x:c>
      <x:c r="J1013" s="11" t="n">
        <x:v>1242.9565213358585</x:v>
      </x:c>
      <x:c r="K1013" s="11" t="n">
        <x:v>1259.9960957679361</x:v>
      </x:c>
      <x:c r="L1013" s="11" t="n">
        <x:v>1276.218838185885</x:v>
      </x:c>
      <x:c r="M1013" s="11" t="n">
        <x:v>1279.7755144251141</x:v>
      </x:c>
      <x:c r="N1013" s="11" t="n">
        <x:v>1292.701523675902</x:v>
      </x:c>
      <x:c r="O1013" s="11" t="n">
        <x:v>1311.4767807413314</x:v>
      </x:c>
      <x:c r="P1013" s="11" t="n">
        <x:v>1315.3420759489009</x:v>
      </x:c>
      <x:c r="Q1013" s="11" t="n">
        <x:v>1328.214323389187</x:v>
      </x:c>
      <x:c r="R1013" s="11" t="n">
        <x:v>1352.2374398487323</x:v>
      </x:c>
      <x:c r="S1013" s="11" t="n">
        <x:v>1355.0267373511092</x:v>
      </x:c>
      <x:c r="T1013" s="11" t="n">
        <x:v>1391.4057028252269</x:v>
      </x:c>
      <x:c r="U1013" s="11" t="n">
        <x:v>1415.991705638478</x:v>
      </x:c>
      <x:c r="V1013" s="11" t="n">
        <x:v>1420.35635863492</x:v>
      </x:c>
      <x:c r="W1013" s="11" t="n">
        <x:v>1429.9177228345081</x:v>
      </x:c>
      <x:c r="X1013" s="11" t="n">
        <x:v>1447.3873312301898</x:v>
      </x:c>
      <x:c r="Y1013" s="11" t="n">
        <x:v>1476.313311948493</x:v>
      </x:c>
      <x:c r="Z1013" s="11" t="n">
        <x:v>1498.3487580232932</x:v>
      </x:c>
      <x:c r="AA1013" s="11" t="n">
        <x:v>1500.577735947763</x:v>
      </x:c>
      <x:c r="AB1013" s="11" t="n">
        <x:v>1502.4875938124628</x:v>
      </x:c>
      <x:c r="AC1013" s="11" t="n">
        <x:v>1514.5385475897192</x:v>
      </x:c>
      <x:c r="AD1013" s="11" t="n">
        <x:v>1516.3310653314763</x:v>
      </x:c>
      <x:c r="AE1013" s="11" t="n">
        <x:v>1531.497238155888</x:v>
      </x:c>
      <x:c r="AF1013" s="11" t="n">
        <x:v>1543.2207587621526</x:v>
      </x:c>
      <x:c r="AG1013" s="11" t="n">
        <x:v>1555.3576231562242</x:v>
      </x:c>
      <x:c r="AH1013" s="11" t="n">
        <x:v>1555.4715698071755</x:v>
      </x:c>
      <x:c r="AI1013" s="11" t="n">
        <x:v>1566.290087171699</x:v>
      </x:c>
      <x:c r="AJ1013" s="11" t="n">
        <x:v>1577.6557842488305</x:v>
      </x:c>
      <x:c r="AK1013" s="11" t="n">
        <x:v>1578.8766300626596</x:v>
      </x:c>
      <x:c r="AL1013" s="11" t="n">
        <x:v>1587.8289553763473</x:v>
      </x:c>
      <x:c r="AM1013" s="11" t="n">
        <x:v>1596.7040311977696</x:v>
      </x:c>
      <x:c r="AN1013" s="11" t="n">
        <x:v>1608.1639677373755</x:v>
      </x:c>
      <x:c r="AO1013" s="11" t="n">
        <x:v>1610.5371085889194</x:v>
      </x:c>
      <x:c r="AP1013" s="11" t="n">
        <x:v>1627.1842447981664</x:v>
      </x:c>
      <x:c r="AQ1013" s="11" t="n">
        <x:v>1649.3877926406203</x:v>
      </x:c>
      <x:c r="AR1013" s="11" t="n">
        <x:v>1672.0827057676097</x:v>
      </x:c>
      <x:c r="AS1013" s="11" t="n">
        <x:v>1680.935531019285</x:v>
      </x:c>
      <x:c r="AT1013" s="11" t="n">
        <x:v>1683.5117146277978</x:v>
      </x:c>
      <x:c r="AU1013" s="11" t="n">
        <x:v>1696.774026740804</x:v>
      </x:c>
      <x:c r="AV1013" s="11" t="n">
        <x:v>1745.178761826931</x:v>
      </x:c>
      <x:c r="AW1013" s="11" t="n">
        <x:v>1748.8088270200237</x:v>
      </x:c>
      <x:c r="AX1013" s="11" t="n">
        <x:v>1749.5813018072436</x:v>
      </x:c>
      <x:c r="AY1013" s="11" t="n">
        <x:v>1850.3382896573405</x:v>
      </x:c>
    </x:row>
    <x:row r="1014" ht="21" customHeight="1">
      <x:c r="A1014" s="15" t="n">
        <x:v>1013</x:v>
      </x:c>
      <x:c r="B1014" s="11" t="n">
        <x:v>903.9604934906215</x:v>
      </x:c>
      <x:c r="C1014" s="11" t="n">
        <x:v>951.4222942397315</x:v>
      </x:c>
      <x:c r="D1014" s="11" t="n">
        <x:v>1081.623079210724</x:v>
      </x:c>
      <x:c r="E1014" s="11" t="n">
        <x:v>1097.9817827556808</x:v>
      </x:c>
      <x:c r="F1014" s="11" t="n">
        <x:v>1130.6593626378585</x:v>
      </x:c>
      <x:c r="G1014" s="11" t="n">
        <x:v>1133.5234367255557</x:v>
      </x:c>
      <x:c r="H1014" s="11" t="n">
        <x:v>1135.6235530155377</x:v>
      </x:c>
      <x:c r="I1014" s="11" t="n">
        <x:v>1214.3105658029028</x:v>
      </x:c>
      <x:c r="J1014" s="11" t="n">
        <x:v>1221.331199906631</x:v>
      </x:c>
      <x:c r="K1014" s="11" t="n">
        <x:v>1224.002946911608</x:v>
      </x:c>
      <x:c r="L1014" s="11" t="n">
        <x:v>1228.5065843171728</x:v>
      </x:c>
      <x:c r="M1014" s="11" t="n">
        <x:v>1235.704876255554</x:v>
      </x:c>
      <x:c r="N1014" s="11" t="n">
        <x:v>1236.3378593398015</x:v>
      </x:c>
      <x:c r="O1014" s="11" t="n">
        <x:v>1255.298013832914</x:v>
      </x:c>
      <x:c r="P1014" s="11" t="n">
        <x:v>1284.8966849302817</x:v>
      </x:c>
      <x:c r="Q1014" s="11" t="n">
        <x:v>1300.7900119956662</x:v>
      </x:c>
      <x:c r="R1014" s="11" t="n">
        <x:v>1316.7331888015888</x:v>
      </x:c>
      <x:c r="S1014" s="11" t="n">
        <x:v>1325.7411534008365</x:v>
      </x:c>
      <x:c r="T1014" s="11" t="n">
        <x:v>1326.5937971669355</x:v>
      </x:c>
      <x:c r="U1014" s="11" t="n">
        <x:v>1332.5364440172143</x:v>
      </x:c>
      <x:c r="V1014" s="11" t="n">
        <x:v>1338.650718039577</x:v>
      </x:c>
      <x:c r="W1014" s="11" t="n">
        <x:v>1353.4469403437313</x:v>
      </x:c>
      <x:c r="X1014" s="11" t="n">
        <x:v>1358.5424658617167</x:v>
      </x:c>
      <x:c r="Y1014" s="11" t="n">
        <x:v>1368.6133822374736</x:v>
      </x:c>
      <x:c r="Z1014" s="11" t="n">
        <x:v>1369.067090456822</x:v>
      </x:c>
      <x:c r="AA1014" s="11" t="n">
        <x:v>1369.9160988828457</x:v>
      </x:c>
      <x:c r="AB1014" s="11" t="n">
        <x:v>1372.7646660680334</x:v>
      </x:c>
      <x:c r="AC1014" s="11" t="n">
        <x:v>1377.854519154418</x:v>
      </x:c>
      <x:c r="AD1014" s="11" t="n">
        <x:v>1383.4688807186712</x:v>
      </x:c>
      <x:c r="AE1014" s="11" t="n">
        <x:v>1390.6473358802436</x:v>
      </x:c>
      <x:c r="AF1014" s="11" t="n">
        <x:v>1391.6157505535691</x:v>
      </x:c>
      <x:c r="AG1014" s="11" t="n">
        <x:v>1393.2459742897652</x:v>
      </x:c>
      <x:c r="AH1014" s="11" t="n">
        <x:v>1393.4331576561558</x:v>
      </x:c>
      <x:c r="AI1014" s="11" t="n">
        <x:v>1413.4220024983085</x:v>
      </x:c>
      <x:c r="AJ1014" s="11" t="n">
        <x:v>1434.2210600975666</x:v>
      </x:c>
      <x:c r="AK1014" s="11" t="n">
        <x:v>1439.6975356279831</x:v>
      </x:c>
      <x:c r="AL1014" s="11" t="n">
        <x:v>1445.8758438924615</x:v>
      </x:c>
      <x:c r="AM1014" s="11" t="n">
        <x:v>1449.2069540806312</x:v>
      </x:c>
      <x:c r="AN1014" s="11" t="n">
        <x:v>1449.2497743470703</x:v>
      </x:c>
      <x:c r="AO1014" s="11" t="n">
        <x:v>1511.7821605767895</x:v>
      </x:c>
      <x:c r="AP1014" s="11" t="n">
        <x:v>1522.0378360816203</x:v>
      </x:c>
      <x:c r="AQ1014" s="11" t="n">
        <x:v>1526.5406139963839</x:v>
      </x:c>
      <x:c r="AR1014" s="11" t="n">
        <x:v>1527.7995086893507</x:v>
      </x:c>
      <x:c r="AS1014" s="11" t="n">
        <x:v>1550.3171851991483</x:v>
      </x:c>
      <x:c r="AT1014" s="11" t="n">
        <x:v>1583.2139511257183</x:v>
      </x:c>
      <x:c r="AU1014" s="11" t="n">
        <x:v>1620.5775912185475</x:v>
      </x:c>
      <x:c r="AV1014" s="11" t="n">
        <x:v>1626.7822563428592</x:v>
      </x:c>
      <x:c r="AW1014" s="11" t="n">
        <x:v>1641.175843696584</x:v>
      </x:c>
      <x:c r="AX1014" s="11" t="n">
        <x:v>1706.012677200445</x:v>
      </x:c>
      <x:c r="AY1014" s="11" t="n">
        <x:v>1794.1878637236778</x:v>
      </x:c>
    </x:row>
    <x:row r="1015" ht="21" customHeight="1">
      <x:c r="A1015" s="15" t="n">
        <x:v>1014</x:v>
      </x:c>
      <x:c r="B1015" s="11" t="n">
        <x:v>929.2422265211228</x:v>
      </x:c>
      <x:c r="C1015" s="11" t="n">
        <x:v>996.9289131271687</x:v>
      </x:c>
      <x:c r="D1015" s="11" t="n">
        <x:v>1036.4388074142087</x:v>
      </x:c>
      <x:c r="E1015" s="11" t="n">
        <x:v>1120.332479876374</x:v>
      </x:c>
      <x:c r="F1015" s="11" t="n">
        <x:v>1145.8262735429803</x:v>
      </x:c>
      <x:c r="G1015" s="11" t="n">
        <x:v>1155.2138242419883</x:v>
      </x:c>
      <x:c r="H1015" s="11" t="n">
        <x:v>1156.0255310811572</x:v>
      </x:c>
      <x:c r="I1015" s="11" t="n">
        <x:v>1161.3534947252128</x:v>
      </x:c>
      <x:c r="J1015" s="11" t="n">
        <x:v>1161.5801385430937</x:v>
      </x:c>
      <x:c r="K1015" s="11" t="n">
        <x:v>1218.6766489657753</x:v>
      </x:c>
      <x:c r="L1015" s="11" t="n">
        <x:v>1252.720184674004</x:v>
      </x:c>
      <x:c r="M1015" s="11" t="n">
        <x:v>1278.291893219668</x:v>
      </x:c>
      <x:c r="N1015" s="11" t="n">
        <x:v>1278.5840378222122</x:v>
      </x:c>
      <x:c r="O1015" s="11" t="n">
        <x:v>1282.1752238131241</x:v>
      </x:c>
      <x:c r="P1015" s="11" t="n">
        <x:v>1307.646351547936</x:v>
      </x:c>
      <x:c r="Q1015" s="11" t="n">
        <x:v>1312.4764344504574</x:v>
      </x:c>
      <x:c r="R1015" s="11" t="n">
        <x:v>1330.754154910949</x:v>
      </x:c>
      <x:c r="S1015" s="11" t="n">
        <x:v>1344.3372712072191</x:v>
      </x:c>
      <x:c r="T1015" s="11" t="n">
        <x:v>1351.7554304140892</x:v>
      </x:c>
      <x:c r="U1015" s="11" t="n">
        <x:v>1351.870416232361</x:v>
      </x:c>
      <x:c r="V1015" s="11" t="n">
        <x:v>1363.7860071111834</x:v>
      </x:c>
      <x:c r="W1015" s="11" t="n">
        <x:v>1383.6762265977773</x:v>
      </x:c>
      <x:c r="X1015" s="11" t="n">
        <x:v>1395.9859840426047</x:v>
      </x:c>
      <x:c r="Y1015" s="11" t="n">
        <x:v>1404.2182998759154</x:v>
      </x:c>
      <x:c r="Z1015" s="11" t="n">
        <x:v>1406.3346805004583</x:v>
      </x:c>
      <x:c r="AA1015" s="11" t="n">
        <x:v>1407.0470388615583</x:v>
      </x:c>
      <x:c r="AB1015" s="11" t="n">
        <x:v>1412.2018477875208</x:v>
      </x:c>
      <x:c r="AC1015" s="11" t="n">
        <x:v>1416.265691533862</x:v>
      </x:c>
      <x:c r="AD1015" s="11" t="n">
        <x:v>1422.2066885031536</x:v>
      </x:c>
      <x:c r="AE1015" s="11" t="n">
        <x:v>1427.0064516704092</x:v>
      </x:c>
      <x:c r="AF1015" s="11" t="n">
        <x:v>1435.3129468879774</x:v>
      </x:c>
      <x:c r="AG1015" s="11" t="n">
        <x:v>1442.4491450362052</x:v>
      </x:c>
      <x:c r="AH1015" s="11" t="n">
        <x:v>1442.98312327737</x:v>
      </x:c>
      <x:c r="AI1015" s="11" t="n">
        <x:v>1489.0594468372888</x:v>
      </x:c>
      <x:c r="AJ1015" s="11" t="n">
        <x:v>1489.4992174126005</x:v>
      </x:c>
      <x:c r="AK1015" s="11" t="n">
        <x:v>1501.3852228985793</x:v>
      </x:c>
      <x:c r="AL1015" s="11" t="n">
        <x:v>1503.5054009946507</x:v>
      </x:c>
      <x:c r="AM1015" s="11" t="n">
        <x:v>1558.3966952255757</x:v>
      </x:c>
      <x:c r="AN1015" s="11" t="n">
        <x:v>1568.4433796722726</x:v>
      </x:c>
      <x:c r="AO1015" s="11" t="n">
        <x:v>1591.7456699426368</x:v>
      </x:c>
      <x:c r="AP1015" s="11" t="n">
        <x:v>1624.1999129642104</x:v>
      </x:c>
      <x:c r="AQ1015" s="11" t="n">
        <x:v>1664.9451333881548</x:v>
      </x:c>
      <x:c r="AR1015" s="11" t="n">
        <x:v>1689.7903711050296</x:v>
      </x:c>
      <x:c r="AS1015" s="11" t="n">
        <x:v>1691.815985711418</x:v>
      </x:c>
      <x:c r="AT1015" s="11" t="n">
        <x:v>1727.633990155409</x:v>
      </x:c>
      <x:c r="AU1015" s="11" t="n">
        <x:v>1745.016177197309</x:v>
      </x:c>
      <x:c r="AV1015" s="11" t="n">
        <x:v>1753.5273223279157</x:v>
      </x:c>
      <x:c r="AW1015" s="11" t="n">
        <x:v>1759.055151504892</x:v>
      </x:c>
      <x:c r="AX1015" s="11" t="n">
        <x:v>1788.7771837483042</x:v>
      </x:c>
      <x:c r="AY1015" s="11" t="n">
        <x:v>1903.6809433744613</x:v>
      </x:c>
    </x:row>
    <x:row r="1016" ht="21" customHeight="1">
      <x:c r="A1016" s="15" t="n">
        <x:v>1015</x:v>
      </x:c>
      <x:c r="B1016" s="11" t="n">
        <x:v>893.8708293717228</x:v>
      </x:c>
      <x:c r="C1016" s="11" t="n">
        <x:v>895.3859464813879</x:v>
      </x:c>
      <x:c r="D1016" s="11" t="n">
        <x:v>1064.858590459573</x:v>
      </x:c>
      <x:c r="E1016" s="11" t="n">
        <x:v>1071.3450945578022</x:v>
      </x:c>
      <x:c r="F1016" s="11" t="n">
        <x:v>1114.7033330430877</x:v>
      </x:c>
      <x:c r="G1016" s="11" t="n">
        <x:v>1138.8073041170242</x:v>
      </x:c>
      <x:c r="H1016" s="11" t="n">
        <x:v>1198.9449112913367</x:v>
      </x:c>
      <x:c r="I1016" s="11" t="n">
        <x:v>1216.2790965365396</x:v>
      </x:c>
      <x:c r="J1016" s="11" t="n">
        <x:v>1236.723731298948</x:v>
      </x:c>
      <x:c r="K1016" s="11" t="n">
        <x:v>1283.5174924222792</x:v>
      </x:c>
      <x:c r="L1016" s="11" t="n">
        <x:v>1314.5319850988221</x:v>
      </x:c>
      <x:c r="M1016" s="11" t="n">
        <x:v>1353.202023240197</x:v>
      </x:c>
      <x:c r="N1016" s="11" t="n">
        <x:v>1354.8559210691296</x:v>
      </x:c>
      <x:c r="O1016" s="11" t="n">
        <x:v>1357.0484079972448</x:v>
      </x:c>
      <x:c r="P1016" s="11" t="n">
        <x:v>1371.2987284977885</x:v>
      </x:c>
      <x:c r="Q1016" s="11" t="n">
        <x:v>1405.8571183350941</x:v>
      </x:c>
      <x:c r="R1016" s="11" t="n">
        <x:v>1409.9880208122818</x:v>
      </x:c>
      <x:c r="S1016" s="11" t="n">
        <x:v>1418.4354397042919</x:v>
      </x:c>
      <x:c r="T1016" s="11" t="n">
        <x:v>1427.1096704086167</x:v>
      </x:c>
      <x:c r="U1016" s="11" t="n">
        <x:v>1445.0609143725144</x:v>
      </x:c>
      <x:c r="V1016" s="11" t="n">
        <x:v>1450.3754161441461</x:v>
      </x:c>
      <x:c r="W1016" s="11" t="n">
        <x:v>1450.8134521419656</x:v>
      </x:c>
      <x:c r="X1016" s="11" t="n">
        <x:v>1477.2116054962407</x:v>
      </x:c>
      <x:c r="Y1016" s="11" t="n">
        <x:v>1478.0008268291144</x:v>
      </x:c>
      <x:c r="Z1016" s="11" t="n">
        <x:v>1483.6273884850857</x:v>
      </x:c>
      <x:c r="AA1016" s="11" t="n">
        <x:v>1487.2334195057797</x:v>
      </x:c>
      <x:c r="AB1016" s="11" t="n">
        <x:v>1487.7556383163787</x:v>
      </x:c>
      <x:c r="AC1016" s="11" t="n">
        <x:v>1494.7730569799246</x:v>
      </x:c>
      <x:c r="AD1016" s="11" t="n">
        <x:v>1495.4817866257938</x:v>
      </x:c>
      <x:c r="AE1016" s="11" t="n">
        <x:v>1501.0112653679712</x:v>
      </x:c>
      <x:c r="AF1016" s="11" t="n">
        <x:v>1512.2697195154042</x:v>
      </x:c>
      <x:c r="AG1016" s="11" t="n">
        <x:v>1516.9757718830297</x:v>
      </x:c>
      <x:c r="AH1016" s="11" t="n">
        <x:v>1535.6944328712848</x:v>
      </x:c>
      <x:c r="AI1016" s="11" t="n">
        <x:v>1545.6906871309711</x:v>
      </x:c>
      <x:c r="AJ1016" s="11" t="n">
        <x:v>1558.2851748354758</x:v>
      </x:c>
      <x:c r="AK1016" s="11" t="n">
        <x:v>1565.1309986046174</x:v>
      </x:c>
      <x:c r="AL1016" s="11" t="n">
        <x:v>1569.511221911285</x:v>
      </x:c>
      <x:c r="AM1016" s="11" t="n">
        <x:v>1595.8332211058257</x:v>
      </x:c>
      <x:c r="AN1016" s="11" t="n">
        <x:v>1600.2496936684586</x:v>
      </x:c>
      <x:c r="AO1016" s="11" t="n">
        <x:v>1600.6857354381227</x:v>
      </x:c>
      <x:c r="AP1016" s="11" t="n">
        <x:v>1603.4288379977706</x:v>
      </x:c>
      <x:c r="AQ1016" s="11" t="n">
        <x:v>1638.8894061895892</x:v>
      </x:c>
      <x:c r="AR1016" s="11" t="n">
        <x:v>1642.662766283071</x:v>
      </x:c>
      <x:c r="AS1016" s="11" t="n">
        <x:v>1645.149780817325</x:v>
      </x:c>
      <x:c r="AT1016" s="11" t="n">
        <x:v>1709.2481129170185</x:v>
      </x:c>
      <x:c r="AU1016" s="11" t="n">
        <x:v>1768.696721620425</x:v>
      </x:c>
      <x:c r="AV1016" s="11" t="n">
        <x:v>1777.3001294133867</x:v>
      </x:c>
      <x:c r="AW1016" s="11" t="n">
        <x:v>1789.2328152107098</x:v>
      </x:c>
      <x:c r="AX1016" s="11" t="n">
        <x:v>1804.2836340242736</x:v>
      </x:c>
      <x:c r="AY1016" s="11" t="n">
        <x:v>1868.9068230210933</x:v>
      </x:c>
    </x:row>
    <x:row r="1017" ht="21" customHeight="1">
      <x:c r="A1017" s="15" t="n">
        <x:v>1016</x:v>
      </x:c>
      <x:c r="B1017" s="11" t="n">
        <x:v>887.2954129236784</x:v>
      </x:c>
      <x:c r="C1017" s="11" t="n">
        <x:v>1093.6622748115237</x:v>
      </x:c>
      <x:c r="D1017" s="11" t="n">
        <x:v>1102.1032133460674</x:v>
      </x:c>
      <x:c r="E1017" s="11" t="n">
        <x:v>1117.6906748293259</x:v>
      </x:c>
      <x:c r="F1017" s="11" t="n">
        <x:v>1122.4834166870266</x:v>
      </x:c>
      <x:c r="G1017" s="11" t="n">
        <x:v>1131.1427404314927</x:v>
      </x:c>
      <x:c r="H1017" s="11" t="n">
        <x:v>1138.6338659733938</x:v>
      </x:c>
      <x:c r="I1017" s="11" t="n">
        <x:v>1176.9944176444872</x:v>
      </x:c>
      <x:c r="J1017" s="11" t="n">
        <x:v>1221.5715874247421</x:v>
      </x:c>
      <x:c r="K1017" s="11" t="n">
        <x:v>1226.9954516962498</x:v>
      </x:c>
      <x:c r="L1017" s="11" t="n">
        <x:v>1231.3726890357589</x:v>
      </x:c>
      <x:c r="M1017" s="11" t="n">
        <x:v>1236.252487976911</x:v>
      </x:c>
      <x:c r="N1017" s="11" t="n">
        <x:v>1245.5015807168834</x:v>
      </x:c>
      <x:c r="O1017" s="11" t="n">
        <x:v>1260.723130473679</x:v>
      </x:c>
      <x:c r="P1017" s="11" t="n">
        <x:v>1269.0744107423366</x:v>
      </x:c>
      <x:c r="Q1017" s="11" t="n">
        <x:v>1284.389816050026</x:v>
      </x:c>
      <x:c r="R1017" s="11" t="n">
        <x:v>1287.5435180350094</x:v>
      </x:c>
      <x:c r="S1017" s="11" t="n">
        <x:v>1288.4310536495645</x:v>
      </x:c>
      <x:c r="T1017" s="11" t="n">
        <x:v>1302.6267858940541</x:v>
      </x:c>
      <x:c r="U1017" s="11" t="n">
        <x:v>1318.9227415479327</x:v>
      </x:c>
      <x:c r="V1017" s="11" t="n">
        <x:v>1335.9424873044845</x:v>
      </x:c>
      <x:c r="W1017" s="11" t="n">
        <x:v>1342.6547460752945</x:v>
      </x:c>
      <x:c r="X1017" s="11" t="n">
        <x:v>1343.5925296219452</x:v>
      </x:c>
      <x:c r="Y1017" s="11" t="n">
        <x:v>1363.639752616521</x:v>
      </x:c>
      <x:c r="Z1017" s="11" t="n">
        <x:v>1365.2535387305575</x:v>
      </x:c>
      <x:c r="AA1017" s="11" t="n">
        <x:v>1365.7232756562776</x:v>
      </x:c>
      <x:c r="AB1017" s="11" t="n">
        <x:v>1412.2210199578835</x:v>
      </x:c>
      <x:c r="AC1017" s="11" t="n">
        <x:v>1413.067833526084</x:v>
      </x:c>
      <x:c r="AD1017" s="11" t="n">
        <x:v>1418.9556436625842</x:v>
      </x:c>
      <x:c r="AE1017" s="11" t="n">
        <x:v>1445.2159053677</x:v>
      </x:c>
      <x:c r="AF1017" s="11" t="n">
        <x:v>1453.377324469529</x:v>
      </x:c>
      <x:c r="AG1017" s="11" t="n">
        <x:v>1479.1704883176358</x:v>
      </x:c>
      <x:c r="AH1017" s="11" t="n">
        <x:v>1481.5340331755979</x:v>
      </x:c>
      <x:c r="AI1017" s="11" t="n">
        <x:v>1501.440458268411</x:v>
      </x:c>
      <x:c r="AJ1017" s="11" t="n">
        <x:v>1510.821301146584</x:v>
      </x:c>
      <x:c r="AK1017" s="11" t="n">
        <x:v>1513.072531857827</x:v>
      </x:c>
      <x:c r="AL1017" s="11" t="n">
        <x:v>1527.1295372886584</x:v>
      </x:c>
      <x:c r="AM1017" s="11" t="n">
        <x:v>1535.6788533009642</x:v>
      </x:c>
      <x:c r="AN1017" s="11" t="n">
        <x:v>1575.9026201455733</x:v>
      </x:c>
      <x:c r="AO1017" s="11" t="n">
        <x:v>1581.952908220739</x:v>
      </x:c>
      <x:c r="AP1017" s="11" t="n">
        <x:v>1587.630695055805</x:v>
      </x:c>
      <x:c r="AQ1017" s="11" t="n">
        <x:v>1597.1837992307153</x:v>
      </x:c>
      <x:c r="AR1017" s="11" t="n">
        <x:v>1632.1831191490196</x:v>
      </x:c>
      <x:c r="AS1017" s="11" t="n">
        <x:v>1636.705522588146</x:v>
      </x:c>
      <x:c r="AT1017" s="11" t="n">
        <x:v>1642.9038195182975</x:v>
      </x:c>
      <x:c r="AU1017" s="11" t="n">
        <x:v>1652.1555357684126</x:v>
      </x:c>
      <x:c r="AV1017" s="11" t="n">
        <x:v>1664.3746257519786</x:v>
      </x:c>
      <x:c r="AW1017" s="11" t="n">
        <x:v>1694.5741813272475</x:v>
      </x:c>
      <x:c r="AX1017" s="11" t="n">
        <x:v>1769.3634944353219</x:v>
      </x:c>
      <x:c r="AY1017" s="11" t="n">
        <x:v>1857.3653608667457</x:v>
      </x:c>
    </x:row>
    <x:row r="1018" ht="21" customHeight="1">
      <x:c r="A1018" s="15" t="n">
        <x:v>1017</x:v>
      </x:c>
      <x:c r="B1018" s="11" t="n">
        <x:v>791.62241875262</x:v>
      </x:c>
      <x:c r="C1018" s="11" t="n">
        <x:v>942.9362180503424</x:v>
      </x:c>
      <x:c r="D1018" s="11" t="n">
        <x:v>944.6015860131063</x:v>
      </x:c>
      <x:c r="E1018" s="11" t="n">
        <x:v>944.7400471097028</x:v>
      </x:c>
      <x:c r="F1018" s="11" t="n">
        <x:v>1090.0161816424643</x:v>
      </x:c>
      <x:c r="G1018" s="11" t="n">
        <x:v>1104.601752791666</x:v>
      </x:c>
      <x:c r="H1018" s="11" t="n">
        <x:v>1182.174456533659</x:v>
      </x:c>
      <x:c r="I1018" s="11" t="n">
        <x:v>1196.379220614696</x:v>
      </x:c>
      <x:c r="J1018" s="11" t="n">
        <x:v>1212.8035011894635</x:v>
      </x:c>
      <x:c r="K1018" s="11" t="n">
        <x:v>1213.3613824577997</x:v>
      </x:c>
      <x:c r="L1018" s="11" t="n">
        <x:v>1254.4204633942668</x:v>
      </x:c>
      <x:c r="M1018" s="11" t="n">
        <x:v>1257.1168443975816</x:v>
      </x:c>
      <x:c r="N1018" s="11" t="n">
        <x:v>1259.8293200053745</x:v>
      </x:c>
      <x:c r="O1018" s="11" t="n">
        <x:v>1271.4488533508838</x:v>
      </x:c>
      <x:c r="P1018" s="11" t="n">
        <x:v>1273.1972549808497</x:v>
      </x:c>
      <x:c r="Q1018" s="11" t="n">
        <x:v>1298.6612265148945</x:v>
      </x:c>
      <x:c r="R1018" s="11" t="n">
        <x:v>1309.1054746887094</x:v>
      </x:c>
      <x:c r="S1018" s="11" t="n">
        <x:v>1312.5525246842462</x:v>
      </x:c>
      <x:c r="T1018" s="11" t="n">
        <x:v>1333.579660565015</x:v>
      </x:c>
      <x:c r="U1018" s="11" t="n">
        <x:v>1344.2551175320414</x:v>
      </x:c>
      <x:c r="V1018" s="11" t="n">
        <x:v>1347.4845881934953</x:v>
      </x:c>
      <x:c r="W1018" s="11" t="n">
        <x:v>1352.2601666716573</x:v>
      </x:c>
      <x:c r="X1018" s="11" t="n">
        <x:v>1363.6444624480291</x:v>
      </x:c>
      <x:c r="Y1018" s="11" t="n">
        <x:v>1374.5114675445031</x:v>
      </x:c>
      <x:c r="Z1018" s="11" t="n">
        <x:v>1386.2177203733752</x:v>
      </x:c>
      <x:c r="AA1018" s="11" t="n">
        <x:v>1390.6965790473118</x:v>
      </x:c>
      <x:c r="AB1018" s="11" t="n">
        <x:v>1392.2927114562185</x:v>
      </x:c>
      <x:c r="AC1018" s="11" t="n">
        <x:v>1397.9793481450915</x:v>
      </x:c>
      <x:c r="AD1018" s="11" t="n">
        <x:v>1416.1999573274193</x:v>
      </x:c>
      <x:c r="AE1018" s="11" t="n">
        <x:v>1420.7883979074825</x:v>
      </x:c>
      <x:c r="AF1018" s="11" t="n">
        <x:v>1446.8156443070097</x:v>
      </x:c>
      <x:c r="AG1018" s="11" t="n">
        <x:v>1453.6470989994616</x:v>
      </x:c>
      <x:c r="AH1018" s="11" t="n">
        <x:v>1459.299601131665</x:v>
      </x:c>
      <x:c r="AI1018" s="11" t="n">
        <x:v>1461.815861858077</x:v>
      </x:c>
      <x:c r="AJ1018" s="11" t="n">
        <x:v>1465.730343655554</x:v>
      </x:c>
      <x:c r="AK1018" s="11" t="n">
        <x:v>1467.376936898875</x:v>
      </x:c>
      <x:c r="AL1018" s="11" t="n">
        <x:v>1468.5192901517617</x:v>
      </x:c>
      <x:c r="AM1018" s="11" t="n">
        <x:v>1486.18090533423</x:v>
      </x:c>
      <x:c r="AN1018" s="11" t="n">
        <x:v>1491.3086648059548</x:v>
      </x:c>
      <x:c r="AO1018" s="11" t="n">
        <x:v>1498.4892340912415</x:v>
      </x:c>
      <x:c r="AP1018" s="11" t="n">
        <x:v>1515.2829427603624</x:v>
      </x:c>
      <x:c r="AQ1018" s="11" t="n">
        <x:v>1557.4671484193857</x:v>
      </x:c>
      <x:c r="AR1018" s="11" t="n">
        <x:v>1572.616332404784</x:v>
      </x:c>
      <x:c r="AS1018" s="11" t="n">
        <x:v>1576.6814320340486</x:v>
      </x:c>
      <x:c r="AT1018" s="11" t="n">
        <x:v>1579.6051786698897</x:v>
      </x:c>
      <x:c r="AU1018" s="11" t="n">
        <x:v>1589.18913151342</x:v>
      </x:c>
      <x:c r="AV1018" s="11" t="n">
        <x:v>1591.594467641855</x:v>
      </x:c>
      <x:c r="AW1018" s="11" t="n">
        <x:v>1681.1365659573917</x:v>
      </x:c>
      <x:c r="AX1018" s="11" t="n">
        <x:v>1763.6239559256665</x:v>
      </x:c>
      <x:c r="AY1018" s="11" t="n">
        <x:v>1764.97529690234</x:v>
      </x:c>
    </x:row>
    <x:row r="1019" ht="21" customHeight="1">
      <x:c r="A1019" s="15" t="n">
        <x:v>1018</x:v>
      </x:c>
      <x:c r="B1019" s="11" t="n">
        <x:v>771.7843205261313</x:v>
      </x:c>
      <x:c r="C1019" s="11" t="n">
        <x:v>1076.0371035928579</x:v>
      </x:c>
      <x:c r="D1019" s="11" t="n">
        <x:v>1139.7080589724656</x:v>
      </x:c>
      <x:c r="E1019" s="11" t="n">
        <x:v>1157.6003432152424</x:v>
      </x:c>
      <x:c r="F1019" s="11" t="n">
        <x:v>1191.859257741089</x:v>
      </x:c>
      <x:c r="G1019" s="11" t="n">
        <x:v>1202.1422586306458</x:v>
      </x:c>
      <x:c r="H1019" s="11" t="n">
        <x:v>1212.1752561315652</x:v>
      </x:c>
      <x:c r="I1019" s="11" t="n">
        <x:v>1212.6098816028962</x:v>
      </x:c>
      <x:c r="J1019" s="11" t="n">
        <x:v>1225.530841170213</x:v>
      </x:c>
      <x:c r="K1019" s="11" t="n">
        <x:v>1234.3658942367717</x:v>
      </x:c>
      <x:c r="L1019" s="11" t="n">
        <x:v>1236.2906632997929</x:v>
      </x:c>
      <x:c r="M1019" s="11" t="n">
        <x:v>1253.874000677618</x:v>
      </x:c>
      <x:c r="N1019" s="11" t="n">
        <x:v>1293.7716214960458</x:v>
      </x:c>
      <x:c r="O1019" s="11" t="n">
        <x:v>1315.275774327532</x:v>
      </x:c>
      <x:c r="P1019" s="11" t="n">
        <x:v>1321.808774739895</x:v>
      </x:c>
      <x:c r="Q1019" s="11" t="n">
        <x:v>1322.180079684992</x:v>
      </x:c>
      <x:c r="R1019" s="11" t="n">
        <x:v>1345.0577555810523</x:v>
      </x:c>
      <x:c r="S1019" s="11" t="n">
        <x:v>1358.9253528346521</x:v>
      </x:c>
      <x:c r="T1019" s="11" t="n">
        <x:v>1372.808640713823</x:v>
      </x:c>
      <x:c r="U1019" s="11" t="n">
        <x:v>1374.1240020484522</x:v>
      </x:c>
      <x:c r="V1019" s="11" t="n">
        <x:v>1379.8698392186866</x:v>
      </x:c>
      <x:c r="W1019" s="11" t="n">
        <x:v>1384.546987287455</x:v>
      </x:c>
      <x:c r="X1019" s="11" t="n">
        <x:v>1392.2461085612338</x:v>
      </x:c>
      <x:c r="Y1019" s="11" t="n">
        <x:v>1396.3148134450698</x:v>
      </x:c>
      <x:c r="Z1019" s="11" t="n">
        <x:v>1405.7990899360607</x:v>
      </x:c>
      <x:c r="AA1019" s="11" t="n">
        <x:v>1419.062011960572</x:v>
      </x:c>
      <x:c r="AB1019" s="11" t="n">
        <x:v>1431.7493145511414</x:v>
      </x:c>
      <x:c r="AC1019" s="11" t="n">
        <x:v>1440.3798657905168</x:v>
      </x:c>
      <x:c r="AD1019" s="11" t="n">
        <x:v>1470.3203104823538</x:v>
      </x:c>
      <x:c r="AE1019" s="11" t="n">
        <x:v>1473.3644954855572</x:v>
      </x:c>
      <x:c r="AF1019" s="11" t="n">
        <x:v>1490.728329269802</x:v>
      </x:c>
      <x:c r="AG1019" s="11" t="n">
        <x:v>1512.0474232502884</x:v>
      </x:c>
      <x:c r="AH1019" s="11" t="n">
        <x:v>1513.4731957040028</x:v>
      </x:c>
      <x:c r="AI1019" s="11" t="n">
        <x:v>1584.369370995241</x:v>
      </x:c>
      <x:c r="AJ1019" s="11" t="n">
        <x:v>1588.8372220106985</x:v>
      </x:c>
      <x:c r="AK1019" s="11" t="n">
        <x:v>1608.1783115384733</x:v>
      </x:c>
      <x:c r="AL1019" s="11" t="n">
        <x:v>1612.786679949463</x:v>
      </x:c>
      <x:c r="AM1019" s="11" t="n">
        <x:v>1615.4871595707964</x:v>
      </x:c>
      <x:c r="AN1019" s="11" t="n">
        <x:v>1622.4288734171307</x:v>
      </x:c>
      <x:c r="AO1019" s="11" t="n">
        <x:v>1622.9110821395593</x:v>
      </x:c>
      <x:c r="AP1019" s="11" t="n">
        <x:v>1662.8445307421705</x:v>
      </x:c>
      <x:c r="AQ1019" s="11" t="n">
        <x:v>1701.0768579959208</x:v>
      </x:c>
      <x:c r="AR1019" s="11" t="n">
        <x:v>1712.0436878973353</x:v>
      </x:c>
      <x:c r="AS1019" s="11" t="n">
        <x:v>1725.1077859191055</x:v>
      </x:c>
      <x:c r="AT1019" s="11" t="n">
        <x:v>1731.4577513465506</x:v>
      </x:c>
      <x:c r="AU1019" s="11" t="n">
        <x:v>1746.9773782682232</x:v>
      </x:c>
      <x:c r="AV1019" s="11" t="n">
        <x:v>1747.5167804156117</x:v>
      </x:c>
      <x:c r="AW1019" s="11" t="n">
        <x:v>1751.5373754865875</x:v>
      </x:c>
      <x:c r="AX1019" s="11" t="n">
        <x:v>1762.4851860412666</x:v>
      </x:c>
      <x:c r="AY1019" s="11" t="n">
        <x:v>1802.9274084475294</x:v>
      </x:c>
    </x:row>
    <x:row r="1020" ht="21" customHeight="1">
      <x:c r="A1020" s="15" t="n">
        <x:v>1019</x:v>
      </x:c>
      <x:c r="B1020" s="11" t="n">
        <x:v>838.9600205820536</x:v>
      </x:c>
      <x:c r="C1020" s="11" t="n">
        <x:v>908.3974680446765</x:v>
      </x:c>
      <x:c r="D1020" s="11" t="n">
        <x:v>955.148779016331</x:v>
      </x:c>
      <x:c r="E1020" s="11" t="n">
        <x:v>999.2757328477853</x:v>
      </x:c>
      <x:c r="F1020" s="11" t="n">
        <x:v>1028.4138905734617</x:v>
      </x:c>
      <x:c r="G1020" s="11" t="n">
        <x:v>1067.6491312380767</x:v>
      </x:c>
      <x:c r="H1020" s="11" t="n">
        <x:v>1113.0052413854487</x:v>
      </x:c>
      <x:c r="I1020" s="11" t="n">
        <x:v>1115.079853783572</x:v>
      </x:c>
      <x:c r="J1020" s="11" t="n">
        <x:v>1135.5724262450326</x:v>
      </x:c>
      <x:c r="K1020" s="11" t="n">
        <x:v>1174.8563519738964</x:v>
      </x:c>
      <x:c r="L1020" s="11" t="n">
        <x:v>1182.0240152762844</x:v>
      </x:c>
      <x:c r="M1020" s="11" t="n">
        <x:v>1189.4891877820623</x:v>
      </x:c>
      <x:c r="N1020" s="11" t="n">
        <x:v>1189.842150168653</x:v>
      </x:c>
      <x:c r="O1020" s="11" t="n">
        <x:v>1243.8530414483266</x:v>
      </x:c>
      <x:c r="P1020" s="11" t="n">
        <x:v>1258.9629001436183</x:v>
      </x:c>
      <x:c r="Q1020" s="11" t="n">
        <x:v>1263.9805603229947</x:v>
      </x:c>
      <x:c r="R1020" s="11" t="n">
        <x:v>1285.4218540336929</x:v>
      </x:c>
      <x:c r="S1020" s="11" t="n">
        <x:v>1295.6101642201954</x:v>
      </x:c>
      <x:c r="T1020" s="11" t="n">
        <x:v>1299.8097364186272</x:v>
      </x:c>
      <x:c r="U1020" s="11" t="n">
        <x:v>1306.233379933136</x:v>
      </x:c>
      <x:c r="V1020" s="11" t="n">
        <x:v>1311.6321056652278</x:v>
      </x:c>
      <x:c r="W1020" s="11" t="n">
        <x:v>1312.2899497941235</x:v>
      </x:c>
      <x:c r="X1020" s="11" t="n">
        <x:v>1315.0100923447371</x:v>
      </x:c>
      <x:c r="Y1020" s="11" t="n">
        <x:v>1334.9533993920386</x:v>
      </x:c>
      <x:c r="Z1020" s="11" t="n">
        <x:v>1369.9635853704312</x:v>
      </x:c>
      <x:c r="AA1020" s="11" t="n">
        <x:v>1395.5854143074569</x:v>
      </x:c>
      <x:c r="AB1020" s="11" t="n">
        <x:v>1410.5211347013524</x:v>
      </x:c>
      <x:c r="AC1020" s="11" t="n">
        <x:v>1413.3418088443088</x:v>
      </x:c>
      <x:c r="AD1020" s="11" t="n">
        <x:v>1418.6470995879567</x:v>
      </x:c>
      <x:c r="AE1020" s="11" t="n">
        <x:v>1453.8328622049776</x:v>
      </x:c>
      <x:c r="AF1020" s="11" t="n">
        <x:v>1461.2913829605436</x:v>
      </x:c>
      <x:c r="AG1020" s="11" t="n">
        <x:v>1469.387718092683</x:v>
      </x:c>
      <x:c r="AH1020" s="11" t="n">
        <x:v>1496.5183809778873</x:v>
      </x:c>
      <x:c r="AI1020" s="11" t="n">
        <x:v>1511.4087979349515</x:v>
      </x:c>
      <x:c r="AJ1020" s="11" t="n">
        <x:v>1528.846538032099</x:v>
      </x:c>
      <x:c r="AK1020" s="11" t="n">
        <x:v>1534.1682657001586</x:v>
      </x:c>
      <x:c r="AL1020" s="11" t="n">
        <x:v>1539.1504806766266</x:v>
      </x:c>
      <x:c r="AM1020" s="11" t="n">
        <x:v>1545.5263776251388</x:v>
      </x:c>
      <x:c r="AN1020" s="11" t="n">
        <x:v>1555.0196508482138</x:v>
      </x:c>
      <x:c r="AO1020" s="11" t="n">
        <x:v>1570.5773767598166</x:v>
      </x:c>
      <x:c r="AP1020" s="11" t="n">
        <x:v>1615.4623584949554</x:v>
      </x:c>
      <x:c r="AQ1020" s="11" t="n">
        <x:v>1626.4510472398001</x:v>
      </x:c>
      <x:c r="AR1020" s="11" t="n">
        <x:v>1629.6899929048702</x:v>
      </x:c>
      <x:c r="AS1020" s="11" t="n">
        <x:v>1659.591004291405</x:v>
      </x:c>
      <x:c r="AT1020" s="11" t="n">
        <x:v>1670.3704023015055</x:v>
      </x:c>
      <x:c r="AU1020" s="11" t="n">
        <x:v>1716.55698049605</x:v>
      </x:c>
      <x:c r="AV1020" s="11" t="n">
        <x:v>1735.6770421792494</x:v>
      </x:c>
      <x:c r="AW1020" s="11" t="n">
        <x:v>1760.485430732331</x:v>
      </x:c>
      <x:c r="AX1020" s="11" t="n">
        <x:v>1796.4879080319454</x:v>
      </x:c>
      <x:c r="AY1020" s="11" t="n">
        <x:v>1813.7068161590064</x:v>
      </x:c>
    </x:row>
    <x:row r="1021" ht="21" customHeight="1">
      <x:c r="A1021" s="15" t="n">
        <x:v>1020</x:v>
      </x:c>
      <x:c r="B1021" s="11" t="n">
        <x:v>1004.1865245010707</x:v>
      </x:c>
      <x:c r="C1021" s="11" t="n">
        <x:v>1077.3869376112398</x:v>
      </x:c>
      <x:c r="D1021" s="11" t="n">
        <x:v>1085.625149522416</x:v>
      </x:c>
      <x:c r="E1021" s="11" t="n">
        <x:v>1096.7049518657184</x:v>
      </x:c>
      <x:c r="F1021" s="11" t="n">
        <x:v>1136.089748236731</x:v>
      </x:c>
      <x:c r="G1021" s="11" t="n">
        <x:v>1164.583108617761</x:v>
      </x:c>
      <x:c r="H1021" s="11" t="n">
        <x:v>1166.663435504717</x:v>
      </x:c>
      <x:c r="I1021" s="11" t="n">
        <x:v>1200.8622885085101</x:v>
      </x:c>
      <x:c r="J1021" s="11" t="n">
        <x:v>1216.4491499632277</x:v>
      </x:c>
      <x:c r="K1021" s="11" t="n">
        <x:v>1249.646892858977</x:v>
      </x:c>
      <x:c r="L1021" s="11" t="n">
        <x:v>1251.3200491578264</x:v>
      </x:c>
      <x:c r="M1021" s="11" t="n">
        <x:v>1264.0591823966647</x:v>
      </x:c>
      <x:c r="N1021" s="11" t="n">
        <x:v>1279.0815356515482</x:v>
      </x:c>
      <x:c r="O1021" s="11" t="n">
        <x:v>1295.7982682033735</x:v>
      </x:c>
      <x:c r="P1021" s="11" t="n">
        <x:v>1300.5924815482076</x:v>
      </x:c>
      <x:c r="Q1021" s="11" t="n">
        <x:v>1315.1233162478798</x:v>
      </x:c>
      <x:c r="R1021" s="11" t="n">
        <x:v>1329.7765283635676</x:v>
      </x:c>
      <x:c r="S1021" s="11" t="n">
        <x:v>1373.4744898977215</x:v>
      </x:c>
      <x:c r="T1021" s="11" t="n">
        <x:v>1385.4024929767902</x:v>
      </x:c>
      <x:c r="U1021" s="11" t="n">
        <x:v>1396.0908360767514</x:v>
      </x:c>
      <x:c r="V1021" s="11" t="n">
        <x:v>1399.5458280076773</x:v>
      </x:c>
      <x:c r="W1021" s="11" t="n">
        <x:v>1401.6231645158896</x:v>
      </x:c>
      <x:c r="X1021" s="11" t="n">
        <x:v>1425.9328684852928</x:v>
      </x:c>
      <x:c r="Y1021" s="11" t="n">
        <x:v>1434.1787760224092</x:v>
      </x:c>
      <x:c r="Z1021" s="11" t="n">
        <x:v>1454.691450493071</x:v>
      </x:c>
      <x:c r="AA1021" s="11" t="n">
        <x:v>1465.8838127913305</x:v>
      </x:c>
      <x:c r="AB1021" s="11" t="n">
        <x:v>1472.8728833391808</x:v>
      </x:c>
      <x:c r="AC1021" s="11" t="n">
        <x:v>1473.631020789024</x:v>
      </x:c>
      <x:c r="AD1021" s="11" t="n">
        <x:v>1488.7503853692633</x:v>
      </x:c>
      <x:c r="AE1021" s="11" t="n">
        <x:v>1496.3837360413918</x:v>
      </x:c>
      <x:c r="AF1021" s="11" t="n">
        <x:v>1509.9325505377976</x:v>
      </x:c>
      <x:c r="AG1021" s="11" t="n">
        <x:v>1509.9896469584787</x:v>
      </x:c>
      <x:c r="AH1021" s="11" t="n">
        <x:v>1511.1822193894213</x:v>
      </x:c>
      <x:c r="AI1021" s="11" t="n">
        <x:v>1511.5452647261118</x:v>
      </x:c>
      <x:c r="AJ1021" s="11" t="n">
        <x:v>1561.8531253289896</x:v>
      </x:c>
      <x:c r="AK1021" s="11" t="n">
        <x:v>1574.8722501852035</x:v>
      </x:c>
      <x:c r="AL1021" s="11" t="n">
        <x:v>1585.9845344632158</x:v>
      </x:c>
      <x:c r="AM1021" s="11" t="n">
        <x:v>1610.2135779930284</x:v>
      </x:c>
      <x:c r="AN1021" s="11" t="n">
        <x:v>1646.8993608019955</x:v>
      </x:c>
      <x:c r="AO1021" s="11" t="n">
        <x:v>1675.884676430835</x:v>
      </x:c>
      <x:c r="AP1021" s="11" t="n">
        <x:v>1680.3937108954985</x:v>
      </x:c>
      <x:c r="AQ1021" s="11" t="n">
        <x:v>1704.660398819227</x:v>
      </x:c>
      <x:c r="AR1021" s="11" t="n">
        <x:v>1705.9349502150849</x:v>
      </x:c>
      <x:c r="AS1021" s="11" t="n">
        <x:v>1713.5182427547718</x:v>
      </x:c>
      <x:c r="AT1021" s="11" t="n">
        <x:v>1716.8905993196288</x:v>
      </x:c>
      <x:c r="AU1021" s="11" t="n">
        <x:v>1726.0946160460858</x:v>
      </x:c>
      <x:c r="AV1021" s="11" t="n">
        <x:v>1756.6400894651576</x:v>
      </x:c>
      <x:c r="AW1021" s="11" t="n">
        <x:v>1816.1410064523038</x:v>
      </x:c>
      <x:c r="AX1021" s="11" t="n">
        <x:v>1843.130828479147</x:v>
      </x:c>
      <x:c r="AY1021" s="11" t="n">
        <x:v>1901.2157825207655</x:v>
      </x:c>
    </x:row>
    <x:row r="1022" ht="21" customHeight="1">
      <x:c r="A1022" s="15" t="n">
        <x:v>1021</x:v>
      </x:c>
      <x:c r="B1022" s="11" t="n">
        <x:v>956.2824034384053</x:v>
      </x:c>
      <x:c r="C1022" s="11" t="n">
        <x:v>1037.0974305376326</x:v>
      </x:c>
      <x:c r="D1022" s="11" t="n">
        <x:v>1052.6504701243584</x:v>
      </x:c>
      <x:c r="E1022" s="11" t="n">
        <x:v>1084.6202099103416</x:v>
      </x:c>
      <x:c r="F1022" s="11" t="n">
        <x:v>1099.1694918610272</x:v>
      </x:c>
      <x:c r="G1022" s="11" t="n">
        <x:v>1107.9384144673397</x:v>
      </x:c>
      <x:c r="H1022" s="11" t="n">
        <x:v>1146.800463962687</x:v>
      </x:c>
      <x:c r="I1022" s="11" t="n">
        <x:v>1179.3214675225886</x:v>
      </x:c>
      <x:c r="J1022" s="11" t="n">
        <x:v>1183.010557238119</x:v>
      </x:c>
      <x:c r="K1022" s="11" t="n">
        <x:v>1213.498555477348</x:v>
      </x:c>
      <x:c r="L1022" s="11" t="n">
        <x:v>1248.553833658268</x:v>
      </x:c>
      <x:c r="M1022" s="11" t="n">
        <x:v>1267.6330068680577</x:v>
      </x:c>
      <x:c r="N1022" s="11" t="n">
        <x:v>1268.049762462579</x:v>
      </x:c>
      <x:c r="O1022" s="11" t="n">
        <x:v>1281.3984119841107</x:v>
      </x:c>
      <x:c r="P1022" s="11" t="n">
        <x:v>1294.0430942243179</x:v>
      </x:c>
      <x:c r="Q1022" s="11" t="n">
        <x:v>1310.7262217556515</x:v>
      </x:c>
      <x:c r="R1022" s="11" t="n">
        <x:v>1312.2420226323893</x:v>
      </x:c>
      <x:c r="S1022" s="11" t="n">
        <x:v>1316.8065448300385</x:v>
      </x:c>
      <x:c r="T1022" s="11" t="n">
        <x:v>1327.5698985318545</x:v>
      </x:c>
      <x:c r="U1022" s="11" t="n">
        <x:v>1333.7753601806603</x:v>
      </x:c>
      <x:c r="V1022" s="11" t="n">
        <x:v>1336.6750476148306</x:v>
      </x:c>
      <x:c r="W1022" s="11" t="n">
        <x:v>1338.9882064545625</x:v>
      </x:c>
      <x:c r="X1022" s="11" t="n">
        <x:v>1354.3971515859967</x:v>
      </x:c>
      <x:c r="Y1022" s="11" t="n">
        <x:v>1363.0923113221554</x:v>
      </x:c>
      <x:c r="Z1022" s="11" t="n">
        <x:v>1373.7450428789102</x:v>
      </x:c>
      <x:c r="AA1022" s="11" t="n">
        <x:v>1421.2643069882133</x:v>
      </x:c>
      <x:c r="AB1022" s="11" t="n">
        <x:v>1436.7786436946392</x:v>
      </x:c>
      <x:c r="AC1022" s="11" t="n">
        <x:v>1442.4569982928638</x:v>
      </x:c>
      <x:c r="AD1022" s="11" t="n">
        <x:v>1443.507773909505</x:v>
      </x:c>
      <x:c r="AE1022" s="11" t="n">
        <x:v>1454.7069094494886</x:v>
      </x:c>
      <x:c r="AF1022" s="11" t="n">
        <x:v>1461.1852585539796</x:v>
      </x:c>
      <x:c r="AG1022" s="11" t="n">
        <x:v>1487.20832448178</x:v>
      </x:c>
      <x:c r="AH1022" s="11" t="n">
        <x:v>1491.640080857836</x:v>
      </x:c>
      <x:c r="AI1022" s="11" t="n">
        <x:v>1501.927079371786</x:v>
      </x:c>
      <x:c r="AJ1022" s="11" t="n">
        <x:v>1521.1111476292513</x:v>
      </x:c>
      <x:c r="AK1022" s="11" t="n">
        <x:v>1548.5546996494763</x:v>
      </x:c>
      <x:c r="AL1022" s="11" t="n">
        <x:v>1555.5553753742615</x:v>
      </x:c>
      <x:c r="AM1022" s="11" t="n">
        <x:v>1571.893808887852</x:v>
      </x:c>
      <x:c r="AN1022" s="11" t="n">
        <x:v>1589.7235746241088</x:v>
      </x:c>
      <x:c r="AO1022" s="11" t="n">
        <x:v>1618.1661894759143</x:v>
      </x:c>
      <x:c r="AP1022" s="11" t="n">
        <x:v>1622.1089633978052</x:v>
      </x:c>
      <x:c r="AQ1022" s="11" t="n">
        <x:v>1683.023324091428</x:v>
      </x:c>
      <x:c r="AR1022" s="11" t="n">
        <x:v>1701.7503162996065</x:v>
      </x:c>
      <x:c r="AS1022" s="11" t="n">
        <x:v>1710.0411594632615</x:v>
      </x:c>
      <x:c r="AT1022" s="11" t="n">
        <x:v>1716.2236441905673</x:v>
      </x:c>
      <x:c r="AU1022" s="11" t="n">
        <x:v>1743.9648993738517</x:v>
      </x:c>
      <x:c r="AV1022" s="11" t="n">
        <x:v>1755.7674114389097</x:v>
      </x:c>
      <x:c r="AW1022" s="11" t="n">
        <x:v>1795.1065668832434</x:v>
      </x:c>
      <x:c r="AX1022" s="11" t="n">
        <x:v>1836.885365480442</x:v>
      </x:c>
      <x:c r="AY1022" s="11" t="n">
        <x:v>1889.9200689226057</x:v>
      </x:c>
    </x:row>
    <x:row r="1023" ht="21" customHeight="1">
      <x:c r="A1023" s="15" t="n">
        <x:v>1022</x:v>
      </x:c>
      <x:c r="B1023" s="11" t="n">
        <x:v>1074.4811075181683</x:v>
      </x:c>
      <x:c r="C1023" s="11" t="n">
        <x:v>1074.5437473362817</x:v>
      </x:c>
      <x:c r="D1023" s="11" t="n">
        <x:v>1100.4506592655225</x:v>
      </x:c>
      <x:c r="E1023" s="11" t="n">
        <x:v>1103.0056776036186</x:v>
      </x:c>
      <x:c r="F1023" s="11" t="n">
        <x:v>1115.540192285568</x:v>
      </x:c>
      <x:c r="G1023" s="11" t="n">
        <x:v>1188.967369655877</x:v>
      </x:c>
      <x:c r="H1023" s="11" t="n">
        <x:v>1220.545262134944</x:v>
      </x:c>
      <x:c r="I1023" s="11" t="n">
        <x:v>1223.9726454202337</x:v>
      </x:c>
      <x:c r="J1023" s="11" t="n">
        <x:v>1239.1600309013015</x:v>
      </x:c>
      <x:c r="K1023" s="11" t="n">
        <x:v>1243.3931219036601</x:v>
      </x:c>
      <x:c r="L1023" s="11" t="n">
        <x:v>1247.3281779951549</x:v>
      </x:c>
      <x:c r="M1023" s="11" t="n">
        <x:v>1249.6384062322586</x:v>
      </x:c>
      <x:c r="N1023" s="11" t="n">
        <x:v>1257.6333020894244</x:v>
      </x:c>
      <x:c r="O1023" s="11" t="n">
        <x:v>1261.4384156073302</x:v>
      </x:c>
      <x:c r="P1023" s="11" t="n">
        <x:v>1293.8631672758743</x:v>
      </x:c>
      <x:c r="Q1023" s="11" t="n">
        <x:v>1300.0869049052321</x:v>
      </x:c>
      <x:c r="R1023" s="11" t="n">
        <x:v>1308.5262859093414</x:v>
      </x:c>
      <x:c r="S1023" s="11" t="n">
        <x:v>1310.3859649951796</x:v>
      </x:c>
      <x:c r="T1023" s="11" t="n">
        <x:v>1352.3789729004764</x:v>
      </x:c>
      <x:c r="U1023" s="11" t="n">
        <x:v>1353.0445291034364</x:v>
      </x:c>
      <x:c r="V1023" s="11" t="n">
        <x:v>1362.1502436209967</x:v>
      </x:c>
      <x:c r="W1023" s="11" t="n">
        <x:v>1368.4230373788303</x:v>
      </x:c>
      <x:c r="X1023" s="11" t="n">
        <x:v>1379.5695316810854</x:v>
      </x:c>
      <x:c r="Y1023" s="11" t="n">
        <x:v>1383.9847237171339</x:v>
      </x:c>
      <x:c r="Z1023" s="11" t="n">
        <x:v>1397.897022505521</x:v>
      </x:c>
      <x:c r="AA1023" s="11" t="n">
        <x:v>1401.6099684342553</x:v>
      </x:c>
      <x:c r="AB1023" s="11" t="n">
        <x:v>1410.6324916972833</x:v>
      </x:c>
      <x:c r="AC1023" s="11" t="n">
        <x:v>1415.1337059383707</x:v>
      </x:c>
      <x:c r="AD1023" s="11" t="n">
        <x:v>1431.78406213395</x:v>
      </x:c>
      <x:c r="AE1023" s="11" t="n">
        <x:v>1432.574163397186</x:v>
      </x:c>
      <x:c r="AF1023" s="11" t="n">
        <x:v>1438.8015022465988</x:v>
      </x:c>
      <x:c r="AG1023" s="11" t="n">
        <x:v>1446.2536921912224</x:v>
      </x:c>
      <x:c r="AH1023" s="11" t="n">
        <x:v>1466.5778280045042</x:v>
      </x:c>
      <x:c r="AI1023" s="11" t="n">
        <x:v>1481.0130831330607</x:v>
      </x:c>
      <x:c r="AJ1023" s="11" t="n">
        <x:v>1483.192811131033</x:v>
      </x:c>
      <x:c r="AK1023" s="11" t="n">
        <x:v>1506.040374061407</x:v>
      </x:c>
      <x:c r="AL1023" s="11" t="n">
        <x:v>1550.996287017456</x:v>
      </x:c>
      <x:c r="AM1023" s="11" t="n">
        <x:v>1597.9782255199173</x:v>
      </x:c>
      <x:c r="AN1023" s="11" t="n">
        <x:v>1652.1193173036054</x:v>
      </x:c>
      <x:c r="AO1023" s="11" t="n">
        <x:v>1663.408810093446</x:v>
      </x:c>
      <x:c r="AP1023" s="11" t="n">
        <x:v>1664.693700698113</x:v>
      </x:c>
      <x:c r="AQ1023" s="11" t="n">
        <x:v>1687.2611599183558</x:v>
      </x:c>
      <x:c r="AR1023" s="11" t="n">
        <x:v>1699.8372887793653</x:v>
      </x:c>
      <x:c r="AS1023" s="11" t="n">
        <x:v>1721.9051830018059</x:v>
      </x:c>
      <x:c r="AT1023" s="11" t="n">
        <x:v>1739.865940207578</x:v>
      </x:c>
      <x:c r="AU1023" s="11" t="n">
        <x:v>1742.7658808841136</x:v>
      </x:c>
      <x:c r="AV1023" s="11" t="n">
        <x:v>1775.3556692787856</x:v>
      </x:c>
      <x:c r="AW1023" s="11" t="n">
        <x:v>1780.540770008868</x:v>
      </x:c>
      <x:c r="AX1023" s="11" t="n">
        <x:v>1803.6442478053573</x:v>
      </x:c>
      <x:c r="AY1023" s="11" t="n">
        <x:v>1810.515539906988</x:v>
      </x:c>
    </x:row>
    <x:row r="1024" ht="21" customHeight="1">
      <x:c r="A1024" s="15" t="n">
        <x:v>1023</x:v>
      </x:c>
      <x:c r="B1024" s="11" t="n">
        <x:v>1005.6961053024909</x:v>
      </x:c>
      <x:c r="C1024" s="11" t="n">
        <x:v>1038.082993311963</x:v>
      </x:c>
      <x:c r="D1024" s="11" t="n">
        <x:v>1070.7724321231585</x:v>
      </x:c>
      <x:c r="E1024" s="11" t="n">
        <x:v>1112.5366592935668</x:v>
      </x:c>
      <x:c r="F1024" s="11" t="n">
        <x:v>1126.7889813771274</x:v>
      </x:c>
      <x:c r="G1024" s="11" t="n">
        <x:v>1163.731514102071</x:v>
      </x:c>
      <x:c r="H1024" s="11" t="n">
        <x:v>1189.1501855782806</x:v>
      </x:c>
      <x:c r="I1024" s="11" t="n">
        <x:v>1196.2585422726634</x:v>
      </x:c>
      <x:c r="J1024" s="11" t="n">
        <x:v>1204.9433995065906</x:v>
      </x:c>
      <x:c r="K1024" s="11" t="n">
        <x:v>1210.3161161222883</x:v>
      </x:c>
      <x:c r="L1024" s="11" t="n">
        <x:v>1217.571156805563</x:v>
      </x:c>
      <x:c r="M1024" s="11" t="n">
        <x:v>1245.4613381043855</x:v>
      </x:c>
      <x:c r="N1024" s="11" t="n">
        <x:v>1292.1628147820693</x:v>
      </x:c>
      <x:c r="O1024" s="11" t="n">
        <x:v>1301.3931093168608</x:v>
      </x:c>
      <x:c r="P1024" s="11" t="n">
        <x:v>1316.5243567768903</x:v>
      </x:c>
      <x:c r="Q1024" s="11" t="n">
        <x:v>1324.6369805997297</x:v>
      </x:c>
      <x:c r="R1024" s="11" t="n">
        <x:v>1342.3746707803798</x:v>
      </x:c>
      <x:c r="S1024" s="11" t="n">
        <x:v>1342.5620094558453</x:v>
      </x:c>
      <x:c r="T1024" s="11" t="n">
        <x:v>1357.0160933641691</x:v>
      </x:c>
      <x:c r="U1024" s="11" t="n">
        <x:v>1359.8674693642376</x:v>
      </x:c>
      <x:c r="V1024" s="11" t="n">
        <x:v>1361.3278922100933</x:v>
      </x:c>
      <x:c r="W1024" s="11" t="n">
        <x:v>1366.0651403208587</x:v>
      </x:c>
      <x:c r="X1024" s="11" t="n">
        <x:v>1389.765745252287</x:v>
      </x:c>
      <x:c r="Y1024" s="11" t="n">
        <x:v>1396.3462046541972</x:v>
      </x:c>
      <x:c r="Z1024" s="11" t="n">
        <x:v>1401.0360901843937</x:v>
      </x:c>
      <x:c r="AA1024" s="11" t="n">
        <x:v>1412.080066218633</x:v>
      </x:c>
      <x:c r="AB1024" s="11" t="n">
        <x:v>1414.9789748889534</x:v>
      </x:c>
      <x:c r="AC1024" s="11" t="n">
        <x:v>1425.984069941685</x:v>
      </x:c>
      <x:c r="AD1024" s="11" t="n">
        <x:v>1436.296158987212</x:v>
      </x:c>
      <x:c r="AE1024" s="11" t="n">
        <x:v>1448.1019170329314</x:v>
      </x:c>
      <x:c r="AF1024" s="11" t="n">
        <x:v>1458.7986537316388</x:v>
      </x:c>
      <x:c r="AG1024" s="11" t="n">
        <x:v>1463.5594863477545</x:v>
      </x:c>
      <x:c r="AH1024" s="11" t="n">
        <x:v>1488.4885437090652</x:v>
      </x:c>
      <x:c r="AI1024" s="11" t="n">
        <x:v>1506.0307905024702</x:v>
      </x:c>
      <x:c r="AJ1024" s="11" t="n">
        <x:v>1513.18690225469</x:v>
      </x:c>
      <x:c r="AK1024" s="11" t="n">
        <x:v>1523.6534125908597</x:v>
      </x:c>
      <x:c r="AL1024" s="11" t="n">
        <x:v>1537.8554901856153</x:v>
      </x:c>
      <x:c r="AM1024" s="11" t="n">
        <x:v>1539.2992299109458</x:v>
      </x:c>
      <x:c r="AN1024" s="11" t="n">
        <x:v>1541.228909618122</x:v>
      </x:c>
      <x:c r="AO1024" s="11" t="n">
        <x:v>1541.6023385593571</x:v>
      </x:c>
      <x:c r="AP1024" s="11" t="n">
        <x:v>1564.5513213442264</x:v>
      </x:c>
      <x:c r="AQ1024" s="11" t="n">
        <x:v>1589.8604767949953</x:v>
      </x:c>
      <x:c r="AR1024" s="11" t="n">
        <x:v>1596.7507295484534</x:v>
      </x:c>
      <x:c r="AS1024" s="11" t="n">
        <x:v>1598.0378131590487</x:v>
      </x:c>
      <x:c r="AT1024" s="11" t="n">
        <x:v>1608.2279580773013</x:v>
      </x:c>
      <x:c r="AU1024" s="11" t="n">
        <x:v>1645.2588668293467</x:v>
      </x:c>
      <x:c r="AV1024" s="11" t="n">
        <x:v>1666.0017096615818</x:v>
      </x:c>
      <x:c r="AW1024" s="11" t="n">
        <x:v>1809.3625650391216</x:v>
      </x:c>
      <x:c r="AX1024" s="11" t="n">
        <x:v>1848.6390497859963</x:v>
      </x:c>
      <x:c r="AY1024" s="11" t="n">
        <x:v>1905.8488265488552</x:v>
      </x:c>
    </x:row>
    <x:row r="1025" ht="21" customHeight="1">
      <x:c r="A1025" s="15" t="n">
        <x:v>1024</x:v>
      </x:c>
      <x:c r="B1025" s="11" t="n">
        <x:v>939.9092600765998</x:v>
      </x:c>
      <x:c r="C1025" s="11" t="n">
        <x:v>1097.6058113475099</x:v>
      </x:c>
      <x:c r="D1025" s="11" t="n">
        <x:v>1105.9038262859708</x:v>
      </x:c>
      <x:c r="E1025" s="11" t="n">
        <x:v>1115.6603203768277</x:v>
      </x:c>
      <x:c r="F1025" s="11" t="n">
        <x:v>1153.094053455182</x:v>
      </x:c>
      <x:c r="G1025" s="11" t="n">
        <x:v>1161.5642371618947</x:v>
      </x:c>
      <x:c r="H1025" s="11" t="n">
        <x:v>1161.6634782268256</x:v>
      </x:c>
      <x:c r="I1025" s="11" t="n">
        <x:v>1177.5149749371428</x:v>
      </x:c>
      <x:c r="J1025" s="11" t="n">
        <x:v>1220.4906211889208</x:v>
      </x:c>
      <x:c r="K1025" s="11" t="n">
        <x:v>1249.9940539832314</x:v>
      </x:c>
      <x:c r="L1025" s="11" t="n">
        <x:v>1311.9953493743114</x:v>
      </x:c>
      <x:c r="M1025" s="11" t="n">
        <x:v>1320.1191712756</x:v>
      </x:c>
      <x:c r="N1025" s="11" t="n">
        <x:v>1338.56261709599</x:v>
      </x:c>
      <x:c r="O1025" s="11" t="n">
        <x:v>1350.2300856282873</x:v>
      </x:c>
      <x:c r="P1025" s="11" t="n">
        <x:v>1365.11984040097</x:v>
      </x:c>
      <x:c r="Q1025" s="11" t="n">
        <x:v>1378.312943860493</x:v>
      </x:c>
      <x:c r="R1025" s="11" t="n">
        <x:v>1382.7989479842674</x:v>
      </x:c>
      <x:c r="S1025" s="11" t="n">
        <x:v>1390.5080771835585</x:v>
      </x:c>
      <x:c r="T1025" s="11" t="n">
        <x:v>1394.8251018323501</x:v>
      </x:c>
      <x:c r="U1025" s="11" t="n">
        <x:v>1398.398580781498</x:v>
      </x:c>
      <x:c r="V1025" s="11" t="n">
        <x:v>1415.0508173444885</x:v>
      </x:c>
      <x:c r="W1025" s="11" t="n">
        <x:v>1424.8386590552404</x:v>
      </x:c>
      <x:c r="X1025" s="11" t="n">
        <x:v>1428.6977785039173</x:v>
      </x:c>
      <x:c r="Y1025" s="11" t="n">
        <x:v>1430.04787771888</x:v>
      </x:c>
      <x:c r="Z1025" s="11" t="n">
        <x:v>1432.7535521807888</x:v>
      </x:c>
      <x:c r="AA1025" s="11" t="n">
        <x:v>1451.6515487239303</x:v>
      </x:c>
      <x:c r="AB1025" s="11" t="n">
        <x:v>1468.534101277698</x:v>
      </x:c>
      <x:c r="AC1025" s="11" t="n">
        <x:v>1470.9839646316368</x:v>
      </x:c>
      <x:c r="AD1025" s="11" t="n">
        <x:v>1472.4913572889855</x:v>
      </x:c>
      <x:c r="AE1025" s="11" t="n">
        <x:v>1479.5874494418954</x:v>
      </x:c>
      <x:c r="AF1025" s="11" t="n">
        <x:v>1481.6228975295144</x:v>
      </x:c>
      <x:c r="AG1025" s="11" t="n">
        <x:v>1485.2671968170434</x:v>
      </x:c>
      <x:c r="AH1025" s="11" t="n">
        <x:v>1516.1897002504697</x:v>
      </x:c>
      <x:c r="AI1025" s="11" t="n">
        <x:v>1521.1600646341035</x:v>
      </x:c>
      <x:c r="AJ1025" s="11" t="n">
        <x:v>1558.4366998470548</x:v>
      </x:c>
      <x:c r="AK1025" s="11" t="n">
        <x:v>1559.0374080970926</x:v>
      </x:c>
      <x:c r="AL1025" s="11" t="n">
        <x:v>1570.2316501002167</x:v>
      </x:c>
      <x:c r="AM1025" s="11" t="n">
        <x:v>1598.580898007732</x:v>
      </x:c>
      <x:c r="AN1025" s="11" t="n">
        <x:v>1602.8233240419925</x:v>
      </x:c>
      <x:c r="AO1025" s="11" t="n">
        <x:v>1614.505921273673</x:v>
      </x:c>
      <x:c r="AP1025" s="11" t="n">
        <x:v>1617.1261623714179</x:v>
      </x:c>
      <x:c r="AQ1025" s="11" t="n">
        <x:v>1624.1320689745069</x:v>
      </x:c>
      <x:c r="AR1025" s="11" t="n">
        <x:v>1661.3292479319382</x:v>
      </x:c>
      <x:c r="AS1025" s="11" t="n">
        <x:v>1665.6876764725275</x:v>
      </x:c>
      <x:c r="AT1025" s="11" t="n">
        <x:v>1670.3238803944353</x:v>
      </x:c>
      <x:c r="AU1025" s="11" t="n">
        <x:v>1717.2900363314714</x:v>
      </x:c>
      <x:c r="AV1025" s="11" t="n">
        <x:v>1727.3973958662</x:v>
      </x:c>
      <x:c r="AW1025" s="11" t="n">
        <x:v>1755.192622722777</x:v>
      </x:c>
      <x:c r="AX1025" s="11" t="n">
        <x:v>1767.0504671973013</x:v>
      </x:c>
      <x:c r="AY1025" s="11" t="n">
        <x:v>2003.903564615767</x:v>
      </x:c>
    </x:row>
    <x:row r="1026" ht="21" customHeight="1">
      <x:c r="A1026" s="15" t="n">
        <x:v>1025</x:v>
      </x:c>
      <x:c r="B1026" s="11" t="n">
        <x:v>939.5828041641028</x:v>
      </x:c>
      <x:c r="C1026" s="11" t="n">
        <x:v>948.0360269694053</x:v>
      </x:c>
      <x:c r="D1026" s="11" t="n">
        <x:v>948.9738969177689</x:v>
      </x:c>
      <x:c r="E1026" s="11" t="n">
        <x:v>970.03255590026</x:v>
      </x:c>
      <x:c r="F1026" s="11" t="n">
        <x:v>1029.0308084957478</x:v>
      </x:c>
      <x:c r="G1026" s="11" t="n">
        <x:v>1041.7943708558564</x:v>
      </x:c>
      <x:c r="H1026" s="11" t="n">
        <x:v>1059.1323082311765</x:v>
      </x:c>
      <x:c r="I1026" s="11" t="n">
        <x:v>1072.826563022139</x:v>
      </x:c>
      <x:c r="J1026" s="11" t="n">
        <x:v>1118.1442177276351</x:v>
      </x:c>
      <x:c r="K1026" s="11" t="n">
        <x:v>1119.4849145711</x:v>
      </x:c>
      <x:c r="L1026" s="11" t="n">
        <x:v>1119.8717565595064</x:v>
      </x:c>
      <x:c r="M1026" s="11" t="n">
        <x:v>1128.1728236833683</x:v>
      </x:c>
      <x:c r="N1026" s="11" t="n">
        <x:v>1130.4662740277945</x:v>
      </x:c>
      <x:c r="O1026" s="11" t="n">
        <x:v>1156.9998504419732</x:v>
      </x:c>
      <x:c r="P1026" s="11" t="n">
        <x:v>1175.2856182402356</x:v>
      </x:c>
      <x:c r="Q1026" s="11" t="n">
        <x:v>1182.7406439781707</x:v>
      </x:c>
      <x:c r="R1026" s="11" t="n">
        <x:v>1193.2343503637812</x:v>
      </x:c>
      <x:c r="S1026" s="11" t="n">
        <x:v>1240.8901664791413</x:v>
      </x:c>
      <x:c r="T1026" s="11" t="n">
        <x:v>1265.206120031813</x:v>
      </x:c>
      <x:c r="U1026" s="11" t="n">
        <x:v>1275.2143417747643</x:v>
      </x:c>
      <x:c r="V1026" s="11" t="n">
        <x:v>1284.4850731371384</x:v>
      </x:c>
      <x:c r="W1026" s="11" t="n">
        <x:v>1290.8755484661194</x:v>
      </x:c>
      <x:c r="X1026" s="11" t="n">
        <x:v>1300.0579178047137</x:v>
      </x:c>
      <x:c r="Y1026" s="11" t="n">
        <x:v>1355.6663974263029</x:v>
      </x:c>
      <x:c r="Z1026" s="11" t="n">
        <x:v>1371.7219753434392</x:v>
      </x:c>
      <x:c r="AA1026" s="11" t="n">
        <x:v>1394.441886513613</x:v>
      </x:c>
      <x:c r="AB1026" s="11" t="n">
        <x:v>1400.5056123039776</x:v>
      </x:c>
      <x:c r="AC1026" s="11" t="n">
        <x:v>1435.063797402911</x:v>
      </x:c>
      <x:c r="AD1026" s="11" t="n">
        <x:v>1436.2185599603067</x:v>
      </x:c>
      <x:c r="AE1026" s="11" t="n">
        <x:v>1436.7526470707926</x:v>
      </x:c>
      <x:c r="AF1026" s="11" t="n">
        <x:v>1447.4696832827626</x:v>
      </x:c>
      <x:c r="AG1026" s="11" t="n">
        <x:v>1485.4353140042185</x:v>
      </x:c>
      <x:c r="AH1026" s="11" t="n">
        <x:v>1487.1320175857568</x:v>
      </x:c>
      <x:c r="AI1026" s="11" t="n">
        <x:v>1487.6799606405236</x:v>
      </x:c>
      <x:c r="AJ1026" s="11" t="n">
        <x:v>1502.300841475681</x:v>
      </x:c>
      <x:c r="AK1026" s="11" t="n">
        <x:v>1512.3908916406644</x:v>
      </x:c>
      <x:c r="AL1026" s="11" t="n">
        <x:v>1533.3917962693833</x:v>
      </x:c>
      <x:c r="AM1026" s="11" t="n">
        <x:v>1554.8986432364102</x:v>
      </x:c>
      <x:c r="AN1026" s="11" t="n">
        <x:v>1554.946391067263</x:v>
      </x:c>
      <x:c r="AO1026" s="11" t="n">
        <x:v>1555.561975912404</x:v>
      </x:c>
      <x:c r="AP1026" s="11" t="n">
        <x:v>1561.6350023349091</x:v>
      </x:c>
      <x:c r="AQ1026" s="11" t="n">
        <x:v>1564.8740069797277</x:v>
      </x:c>
      <x:c r="AR1026" s="11" t="n">
        <x:v>1568.7247111078998</x:v>
      </x:c>
      <x:c r="AS1026" s="11" t="n">
        <x:v>1573.776870215516</x:v>
      </x:c>
      <x:c r="AT1026" s="11" t="n">
        <x:v>1587.7317646476445</x:v>
      </x:c>
      <x:c r="AU1026" s="11" t="n">
        <x:v>1616.7304339073169</x:v>
      </x:c>
      <x:c r="AV1026" s="11" t="n">
        <x:v>1618.6503390245553</x:v>
      </x:c>
      <x:c r="AW1026" s="11" t="n">
        <x:v>1654.5370860367916</x:v>
      </x:c>
      <x:c r="AX1026" s="11" t="n">
        <x:v>1657.6325044112798</x:v>
      </x:c>
      <x:c r="AY1026" s="11" t="n">
        <x:v>1703.0607145029853</x:v>
      </x:c>
    </x:row>
    <x:row r="1027" ht="21" customHeight="1">
      <x:c r="A1027" s="15" t="n">
        <x:v>1026</x:v>
      </x:c>
      <x:c r="B1027" s="11" t="n">
        <x:v>964.6521007598017</x:v>
      </x:c>
      <x:c r="C1027" s="11" t="n">
        <x:v>1009.5337463421226</x:v>
      </x:c>
      <x:c r="D1027" s="11" t="n">
        <x:v>1096.7004901477785</x:v>
      </x:c>
      <x:c r="E1027" s="11" t="n">
        <x:v>1123.8704295498196</x:v>
      </x:c>
      <x:c r="F1027" s="11" t="n">
        <x:v>1125.8276604377545</x:v>
      </x:c>
      <x:c r="G1027" s="11" t="n">
        <x:v>1162.736829775557</x:v>
      </x:c>
      <x:c r="H1027" s="11" t="n">
        <x:v>1184.0589689586602</x:v>
      </x:c>
      <x:c r="I1027" s="11" t="n">
        <x:v>1201.4179191996568</x:v>
      </x:c>
      <x:c r="J1027" s="11" t="n">
        <x:v>1235.3500141421387</x:v>
      </x:c>
      <x:c r="K1027" s="11" t="n">
        <x:v>1238.1543376433779</x:v>
      </x:c>
      <x:c r="L1027" s="11" t="n">
        <x:v>1242.9328070731817</x:v>
      </x:c>
      <x:c r="M1027" s="11" t="n">
        <x:v>1245.164406169065</x:v>
      </x:c>
      <x:c r="N1027" s="11" t="n">
        <x:v>1258.7134888023538</x:v>
      </x:c>
      <x:c r="O1027" s="11" t="n">
        <x:v>1270.538529189426</x:v>
      </x:c>
      <x:c r="P1027" s="11" t="n">
        <x:v>1286.5705098560165</x:v>
      </x:c>
      <x:c r="Q1027" s="11" t="n">
        <x:v>1304.2761326214813</x:v>
      </x:c>
      <x:c r="R1027" s="11" t="n">
        <x:v>1315.8393613989883</x:v>
      </x:c>
      <x:c r="S1027" s="11" t="n">
        <x:v>1320.1646641277148</x:v>
      </x:c>
      <x:c r="T1027" s="11" t="n">
        <x:v>1329.1374339637775</x:v>
      </x:c>
      <x:c r="U1027" s="11" t="n">
        <x:v>1343.6363697109157</x:v>
      </x:c>
      <x:c r="V1027" s="11" t="n">
        <x:v>1353.7881423735298</x:v>
      </x:c>
      <x:c r="W1027" s="11" t="n">
        <x:v>1356.5236476980635</x:v>
      </x:c>
      <x:c r="X1027" s="11" t="n">
        <x:v>1393.0647913246153</x:v>
      </x:c>
      <x:c r="Y1027" s="11" t="n">
        <x:v>1398.8159460066074</x:v>
      </x:c>
      <x:c r="Z1027" s="11" t="n">
        <x:v>1406.8672924199468</x:v>
      </x:c>
      <x:c r="AA1027" s="11" t="n">
        <x:v>1426.7593262638272</x:v>
      </x:c>
      <x:c r="AB1027" s="11" t="n">
        <x:v>1432.1645899391451</x:v>
      </x:c>
      <x:c r="AC1027" s="11" t="n">
        <x:v>1448.6955965942207</x:v>
      </x:c>
      <x:c r="AD1027" s="11" t="n">
        <x:v>1462.4231608647947</x:v>
      </x:c>
      <x:c r="AE1027" s="11" t="n">
        <x:v>1465.994911434574</x:v>
      </x:c>
      <x:c r="AF1027" s="11" t="n">
        <x:v>1469.693988865697</x:v>
      </x:c>
      <x:c r="AG1027" s="11" t="n">
        <x:v>1490.1244089200468</x:v>
      </x:c>
      <x:c r="AH1027" s="11" t="n">
        <x:v>1506.4763755751605</x:v>
      </x:c>
      <x:c r="AI1027" s="11" t="n">
        <x:v>1517.5215483694374</x:v>
      </x:c>
      <x:c r="AJ1027" s="11" t="n">
        <x:v>1522.8548688832252</x:v>
      </x:c>
      <x:c r="AK1027" s="11" t="n">
        <x:v>1523.3272366547167</x:v>
      </x:c>
      <x:c r="AL1027" s="11" t="n">
        <x:v>1531.742869171734</x:v>
      </x:c>
      <x:c r="AM1027" s="11" t="n">
        <x:v>1532.8194099050158</x:v>
      </x:c>
      <x:c r="AN1027" s="11" t="n">
        <x:v>1555.658728347849</x:v>
      </x:c>
      <x:c r="AO1027" s="11" t="n">
        <x:v>1565.112044145319</x:v>
      </x:c>
      <x:c r="AP1027" s="11" t="n">
        <x:v>1566.7495391817426</x:v>
      </x:c>
      <x:c r="AQ1027" s="11" t="n">
        <x:v>1611.1121004758643</x:v>
      </x:c>
      <x:c r="AR1027" s="11" t="n">
        <x:v>1611.8421096045427</x:v>
      </x:c>
      <x:c r="AS1027" s="11" t="n">
        <x:v>1619.0878085108789</x:v>
      </x:c>
      <x:c r="AT1027" s="11" t="n">
        <x:v>1668.983519467608</x:v>
      </x:c>
      <x:c r="AU1027" s="11" t="n">
        <x:v>1697.9240800108569</x:v>
      </x:c>
      <x:c r="AV1027" s="11" t="n">
        <x:v>1703.1960973448124</x:v>
      </x:c>
      <x:c r="AW1027" s="11" t="n">
        <x:v>1729.7903204697436</x:v>
      </x:c>
      <x:c r="AX1027" s="11" t="n">
        <x:v>1786.252076182425</x:v>
      </x:c>
      <x:c r="AY1027" s="11" t="n">
        <x:v>1791.1261699138072</x:v>
      </x:c>
    </x:row>
    <x:row r="1028" ht="21" customHeight="1">
      <x:c r="A1028" s="15" t="n">
        <x:v>1027</x:v>
      </x:c>
      <x:c r="B1028" s="11" t="n">
        <x:v>1028.90291526223</x:v>
      </x:c>
      <x:c r="C1028" s="11" t="n">
        <x:v>1062.6262711330328</x:v>
      </x:c>
      <x:c r="D1028" s="11" t="n">
        <x:v>1071.193706273752</x:v>
      </x:c>
      <x:c r="E1028" s="11" t="n">
        <x:v>1160.3901926692574</x:v>
      </x:c>
      <x:c r="F1028" s="11" t="n">
        <x:v>1194.89566118233</x:v>
      </x:c>
      <x:c r="G1028" s="11" t="n">
        <x:v>1195.00955357272</x:v>
      </x:c>
      <x:c r="H1028" s="11" t="n">
        <x:v>1206.6267024135977</x:v>
      </x:c>
      <x:c r="I1028" s="11" t="n">
        <x:v>1211.0677789252973</x:v>
      </x:c>
      <x:c r="J1028" s="11" t="n">
        <x:v>1236.337358823822</x:v>
      </x:c>
      <x:c r="K1028" s="11" t="n">
        <x:v>1242.7192208239348</x:v>
      </x:c>
      <x:c r="L1028" s="11" t="n">
        <x:v>1244.070451838199</x:v>
      </x:c>
      <x:c r="M1028" s="11" t="n">
        <x:v>1257.5268556793628</x:v>
      </x:c>
      <x:c r="N1028" s="11" t="n">
        <x:v>1283.5984771335388</x:v>
      </x:c>
      <x:c r="O1028" s="11" t="n">
        <x:v>1285.9034846961274</x:v>
      </x:c>
      <x:c r="P1028" s="11" t="n">
        <x:v>1288.0637978356392</x:v>
      </x:c>
      <x:c r="Q1028" s="11" t="n">
        <x:v>1299.573592418703</x:v>
      </x:c>
      <x:c r="R1028" s="11" t="n">
        <x:v>1305.6074029675697</x:v>
      </x:c>
      <x:c r="S1028" s="11" t="n">
        <x:v>1333.4850882742671</x:v>
      </x:c>
      <x:c r="T1028" s="11" t="n">
        <x:v>1362.3961479073666</x:v>
      </x:c>
      <x:c r="U1028" s="11" t="n">
        <x:v>1376.210012868758</x:v>
      </x:c>
      <x:c r="V1028" s="11" t="n">
        <x:v>1380.152862138365</x:v>
      </x:c>
      <x:c r="W1028" s="11" t="n">
        <x:v>1408.170473044709</x:v>
      </x:c>
      <x:c r="X1028" s="11" t="n">
        <x:v>1417.567947180952</x:v>
      </x:c>
      <x:c r="Y1028" s="11" t="n">
        <x:v>1424.394481030186</x:v>
      </x:c>
      <x:c r="Z1028" s="11" t="n">
        <x:v>1436.6341772571595</x:v>
      </x:c>
      <x:c r="AA1028" s="11" t="n">
        <x:v>1441.2307348596805</x:v>
      </x:c>
      <x:c r="AB1028" s="11" t="n">
        <x:v>1450.8900127219322</x:v>
      </x:c>
      <x:c r="AC1028" s="11" t="n">
        <x:v>1450.9752177013324</x:v>
      </x:c>
      <x:c r="AD1028" s="11" t="n">
        <x:v>1453.2017947487384</x:v>
      </x:c>
      <x:c r="AE1028" s="11" t="n">
        <x:v>1482.3329911630321</x:v>
      </x:c>
      <x:c r="AF1028" s="11" t="n">
        <x:v>1495.4567522678794</x:v>
      </x:c>
      <x:c r="AG1028" s="11" t="n">
        <x:v>1553.636476946977</x:v>
      </x:c>
      <x:c r="AH1028" s="11" t="n">
        <x:v>1571.647192863066</x:v>
      </x:c>
      <x:c r="AI1028" s="11" t="n">
        <x:v>1585.236455289514</x:v>
      </x:c>
      <x:c r="AJ1028" s="11" t="n">
        <x:v>1585.263992788645</x:v>
      </x:c>
      <x:c r="AK1028" s="11" t="n">
        <x:v>1587.8632442656146</x:v>
      </x:c>
      <x:c r="AL1028" s="11" t="n">
        <x:v>1588.4499400936359</x:v>
      </x:c>
      <x:c r="AM1028" s="11" t="n">
        <x:v>1602.5824308372828</x:v>
      </x:c>
      <x:c r="AN1028" s="11" t="n">
        <x:v>1609.6146677801926</x:v>
      </x:c>
      <x:c r="AO1028" s="11" t="n">
        <x:v>1625.1151801924796</x:v>
      </x:c>
      <x:c r="AP1028" s="11" t="n">
        <x:v>1680.9304579986776</x:v>
      </x:c>
      <x:c r="AQ1028" s="11" t="n">
        <x:v>1683.1207530894903</x:v>
      </x:c>
      <x:c r="AR1028" s="11" t="n">
        <x:v>1684.0732856100317</x:v>
      </x:c>
      <x:c r="AS1028" s="11" t="n">
        <x:v>1700.3593682617384</x:v>
      </x:c>
      <x:c r="AT1028" s="11" t="n">
        <x:v>1705.877967176875</x:v>
      </x:c>
      <x:c r="AU1028" s="11" t="n">
        <x:v>1744.1346597419454</x:v>
      </x:c>
      <x:c r="AV1028" s="11" t="n">
        <x:v>1746.7301160683394</x:v>
      </x:c>
      <x:c r="AW1028" s="11" t="n">
        <x:v>1748.119533755015</x:v>
      </x:c>
      <x:c r="AX1028" s="11" t="n">
        <x:v>1776.16954641496</x:v>
      </x:c>
      <x:c r="AY1028" s="11" t="n">
        <x:v>1829.899208748907</x:v>
      </x:c>
    </x:row>
    <x:row r="1029" ht="21" customHeight="1">
      <x:c r="A1029" s="15" t="n">
        <x:v>1028</x:v>
      </x:c>
      <x:c r="B1029" s="11" t="n">
        <x:v>819.6569208190431</x:v>
      </x:c>
      <x:c r="C1029" s="11" t="n">
        <x:v>841.8427571860723</x:v>
      </x:c>
      <x:c r="D1029" s="11" t="n">
        <x:v>1093.5434818600604</x:v>
      </x:c>
      <x:c r="E1029" s="11" t="n">
        <x:v>1147.8842544899821</x:v>
      </x:c>
      <x:c r="F1029" s="11" t="n">
        <x:v>1155.147257529717</x:v>
      </x:c>
      <x:c r="G1029" s="11" t="n">
        <x:v>1169.7589376418568</x:v>
      </x:c>
      <x:c r="H1029" s="11" t="n">
        <x:v>1197.9320754175976</x:v>
      </x:c>
      <x:c r="I1029" s="11" t="n">
        <x:v>1203.3392944844481</x:v>
      </x:c>
      <x:c r="J1029" s="11" t="n">
        <x:v>1220.5486172152368</x:v>
      </x:c>
      <x:c r="K1029" s="11" t="n">
        <x:v>1247.3633822430816</x:v>
      </x:c>
      <x:c r="L1029" s="11" t="n">
        <x:v>1253.5506622824296</x:v>
      </x:c>
      <x:c r="M1029" s="11" t="n">
        <x:v>1275.694087532836</x:v>
      </x:c>
      <x:c r="N1029" s="11" t="n">
        <x:v>1286.802637916242</x:v>
      </x:c>
      <x:c r="O1029" s="11" t="n">
        <x:v>1301.0804065858547</x:v>
      </x:c>
      <x:c r="P1029" s="11" t="n">
        <x:v>1316.9298933785985</x:v>
      </x:c>
      <x:c r="Q1029" s="11" t="n">
        <x:v>1319.3809507733913</x:v>
      </x:c>
      <x:c r="R1029" s="11" t="n">
        <x:v>1331.4065497142515</x:v>
      </x:c>
      <x:c r="S1029" s="11" t="n">
        <x:v>1339.7318484069128</x:v>
      </x:c>
      <x:c r="T1029" s="11" t="n">
        <x:v>1342.9217174483606</x:v>
      </x:c>
      <x:c r="U1029" s="11" t="n">
        <x:v>1349.0781532531694</x:v>
      </x:c>
      <x:c r="V1029" s="11" t="n">
        <x:v>1360.9910574783448</x:v>
      </x:c>
      <x:c r="W1029" s="11" t="n">
        <x:v>1368.7199089891815</x:v>
      </x:c>
      <x:c r="X1029" s="11" t="n">
        <x:v>1376.9260670322615</x:v>
      </x:c>
      <x:c r="Y1029" s="11" t="n">
        <x:v>1389.744318828936</x:v>
      </x:c>
      <x:c r="Z1029" s="11" t="n">
        <x:v>1391.1663521112805</x:v>
      </x:c>
      <x:c r="AA1029" s="11" t="n">
        <x:v>1397.6836717622455</x:v>
      </x:c>
      <x:c r="AB1029" s="11" t="n">
        <x:v>1422.256279017075</x:v>
      </x:c>
      <x:c r="AC1029" s="11" t="n">
        <x:v>1442.2566729024254</x:v>
      </x:c>
      <x:c r="AD1029" s="11" t="n">
        <x:v>1444.006372223494</x:v>
      </x:c>
      <x:c r="AE1029" s="11" t="n">
        <x:v>1449.4849256829777</x:v>
      </x:c>
      <x:c r="AF1029" s="11" t="n">
        <x:v>1462.7067645201114</x:v>
      </x:c>
      <x:c r="AG1029" s="11" t="n">
        <x:v>1463.53277671583</x:v>
      </x:c>
      <x:c r="AH1029" s="11" t="n">
        <x:v>1477.5846115175761</x:v>
      </x:c>
      <x:c r="AI1029" s="11" t="n">
        <x:v>1484.8901998251035</x:v>
      </x:c>
      <x:c r="AJ1029" s="11" t="n">
        <x:v>1516.9267331280457</x:v>
      </x:c>
      <x:c r="AK1029" s="11" t="n">
        <x:v>1528.970803640904</x:v>
      </x:c>
      <x:c r="AL1029" s="11" t="n">
        <x:v>1553.0303040895958</x:v>
      </x:c>
      <x:c r="AM1029" s="11" t="n">
        <x:v>1564.2723200194514</x:v>
      </x:c>
      <x:c r="AN1029" s="11" t="n">
        <x:v>1566.8753469350986</x:v>
      </x:c>
      <x:c r="AO1029" s="11" t="n">
        <x:v>1589.217642932742</x:v>
      </x:c>
      <x:c r="AP1029" s="11" t="n">
        <x:v>1611.8935990238977</x:v>
      </x:c>
      <x:c r="AQ1029" s="11" t="n">
        <x:v>1621.845670990058</x:v>
      </x:c>
      <x:c r="AR1029" s="11" t="n">
        <x:v>1622.4384775792557</x:v>
      </x:c>
      <x:c r="AS1029" s="11" t="n">
        <x:v>1630.5891503480295</x:v>
      </x:c>
      <x:c r="AT1029" s="11" t="n">
        <x:v>1634.1027874953984</x:v>
      </x:c>
      <x:c r="AU1029" s="11" t="n">
        <x:v>1645.805197777973</x:v>
      </x:c>
      <x:c r="AV1029" s="11" t="n">
        <x:v>1647.7056993434373</x:v>
      </x:c>
      <x:c r="AW1029" s="11" t="n">
        <x:v>1671.2966943747515</x:v>
      </x:c>
      <x:c r="AX1029" s="11" t="n">
        <x:v>1730.7899870885237</x:v>
      </x:c>
      <x:c r="AY1029" s="11" t="n">
        <x:v>1766.781170183162</x:v>
      </x:c>
    </x:row>
    <x:row r="1030" ht="21" customHeight="1">
      <x:c r="A1030" s="15" t="n">
        <x:v>1029</x:v>
      </x:c>
      <x:c r="B1030" s="11" t="n">
        <x:v>1028.8704514452684</x:v>
      </x:c>
      <x:c r="C1030" s="11" t="n">
        <x:v>1121.389756412386</x:v>
      </x:c>
      <x:c r="D1030" s="11" t="n">
        <x:v>1125.0882673083697</x:v>
      </x:c>
      <x:c r="E1030" s="11" t="n">
        <x:v>1168.4973385736514</x:v>
      </x:c>
      <x:c r="F1030" s="11" t="n">
        <x:v>1176.7133705583738</x:v>
      </x:c>
      <x:c r="G1030" s="11" t="n">
        <x:v>1217.156503718597</x:v>
      </x:c>
      <x:c r="H1030" s="11" t="n">
        <x:v>1248.025495198549</x:v>
      </x:c>
      <x:c r="I1030" s="11" t="n">
        <x:v>1284.1863790368325</x:v>
      </x:c>
      <x:c r="J1030" s="11" t="n">
        <x:v>1294.0849473636526</x:v>
      </x:c>
      <x:c r="K1030" s="11" t="n">
        <x:v>1297.6821815320548</x:v>
      </x:c>
      <x:c r="L1030" s="11" t="n">
        <x:v>1307.8831888396767</x:v>
      </x:c>
      <x:c r="M1030" s="11" t="n">
        <x:v>1309.9836591579065</x:v>
      </x:c>
      <x:c r="N1030" s="11" t="n">
        <x:v>1311.1479689870973</x:v>
      </x:c>
      <x:c r="O1030" s="11" t="n">
        <x:v>1319.3574087734378</x:v>
      </x:c>
      <x:c r="P1030" s="11" t="n">
        <x:v>1323.836253651447</x:v>
      </x:c>
      <x:c r="Q1030" s="11" t="n">
        <x:v>1351.0205653039034</x:v>
      </x:c>
      <x:c r="R1030" s="11" t="n">
        <x:v>1369.6186596720822</x:v>
      </x:c>
      <x:c r="S1030" s="11" t="n">
        <x:v>1377.5669519651183</x:v>
      </x:c>
      <x:c r="T1030" s="11" t="n">
        <x:v>1386.2212216703274</x:v>
      </x:c>
      <x:c r="U1030" s="11" t="n">
        <x:v>1398.2937808663132</x:v>
      </x:c>
      <x:c r="V1030" s="11" t="n">
        <x:v>1401.5037781103156</x:v>
      </x:c>
      <x:c r="W1030" s="11" t="n">
        <x:v>1416.890417943605</x:v>
      </x:c>
      <x:c r="X1030" s="11" t="n">
        <x:v>1427.0631781003135</x:v>
      </x:c>
      <x:c r="Y1030" s="11" t="n">
        <x:v>1431.0256547003778</x:v>
      </x:c>
      <x:c r="Z1030" s="11" t="n">
        <x:v>1448.910569596371</x:v>
      </x:c>
      <x:c r="AA1030" s="11" t="n">
        <x:v>1453.690179446446</x:v>
      </x:c>
      <x:c r="AB1030" s="11" t="n">
        <x:v>1454.9610196819858</x:v>
      </x:c>
      <x:c r="AC1030" s="11" t="n">
        <x:v>1459.6828737374476</x:v>
      </x:c>
      <x:c r="AD1030" s="11" t="n">
        <x:v>1474.6643768645904</x:v>
      </x:c>
      <x:c r="AE1030" s="11" t="n">
        <x:v>1495.2287195229505</x:v>
      </x:c>
      <x:c r="AF1030" s="11" t="n">
        <x:v>1507.5536277394845</x:v>
      </x:c>
      <x:c r="AG1030" s="11" t="n">
        <x:v>1511.56814174089</x:v>
      </x:c>
      <x:c r="AH1030" s="11" t="n">
        <x:v>1515.822926542346</x:v>
      </x:c>
      <x:c r="AI1030" s="11" t="n">
        <x:v>1527.765811212447</x:v>
      </x:c>
      <x:c r="AJ1030" s="11" t="n">
        <x:v>1532.5577360737946</x:v>
      </x:c>
      <x:c r="AK1030" s="11" t="n">
        <x:v>1535.1479795145758</x:v>
      </x:c>
      <x:c r="AL1030" s="11" t="n">
        <x:v>1558.4861257059558</x:v>
      </x:c>
      <x:c r="AM1030" s="11" t="n">
        <x:v>1579.1046663740003</x:v>
      </x:c>
      <x:c r="AN1030" s="11" t="n">
        <x:v>1599.3118885741753</x:v>
      </x:c>
      <x:c r="AO1030" s="11" t="n">
        <x:v>1638.093464303427</x:v>
      </x:c>
      <x:c r="AP1030" s="11" t="n">
        <x:v>1640.806409108182</x:v>
      </x:c>
      <x:c r="AQ1030" s="11" t="n">
        <x:v>1686.3044987777023</x:v>
      </x:c>
      <x:c r="AR1030" s="11" t="n">
        <x:v>1690.984072222076</x:v>
      </x:c>
      <x:c r="AS1030" s="11" t="n">
        <x:v>1727.845302651976</x:v>
      </x:c>
      <x:c r="AT1030" s="11" t="n">
        <x:v>1750.6737296288693</x:v>
      </x:c>
      <x:c r="AU1030" s="11" t="n">
        <x:v>1793.3579528708156</x:v>
      </x:c>
      <x:c r="AV1030" s="11" t="n">
        <x:v>1833.642994024667</x:v>
      </x:c>
      <x:c r="AW1030" s="11" t="n">
        <x:v>1861.0407509405045</x:v>
      </x:c>
      <x:c r="AX1030" s="11" t="n">
        <x:v>1972.9801452488095</x:v>
      </x:c>
      <x:c r="AY1030" s="11" t="n">
        <x:v>2091.5537891810372</x:v>
      </x:c>
    </x:row>
    <x:row r="1031" ht="21" customHeight="1">
      <x:c r="A1031" s="15" t="n">
        <x:v>1030</x:v>
      </x:c>
      <x:c r="B1031" s="11" t="n">
        <x:v>873.6848867408369</x:v>
      </x:c>
      <x:c r="C1031" s="11" t="n">
        <x:v>1066.389481271902</x:v>
      </x:c>
      <x:c r="D1031" s="11" t="n">
        <x:v>1130.8315729720405</x:v>
      </x:c>
      <x:c r="E1031" s="11" t="n">
        <x:v>1160.1398587982956</x:v>
      </x:c>
      <x:c r="F1031" s="11" t="n">
        <x:v>1173.7121026090158</x:v>
      </x:c>
      <x:c r="G1031" s="11" t="n">
        <x:v>1200.8796128851734</x:v>
      </x:c>
      <x:c r="H1031" s="11" t="n">
        <x:v>1203.739747339256</x:v>
      </x:c>
      <x:c r="I1031" s="11" t="n">
        <x:v>1205.1667981400906</x:v>
      </x:c>
      <x:c r="J1031" s="11" t="n">
        <x:v>1205.517156303254</x:v>
      </x:c>
      <x:c r="K1031" s="11" t="n">
        <x:v>1213.5622534281488</x:v>
      </x:c>
      <x:c r="L1031" s="11" t="n">
        <x:v>1225.3808871759727</x:v>
      </x:c>
      <x:c r="M1031" s="11" t="n">
        <x:v>1249.551553602662</x:v>
      </x:c>
      <x:c r="N1031" s="11" t="n">
        <x:v>1255.7322869962022</x:v>
      </x:c>
      <x:c r="O1031" s="11" t="n">
        <x:v>1275.0459331061106</x:v>
      </x:c>
      <x:c r="P1031" s="11" t="n">
        <x:v>1284.4994465453378</x:v>
      </x:c>
      <x:c r="Q1031" s="11" t="n">
        <x:v>1290.0107850695945</x:v>
      </x:c>
      <x:c r="R1031" s="11" t="n">
        <x:v>1295.1323232137474</x:v>
      </x:c>
      <x:c r="S1031" s="11" t="n">
        <x:v>1298.2339361401819</x:v>
      </x:c>
      <x:c r="T1031" s="11" t="n">
        <x:v>1326.2725291577722</x:v>
      </x:c>
      <x:c r="U1031" s="11" t="n">
        <x:v>1373.08606966442</x:v>
      </x:c>
      <x:c r="V1031" s="11" t="n">
        <x:v>1379.7595111404542</x:v>
      </x:c>
      <x:c r="W1031" s="11" t="n">
        <x:v>1387.9638386090983</x:v>
      </x:c>
      <x:c r="X1031" s="11" t="n">
        <x:v>1405.9820017960033</x:v>
      </x:c>
      <x:c r="Y1031" s="11" t="n">
        <x:v>1421.796745920223</x:v>
      </x:c>
      <x:c r="Z1031" s="11" t="n">
        <x:v>1423.844090781427</x:v>
      </x:c>
      <x:c r="AA1031" s="11" t="n">
        <x:v>1430.7774410087814</x:v>
      </x:c>
      <x:c r="AB1031" s="11" t="n">
        <x:v>1440.8441402216974</x:v>
      </x:c>
      <x:c r="AC1031" s="11" t="n">
        <x:v>1442.6434821808296</x:v>
      </x:c>
      <x:c r="AD1031" s="11" t="n">
        <x:v>1446.9868366435826</x:v>
      </x:c>
      <x:c r="AE1031" s="11" t="n">
        <x:v>1458.2704865130747</x:v>
      </x:c>
      <x:c r="AF1031" s="11" t="n">
        <x:v>1499.82507719951</x:v>
      </x:c>
      <x:c r="AG1031" s="11" t="n">
        <x:v>1511.5936828740269</x:v>
      </x:c>
      <x:c r="AH1031" s="11" t="n">
        <x:v>1513.9575590543905</x:v>
      </x:c>
      <x:c r="AI1031" s="11" t="n">
        <x:v>1531.33500732318</x:v>
      </x:c>
      <x:c r="AJ1031" s="11" t="n">
        <x:v>1552.0632495498683</x:v>
      </x:c>
      <x:c r="AK1031" s="11" t="n">
        <x:v>1569.6039013999664</x:v>
      </x:c>
      <x:c r="AL1031" s="11" t="n">
        <x:v>1572.4101535762268</x:v>
      </x:c>
      <x:c r="AM1031" s="11" t="n">
        <x:v>1572.9018148410194</x:v>
      </x:c>
      <x:c r="AN1031" s="11" t="n">
        <x:v>1632.7844703087496</x:v>
      </x:c>
      <x:c r="AO1031" s="11" t="n">
        <x:v>1671.3200713461072</x:v>
      </x:c>
      <x:c r="AP1031" s="11" t="n">
        <x:v>1716.9090437187235</x:v>
      </x:c>
      <x:c r="AQ1031" s="11" t="n">
        <x:v>1730.28456307857</x:v>
      </x:c>
      <x:c r="AR1031" s="11" t="n">
        <x:v>1730.9940663369523</x:v>
      </x:c>
      <x:c r="AS1031" s="11" t="n">
        <x:v>1760.3126420660496</x:v>
      </x:c>
      <x:c r="AT1031" s="11" t="n">
        <x:v>1762.4675821723672</x:v>
      </x:c>
      <x:c r="AU1031" s="11" t="n">
        <x:v>1762.7287585542638</x:v>
      </x:c>
      <x:c r="AV1031" s="11" t="n">
        <x:v>1775.624285056136</x:v>
      </x:c>
      <x:c r="AW1031" s="11" t="n">
        <x:v>1785.7800969046625</x:v>
      </x:c>
      <x:c r="AX1031" s="11" t="n">
        <x:v>1800.312538464488</x:v>
      </x:c>
      <x:c r="AY1031" s="11" t="n">
        <x:v>1812.2104009724897</x:v>
      </x:c>
    </x:row>
    <x:row r="1032" ht="21" customHeight="1">
      <x:c r="A1032" s="15" t="n">
        <x:v>1031</x:v>
      </x:c>
      <x:c r="B1032" s="11" t="n">
        <x:v>895.6171992965644</x:v>
      </x:c>
      <x:c r="C1032" s="11" t="n">
        <x:v>986.6602861343404</x:v>
      </x:c>
      <x:c r="D1032" s="11" t="n">
        <x:v>1041.2243325714128</x:v>
      </x:c>
      <x:c r="E1032" s="11" t="n">
        <x:v>1052.7290748190585</x:v>
      </x:c>
      <x:c r="F1032" s="11" t="n">
        <x:v>1071.866414490546</x:v>
      </x:c>
      <x:c r="G1032" s="11" t="n">
        <x:v>1075.7751182387597</x:v>
      </x:c>
      <x:c r="H1032" s="11" t="n">
        <x:v>1092.0170811130542</x:v>
      </x:c>
      <x:c r="I1032" s="11" t="n">
        <x:v>1108.5799512487115</x:v>
      </x:c>
      <x:c r="J1032" s="11" t="n">
        <x:v>1161.436537902512</x:v>
      </x:c>
      <x:c r="K1032" s="11" t="n">
        <x:v>1181.8531584645548</x:v>
      </x:c>
      <x:c r="L1032" s="11" t="n">
        <x:v>1182.101123108118</x:v>
      </x:c>
      <x:c r="M1032" s="11" t="n">
        <x:v>1225.1864846825554</x:v>
      </x:c>
      <x:c r="N1032" s="11" t="n">
        <x:v>1229.8416276524795</x:v>
      </x:c>
      <x:c r="O1032" s="11" t="n">
        <x:v>1245.6423665295392</x:v>
      </x:c>
      <x:c r="P1032" s="11" t="n">
        <x:v>1246.0154957685245</x:v>
      </x:c>
      <x:c r="Q1032" s="11" t="n">
        <x:v>1260.4707522588942</x:v>
      </x:c>
      <x:c r="R1032" s="11" t="n">
        <x:v>1264.8724442786445</x:v>
      </x:c>
      <x:c r="S1032" s="11" t="n">
        <x:v>1274.021873114405</x:v>
      </x:c>
      <x:c r="T1032" s="11" t="n">
        <x:v>1296.0014791558092</x:v>
      </x:c>
      <x:c r="U1032" s="11" t="n">
        <x:v>1338.362787934462</x:v>
      </x:c>
      <x:c r="V1032" s="11" t="n">
        <x:v>1352.2099715575773</x:v>
      </x:c>
      <x:c r="W1032" s="11" t="n">
        <x:v>1355.3552917377283</x:v>
      </x:c>
      <x:c r="X1032" s="11" t="n">
        <x:v>1356.6311411858574</x:v>
      </x:c>
      <x:c r="Y1032" s="11" t="n">
        <x:v>1363.5576715065968</x:v>
      </x:c>
      <x:c r="Z1032" s="11" t="n">
        <x:v>1379.591166129876</x:v>
      </x:c>
      <x:c r="AA1032" s="11" t="n">
        <x:v>1399.4044266062717</x:v>
      </x:c>
      <x:c r="AB1032" s="11" t="n">
        <x:v>1429.263325283057</x:v>
      </x:c>
      <x:c r="AC1032" s="11" t="n">
        <x:v>1456.8121263026023</x:v>
      </x:c>
      <x:c r="AD1032" s="11" t="n">
        <x:v>1469.1500936243683</x:v>
      </x:c>
      <x:c r="AE1032" s="11" t="n">
        <x:v>1470.3456504687044</x:v>
      </x:c>
      <x:c r="AF1032" s="11" t="n">
        <x:v>1479.2395095397346</x:v>
      </x:c>
      <x:c r="AG1032" s="11" t="n">
        <x:v>1481.5371001663434</x:v>
      </x:c>
      <x:c r="AH1032" s="11" t="n">
        <x:v>1499.748582024591</x:v>
      </x:c>
      <x:c r="AI1032" s="11" t="n">
        <x:v>1528.2390649308304</x:v>
      </x:c>
      <x:c r="AJ1032" s="11" t="n">
        <x:v>1534.6401001638337</x:v>
      </x:c>
      <x:c r="AK1032" s="11" t="n">
        <x:v>1550.4078808770807</x:v>
      </x:c>
      <x:c r="AL1032" s="11" t="n">
        <x:v>1551.5948159062266</x:v>
      </x:c>
      <x:c r="AM1032" s="11" t="n">
        <x:v>1557.0723514903834</x:v>
      </x:c>
      <x:c r="AN1032" s="11" t="n">
        <x:v>1561.0108886361802</x:v>
      </x:c>
      <x:c r="AO1032" s="11" t="n">
        <x:v>1565.484459943865</x:v>
      </x:c>
      <x:c r="AP1032" s="11" t="n">
        <x:v>1568.6833977725084</x:v>
      </x:c>
      <x:c r="AQ1032" s="11" t="n">
        <x:v>1597.1636933211018</x:v>
      </x:c>
      <x:c r="AR1032" s="11" t="n">
        <x:v>1608.0355882541128</x:v>
      </x:c>
      <x:c r="AS1032" s="11" t="n">
        <x:v>1642.264743295528</x:v>
      </x:c>
      <x:c r="AT1032" s="11" t="n">
        <x:v>1716.6432085379606</x:v>
      </x:c>
      <x:c r="AU1032" s="11" t="n">
        <x:v>1726.7192042686233</x:v>
      </x:c>
      <x:c r="AV1032" s="11" t="n">
        <x:v>1746.74382283171</x:v>
      </x:c>
      <x:c r="AW1032" s="11" t="n">
        <x:v>1803.2234454842417</x:v>
      </x:c>
      <x:c r="AX1032" s="11" t="n">
        <x:v>1895.4427596211265</x:v>
      </x:c>
      <x:c r="AY1032" s="11" t="n">
        <x:v>1963.934590158795</x:v>
      </x:c>
    </x:row>
    <x:row r="1033" ht="21" customHeight="1">
      <x:c r="A1033" s="15" t="n">
        <x:v>1032</x:v>
      </x:c>
      <x:c r="B1033" s="11" t="n">
        <x:v>976.0525984775803</x:v>
      </x:c>
      <x:c r="C1033" s="11" t="n">
        <x:v>1043.096905086581</x:v>
      </x:c>
      <x:c r="D1033" s="11" t="n">
        <x:v>1053.3125218032242</x:v>
      </x:c>
      <x:c r="E1033" s="11" t="n">
        <x:v>1074.3076135142583</x:v>
      </x:c>
      <x:c r="F1033" s="11" t="n">
        <x:v>1082.135713240387</x:v>
      </x:c>
      <x:c r="G1033" s="11" t="n">
        <x:v>1104.6562790583175</x:v>
      </x:c>
      <x:c r="H1033" s="11" t="n">
        <x:v>1119.2637472094743</x:v>
      </x:c>
      <x:c r="I1033" s="11" t="n">
        <x:v>1153.9498640537718</x:v>
      </x:c>
      <x:c r="J1033" s="11" t="n">
        <x:v>1175.8700795089676</x:v>
      </x:c>
      <x:c r="K1033" s="11" t="n">
        <x:v>1189.4315630512933</x:v>
      </x:c>
      <x:c r="L1033" s="11" t="n">
        <x:v>1227.2705781970099</x:v>
      </x:c>
      <x:c r="M1033" s="11" t="n">
        <x:v>1244.2121299375235</x:v>
      </x:c>
      <x:c r="N1033" s="11" t="n">
        <x:v>1291.8835184211794</x:v>
      </x:c>
      <x:c r="O1033" s="11" t="n">
        <x:v>1307.5273572712017</x:v>
      </x:c>
      <x:c r="P1033" s="11" t="n">
        <x:v>1314.191665993897</x:v>
      </x:c>
      <x:c r="Q1033" s="11" t="n">
        <x:v>1318.8153301192733</x:v>
      </x:c>
      <x:c r="R1033" s="11" t="n">
        <x:v>1323.1548440630363</x:v>
      </x:c>
      <x:c r="S1033" s="11" t="n">
        <x:v>1349.8081940114903</x:v>
      </x:c>
      <x:c r="T1033" s="11" t="n">
        <x:v>1351.90911620826</x:v>
      </x:c>
      <x:c r="U1033" s="11" t="n">
        <x:v>1357.2184875638322</x:v>
      </x:c>
      <x:c r="V1033" s="11" t="n">
        <x:v>1363.3682831409067</x:v>
      </x:c>
      <x:c r="W1033" s="11" t="n">
        <x:v>1365.0733830793345</x:v>
      </x:c>
      <x:c r="X1033" s="11" t="n">
        <x:v>1373.1331557870747</x:v>
      </x:c>
      <x:c r="Y1033" s="11" t="n">
        <x:v>1373.279802604423</x:v>
      </x:c>
      <x:c r="Z1033" s="11" t="n">
        <x:v>1377.3812255199964</x:v>
      </x:c>
      <x:c r="AA1033" s="11" t="n">
        <x:v>1402.8952247238853</x:v>
      </x:c>
      <x:c r="AB1033" s="11" t="n">
        <x:v>1432.8794307084024</x:v>
      </x:c>
      <x:c r="AC1033" s="11" t="n">
        <x:v>1438.2737880026634</x:v>
      </x:c>
      <x:c r="AD1033" s="11" t="n">
        <x:v>1440.538625825277</x:v>
      </x:c>
      <x:c r="AE1033" s="11" t="n">
        <x:v>1495.453791694249</x:v>
      </x:c>
      <x:c r="AF1033" s="11" t="n">
        <x:v>1514.6601359327883</x:v>
      </x:c>
      <x:c r="AG1033" s="11" t="n">
        <x:v>1541.3759329682941</x:v>
      </x:c>
      <x:c r="AH1033" s="11" t="n">
        <x:v>1552.6294996817417</x:v>
      </x:c>
      <x:c r="AI1033" s="11" t="n">
        <x:v>1580.5228710411445</x:v>
      </x:c>
      <x:c r="AJ1033" s="11" t="n">
        <x:v>1582.281959494433</x:v>
      </x:c>
      <x:c r="AK1033" s="11" t="n">
        <x:v>1605.4935074136897</x:v>
      </x:c>
      <x:c r="AL1033" s="11" t="n">
        <x:v>1610.5571605779032</x:v>
      </x:c>
      <x:c r="AM1033" s="11" t="n">
        <x:v>1638.0720832415573</x:v>
      </x:c>
      <x:c r="AN1033" s="11" t="n">
        <x:v>1648.2241648251056</x:v>
      </x:c>
      <x:c r="AO1033" s="11" t="n">
        <x:v>1657.6002506129116</x:v>
      </x:c>
      <x:c r="AP1033" s="11" t="n">
        <x:v>1689.8646036269788</x:v>
      </x:c>
      <x:c r="AQ1033" s="11" t="n">
        <x:v>1697.491669525332</x:v>
      </x:c>
      <x:c r="AR1033" s="11" t="n">
        <x:v>1706.348767117402</x:v>
      </x:c>
      <x:c r="AS1033" s="11" t="n">
        <x:v>1746.6532098647936</x:v>
      </x:c>
      <x:c r="AT1033" s="11" t="n">
        <x:v>1750.857437509668</x:v>
      </x:c>
      <x:c r="AU1033" s="11" t="n">
        <x:v>1761.5386323091577</x:v>
      </x:c>
      <x:c r="AV1033" s="11" t="n">
        <x:v>1823.3789042535434</x:v>
      </x:c>
      <x:c r="AW1033" s="11" t="n">
        <x:v>1861.1009445634209</x:v>
      </x:c>
      <x:c r="AX1033" s="11" t="n">
        <x:v>1892.6779404251054</x:v>
      </x:c>
      <x:c r="AY1033" s="11" t="n">
        <x:v>1898.1340743105372</x:v>
      </x:c>
    </x:row>
    <x:row r="1034" ht="21" customHeight="1">
      <x:c r="A1034" s="15" t="n">
        <x:v>1033</x:v>
      </x:c>
      <x:c r="B1034" s="11" t="n">
        <x:v>937.8534427679235</x:v>
      </x:c>
      <x:c r="C1034" s="11" t="n">
        <x:v>1052.6789783382162</x:v>
      </x:c>
      <x:c r="D1034" s="11" t="n">
        <x:v>1067.7491157477684</x:v>
      </x:c>
      <x:c r="E1034" s="11" t="n">
        <x:v>1099.4781792642912</x:v>
      </x:c>
      <x:c r="F1034" s="11" t="n">
        <x:v>1105.6226969641527</x:v>
      </x:c>
      <x:c r="G1034" s="11" t="n">
        <x:v>1130.8281226871181</x:v>
      </x:c>
      <x:c r="H1034" s="11" t="n">
        <x:v>1161.8470163367529</x:v>
      </x:c>
      <x:c r="I1034" s="11" t="n">
        <x:v>1207.9764852817596</x:v>
      </x:c>
      <x:c r="J1034" s="11" t="n">
        <x:v>1218.1347491508502</x:v>
      </x:c>
      <x:c r="K1034" s="11" t="n">
        <x:v>1266.7145889935841</x:v>
      </x:c>
      <x:c r="L1034" s="11" t="n">
        <x:v>1269.1420803028068</x:v>
      </x:c>
      <x:c r="M1034" s="11" t="n">
        <x:v>1270.8987695468477</x:v>
      </x:c>
      <x:c r="N1034" s="11" t="n">
        <x:v>1284.2460735027753</x:v>
      </x:c>
      <x:c r="O1034" s="11" t="n">
        <x:v>1284.4583066701282</x:v>
      </x:c>
      <x:c r="P1034" s="11" t="n">
        <x:v>1311.113045923158</x:v>
      </x:c>
      <x:c r="Q1034" s="11" t="n">
        <x:v>1322.9716427280036</x:v>
      </x:c>
      <x:c r="R1034" s="11" t="n">
        <x:v>1329.369653100583</x:v>
      </x:c>
      <x:c r="S1034" s="11" t="n">
        <x:v>1341.3300811161794</x:v>
      </x:c>
      <x:c r="T1034" s="11" t="n">
        <x:v>1346.7039463039337</x:v>
      </x:c>
      <x:c r="U1034" s="11" t="n">
        <x:v>1348.4367101038279</x:v>
      </x:c>
      <x:c r="V1034" s="11" t="n">
        <x:v>1351.4471077052895</x:v>
      </x:c>
      <x:c r="W1034" s="11" t="n">
        <x:v>1351.9540944402233</x:v>
      </x:c>
      <x:c r="X1034" s="11" t="n">
        <x:v>1371.028836128002</x:v>
      </x:c>
      <x:c r="Y1034" s="11" t="n">
        <x:v>1383.6936972373028</x:v>
      </x:c>
      <x:c r="Z1034" s="11" t="n">
        <x:v>1391.9725192153692</x:v>
      </x:c>
      <x:c r="AA1034" s="11" t="n">
        <x:v>1405.1681523825564</x:v>
      </x:c>
      <x:c r="AB1034" s="11" t="n">
        <x:v>1421.262268431913</x:v>
      </x:c>
      <x:c r="AC1034" s="11" t="n">
        <x:v>1473.3492641480138</x:v>
      </x:c>
      <x:c r="AD1034" s="11" t="n">
        <x:v>1475.462449143477</x:v>
      </x:c>
      <x:c r="AE1034" s="11" t="n">
        <x:v>1480.6494290508178</x:v>
      </x:c>
      <x:c r="AF1034" s="11" t="n">
        <x:v>1484.17002801587</x:v>
      </x:c>
      <x:c r="AG1034" s="11" t="n">
        <x:v>1503.1073887189236</x:v>
      </x:c>
      <x:c r="AH1034" s="11" t="n">
        <x:v>1504.6206113811004</x:v>
      </x:c>
      <x:c r="AI1034" s="11" t="n">
        <x:v>1507.1164591127554</x:v>
      </x:c>
      <x:c r="AJ1034" s="11" t="n">
        <x:v>1512.8138758981736</x:v>
      </x:c>
      <x:c r="AK1034" s="11" t="n">
        <x:v>1520.7894869083088</x:v>
      </x:c>
      <x:c r="AL1034" s="11" t="n">
        <x:v>1525.3472025416656</x:v>
      </x:c>
      <x:c r="AM1034" s="11" t="n">
        <x:v>1537.059174881747</x:v>
      </x:c>
      <x:c r="AN1034" s="11" t="n">
        <x:v>1542.8276009293286</x:v>
      </x:c>
      <x:c r="AO1034" s="11" t="n">
        <x:v>1553.5280382234614</x:v>
      </x:c>
      <x:c r="AP1034" s="11" t="n">
        <x:v>1578.2236856226868</x:v>
      </x:c>
      <x:c r="AQ1034" s="11" t="n">
        <x:v>1592.3813653042992</x:v>
      </x:c>
      <x:c r="AR1034" s="11" t="n">
        <x:v>1602.387588199628</x:v>
      </x:c>
      <x:c r="AS1034" s="11" t="n">
        <x:v>1655.4289553516974</x:v>
      </x:c>
      <x:c r="AT1034" s="11" t="n">
        <x:v>1681.454093440564</x:v>
      </x:c>
      <x:c r="AU1034" s="11" t="n">
        <x:v>1691.335970581161</x:v>
      </x:c>
      <x:c r="AV1034" s="11" t="n">
        <x:v>1691.5066943935433</x:v>
      </x:c>
      <x:c r="AW1034" s="11" t="n">
        <x:v>1807.4063459081874</x:v>
      </x:c>
      <x:c r="AX1034" s="11" t="n">
        <x:v>1817.6947914850462</x:v>
      </x:c>
      <x:c r="AY1034" s="11" t="n">
        <x:v>1873.8365820452289</x:v>
      </x:c>
    </x:row>
    <x:row r="1035" ht="21" customHeight="1">
      <x:c r="A1035" s="15" t="n">
        <x:v>1034</x:v>
      </x:c>
      <x:c r="B1035" s="11" t="n">
        <x:v>901.4327756483574</x:v>
      </x:c>
      <x:c r="C1035" s="11" t="n">
        <x:v>921.7608650952075</x:v>
      </x:c>
      <x:c r="D1035" s="11" t="n">
        <x:v>1041.343028944097</x:v>
      </x:c>
      <x:c r="E1035" s="11" t="n">
        <x:v>1045.5522249867408</x:v>
      </x:c>
      <x:c r="F1035" s="11" t="n">
        <x:v>1076.98603566254</x:v>
      </x:c>
      <x:c r="G1035" s="11" t="n">
        <x:v>1156.207143585277</x:v>
      </x:c>
      <x:c r="H1035" s="11" t="n">
        <x:v>1170.3264803453903</x:v>
      </x:c>
      <x:c r="I1035" s="11" t="n">
        <x:v>1180.8960275644663</x:v>
      </x:c>
      <x:c r="J1035" s="11" t="n">
        <x:v>1202.7357484829768</x:v>
      </x:c>
      <x:c r="K1035" s="11" t="n">
        <x:v>1215.61329597058</x:v>
      </x:c>
      <x:c r="L1035" s="11" t="n">
        <x:v>1216.32624923121</x:v>
      </x:c>
      <x:c r="M1035" s="11" t="n">
        <x:v>1220.7063162566922</x:v>
      </x:c>
      <x:c r="N1035" s="11" t="n">
        <x:v>1250.222291305964</x:v>
      </x:c>
      <x:c r="O1035" s="11" t="n">
        <x:v>1251.7781155617713</x:v>
      </x:c>
      <x:c r="P1035" s="11" t="n">
        <x:v>1253.3431760949118</x:v>
      </x:c>
      <x:c r="Q1035" s="11" t="n">
        <x:v>1265.0247487344377</x:v>
      </x:c>
      <x:c r="R1035" s="11" t="n">
        <x:v>1285.5577670798334</x:v>
      </x:c>
      <x:c r="S1035" s="11" t="n">
        <x:v>1318.5626740385487</x:v>
      </x:c>
      <x:c r="T1035" s="11" t="n">
        <x:v>1330.223573643868</x:v>
      </x:c>
      <x:c r="U1035" s="11" t="n">
        <x:v>1331.8253517690757</x:v>
      </x:c>
      <x:c r="V1035" s="11" t="n">
        <x:v>1347.2906750109664</x:v>
      </x:c>
      <x:c r="W1035" s="11" t="n">
        <x:v>1366.9590908145399</x:v>
      </x:c>
      <x:c r="X1035" s="11" t="n">
        <x:v>1384.308549783602</x:v>
      </x:c>
      <x:c r="Y1035" s="11" t="n">
        <x:v>1386.954663402124</x:v>
      </x:c>
      <x:c r="Z1035" s="11" t="n">
        <x:v>1388.9611428669773</x:v>
      </x:c>
      <x:c r="AA1035" s="11" t="n">
        <x:v>1410.7973504919255</x:v>
      </x:c>
      <x:c r="AB1035" s="11" t="n">
        <x:v>1442.3961713322897</x:v>
      </x:c>
      <x:c r="AC1035" s="11" t="n">
        <x:v>1449.398311236232</x:v>
      </x:c>
      <x:c r="AD1035" s="11" t="n">
        <x:v>1451.5565167286834</x:v>
      </x:c>
      <x:c r="AE1035" s="11" t="n">
        <x:v>1459.788744084669</x:v>
      </x:c>
      <x:c r="AF1035" s="11" t="n">
        <x:v>1466.3003100699189</x:v>
      </x:c>
      <x:c r="AG1035" s="11" t="n">
        <x:v>1481.8627234729722</x:v>
      </x:c>
      <x:c r="AH1035" s="11" t="n">
        <x:v>1484.3036451768216</x:v>
      </x:c>
      <x:c r="AI1035" s="11" t="n">
        <x:v>1517.524899476898</x:v>
      </x:c>
      <x:c r="AJ1035" s="11" t="n">
        <x:v>1526.1870853427977</x:v>
      </x:c>
      <x:c r="AK1035" s="11" t="n">
        <x:v>1527.6213756468196</x:v>
      </x:c>
      <x:c r="AL1035" s="11" t="n">
        <x:v>1544.2847948034098</x:v>
      </x:c>
      <x:c r="AM1035" s="11" t="n">
        <x:v>1549.0753351381773</x:v>
      </x:c>
      <x:c r="AN1035" s="11" t="n">
        <x:v>1558.930611951981</x:v>
      </x:c>
      <x:c r="AO1035" s="11" t="n">
        <x:v>1564.62749160597</x:v>
      </x:c>
      <x:c r="AP1035" s="11" t="n">
        <x:v>1573.6783174682475</x:v>
      </x:c>
      <x:c r="AQ1035" s="11" t="n">
        <x:v>1581.5094772557998</x:v>
      </x:c>
      <x:c r="AR1035" s="11" t="n">
        <x:v>1600.0397665057799</x:v>
      </x:c>
      <x:c r="AS1035" s="11" t="n">
        <x:v>1613.1554229066503</x:v>
      </x:c>
      <x:c r="AT1035" s="11" t="n">
        <x:v>1620.608173227898</x:v>
      </x:c>
      <x:c r="AU1035" s="11" t="n">
        <x:v>1663.506762557626</x:v>
      </x:c>
      <x:c r="AV1035" s="11" t="n">
        <x:v>1746.3324769806254</x:v>
      </x:c>
      <x:c r="AW1035" s="11" t="n">
        <x:v>1776.0573295255854</x:v>
      </x:c>
      <x:c r="AX1035" s="11" t="n">
        <x:v>1907.9726808173862</x:v>
      </x:c>
      <x:c r="AY1035" s="11" t="n">
        <x:v>1967.13345792874</x:v>
      </x:c>
    </x:row>
    <x:row r="1036" ht="21" customHeight="1">
      <x:c r="A1036" s="15" t="n">
        <x:v>1035</x:v>
      </x:c>
      <x:c r="B1036" s="11" t="n">
        <x:v>852.21876651654</x:v>
      </x:c>
      <x:c r="C1036" s="11" t="n">
        <x:v>866.0602390527046</x:v>
      </x:c>
      <x:c r="D1036" s="11" t="n">
        <x:v>874.5662400113309</x:v>
      </x:c>
      <x:c r="E1036" s="11" t="n">
        <x:v>950.6663621106609</x:v>
      </x:c>
      <x:c r="F1036" s="11" t="n">
        <x:v>1078.9031761774968</x:v>
      </x:c>
      <x:c r="G1036" s="11" t="n">
        <x:v>1094.923482071668</x:v>
      </x:c>
      <x:c r="H1036" s="11" t="n">
        <x:v>1096.4592833851852</x:v>
      </x:c>
      <x:c r="I1036" s="11" t="n">
        <x:v>1103.9463130840059</x:v>
      </x:c>
      <x:c r="J1036" s="11" t="n">
        <x:v>1111.948146392071</x:v>
      </x:c>
      <x:c r="K1036" s="11" t="n">
        <x:v>1163.573080692723</x:v>
      </x:c>
      <x:c r="L1036" s="11" t="n">
        <x:v>1185.928969096783</x:v>
      </x:c>
      <x:c r="M1036" s="11" t="n">
        <x:v>1208.105497560162</x:v>
      </x:c>
      <x:c r="N1036" s="11" t="n">
        <x:v>1208.5091626112885</x:v>
      </x:c>
      <x:c r="O1036" s="11" t="n">
        <x:v>1210.2432650162004</x:v>
      </x:c>
      <x:c r="P1036" s="11" t="n">
        <x:v>1220.6319781912216</x:v>
      </x:c>
      <x:c r="Q1036" s="11" t="n">
        <x:v>1224.208757132878</x:v>
      </x:c>
      <x:c r="R1036" s="11" t="n">
        <x:v>1239.9620780517394</x:v>
      </x:c>
      <x:c r="S1036" s="11" t="n">
        <x:v>1264.591559959895</x:v>
      </x:c>
      <x:c r="T1036" s="11" t="n">
        <x:v>1295.515993546563</x:v>
      </x:c>
      <x:c r="U1036" s="11" t="n">
        <x:v>1298.8041725496669</x:v>
      </x:c>
      <x:c r="V1036" s="11" t="n">
        <x:v>1302.47480402962</x:v>
      </x:c>
      <x:c r="W1036" s="11" t="n">
        <x:v>1311.7143321614487</x:v>
      </x:c>
      <x:c r="X1036" s="11" t="n">
        <x:v>1312.6760130238622</x:v>
      </x:c>
      <x:c r="Y1036" s="11" t="n">
        <x:v>1362.5083103631691</x:v>
      </x:c>
      <x:c r="Z1036" s="11" t="n">
        <x:v>1374.4301244544981</x:v>
      </x:c>
      <x:c r="AA1036" s="11" t="n">
        <x:v>1396.9710395923003</x:v>
      </x:c>
      <x:c r="AB1036" s="11" t="n">
        <x:v>1414.9178294029634</x:v>
      </x:c>
      <x:c r="AC1036" s="11" t="n">
        <x:v>1427.6942916478697</x:v>
      </x:c>
      <x:c r="AD1036" s="11" t="n">
        <x:v>1472.6836198376836</x:v>
      </x:c>
      <x:c r="AE1036" s="11" t="n">
        <x:v>1478.325146790211</x:v>
      </x:c>
      <x:c r="AF1036" s="11" t="n">
        <x:v>1482.1607623673267</x:v>
      </x:c>
      <x:c r="AG1036" s="11" t="n">
        <x:v>1487.6703938386977</x:v>
      </x:c>
      <x:c r="AH1036" s="11" t="n">
        <x:v>1487.8537446700216</x:v>
      </x:c>
      <x:c r="AI1036" s="11" t="n">
        <x:v>1509.7783759839544</x:v>
      </x:c>
      <x:c r="AJ1036" s="11" t="n">
        <x:v>1528.0569692846532</x:v>
      </x:c>
      <x:c r="AK1036" s="11" t="n">
        <x:v>1548.0733940205005</x:v>
      </x:c>
      <x:c r="AL1036" s="11" t="n">
        <x:v>1553.3299489349165</x:v>
      </x:c>
      <x:c r="AM1036" s="11" t="n">
        <x:v>1579.001746816975</x:v>
      </x:c>
      <x:c r="AN1036" s="11" t="n">
        <x:v>1585.0645266025278</x:v>
      </x:c>
      <x:c r="AO1036" s="11" t="n">
        <x:v>1589.9121673402249</x:v>
      </x:c>
      <x:c r="AP1036" s="11" t="n">
        <x:v>1602.3907757113664</x:v>
      </x:c>
      <x:c r="AQ1036" s="11" t="n">
        <x:v>1623.9172186256817</x:v>
      </x:c>
      <x:c r="AR1036" s="11" t="n">
        <x:v>1626.5458969108795</x:v>
      </x:c>
      <x:c r="AS1036" s="11" t="n">
        <x:v>1627.4430924222115</x:v>
      </x:c>
      <x:c r="AT1036" s="11" t="n">
        <x:v>1666.6625800648453</x:v>
      </x:c>
      <x:c r="AU1036" s="11" t="n">
        <x:v>1698.5968679578455</x:v>
      </x:c>
      <x:c r="AV1036" s="11" t="n">
        <x:v>1727.8005133650006</x:v>
      </x:c>
      <x:c r="AW1036" s="11" t="n">
        <x:v>1740.946587469575</x:v>
      </x:c>
      <x:c r="AX1036" s="11" t="n">
        <x:v>1792.1897543823798</x:v>
      </x:c>
      <x:c r="AY1036" s="11" t="n">
        <x:v>1844.0276109003971</x:v>
      </x:c>
    </x:row>
    <x:row r="1037" ht="21" customHeight="1">
      <x:c r="A1037" s="15" t="n">
        <x:v>1036</x:v>
      </x:c>
      <x:c r="B1037" s="11" t="n">
        <x:v>891.9186686617315</x:v>
      </x:c>
      <x:c r="C1037" s="11" t="n">
        <x:v>968.441767502252</x:v>
      </x:c>
      <x:c r="D1037" s="11" t="n">
        <x:v>1001.4423171053647</x:v>
      </x:c>
      <x:c r="E1037" s="11" t="n">
        <x:v>1114.1505524912354</x:v>
      </x:c>
      <x:c r="F1037" s="11" t="n">
        <x:v>1160.581971965617</x:v>
      </x:c>
      <x:c r="G1037" s="11" t="n">
        <x:v>1187.7776181612599</x:v>
      </x:c>
      <x:c r="H1037" s="11" t="n">
        <x:v>1193.4502978933785</x:v>
      </x:c>
      <x:c r="I1037" s="11" t="n">
        <x:v>1199.0312216745974</x:v>
      </x:c>
      <x:c r="J1037" s="11" t="n">
        <x:v>1214.0814373073808</x:v>
      </x:c>
      <x:c r="K1037" s="11" t="n">
        <x:v>1239.154199976943</x:v>
      </x:c>
      <x:c r="L1037" s="11" t="n">
        <x:v>1252.2672575804036</x:v>
      </x:c>
      <x:c r="M1037" s="11" t="n">
        <x:v>1262.6603061797168</x:v>
      </x:c>
      <x:c r="N1037" s="11" t="n">
        <x:v>1289.7606556701053</x:v>
      </x:c>
      <x:c r="O1037" s="11" t="n">
        <x:v>1303.5434342631124</x:v>
      </x:c>
      <x:c r="P1037" s="11" t="n">
        <x:v>1307.1672383106084</x:v>
      </x:c>
      <x:c r="Q1037" s="11" t="n">
        <x:v>1309.886733056467</x:v>
      </x:c>
      <x:c r="R1037" s="11" t="n">
        <x:v>1361.532694921574</x:v>
      </x:c>
      <x:c r="S1037" s="11" t="n">
        <x:v>1361.6016136762155</x:v>
      </x:c>
      <x:c r="T1037" s="11" t="n">
        <x:v>1363.74669697842</x:v>
      </x:c>
      <x:c r="U1037" s="11" t="n">
        <x:v>1397.299798040399</x:v>
      </x:c>
      <x:c r="V1037" s="11" t="n">
        <x:v>1403.6036724763117</x:v>
      </x:c>
      <x:c r="W1037" s="11" t="n">
        <x:v>1410.8017616067884</x:v>
      </x:c>
      <x:c r="X1037" s="11" t="n">
        <x:v>1415.3555654966312</x:v>
      </x:c>
      <x:c r="Y1037" s="11" t="n">
        <x:v>1428.9071307176368</x:v>
      </x:c>
      <x:c r="Z1037" s="11" t="n">
        <x:v>1430.085634879957</x:v>
      </x:c>
      <x:c r="AA1037" s="11" t="n">
        <x:v>1441.1027272903023</x:v>
      </x:c>
      <x:c r="AB1037" s="11" t="n">
        <x:v>1458.629888332156</x:v>
      </x:c>
      <x:c r="AC1037" s="11" t="n">
        <x:v>1477.3239794517606</x:v>
      </x:c>
      <x:c r="AD1037" s="11" t="n">
        <x:v>1503.7615193210622</x:v>
      </x:c>
      <x:c r="AE1037" s="11" t="n">
        <x:v>1504.4913579246377</x:v>
      </x:c>
      <x:c r="AF1037" s="11" t="n">
        <x:v>1512.5079621954424</x:v>
      </x:c>
      <x:c r="AG1037" s="11" t="n">
        <x:v>1514.8118985087663</x:v>
      </x:c>
      <x:c r="AH1037" s="11" t="n">
        <x:v>1522.9116565983918</x:v>
      </x:c>
      <x:c r="AI1037" s="11" t="n">
        <x:v>1523.5376055324</x:v>
      </x:c>
      <x:c r="AJ1037" s="11" t="n">
        <x:v>1552.9019050513193</x:v>
      </x:c>
      <x:c r="AK1037" s="11" t="n">
        <x:v>1560.8385499386459</x:v>
      </x:c>
      <x:c r="AL1037" s="11" t="n">
        <x:v>1588.930496762785</x:v>
      </x:c>
      <x:c r="AM1037" s="11" t="n">
        <x:v>1590.4064678542752</x:v>
      </x:c>
      <x:c r="AN1037" s="11" t="n">
        <x:v>1595.4413044671246</x:v>
      </x:c>
      <x:c r="AO1037" s="11" t="n">
        <x:v>1612.5609429100643</x:v>
      </x:c>
      <x:c r="AP1037" s="11" t="n">
        <x:v>1624.4527125603333</x:v>
      </x:c>
      <x:c r="AQ1037" s="11" t="n">
        <x:v>1624.7966827850694</x:v>
      </x:c>
      <x:c r="AR1037" s="11" t="n">
        <x:v>1628.1300786052016</x:v>
      </x:c>
      <x:c r="AS1037" s="11" t="n">
        <x:v>1649.7809559148666</x:v>
      </x:c>
      <x:c r="AT1037" s="11" t="n">
        <x:v>1664.3876278643154</x:v>
      </x:c>
      <x:c r="AU1037" s="11" t="n">
        <x:v>1668.555638738056</x:v>
      </x:c>
      <x:c r="AV1037" s="11" t="n">
        <x:v>1676.8054988821186</x:v>
      </x:c>
      <x:c r="AW1037" s="11" t="n">
        <x:v>1727.2723291907005</x:v>
      </x:c>
      <x:c r="AX1037" s="11" t="n">
        <x:v>1753.9245765022802</x:v>
      </x:c>
      <x:c r="AY1037" s="11" t="n">
        <x:v>1823.0879484014408</x:v>
      </x:c>
    </x:row>
    <x:row r="1038" ht="21" customHeight="1">
      <x:c r="A1038" s="15" t="n">
        <x:v>1037</x:v>
      </x:c>
      <x:c r="B1038" s="11" t="n">
        <x:v>993.7276109965185</x:v>
      </x:c>
      <x:c r="C1038" s="11" t="n">
        <x:v>1037.2596087543088</x:v>
      </x:c>
      <x:c r="D1038" s="11" t="n">
        <x:v>1096.9500183772102</x:v>
      </x:c>
      <x:c r="E1038" s="11" t="n">
        <x:v>1110.818196266994</x:v>
      </x:c>
      <x:c r="F1038" s="11" t="n">
        <x:v>1133.4516373853835</x:v>
      </x:c>
      <x:c r="G1038" s="11" t="n">
        <x:v>1181.9361614802733</x:v>
      </x:c>
      <x:c r="H1038" s="11" t="n">
        <x:v>1183.8134664220065</x:v>
      </x:c>
      <x:c r="I1038" s="11" t="n">
        <x:v>1195.7537097740037</x:v>
      </x:c>
      <x:c r="J1038" s="11" t="n">
        <x:v>1196.070229811314</x:v>
      </x:c>
      <x:c r="K1038" s="11" t="n">
        <x:v>1222.0624267637154</x:v>
      </x:c>
      <x:c r="L1038" s="11" t="n">
        <x:v>1250.462765074994</x:v>
      </x:c>
      <x:c r="M1038" s="11" t="n">
        <x:v>1268.1358388290282</x:v>
      </x:c>
      <x:c r="N1038" s="11" t="n">
        <x:v>1268.5937001134141</x:v>
      </x:c>
      <x:c r="O1038" s="11" t="n">
        <x:v>1279.0561591219762</x:v>
      </x:c>
      <x:c r="P1038" s="11" t="n">
        <x:v>1280.7600522651082</x:v>
      </x:c>
      <x:c r="Q1038" s="11" t="n">
        <x:v>1296.9200678087036</x:v>
      </x:c>
      <x:c r="R1038" s="11" t="n">
        <x:v>1301.7267884611447</x:v>
      </x:c>
      <x:c r="S1038" s="11" t="n">
        <x:v>1323.8458661443372</x:v>
      </x:c>
      <x:c r="T1038" s="11" t="n">
        <x:v>1330.9952655088036</x:v>
      </x:c>
      <x:c r="U1038" s="11" t="n">
        <x:v>1331.9628790813679</x:v>
      </x:c>
      <x:c r="V1038" s="11" t="n">
        <x:v>1333.6921219662488</x:v>
      </x:c>
      <x:c r="W1038" s="11" t="n">
        <x:v>1369.3863115961317</x:v>
      </x:c>
      <x:c r="X1038" s="11" t="n">
        <x:v>1375.9314242148648</x:v>
      </x:c>
      <x:c r="Y1038" s="11" t="n">
        <x:v>1386.5487937110993</x:v>
      </x:c>
      <x:c r="Z1038" s="11" t="n">
        <x:v>1407.8631581958127</x:v>
      </x:c>
      <x:c r="AA1038" s="11" t="n">
        <x:v>1436.8350138093556</x:v>
      </x:c>
      <x:c r="AB1038" s="11" t="n">
        <x:v>1442.3068399749309</x:v>
      </x:c>
      <x:c r="AC1038" s="11" t="n">
        <x:v>1462.8076048249925</x:v>
      </x:c>
      <x:c r="AD1038" s="11" t="n">
        <x:v>1471.7939922596718</x:v>
      </x:c>
      <x:c r="AE1038" s="11" t="n">
        <x:v>1478.9386382214293</x:v>
      </x:c>
      <x:c r="AF1038" s="11" t="n">
        <x:v>1481.3804781881604</x:v>
      </x:c>
      <x:c r="AG1038" s="11" t="n">
        <x:v>1489.4017935171091</x:v>
      </x:c>
      <x:c r="AH1038" s="11" t="n">
        <x:v>1490.4304760555906</x:v>
      </x:c>
      <x:c r="AI1038" s="11" t="n">
        <x:v>1511.2236802690068</x:v>
      </x:c>
      <x:c r="AJ1038" s="11" t="n">
        <x:v>1523.3361682605137</x:v>
      </x:c>
      <x:c r="AK1038" s="11" t="n">
        <x:v>1525.1794267069433</x:v>
      </x:c>
      <x:c r="AL1038" s="11" t="n">
        <x:v>1547.7137700554351</x:v>
      </x:c>
      <x:c r="AM1038" s="11" t="n">
        <x:v>1551.5130948923652</x:v>
      </x:c>
      <x:c r="AN1038" s="11" t="n">
        <x:v>1594.1974371254123</x:v>
      </x:c>
      <x:c r="AO1038" s="11" t="n">
        <x:v>1605.4310022323316</x:v>
      </x:c>
      <x:c r="AP1038" s="11" t="n">
        <x:v>1624.5065389184317</x:v>
      </x:c>
      <x:c r="AQ1038" s="11" t="n">
        <x:v>1667.4731302832963</x:v>
      </x:c>
      <x:c r="AR1038" s="11" t="n">
        <x:v>1671.3577690495813</x:v>
      </x:c>
      <x:c r="AS1038" s="11" t="n">
        <x:v>1677.8360546464546</x:v>
      </x:c>
      <x:c r="AT1038" s="11" t="n">
        <x:v>1720.2131814984834</x:v>
      </x:c>
      <x:c r="AU1038" s="11" t="n">
        <x:v>1737.720008415445</x:v>
      </x:c>
      <x:c r="AV1038" s="11" t="n">
        <x:v>1740.633368838696</x:v>
      </x:c>
      <x:c r="AW1038" s="11" t="n">
        <x:v>1857.4101836170864</x:v>
      </x:c>
      <x:c r="AX1038" s="11" t="n">
        <x:v>1865.0946376348898</x:v>
      </x:c>
      <x:c r="AY1038" s="11" t="n">
        <x:v>1926.7280023082894</x:v>
      </x:c>
    </x:row>
    <x:row r="1039" ht="21" customHeight="1">
      <x:c r="A1039" s="15" t="n">
        <x:v>1038</x:v>
      </x:c>
      <x:c r="B1039" s="11" t="n">
        <x:v>1033.1293922918758</x:v>
      </x:c>
      <x:c r="C1039" s="11" t="n">
        <x:v>1125.736456572178</x:v>
      </x:c>
      <x:c r="D1039" s="11" t="n">
        <x:v>1143.3353681460876</x:v>
      </x:c>
      <x:c r="E1039" s="11" t="n">
        <x:v>1153.6194393874882</x:v>
      </x:c>
      <x:c r="F1039" s="11" t="n">
        <x:v>1212.4923978979882</x:v>
      </x:c>
      <x:c r="G1039" s="11" t="n">
        <x:v>1214.2955134481927</x:v>
      </x:c>
      <x:c r="H1039" s="11" t="n">
        <x:v>1228.9345673347786</x:v>
      </x:c>
      <x:c r="I1039" s="11" t="n">
        <x:v>1230.8839348457973</x:v>
      </x:c>
      <x:c r="J1039" s="11" t="n">
        <x:v>1266.9941143680098</x:v>
      </x:c>
      <x:c r="K1039" s="11" t="n">
        <x:v>1268.8546483498912</x:v>
      </x:c>
      <x:c r="L1039" s="11" t="n">
        <x:v>1272.4608623731906</x:v>
      </x:c>
      <x:c r="M1039" s="11" t="n">
        <x:v>1288.219915423796</x:v>
      </x:c>
      <x:c r="N1039" s="11" t="n">
        <x:v>1300.5677265657432</x:v>
      </x:c>
      <x:c r="O1039" s="11" t="n">
        <x:v>1310.291031935872</x:v>
      </x:c>
      <x:c r="P1039" s="11" t="n">
        <x:v>1348.7404870281187</x:v>
      </x:c>
      <x:c r="Q1039" s="11" t="n">
        <x:v>1376.2990146072175</x:v>
      </x:c>
      <x:c r="R1039" s="11" t="n">
        <x:v>1381.4099179772736</x:v>
      </x:c>
      <x:c r="S1039" s="11" t="n">
        <x:v>1408.3864043187639</x:v>
      </x:c>
      <x:c r="T1039" s="11" t="n">
        <x:v>1408.604960855609</x:v>
      </x:c>
      <x:c r="U1039" s="11" t="n">
        <x:v>1416.2234097380826</x:v>
      </x:c>
      <x:c r="V1039" s="11" t="n">
        <x:v>1426.723781015262</x:v>
      </x:c>
      <x:c r="W1039" s="11" t="n">
        <x:v>1437.366296601661</x:v>
      </x:c>
      <x:c r="X1039" s="11" t="n">
        <x:v>1443.208621378878</x:v>
      </x:c>
      <x:c r="Y1039" s="11" t="n">
        <x:v>1449.4898268598909</x:v>
      </x:c>
      <x:c r="Z1039" s="11" t="n">
        <x:v>1486.6373040135582</x:v>
      </x:c>
      <x:c r="AA1039" s="11" t="n">
        <x:v>1487.3158200251378</x:v>
      </x:c>
      <x:c r="AB1039" s="11" t="n">
        <x:v>1495.7662499711028</x:v>
      </x:c>
      <x:c r="AC1039" s="11" t="n">
        <x:v>1499.8080755059445</x:v>
      </x:c>
      <x:c r="AD1039" s="11" t="n">
        <x:v>1500.4060601163367</x:v>
      </x:c>
      <x:c r="AE1039" s="11" t="n">
        <x:v>1509.9249722327784</x:v>
      </x:c>
      <x:c r="AF1039" s="11" t="n">
        <x:v>1527.734273560131</x:v>
      </x:c>
      <x:c r="AG1039" s="11" t="n">
        <x:v>1536.228194582348</x:v>
      </x:c>
      <x:c r="AH1039" s="11" t="n">
        <x:v>1557.7486385267164</x:v>
      </x:c>
      <x:c r="AI1039" s="11" t="n">
        <x:v>1588.0904890819854</x:v>
      </x:c>
      <x:c r="AJ1039" s="11" t="n">
        <x:v>1597.365720911937</x:v>
      </x:c>
      <x:c r="AK1039" s="11" t="n">
        <x:v>1600.0002641681979</x:v>
      </x:c>
      <x:c r="AL1039" s="11" t="n">
        <x:v>1608.6771945793412</x:v>
      </x:c>
      <x:c r="AM1039" s="11" t="n">
        <x:v>1616.8509483102664</x:v>
      </x:c>
      <x:c r="AN1039" s="11" t="n">
        <x:v>1623.8137077867393</x:v>
      </x:c>
      <x:c r="AO1039" s="11" t="n">
        <x:v>1626.7009571960878</x:v>
      </x:c>
      <x:c r="AP1039" s="11" t="n">
        <x:v>1642.5886548232386</x:v>
      </x:c>
      <x:c r="AQ1039" s="11" t="n">
        <x:v>1644.257812710735</x:v>
      </x:c>
      <x:c r="AR1039" s="11" t="n">
        <x:v>1673.014791953915</x:v>
      </x:c>
      <x:c r="AS1039" s="11" t="n">
        <x:v>1705.5706845225861</x:v>
      </x:c>
      <x:c r="AT1039" s="11" t="n">
        <x:v>1708.262055237801</x:v>
      </x:c>
      <x:c r="AU1039" s="11" t="n">
        <x:v>1718.5927482483094</x:v>
      </x:c>
      <x:c r="AV1039" s="11" t="n">
        <x:v>1729.0965798752693</x:v>
      </x:c>
      <x:c r="AW1039" s="11" t="n">
        <x:v>1756.572172784802</x:v>
      </x:c>
      <x:c r="AX1039" s="11" t="n">
        <x:v>1790.0347608191662</x:v>
      </x:c>
      <x:c r="AY1039" s="11" t="n">
        <x:v>1947.7705947393729</x:v>
      </x:c>
    </x:row>
    <x:row r="1040" ht="21" customHeight="1">
      <x:c r="A1040" s="15" t="n">
        <x:v>1039</x:v>
      </x:c>
      <x:c r="B1040" s="11" t="n">
        <x:v>1131.4776531921693</x:v>
      </x:c>
      <x:c r="C1040" s="11" t="n">
        <x:v>1214.4750364611214</x:v>
      </x:c>
      <x:c r="D1040" s="11" t="n">
        <x:v>1219.1569185255685</x:v>
      </x:c>
      <x:c r="E1040" s="11" t="n">
        <x:v>1222.474738108282</x:v>
      </x:c>
      <x:c r="F1040" s="11" t="n">
        <x:v>1228.944596649303</x:v>
      </x:c>
      <x:c r="G1040" s="11" t="n">
        <x:v>1261.7696063981057</x:v>
      </x:c>
      <x:c r="H1040" s="11" t="n">
        <x:v>1270.4656790874421</x:v>
      </x:c>
      <x:c r="I1040" s="11" t="n">
        <x:v>1301.6909525914866</x:v>
      </x:c>
      <x:c r="J1040" s="11" t="n">
        <x:v>1324.1840395506115</x:v>
      </x:c>
      <x:c r="K1040" s="11" t="n">
        <x:v>1329.5210759547472</x:v>
      </x:c>
      <x:c r="L1040" s="11" t="n">
        <x:v>1333.410622180971</x:v>
      </x:c>
      <x:c r="M1040" s="11" t="n">
        <x:v>1360.245270782901</x:v>
      </x:c>
      <x:c r="N1040" s="11" t="n">
        <x:v>1372.517683733739</x:v>
      </x:c>
      <x:c r="O1040" s="11" t="n">
        <x:v>1377.306988468188</x:v>
      </x:c>
      <x:c r="P1040" s="11" t="n">
        <x:v>1377.6159002694835</x:v>
      </x:c>
      <x:c r="Q1040" s="11" t="n">
        <x:v>1381.2993598286012</x:v>
      </x:c>
      <x:c r="R1040" s="11" t="n">
        <x:v>1386.7501047256933</x:v>
      </x:c>
      <x:c r="S1040" s="11" t="n">
        <x:v>1388.9925399860385</x:v>
      </x:c>
      <x:c r="T1040" s="11" t="n">
        <x:v>1416.9107110387154</x:v>
      </x:c>
      <x:c r="U1040" s="11" t="n">
        <x:v>1422.199463030226</x:v>
      </x:c>
      <x:c r="V1040" s="11" t="n">
        <x:v>1436.310428831684</x:v>
      </x:c>
      <x:c r="W1040" s="11" t="n">
        <x:v>1452.876585988774</x:v>
      </x:c>
      <x:c r="X1040" s="11" t="n">
        <x:v>1461.9137599289086</x:v>
      </x:c>
      <x:c r="Y1040" s="11" t="n">
        <x:v>1478.3761342303856</x:v>
      </x:c>
      <x:c r="Z1040" s="11" t="n">
        <x:v>1481.6060169979226</x:v>
      </x:c>
      <x:c r="AA1040" s="11" t="n">
        <x:v>1485.1759867902683</x:v>
      </x:c>
      <x:c r="AB1040" s="11" t="n">
        <x:v>1488.5508257385075</x:v>
      </x:c>
      <x:c r="AC1040" s="11" t="n">
        <x:v>1519.909559290552</x:v>
      </x:c>
      <x:c r="AD1040" s="11" t="n">
        <x:v>1523.0062268241718</x:v>
      </x:c>
      <x:c r="AE1040" s="11" t="n">
        <x:v>1525.065115388451</x:v>
      </x:c>
      <x:c r="AF1040" s="11" t="n">
        <x:v>1534.6194349603245</x:v>
      </x:c>
      <x:c r="AG1040" s="11" t="n">
        <x:v>1539.292534157992</x:v>
      </x:c>
      <x:c r="AH1040" s="11" t="n">
        <x:v>1550.7980697205091</x:v>
      </x:c>
      <x:c r="AI1040" s="11" t="n">
        <x:v>1552.2302114374363</x:v>
      </x:c>
      <x:c r="AJ1040" s="11" t="n">
        <x:v>1562.2029376373464</x:v>
      </x:c>
      <x:c r="AK1040" s="11" t="n">
        <x:v>1564.1379610091412</x:v>
      </x:c>
      <x:c r="AL1040" s="11" t="n">
        <x:v>1577.9194582574055</x:v>
      </x:c>
      <x:c r="AM1040" s="11" t="n">
        <x:v>1584.118589091376</x:v>
      </x:c>
      <x:c r="AN1040" s="11" t="n">
        <x:v>1616.0607683272933</x:v>
      </x:c>
      <x:c r="AO1040" s="11" t="n">
        <x:v>1641.4000200042913</x:v>
      </x:c>
      <x:c r="AP1040" s="11" t="n">
        <x:v>1652.9266905557186</x:v>
      </x:c>
      <x:c r="AQ1040" s="11" t="n">
        <x:v>1682.110519671762</x:v>
      </x:c>
      <x:c r="AR1040" s="11" t="n">
        <x:v>1705.4244016702205</x:v>
      </x:c>
      <x:c r="AS1040" s="11" t="n">
        <x:v>1720.3760441867905</x:v>
      </x:c>
      <x:c r="AT1040" s="11" t="n">
        <x:v>1722.5206239843471</x:v>
      </x:c>
      <x:c r="AU1040" s="11" t="n">
        <x:v>1732.5249532802452</x:v>
      </x:c>
      <x:c r="AV1040" s="11" t="n">
        <x:v>1743.5932572219156</x:v>
      </x:c>
      <x:c r="AW1040" s="11" t="n">
        <x:v>1770.4759534920483</x:v>
      </x:c>
      <x:c r="AX1040" s="11" t="n">
        <x:v>1795.3953698105367</x:v>
      </x:c>
      <x:c r="AY1040" s="11" t="n">
        <x:v>1827.793462369233</x:v>
      </x:c>
    </x:row>
    <x:row r="1041" ht="21" customHeight="1">
      <x:c r="A1041" s="15" t="n">
        <x:v>1040</x:v>
      </x:c>
      <x:c r="B1041" s="11" t="n">
        <x:v>1058.3524124934142</x:v>
      </x:c>
      <x:c r="C1041" s="11" t="n">
        <x:v>1096.2243284038855</x:v>
      </x:c>
      <x:c r="D1041" s="11" t="n">
        <x:v>1155.9835068429136</x:v>
      </x:c>
      <x:c r="E1041" s="11" t="n">
        <x:v>1173.6965778149415</x:v>
      </x:c>
      <x:c r="F1041" s="11" t="n">
        <x:v>1174.6523212587686</x:v>
      </x:c>
      <x:c r="G1041" s="11" t="n">
        <x:v>1206.9980041406138</x:v>
      </x:c>
      <x:c r="H1041" s="11" t="n">
        <x:v>1228.4955989458524</x:v>
      </x:c>
      <x:c r="I1041" s="11" t="n">
        <x:v>1236.9898112759022</x:v>
      </x:c>
      <x:c r="J1041" s="11" t="n">
        <x:v>1243.1008101084176</x:v>
      </x:c>
      <x:c r="K1041" s="11" t="n">
        <x:v>1253.9048638320023</x:v>
      </x:c>
      <x:c r="L1041" s="11" t="n">
        <x:v>1261.193211056508</x:v>
      </x:c>
      <x:c r="M1041" s="11" t="n">
        <x:v>1275.3043074473758</x:v>
      </x:c>
      <x:c r="N1041" s="11" t="n">
        <x:v>1297.376929277322</x:v>
      </x:c>
      <x:c r="O1041" s="11" t="n">
        <x:v>1343.9024915510986</x:v>
      </x:c>
      <x:c r="P1041" s="11" t="n">
        <x:v>1356.5883208790829</x:v>
      </x:c>
      <x:c r="Q1041" s="11" t="n">
        <x:v>1362.1643128406195</x:v>
      </x:c>
      <x:c r="R1041" s="11" t="n">
        <x:v>1369.790861597005</x:v>
      </x:c>
      <x:c r="S1041" s="11" t="n">
        <x:v>1389.7105071734698</x:v>
      </x:c>
      <x:c r="T1041" s="11" t="n">
        <x:v>1389.8820917169535</x:v>
      </x:c>
      <x:c r="U1041" s="11" t="n">
        <x:v>1399.0949122698896</x:v>
      </x:c>
      <x:c r="V1041" s="11" t="n">
        <x:v>1408.9188258262675</x:v>
      </x:c>
      <x:c r="W1041" s="11" t="n">
        <x:v>1410.805268392117</x:v>
      </x:c>
      <x:c r="X1041" s="11" t="n">
        <x:v>1411.9519471218946</x:v>
      </x:c>
      <x:c r="Y1041" s="11" t="n">
        <x:v>1426.4708043689948</x:v>
      </x:c>
      <x:c r="Z1041" s="11" t="n">
        <x:v>1429.0432040492149</x:v>
      </x:c>
      <x:c r="AA1041" s="11" t="n">
        <x:v>1440.8088089563864</x:v>
      </x:c>
      <x:c r="AB1041" s="11" t="n">
        <x:v>1442.6188252048053</x:v>
      </x:c>
      <x:c r="AC1041" s="11" t="n">
        <x:v>1443.5725621858228</x:v>
      </x:c>
      <x:c r="AD1041" s="11" t="n">
        <x:v>1453.511956014306</x:v>
      </x:c>
      <x:c r="AE1041" s="11" t="n">
        <x:v>1454.3058421453907</x:v>
      </x:c>
      <x:c r="AF1041" s="11" t="n">
        <x:v>1464.1233987242672</x:v>
      </x:c>
      <x:c r="AG1041" s="11" t="n">
        <x:v>1471.9819150084452</x:v>
      </x:c>
      <x:c r="AH1041" s="11" t="n">
        <x:v>1481.5984661296643</x:v>
      </x:c>
      <x:c r="AI1041" s="11" t="n">
        <x:v>1493.3662961465743</x:v>
      </x:c>
      <x:c r="AJ1041" s="11" t="n">
        <x:v>1493.4070475611757</x:v>
      </x:c>
      <x:c r="AK1041" s="11" t="n">
        <x:v>1496.2016683656916</x:v>
      </x:c>
      <x:c r="AL1041" s="11" t="n">
        <x:v>1515.4935163999728</x:v>
      </x:c>
      <x:c r="AM1041" s="11" t="n">
        <x:v>1549.9801940106172</x:v>
      </x:c>
      <x:c r="AN1041" s="11" t="n">
        <x:v>1584.2263695426063</x:v>
      </x:c>
      <x:c r="AO1041" s="11" t="n">
        <x:v>1592.6053334830592</x:v>
      </x:c>
      <x:c r="AP1041" s="11" t="n">
        <x:v>1598.6698738143011</x:v>
      </x:c>
      <x:c r="AQ1041" s="11" t="n">
        <x:v>1612.9514202845828</x:v>
      </x:c>
      <x:c r="AR1041" s="11" t="n">
        <x:v>1613.0973264888253</x:v>
      </x:c>
      <x:c r="AS1041" s="11" t="n">
        <x:v>1624.6348244406893</x:v>
      </x:c>
      <x:c r="AT1041" s="11" t="n">
        <x:v>1633.436474050892</x:v>
      </x:c>
      <x:c r="AU1041" s="11" t="n">
        <x:v>1636.6060609513295</x:v>
      </x:c>
      <x:c r="AV1041" s="11" t="n">
        <x:v>1647.4798989699864</x:v>
      </x:c>
      <x:c r="AW1041" s="11" t="n">
        <x:v>1706.9386797279064</x:v>
      </x:c>
      <x:c r="AX1041" s="11" t="n">
        <x:v>1727.3539546780742</x:v>
      </x:c>
      <x:c r="AY1041" s="11" t="n">
        <x:v>1742.7682205074768</x:v>
      </x:c>
    </x:row>
    <x:row r="1042" ht="21" customHeight="1">
      <x:c r="A1042" s="15" t="n">
        <x:v>1041</x:v>
      </x:c>
      <x:c r="B1042" s="11" t="n">
        <x:v>906.2633846871058</x:v>
      </x:c>
      <x:c r="C1042" s="11" t="n">
        <x:v>956.825379807537</x:v>
      </x:c>
      <x:c r="D1042" s="11" t="n">
        <x:v>958.5969076616775</x:v>
      </x:c>
      <x:c r="E1042" s="11" t="n">
        <x:v>1066.9734271080074</x:v>
      </x:c>
      <x:c r="F1042" s="11" t="n">
        <x:v>1106.0277556699348</x:v>
      </x:c>
      <x:c r="G1042" s="11" t="n">
        <x:v>1144.432855146972</x:v>
      </x:c>
      <x:c r="H1042" s="11" t="n">
        <x:v>1155.1566778583874</x:v>
      </x:c>
      <x:c r="I1042" s="11" t="n">
        <x:v>1203.6218408324326</x:v>
      </x:c>
      <x:c r="J1042" s="11" t="n">
        <x:v>1221.6262799100214</x:v>
      </x:c>
      <x:c r="K1042" s="11" t="n">
        <x:v>1230.266099985806</x:v>
      </x:c>
      <x:c r="L1042" s="11" t="n">
        <x:v>1232.2805367852116</x:v>
      </x:c>
      <x:c r="M1042" s="11" t="n">
        <x:v>1266.7459395577907</x:v>
      </x:c>
      <x:c r="N1042" s="11" t="n">
        <x:v>1306.0602916949183</x:v>
      </x:c>
      <x:c r="O1042" s="11" t="n">
        <x:v>1321.051300602844</x:v>
      </x:c>
      <x:c r="P1042" s="11" t="n">
        <x:v>1329.438685741626</x:v>
      </x:c>
      <x:c r="Q1042" s="11" t="n">
        <x:v>1352.0289679442901</x:v>
      </x:c>
      <x:c r="R1042" s="11" t="n">
        <x:v>1355.5619417356374</x:v>
      </x:c>
      <x:c r="S1042" s="11" t="n">
        <x:v>1389.4839172288027</x:v>
      </x:c>
      <x:c r="T1042" s="11" t="n">
        <x:v>1403.8860521603779</x:v>
      </x:c>
      <x:c r="U1042" s="11" t="n">
        <x:v>1432.5992147814313</x:v>
      </x:c>
      <x:c r="V1042" s="11" t="n">
        <x:v>1448.4111251063762</x:v>
      </x:c>
      <x:c r="W1042" s="11" t="n">
        <x:v>1461.6560233189175</x:v>
      </x:c>
      <x:c r="X1042" s="11" t="n">
        <x:v>1471.99395844859</x:v>
      </x:c>
      <x:c r="Y1042" s="11" t="n">
        <x:v>1499.7303483944324</x:v>
      </x:c>
      <x:c r="Z1042" s="11" t="n">
        <x:v>1504.029327620026</x:v>
      </x:c>
      <x:c r="AA1042" s="11" t="n">
        <x:v>1512.729438861997</x:v>
      </x:c>
      <x:c r="AB1042" s="11" t="n">
        <x:v>1514.4794986445295</x:v>
      </x:c>
      <x:c r="AC1042" s="11" t="n">
        <x:v>1517.0640177667237</x:v>
      </x:c>
      <x:c r="AD1042" s="11" t="n">
        <x:v>1518.802730799615</x:v>
      </x:c>
      <x:c r="AE1042" s="11" t="n">
        <x:v>1523.7687599066974</x:v>
      </x:c>
      <x:c r="AF1042" s="11" t="n">
        <x:v>1526.512642407369</x:v>
      </x:c>
      <x:c r="AG1042" s="11" t="n">
        <x:v>1526.9814316978277</x:v>
      </x:c>
      <x:c r="AH1042" s="11" t="n">
        <x:v>1543.5222235006781</x:v>
      </x:c>
      <x:c r="AI1042" s="11" t="n">
        <x:v>1548.3757391900992</x:v>
      </x:c>
      <x:c r="AJ1042" s="11" t="n">
        <x:v>1577.4223745454078</x:v>
      </x:c>
      <x:c r="AK1042" s="11" t="n">
        <x:v>1587.4900822811394</x:v>
      </x:c>
      <x:c r="AL1042" s="11" t="n">
        <x:v>1592.779424878147</x:v>
      </x:c>
      <x:c r="AM1042" s="11" t="n">
        <x:v>1603.3676732546244</x:v>
      </x:c>
      <x:c r="AN1042" s="11" t="n">
        <x:v>1624.2007068746896</x:v>
      </x:c>
      <x:c r="AO1042" s="11" t="n">
        <x:v>1633.696972794064</x:v>
      </x:c>
      <x:c r="AP1042" s="11" t="n">
        <x:v>1647.2409603120896</x:v>
      </x:c>
      <x:c r="AQ1042" s="11" t="n">
        <x:v>1653.299967086564</x:v>
      </x:c>
      <x:c r="AR1042" s="11" t="n">
        <x:v>1673.2509575356246</x:v>
      </x:c>
      <x:c r="AS1042" s="11" t="n">
        <x:v>1683.2764361812294</x:v>
      </x:c>
      <x:c r="AT1042" s="11" t="n">
        <x:v>1696.173681506632</x:v>
      </x:c>
      <x:c r="AU1042" s="11" t="n">
        <x:v>1705.1646002066618</x:v>
      </x:c>
      <x:c r="AV1042" s="11" t="n">
        <x:v>1728.891890254164</x:v>
      </x:c>
      <x:c r="AW1042" s="11" t="n">
        <x:v>1731.4768552837327</x:v>
      </x:c>
      <x:c r="AX1042" s="11" t="n">
        <x:v>1742.1345906483136</x:v>
      </x:c>
      <x:c r="AY1042" s="11" t="n">
        <x:v>1789.1755099153659</x:v>
      </x:c>
    </x:row>
    <x:row r="1043" ht="21" customHeight="1">
      <x:c r="A1043" s="15" t="n">
        <x:v>1042</x:v>
      </x:c>
      <x:c r="B1043" s="11" t="n">
        <x:v>764.4699378824913</x:v>
      </x:c>
      <x:c r="C1043" s="11" t="n">
        <x:v>944.011309251172</x:v>
      </x:c>
      <x:c r="D1043" s="11" t="n">
        <x:v>948.0441920759998</x:v>
      </x:c>
      <x:c r="E1043" s="11" t="n">
        <x:v>1006.8967619293408</x:v>
      </x:c>
      <x:c r="F1043" s="11" t="n">
        <x:v>1138.0243249535242</x:v>
      </x:c>
      <x:c r="G1043" s="11" t="n">
        <x:v>1169.7731244604488</x:v>
      </x:c>
      <x:c r="H1043" s="11" t="n">
        <x:v>1202.9660737984623</x:v>
      </x:c>
      <x:c r="I1043" s="11" t="n">
        <x:v>1216.8907171498809</x:v>
      </x:c>
      <x:c r="J1043" s="11" t="n">
        <x:v>1238.777322456709</x:v>
      </x:c>
      <x:c r="K1043" s="11" t="n">
        <x:v>1272.3386695002353</x:v>
      </x:c>
      <x:c r="L1043" s="11" t="n">
        <x:v>1280.6430257466538</x:v>
      </x:c>
      <x:c r="M1043" s="11" t="n">
        <x:v>1281.6284072914625</x:v>
      </x:c>
      <x:c r="N1043" s="11" t="n">
        <x:v>1289.4658336792631</x:v>
      </x:c>
      <x:c r="O1043" s="11" t="n">
        <x:v>1290.9559653736612</x:v>
      </x:c>
      <x:c r="P1043" s="11" t="n">
        <x:v>1295.5559546018028</x:v>
      </x:c>
      <x:c r="Q1043" s="11" t="n">
        <x:v>1316.6302283259479</x:v>
      </x:c>
      <x:c r="R1043" s="11" t="n">
        <x:v>1318.835147679299</x:v>
      </x:c>
      <x:c r="S1043" s="11" t="n">
        <x:v>1322.6857415038457</x:v>
      </x:c>
      <x:c r="T1043" s="11" t="n">
        <x:v>1333.5343084607325</x:v>
      </x:c>
      <x:c r="U1043" s="11" t="n">
        <x:v>1341.39935254157</x:v>
      </x:c>
      <x:c r="V1043" s="11" t="n">
        <x:v>1373.1669853184817</x:v>
      </x:c>
      <x:c r="W1043" s="11" t="n">
        <x:v>1377.8294624101395</x:v>
      </x:c>
      <x:c r="X1043" s="11" t="n">
        <x:v>1378.912219907331</x:v>
      </x:c>
      <x:c r="Y1043" s="11" t="n">
        <x:v>1384.3749423170639</x:v>
      </x:c>
      <x:c r="Z1043" s="11" t="n">
        <x:v>1387.801309356681</x:v>
      </x:c>
      <x:c r="AA1043" s="11" t="n">
        <x:v>1400.5423514718773</x:v>
      </x:c>
      <x:c r="AB1043" s="11" t="n">
        <x:v>1410.8094379239826</x:v>
      </x:c>
      <x:c r="AC1043" s="11" t="n">
        <x:v>1414.231361962156</x:v>
      </x:c>
      <x:c r="AD1043" s="11" t="n">
        <x:v>1427.1801113127876</x:v>
      </x:c>
      <x:c r="AE1043" s="11" t="n">
        <x:v>1455.2997152008327</x:v>
      </x:c>
      <x:c r="AF1043" s="11" t="n">
        <x:v>1463.8624210902433</x:v>
      </x:c>
      <x:c r="AG1043" s="11" t="n">
        <x:v>1477.0352407565988</x:v>
      </x:c>
      <x:c r="AH1043" s="11" t="n">
        <x:v>1480.4481293774695</x:v>
      </x:c>
      <x:c r="AI1043" s="11" t="n">
        <x:v>1499.3724401356471</x:v>
      </x:c>
      <x:c r="AJ1043" s="11" t="n">
        <x:v>1550.324287266227</x:v>
      </x:c>
      <x:c r="AK1043" s="11" t="n">
        <x:v>1551.587268647662</x:v>
      </x:c>
      <x:c r="AL1043" s="11" t="n">
        <x:v>1556.3562569041899</x:v>
      </x:c>
      <x:c r="AM1043" s="11" t="n">
        <x:v>1565.633689605244</x:v>
      </x:c>
      <x:c r="AN1043" s="11" t="n">
        <x:v>1581.5389210801432</x:v>
      </x:c>
      <x:c r="AO1043" s="11" t="n">
        <x:v>1585.020721058498</x:v>
      </x:c>
      <x:c r="AP1043" s="11" t="n">
        <x:v>1614.7442748621602</x:v>
      </x:c>
      <x:c r="AQ1043" s="11" t="n">
        <x:v>1622.9347079597512</x:v>
      </x:c>
      <x:c r="AR1043" s="11" t="n">
        <x:v>1629.0746219127777</x:v>
      </x:c>
      <x:c r="AS1043" s="11" t="n">
        <x:v>1637.7879175980736</x:v>
      </x:c>
      <x:c r="AT1043" s="11" t="n">
        <x:v>1698.12540334712</x:v>
      </x:c>
      <x:c r="AU1043" s="11" t="n">
        <x:v>1718.7939282186949</x:v>
      </x:c>
      <x:c r="AV1043" s="11" t="n">
        <x:v>1735.7803508208297</x:v>
      </x:c>
      <x:c r="AW1043" s="11" t="n">
        <x:v>1740.5128689897986</x:v>
      </x:c>
      <x:c r="AX1043" s="11" t="n">
        <x:v>1813.5399264571695</x:v>
      </x:c>
      <x:c r="AY1043" s="11" t="n">
        <x:v>1924.4747478627714</x:v>
      </x:c>
    </x:row>
    <x:row r="1044" ht="21" customHeight="1">
      <x:c r="A1044" s="15" t="n">
        <x:v>1043</x:v>
      </x:c>
      <x:c r="B1044" s="11" t="n">
        <x:v>953.0709505422328</x:v>
      </x:c>
      <x:c r="C1044" s="11" t="n">
        <x:v>1091.588889981977</x:v>
      </x:c>
      <x:c r="D1044" s="11" t="n">
        <x:v>1121.919210584419</x:v>
      </x:c>
      <x:c r="E1044" s="11" t="n">
        <x:v>1138.8241433863996</x:v>
      </x:c>
      <x:c r="F1044" s="11" t="n">
        <x:v>1154.4987372206906</x:v>
      </x:c>
      <x:c r="G1044" s="11" t="n">
        <x:v>1172.0178522971974</x:v>
      </x:c>
      <x:c r="H1044" s="11" t="n">
        <x:v>1216.3130260852568</x:v>
      </x:c>
      <x:c r="I1044" s="11" t="n">
        <x:v>1237.1305732409407</x:v>
      </x:c>
      <x:c r="J1044" s="11" t="n">
        <x:v>1238.704324757504</x:v>
      </x:c>
      <x:c r="K1044" s="11" t="n">
        <x:v>1242.8415411814626</x:v>
      </x:c>
      <x:c r="L1044" s="11" t="n">
        <x:v>1248.5130064912346</x:v>
      </x:c>
      <x:c r="M1044" s="11" t="n">
        <x:v>1256.7976672275463</x:v>
      </x:c>
      <x:c r="N1044" s="11" t="n">
        <x:v>1300.8997400472458</x:v>
      </x:c>
      <x:c r="O1044" s="11" t="n">
        <x:v>1309.9474487206512</x:v>
      </x:c>
      <x:c r="P1044" s="11" t="n">
        <x:v>1310.9189353198274</x:v>
      </x:c>
      <x:c r="Q1044" s="11" t="n">
        <x:v>1331.5026646881452</x:v>
      </x:c>
      <x:c r="R1044" s="11" t="n">
        <x:v>1336.0523344205549</x:v>
      </x:c>
      <x:c r="S1044" s="11" t="n">
        <x:v>1344.6265677262127</x:v>
      </x:c>
      <x:c r="T1044" s="11" t="n">
        <x:v>1358.396168521067</x:v>
      </x:c>
      <x:c r="U1044" s="11" t="n">
        <x:v>1361.3644012956129</x:v>
      </x:c>
      <x:c r="V1044" s="11" t="n">
        <x:v>1372.113128826664</x:v>
      </x:c>
      <x:c r="W1044" s="11" t="n">
        <x:v>1385.8872547463106</x:v>
      </x:c>
      <x:c r="X1044" s="11" t="n">
        <x:v>1387.9360532780897</x:v>
      </x:c>
      <x:c r="Y1044" s="11" t="n">
        <x:v>1388.4926553585428</x:v>
      </x:c>
      <x:c r="Z1044" s="11" t="n">
        <x:v>1391.0845406063486</x:v>
      </x:c>
      <x:c r="AA1044" s="11" t="n">
        <x:v>1419.5078803659462</x:v>
      </x:c>
      <x:c r="AB1044" s="11" t="n">
        <x:v>1457.556814074247</x:v>
      </x:c>
      <x:c r="AC1044" s="11" t="n">
        <x:v>1469.539324706433</x:v>
      </x:c>
      <x:c r="AD1044" s="11" t="n">
        <x:v>1472.7803768270533</x:v>
      </x:c>
      <x:c r="AE1044" s="11" t="n">
        <x:v>1481.996387069678</x:v>
      </x:c>
      <x:c r="AF1044" s="11" t="n">
        <x:v>1490.7267417667426</x:v>
      </x:c>
      <x:c r="AG1044" s="11" t="n">
        <x:v>1501.4945567591776</x:v>
      </x:c>
      <x:c r="AH1044" s="11" t="n">
        <x:v>1501.9697344513233</x:v>
      </x:c>
      <x:c r="AI1044" s="11" t="n">
        <x:v>1511.2499176632323</x:v>
      </x:c>
      <x:c r="AJ1044" s="11" t="n">
        <x:v>1511.4621734280981</x:v>
      </x:c>
      <x:c r="AK1044" s="11" t="n">
        <x:v>1518.0390955323066</x:v>
      </x:c>
      <x:c r="AL1044" s="11" t="n">
        <x:v>1527.0697533145112</x:v>
      </x:c>
      <x:c r="AM1044" s="11" t="n">
        <x:v>1579.9711875765836</x:v>
      </x:c>
      <x:c r="AN1044" s="11" t="n">
        <x:v>1599.316078554398</x:v>
      </x:c>
      <x:c r="AO1044" s="11" t="n">
        <x:v>1611.5194215182846</x:v>
      </x:c>
      <x:c r="AP1044" s="11" t="n">
        <x:v>1615.5308338457949</x:v>
      </x:c>
      <x:c r="AQ1044" s="11" t="n">
        <x:v>1625.008455168456</x:v>
      </x:c>
      <x:c r="AR1044" s="11" t="n">
        <x:v>1663.5291644054214</x:v>
      </x:c>
      <x:c r="AS1044" s="11" t="n">
        <x:v>1696.5962049857164</x:v>
      </x:c>
      <x:c r="AT1044" s="11" t="n">
        <x:v>1697.8163106553548</x:v>
      </x:c>
      <x:c r="AU1044" s="11" t="n">
        <x:v>1700.8421070294485</x:v>
      </x:c>
      <x:c r="AV1044" s="11" t="n">
        <x:v>1715.4340511677449</x:v>
      </x:c>
      <x:c r="AW1044" s="11" t="n">
        <x:v>1741.7783334906587</x:v>
      </x:c>
      <x:c r="AX1044" s="11" t="n">
        <x:v>1759.783113699053</x:v>
      </x:c>
      <x:c r="AY1044" s="11" t="n">
        <x:v>1888.1805906696625</x:v>
      </x:c>
    </x:row>
    <x:row r="1045" ht="21" customHeight="1">
      <x:c r="A1045" s="15" t="n">
        <x:v>1044</x:v>
      </x:c>
      <x:c r="B1045" s="11" t="n">
        <x:v>740.2816978101747</x:v>
      </x:c>
      <x:c r="C1045" s="11" t="n">
        <x:v>868.6601639175881</x:v>
      </x:c>
      <x:c r="D1045" s="11" t="n">
        <x:v>1036.700173924285</x:v>
      </x:c>
      <x:c r="E1045" s="11" t="n">
        <x:v>1069.5545228224719</x:v>
      </x:c>
      <x:c r="F1045" s="11" t="n">
        <x:v>1117.903383621751</x:v>
      </x:c>
      <x:c r="G1045" s="11" t="n">
        <x:v>1148.575301461593</x:v>
      </x:c>
      <x:c r="H1045" s="11" t="n">
        <x:v>1193.6216211244282</x:v>
      </x:c>
      <x:c r="I1045" s="11" t="n">
        <x:v>1203.6139113262154</x:v>
      </x:c>
      <x:c r="J1045" s="11" t="n">
        <x:v>1214.5626441967374</x:v>
      </x:c>
      <x:c r="K1045" s="11" t="n">
        <x:v>1243.9130279583892</x:v>
      </x:c>
      <x:c r="L1045" s="11" t="n">
        <x:v>1271.4171925658393</x:v>
      </x:c>
      <x:c r="M1045" s="11" t="n">
        <x:v>1283.468967550179</x:v>
      </x:c>
      <x:c r="N1045" s="11" t="n">
        <x:v>1295.520953017391</x:v>
      </x:c>
      <x:c r="O1045" s="11" t="n">
        <x:v>1299.6237258059468</x:v>
      </x:c>
      <x:c r="P1045" s="11" t="n">
        <x:v>1300.3291206545982</x:v>
      </x:c>
      <x:c r="Q1045" s="11" t="n">
        <x:v>1309.2392987082485</x:v>
      </x:c>
      <x:c r="R1045" s="11" t="n">
        <x:v>1324.9057607051564</x:v>
      </x:c>
      <x:c r="S1045" s="11" t="n">
        <x:v>1326.527921336809</x:v>
      </x:c>
      <x:c r="T1045" s="11" t="n">
        <x:v>1341.5405132100911</x:v>
      </x:c>
      <x:c r="U1045" s="11" t="n">
        <x:v>1348.4969807542361</x:v>
      </x:c>
      <x:c r="V1045" s="11" t="n">
        <x:v>1366.2770789556507</x:v>
      </x:c>
      <x:c r="W1045" s="11" t="n">
        <x:v>1370.971045282296</x:v>
      </x:c>
      <x:c r="X1045" s="11" t="n">
        <x:v>1381.7075555073147</x:v>
      </x:c>
      <x:c r="Y1045" s="11" t="n">
        <x:v>1404.8414174546153</x:v>
      </x:c>
      <x:c r="Z1045" s="11" t="n">
        <x:v>1407.1200982285418</x:v>
      </x:c>
      <x:c r="AA1045" s="11" t="n">
        <x:v>1407.7236846448377</x:v>
      </x:c>
      <x:c r="AB1045" s="11" t="n">
        <x:v>1409.0298893948943</x:v>
      </x:c>
      <x:c r="AC1045" s="11" t="n">
        <x:v>1430.3894324948901</x:v>
      </x:c>
      <x:c r="AD1045" s="11" t="n">
        <x:v>1450.8816565042146</x:v>
      </x:c>
      <x:c r="AE1045" s="11" t="n">
        <x:v>1461.630866951551</x:v>
      </x:c>
      <x:c r="AF1045" s="11" t="n">
        <x:v>1476.7185402796313</x:v>
      </x:c>
      <x:c r="AG1045" s="11" t="n">
        <x:v>1481.2331158341776</x:v>
      </x:c>
      <x:c r="AH1045" s="11" t="n">
        <x:v>1482.7683130520554</x:v>
      </x:c>
      <x:c r="AI1045" s="11" t="n">
        <x:v>1506.2828151691615</x:v>
      </x:c>
      <x:c r="AJ1045" s="11" t="n">
        <x:v>1507.1181929799418</x:v>
      </x:c>
      <x:c r="AK1045" s="11" t="n">
        <x:v>1516.6429423971306</x:v>
      </x:c>
      <x:c r="AL1045" s="11" t="n">
        <x:v>1521.6771028385563</x:v>
      </x:c>
      <x:c r="AM1045" s="11" t="n">
        <x:v>1521.6805539034797</x:v>
      </x:c>
      <x:c r="AN1045" s="11" t="n">
        <x:v>1528.6022180997743</x:v>
      </x:c>
      <x:c r="AO1045" s="11" t="n">
        <x:v>1544.0614657818633</x:v>
      </x:c>
      <x:c r="AP1045" s="11" t="n">
        <x:v>1627.587841927271</x:v>
      </x:c>
      <x:c r="AQ1045" s="11" t="n">
        <x:v>1637.9320164924493</x:v>
      </x:c>
      <x:c r="AR1045" s="11" t="n">
        <x:v>1668.461093034445</x:v>
      </x:c>
      <x:c r="AS1045" s="11" t="n">
        <x:v>1692.348472629178</x:v>
      </x:c>
      <x:c r="AT1045" s="11" t="n">
        <x:v>1706.54748370301</x:v>
      </x:c>
      <x:c r="AU1045" s="11" t="n">
        <x:v>1742.9027917274625</x:v>
      </x:c>
      <x:c r="AV1045" s="11" t="n">
        <x:v>1802.4455404003857</x:v>
      </x:c>
      <x:c r="AW1045" s="11" t="n">
        <x:v>1806.1655501291677</x:v>
      </x:c>
      <x:c r="AX1045" s="11" t="n">
        <x:v>1837.2081820501978</x:v>
      </x:c>
      <x:c r="AY1045" s="11" t="n">
        <x:v>1863.9963215044975</x:v>
      </x:c>
    </x:row>
    <x:row r="1046" ht="21" customHeight="1">
      <x:c r="A1046" s="15" t="n">
        <x:v>1045</x:v>
      </x:c>
      <x:c r="B1046" s="11" t="n">
        <x:v>918.5830779864768</x:v>
      </x:c>
      <x:c r="C1046" s="11" t="n">
        <x:v>1094.3026489145573</x:v>
      </x:c>
      <x:c r="D1046" s="11" t="n">
        <x:v>1105.5103987857744</x:v>
      </x:c>
      <x:c r="E1046" s="11" t="n">
        <x:v>1129.5866868442422</x:v>
      </x:c>
      <x:c r="F1046" s="11" t="n">
        <x:v>1141.2829353291238</x:v>
      </x:c>
      <x:c r="G1046" s="11" t="n">
        <x:v>1164.4354098179433</x:v>
      </x:c>
      <x:c r="H1046" s="11" t="n">
        <x:v>1182.1991500128945</x:v>
      </x:c>
      <x:c r="I1046" s="11" t="n">
        <x:v>1193.5825979799474</x:v>
      </x:c>
      <x:c r="J1046" s="11" t="n">
        <x:v>1212.3035014072975</x:v>
      </x:c>
      <x:c r="K1046" s="11" t="n">
        <x:v>1238.6809896344187</x:v>
      </x:c>
      <x:c r="L1046" s="11" t="n">
        <x:v>1239.7263715364086</x:v>
      </x:c>
      <x:c r="M1046" s="11" t="n">
        <x:v>1243.8628126658123</x:v>
      </x:c>
      <x:c r="N1046" s="11" t="n">
        <x:v>1253.3340986473077</x:v>
      </x:c>
      <x:c r="O1046" s="11" t="n">
        <x:v>1292.020517754733</x:v>
      </x:c>
      <x:c r="P1046" s="11" t="n">
        <x:v>1300.4659335322228</x:v>
      </x:c>
      <x:c r="Q1046" s="11" t="n">
        <x:v>1335.305759038944</x:v>
      </x:c>
      <x:c r="R1046" s="11" t="n">
        <x:v>1351.5413481288665</x:v>
      </x:c>
      <x:c r="S1046" s="11" t="n">
        <x:v>1355.8505785346947</x:v>
      </x:c>
      <x:c r="T1046" s="11" t="n">
        <x:v>1360.6495022473748</x:v>
      </x:c>
      <x:c r="U1046" s="11" t="n">
        <x:v>1366.2852844704908</x:v>
      </x:c>
      <x:c r="V1046" s="11" t="n">
        <x:v>1375.247211388751</x:v>
      </x:c>
      <x:c r="W1046" s="11" t="n">
        <x:v>1378.1882147583</x:v>
      </x:c>
      <x:c r="X1046" s="11" t="n">
        <x:v>1408.0609554255989</x:v>
      </x:c>
      <x:c r="Y1046" s="11" t="n">
        <x:v>1409.339903457609</x:v>
      </x:c>
      <x:c r="Z1046" s="11" t="n">
        <x:v>1410.0733290725052</x:v>
      </x:c>
      <x:c r="AA1046" s="11" t="n">
        <x:v>1441.978409982889</x:v>
      </x:c>
      <x:c r="AB1046" s="11" t="n">
        <x:v>1451.4167863730418</x:v>
      </x:c>
      <x:c r="AC1046" s="11" t="n">
        <x:v>1453.777672815614</x:v>
      </x:c>
      <x:c r="AD1046" s="11" t="n">
        <x:v>1484.8951037851293</x:v>
      </x:c>
      <x:c r="AE1046" s="11" t="n">
        <x:v>1538.7860369680454</x:v>
      </x:c>
      <x:c r="AF1046" s="11" t="n">
        <x:v>1543.973190372652</x:v>
      </x:c>
      <x:c r="AG1046" s="11" t="n">
        <x:v>1550.7799216896901</x:v>
      </x:c>
      <x:c r="AH1046" s="11" t="n">
        <x:v>1555.4447149834018</x:v>
      </x:c>
      <x:c r="AI1046" s="11" t="n">
        <x:v>1562.3507729792177</x:v>
      </x:c>
      <x:c r="AJ1046" s="11" t="n">
        <x:v>1570.6332106472792</x:v>
      </x:c>
      <x:c r="AK1046" s="11" t="n">
        <x:v>1579.8311388107782</x:v>
      </x:c>
      <x:c r="AL1046" s="11" t="n">
        <x:v>1585.3582905938292</x:v>
      </x:c>
      <x:c r="AM1046" s="11" t="n">
        <x:v>1600.6926119947454</x:v>
      </x:c>
      <x:c r="AN1046" s="11" t="n">
        <x:v>1618.0130677514562</x:v>
      </x:c>
      <x:c r="AO1046" s="11" t="n">
        <x:v>1639.7318917996704</x:v>
      </x:c>
      <x:c r="AP1046" s="11" t="n">
        <x:v>1648.0624119347538</x:v>
      </x:c>
      <x:c r="AQ1046" s="11" t="n">
        <x:v>1650.537267784191</x:v>
      </x:c>
      <x:c r="AR1046" s="11" t="n">
        <x:v>1653.94606863743</x:v>
      </x:c>
      <x:c r="AS1046" s="11" t="n">
        <x:v>1661.8265625095073</x:v>
      </x:c>
      <x:c r="AT1046" s="11" t="n">
        <x:v>1670.3003911739493</x:v>
      </x:c>
      <x:c r="AU1046" s="11" t="n">
        <x:v>1714.947269536614</x:v>
      </x:c>
      <x:c r="AV1046" s="11" t="n">
        <x:v>1751.1242976769959</x:v>
      </x:c>
      <x:c r="AW1046" s="11" t="n">
        <x:v>1777.010401965176</x:v>
      </x:c>
      <x:c r="AX1046" s="11" t="n">
        <x:v>1871.1140699656532</x:v>
      </x:c>
      <x:c r="AY1046" s="11" t="n">
        <x:v>1872.0921347612802</x:v>
      </x:c>
    </x:row>
    <x:row r="1047" ht="21" customHeight="1">
      <x:c r="A1047" s="15" t="n">
        <x:v>1046</x:v>
      </x:c>
      <x:c r="B1047" s="11" t="n">
        <x:v>992.7780238077246</x:v>
      </x:c>
      <x:c r="C1047" s="11" t="n">
        <x:v>1129.7351305711154</x:v>
      </x:c>
      <x:c r="D1047" s="11" t="n">
        <x:v>1132.2542842911798</x:v>
      </x:c>
      <x:c r="E1047" s="11" t="n">
        <x:v>1137.204924357501</x:v>
      </x:c>
      <x:c r="F1047" s="11" t="n">
        <x:v>1162.774653758247</x:v>
      </x:c>
      <x:c r="G1047" s="11" t="n">
        <x:v>1165.874170507881</x:v>
      </x:c>
      <x:c r="H1047" s="11" t="n">
        <x:v>1176.258923248769</x:v>
      </x:c>
      <x:c r="I1047" s="11" t="n">
        <x:v>1180.1284881752595</x:v>
      </x:c>
      <x:c r="J1047" s="11" t="n">
        <x:v>1194.9360135611364</x:v>
      </x:c>
      <x:c r="K1047" s="11" t="n">
        <x:v>1200.5450715032348</x:v>
      </x:c>
      <x:c r="L1047" s="11" t="n">
        <x:v>1238.2389594101173</x:v>
      </x:c>
      <x:c r="M1047" s="11" t="n">
        <x:v>1239.2460490791113</x:v>
      </x:c>
      <x:c r="N1047" s="11" t="n">
        <x:v>1247.6349008084462</x:v>
      </x:c>
      <x:c r="O1047" s="11" t="n">
        <x:v>1249.5808652216297</x:v>
      </x:c>
      <x:c r="P1047" s="11" t="n">
        <x:v>1257.2271378169326</x:v>
      </x:c>
      <x:c r="Q1047" s="11" t="n">
        <x:v>1271.7671893944812</x:v>
      </x:c>
      <x:c r="R1047" s="11" t="n">
        <x:v>1308.3220721782377</x:v>
      </x:c>
      <x:c r="S1047" s="11" t="n">
        <x:v>1332.3857249767034</x:v>
      </x:c>
      <x:c r="T1047" s="11" t="n">
        <x:v>1353.5195571085346</x:v>
      </x:c>
      <x:c r="U1047" s="11" t="n">
        <x:v>1366.9237049513006</x:v>
      </x:c>
      <x:c r="V1047" s="11" t="n">
        <x:v>1379.8020732641976</x:v>
      </x:c>
      <x:c r="W1047" s="11" t="n">
        <x:v>1397.470323890423</x:v>
      </x:c>
      <x:c r="X1047" s="11" t="n">
        <x:v>1409.8704790231277</x:v>
      </x:c>
      <x:c r="Y1047" s="11" t="n">
        <x:v>1411.6209823974764</x:v>
      </x:c>
      <x:c r="Z1047" s="11" t="n">
        <x:v>1419.9089955724203</x:v>
      </x:c>
      <x:c r="AA1047" s="11" t="n">
        <x:v>1432.2225190281256</x:v>
      </x:c>
      <x:c r="AB1047" s="11" t="n">
        <x:v>1435.8502310479198</x:v>
      </x:c>
      <x:c r="AC1047" s="11" t="n">
        <x:v>1437.9669767030027</x:v>
      </x:c>
      <x:c r="AD1047" s="11" t="n">
        <x:v>1442.1897442659183</x:v>
      </x:c>
      <x:c r="AE1047" s="11" t="n">
        <x:v>1447.133372353933</x:v>
      </x:c>
      <x:c r="AF1047" s="11" t="n">
        <x:v>1456.2987427291414</x:v>
      </x:c>
      <x:c r="AG1047" s="11" t="n">
        <x:v>1460.3072017503575</x:v>
      </x:c>
      <x:c r="AH1047" s="11" t="n">
        <x:v>1460.653346459214</x:v>
      </x:c>
      <x:c r="AI1047" s="11" t="n">
        <x:v>1466.674914832091</x:v>
      </x:c>
      <x:c r="AJ1047" s="11" t="n">
        <x:v>1479.876272793089</x:v>
      </x:c>
      <x:c r="AK1047" s="11" t="n">
        <x:v>1521.1676731263026</x:v>
      </x:c>
      <x:c r="AL1047" s="11" t="n">
        <x:v>1532.0920083609922</x:v>
      </x:c>
      <x:c r="AM1047" s="11" t="n">
        <x:v>1568.0802533471272</x:v>
      </x:c>
      <x:c r="AN1047" s="11" t="n">
        <x:v>1585.3771340081712</x:v>
      </x:c>
      <x:c r="AO1047" s="11" t="n">
        <x:v>1589.2922561505573</x:v>
      </x:c>
      <x:c r="AP1047" s="11" t="n">
        <x:v>1604.776523118949</x:v>
      </x:c>
      <x:c r="AQ1047" s="11" t="n">
        <x:v>1606.261851265045</x:v>
      </x:c>
      <x:c r="AR1047" s="11" t="n">
        <x:v>1614.3964849262188</x:v>
      </x:c>
      <x:c r="AS1047" s="11" t="n">
        <x:v>1650.2695104594293</x:v>
      </x:c>
      <x:c r="AT1047" s="11" t="n">
        <x:v>1657.8999258212216</x:v>
      </x:c>
      <x:c r="AU1047" s="11" t="n">
        <x:v>1674.929846367602</x:v>
      </x:c>
      <x:c r="AV1047" s="11" t="n">
        <x:v>1675.0904385231356</x:v>
      </x:c>
      <x:c r="AW1047" s="11" t="n">
        <x:v>1726.4131248736182</x:v>
      </x:c>
      <x:c r="AX1047" s="11" t="n">
        <x:v>1755.2350249793571</x:v>
      </x:c>
      <x:c r="AY1047" s="11" t="n">
        <x:v>1807.6052944579128</x:v>
      </x:c>
    </x:row>
    <x:row r="1048" ht="21" customHeight="1">
      <x:c r="A1048" s="15" t="n">
        <x:v>1047</x:v>
      </x:c>
      <x:c r="B1048" s="11" t="n">
        <x:v>686.5798001680251</x:v>
      </x:c>
      <x:c r="C1048" s="11" t="n">
        <x:v>1014.6987418130417</x:v>
      </x:c>
      <x:c r="D1048" s="11" t="n">
        <x:v>1085.34000161443</x:v>
      </x:c>
      <x:c r="E1048" s="11" t="n">
        <x:v>1101.2767774880185</x:v>
      </x:c>
      <x:c r="F1048" s="11" t="n">
        <x:v>1179.9222738179037</x:v>
      </x:c>
      <x:c r="G1048" s="11" t="n">
        <x:v>1202.8872328059665</x:v>
      </x:c>
      <x:c r="H1048" s="11" t="n">
        <x:v>1219.8100244731636</x:v>
      </x:c>
      <x:c r="I1048" s="11" t="n">
        <x:v>1220.3554627601043</x:v>
      </x:c>
      <x:c r="J1048" s="11" t="n">
        <x:v>1233.3604995544824</x:v>
      </x:c>
      <x:c r="K1048" s="11" t="n">
        <x:v>1254.3855424205467</x:v>
      </x:c>
      <x:c r="L1048" s="11" t="n">
        <x:v>1300.4773936262168</x:v>
      </x:c>
      <x:c r="M1048" s="11" t="n">
        <x:v>1313.6201994661383</x:v>
      </x:c>
      <x:c r="N1048" s="11" t="n">
        <x:v>1316.6358705682865</x:v>
      </x:c>
      <x:c r="O1048" s="11" t="n">
        <x:v>1319.928340043311</x:v>
      </x:c>
      <x:c r="P1048" s="11" t="n">
        <x:v>1336.8680982636179</x:v>
      </x:c>
      <x:c r="Q1048" s="11" t="n">
        <x:v>1351.0040366956337</x:v>
      </x:c>
      <x:c r="R1048" s="11" t="n">
        <x:v>1354.403881463205</x:v>
      </x:c>
      <x:c r="S1048" s="11" t="n">
        <x:v>1358.6767448722412</x:v>
      </x:c>
      <x:c r="T1048" s="11" t="n">
        <x:v>1364.0100916452595</x:v>
      </x:c>
      <x:c r="U1048" s="11" t="n">
        <x:v>1371.9004343582426</x:v>
      </x:c>
      <x:c r="V1048" s="11" t="n">
        <x:v>1384.3768775846515</x:v>
      </x:c>
      <x:c r="W1048" s="11" t="n">
        <x:v>1384.9535956376117</x:v>
      </x:c>
      <x:c r="X1048" s="11" t="n">
        <x:v>1401.8410065087194</x:v>
      </x:c>
      <x:c r="Y1048" s="11" t="n">
        <x:v>1413.060271272066</x:v>
      </x:c>
      <x:c r="Z1048" s="11" t="n">
        <x:v>1433.8058666139502</x:v>
      </x:c>
      <x:c r="AA1048" s="11" t="n">
        <x:v>1446.6351989634622</x:v>
      </x:c>
      <x:c r="AB1048" s="11" t="n">
        <x:v>1448.8834307899715</x:v>
      </x:c>
      <x:c r="AC1048" s="11" t="n">
        <x:v>1462.3387295020289</x:v>
      </x:c>
      <x:c r="AD1048" s="11" t="n">
        <x:v>1464.4943960830192</x:v>
      </x:c>
      <x:c r="AE1048" s="11" t="n">
        <x:v>1464.5244535700103</x:v>
      </x:c>
      <x:c r="AF1048" s="11" t="n">
        <x:v>1466.140105770638</x:v>
      </x:c>
      <x:c r="AG1048" s="11" t="n">
        <x:v>1481.766208092201</x:v>
      </x:c>
      <x:c r="AH1048" s="11" t="n">
        <x:v>1494.3715243110214</x:v>
      </x:c>
      <x:c r="AI1048" s="11" t="n">
        <x:v>1499.0506077474238</x:v>
      </x:c>
      <x:c r="AJ1048" s="11" t="n">
        <x:v>1504.964290199881</x:v>
      </x:c>
      <x:c r="AK1048" s="11" t="n">
        <x:v>1557.583021718216</x:v>
      </x:c>
      <x:c r="AL1048" s="11" t="n">
        <x:v>1566.4742165377656</x:v>
      </x:c>
      <x:c r="AM1048" s="11" t="n">
        <x:v>1583.701053928807</x:v>
      </x:c>
      <x:c r="AN1048" s="11" t="n">
        <x:v>1596.987305659835</x:v>
      </x:c>
      <x:c r="AO1048" s="11" t="n">
        <x:v>1597.0431492405014</x:v>
      </x:c>
      <x:c r="AP1048" s="11" t="n">
        <x:v>1608.4886889118425</x:v>
      </x:c>
      <x:c r="AQ1048" s="11" t="n">
        <x:v>1617.0723313593082</x:v>
      </x:c>
      <x:c r="AR1048" s="11" t="n">
        <x:v>1624.20111791772</x:v>
      </x:c>
      <x:c r="AS1048" s="11" t="n">
        <x:v>1633.9982648681953</x:v>
      </x:c>
      <x:c r="AT1048" s="11" t="n">
        <x:v>1653.7085949491293</x:v>
      </x:c>
      <x:c r="AU1048" s="11" t="n">
        <x:v>1770.2354208412662</x:v>
      </x:c>
      <x:c r="AV1048" s="11" t="n">
        <x:v>1775.2285520798412</x:v>
      </x:c>
      <x:c r="AW1048" s="11" t="n">
        <x:v>1807.2431777130535</x:v>
      </x:c>
      <x:c r="AX1048" s="11" t="n">
        <x:v>1814.758670758285</x:v>
      </x:c>
      <x:c r="AY1048" s="11" t="n">
        <x:v>1876.2475430541886</x:v>
      </x:c>
    </x:row>
    <x:row r="1049" ht="21" customHeight="1">
      <x:c r="A1049" s="15" t="n">
        <x:v>1048</x:v>
      </x:c>
      <x:c r="B1049" s="11" t="n">
        <x:v>997.90004172177</x:v>
      </x:c>
      <x:c r="C1049" s="11" t="n">
        <x:v>1021.5594073783141</x:v>
      </x:c>
      <x:c r="D1049" s="11" t="n">
        <x:v>1072.8519497149182</x:v>
      </x:c>
      <x:c r="E1049" s="11" t="n">
        <x:v>1104.4563544792472</x:v>
      </x:c>
      <x:c r="F1049" s="11" t="n">
        <x:v>1139.9529368659632</x:v>
      </x:c>
      <x:c r="G1049" s="11" t="n">
        <x:v>1204.389141650499</x:v>
      </x:c>
      <x:c r="H1049" s="11" t="n">
        <x:v>1234.3138651656325</x:v>
      </x:c>
      <x:c r="I1049" s="11" t="n">
        <x:v>1256.933335892482</x:v>
      </x:c>
      <x:c r="J1049" s="11" t="n">
        <x:v>1276.2695534105148</x:v>
      </x:c>
      <x:c r="K1049" s="11" t="n">
        <x:v>1295.345404269468</x:v>
      </x:c>
      <x:c r="L1049" s="11" t="n">
        <x:v>1303.253146663011</x:v>
      </x:c>
      <x:c r="M1049" s="11" t="n">
        <x:v>1312.6334912696889</x:v>
      </x:c>
      <x:c r="N1049" s="11" t="n">
        <x:v>1318.2415985041916</x:v>
      </x:c>
      <x:c r="O1049" s="11" t="n">
        <x:v>1340.8638833441414</x:v>
      </x:c>
      <x:c r="P1049" s="11" t="n">
        <x:v>1360.6060033137203</x:v>
      </x:c>
      <x:c r="Q1049" s="11" t="n">
        <x:v>1366.606939971583</x:v>
      </x:c>
      <x:c r="R1049" s="11" t="n">
        <x:v>1373.0767219458612</x:v>
      </x:c>
      <x:c r="S1049" s="11" t="n">
        <x:v>1419.9022212948976</x:v>
      </x:c>
      <x:c r="T1049" s="11" t="n">
        <x:v>1427.2258757793743</x:v>
      </x:c>
      <x:c r="U1049" s="11" t="n">
        <x:v>1443.2390278427974</x:v>
      </x:c>
      <x:c r="V1049" s="11" t="n">
        <x:v>1445.3926928097794</x:v>
      </x:c>
      <x:c r="W1049" s="11" t="n">
        <x:v>1453.1494457720735</x:v>
      </x:c>
      <x:c r="X1049" s="11" t="n">
        <x:v>1461.1026808346492</x:v>
      </x:c>
      <x:c r="Y1049" s="11" t="n">
        <x:v>1482.0104400041655</x:v>
      </x:c>
      <x:c r="Z1049" s="11" t="n">
        <x:v>1498.252019220512</x:v>
      </x:c>
      <x:c r="AA1049" s="11" t="n">
        <x:v>1498.3412586464983</x:v>
      </x:c>
      <x:c r="AB1049" s="11" t="n">
        <x:v>1500.1994066738114</x:v>
      </x:c>
      <x:c r="AC1049" s="11" t="n">
        <x:v>1507.818556067611</x:v>
      </x:c>
      <x:c r="AD1049" s="11" t="n">
        <x:v>1517.653358793595</x:v>
      </x:c>
      <x:c r="AE1049" s="11" t="n">
        <x:v>1521.8682310870995</x:v>
      </x:c>
      <x:c r="AF1049" s="11" t="n">
        <x:v>1536.2336556019488</x:v>
      </x:c>
      <x:c r="AG1049" s="11" t="n">
        <x:v>1536.2775110036428</x:v>
      </x:c>
      <x:c r="AH1049" s="11" t="n">
        <x:v>1539.7265253172918</x:v>
      </x:c>
      <x:c r="AI1049" s="11" t="n">
        <x:v>1558.9121601322</x:v>
      </x:c>
      <x:c r="AJ1049" s="11" t="n">
        <x:v>1565.1224623984776</x:v>
      </x:c>
      <x:c r="AK1049" s="11" t="n">
        <x:v>1578.6025337905394</x:v>
      </x:c>
      <x:c r="AL1049" s="11" t="n">
        <x:v>1586.3617069267095</x:v>
      </x:c>
      <x:c r="AM1049" s="11" t="n">
        <x:v>1602.799129957825</x:v>
      </x:c>
      <x:c r="AN1049" s="11" t="n">
        <x:v>1606.0341073634302</x:v>
      </x:c>
      <x:c r="AO1049" s="11" t="n">
        <x:v>1606.5760395879472</x:v>
      </x:c>
      <x:c r="AP1049" s="11" t="n">
        <x:v>1627.1920535698764</x:v>
      </x:c>
      <x:c r="AQ1049" s="11" t="n">
        <x:v>1629.7895182621037</x:v>
      </x:c>
      <x:c r="AR1049" s="11" t="n">
        <x:v>1639.8691437895372</x:v>
      </x:c>
      <x:c r="AS1049" s="11" t="n">
        <x:v>1644.142876165974</x:v>
      </x:c>
      <x:c r="AT1049" s="11" t="n">
        <x:v>1714.9732323867684</x:v>
      </x:c>
      <x:c r="AU1049" s="11" t="n">
        <x:v>1718.201306141475</x:v>
      </x:c>
      <x:c r="AV1049" s="11" t="n">
        <x:v>1770.7745649703018</x:v>
      </x:c>
      <x:c r="AW1049" s="11" t="n">
        <x:v>1822.0908921784162</x:v>
      </x:c>
      <x:c r="AX1049" s="11" t="n">
        <x:v>1941.432310663159</x:v>
      </x:c>
      <x:c r="AY1049" s="11" t="n">
        <x:v>1978.6697969000302</x:v>
      </x:c>
    </x:row>
    <x:row r="1050" ht="21" customHeight="1">
      <x:c r="A1050" s="15" t="n">
        <x:v>1049</x:v>
      </x:c>
      <x:c r="B1050" s="11" t="n">
        <x:v>982.195679185562</x:v>
      </x:c>
      <x:c r="C1050" s="11" t="n">
        <x:v>1044.6781156932675</x:v>
      </x:c>
      <x:c r="D1050" s="11" t="n">
        <x:v>1054.6830355146935</x:v>
      </x:c>
      <x:c r="E1050" s="11" t="n">
        <x:v>1072.1893764724969</x:v>
      </x:c>
      <x:c r="F1050" s="11" t="n">
        <x:v>1100.0368237635869</x:v>
      </x:c>
      <x:c r="G1050" s="11" t="n">
        <x:v>1157.649356583558</x:v>
      </x:c>
      <x:c r="H1050" s="11" t="n">
        <x:v>1166.9686368388236</x:v>
      </x:c>
      <x:c r="I1050" s="11" t="n">
        <x:v>1265.2414504843846</x:v>
      </x:c>
      <x:c r="J1050" s="11" t="n">
        <x:v>1278.9811270223315</x:v>
      </x:c>
      <x:c r="K1050" s="11" t="n">
        <x:v>1323.884592796174</x:v>
      </x:c>
      <x:c r="L1050" s="11" t="n">
        <x:v>1339.9705093275788</x:v>
      </x:c>
      <x:c r="M1050" s="11" t="n">
        <x:v>1345.8301975579268</x:v>
      </x:c>
      <x:c r="N1050" s="11" t="n">
        <x:v>1349.3125180264428</x:v>
      </x:c>
      <x:c r="O1050" s="11" t="n">
        <x:v>1361.2137053087529</x:v>
      </x:c>
      <x:c r="P1050" s="11" t="n">
        <x:v>1366.2471037637968</x:v>
      </x:c>
      <x:c r="Q1050" s="11" t="n">
        <x:v>1366.297256637619</x:v>
      </x:c>
      <x:c r="R1050" s="11" t="n">
        <x:v>1369.8550944690573</x:v>
      </x:c>
      <x:c r="S1050" s="11" t="n">
        <x:v>1371.7285081033497</x:v>
      </x:c>
      <x:c r="T1050" s="11" t="n">
        <x:v>1380.9305855604216</x:v>
      </x:c>
      <x:c r="U1050" s="11" t="n">
        <x:v>1392.1022720708154</x:v>
      </x:c>
      <x:c r="V1050" s="11" t="n">
        <x:v>1393.6728101731394</x:v>
      </x:c>
      <x:c r="W1050" s="11" t="n">
        <x:v>1395.2419738635444</x:v>
      </x:c>
      <x:c r="X1050" s="11" t="n">
        <x:v>1423.033930378659</x:v>
      </x:c>
      <x:c r="Y1050" s="11" t="n">
        <x:v>1445.8587292240513</x:v>
      </x:c>
      <x:c r="Z1050" s="11" t="n">
        <x:v>1447.8916841090627</x:v>
      </x:c>
      <x:c r="AA1050" s="11" t="n">
        <x:v>1453.2801451186833</x:v>
      </x:c>
      <x:c r="AB1050" s="11" t="n">
        <x:v>1457.223767717709</x:v>
      </x:c>
      <x:c r="AC1050" s="11" t="n">
        <x:v>1463.0928784524917</x:v>
      </x:c>
      <x:c r="AD1050" s="11" t="n">
        <x:v>1469.6195181223766</x:v>
      </x:c>
      <x:c r="AE1050" s="11" t="n">
        <x:v>1477.2775189844351</x:v>
      </x:c>
      <x:c r="AF1050" s="11" t="n">
        <x:v>1485.5347121382774</x:v>
      </x:c>
      <x:c r="AG1050" s="11" t="n">
        <x:v>1488.532566639652</x:v>
      </x:c>
      <x:c r="AH1050" s="11" t="n">
        <x:v>1506.3680698805101</x:v>
      </x:c>
      <x:c r="AI1050" s="11" t="n">
        <x:v>1506.3925022403666</x:v>
      </x:c>
      <x:c r="AJ1050" s="11" t="n">
        <x:v>1508.0794604393427</x:v>
      </x:c>
      <x:c r="AK1050" s="11" t="n">
        <x:v>1509.9392787538782</x:v>
      </x:c>
      <x:c r="AL1050" s="11" t="n">
        <x:v>1535.3562610073566</x:v>
      </x:c>
      <x:c r="AM1050" s="11" t="n">
        <x:v>1540.7920294375272</x:v>
      </x:c>
      <x:c r="AN1050" s="11" t="n">
        <x:v>1563.7541675515981</x:v>
      </x:c>
      <x:c r="AO1050" s="11" t="n">
        <x:v>1583.9436718858049</x:v>
      </x:c>
      <x:c r="AP1050" s="11" t="n">
        <x:v>1597.7939790729765</x:v>
      </x:c>
      <x:c r="AQ1050" s="11" t="n">
        <x:v>1662.2957605296676</x:v>
      </x:c>
      <x:c r="AR1050" s="11" t="n">
        <x:v>1671.441822537351</x:v>
      </x:c>
      <x:c r="AS1050" s="11" t="n">
        <x:v>1720.338939736794</x:v>
      </x:c>
      <x:c r="AT1050" s="11" t="n">
        <x:v>1730.8795823590353</x:v>
      </x:c>
      <x:c r="AU1050" s="11" t="n">
        <x:v>1736.1633346493147</x:v>
      </x:c>
      <x:c r="AV1050" s="11" t="n">
        <x:v>1749.3324456496937</x:v>
      </x:c>
      <x:c r="AW1050" s="11" t="n">
        <x:v>1817.5356900150582</x:v>
      </x:c>
      <x:c r="AX1050" s="11" t="n">
        <x:v>1837.9343622827826</x:v>
      </x:c>
      <x:c r="AY1050" s="11" t="n">
        <x:v>1992.6125196739745</x:v>
      </x:c>
    </x:row>
    <x:row r="1051" ht="21" customHeight="1">
      <x:c r="A1051" s="15" t="n">
        <x:v>1050</x:v>
      </x:c>
      <x:c r="B1051" s="11" t="n">
        <x:v>846.4020099656032</x:v>
      </x:c>
      <x:c r="C1051" s="11" t="n">
        <x:v>910.3954064224822</x:v>
      </x:c>
      <x:c r="D1051" s="11" t="n">
        <x:v>938.3716140266538</x:v>
      </x:c>
      <x:c r="E1051" s="11" t="n">
        <x:v>972.9491644963472</x:v>
      </x:c>
      <x:c r="F1051" s="11" t="n">
        <x:v>1007.362524020128</x:v>
      </x:c>
      <x:c r="G1051" s="11" t="n">
        <x:v>1086.229211327036</x:v>
      </x:c>
      <x:c r="H1051" s="11" t="n">
        <x:v>1094.3479565095427</x:v>
      </x:c>
      <x:c r="I1051" s="11" t="n">
        <x:v>1134.9353754636425</x:v>
      </x:c>
      <x:c r="J1051" s="11" t="n">
        <x:v>1135.8983137096498</x:v>
      </x:c>
      <x:c r="K1051" s="11" t="n">
        <x:v>1186.1898820253277</x:v>
      </x:c>
      <x:c r="L1051" s="11" t="n">
        <x:v>1204.3210865584538</x:v>
      </x:c>
      <x:c r="M1051" s="11" t="n">
        <x:v>1208.2006239771795</x:v>
      </x:c>
      <x:c r="N1051" s="11" t="n">
        <x:v>1211.8494528683589</x:v>
      </x:c>
      <x:c r="O1051" s="11" t="n">
        <x:v>1265.895161417472</x:v>
      </x:c>
      <x:c r="P1051" s="11" t="n">
        <x:v>1277.3107877276948</x:v>
      </x:c>
      <x:c r="Q1051" s="11" t="n">
        <x:v>1319.4015338422034</x:v>
      </x:c>
      <x:c r="R1051" s="11" t="n">
        <x:v>1327.0291827742763</x:v>
      </x:c>
      <x:c r="S1051" s="11" t="n">
        <x:v>1329.0843408303608</x:v>
      </x:c>
      <x:c r="T1051" s="11" t="n">
        <x:v>1355.594489109963</x:v>
      </x:c>
      <x:c r="U1051" s="11" t="n">
        <x:v>1362.3028950180042</x:v>
      </x:c>
      <x:c r="V1051" s="11" t="n">
        <x:v>1365.215778473559</x:v>
      </x:c>
      <x:c r="W1051" s="11" t="n">
        <x:v>1372.8715396057428</x:v>
      </x:c>
      <x:c r="X1051" s="11" t="n">
        <x:v>1379.3677019556371</x:v>
      </x:c>
      <x:c r="Y1051" s="11" t="n">
        <x:v>1395.8812730328439</x:v>
      </x:c>
      <x:c r="Z1051" s="11" t="n">
        <x:v>1396.7276131678768</x:v>
      </x:c>
      <x:c r="AA1051" s="11" t="n">
        <x:v>1416.647268114522</x:v>
      </x:c>
      <x:c r="AB1051" s="11" t="n">
        <x:v>1417.915441768748</x:v>
      </x:c>
      <x:c r="AC1051" s="11" t="n">
        <x:v>1477.8256279872066</x:v>
      </x:c>
      <x:c r="AD1051" s="11" t="n">
        <x:v>1498.342471137254</x:v>
      </x:c>
      <x:c r="AE1051" s="11" t="n">
        <x:v>1501.9252932496597</x:v>
      </x:c>
      <x:c r="AF1051" s="11" t="n">
        <x:v>1510.5725923825316</x:v>
      </x:c>
      <x:c r="AG1051" s="11" t="n">
        <x:v>1513.4610936122706</x:v>
      </x:c>
      <x:c r="AH1051" s="11" t="n">
        <x:v>1533.6791675868503</x:v>
      </x:c>
      <x:c r="AI1051" s="11" t="n">
        <x:v>1545.3698899858985</x:v>
      </x:c>
      <x:c r="AJ1051" s="11" t="n">
        <x:v>1575.3324416865378</x:v>
      </x:c>
      <x:c r="AK1051" s="11" t="n">
        <x:v>1604.7585002178348</x:v>
      </x:c>
      <x:c r="AL1051" s="11" t="n">
        <x:v>1612.6806974283768</x:v>
      </x:c>
      <x:c r="AM1051" s="11" t="n">
        <x:v>1623.347376033142</x:v>
      </x:c>
      <x:c r="AN1051" s="11" t="n">
        <x:v>1632.6638767813881</x:v>
      </x:c>
      <x:c r="AO1051" s="11" t="n">
        <x:v>1644.425085182373</x:v>
      </x:c>
      <x:c r="AP1051" s="11" t="n">
        <x:v>1658.0066816551007</x:v>
      </x:c>
      <x:c r="AQ1051" s="11" t="n">
        <x:v>1662.854414807392</x:v>
      </x:c>
      <x:c r="AR1051" s="11" t="n">
        <x:v>1667.2658855685995</x:v>
      </x:c>
      <x:c r="AS1051" s="11" t="n">
        <x:v>1699.0073140072427</x:v>
      </x:c>
      <x:c r="AT1051" s="11" t="n">
        <x:v>1703.5843591126304</x:v>
      </x:c>
      <x:c r="AU1051" s="11" t="n">
        <x:v>1719.4017926835834</x:v>
      </x:c>
      <x:c r="AV1051" s="11" t="n">
        <x:v>1725.9014360134095</x:v>
      </x:c>
      <x:c r="AW1051" s="11" t="n">
        <x:v>1730.7621816713802</x:v>
      </x:c>
      <x:c r="AX1051" s="11" t="n">
        <x:v>1812.364726551669</x:v>
      </x:c>
      <x:c r="AY1051" s="11" t="n">
        <x:v>1827.1466494353353</x:v>
      </x:c>
    </x:row>
    <x:row r="1052" ht="21" customHeight="1">
      <x:c r="A1052" s="15" t="n">
        <x:v>1051</x:v>
      </x:c>
      <x:c r="B1052" s="11" t="n">
        <x:v>1003.7343535649904</x:v>
      </x:c>
      <x:c r="C1052" s="11" t="n">
        <x:v>1079.8317841229887</x:v>
      </x:c>
      <x:c r="D1052" s="11" t="n">
        <x:v>1108.4456012120536</x:v>
      </x:c>
      <x:c r="E1052" s="11" t="n">
        <x:v>1145.352471609877</x:v>
      </x:c>
      <x:c r="F1052" s="11" t="n">
        <x:v>1147.6397806909322</x:v>
      </x:c>
      <x:c r="G1052" s="11" t="n">
        <x:v>1149.2949993893822</x:v>
      </x:c>
      <x:c r="H1052" s="11" t="n">
        <x:v>1177.2501953765386</x:v>
      </x:c>
      <x:c r="I1052" s="11" t="n">
        <x:v>1199.0144562560486</x:v>
      </x:c>
      <x:c r="J1052" s="11" t="n">
        <x:v>1219.9853631636333</x:v>
      </x:c>
      <x:c r="K1052" s="11" t="n">
        <x:v>1225.6474111474167</x:v>
      </x:c>
      <x:c r="L1052" s="11" t="n">
        <x:v>1267.220403286432</x:v>
      </x:c>
      <x:c r="M1052" s="11" t="n">
        <x:v>1302.443608730986</x:v>
      </x:c>
      <x:c r="N1052" s="11" t="n">
        <x:v>1306.5786439001477</x:v>
      </x:c>
      <x:c r="O1052" s="11" t="n">
        <x:v>1326.7855604824922</x:v>
      </x:c>
      <x:c r="P1052" s="11" t="n">
        <x:v>1343.0466135401389</x:v>
      </x:c>
      <x:c r="Q1052" s="11" t="n">
        <x:v>1347.8450572314061</x:v>
      </x:c>
      <x:c r="R1052" s="11" t="n">
        <x:v>1355.811727196304</x:v>
      </x:c>
      <x:c r="S1052" s="11" t="n">
        <x:v>1361.51782155293</x:v>
      </x:c>
      <x:c r="T1052" s="11" t="n">
        <x:v>1375.6083370296442</x:v>
      </x:c>
      <x:c r="U1052" s="11" t="n">
        <x:v>1377.9269519930165</x:v>
      </x:c>
      <x:c r="V1052" s="11" t="n">
        <x:v>1383.4418869639344</x:v>
      </x:c>
      <x:c r="W1052" s="11" t="n">
        <x:v>1390.5350160587534</x:v>
      </x:c>
      <x:c r="X1052" s="11" t="n">
        <x:v>1392.8120258888605</x:v>
      </x:c>
      <x:c r="Y1052" s="11" t="n">
        <x:v>1407.2583526349185</x:v>
      </x:c>
      <x:c r="Z1052" s="11" t="n">
        <x:v>1410.0899443305807</x:v>
      </x:c>
      <x:c r="AA1052" s="11" t="n">
        <x:v>1414.0862031285483</x:v>
      </x:c>
      <x:c r="AB1052" s="11" t="n">
        <x:v>1418.1463715114915</x:v>
      </x:c>
      <x:c r="AC1052" s="11" t="n">
        <x:v>1449.7504230988507</x:v>
      </x:c>
      <x:c r="AD1052" s="11" t="n">
        <x:v>1450.1135356340656</x:v>
      </x:c>
      <x:c r="AE1052" s="11" t="n">
        <x:v>1453.3600939226897</x:v>
      </x:c>
      <x:c r="AF1052" s="11" t="n">
        <x:v>1453.5338940839797</x:v>
      </x:c>
      <x:c r="AG1052" s="11" t="n">
        <x:v>1485.6052178675432</x:v>
      </x:c>
      <x:c r="AH1052" s="11" t="n">
        <x:v>1526.5565804254056</x:v>
      </x:c>
      <x:c r="AI1052" s="11" t="n">
        <x:v>1530.7591373851556</x:v>
      </x:c>
      <x:c r="AJ1052" s="11" t="n">
        <x:v>1549.9023985443991</x:v>
      </x:c>
      <x:c r="AK1052" s="11" t="n">
        <x:v>1564.7226101798626</x:v>
      </x:c>
      <x:c r="AL1052" s="11" t="n">
        <x:v>1585.2653953901088</x:v>
      </x:c>
      <x:c r="AM1052" s="11" t="n">
        <x:v>1585.6398446408618</x:v>
      </x:c>
      <x:c r="AN1052" s="11" t="n">
        <x:v>1594.7719645299132</x:v>
      </x:c>
      <x:c r="AO1052" s="11" t="n">
        <x:v>1601.5513275878009</x:v>
      </x:c>
      <x:c r="AP1052" s="11" t="n">
        <x:v>1623.0720785777742</x:v>
      </x:c>
      <x:c r="AQ1052" s="11" t="n">
        <x:v>1650.2402431556563</x:v>
      </x:c>
      <x:c r="AR1052" s="11" t="n">
        <x:v>1652.4230226298396</x:v>
      </x:c>
      <x:c r="AS1052" s="11" t="n">
        <x:v>1662.4055909987608</x:v>
      </x:c>
      <x:c r="AT1052" s="11" t="n">
        <x:v>1677.002793035251</x:v>
      </x:c>
      <x:c r="AU1052" s="11" t="n">
        <x:v>1730.3899721524783</x:v>
      </x:c>
      <x:c r="AV1052" s="11" t="n">
        <x:v>1750.456389381547</x:v>
      </x:c>
      <x:c r="AW1052" s="11" t="n">
        <x:v>1758.29338673157</x:v>
      </x:c>
      <x:c r="AX1052" s="11" t="n">
        <x:v>1792.7940758680338</x:v>
      </x:c>
      <x:c r="AY1052" s="11" t="n">
        <x:v>1798.3483244659599</x:v>
      </x:c>
    </x:row>
    <x:row r="1053" ht="21" customHeight="1">
      <x:c r="A1053" s="15" t="n">
        <x:v>1052</x:v>
      </x:c>
      <x:c r="B1053" s="11" t="n">
        <x:v>1012.5825716810727</x:v>
      </x:c>
      <x:c r="C1053" s="11" t="n">
        <x:v>1075.5849254570783</x:v>
      </x:c>
      <x:c r="D1053" s="11" t="n">
        <x:v>1107.3145592779595</x:v>
      </x:c>
      <x:c r="E1053" s="11" t="n">
        <x:v>1116.7278885249118</x:v>
      </x:c>
      <x:c r="F1053" s="11" t="n">
        <x:v>1175.6031811106257</x:v>
      </x:c>
      <x:c r="G1053" s="11" t="n">
        <x:v>1180.3038101106652</x:v>
      </x:c>
      <x:c r="H1053" s="11" t="n">
        <x:v>1199.8732196372737</x:v>
      </x:c>
      <x:c r="I1053" s="11" t="n">
        <x:v>1206.4731726615446</x:v>
      </x:c>
      <x:c r="J1053" s="11" t="n">
        <x:v>1213.2994824136142</x:v>
      </x:c>
      <x:c r="K1053" s="11" t="n">
        <x:v>1214.9130260694403</x:v>
      </x:c>
      <x:c r="L1053" s="11" t="n">
        <x:v>1229.2213302228624</x:v>
      </x:c>
      <x:c r="M1053" s="11" t="n">
        <x:v>1253.6434475080216</x:v>
      </x:c>
      <x:c r="N1053" s="11" t="n">
        <x:v>1255.6804499029859</x:v>
      </x:c>
      <x:c r="O1053" s="11" t="n">
        <x:v>1301.9469650788747</x:v>
      </x:c>
      <x:c r="P1053" s="11" t="n">
        <x:v>1304.8974200479452</x:v>
      </x:c>
      <x:c r="Q1053" s="11" t="n">
        <x:v>1309.2402156830562</x:v>
      </x:c>
      <x:c r="R1053" s="11" t="n">
        <x:v>1319.5409189799857</x:v>
      </x:c>
      <x:c r="S1053" s="11" t="n">
        <x:v>1344.7748451985508</x:v>
      </x:c>
      <x:c r="T1053" s="11" t="n">
        <x:v>1345.877649762639</x:v>
      </x:c>
      <x:c r="U1053" s="11" t="n">
        <x:v>1350.5709221065501</x:v>
      </x:c>
      <x:c r="V1053" s="11" t="n">
        <x:v>1352.9512343298125</x:v>
      </x:c>
      <x:c r="W1053" s="11" t="n">
        <x:v>1353.809992811583</x:v>
      </x:c>
      <x:c r="X1053" s="11" t="n">
        <x:v>1354.4736352409723</x:v>
      </x:c>
      <x:c r="Y1053" s="11" t="n">
        <x:v>1356.4589927040895</x:v>
      </x:c>
      <x:c r="Z1053" s="11" t="n">
        <x:v>1358.456570127321</x:v>
      </x:c>
      <x:c r="AA1053" s="11" t="n">
        <x:v>1366.9582739033613</x:v>
      </x:c>
      <x:c r="AB1053" s="11" t="n">
        <x:v>1382.5379030350805</x:v>
      </x:c>
      <x:c r="AC1053" s="11" t="n">
        <x:v>1383.415697355251</x:v>
      </x:c>
      <x:c r="AD1053" s="11" t="n">
        <x:v>1467.1219288469956</x:v>
      </x:c>
      <x:c r="AE1053" s="11" t="n">
        <x:v>1468.5401977730494</x:v>
      </x:c>
      <x:c r="AF1053" s="11" t="n">
        <x:v>1470.4647531116802</x:v>
      </x:c>
      <x:c r="AG1053" s="11" t="n">
        <x:v>1479.1588662458087</x:v>
      </x:c>
      <x:c r="AH1053" s="11" t="n">
        <x:v>1499.678547591667</x:v>
      </x:c>
      <x:c r="AI1053" s="11" t="n">
        <x:v>1524.971285643465</x:v>
      </x:c>
      <x:c r="AJ1053" s="11" t="n">
        <x:v>1537.0369624920543</x:v>
      </x:c>
      <x:c r="AK1053" s="11" t="n">
        <x:v>1544.199088205427</x:v>
      </x:c>
      <x:c r="AL1053" s="11" t="n">
        <x:v>1591.082602443432</x:v>
      </x:c>
      <x:c r="AM1053" s="11" t="n">
        <x:v>1602.8828661806422</x:v>
      </x:c>
      <x:c r="AN1053" s="11" t="n">
        <x:v>1606.2956239512862</x:v>
      </x:c>
      <x:c r="AO1053" s="11" t="n">
        <x:v>1633.5674030481491</x:v>
      </x:c>
      <x:c r="AP1053" s="11" t="n">
        <x:v>1645.7061207401925</x:v>
      </x:c>
      <x:c r="AQ1053" s="11" t="n">
        <x:v>1681.4719018316</x:v>
      </x:c>
      <x:c r="AR1053" s="11" t="n">
        <x:v>1690.1244886891914</x:v>
      </x:c>
      <x:c r="AS1053" s="11" t="n">
        <x:v>1692.066616311074</x:v>
      </x:c>
      <x:c r="AT1053" s="11" t="n">
        <x:v>1714.8756768414326</x:v>
      </x:c>
      <x:c r="AU1053" s="11" t="n">
        <x:v>1716.1179354646342</x:v>
      </x:c>
      <x:c r="AV1053" s="11" t="n">
        <x:v>1736.8991737342749</x:v>
      </x:c>
      <x:c r="AW1053" s="11" t="n">
        <x:v>1768.8422294534073</x:v>
      </x:c>
      <x:c r="AX1053" s="11" t="n">
        <x:v>1799.7724031663065</x:v>
      </x:c>
      <x:c r="AY1053" s="11" t="n">
        <x:v>1818.0456051027002</x:v>
      </x:c>
    </x:row>
    <x:row r="1054" ht="21" customHeight="1">
      <x:c r="A1054" s="15" t="n">
        <x:v>1053</x:v>
      </x:c>
      <x:c r="B1054" s="11" t="n">
        <x:v>912.8347719268385</x:v>
      </x:c>
      <x:c r="C1054" s="11" t="n">
        <x:v>965.6960228680588</x:v>
      </x:c>
      <x:c r="D1054" s="11" t="n">
        <x:v>1026.0052052596138</x:v>
      </x:c>
      <x:c r="E1054" s="11" t="n">
        <x:v>1051.2673440680608</x:v>
      </x:c>
      <x:c r="F1054" s="11" t="n">
        <x:v>1065.6529876571196</x:v>
      </x:c>
      <x:c r="G1054" s="11" t="n">
        <x:v>1150.673143886635</x:v>
      </x:c>
      <x:c r="H1054" s="11" t="n">
        <x:v>1185.0457221593733</x:v>
      </x:c>
      <x:c r="I1054" s="11" t="n">
        <x:v>1207.7102665047546</x:v>
      </x:c>
      <x:c r="J1054" s="11" t="n">
        <x:v>1240.2151726884213</x:v>
      </x:c>
      <x:c r="K1054" s="11" t="n">
        <x:v>1260.5836607097226</x:v>
      </x:c>
      <x:c r="L1054" s="11" t="n">
        <x:v>1268.5854768149343</x:v>
      </x:c>
      <x:c r="M1054" s="11" t="n">
        <x:v>1279.1317600897637</x:v>
      </x:c>
      <x:c r="N1054" s="11" t="n">
        <x:v>1279.5970428466908</x:v>
      </x:c>
      <x:c r="O1054" s="11" t="n">
        <x:v>1280.8516244597665</x:v>
      </x:c>
      <x:c r="P1054" s="11" t="n">
        <x:v>1301.9692649305712</x:v>
      </x:c>
      <x:c r="Q1054" s="11" t="n">
        <x:v>1322.3590786142472</x:v>
      </x:c>
      <x:c r="R1054" s="11" t="n">
        <x:v>1323.108604590704</x:v>
      </x:c>
      <x:c r="S1054" s="11" t="n">
        <x:v>1329.54364278403</x:v>
      </x:c>
      <x:c r="T1054" s="11" t="n">
        <x:v>1334.798982542587</x:v>
      </x:c>
      <x:c r="U1054" s="11" t="n">
        <x:v>1345.1832538820572</x:v>
      </x:c>
      <x:c r="V1054" s="11" t="n">
        <x:v>1351.631236044475</x:v>
      </x:c>
      <x:c r="W1054" s="11" t="n">
        <x:v>1353.7733661938157</x:v>
      </x:c>
      <x:c r="X1054" s="11" t="n">
        <x:v>1381.562159668223</x:v>
      </x:c>
      <x:c r="Y1054" s="11" t="n">
        <x:v>1384.121314085217</x:v>
      </x:c>
      <x:c r="Z1054" s="11" t="n">
        <x:v>1386.8200446925507</x:v>
      </x:c>
      <x:c r="AA1054" s="11" t="n">
        <x:v>1408.6008709562816</x:v>
      </x:c>
      <x:c r="AB1054" s="11" t="n">
        <x:v>1430.8362956339727</x:v>
      </x:c>
      <x:c r="AC1054" s="11" t="n">
        <x:v>1469.7919940081579</x:v>
      </x:c>
      <x:c r="AD1054" s="11" t="n">
        <x:v>1476.8891513955518</x:v>
      </x:c>
      <x:c r="AE1054" s="11" t="n">
        <x:v>1480.4508337001016</x:v>
      </x:c>
      <x:c r="AF1054" s="11" t="n">
        <x:v>1497.1677665319748</x:v>
      </x:c>
      <x:c r="AG1054" s="11" t="n">
        <x:v>1505.9412042217796</x:v>
      </x:c>
      <x:c r="AH1054" s="11" t="n">
        <x:v>1513.4060312582003</x:v>
      </x:c>
      <x:c r="AI1054" s="11" t="n">
        <x:v>1526.2606950169225</x:v>
      </x:c>
      <x:c r="AJ1054" s="11" t="n">
        <x:v>1530.0097156833913</x:v>
      </x:c>
      <x:c r="AK1054" s="11" t="n">
        <x:v>1539.2438368926578</x:v>
      </x:c>
      <x:c r="AL1054" s="11" t="n">
        <x:v>1545.1482270364172</x:v>
      </x:c>
      <x:c r="AM1054" s="11" t="n">
        <x:v>1552.1486108890315</x:v>
      </x:c>
      <x:c r="AN1054" s="11" t="n">
        <x:v>1560.3977450928076</x:v>
      </x:c>
      <x:c r="AO1054" s="11" t="n">
        <x:v>1586.356757935489</x:v>
      </x:c>
      <x:c r="AP1054" s="11" t="n">
        <x:v>1634.7952975674352</x:v>
      </x:c>
      <x:c r="AQ1054" s="11" t="n">
        <x:v>1639.1412268508511</x:v>
      </x:c>
      <x:c r="AR1054" s="11" t="n">
        <x:v>1641.9272845586543</x:v>
      </x:c>
      <x:c r="AS1054" s="11" t="n">
        <x:v>1646.985860935813</x:v>
      </x:c>
      <x:c r="AT1054" s="11" t="n">
        <x:v>1649.6307130326002</x:v>
      </x:c>
      <x:c r="AU1054" s="11" t="n">
        <x:v>1662.7393278032935</x:v>
      </x:c>
      <x:c r="AV1054" s="11" t="n">
        <x:v>1726.8200563675043</x:v>
      </x:c>
      <x:c r="AW1054" s="11" t="n">
        <x:v>1741.4755704059103</x:v>
      </x:c>
      <x:c r="AX1054" s="11" t="n">
        <x:v>1782.110855503541</x:v>
      </x:c>
      <x:c r="AY1054" s="11" t="n">
        <x:v>1808.0538785182484</x:v>
      </x:c>
    </x:row>
    <x:row r="1055" ht="21" customHeight="1">
      <x:c r="A1055" s="15" t="n">
        <x:v>1054</x:v>
      </x:c>
      <x:c r="B1055" s="11" t="n">
        <x:v>1033.9595200570188</x:v>
      </x:c>
      <x:c r="C1055" s="11" t="n">
        <x:v>1060.8350125369002</x:v>
      </x:c>
      <x:c r="D1055" s="11" t="n">
        <x:v>1064.0803288746624</x:v>
      </x:c>
      <x:c r="E1055" s="11" t="n">
        <x:v>1086.352050065813</x:v>
      </x:c>
      <x:c r="F1055" s="11" t="n">
        <x:v>1151.6817787138473</x:v>
      </x:c>
      <x:c r="G1055" s="11" t="n">
        <x:v>1160.4686495393762</x:v>
      </x:c>
      <x:c r="H1055" s="11" t="n">
        <x:v>1171.1328863115277</x:v>
      </x:c>
      <x:c r="I1055" s="11" t="n">
        <x:v>1216.97707890935</x:v>
      </x:c>
      <x:c r="J1055" s="11" t="n">
        <x:v>1263.555869907752</x:v>
      </x:c>
      <x:c r="K1055" s="11" t="n">
        <x:v>1264.1313209023142</x:v>
      </x:c>
      <x:c r="L1055" s="11" t="n">
        <x:v>1273.1544299761492</x:v>
      </x:c>
      <x:c r="M1055" s="11" t="n">
        <x:v>1278.194074546715</x:v>
      </x:c>
      <x:c r="N1055" s="11" t="n">
        <x:v>1316.5662612876204</x:v>
      </x:c>
      <x:c r="O1055" s="11" t="n">
        <x:v>1340.4430455894435</x:v>
      </x:c>
      <x:c r="P1055" s="11" t="n">
        <x:v>1364.2164759605346</x:v>
      </x:c>
      <x:c r="Q1055" s="11" t="n">
        <x:v>1368.9336474019067</x:v>
      </x:c>
      <x:c r="R1055" s="11" t="n">
        <x:v>1376.9342224401787</x:v>
      </x:c>
      <x:c r="S1055" s="11" t="n">
        <x:v>1407.2856200764231</x:v>
      </x:c>
      <x:c r="T1055" s="11" t="n">
        <x:v>1419.4055385883985</x:v>
      </x:c>
      <x:c r="U1055" s="11" t="n">
        <x:v>1425.8604535122145</x:v>
      </x:c>
      <x:c r="V1055" s="11" t="n">
        <x:v>1442.0649704571397</x:v>
      </x:c>
      <x:c r="W1055" s="11" t="n">
        <x:v>1448.478109997789</x:v>
      </x:c>
      <x:c r="X1055" s="11" t="n">
        <x:v>1452.5693651495649</x:v>
      </x:c>
      <x:c r="Y1055" s="11" t="n">
        <x:v>1456.6194767714424</x:v>
      </x:c>
      <x:c r="Z1055" s="11" t="n">
        <x:v>1467.5196717254635</x:v>
      </x:c>
      <x:c r="AA1055" s="11" t="n">
        <x:v>1474.8362436643738</x:v>
      </x:c>
      <x:c r="AB1055" s="11" t="n">
        <x:v>1477.730865401371</x:v>
      </x:c>
      <x:c r="AC1055" s="11" t="n">
        <x:v>1481.4403898123</x:v>
      </x:c>
      <x:c r="AD1055" s="11" t="n">
        <x:v>1481.9772527446517</x:v>
      </x:c>
      <x:c r="AE1055" s="11" t="n">
        <x:v>1486.1302305339216</x:v>
      </x:c>
      <x:c r="AF1055" s="11" t="n">
        <x:v>1489.1678456321642</x:v>
      </x:c>
      <x:c r="AG1055" s="11" t="n">
        <x:v>1492.139260865326</x:v>
      </x:c>
      <x:c r="AH1055" s="11" t="n">
        <x:v>1529.3872976145997</x:v>
      </x:c>
      <x:c r="AI1055" s="11" t="n">
        <x:v>1543.5955225887799</x:v>
      </x:c>
      <x:c r="AJ1055" s="11" t="n">
        <x:v>1577.1156675758527</x:v>
      </x:c>
      <x:c r="AK1055" s="11" t="n">
        <x:v>1577.5972898762561</x:v>
      </x:c>
      <x:c r="AL1055" s="11" t="n">
        <x:v>1579.2381737229896</x:v>
      </x:c>
      <x:c r="AM1055" s="11" t="n">
        <x:v>1584.376300538699</x:v>
      </x:c>
      <x:c r="AN1055" s="11" t="n">
        <x:v>1597.6796238511006</x:v>
      </x:c>
      <x:c r="AO1055" s="11" t="n">
        <x:v>1631.4946918229423</x:v>
      </x:c>
      <x:c r="AP1055" s="11" t="n">
        <x:v>1631.5000012463174</x:v>
      </x:c>
      <x:c r="AQ1055" s="11" t="n">
        <x:v>1655.6950439608552</x:v>
      </x:c>
      <x:c r="AR1055" s="11" t="n">
        <x:v>1665.5236418777463</x:v>
      </x:c>
      <x:c r="AS1055" s="11" t="n">
        <x:v>1685.996330714524</x:v>
      </x:c>
      <x:c r="AT1055" s="11" t="n">
        <x:v>1690.9188809350671</x:v>
      </x:c>
      <x:c r="AU1055" s="11" t="n">
        <x:v>1720.9167869795958</x:v>
      </x:c>
      <x:c r="AV1055" s="11" t="n">
        <x:v>1751.331105334195</x:v>
      </x:c>
      <x:c r="AW1055" s="11" t="n">
        <x:v>1855.198773473509</x:v>
      </x:c>
      <x:c r="AX1055" s="11" t="n">
        <x:v>1900.4658292931485</x:v>
      </x:c>
      <x:c r="AY1055" s="11" t="n">
        <x:v>1956.2004788054</x:v>
      </x:c>
    </x:row>
    <x:row r="1056" ht="21" customHeight="1">
      <x:c r="A1056" s="15" t="n">
        <x:v>1055</x:v>
      </x:c>
      <x:c r="B1056" s="11" t="n">
        <x:v>951.216330572644</x:v>
      </x:c>
      <x:c r="C1056" s="11" t="n">
        <x:v>1076.4956078268324</x:v>
      </x:c>
      <x:c r="D1056" s="11" t="n">
        <x:v>1095.8729449153243</x:v>
      </x:c>
      <x:c r="E1056" s="11" t="n">
        <x:v>1156.273371173047</x:v>
      </x:c>
      <x:c r="F1056" s="11" t="n">
        <x:v>1160.5604217773257</x:v>
      </x:c>
      <x:c r="G1056" s="11" t="n">
        <x:v>1204.866764708774</x:v>
      </x:c>
      <x:c r="H1056" s="11" t="n">
        <x:v>1218.0309710245047</x:v>
      </x:c>
      <x:c r="I1056" s="11" t="n">
        <x:v>1219.6219473787623</x:v>
      </x:c>
      <x:c r="J1056" s="11" t="n">
        <x:v>1224.8192504045787</x:v>
      </x:c>
      <x:c r="K1056" s="11" t="n">
        <x:v>1234.5538498757282</x:v>
      </x:c>
      <x:c r="L1056" s="11" t="n">
        <x:v>1252.85700251848</x:v>
      </x:c>
      <x:c r="M1056" s="11" t="n">
        <x:v>1253.406216353625</x:v>
      </x:c>
      <x:c r="N1056" s="11" t="n">
        <x:v>1266.3672227796678</x:v>
      </x:c>
      <x:c r="O1056" s="11" t="n">
        <x:v>1272.910546124037</x:v>
      </x:c>
      <x:c r="P1056" s="11" t="n">
        <x:v>1284.45918759945</x:v>
      </x:c>
      <x:c r="Q1056" s="11" t="n">
        <x:v>1297.2471415709506</x:v>
      </x:c>
      <x:c r="R1056" s="11" t="n">
        <x:v>1297.328002634716</x:v>
      </x:c>
      <x:c r="S1056" s="11" t="n">
        <x:v>1297.8414168081486</x:v>
      </x:c>
      <x:c r="T1056" s="11" t="n">
        <x:v>1313.7681153629746</x:v>
      </x:c>
      <x:c r="U1056" s="11" t="n">
        <x:v>1321.6767929287143</x:v>
      </x:c>
      <x:c r="V1056" s="11" t="n">
        <x:v>1337.041544649969</x:v>
      </x:c>
      <x:c r="W1056" s="11" t="n">
        <x:v>1355.9895036656026</x:v>
      </x:c>
      <x:c r="X1056" s="11" t="n">
        <x:v>1399.9113807175322</x:v>
      </x:c>
      <x:c r="Y1056" s="11" t="n">
        <x:v>1415.6280342577406</x:v>
      </x:c>
      <x:c r="Z1056" s="11" t="n">
        <x:v>1429.3807284497304</x:v>
      </x:c>
      <x:c r="AA1056" s="11" t="n">
        <x:v>1438.2893945355318</x:v>
      </x:c>
      <x:c r="AB1056" s="11" t="n">
        <x:v>1442.5846669747652</x:v>
      </x:c>
      <x:c r="AC1056" s="11" t="n">
        <x:v>1458.4443563928303</x:v>
      </x:c>
      <x:c r="AD1056" s="11" t="n">
        <x:v>1459.819760351546</x:v>
      </x:c>
      <x:c r="AE1056" s="11" t="n">
        <x:v>1477.7029444767204</x:v>
      </x:c>
      <x:c r="AF1056" s="11" t="n">
        <x:v>1513.2822665714834</x:v>
      </x:c>
      <x:c r="AG1056" s="11" t="n">
        <x:v>1521.8448163295966</x:v>
      </x:c>
      <x:c r="AH1056" s="11" t="n">
        <x:v>1532.891088310129</x:v>
      </x:c>
      <x:c r="AI1056" s="11" t="n">
        <x:v>1541.7275588866553</x:v>
      </x:c>
      <x:c r="AJ1056" s="11" t="n">
        <x:v>1544.2846414547332</x:v>
      </x:c>
      <x:c r="AK1056" s="11" t="n">
        <x:v>1544.5695938773927</x:v>
      </x:c>
      <x:c r="AL1056" s="11" t="n">
        <x:v>1549.5508192730024</x:v>
      </x:c>
      <x:c r="AM1056" s="11" t="n">
        <x:v>1596.166248002365</x:v>
      </x:c>
      <x:c r="AN1056" s="11" t="n">
        <x:v>1631.5796258227906</x:v>
      </x:c>
      <x:c r="AO1056" s="11" t="n">
        <x:v>1638.000046638394</x:v>
      </x:c>
      <x:c r="AP1056" s="11" t="n">
        <x:v>1638.1713170683129</x:v>
      </x:c>
      <x:c r="AQ1056" s="11" t="n">
        <x:v>1641.6892685258042</x:v>
      </x:c>
      <x:c r="AR1056" s="11" t="n">
        <x:v>1646.5808039897138</x:v>
      </x:c>
      <x:c r="AS1056" s="11" t="n">
        <x:v>1650.2546342157082</x:v>
      </x:c>
      <x:c r="AT1056" s="11" t="n">
        <x:v>1662.0737199730618</x:v>
      </x:c>
      <x:c r="AU1056" s="11" t="n">
        <x:v>1668.6474357220607</x:v>
      </x:c>
      <x:c r="AV1056" s="11" t="n">
        <x:v>1673.7732376246552</x:v>
      </x:c>
      <x:c r="AW1056" s="11" t="n">
        <x:v>1674.7339733391914</x:v>
      </x:c>
      <x:c r="AX1056" s="11" t="n">
        <x:v>1705.1907250626314</x:v>
      </x:c>
      <x:c r="AY1056" s="11" t="n">
        <x:v>1717.8043877225082</x:v>
      </x:c>
    </x:row>
    <x:row r="1057" ht="21" customHeight="1">
      <x:c r="A1057" s="15" t="n">
        <x:v>1056</x:v>
      </x:c>
      <x:c r="B1057" s="11" t="n">
        <x:v>1027.5059402612524</x:v>
      </x:c>
      <x:c r="C1057" s="11" t="n">
        <x:v>1119.204584893021</x:v>
      </x:c>
      <x:c r="D1057" s="11" t="n">
        <x:v>1126.6262778533287</x:v>
      </x:c>
      <x:c r="E1057" s="11" t="n">
        <x:v>1143.4360807229777</x:v>
      </x:c>
      <x:c r="F1057" s="11" t="n">
        <x:v>1162.7787866316512</x:v>
      </x:c>
      <x:c r="G1057" s="11" t="n">
        <x:v>1173.594006953269</x:v>
      </x:c>
      <x:c r="H1057" s="11" t="n">
        <x:v>1174.0147367274094</x:v>
      </x:c>
      <x:c r="I1057" s="11" t="n">
        <x:v>1188.3991687120017</x:v>
      </x:c>
      <x:c r="J1057" s="11" t="n">
        <x:v>1204.1955456790815</x:v>
      </x:c>
      <x:c r="K1057" s="11" t="n">
        <x:v>1215.1513897804025</x:v>
      </x:c>
      <x:c r="L1057" s="11" t="n">
        <x:v>1235.4565050437482</x:v>
      </x:c>
      <x:c r="M1057" s="11" t="n">
        <x:v>1242.6050554422645</x:v>
      </x:c>
      <x:c r="N1057" s="11" t="n">
        <x:v>1256.6788425682898</x:v>
      </x:c>
      <x:c r="O1057" s="11" t="n">
        <x:v>1260.6952385320483</x:v>
      </x:c>
      <x:c r="P1057" s="11" t="n">
        <x:v>1274.8948779479183</x:v>
      </x:c>
      <x:c r="Q1057" s="11" t="n">
        <x:v>1284.4270877258527</x:v>
      </x:c>
      <x:c r="R1057" s="11" t="n">
        <x:v>1293.1270743312652</x:v>
      </x:c>
      <x:c r="S1057" s="11" t="n">
        <x:v>1294.98234530962</x:v>
      </x:c>
      <x:c r="T1057" s="11" t="n">
        <x:v>1310.694561258032</x:v>
      </x:c>
      <x:c r="U1057" s="11" t="n">
        <x:v>1310.8894234416566</x:v>
      </x:c>
      <x:c r="V1057" s="11" t="n">
        <x:v>1325.5894060943904</x:v>
      </x:c>
      <x:c r="W1057" s="11" t="n">
        <x:v>1352.529796337448</x:v>
      </x:c>
      <x:c r="X1057" s="11" t="n">
        <x:v>1352.5479759382965</x:v>
      </x:c>
      <x:c r="Y1057" s="11" t="n">
        <x:v>1354.2871646529172</x:v>
      </x:c>
      <x:c r="Z1057" s="11" t="n">
        <x:v>1395.2756473427403</x:v>
      </x:c>
      <x:c r="AA1057" s="11" t="n">
        <x:v>1423.6286856916795</x:v>
      </x:c>
      <x:c r="AB1057" s="11" t="n">
        <x:v>1433.750961256033</x:v>
      </x:c>
      <x:c r="AC1057" s="11" t="n">
        <x:v>1442.0621020762997</x:v>
      </x:c>
      <x:c r="AD1057" s="11" t="n">
        <x:v>1472.5816880148182</x:v>
      </x:c>
      <x:c r="AE1057" s="11" t="n">
        <x:v>1480.0920662387</x:v>
      </x:c>
      <x:c r="AF1057" s="11" t="n">
        <x:v>1500.377021118335</x:v>
      </x:c>
      <x:c r="AG1057" s="11" t="n">
        <x:v>1504.3886024148073</x:v>
      </x:c>
      <x:c r="AH1057" s="11" t="n">
        <x:v>1505.9431288114856</x:v>
      </x:c>
      <x:c r="AI1057" s="11" t="n">
        <x:v>1529.5744251783008</x:v>
      </x:c>
      <x:c r="AJ1057" s="11" t="n">
        <x:v>1532.565766369102</x:v>
      </x:c>
      <x:c r="AK1057" s="11" t="n">
        <x:v>1539.9612771329098</x:v>
      </x:c>
      <x:c r="AL1057" s="11" t="n">
        <x:v>1544.9239758668687</x:v>
      </x:c>
      <x:c r="AM1057" s="11" t="n">
        <x:v>1556.4685222816731</x:v>
      </x:c>
      <x:c r="AN1057" s="11" t="n">
        <x:v>1566.613371253361</x:v>
      </x:c>
      <x:c r="AO1057" s="11" t="n">
        <x:v>1570.4782596516588</x:v>
      </x:c>
      <x:c r="AP1057" s="11" t="n">
        <x:v>1587.9673473120567</x:v>
      </x:c>
      <x:c r="AQ1057" s="11" t="n">
        <x:v>1604.2580189500534</x:v>
      </x:c>
      <x:c r="AR1057" s="11" t="n">
        <x:v>1607.117415256716</x:v>
      </x:c>
      <x:c r="AS1057" s="11" t="n">
        <x:v>1621.8486333167978</x:v>
      </x:c>
      <x:c r="AT1057" s="11" t="n">
        <x:v>1626.3744836647747</x:v>
      </x:c>
      <x:c r="AU1057" s="11" t="n">
        <x:v>1631.5541968705104</x:v>
      </x:c>
      <x:c r="AV1057" s="11" t="n">
        <x:v>1697.0125544367877</x:v>
      </x:c>
      <x:c r="AW1057" s="11" t="n">
        <x:v>1716.4426507760445</x:v>
      </x:c>
      <x:c r="AX1057" s="11" t="n">
        <x:v>1728.6795932018333</x:v>
      </x:c>
      <x:c r="AY1057" s="11" t="n">
        <x:v>1731.3057842534424</x:v>
      </x:c>
    </x:row>
    <x:row r="1058" ht="21" customHeight="1">
      <x:c r="A1058" s="15" t="n">
        <x:v>1057</x:v>
      </x:c>
      <x:c r="B1058" s="11" t="n">
        <x:v>1034.0262844938834</x:v>
      </x:c>
      <x:c r="C1058" s="11" t="n">
        <x:v>1043.2171819861726</x:v>
      </x:c>
      <x:c r="D1058" s="11" t="n">
        <x:v>1088.3459456367345</x:v>
      </x:c>
      <x:c r="E1058" s="11" t="n">
        <x:v>1124.2245676981618</x:v>
      </x:c>
      <x:c r="F1058" s="11" t="n">
        <x:v>1124.7843856538118</x:v>
      </x:c>
      <x:c r="G1058" s="11" t="n">
        <x:v>1146.4074543203835</x:v>
      </x:c>
      <x:c r="H1058" s="11" t="n">
        <x:v>1147.3314604204716</x:v>
      </x:c>
      <x:c r="I1058" s="11" t="n">
        <x:v>1152.5473206810661</x:v>
      </x:c>
      <x:c r="J1058" s="11" t="n">
        <x:v>1165.7156983608647</x:v>
      </x:c>
      <x:c r="K1058" s="11" t="n">
        <x:v>1167.7699192676948</x:v>
      </x:c>
      <x:c r="L1058" s="11" t="n">
        <x:v>1209.7575476106113</x:v>
      </x:c>
      <x:c r="M1058" s="11" t="n">
        <x:v>1224.089140933163</x:v>
      </x:c>
      <x:c r="N1058" s="11" t="n">
        <x:v>1225.229086338559</x:v>
      </x:c>
      <x:c r="O1058" s="11" t="n">
        <x:v>1238.0787825793825</x:v>
      </x:c>
      <x:c r="P1058" s="11" t="n">
        <x:v>1241.6922308256821</x:v>
      </x:c>
      <x:c r="Q1058" s="11" t="n">
        <x:v>1264.77226584167</x:v>
      </x:c>
      <x:c r="R1058" s="11" t="n">
        <x:v>1281.891849286202</x:v>
      </x:c>
      <x:c r="S1058" s="11" t="n">
        <x:v>1285.757743438643</x:v>
      </x:c>
      <x:c r="T1058" s="11" t="n">
        <x:v>1305.8610961962465</x:v>
      </x:c>
      <x:c r="U1058" s="11" t="n">
        <x:v>1311.3669765381956</x:v>
      </x:c>
      <x:c r="V1058" s="11" t="n">
        <x:v>1318.6358992838902</x:v>
      </x:c>
      <x:c r="W1058" s="11" t="n">
        <x:v>1322.5498543413403</x:v>
      </x:c>
      <x:c r="X1058" s="11" t="n">
        <x:v>1325.5732086252806</x:v>
      </x:c>
      <x:c r="Y1058" s="11" t="n">
        <x:v>1337.8854031272608</x:v>
      </x:c>
      <x:c r="Z1058" s="11" t="n">
        <x:v>1355.481553254483</x:v>
      </x:c>
      <x:c r="AA1058" s="11" t="n">
        <x:v>1367.9615465484071</x:v>
      </x:c>
      <x:c r="AB1058" s="11" t="n">
        <x:v>1368.2466651228808</x:v>
      </x:c>
      <x:c r="AC1058" s="11" t="n">
        <x:v>1375.53265255496</x:v>
      </x:c>
      <x:c r="AD1058" s="11" t="n">
        <x:v>1389.0626387993357</x:v>
      </x:c>
      <x:c r="AE1058" s="11" t="n">
        <x:v>1393.0143746818815</x:v>
      </x:c>
      <x:c r="AF1058" s="11" t="n">
        <x:v>1410.523077204251</x:v>
      </x:c>
      <x:c r="AG1058" s="11" t="n">
        <x:v>1413.0329940049419</x:v>
      </x:c>
      <x:c r="AH1058" s="11" t="n">
        <x:v>1414.3497145212186</x:v>
      </x:c>
      <x:c r="AI1058" s="11" t="n">
        <x:v>1421.9631470418599</x:v>
      </x:c>
      <x:c r="AJ1058" s="11" t="n">
        <x:v>1429.5158501153405</x:v>
      </x:c>
      <x:c r="AK1058" s="11" t="n">
        <x:v>1438.4582662018865</x:v>
      </x:c>
      <x:c r="AL1058" s="11" t="n">
        <x:v>1452.1799388797735</x:v>
      </x:c>
      <x:c r="AM1058" s="11" t="n">
        <x:v>1480.7103974015574</x:v>
      </x:c>
      <x:c r="AN1058" s="11" t="n">
        <x:v>1523.6065028405292</x:v>
      </x:c>
      <x:c r="AO1058" s="11" t="n">
        <x:v>1606.9747409481752</x:v>
      </x:c>
      <x:c r="AP1058" s="11" t="n">
        <x:v>1615.583657876447</x:v>
      </x:c>
      <x:c r="AQ1058" s="11" t="n">
        <x:v>1633.748914874831</x:v>
      </x:c>
      <x:c r="AR1058" s="11" t="n">
        <x:v>1653.49082669702</x:v>
      </x:c>
      <x:c r="AS1058" s="11" t="n">
        <x:v>1659.6924000047763</x:v>
      </x:c>
      <x:c r="AT1058" s="11" t="n">
        <x:v>1686.5899837509855</x:v>
      </x:c>
      <x:c r="AU1058" s="11" t="n">
        <x:v>1702.5518822191136</x:v>
      </x:c>
      <x:c r="AV1058" s="11" t="n">
        <x:v>1728.8375616888814</x:v>
      </x:c>
      <x:c r="AW1058" s="11" t="n">
        <x:v>1734.6544415181456</x:v>
      </x:c>
      <x:c r="AX1058" s="11" t="n">
        <x:v>1777.768163938554</x:v>
      </x:c>
      <x:c r="AY1058" s="11" t="n">
        <x:v>1845.5647268458092</x:v>
      </x:c>
    </x:row>
    <x:row r="1059" ht="21" customHeight="1">
      <x:c r="A1059" s="15" t="n">
        <x:v>1058</x:v>
      </x:c>
      <x:c r="B1059" s="11" t="n">
        <x:v>902.0495903836662</x:v>
      </x:c>
      <x:c r="C1059" s="11" t="n">
        <x:v>988.303876511086</x:v>
      </x:c>
      <x:c r="D1059" s="11" t="n">
        <x:v>1008.0885631121871</x:v>
      </x:c>
      <x:c r="E1059" s="11" t="n">
        <x:v>1075.430728331678</x:v>
      </x:c>
      <x:c r="F1059" s="11" t="n">
        <x:v>1089.918041017052</x:v>
      </x:c>
      <x:c r="G1059" s="11" t="n">
        <x:v>1127.8555469943271</x:v>
      </x:c>
      <x:c r="H1059" s="11" t="n">
        <x:v>1141.074555934665</x:v>
      </x:c>
      <x:c r="I1059" s="11" t="n">
        <x:v>1153.8752152486538</x:v>
      </x:c>
      <x:c r="J1059" s="11" t="n">
        <x:v>1159.885729329143</x:v>
      </x:c>
      <x:c r="K1059" s="11" t="n">
        <x:v>1190.6053295504669</x:v>
      </x:c>
      <x:c r="L1059" s="11" t="n">
        <x:v>1195.9407902967955</x:v>
      </x:c>
      <x:c r="M1059" s="11" t="n">
        <x:v>1217.245128619691</x:v>
      </x:c>
      <x:c r="N1059" s="11" t="n">
        <x:v>1234.4780855250913</x:v>
      </x:c>
      <x:c r="O1059" s="11" t="n">
        <x:v>1247.8643604750835</x:v>
      </x:c>
      <x:c r="P1059" s="11" t="n">
        <x:v>1248.7533516142607</x:v>
      </x:c>
      <x:c r="Q1059" s="11" t="n">
        <x:v>1276.3100121888492</x:v>
      </x:c>
      <x:c r="R1059" s="11" t="n">
        <x:v>1284.0992066689387</x:v>
      </x:c>
      <x:c r="S1059" s="11" t="n">
        <x:v>1286.4422034423455</x:v>
      </x:c>
      <x:c r="T1059" s="11" t="n">
        <x:v>1316.5063399787837</x:v>
      </x:c>
      <x:c r="U1059" s="11" t="n">
        <x:v>1337.5209374896508</x:v>
      </x:c>
      <x:c r="V1059" s="11" t="n">
        <x:v>1342.1131694328292</x:v>
      </x:c>
      <x:c r="W1059" s="11" t="n">
        <x:v>1346.262125816315</x:v>
      </x:c>
      <x:c r="X1059" s="11" t="n">
        <x:v>1352.4422063466354</x:v>
      </x:c>
      <x:c r="Y1059" s="11" t="n">
        <x:v>1381.297328162104</x:v>
      </x:c>
      <x:c r="Z1059" s="11" t="n">
        <x:v>1382.0341168423379</x:v>
      </x:c>
      <x:c r="AA1059" s="11" t="n">
        <x:v>1382.1174963604326</x:v>
      </x:c>
      <x:c r="AB1059" s="11" t="n">
        <x:v>1418.9029718440775</x:v>
      </x:c>
      <x:c r="AC1059" s="11" t="n">
        <x:v>1426.6316581947663</x:v>
      </x:c>
      <x:c r="AD1059" s="11" t="n">
        <x:v>1428.2090314502052</x:v>
      </x:c>
      <x:c r="AE1059" s="11" t="n">
        <x:v>1438.9214269222743</x:v>
      </x:c>
      <x:c r="AF1059" s="11" t="n">
        <x:v>1453.9483540877516</x:v>
      </x:c>
      <x:c r="AG1059" s="11" t="n">
        <x:v>1462.1134770812325</x:v>
      </x:c>
      <x:c r="AH1059" s="11" t="n">
        <x:v>1471.0103455119934</x:v>
      </x:c>
      <x:c r="AI1059" s="11" t="n">
        <x:v>1479.953194817766</x:v>
      </x:c>
      <x:c r="AJ1059" s="11" t="n">
        <x:v>1511.1962875991062</x:v>
      </x:c>
      <x:c r="AK1059" s="11" t="n">
        <x:v>1519.5384305017246</x:v>
      </x:c>
      <x:c r="AL1059" s="11" t="n">
        <x:v>1530.7962439045918</x:v>
      </x:c>
      <x:c r="AM1059" s="11" t="n">
        <x:v>1532.9693226125717</x:v>
      </x:c>
      <x:c r="AN1059" s="11" t="n">
        <x:v>1558.6841544553497</x:v>
      </x:c>
      <x:c r="AO1059" s="11" t="n">
        <x:v>1562.2193669950784</x:v>
      </x:c>
      <x:c r="AP1059" s="11" t="n">
        <x:v>1579.4503775150497</x:v>
      </x:c>
      <x:c r="AQ1059" s="11" t="n">
        <x:v>1610.053074224797</x:v>
      </x:c>
      <x:c r="AR1059" s="11" t="n">
        <x:v>1618.7683604307858</x:v>
      </x:c>
      <x:c r="AS1059" s="11" t="n">
        <x:v>1672.3515396253463</x:v>
      </x:c>
      <x:c r="AT1059" s="11" t="n">
        <x:v>1713.3882973011268</x:v>
      </x:c>
      <x:c r="AU1059" s="11" t="n">
        <x:v>1728.3958326871634</x:v>
      </x:c>
      <x:c r="AV1059" s="11" t="n">
        <x:v>1734.4941775484672</x:v>
      </x:c>
      <x:c r="AW1059" s="11" t="n">
        <x:v>1772.9949568254701</x:v>
      </x:c>
      <x:c r="AX1059" s="11" t="n">
        <x:v>1789.9464366691543</x:v>
      </x:c>
      <x:c r="AY1059" s="11" t="n">
        <x:v>1845.4632569254486</x:v>
      </x:c>
    </x:row>
    <x:row r="1060" ht="21" customHeight="1">
      <x:c r="A1060" s="15" t="n">
        <x:v>1059</x:v>
      </x:c>
      <x:c r="B1060" s="11" t="n">
        <x:v>908.4641454745824</x:v>
      </x:c>
      <x:c r="C1060" s="11" t="n">
        <x:v>981.0013947539737</x:v>
      </x:c>
      <x:c r="D1060" s="11" t="n">
        <x:v>1023.5972881338238</x:v>
      </x:c>
      <x:c r="E1060" s="11" t="n">
        <x:v>1057.2345861151298</x:v>
      </x:c>
      <x:c r="F1060" s="11" t="n">
        <x:v>1070.35391656804</x:v>
      </x:c>
      <x:c r="G1060" s="11" t="n">
        <x:v>1075.6933619732654</x:v>
      </x:c>
      <x:c r="H1060" s="11" t="n">
        <x:v>1177.875876084418</x:v>
      </x:c>
      <x:c r="I1060" s="11" t="n">
        <x:v>1196.839135544567</x:v>
      </x:c>
      <x:c r="J1060" s="11" t="n">
        <x:v>1205.9191802393152</x:v>
      </x:c>
      <x:c r="K1060" s="11" t="n">
        <x:v>1221.802382447679</x:v>
      </x:c>
      <x:c r="L1060" s="11" t="n">
        <x:v>1251.1059348636645</x:v>
      </x:c>
      <x:c r="M1060" s="11" t="n">
        <x:v>1259.1077835913948</x:v>
      </x:c>
      <x:c r="N1060" s="11" t="n">
        <x:v>1262.5723174029758</x:v>
      </x:c>
      <x:c r="O1060" s="11" t="n">
        <x:v>1269.2137697731296</x:v>
      </x:c>
      <x:c r="P1060" s="11" t="n">
        <x:v>1276.3269972618557</x:v>
      </x:c>
      <x:c r="Q1060" s="11" t="n">
        <x:v>1311.8804046501264</x:v>
      </x:c>
      <x:c r="R1060" s="11" t="n">
        <x:v>1316.5016430485125</x:v>
      </x:c>
      <x:c r="S1060" s="11" t="n">
        <x:v>1342.3093120580065</x:v>
      </x:c>
      <x:c r="T1060" s="11" t="n">
        <x:v>1351.325811162169</x:v>
      </x:c>
      <x:c r="U1060" s="11" t="n">
        <x:v>1358.0538923276167</x:v>
      </x:c>
      <x:c r="V1060" s="11" t="n">
        <x:v>1362.8845758008788</x:v>
      </x:c>
      <x:c r="W1060" s="11" t="n">
        <x:v>1362.9290677616355</x:v>
      </x:c>
      <x:c r="X1060" s="11" t="n">
        <x:v>1368.373574114145</x:v>
      </x:c>
      <x:c r="Y1060" s="11" t="n">
        <x:v>1399.2140858110147</x:v>
      </x:c>
      <x:c r="Z1060" s="11" t="n">
        <x:v>1404.4298991248515</x:v>
      </x:c>
      <x:c r="AA1060" s="11" t="n">
        <x:v>1414.8714084552626</x:v>
      </x:c>
      <x:c r="AB1060" s="11" t="n">
        <x:v>1424.5987106667715</x:v>
      </x:c>
      <x:c r="AC1060" s="11" t="n">
        <x:v>1438.2522938614495</x:v>
      </x:c>
      <x:c r="AD1060" s="11" t="n">
        <x:v>1443.7299457946417</x:v>
      </x:c>
      <x:c r="AE1060" s="11" t="n">
        <x:v>1461.4830063672257</x:v>
      </x:c>
      <x:c r="AF1060" s="11" t="n">
        <x:v>1465.6931121074972</x:v>
      </x:c>
      <x:c r="AG1060" s="11" t="n">
        <x:v>1473.7183174126303</x:v>
      </x:c>
      <x:c r="AH1060" s="11" t="n">
        <x:v>1482.2289159720558</x:v>
      </x:c>
      <x:c r="AI1060" s="11" t="n">
        <x:v>1482.9673953841732</x:v>
      </x:c>
      <x:c r="AJ1060" s="11" t="n">
        <x:v>1484.501999011442</x:v>
      </x:c>
      <x:c r="AK1060" s="11" t="n">
        <x:v>1493.626237318608</x:v>
      </x:c>
      <x:c r="AL1060" s="11" t="n">
        <x:v>1497.2692511483342</x:v>
      </x:c>
      <x:c r="AM1060" s="11" t="n">
        <x:v>1518.782228488215</x:v>
      </x:c>
      <x:c r="AN1060" s="11" t="n">
        <x:v>1526.013968267723</x:v>
      </x:c>
      <x:c r="AO1060" s="11" t="n">
        <x:v>1544.1498170544376</x:v>
      </x:c>
      <x:c r="AP1060" s="11" t="n">
        <x:v>1554.5741826108622</x:v>
      </x:c>
      <x:c r="AQ1060" s="11" t="n">
        <x:v>1568.4072820559027</x:v>
      </x:c>
      <x:c r="AR1060" s="11" t="n">
        <x:v>1606.8164306261754</x:v>
      </x:c>
      <x:c r="AS1060" s="11" t="n">
        <x:v>1635.974071395058</x:v>
      </x:c>
      <x:c r="AT1060" s="11" t="n">
        <x:v>1638.153159248627</x:v>
      </x:c>
      <x:c r="AU1060" s="11" t="n">
        <x:v>1684.2747584380268</x:v>
      </x:c>
      <x:c r="AV1060" s="11" t="n">
        <x:v>1715.2295375018673</x:v>
      </x:c>
      <x:c r="AW1060" s="11" t="n">
        <x:v>1736.3693787475968</x:v>
      </x:c>
      <x:c r="AX1060" s="11" t="n">
        <x:v>1739.6395621666773</x:v>
      </x:c>
      <x:c r="AY1060" s="11" t="n">
        <x:v>1864.4250213937169</x:v>
      </x:c>
    </x:row>
    <x:row r="1061" ht="21" customHeight="1">
      <x:c r="A1061" s="15" t="n">
        <x:v>1060</x:v>
      </x:c>
      <x:c r="B1061" s="11" t="n">
        <x:v>928.5878470054463</x:v>
      </x:c>
      <x:c r="C1061" s="11" t="n">
        <x:v>950.9518795193408</x:v>
      </x:c>
      <x:c r="D1061" s="11" t="n">
        <x:v>962.0221790639212</x:v>
      </x:c>
      <x:c r="E1061" s="11" t="n">
        <x:v>1022.3571933984571</x:v>
      </x:c>
      <x:c r="F1061" s="11" t="n">
        <x:v>1078.4766657557875</x:v>
      </x:c>
      <x:c r="G1061" s="11" t="n">
        <x:v>1115.224572500876</x:v>
      </x:c>
      <x:c r="H1061" s="11" t="n">
        <x:v>1134.048192395232</x:v>
      </x:c>
      <x:c r="I1061" s="11" t="n">
        <x:v>1148.8535435179017</x:v>
      </x:c>
      <x:c r="J1061" s="11" t="n">
        <x:v>1158.0574769001923</x:v>
      </x:c>
      <x:c r="K1061" s="11" t="n">
        <x:v>1161.2221587436484</x:v>
      </x:c>
      <x:c r="L1061" s="11" t="n">
        <x:v>1169.8108456174077</x:v>
      </x:c>
      <x:c r="M1061" s="11" t="n">
        <x:v>1185.824171610765</x:v>
      </x:c>
      <x:c r="N1061" s="11" t="n">
        <x:v>1191.7372629373576</x:v>
      </x:c>
      <x:c r="O1061" s="11" t="n">
        <x:v>1203.600337098961</x:v>
      </x:c>
      <x:c r="P1061" s="11" t="n">
        <x:v>1219.2525903880896</x:v>
      </x:c>
      <x:c r="Q1061" s="11" t="n">
        <x:v>1250.78105135024</x:v>
      </x:c>
      <x:c r="R1061" s="11" t="n">
        <x:v>1327.436019408222</x:v>
      </x:c>
      <x:c r="S1061" s="11" t="n">
        <x:v>1327.9917456691494</x:v>
      </x:c>
      <x:c r="T1061" s="11" t="n">
        <x:v>1334.7824168952984</x:v>
      </x:c>
      <x:c r="U1061" s="11" t="n">
        <x:v>1337.3393664630557</x:v>
      </x:c>
      <x:c r="V1061" s="11" t="n">
        <x:v>1341.2937657038003</x:v>
      </x:c>
      <x:c r="W1061" s="11" t="n">
        <x:v>1351.6732902951521</x:v>
      </x:c>
      <x:c r="X1061" s="11" t="n">
        <x:v>1364.5688670512454</x:v>
      </x:c>
      <x:c r="Y1061" s="11" t="n">
        <x:v>1371.2177158683207</x:v>
      </x:c>
      <x:c r="Z1061" s="11" t="n">
        <x:v>1371.2597004383272</x:v>
      </x:c>
      <x:c r="AA1061" s="11" t="n">
        <x:v>1411.741199856663</x:v>
      </x:c>
      <x:c r="AB1061" s="11" t="n">
        <x:v>1422.9852652300697</x:v>
      </x:c>
      <x:c r="AC1061" s="11" t="n">
        <x:v>1428.9761166391077</x:v>
      </x:c>
      <x:c r="AD1061" s="11" t="n">
        <x:v>1464.0088450280386</x:v>
      </x:c>
      <x:c r="AE1061" s="11" t="n">
        <x:v>1470.1679971482881</x:v>
      </x:c>
      <x:c r="AF1061" s="11" t="n">
        <x:v>1471.3606253740068</x:v>
      </x:c>
      <x:c r="AG1061" s="11" t="n">
        <x:v>1473.01289914146</x:v>
      </x:c>
      <x:c r="AH1061" s="11" t="n">
        <x:v>1475.428685298992</x:v>
      </x:c>
      <x:c r="AI1061" s="11" t="n">
        <x:v>1478.906104161687</x:v>
      </x:c>
      <x:c r="AJ1061" s="11" t="n">
        <x:v>1490.8544657943369</x:v>
      </x:c>
      <x:c r="AK1061" s="11" t="n">
        <x:v>1504.7194912548516</x:v>
      </x:c>
      <x:c r="AL1061" s="11" t="n">
        <x:v>1524.5383018176262</x:v>
      </x:c>
      <x:c r="AM1061" s="11" t="n">
        <x:v>1539.5602319320403</x:v>
      </x:c>
      <x:c r="AN1061" s="11" t="n">
        <x:v>1541.9814947595119</x:v>
      </x:c>
      <x:c r="AO1061" s="11" t="n">
        <x:v>1553.5228828031527</x:v>
      </x:c>
      <x:c r="AP1061" s="11" t="n">
        <x:v>1555.574939267263</x:v>
      </x:c>
      <x:c r="AQ1061" s="11" t="n">
        <x:v>1583.5875871033797</x:v>
      </x:c>
      <x:c r="AR1061" s="11" t="n">
        <x:v>1586.7612764635853</x:v>
      </x:c>
      <x:c r="AS1061" s="11" t="n">
        <x:v>1613.5021204659581</x:v>
      </x:c>
      <x:c r="AT1061" s="11" t="n">
        <x:v>1619.1805488144478</x:v>
      </x:c>
      <x:c r="AU1061" s="11" t="n">
        <x:v>1692.8893428133536</x:v>
      </x:c>
      <x:c r="AV1061" s="11" t="n">
        <x:v>1702.2945208007914</x:v>
      </x:c>
      <x:c r="AW1061" s="11" t="n">
        <x:v>1710.1613258538714</x:v>
      </x:c>
      <x:c r="AX1061" s="11" t="n">
        <x:v>1734.6023312122459</x:v>
      </x:c>
      <x:c r="AY1061" s="11" t="n">
        <x:v>1736.1527931978326</x:v>
      </x:c>
    </x:row>
    <x:row r="1062" ht="21" customHeight="1">
      <x:c r="A1062" s="15" t="n">
        <x:v>1061</x:v>
      </x:c>
      <x:c r="B1062" s="11" t="n">
        <x:v>936.397901033178</x:v>
      </x:c>
      <x:c r="C1062" s="11" t="n">
        <x:v>1060.8220333647646</x:v>
      </x:c>
      <x:c r="D1062" s="11" t="n">
        <x:v>1085.7517012381682</x:v>
      </x:c>
      <x:c r="E1062" s="11" t="n">
        <x:v>1115.557212635006</x:v>
      </x:c>
      <x:c r="F1062" s="11" t="n">
        <x:v>1141.0826156001845</x:v>
      </x:c>
      <x:c r="G1062" s="11" t="n">
        <x:v>1187.1485835716935</x:v>
      </x:c>
      <x:c r="H1062" s="11" t="n">
        <x:v>1203.5639471410811</x:v>
      </x:c>
      <x:c r="I1062" s="11" t="n">
        <x:v>1219.4012122981576</x:v>
      </x:c>
      <x:c r="J1062" s="11" t="n">
        <x:v>1238.6299470551062</x:v>
      </x:c>
      <x:c r="K1062" s="11" t="n">
        <x:v>1245.48758954108</x:v>
      </x:c>
      <x:c r="L1062" s="11" t="n">
        <x:v>1250.8330190372758</x:v>
      </x:c>
      <x:c r="M1062" s="11" t="n">
        <x:v>1279.228806794773</x:v>
      </x:c>
      <x:c r="N1062" s="11" t="n">
        <x:v>1283.1408412849614</x:v>
      </x:c>
      <x:c r="O1062" s="11" t="n">
        <x:v>1314.3793360775367</x:v>
      </x:c>
      <x:c r="P1062" s="11" t="n">
        <x:v>1328.7951982114187</x:v>
      </x:c>
      <x:c r="Q1062" s="11" t="n">
        <x:v>1360.8153037136385</x:v>
      </x:c>
      <x:c r="R1062" s="11" t="n">
        <x:v>1362.1945609647296</x:v>
      </x:c>
      <x:c r="S1062" s="11" t="n">
        <x:v>1381.4685258796683</x:v>
      </x:c>
      <x:c r="T1062" s="11" t="n">
        <x:v>1381.7198421560192</x:v>
      </x:c>
      <x:c r="U1062" s="11" t="n">
        <x:v>1388.9621243676042</x:v>
      </x:c>
      <x:c r="V1062" s="11" t="n">
        <x:v>1395.4127643620773</x:v>
      </x:c>
      <x:c r="W1062" s="11" t="n">
        <x:v>1413.2009242210204</x:v>
      </x:c>
      <x:c r="X1062" s="11" t="n">
        <x:v>1436.3251419525604</x:v>
      </x:c>
      <x:c r="Y1062" s="11" t="n">
        <x:v>1440.9410959330107</x:v>
      </x:c>
      <x:c r="Z1062" s="11" t="n">
        <x:v>1466.0504378910505</x:v>
      </x:c>
      <x:c r="AA1062" s="11" t="n">
        <x:v>1467.4754199971537</x:v>
      </x:c>
      <x:c r="AB1062" s="11" t="n">
        <x:v>1467.5900980921979</x:v>
      </x:c>
      <x:c r="AC1062" s="11" t="n">
        <x:v>1486.7783584212564</x:v>
      </x:c>
      <x:c r="AD1062" s="11" t="n">
        <x:v>1492.9190766839533</x:v>
      </x:c>
      <x:c r="AE1062" s="11" t="n">
        <x:v>1503.557461740904</x:v>
      </x:c>
      <x:c r="AF1062" s="11" t="n">
        <x:v>1523.9291219164706</x:v>
      </x:c>
      <x:c r="AG1062" s="11" t="n">
        <x:v>1543.2784034541205</x:v>
      </x:c>
      <x:c r="AH1062" s="11" t="n">
        <x:v>1551.4193647549328</x:v>
      </x:c>
      <x:c r="AI1062" s="11" t="n">
        <x:v>1575.6745593918336</x:v>
      </x:c>
      <x:c r="AJ1062" s="11" t="n">
        <x:v>1597.5944120815677</x:v>
      </x:c>
      <x:c r="AK1062" s="11" t="n">
        <x:v>1599.1399049988</x:v>
      </x:c>
      <x:c r="AL1062" s="11" t="n">
        <x:v>1628.001280749797</x:v>
      </x:c>
      <x:c r="AM1062" s="11" t="n">
        <x:v>1641.9440193619257</x:v>
      </x:c>
      <x:c r="AN1062" s="11" t="n">
        <x:v>1642.1238260020116</x:v>
      </x:c>
      <x:c r="AO1062" s="11" t="n">
        <x:v>1651.603189863375</x:v>
      </x:c>
      <x:c r="AP1062" s="11" t="n">
        <x:v>1677.3900189578728</x:v>
      </x:c>
      <x:c r="AQ1062" s="11" t="n">
        <x:v>1681.1707821417199</x:v>
      </x:c>
      <x:c r="AR1062" s="11" t="n">
        <x:v>1688.5438180763513</x:v>
      </x:c>
      <x:c r="AS1062" s="11" t="n">
        <x:v>1724.3173046590007</x:v>
      </x:c>
      <x:c r="AT1062" s="11" t="n">
        <x:v>1726.0313012005656</x:v>
      </x:c>
      <x:c r="AU1062" s="11" t="n">
        <x:v>1727.1295439904625</x:v>
      </x:c>
      <x:c r="AV1062" s="11" t="n">
        <x:v>1733.1842963773013</x:v>
      </x:c>
      <x:c r="AW1062" s="11" t="n">
        <x:v>1738.4034922108883</x:v>
      </x:c>
      <x:c r="AX1062" s="11" t="n">
        <x:v>1764.3417171771773</x:v>
      </x:c>
      <x:c r="AY1062" s="11" t="n">
        <x:v>1771.2693453102538</x:v>
      </x:c>
    </x:row>
    <x:row r="1063" ht="21" customHeight="1">
      <x:c r="A1063" s="15" t="n">
        <x:v>1062</x:v>
      </x:c>
      <x:c r="B1063" s="11" t="n">
        <x:v>795.9781557811204</x:v>
      </x:c>
      <x:c r="C1063" s="11" t="n">
        <x:v>1026.5148145366547</x:v>
      </x:c>
      <x:c r="D1063" s="11" t="n">
        <x:v>1059.2147396565122</x:v>
      </x:c>
      <x:c r="E1063" s="11" t="n">
        <x:v>1074.5592342615316</x:v>
      </x:c>
      <x:c r="F1063" s="11" t="n">
        <x:v>1101.3638291754994</x:v>
      </x:c>
      <x:c r="G1063" s="11" t="n">
        <x:v>1102.6557318833934</x:v>
      </x:c>
      <x:c r="H1063" s="11" t="n">
        <x:v>1106.6699468207669</x:v>
      </x:c>
      <x:c r="I1063" s="11" t="n">
        <x:v>1120.1201272001408</x:v>
      </x:c>
      <x:c r="J1063" s="11" t="n">
        <x:v>1121.585995584161</x:v>
      </x:c>
      <x:c r="K1063" s="11" t="n">
        <x:v>1140.8279179602307</x:v>
      </x:c>
      <x:c r="L1063" s="11" t="n">
        <x:v>1169.5243414569982</x:v>
      </x:c>
      <x:c r="M1063" s="11" t="n">
        <x:v>1211.90205028072</x:v>
      </x:c>
      <x:c r="N1063" s="11" t="n">
        <x:v>1224.0621643693823</x:v>
      </x:c>
      <x:c r="O1063" s="11" t="n">
        <x:v>1229.178512940192</x:v>
      </x:c>
      <x:c r="P1063" s="11" t="n">
        <x:v>1235.2596852049292</x:v>
      </x:c>
      <x:c r="Q1063" s="11" t="n">
        <x:v>1260.634294274192</x:v>
      </x:c>
      <x:c r="R1063" s="11" t="n">
        <x:v>1263.8776831304426</x:v>
      </x:c>
      <x:c r="S1063" s="11" t="n">
        <x:v>1350.3109553418844</x:v>
      </x:c>
      <x:c r="T1063" s="11" t="n">
        <x:v>1358.9113072571452</x:v>
      </x:c>
      <x:c r="U1063" s="11" t="n">
        <x:v>1363.4782674101034</x:v>
      </x:c>
      <x:c r="V1063" s="11" t="n">
        <x:v>1367.4123361531606</x:v>
      </x:c>
      <x:c r="W1063" s="11" t="n">
        <x:v>1407.0524511434564</x:v>
      </x:c>
      <x:c r="X1063" s="11" t="n">
        <x:v>1408.4706147006964</x:v>
      </x:c>
      <x:c r="Y1063" s="11" t="n">
        <x:v>1414.6326228050566</x:v>
      </x:c>
      <x:c r="Z1063" s="11" t="n">
        <x:v>1435.180922453334</x:v>
      </x:c>
      <x:c r="AA1063" s="11" t="n">
        <x:v>1437.1925102953794</x:v>
      </x:c>
      <x:c r="AB1063" s="11" t="n">
        <x:v>1444.9409718400623</x:v>
      </x:c>
      <x:c r="AC1063" s="11" t="n">
        <x:v>1488.7194925606627</x:v>
      </x:c>
      <x:c r="AD1063" s="11" t="n">
        <x:v>1498.8954425831375</x:v>
      </x:c>
      <x:c r="AE1063" s="11" t="n">
        <x:v>1526.653131248642</x:v>
      </x:c>
      <x:c r="AF1063" s="11" t="n">
        <x:v>1534.4981605319458</x:v>
      </x:c>
      <x:c r="AG1063" s="11" t="n">
        <x:v>1539.4412467229731</x:v>
      </x:c>
      <x:c r="AH1063" s="11" t="n">
        <x:v>1555.5135362644412</x:v>
      </x:c>
      <x:c r="AI1063" s="11" t="n">
        <x:v>1556.6068683675285</x:v>
      </x:c>
      <x:c r="AJ1063" s="11" t="n">
        <x:v>1557.7619693913568</x:v>
      </x:c>
      <x:c r="AK1063" s="11" t="n">
        <x:v>1588.5426311476583</x:v>
      </x:c>
      <x:c r="AL1063" s="11" t="n">
        <x:v>1601.4888261155907</x:v>
      </x:c>
      <x:c r="AM1063" s="11" t="n">
        <x:v>1605.1275734966518</x:v>
      </x:c>
      <x:c r="AN1063" s="11" t="n">
        <x:v>1619.325815431273</x:v>
      </x:c>
      <x:c r="AO1063" s="11" t="n">
        <x:v>1621.034028433749</x:v>
      </x:c>
      <x:c r="AP1063" s="11" t="n">
        <x:v>1636.9317485629197</x:v>
      </x:c>
      <x:c r="AQ1063" s="11" t="n">
        <x:v>1648.743504103379</x:v>
      </x:c>
      <x:c r="AR1063" s="11" t="n">
        <x:v>1679.3245447662669</x:v>
      </x:c>
      <x:c r="AS1063" s="11" t="n">
        <x:v>1690.368859810334</x:v>
      </x:c>
      <x:c r="AT1063" s="11" t="n">
        <x:v>1695.7524070357051</x:v>
      </x:c>
      <x:c r="AU1063" s="11" t="n">
        <x:v>1723.528201244589</x:v>
      </x:c>
      <x:c r="AV1063" s="11" t="n">
        <x:v>1731.5881519835038</x:v>
      </x:c>
      <x:c r="AW1063" s="11" t="n">
        <x:v>1788.1590708606739</x:v>
      </x:c>
      <x:c r="AX1063" s="11" t="n">
        <x:v>1798.8536472880014</x:v>
      </x:c>
      <x:c r="AY1063" s="11" t="n">
        <x:v>1826.260610961919</x:v>
      </x:c>
    </x:row>
    <x:row r="1064" ht="21" customHeight="1">
      <x:c r="A1064" s="15" t="n">
        <x:v>1063</x:v>
      </x:c>
      <x:c r="B1064" s="11" t="n">
        <x:v>981.428374599315</x:v>
      </x:c>
      <x:c r="C1064" s="11" t="n">
        <x:v>988.3986619326232</x:v>
      </x:c>
      <x:c r="D1064" s="11" t="n">
        <x:v>1008.2730800123848</x:v>
      </x:c>
      <x:c r="E1064" s="11" t="n">
        <x:v>1019.7009587590064</x:v>
      </x:c>
      <x:c r="F1064" s="11" t="n">
        <x:v>1021.1052616360452</x:v>
      </x:c>
      <x:c r="G1064" s="11" t="n">
        <x:v>1039.0558367707795</x:v>
      </x:c>
      <x:c r="H1064" s="11" t="n">
        <x:v>1056.361068289542</x:v>
      </x:c>
      <x:c r="I1064" s="11" t="n">
        <x:v>1121.465910239618</x:v>
      </x:c>
      <x:c r="J1064" s="11" t="n">
        <x:v>1131.659263284227</x:v>
      </x:c>
      <x:c r="K1064" s="11" t="n">
        <x:v>1167.047232839233</x:v>
      </x:c>
      <x:c r="L1064" s="11" t="n">
        <x:v>1188.4939573968918</x:v>
      </x:c>
      <x:c r="M1064" s="11" t="n">
        <x:v>1210.0877635704317</x:v>
      </x:c>
      <x:c r="N1064" s="11" t="n">
        <x:v>1240.2020549841277</x:v>
      </x:c>
      <x:c r="O1064" s="11" t="n">
        <x:v>1261.4528385331632</x:v>
      </x:c>
      <x:c r="P1064" s="11" t="n">
        <x:v>1275.2876617442876</x:v>
      </x:c>
      <x:c r="Q1064" s="11" t="n">
        <x:v>1296.3689137152128</x:v>
      </x:c>
      <x:c r="R1064" s="11" t="n">
        <x:v>1296.3809163310034</x:v>
      </x:c>
      <x:c r="S1064" s="11" t="n">
        <x:v>1310.208213124953</x:v>
      </x:c>
      <x:c r="T1064" s="11" t="n">
        <x:v>1310.5577668440155</x:v>
      </x:c>
      <x:c r="U1064" s="11" t="n">
        <x:v>1319.0892177833546</x:v>
      </x:c>
      <x:c r="V1064" s="11" t="n">
        <x:v>1337.7004842709325</x:v>
      </x:c>
      <x:c r="W1064" s="11" t="n">
        <x:v>1341.0008024607732</x:v>
      </x:c>
      <x:c r="X1064" s="11" t="n">
        <x:v>1374.4377304851844</x:v>
      </x:c>
      <x:c r="Y1064" s="11" t="n">
        <x:v>1380.335419762201</x:v>
      </x:c>
      <x:c r="Z1064" s="11" t="n">
        <x:v>1381.3922349089366</x:v>
      </x:c>
      <x:c r="AA1064" s="11" t="n">
        <x:v>1404.9637301029811</x:v>
      </x:c>
      <x:c r="AB1064" s="11" t="n">
        <x:v>1408.0066824946173</x:v>
      </x:c>
      <x:c r="AC1064" s="11" t="n">
        <x:v>1432.1514179500928</x:v>
      </x:c>
      <x:c r="AD1064" s="11" t="n">
        <x:v>1439.007384707436</x:v>
      </x:c>
      <x:c r="AE1064" s="11" t="n">
        <x:v>1445.2926545153482</x:v>
      </x:c>
      <x:c r="AF1064" s="11" t="n">
        <x:v>1449.2117894009975</x:v>
      </x:c>
      <x:c r="AG1064" s="11" t="n">
        <x:v>1454.6072129731838</x:v>
      </x:c>
      <x:c r="AH1064" s="11" t="n">
        <x:v>1471.6538172411938</x:v>
      </x:c>
      <x:c r="AI1064" s="11" t="n">
        <x:v>1474.4482555697518</x:v>
      </x:c>
      <x:c r="AJ1064" s="11" t="n">
        <x:v>1489.123389618302</x:v>
      </x:c>
      <x:c r="AK1064" s="11" t="n">
        <x:v>1493.2511963208435</x:v>
      </x:c>
      <x:c r="AL1064" s="11" t="n">
        <x:v>1494.8235228481851</x:v>
      </x:c>
      <x:c r="AM1064" s="11" t="n">
        <x:v>1513.060906462857</x:v>
      </x:c>
      <x:c r="AN1064" s="11" t="n">
        <x:v>1546.2839595781838</x:v>
      </x:c>
      <x:c r="AO1064" s="11" t="n">
        <x:v>1548.9277049262057</x:v>
      </x:c>
      <x:c r="AP1064" s="11" t="n">
        <x:v>1553.2751194071666</x:v>
      </x:c>
      <x:c r="AQ1064" s="11" t="n">
        <x:v>1603.4478317694561</x:v>
      </x:c>
      <x:c r="AR1064" s="11" t="n">
        <x:v>1610.1266296624367</x:v>
      </x:c>
      <x:c r="AS1064" s="11" t="n">
        <x:v>1612.5794012415665</x:v>
      </x:c>
      <x:c r="AT1064" s="11" t="n">
        <x:v>1621.0367754650981</x:v>
      </x:c>
      <x:c r="AU1064" s="11" t="n">
        <x:v>1626.4945220676925</x:v>
      </x:c>
      <x:c r="AV1064" s="11" t="n">
        <x:v>1664.863453980504</x:v>
      </x:c>
      <x:c r="AW1064" s="11" t="n">
        <x:v>1711.7786276560905</x:v>
      </x:c>
      <x:c r="AX1064" s="11" t="n">
        <x:v>1731.0725503093263</x:v>
      </x:c>
      <x:c r="AY1064" s="11" t="n">
        <x:v>1832.7702220316492</x:v>
      </x:c>
    </x:row>
    <x:row r="1065" ht="21" customHeight="1">
      <x:c r="A1065" s="15" t="n">
        <x:v>1064</x:v>
      </x:c>
      <x:c r="B1065" s="11" t="n">
        <x:v>910.4669592024943</x:v>
      </x:c>
      <x:c r="C1065" s="11" t="n">
        <x:v>1062.3688800457178</x:v>
      </x:c>
      <x:c r="D1065" s="11" t="n">
        <x:v>1146.6067941244178</x:v>
      </x:c>
      <x:c r="E1065" s="11" t="n">
        <x:v>1151.948726353299</x:v>
      </x:c>
      <x:c r="F1065" s="11" t="n">
        <x:v>1157.9356031497657</x:v>
      </x:c>
      <x:c r="G1065" s="11" t="n">
        <x:v>1177.5109466313806</x:v>
      </x:c>
      <x:c r="H1065" s="11" t="n">
        <x:v>1181.3631110658887</x:v>
      </x:c>
      <x:c r="I1065" s="11" t="n">
        <x:v>1184.75007968657</x:v>
      </x:c>
      <x:c r="J1065" s="11" t="n">
        <x:v>1196.8310322817783</x:v>
      </x:c>
      <x:c r="K1065" s="11" t="n">
        <x:v>1219.741792738157</x:v>
      </x:c>
      <x:c r="L1065" s="11" t="n">
        <x:v>1222.3877788849918</x:v>
      </x:c>
      <x:c r="M1065" s="11" t="n">
        <x:v>1223.020114915132</x:v>
      </x:c>
      <x:c r="N1065" s="11" t="n">
        <x:v>1234.1225426018043</x:v>
      </x:c>
      <x:c r="O1065" s="11" t="n">
        <x:v>1240.7438014403033</x:v>
      </x:c>
      <x:c r="P1065" s="11" t="n">
        <x:v>1246.1368282154854</x:v>
      </x:c>
      <x:c r="Q1065" s="11" t="n">
        <x:v>1267.1641150270882</x:v>
      </x:c>
      <x:c r="R1065" s="11" t="n">
        <x:v>1277.5809991873602</x:v>
      </x:c>
      <x:c r="S1065" s="11" t="n">
        <x:v>1280.959773490899</x:v>
      </x:c>
      <x:c r="T1065" s="11" t="n">
        <x:v>1292.6080718802004</x:v>
      </x:c>
      <x:c r="U1065" s="11" t="n">
        <x:v>1304.6033591759924</x:v>
      </x:c>
      <x:c r="V1065" s="11" t="n">
        <x:v>1325.6828291598154</x:v>
      </x:c>
      <x:c r="W1065" s="11" t="n">
        <x:v>1333.9612472288395</x:v>
      </x:c>
      <x:c r="X1065" s="11" t="n">
        <x:v>1340.7077102792591</x:v>
      </x:c>
      <x:c r="Y1065" s="11" t="n">
        <x:v>1344.4184463106824</x:v>
      </x:c>
      <x:c r="Z1065" s="11" t="n">
        <x:v>1353.9806239641753</x:v>
      </x:c>
      <x:c r="AA1065" s="11" t="n">
        <x:v>1359.894328848186</x:v>
      </x:c>
      <x:c r="AB1065" s="11" t="n">
        <x:v>1361.0889590708798</x:v>
      </x:c>
      <x:c r="AC1065" s="11" t="n">
        <x:v>1367.6696067662997</x:v>
      </x:c>
      <x:c r="AD1065" s="11" t="n">
        <x:v>1386.723864896592</x:v>
      </x:c>
      <x:c r="AE1065" s="11" t="n">
        <x:v>1432.7644501177758</x:v>
      </x:c>
      <x:c r="AF1065" s="11" t="n">
        <x:v>1433.227729097166</x:v>
      </x:c>
      <x:c r="AG1065" s="11" t="n">
        <x:v>1434.620253414077</x:v>
      </x:c>
      <x:c r="AH1065" s="11" t="n">
        <x:v>1461.9658449601043</x:v>
      </x:c>
      <x:c r="AI1065" s="11" t="n">
        <x:v>1478.1755603291222</x:v>
      </x:c>
      <x:c r="AJ1065" s="11" t="n">
        <x:v>1501.8385633236817</x:v>
      </x:c>
      <x:c r="AK1065" s="11" t="n">
        <x:v>1502.452821523013</x:v>
      </x:c>
      <x:c r="AL1065" s="11" t="n">
        <x:v>1508.7465432768495</x:v>
      </x:c>
      <x:c r="AM1065" s="11" t="n">
        <x:v>1541.7985265189243</x:v>
      </x:c>
      <x:c r="AN1065" s="11" t="n">
        <x:v>1591.8878440932233</x:v>
      </x:c>
      <x:c r="AO1065" s="11" t="n">
        <x:v>1592.5363785284333</x:v>
      </x:c>
      <x:c r="AP1065" s="11" t="n">
        <x:v>1622.2153624989965</x:v>
      </x:c>
      <x:c r="AQ1065" s="11" t="n">
        <x:v>1624.8167585345761</x:v>
      </x:c>
      <x:c r="AR1065" s="11" t="n">
        <x:v>1639.7464920622592</x:v>
      </x:c>
      <x:c r="AS1065" s="11" t="n">
        <x:v>1670.238418779898</x:v>
      </x:c>
      <x:c r="AT1065" s="11" t="n">
        <x:v>1676.7786814702974</x:v>
      </x:c>
      <x:c r="AU1065" s="11" t="n">
        <x:v>1701.4258393102004</x:v>
      </x:c>
      <x:c r="AV1065" s="11" t="n">
        <x:v>1716.846977049075</x:v>
      </x:c>
      <x:c r="AW1065" s="11" t="n">
        <x:v>1726.2291356338856</x:v>
      </x:c>
      <x:c r="AX1065" s="11" t="n">
        <x:v>1828.4456027228098</x:v>
      </x:c>
      <x:c r="AY1065" s="11" t="n">
        <x:v>1867.6857491435485</x:v>
      </x:c>
    </x:row>
    <x:row r="1066" ht="21" customHeight="1">
      <x:c r="A1066" s="15" t="n">
        <x:v>1065</x:v>
      </x:c>
      <x:c r="B1066" s="11" t="n">
        <x:v>889.7888038458832</x:v>
      </x:c>
      <x:c r="C1066" s="11" t="n">
        <x:v>898.3186922407817</x:v>
      </x:c>
      <x:c r="D1066" s="11" t="n">
        <x:v>925.24996779729</x:v>
      </x:c>
      <x:c r="E1066" s="11" t="n">
        <x:v>972.6357143747007</x:v>
      </x:c>
      <x:c r="F1066" s="11" t="n">
        <x:v>1023.340332393746</x:v>
      </x:c>
      <x:c r="G1066" s="11" t="n">
        <x:v>1091.9711470793177</x:v>
      </x:c>
      <x:c r="H1066" s="11" t="n">
        <x:v>1117.0252448077376</x:v>
      </x:c>
      <x:c r="I1066" s="11" t="n">
        <x:v>1132.9401308724396</x:v>
      </x:c>
      <x:c r="J1066" s="11" t="n">
        <x:v>1147.8320213618986</x:v>
      </x:c>
      <x:c r="K1066" s="11" t="n">
        <x:v>1176.2770985933444</x:v>
      </x:c>
      <x:c r="L1066" s="11" t="n">
        <x:v>1189.3277978026567</x:v>
      </x:c>
      <x:c r="M1066" s="11" t="n">
        <x:v>1216.13553363852</x:v>
      </x:c>
      <x:c r="N1066" s="11" t="n">
        <x:v>1241.7498645356798</x:v>
      </x:c>
      <x:c r="O1066" s="11" t="n">
        <x:v>1250.5074883293896</x:v>
      </x:c>
      <x:c r="P1066" s="11" t="n">
        <x:v>1301.625664679072</x:v>
      </x:c>
      <x:c r="Q1066" s="11" t="n">
        <x:v>1329.2179670068774</x:v>
      </x:c>
      <x:c r="R1066" s="11" t="n">
        <x:v>1339.0818396318</x:v>
      </x:c>
      <x:c r="S1066" s="11" t="n">
        <x:v>1363.2183554359244</x:v>
      </x:c>
      <x:c r="T1066" s="11" t="n">
        <x:v>1367.6301260060366</x:v>
      </x:c>
      <x:c r="U1066" s="11" t="n">
        <x:v>1408.563154207757</x:v>
      </x:c>
      <x:c r="V1066" s="11" t="n">
        <x:v>1414.6975862233826</x:v>
      </x:c>
      <x:c r="W1066" s="11" t="n">
        <x:v>1418.5722140534117</x:v>
      </x:c>
      <x:c r="X1066" s="11" t="n">
        <x:v>1425.6151428991134</x:v>
      </x:c>
      <x:c r="Y1066" s="11" t="n">
        <x:v>1463.1676572946303</x:v>
      </x:c>
      <x:c r="Z1066" s="11" t="n">
        <x:v>1472.73754616906</x:v>
      </x:c>
      <x:c r="AA1066" s="11" t="n">
        <x:v>1474.3043479539615</x:v>
      </x:c>
      <x:c r="AB1066" s="11" t="n">
        <x:v>1477.2240940986767</x:v>
      </x:c>
      <x:c r="AC1066" s="11" t="n">
        <x:v>1479.4893911349743</x:v>
      </x:c>
      <x:c r="AD1066" s="11" t="n">
        <x:v>1484.436728665185</x:v>
      </x:c>
      <x:c r="AE1066" s="11" t="n">
        <x:v>1486.3422854883584</x:v>
      </x:c>
      <x:c r="AF1066" s="11" t="n">
        <x:v>1489.9006327732918</x:v>
      </x:c>
      <x:c r="AG1066" s="11" t="n">
        <x:v>1490.6413082973477</x:v>
      </x:c>
      <x:c r="AH1066" s="11" t="n">
        <x:v>1494.143456139047</x:v>
      </x:c>
      <x:c r="AI1066" s="11" t="n">
        <x:v>1501.4735919268533</x:v>
      </x:c>
      <x:c r="AJ1066" s="11" t="n">
        <x:v>1546.7483292228662</x:v>
      </x:c>
      <x:c r="AK1066" s="11" t="n">
        <x:v>1591.4609690920443</x:v>
      </x:c>
      <x:c r="AL1066" s="11" t="n">
        <x:v>1595.374609976104</x:v>
      </x:c>
      <x:c r="AM1066" s="11" t="n">
        <x:v>1624.1200830863993</x:v>
      </x:c>
      <x:c r="AN1066" s="11" t="n">
        <x:v>1632.1366370870503</x:v>
      </x:c>
      <x:c r="AO1066" s="11" t="n">
        <x:v>1634.1219991713012</x:v>
      </x:c>
      <x:c r="AP1066" s="11" t="n">
        <x:v>1648.500734340884</x:v>
      </x:c>
      <x:c r="AQ1066" s="11" t="n">
        <x:v>1660.2387857983074</x:v>
      </x:c>
      <x:c r="AR1066" s="11" t="n">
        <x:v>1662.5899665134596</x:v>
      </x:c>
      <x:c r="AS1066" s="11" t="n">
        <x:v>1722.9689253909714</x:v>
      </x:c>
      <x:c r="AT1066" s="11" t="n">
        <x:v>1749.5795078821595</x:v>
      </x:c>
      <x:c r="AU1066" s="11" t="n">
        <x:v>1750.8222125029733</x:v>
      </x:c>
      <x:c r="AV1066" s="11" t="n">
        <x:v>1752.9037689495076</x:v>
      </x:c>
      <x:c r="AW1066" s="11" t="n">
        <x:v>1818.6639923466732</x:v>
      </x:c>
      <x:c r="AX1066" s="11" t="n">
        <x:v>1827.3511035593883</x:v>
      </x:c>
      <x:c r="AY1066" s="11" t="n">
        <x:v>1935.2271069842307</x:v>
      </x:c>
    </x:row>
    <x:row r="1067" ht="21" customHeight="1">
      <x:c r="A1067" s="15" t="n">
        <x:v>1066</x:v>
      </x:c>
      <x:c r="B1067" s="11" t="n">
        <x:v>1002.1891652995657</x:v>
      </x:c>
      <x:c r="C1067" s="11" t="n">
        <x:v>1081.665673503805</x:v>
      </x:c>
      <x:c r="D1067" s="11" t="n">
        <x:v>1092.0743646930614</x:v>
      </x:c>
      <x:c r="E1067" s="11" t="n">
        <x:v>1092.321638761766</x:v>
      </x:c>
      <x:c r="F1067" s="11" t="n">
        <x:v>1134.4220296598703</x:v>
      </x:c>
      <x:c r="G1067" s="11" t="n">
        <x:v>1141.4705674203453</x:v>
      </x:c>
      <x:c r="H1067" s="11" t="n">
        <x:v>1158.3589270655043</x:v>
      </x:c>
      <x:c r="I1067" s="11" t="n">
        <x:v>1172.8552280311105</x:v>
      </x:c>
      <x:c r="J1067" s="11" t="n">
        <x:v>1178.4985590379156</x:v>
      </x:c>
      <x:c r="K1067" s="11" t="n">
        <x:v>1186.1678622791733</x:v>
      </x:c>
      <x:c r="L1067" s="11" t="n">
        <x:v>1238.4111623349604</x:v>
      </x:c>
      <x:c r="M1067" s="11" t="n">
        <x:v>1244.5210051014485</x:v>
      </x:c>
      <x:c r="N1067" s="11" t="n">
        <x:v>1249.0400182831631</x:v>
      </x:c>
      <x:c r="O1067" s="11" t="n">
        <x:v>1285.55522945055</x:v>
      </x:c>
      <x:c r="P1067" s="11" t="n">
        <x:v>1294.5646870241876</x:v>
      </x:c>
      <x:c r="Q1067" s="11" t="n">
        <x:v>1305.7263834914156</x:v>
      </x:c>
      <x:c r="R1067" s="11" t="n">
        <x:v>1306.4875439742505</x:v>
      </x:c>
      <x:c r="S1067" s="11" t="n">
        <x:v>1319.7433699966687</x:v>
      </x:c>
      <x:c r="T1067" s="11" t="n">
        <x:v>1329.346092181513</x:v>
      </x:c>
      <x:c r="U1067" s="11" t="n">
        <x:v>1331.3198721100377</x:v>
      </x:c>
      <x:c r="V1067" s="11" t="n">
        <x:v>1332.187138044771</x:v>
      </x:c>
      <x:c r="W1067" s="11" t="n">
        <x:v>1353.7449123450242</x:v>
      </x:c>
      <x:c r="X1067" s="11" t="n">
        <x:v>1363.5630323108367</x:v>
      </x:c>
      <x:c r="Y1067" s="11" t="n">
        <x:v>1389.081271428419</x:v>
      </x:c>
      <x:c r="Z1067" s="11" t="n">
        <x:v>1389.5069270733006</x:v>
      </x:c>
      <x:c r="AA1067" s="11" t="n">
        <x:v>1401.7332933029124</x:v>
      </x:c>
      <x:c r="AB1067" s="11" t="n">
        <x:v>1407.001307068762</x:v>
      </x:c>
      <x:c r="AC1067" s="11" t="n">
        <x:v>1438.1696376288774</x:v>
      </x:c>
      <x:c r="AD1067" s="11" t="n">
        <x:v>1453.2245089977396</x:v>
      </x:c>
      <x:c r="AE1067" s="11" t="n">
        <x:v>1460.776776989564</x:v>
      </x:c>
      <x:c r="AF1067" s="11" t="n">
        <x:v>1465.27767018451</x:v>
      </x:c>
      <x:c r="AG1067" s="11" t="n">
        <x:v>1472.7313775964485</x:v>
      </x:c>
      <x:c r="AH1067" s="11" t="n">
        <x:v>1476.0349950750706</x:v>
      </x:c>
      <x:c r="AI1067" s="11" t="n">
        <x:v>1491.8463724579578</x:v>
      </x:c>
      <x:c r="AJ1067" s="11" t="n">
        <x:v>1514.8754707877824</x:v>
      </x:c>
      <x:c r="AK1067" s="11" t="n">
        <x:v>1548.3921964684482</x:v>
      </x:c>
      <x:c r="AL1067" s="11" t="n">
        <x:v>1558.4184809150718</x:v>
      </x:c>
      <x:c r="AM1067" s="11" t="n">
        <x:v>1566.5012900243382</x:v>
      </x:c>
      <x:c r="AN1067" s="11" t="n">
        <x:v>1570.3159119756867</x:v>
      </x:c>
      <x:c r="AO1067" s="11" t="n">
        <x:v>1592.3857468970273</x:v>
      </x:c>
      <x:c r="AP1067" s="11" t="n">
        <x:v>1598.8005539172918</x:v>
      </x:c>
      <x:c r="AQ1067" s="11" t="n">
        <x:v>1610.3697600162234</x:v>
      </x:c>
      <x:c r="AR1067" s="11" t="n">
        <x:v>1623.41920097944</x:v>
      </x:c>
      <x:c r="AS1067" s="11" t="n">
        <x:v>1625.3616319249818</x:v>
      </x:c>
      <x:c r="AT1067" s="11" t="n">
        <x:v>1642.784395945462</x:v>
      </x:c>
      <x:c r="AU1067" s="11" t="n">
        <x:v>1678.9880941521596</x:v>
      </x:c>
      <x:c r="AV1067" s="11" t="n">
        <x:v>1681.3782982986406</x:v>
      </x:c>
      <x:c r="AW1067" s="11" t="n">
        <x:v>1683.783453716286</x:v>
      </x:c>
      <x:c r="AX1067" s="11" t="n">
        <x:v>1719.0591684024116</x:v>
      </x:c>
      <x:c r="AY1067" s="11" t="n">
        <x:v>1844.8229947822178</x:v>
      </x:c>
    </x:row>
    <x:row r="1068" ht="21" customHeight="1">
      <x:c r="A1068" s="15" t="n">
        <x:v>1067</x:v>
      </x:c>
      <x:c r="B1068" s="11" t="n">
        <x:v>957.2850975300203</x:v>
      </x:c>
      <x:c r="C1068" s="11" t="n">
        <x:v>976.7417290032697</x:v>
      </x:c>
      <x:c r="D1068" s="11" t="n">
        <x:v>1022.677307958783</x:v>
      </x:c>
      <x:c r="E1068" s="11" t="n">
        <x:v>1113.9799554969447</x:v>
      </x:c>
      <x:c r="F1068" s="11" t="n">
        <x:v>1162.2040021940245</x:v>
      </x:c>
      <x:c r="G1068" s="11" t="n">
        <x:v>1192.8630326113116</x:v>
      </x:c>
      <x:c r="H1068" s="11" t="n">
        <x:v>1233.4995615045282</x:v>
      </x:c>
      <x:c r="I1068" s="11" t="n">
        <x:v>1243.517724624468</x:v>
      </x:c>
      <x:c r="J1068" s="11" t="n">
        <x:v>1246.8675311635138</x:v>
      </x:c>
      <x:c r="K1068" s="11" t="n">
        <x:v>1263.840424788213</x:v>
      </x:c>
      <x:c r="L1068" s="11" t="n">
        <x:v>1268.6622750175752</x:v>
      </x:c>
      <x:c r="M1068" s="11" t="n">
        <x:v>1272.2315241825877</x:v>
      </x:c>
      <x:c r="N1068" s="11" t="n">
        <x:v>1280.9263449690502</x:v>
      </x:c>
      <x:c r="O1068" s="11" t="n">
        <x:v>1286.9575876329054</x:v>
      </x:c>
      <x:c r="P1068" s="11" t="n">
        <x:v>1325.6897401151305</x:v>
      </x:c>
      <x:c r="Q1068" s="11" t="n">
        <x:v>1333.184421855863</x:v>
      </x:c>
      <x:c r="R1068" s="11" t="n">
        <x:v>1349.511411974021</x:v>
      </x:c>
      <x:c r="S1068" s="11" t="n">
        <x:v>1355.1694499476885</x:v>
      </x:c>
      <x:c r="T1068" s="11" t="n">
        <x:v>1360.5123839569105</x:v>
      </x:c>
      <x:c r="U1068" s="11" t="n">
        <x:v>1374.122894835423</x:v>
      </x:c>
      <x:c r="V1068" s="11" t="n">
        <x:v>1379.030216587446</x:v>
      </x:c>
      <x:c r="W1068" s="11" t="n">
        <x:v>1389.5695826911342</x:v>
      </x:c>
      <x:c r="X1068" s="11" t="n">
        <x:v>1405.399126403874</x:v>
      </x:c>
      <x:c r="Y1068" s="11" t="n">
        <x:v>1437.81602251209</x:v>
      </x:c>
      <x:c r="Z1068" s="11" t="n">
        <x:v>1443.8792700473823</x:v>
      </x:c>
      <x:c r="AA1068" s="11" t="n">
        <x:v>1474.349178963052</x:v>
      </x:c>
      <x:c r="AB1068" s="11" t="n">
        <x:v>1479.3559898405247</x:v>
      </x:c>
      <x:c r="AC1068" s="11" t="n">
        <x:v>1480.2552539244148</x:v>
      </x:c>
      <x:c r="AD1068" s="11" t="n">
        <x:v>1482.4483418522664</x:v>
      </x:c>
      <x:c r="AE1068" s="11" t="n">
        <x:v>1488.5773999054454</x:v>
      </x:c>
      <x:c r="AF1068" s="11" t="n">
        <x:v>1507.7168636059514</x:v>
      </x:c>
      <x:c r="AG1068" s="11" t="n">
        <x:v>1521.560433773871</x:v>
      </x:c>
      <x:c r="AH1068" s="11" t="n">
        <x:v>1524.5332706032582</x:v>
      </x:c>
      <x:c r="AI1068" s="11" t="n">
        <x:v>1532.6563831208764</x:v>
      </x:c>
      <x:c r="AJ1068" s="11" t="n">
        <x:v>1535.6830512109852</x:v>
      </x:c>
      <x:c r="AK1068" s="11" t="n">
        <x:v>1570.5774852512727</x:v>
      </x:c>
      <x:c r="AL1068" s="11" t="n">
        <x:v>1572.982973924529</x:v>
      </x:c>
      <x:c r="AM1068" s="11" t="n">
        <x:v>1573.0656110126863</x:v>
      </x:c>
      <x:c r="AN1068" s="11" t="n">
        <x:v>1575.9430224054724</x:v>
      </x:c>
      <x:c r="AO1068" s="11" t="n">
        <x:v>1598.5598321522039</x:v>
      </x:c>
      <x:c r="AP1068" s="11" t="n">
        <x:v>1604.20576550884</x:v>
      </x:c>
      <x:c r="AQ1068" s="11" t="n">
        <x:v>1615.8435297111835</x:v>
      </x:c>
      <x:c r="AR1068" s="11" t="n">
        <x:v>1630.3986094802865</x:v>
      </x:c>
      <x:c r="AS1068" s="11" t="n">
        <x:v>1633.518499025786</x:v>
      </x:c>
      <x:c r="AT1068" s="11" t="n">
        <x:v>1642.4203777098178</x:v>
      </x:c>
      <x:c r="AU1068" s="11" t="n">
        <x:v>1663.0461739711707</x:v>
      </x:c>
      <x:c r="AV1068" s="11" t="n">
        <x:v>1705.9344280053608</x:v>
      </x:c>
      <x:c r="AW1068" s="11" t="n">
        <x:v>1718.1317622032893</x:v>
      </x:c>
      <x:c r="AX1068" s="11" t="n">
        <x:v>1774.0523748344315</x:v>
      </x:c>
      <x:c r="AY1068" s="11" t="n">
        <x:v>1790.3320783967085</x:v>
      </x:c>
    </x:row>
    <x:row r="1069" ht="21" customHeight="1">
      <x:c r="A1069" s="15" t="n">
        <x:v>1068</x:v>
      </x:c>
      <x:c r="B1069" s="11" t="n">
        <x:v>887.6274228128286</x:v>
      </x:c>
      <x:c r="C1069" s="11" t="n">
        <x:v>1117.4121031166237</x:v>
      </x:c>
      <x:c r="D1069" s="11" t="n">
        <x:v>1137.8508771395923</x:v>
      </x:c>
      <x:c r="E1069" s="11" t="n">
        <x:v>1144.8013501877267</x:v>
      </x:c>
      <x:c r="F1069" s="11" t="n">
        <x:v>1154.4275784578604</x:v>
      </x:c>
      <x:c r="G1069" s="11" t="n">
        <x:v>1155.3391436970378</x:v>
      </x:c>
      <x:c r="H1069" s="11" t="n">
        <x:v>1156.846809675913</x:v>
      </x:c>
      <x:c r="I1069" s="11" t="n">
        <x:v>1195.3488828568836</x:v>
      </x:c>
      <x:c r="J1069" s="11" t="n">
        <x:v>1212.247523540745</x:v>
      </x:c>
      <x:c r="K1069" s="11" t="n">
        <x:v>1214.443937904924</x:v>
      </x:c>
      <x:c r="L1069" s="11" t="n">
        <x:v>1262.156233166515</x:v>
      </x:c>
      <x:c r="M1069" s="11" t="n">
        <x:v>1265.6455372775058</x:v>
      </x:c>
      <x:c r="N1069" s="11" t="n">
        <x:v>1272.9376767606248</x:v>
      </x:c>
      <x:c r="O1069" s="11" t="n">
        <x:v>1316.1038343685648</x:v>
      </x:c>
      <x:c r="P1069" s="11" t="n">
        <x:v>1332.5761108671345</x:v>
      </x:c>
      <x:c r="Q1069" s="11" t="n">
        <x:v>1341.0130428838493</x:v>
      </x:c>
      <x:c r="R1069" s="11" t="n">
        <x:v>1349.8265582818972</x:v>
      </x:c>
      <x:c r="S1069" s="11" t="n">
        <x:v>1351.28988791513</x:v>
      </x:c>
      <x:c r="T1069" s="11" t="n">
        <x:v>1367.698564303745</x:v>
      </x:c>
      <x:c r="U1069" s="11" t="n">
        <x:v>1371.7428166163972</x:v>
      </x:c>
      <x:c r="V1069" s="11" t="n">
        <x:v>1372.1911313563983</x:v>
      </x:c>
      <x:c r="W1069" s="11" t="n">
        <x:v>1395.1794834102836</x:v>
      </x:c>
      <x:c r="X1069" s="11" t="n">
        <x:v>1410.4919216832382</x:v>
      </x:c>
      <x:c r="Y1069" s="11" t="n">
        <x:v>1412.4027458651876</x:v>
      </x:c>
      <x:c r="Z1069" s="11" t="n">
        <x:v>1419.2843774649423</x:v>
      </x:c>
      <x:c r="AA1069" s="11" t="n">
        <x:v>1419.6880661672446</x:v>
      </x:c>
      <x:c r="AB1069" s="11" t="n">
        <x:v>1423.0456945796213</x:v>
      </x:c>
      <x:c r="AC1069" s="11" t="n">
        <x:v>1470.7058687301799</x:v>
      </x:c>
      <x:c r="AD1069" s="11" t="n">
        <x:v>1474.6356146877706</x:v>
      </x:c>
      <x:c r="AE1069" s="11" t="n">
        <x:v>1486.610168637713</x:v>
      </x:c>
      <x:c r="AF1069" s="11" t="n">
        <x:v>1497.4131019423921</x:v>
      </x:c>
      <x:c r="AG1069" s="11" t="n">
        <x:v>1507.6876987859087</x:v>
      </x:c>
      <x:c r="AH1069" s="11" t="n">
        <x:v>1512.2629993752776</x:v>
      </x:c>
      <x:c r="AI1069" s="11" t="n">
        <x:v>1515.4715946036513</x:v>
      </x:c>
      <x:c r="AJ1069" s="11" t="n">
        <x:v>1553.1423496849197</x:v>
      </x:c>
      <x:c r="AK1069" s="11" t="n">
        <x:v>1559.9986489824332</x:v>
      </x:c>
      <x:c r="AL1069" s="11" t="n">
        <x:v>1594.3031528182594</x:v>
      </x:c>
      <x:c r="AM1069" s="11" t="n">
        <x:v>1599.9239673427928</x:v>
      </x:c>
      <x:c r="AN1069" s="11" t="n">
        <x:v>1613.691501844753</x:v>
      </x:c>
      <x:c r="AO1069" s="11" t="n">
        <x:v>1631.3439087736742</x:v>
      </x:c>
      <x:c r="AP1069" s="11" t="n">
        <x:v>1636.0125583833774</x:v>
      </x:c>
      <x:c r="AQ1069" s="11" t="n">
        <x:v>1639.438117041998</x:v>
      </x:c>
      <x:c r="AR1069" s="11" t="n">
        <x:v>1656.3396382650328</x:v>
      </x:c>
      <x:c r="AS1069" s="11" t="n">
        <x:v>1673.212895317454</x:v>
      </x:c>
      <x:c r="AT1069" s="11" t="n">
        <x:v>1690.783081945989</x:v>
      </x:c>
      <x:c r="AU1069" s="11" t="n">
        <x:v>1693.5646758814341</x:v>
      </x:c>
      <x:c r="AV1069" s="11" t="n">
        <x:v>1738.4653341129545</x:v>
      </x:c>
      <x:c r="AW1069" s="11" t="n">
        <x:v>1762.2617582066334</x:v>
      </x:c>
      <x:c r="AX1069" s="11" t="n">
        <x:v>1881.3582226309054</x:v>
      </x:c>
      <x:c r="AY1069" s="11" t="n">
        <x:v>1924.956320458344</x:v>
      </x:c>
    </x:row>
    <x:row r="1070" ht="21" customHeight="1">
      <x:c r="A1070" s="15" t="n">
        <x:v>1069</x:v>
      </x:c>
      <x:c r="B1070" s="11" t="n">
        <x:v>903.3094003548584</x:v>
      </x:c>
      <x:c r="C1070" s="11" t="n">
        <x:v>1113.065922420667</x:v>
      </x:c>
      <x:c r="D1070" s="11" t="n">
        <x:v>1125.9334022004825</x:v>
      </x:c>
      <x:c r="E1070" s="11" t="n">
        <x:v>1161.345435478052</x:v>
      </x:c>
      <x:c r="F1070" s="11" t="n">
        <x:v>1188.6611622140995</x:v>
      </x:c>
      <x:c r="G1070" s="11" t="n">
        <x:v>1211.8141548041747</x:v>
      </x:c>
      <x:c r="H1070" s="11" t="n">
        <x:v>1239.8008497904605</x:v>
      </x:c>
      <x:c r="I1070" s="11" t="n">
        <x:v>1258.05721849864</x:v>
      </x:c>
      <x:c r="J1070" s="11" t="n">
        <x:v>1264.724079094762</x:v>
      </x:c>
      <x:c r="K1070" s="11" t="n">
        <x:v>1282.5478358134678</x:v>
      </x:c>
      <x:c r="L1070" s="11" t="n">
        <x:v>1285.9533912484385</x:v>
      </x:c>
      <x:c r="M1070" s="11" t="n">
        <x:v>1287.6019396229894</x:v>
      </x:c>
      <x:c r="N1070" s="11" t="n">
        <x:v>1317.6738122744778</x:v>
      </x:c>
      <x:c r="O1070" s="11" t="n">
        <x:v>1320.5568594035803</x:v>
      </x:c>
      <x:c r="P1070" s="11" t="n">
        <x:v>1347.6353738117978</x:v>
      </x:c>
      <x:c r="Q1070" s="11" t="n">
        <x:v>1351.8640424007035</x:v>
      </x:c>
      <x:c r="R1070" s="11" t="n">
        <x:v>1352.4238714086016</x:v>
      </x:c>
      <x:c r="S1070" s="11" t="n">
        <x:v>1365.6597998937737</x:v>
      </x:c>
      <x:c r="T1070" s="11" t="n">
        <x:v>1383.3207459684095</x:v>
      </x:c>
      <x:c r="U1070" s="11" t="n">
        <x:v>1387.7012177529114</x:v>
      </x:c>
      <x:c r="V1070" s="11" t="n">
        <x:v>1404.5847089717608</x:v>
      </x:c>
      <x:c r="W1070" s="11" t="n">
        <x:v>1420.7467958465315</x:v>
      </x:c>
      <x:c r="X1070" s="11" t="n">
        <x:v>1422.5331561076296</x:v>
      </x:c>
      <x:c r="Y1070" s="11" t="n">
        <x:v>1423.456280594377</x:v>
      </x:c>
      <x:c r="Z1070" s="11" t="n">
        <x:v>1428.1787037508454</x:v>
      </x:c>
      <x:c r="AA1070" s="11" t="n">
        <x:v>1428.4419725023834</x:v>
      </x:c>
      <x:c r="AB1070" s="11" t="n">
        <x:v>1430.8420692900586</x:v>
      </x:c>
      <x:c r="AC1070" s="11" t="n">
        <x:v>1436.7840781635764</x:v>
      </x:c>
      <x:c r="AD1070" s="11" t="n">
        <x:v>1464.301396889031</x:v>
      </x:c>
      <x:c r="AE1070" s="11" t="n">
        <x:v>1465.9104537562757</x:v>
      </x:c>
      <x:c r="AF1070" s="11" t="n">
        <x:v>1486.7270596446042</x:v>
      </x:c>
      <x:c r="AG1070" s="11" t="n">
        <x:v>1487.4639516039615</x:v>
      </x:c>
      <x:c r="AH1070" s="11" t="n">
        <x:v>1489.709706138597</x:v>
      </x:c>
      <x:c r="AI1070" s="11" t="n">
        <x:v>1545.1788362648886</x:v>
      </x:c>
      <x:c r="AJ1070" s="11" t="n">
        <x:v>1553.8768985379015</x:v>
      </x:c>
      <x:c r="AK1070" s="11" t="n">
        <x:v>1558.8919442695944</x:v>
      </x:c>
      <x:c r="AL1070" s="11" t="n">
        <x:v>1561.6331608954706</x:v>
      </x:c>
      <x:c r="AM1070" s="11" t="n">
        <x:v>1571.4711948023082</x:v>
      </x:c>
      <x:c r="AN1070" s="11" t="n">
        <x:v>1585.3295582124886</x:v>
      </x:c>
      <x:c r="AO1070" s="11" t="n">
        <x:v>1592.1226067914583</x:v>
      </x:c>
      <x:c r="AP1070" s="11" t="n">
        <x:v>1604.0584196281197</x:v>
      </x:c>
      <x:c r="AQ1070" s="11" t="n">
        <x:v>1626.254179171537</x:v>
      </x:c>
      <x:c r="AR1070" s="11" t="n">
        <x:v>1658.3620885288158</x:v>
      </x:c>
      <x:c r="AS1070" s="11" t="n">
        <x:v>1669.4688714783942</x:v>
      </x:c>
      <x:c r="AT1070" s="11" t="n">
        <x:v>1701.3656149437454</x:v>
      </x:c>
      <x:c r="AU1070" s="11" t="n">
        <x:v>1702.7914324491612</x:v>
      </x:c>
      <x:c r="AV1070" s="11" t="n">
        <x:v>1713.5374804631224</x:v>
      </x:c>
      <x:c r="AW1070" s="11" t="n">
        <x:v>1760.9823746230118</x:v>
      </x:c>
      <x:c r="AX1070" s="11" t="n">
        <x:v>1787.0269900824087</x:v>
      </x:c>
      <x:c r="AY1070" s="11" t="n">
        <x:v>1808.4240582206467</x:v>
      </x:c>
    </x:row>
    <x:row r="1071" ht="21" customHeight="1">
      <x:c r="A1071" s="15" t="n">
        <x:v>1070</x:v>
      </x:c>
      <x:c r="B1071" s="11" t="n">
        <x:v>893.0735540799573</x:v>
      </x:c>
      <x:c r="C1071" s="11" t="n">
        <x:v>1011.7278095735842</x:v>
      </x:c>
      <x:c r="D1071" s="11" t="n">
        <x:v>1086.6466335160371</x:v>
      </x:c>
      <x:c r="E1071" s="11" t="n">
        <x:v>1142.852403006323</x:v>
      </x:c>
      <x:c r="F1071" s="11" t="n">
        <x:v>1160.9582105602706</x:v>
      </x:c>
      <x:c r="G1071" s="11" t="n">
        <x:v>1161.242692958921</x:v>
      </x:c>
      <x:c r="H1071" s="11" t="n">
        <x:v>1163.3977909827888</x:v>
      </x:c>
      <x:c r="I1071" s="11" t="n">
        <x:v>1174.887271205911</x:v>
      </x:c>
      <x:c r="J1071" s="11" t="n">
        <x:v>1181.5310007371795</x:v>
      </x:c>
      <x:c r="K1071" s="11" t="n">
        <x:v>1190.1202224762137</x:v>
      </x:c>
      <x:c r="L1071" s="11" t="n">
        <x:v>1206.8389510810957</x:v>
      </x:c>
      <x:c r="M1071" s="11" t="n">
        <x:v>1212.929773421336</x:v>
      </x:c>
      <x:c r="N1071" s="11" t="n">
        <x:v>1218.6532110949597</x:v>
      </x:c>
      <x:c r="O1071" s="11" t="n">
        <x:v>1259.7736803612297</x:v>
      </x:c>
      <x:c r="P1071" s="11" t="n">
        <x:v>1266.8239847408026</x:v>
      </x:c>
      <x:c r="Q1071" s="11" t="n">
        <x:v>1274.8644356439884</x:v>
      </x:c>
      <x:c r="R1071" s="11" t="n">
        <x:v>1281.6679393691563</x:v>
      </x:c>
      <x:c r="S1071" s="11" t="n">
        <x:v>1340.0522211943721</x:v>
      </x:c>
      <x:c r="T1071" s="11" t="n">
        <x:v>1340.148566633312</x:v>
      </x:c>
      <x:c r="U1071" s="11" t="n">
        <x:v>1360.3863096741884</x:v>
      </x:c>
      <x:c r="V1071" s="11" t="n">
        <x:v>1361.3050884594084</x:v>
      </x:c>
      <x:c r="W1071" s="11" t="n">
        <x:v>1373.2552578282193</x:v>
      </x:c>
      <x:c r="X1071" s="11" t="n">
        <x:v>1378.639932680363</x:v>
      </x:c>
      <x:c r="Y1071" s="11" t="n">
        <x:v>1382.0247503185233</x:v>
      </x:c>
      <x:c r="Z1071" s="11" t="n">
        <x:v>1399.9752093892732</x:v>
      </x:c>
      <x:c r="AA1071" s="11" t="n">
        <x:v>1408.0202446417873</x:v>
      </x:c>
      <x:c r="AB1071" s="11" t="n">
        <x:v>1420.2167776000233</x:v>
      </x:c>
      <x:c r="AC1071" s="11" t="n">
        <x:v>1420.8272993129835</x:v>
      </x:c>
      <x:c r="AD1071" s="11" t="n">
        <x:v>1434.0471459794412</x:v>
      </x:c>
      <x:c r="AE1071" s="11" t="n">
        <x:v>1438.4545639446164</x:v>
      </x:c>
      <x:c r="AF1071" s="11" t="n">
        <x:v>1445.1681687167347</x:v>
      </x:c>
      <x:c r="AG1071" s="11" t="n">
        <x:v>1445.385627369708</x:v>
      </x:c>
      <x:c r="AH1071" s="11" t="n">
        <x:v>1445.7986585085632</x:v>
      </x:c>
      <x:c r="AI1071" s="11" t="n">
        <x:v>1448.5801309384162</x:v>
      </x:c>
      <x:c r="AJ1071" s="11" t="n">
        <x:v>1457.4234557282857</x:v>
      </x:c>
      <x:c r="AK1071" s="11" t="n">
        <x:v>1478.0080386492282</x:v>
      </x:c>
      <x:c r="AL1071" s="11" t="n">
        <x:v>1483.9029099885943</x:v>
      </x:c>
      <x:c r="AM1071" s="11" t="n">
        <x:v>1493.0595171774983</x:v>
      </x:c>
      <x:c r="AN1071" s="11" t="n">
        <x:v>1536.8573497193447</x:v>
      </x:c>
      <x:c r="AO1071" s="11" t="n">
        <x:v>1537.3197203747588</x:v>
      </x:c>
      <x:c r="AP1071" s="11" t="n">
        <x:v>1538.7364661605602</x:v>
      </x:c>
      <x:c r="AQ1071" s="11" t="n">
        <x:v>1541.216204281682</x:v>
      </x:c>
      <x:c r="AR1071" s="11" t="n">
        <x:v>1590.5180509554455</x:v>
      </x:c>
      <x:c r="AS1071" s="11" t="n">
        <x:v>1597.0997027154644</x:v>
      </x:c>
      <x:c r="AT1071" s="11" t="n">
        <x:v>1604.783076621736</x:v>
      </x:c>
      <x:c r="AU1071" s="11" t="n">
        <x:v>1605.6454551770314</x:v>
      </x:c>
      <x:c r="AV1071" s="11" t="n">
        <x:v>1622.1180801448663</x:v>
      </x:c>
      <x:c r="AW1071" s="11" t="n">
        <x:v>1628.3464303611815</x:v>
      </x:c>
      <x:c r="AX1071" s="11" t="n">
        <x:v>1707.870902287698</x:v>
      </x:c>
      <x:c r="AY1071" s="11" t="n">
        <x:v>1845.6041182963788</x:v>
      </x:c>
    </x:row>
    <x:row r="1072" ht="21" customHeight="1">
      <x:c r="A1072" s="15" t="n">
        <x:v>1071</x:v>
      </x:c>
      <x:c r="B1072" s="11" t="n">
        <x:v>894.2353161904541</x:v>
      </x:c>
      <x:c r="C1072" s="11" t="n">
        <x:v>1070.303074910138</x:v>
      </x:c>
      <x:c r="D1072" s="11" t="n">
        <x:v>1105.7017322832871</x:v>
      </x:c>
      <x:c r="E1072" s="11" t="n">
        <x:v>1119.7509102335875</x:v>
      </x:c>
      <x:c r="F1072" s="11" t="n">
        <x:v>1176.7861254070217</x:v>
      </x:c>
      <x:c r="G1072" s="11" t="n">
        <x:v>1186.142527975504</x:v>
      </x:c>
      <x:c r="H1072" s="11" t="n">
        <x:v>1186.278551337029</x:v>
      </x:c>
      <x:c r="I1072" s="11" t="n">
        <x:v>1186.343043466027</x:v>
      </x:c>
      <x:c r="J1072" s="11" t="n">
        <x:v>1193.404883563896</x:v>
      </x:c>
      <x:c r="K1072" s="11" t="n">
        <x:v>1218.481400903159</x:v>
      </x:c>
      <x:c r="L1072" s="11" t="n">
        <x:v>1250.8484940771668</x:v>
      </x:c>
      <x:c r="M1072" s="11" t="n">
        <x:v>1269.2372361505122</x:v>
      </x:c>
      <x:c r="N1072" s="11" t="n">
        <x:v>1283.4323843673612</x:v>
      </x:c>
      <x:c r="O1072" s="11" t="n">
        <x:v>1294.0778901953577</x:v>
      </x:c>
      <x:c r="P1072" s="11" t="n">
        <x:v>1297.811259815799</x:v>
      </x:c>
      <x:c r="Q1072" s="11" t="n">
        <x:v>1298.5176745468389</x:v>
      </x:c>
      <x:c r="R1072" s="11" t="n">
        <x:v>1307.1843833948046</x:v>
      </x:c>
      <x:c r="S1072" s="11" t="n">
        <x:v>1314.1911483443478</x:v>
      </x:c>
      <x:c r="T1072" s="11" t="n">
        <x:v>1327.4004415502482</x:v>
      </x:c>
      <x:c r="U1072" s="11" t="n">
        <x:v>1330.7901689482887</x:v>
      </x:c>
      <x:c r="V1072" s="11" t="n">
        <x:v>1339.9720218626112</x:v>
      </x:c>
      <x:c r="W1072" s="11" t="n">
        <x:v>1345.7398671394271</x:v>
      </x:c>
      <x:c r="X1072" s="11" t="n">
        <x:v>1356.3568332351997</x:v>
      </x:c>
      <x:c r="Y1072" s="11" t="n">
        <x:v>1362.3355129956599</x:v>
      </x:c>
      <x:c r="Z1072" s="11" t="n">
        <x:v>1369.2073735463623</x:v>
      </x:c>
      <x:c r="AA1072" s="11" t="n">
        <x:v>1372.2579240833775</x:v>
      </x:c>
      <x:c r="AB1072" s="11" t="n">
        <x:v>1373.4050048487295</x:v>
      </x:c>
      <x:c r="AC1072" s="11" t="n">
        <x:v>1373.536171287024</x:v>
      </x:c>
      <x:c r="AD1072" s="11" t="n">
        <x:v>1381.6015726146893</x:v>
      </x:c>
      <x:c r="AE1072" s="11" t="n">
        <x:v>1406.0482333429777</x:v>
      </x:c>
      <x:c r="AF1072" s="11" t="n">
        <x:v>1414.3055910381197</x:v>
      </x:c>
      <x:c r="AG1072" s="11" t="n">
        <x:v>1416.0361845723219</x:v>
      </x:c>
      <x:c r="AH1072" s="11" t="n">
        <x:v>1422.9863643601502</x:v>
      </x:c>
      <x:c r="AI1072" s="11" t="n">
        <x:v>1441.2241324271545</x:v>
      </x:c>
      <x:c r="AJ1072" s="11" t="n">
        <x:v>1447.6920543827803</x:v>
      </x:c>
      <x:c r="AK1072" s="11" t="n">
        <x:v>1468.647999159244</x:v>
      </x:c>
      <x:c r="AL1072" s="11" t="n">
        <x:v>1480.628104934036</x:v>
      </x:c>
      <x:c r="AM1072" s="11" t="n">
        <x:v>1486.6247541388173</x:v>
      </x:c>
      <x:c r="AN1072" s="11" t="n">
        <x:v>1497.0453975751734</x:v>
      </x:c>
      <x:c r="AO1072" s="11" t="n">
        <x:v>1523.2072604269124</x:v>
      </x:c>
      <x:c r="AP1072" s="11" t="n">
        <x:v>1568.8648121470262</x:v>
      </x:c>
      <x:c r="AQ1072" s="11" t="n">
        <x:v>1569.428274907623</x:v>
      </x:c>
      <x:c r="AR1072" s="11" t="n">
        <x:v>1577.1462034629426</x:v>
      </x:c>
      <x:c r="AS1072" s="11" t="n">
        <x:v>1586.8745288441028</x:v>
      </x:c>
      <x:c r="AT1072" s="11" t="n">
        <x:v>1617.6694926977386</x:v>
      </x:c>
      <x:c r="AU1072" s="11" t="n">
        <x:v>1630.5959909747664</x:v>
      </x:c>
      <x:c r="AV1072" s="11" t="n">
        <x:v>1713.913356411741</x:v>
      </x:c>
      <x:c r="AW1072" s="11" t="n">
        <x:v>1737.3001481797933</x:v>
      </x:c>
      <x:c r="AX1072" s="11" t="n">
        <x:v>1740.9881031854543</x:v>
      </x:c>
      <x:c r="AY1072" s="11" t="n">
        <x:v>1762.968773784519</x:v>
      </x:c>
    </x:row>
    <x:row r="1073" ht="21" customHeight="1">
      <x:c r="A1073" s="15" t="n">
        <x:v>1072</x:v>
      </x:c>
      <x:c r="B1073" s="11" t="n">
        <x:v>810.6384313537698</x:v>
      </x:c>
      <x:c r="C1073" s="11" t="n">
        <x:v>1011.0999505278319</x:v>
      </x:c>
      <x:c r="D1073" s="11" t="n">
        <x:v>1038.3757079497511</x:v>
      </x:c>
      <x:c r="E1073" s="11" t="n">
        <x:v>1044.5716639594475</x:v>
      </x:c>
      <x:c r="F1073" s="11" t="n">
        <x:v>1104.6235255499796</x:v>
      </x:c>
      <x:c r="G1073" s="11" t="n">
        <x:v>1209.2038214981276</x:v>
      </x:c>
      <x:c r="H1073" s="11" t="n">
        <x:v>1222.248891812365</x:v>
      </x:c>
      <x:c r="I1073" s="11" t="n">
        <x:v>1238.4555866330825</x:v>
      </x:c>
      <x:c r="J1073" s="11" t="n">
        <x:v>1257.0648873999403</x:v>
      </x:c>
      <x:c r="K1073" s="11" t="n">
        <x:v>1273.5068214748683</x:v>
      </x:c>
      <x:c r="L1073" s="11" t="n">
        <x:v>1289.4223454217235</x:v>
      </x:c>
      <x:c r="M1073" s="11" t="n">
        <x:v>1329.9470034204878</x:v>
      </x:c>
      <x:c r="N1073" s="11" t="n">
        <x:v>1335.8189305791866</x:v>
      </x:c>
      <x:c r="O1073" s="11" t="n">
        <x:v>1353.5814167613007</x:v>
      </x:c>
      <x:c r="P1073" s="11" t="n">
        <x:v>1356.0855553408426</x:v>
      </x:c>
      <x:c r="Q1073" s="11" t="n">
        <x:v>1379.7845557110445</x:v>
      </x:c>
      <x:c r="R1073" s="11" t="n">
        <x:v>1392.7431523997425</x:v>
      </x:c>
      <x:c r="S1073" s="11" t="n">
        <x:v>1394.600792428982</x:v>
      </x:c>
      <x:c r="T1073" s="11" t="n">
        <x:v>1395.0786395222424</x:v>
      </x:c>
      <x:c r="U1073" s="11" t="n">
        <x:v>1398.5991842599256</x:v>
      </x:c>
      <x:c r="V1073" s="11" t="n">
        <x:v>1405.1220142600746</x:v>
      </x:c>
      <x:c r="W1073" s="11" t="n">
        <x:v>1419.5929612456885</x:v>
      </x:c>
      <x:c r="X1073" s="11" t="n">
        <x:v>1421.814429992548</x:v>
      </x:c>
      <x:c r="Y1073" s="11" t="n">
        <x:v>1435.2105752383438</x:v>
      </x:c>
      <x:c r="Z1073" s="11" t="n">
        <x:v>1461.7968997504581</x:v>
      </x:c>
      <x:c r="AA1073" s="11" t="n">
        <x:v>1474.3693690980717</x:v>
      </x:c>
      <x:c r="AB1073" s="11" t="n">
        <x:v>1479.6810371550275</x:v>
      </x:c>
      <x:c r="AC1073" s="11" t="n">
        <x:v>1491.3750862433162</x:v>
      </x:c>
      <x:c r="AD1073" s="11" t="n">
        <x:v>1497.8699184224783</x:v>
      </x:c>
      <x:c r="AE1073" s="11" t="n">
        <x:v>1499.897980402393</x:v>
      </x:c>
      <x:c r="AF1073" s="11" t="n">
        <x:v>1504.3600619823646</x:v>
      </x:c>
      <x:c r="AG1073" s="11" t="n">
        <x:v>1518.2656461050778</x:v>
      </x:c>
      <x:c r="AH1073" s="11" t="n">
        <x:v>1531.870370991288</x:v>
      </x:c>
      <x:c r="AI1073" s="11" t="n">
        <x:v>1533.6475638105821</x:v>
      </x:c>
      <x:c r="AJ1073" s="11" t="n">
        <x:v>1547.1669926599398</x:v>
      </x:c>
      <x:c r="AK1073" s="11" t="n">
        <x:v>1547.3877747053602</x:v>
      </x:c>
      <x:c r="AL1073" s="11" t="n">
        <x:v>1549.1744140381343</x:v>
      </x:c>
      <x:c r="AM1073" s="11" t="n">
        <x:v>1573.3669660019368</x:v>
      </x:c>
      <x:c r="AN1073" s="11" t="n">
        <x:v>1593.7915539700268</x:v>
      </x:c>
      <x:c r="AO1073" s="11" t="n">
        <x:v>1595.1440131581228</x:v>
      </x:c>
      <x:c r="AP1073" s="11" t="n">
        <x:v>1601.733632639042</x:v>
      </x:c>
      <x:c r="AQ1073" s="11" t="n">
        <x:v>1633.5300303772158</x:v>
      </x:c>
      <x:c r="AR1073" s="11" t="n">
        <x:v>1651.9694947687792</x:v>
      </x:c>
      <x:c r="AS1073" s="11" t="n">
        <x:v>1661.3269804402942</x:v>
      </x:c>
      <x:c r="AT1073" s="11" t="n">
        <x:v>1684.5765728493213</x:v>
      </x:c>
      <x:c r="AU1073" s="11" t="n">
        <x:v>1702.6749076890812</x:v>
      </x:c>
      <x:c r="AV1073" s="11" t="n">
        <x:v>1723.9775171800666</x:v>
      </x:c>
      <x:c r="AW1073" s="11" t="n">
        <x:v>1738.3045982478827</x:v>
      </x:c>
      <x:c r="AX1073" s="11" t="n">
        <x:v>1790.6855138690466</x:v>
      </x:c>
      <x:c r="AY1073" s="11" t="n">
        <x:v>1869.4973290331868</x:v>
      </x:c>
    </x:row>
    <x:row r="1074" ht="21" customHeight="1">
      <x:c r="A1074" s="15" t="n">
        <x:v>1073</x:v>
      </x:c>
      <x:c r="B1074" s="11" t="n">
        <x:v>922.7230171420975</x:v>
      </x:c>
      <x:c r="C1074" s="11" t="n">
        <x:v>960.7681068457639</x:v>
      </x:c>
      <x:c r="D1074" s="11" t="n">
        <x:v>972.9945176831486</x:v>
      </x:c>
      <x:c r="E1074" s="11" t="n">
        <x:v>1017.0199272816953</x:v>
      </x:c>
      <x:c r="F1074" s="11" t="n">
        <x:v>1099.1567759808022</x:v>
      </x:c>
      <x:c r="G1074" s="11" t="n">
        <x:v>1105.6700822442244</x:v>
      </x:c>
      <x:c r="H1074" s="11" t="n">
        <x:v>1128.2993483255368</x:v>
      </x:c>
      <x:c r="I1074" s="11" t="n">
        <x:v>1161.4871194864477</x:v>
      </x:c>
      <x:c r="J1074" s="11" t="n">
        <x:v>1180.1463534048148</x:v>
      </x:c>
      <x:c r="K1074" s="11" t="n">
        <x:v>1185.2254293942865</x:v>
      </x:c>
      <x:c r="L1074" s="11" t="n">
        <x:v>1188.8999686801</x:v>
      </x:c>
      <x:c r="M1074" s="11" t="n">
        <x:v>1239.8055999635517</x:v>
      </x:c>
      <x:c r="N1074" s="11" t="n">
        <x:v>1245.8637566251998</x:v>
      </x:c>
      <x:c r="O1074" s="11" t="n">
        <x:v>1285.1384119249278</x:v>
      </x:c>
      <x:c r="P1074" s="11" t="n">
        <x:v>1306.0388425417382</x:v>
      </x:c>
      <x:c r="Q1074" s="11" t="n">
        <x:v>1306.3184202413427</x:v>
      </x:c>
      <x:c r="R1074" s="11" t="n">
        <x:v>1339.1641364324005</x:v>
      </x:c>
      <x:c r="S1074" s="11" t="n">
        <x:v>1367.0728018178347</x:v>
      </x:c>
      <x:c r="T1074" s="11" t="n">
        <x:v>1371.930127941262</x:v>
      </x:c>
      <x:c r="U1074" s="11" t="n">
        <x:v>1374.295966185504</x:v>
      </x:c>
      <x:c r="V1074" s="11" t="n">
        <x:v>1389.9053288478867</x:v>
      </x:c>
      <x:c r="W1074" s="11" t="n">
        <x:v>1392.304898703403</x:v>
      </x:c>
      <x:c r="X1074" s="11" t="n">
        <x:v>1406.3082511652128</x:v>
      </x:c>
      <x:c r="Y1074" s="11" t="n">
        <x:v>1411.8598652884739</x:v>
      </x:c>
      <x:c r="Z1074" s="11" t="n">
        <x:v>1412.8262854665481</x:v>
      </x:c>
      <x:c r="AA1074" s="11" t="n">
        <x:v>1429.0668122921034</x:v>
      </x:c>
      <x:c r="AB1074" s="11" t="n">
        <x:v>1446.8061871035718</x:v>
      </x:c>
      <x:c r="AC1074" s="11" t="n">
        <x:v>1447.77416517014</x:v>
      </x:c>
      <x:c r="AD1074" s="11" t="n">
        <x:v>1463.9429897935179</x:v>
      </x:c>
      <x:c r="AE1074" s="11" t="n">
        <x:v>1474.9234782266508</x:v>
      </x:c>
      <x:c r="AF1074" s="11" t="n">
        <x:v>1504.0359096844606</x:v>
      </x:c>
      <x:c r="AG1074" s="11" t="n">
        <x:v>1514.372381420876</x:v>
      </x:c>
      <x:c r="AH1074" s="11" t="n">
        <x:v>1522.7750779780467</x:v>
      </x:c>
      <x:c r="AI1074" s="11" t="n">
        <x:v>1551.4579611556217</x:v>
      </x:c>
      <x:c r="AJ1074" s="11" t="n">
        <x:v>1579.2601734756165</x:v>
      </x:c>
      <x:c r="AK1074" s="11" t="n">
        <x:v>1585.7568141466359</x:v>
      </x:c>
      <x:c r="AL1074" s="11" t="n">
        <x:v>1590.9742270155346</x:v>
      </x:c>
      <x:c r="AM1074" s="11" t="n">
        <x:v>1622.2364860149592</x:v>
      </x:c>
      <x:c r="AN1074" s="11" t="n">
        <x:v>1637.260685132905</x:v>
      </x:c>
      <x:c r="AO1074" s="11" t="n">
        <x:v>1640.0425282227209</x:v>
      </x:c>
      <x:c r="AP1074" s="11" t="n">
        <x:v>1651.72105197495</x:v>
      </x:c>
      <x:c r="AQ1074" s="11" t="n">
        <x:v>1667.869907747901</x:v>
      </x:c>
      <x:c r="AR1074" s="11" t="n">
        <x:v>1672.791476512094</x:v>
      </x:c>
      <x:c r="AS1074" s="11" t="n">
        <x:v>1675.2421601063297</x:v>
      </x:c>
      <x:c r="AT1074" s="11" t="n">
        <x:v>1708.9536992830506</x:v>
      </x:c>
      <x:c r="AU1074" s="11" t="n">
        <x:v>1718.9913153934865</x:v>
      </x:c>
      <x:c r="AV1074" s="11" t="n">
        <x:v>1734.6234105887224</x:v>
      </x:c>
      <x:c r="AW1074" s="11" t="n">
        <x:v>1759.1741772546936</x:v>
      </x:c>
      <x:c r="AX1074" s="11" t="n">
        <x:v>1771.3206479758826</x:v>
      </x:c>
      <x:c r="AY1074" s="11" t="n">
        <x:v>1821.486433248021</x:v>
      </x:c>
    </x:row>
    <x:row r="1075" ht="21" customHeight="1">
      <x:c r="A1075" s="15" t="n">
        <x:v>1074</x:v>
      </x:c>
      <x:c r="B1075" s="11" t="n">
        <x:v>985.3202869734193</x:v>
      </x:c>
      <x:c r="C1075" s="11" t="n">
        <x:v>1092.6215866068105</x:v>
      </x:c>
      <x:c r="D1075" s="11" t="n">
        <x:v>1098.8514693116695</x:v>
      </x:c>
      <x:c r="E1075" s="11" t="n">
        <x:v>1117.5254850739839</x:v>
      </x:c>
      <x:c r="F1075" s="11" t="n">
        <x:v>1143.9115770815229</x:v>
      </x:c>
      <x:c r="G1075" s="11" t="n">
        <x:v>1170.2275211991723</x:v>
      </x:c>
      <x:c r="H1075" s="11" t="n">
        <x:v>1209.7857075448555</x:v>
      </x:c>
      <x:c r="I1075" s="11" t="n">
        <x:v>1216.8678366839713</x:v>
      </x:c>
      <x:c r="J1075" s="11" t="n">
        <x:v>1220.490165836864</x:v>
      </x:c>
      <x:c r="K1075" s="11" t="n">
        <x:v>1223.0147098044054</x:v>
      </x:c>
      <x:c r="L1075" s="11" t="n">
        <x:v>1229.3780547065721</x:v>
      </x:c>
      <x:c r="M1075" s="11" t="n">
        <x:v>1238.8863658445616</x:v>
      </x:c>
      <x:c r="N1075" s="11" t="n">
        <x:v>1267.5840203558214</x:v>
      </x:c>
      <x:c r="O1075" s="11" t="n">
        <x:v>1270.2921184438628</x:v>
      </x:c>
      <x:c r="P1075" s="11" t="n">
        <x:v>1285.889479557511</x:v>
      </x:c>
      <x:c r="Q1075" s="11" t="n">
        <x:v>1296.314580257876</x:v>
      </x:c>
      <x:c r="R1075" s="11" t="n">
        <x:v>1330.086861689232</x:v>
      </x:c>
      <x:c r="S1075" s="11" t="n">
        <x:v>1370.0530393534152</x:v>
      </x:c>
      <x:c r="T1075" s="11" t="n">
        <x:v>1370.5689465659061</x:v>
      </x:c>
      <x:c r="U1075" s="11" t="n">
        <x:v>1381.0506116890738</x:v>
      </x:c>
      <x:c r="V1075" s="11" t="n">
        <x:v>1411.284567877438</x:v>
      </x:c>
      <x:c r="W1075" s="11" t="n">
        <x:v>1414.5759774347562</x:v>
      </x:c>
      <x:c r="X1075" s="11" t="n">
        <x:v>1423.4737681218844</x:v>
      </x:c>
      <x:c r="Y1075" s="11" t="n">
        <x:v>1445.9110055547208</x:v>
      </x:c>
      <x:c r="Z1075" s="11" t="n">
        <x:v>1446.3030133444372</x:v>
      </x:c>
      <x:c r="AA1075" s="11" t="n">
        <x:v>1449.623983752499</x:v>
      </x:c>
      <x:c r="AB1075" s="11" t="n">
        <x:v>1449.6712780803932</x:v>
      </x:c>
      <x:c r="AC1075" s="11" t="n">
        <x:v>1464.3909847564887</x:v>
      </x:c>
      <x:c r="AD1075" s="11" t="n">
        <x:v>1467.0402786138227</x:v>
      </x:c>
      <x:c r="AE1075" s="11" t="n">
        <x:v>1470.3408774544419</x:v>
      </x:c>
      <x:c r="AF1075" s="11" t="n">
        <x:v>1471.1960141882928</x:v>
      </x:c>
      <x:c r="AG1075" s="11" t="n">
        <x:v>1487.6955865323123</x:v>
      </x:c>
      <x:c r="AH1075" s="11" t="n">
        <x:v>1492.3150649667398</x:v>
      </x:c>
      <x:c r="AI1075" s="11" t="n">
        <x:v>1498.4512264166424</x:v>
      </x:c>
      <x:c r="AJ1075" s="11" t="n">
        <x:v>1535.0260818099175</x:v>
      </x:c>
      <x:c r="AK1075" s="11" t="n">
        <x:v>1542.4023181317766</x:v>
      </x:c>
      <x:c r="AL1075" s="11" t="n">
        <x:v>1568.4102930749345</x:v>
      </x:c>
      <x:c r="AM1075" s="11" t="n">
        <x:v>1571.8036356820005</x:v>
      </x:c>
      <x:c r="AN1075" s="11" t="n">
        <x:v>1596.7043749830134</x:v>
      </x:c>
      <x:c r="AO1075" s="11" t="n">
        <x:v>1601.9400404480923</x:v>
      </x:c>
      <x:c r="AP1075" s="11" t="n">
        <x:v>1604.9946291752094</x:v>
      </x:c>
      <x:c r="AQ1075" s="11" t="n">
        <x:v>1609.2132414912635</x:v>
      </x:c>
      <x:c r="AR1075" s="11" t="n">
        <x:v>1626.5241473281835</x:v>
      </x:c>
      <x:c r="AS1075" s="11" t="n">
        <x:v>1642.5829073187638</x:v>
      </x:c>
      <x:c r="AT1075" s="11" t="n">
        <x:v>1654.0033908746484</x:v>
      </x:c>
      <x:c r="AU1075" s="11" t="n">
        <x:v>1655.3219416589698</x:v>
      </x:c>
      <x:c r="AV1075" s="11" t="n">
        <x:v>1694.3761760313082</x:v>
      </x:c>
      <x:c r="AW1075" s="11" t="n">
        <x:v>1694.663959124831</x:v>
      </x:c>
      <x:c r="AX1075" s="11" t="n">
        <x:v>1696.877465280711</x:v>
      </x:c>
      <x:c r="AY1075" s="11" t="n">
        <x:v>1766.0924622520745</x:v>
      </x:c>
    </x:row>
    <x:row r="1076" ht="21" customHeight="1">
      <x:c r="A1076" s="15" t="n">
        <x:v>1075</x:v>
      </x:c>
      <x:c r="B1076" s="11" t="n">
        <x:v>862.8680292139661</x:v>
      </x:c>
      <x:c r="C1076" s="11" t="n">
        <x:v>930.4882574949645</x:v>
      </x:c>
      <x:c r="D1076" s="11" t="n">
        <x:v>1021.3422406270248</x:v>
      </x:c>
      <x:c r="E1076" s="11" t="n">
        <x:v>1061.9870165036677</x:v>
      </x:c>
      <x:c r="F1076" s="11" t="n">
        <x:v>1082.7692698298233</x:v>
      </x:c>
      <x:c r="G1076" s="11" t="n">
        <x:v>1135.6921312169575</x:v>
      </x:c>
      <x:c r="H1076" s="11" t="n">
        <x:v>1169.6493659616574</x:v>
      </x:c>
      <x:c r="I1076" s="11" t="n">
        <x:v>1178.7344381040793</x:v>
      </x:c>
      <x:c r="J1076" s="11" t="n">
        <x:v>1180.6213764689774</x:v>
      </x:c>
      <x:c r="K1076" s="11" t="n">
        <x:v>1190.618512144135</x:v>
      </x:c>
      <x:c r="L1076" s="11" t="n">
        <x:v>1260.8626244995435</x:v>
      </x:c>
      <x:c r="M1076" s="11" t="n">
        <x:v>1265.7159924143268</x:v>
      </x:c>
      <x:c r="N1076" s="11" t="n">
        <x:v>1268.574367066351</x:v>
      </x:c>
      <x:c r="O1076" s="11" t="n">
        <x:v>1289.325252120578</x:v>
      </x:c>
      <x:c r="P1076" s="11" t="n">
        <x:v>1302.8892268978661</x:v>
      </x:c>
      <x:c r="Q1076" s="11" t="n">
        <x:v>1322.6337920409328</x:v>
      </x:c>
      <x:c r="R1076" s="11" t="n">
        <x:v>1329.1276437614556</x:v>
      </x:c>
      <x:c r="S1076" s="11" t="n">
        <x:v>1367.5704927563115</x:v>
      </x:c>
      <x:c r="T1076" s="11" t="n">
        <x:v>1369.7626316707492</x:v>
      </x:c>
      <x:c r="U1076" s="11" t="n">
        <x:v>1377.8120130384987</x:v>
      </x:c>
      <x:c r="V1076" s="11" t="n">
        <x:v>1385.1946790863403</x:v>
      </x:c>
      <x:c r="W1076" s="11" t="n">
        <x:v>1389.4170299592192</x:v>
      </x:c>
      <x:c r="X1076" s="11" t="n">
        <x:v>1390.8343667519762</x:v>
      </x:c>
      <x:c r="Y1076" s="11" t="n">
        <x:v>1391.5936322829793</x:v>
      </x:c>
      <x:c r="Z1076" s="11" t="n">
        <x:v>1403.1262011741246</x:v>
      </x:c>
      <x:c r="AA1076" s="11" t="n">
        <x:v>1403.5214322898792</x:v>
      </x:c>
      <x:c r="AB1076" s="11" t="n">
        <x:v>1404.806301370836</x:v>
      </x:c>
      <x:c r="AC1076" s="11" t="n">
        <x:v>1420.0667432266828</x:v>
      </x:c>
      <x:c r="AD1076" s="11" t="n">
        <x:v>1428.5983931718142</x:v>
      </x:c>
      <x:c r="AE1076" s="11" t="n">
        <x:v>1441.6692361259784</x:v>
      </x:c>
      <x:c r="AF1076" s="11" t="n">
        <x:v>1443.1748323251452</x:v>
      </x:c>
      <x:c r="AG1076" s="11" t="n">
        <x:v>1443.308863438366</x:v>
      </x:c>
      <x:c r="AH1076" s="11" t="n">
        <x:v>1465.218267673525</x:v>
      </x:c>
      <x:c r="AI1076" s="11" t="n">
        <x:v>1496.9874713736099</x:v>
      </x:c>
      <x:c r="AJ1076" s="11" t="n">
        <x:v>1498.704564799492</x:v>
      </x:c>
      <x:c r="AK1076" s="11" t="n">
        <x:v>1501.0636847103283</x:v>
      </x:c>
      <x:c r="AL1076" s="11" t="n">
        <x:v>1521.3194246928656</x:v>
      </x:c>
      <x:c r="AM1076" s="11" t="n">
        <x:v>1524.4371215170472</x:v>
      </x:c>
      <x:c r="AN1076" s="11" t="n">
        <x:v>1541.6958283273038</x:v>
      </x:c>
      <x:c r="AO1076" s="11" t="n">
        <x:v>1542.0289908431114</x:v>
      </x:c>
      <x:c r="AP1076" s="11" t="n">
        <x:v>1557.8596663980125</x:v>
      </x:c>
      <x:c r="AQ1076" s="11" t="n">
        <x:v>1584.5575823261872</x:v>
      </x:c>
      <x:c r="AR1076" s="11" t="n">
        <x:v>1590.9170889602462</x:v>
      </x:c>
      <x:c r="AS1076" s="11" t="n">
        <x:v>1597.983857435172</x:v>
      </x:c>
      <x:c r="AT1076" s="11" t="n">
        <x:v>1623.5672933710277</x:v>
      </x:c>
      <x:c r="AU1076" s="11" t="n">
        <x:v>1720.5063901405354</x:v>
      </x:c>
      <x:c r="AV1076" s="11" t="n">
        <x:v>1750.4926093917745</x:v>
      </x:c>
      <x:c r="AW1076" s="11" t="n">
        <x:v>1756.6063089308198</x:v>
      </x:c>
      <x:c r="AX1076" s="11" t="n">
        <x:v>1809.8368782903426</x:v>
      </x:c>
      <x:c r="AY1076" s="11" t="n">
        <x:v>1900.5595809016188</x:v>
      </x:c>
    </x:row>
    <x:row r="1077" ht="21" customHeight="1">
      <x:c r="A1077" s="15" t="n">
        <x:v>1076</x:v>
      </x:c>
      <x:c r="B1077" s="11" t="n">
        <x:v>1117.0595487828423</x:v>
      </x:c>
      <x:c r="C1077" s="11" t="n">
        <x:v>1138.53524766467</x:v>
      </x:c>
      <x:c r="D1077" s="11" t="n">
        <x:v>1178.1723291178</x:v>
      </x:c>
      <x:c r="E1077" s="11" t="n">
        <x:v>1213.4852167371882</x:v>
      </x:c>
      <x:c r="F1077" s="11" t="n">
        <x:v>1219.4301733356338</x:v>
      </x:c>
      <x:c r="G1077" s="11" t="n">
        <x:v>1233.1853696240287</x:v>
      </x:c>
      <x:c r="H1077" s="11" t="n">
        <x:v>1278.7517689240929</x:v>
      </x:c>
      <x:c r="I1077" s="11" t="n">
        <x:v>1283.8779006016662</x:v>
      </x:c>
      <x:c r="J1077" s="11" t="n">
        <x:v>1284.9429788933783</x:v>
      </x:c>
      <x:c r="K1077" s="11" t="n">
        <x:v>1294.1649796577258</x:v>
      </x:c>
      <x:c r="L1077" s="11" t="n">
        <x:v>1319.7881925849422</x:v>
      </x:c>
      <x:c r="M1077" s="11" t="n">
        <x:v>1355.6194608676335</x:v>
      </x:c>
      <x:c r="N1077" s="11" t="n">
        <x:v>1387.0248574475363</x:v>
      </x:c>
      <x:c r="O1077" s="11" t="n">
        <x:v>1387.8958331189035</x:v>
      </x:c>
      <x:c r="P1077" s="11" t="n">
        <x:v>1412.488367817737</x:v>
      </x:c>
      <x:c r="Q1077" s="11" t="n">
        <x:v>1422.5861735255571</x:v>
      </x:c>
      <x:c r="R1077" s="11" t="n">
        <x:v>1422.915048970796</x:v>
      </x:c>
      <x:c r="S1077" s="11" t="n">
        <x:v>1429.5995146009263</x:v>
      </x:c>
      <x:c r="T1077" s="11" t="n">
        <x:v>1444.9569559229449</x:v>
      </x:c>
      <x:c r="U1077" s="11" t="n">
        <x:v>1451.5754212797042</x:v>
      </x:c>
      <x:c r="V1077" s="11" t="n">
        <x:v>1460.9035678517014</x:v>
      </x:c>
      <x:c r="W1077" s="11" t="n">
        <x:v>1464.3745483598595</x:v>
      </x:c>
      <x:c r="X1077" s="11" t="n">
        <x:v>1480.4087016006692</x:v>
      </x:c>
      <x:c r="Y1077" s="11" t="n">
        <x:v>1484.860759058902</x:v>
      </x:c>
      <x:c r="Z1077" s="11" t="n">
        <x:v>1511.4016651886832</x:v>
      </x:c>
      <x:c r="AA1077" s="11" t="n">
        <x:v>1512.258451379736</x:v>
      </x:c>
      <x:c r="AB1077" s="11" t="n">
        <x:v>1524.8255802241438</x:v>
      </x:c>
      <x:c r="AC1077" s="11" t="n">
        <x:v>1530.3689407703775</x:v>
      </x:c>
      <x:c r="AD1077" s="11" t="n">
        <x:v>1535.7686694765498</x:v>
      </x:c>
      <x:c r="AE1077" s="11" t="n">
        <x:v>1539.175485804043</x:v>
      </x:c>
      <x:c r="AF1077" s="11" t="n">
        <x:v>1552.0295326873575</x:v>
      </x:c>
      <x:c r="AG1077" s="11" t="n">
        <x:v>1558.0983607368657</x:v>
      </x:c>
      <x:c r="AH1077" s="11" t="n">
        <x:v>1560.9029592213099</x:v>
      </x:c>
      <x:c r="AI1077" s="11" t="n">
        <x:v>1561.4047293910464</x:v>
      </x:c>
      <x:c r="AJ1077" s="11" t="n">
        <x:v>1565.9901252239224</x:v>
      </x:c>
      <x:c r="AK1077" s="11" t="n">
        <x:v>1587.97534120552</x:v>
      </x:c>
      <x:c r="AL1077" s="11" t="n">
        <x:v>1591.7575980524628</x:v>
      </x:c>
      <x:c r="AM1077" s="11" t="n">
        <x:v>1595.8062930796962</x:v>
      </x:c>
      <x:c r="AN1077" s="11" t="n">
        <x:v>1599.6495448456353</x:v>
      </x:c>
      <x:c r="AO1077" s="11" t="n">
        <x:v>1623.2696383190396</x:v>
      </x:c>
      <x:c r="AP1077" s="11" t="n">
        <x:v>1626.2389491369922</x:v>
      </x:c>
      <x:c r="AQ1077" s="11" t="n">
        <x:v>1646.5243279058395</x:v>
      </x:c>
      <x:c r="AR1077" s="11" t="n">
        <x:v>1659.3709266339781</x:v>
      </x:c>
      <x:c r="AS1077" s="11" t="n">
        <x:v>1666.5013360522414</x:v>
      </x:c>
      <x:c r="AT1077" s="11" t="n">
        <x:v>1676.0922465655096</x:v>
      </x:c>
      <x:c r="AU1077" s="11" t="n">
        <x:v>1708.3084722116303</x:v>
      </x:c>
      <x:c r="AV1077" s="11" t="n">
        <x:v>1719.2463795413694</x:v>
      </x:c>
      <x:c r="AW1077" s="11" t="n">
        <x:v>1746.6239220430393</x:v>
      </x:c>
      <x:c r="AX1077" s="11" t="n">
        <x:v>1800.1117767306548</x:v>
      </x:c>
      <x:c r="AY1077" s="11" t="n">
        <x:v>1862.4083074594505</x:v>
      </x:c>
    </x:row>
    <x:row r="1078" ht="21" customHeight="1">
      <x:c r="A1078" s="15" t="n">
        <x:v>1077</x:v>
      </x:c>
      <x:c r="B1078" s="11" t="n">
        <x:v>894.2091758907486</x:v>
      </x:c>
      <x:c r="C1078" s="11" t="n">
        <x:v>933.3292514687374</x:v>
      </x:c>
      <x:c r="D1078" s="11" t="n">
        <x:v>982.1366975832293</x:v>
      </x:c>
      <x:c r="E1078" s="11" t="n">
        <x:v>997.0849694023143</x:v>
      </x:c>
      <x:c r="F1078" s="11" t="n">
        <x:v>1089.02696435095</x:v>
      </x:c>
      <x:c r="G1078" s="11" t="n">
        <x:v>1111.1802751592368</x:v>
      </x:c>
      <x:c r="H1078" s="11" t="n">
        <x:v>1175.5103370280835</x:v>
      </x:c>
      <x:c r="I1078" s="11" t="n">
        <x:v>1175.7584815391574</x:v>
      </x:c>
      <x:c r="J1078" s="11" t="n">
        <x:v>1188.6636554785173</x:v>
      </x:c>
      <x:c r="K1078" s="11" t="n">
        <x:v>1196.9762386447496</x:v>
      </x:c>
      <x:c r="L1078" s="11" t="n">
        <x:v>1224.32970906651</x:v>
      </x:c>
      <x:c r="M1078" s="11" t="n">
        <x:v>1238.4475033264334</x:v>
      </x:c>
      <x:c r="N1078" s="11" t="n">
        <x:v>1240.9308349190255</x:v>
      </x:c>
      <x:c r="O1078" s="11" t="n">
        <x:v>1267.211260385047</x:v>
      </x:c>
      <x:c r="P1078" s="11" t="n">
        <x:v>1281.520179155503</x:v>
      </x:c>
      <x:c r="Q1078" s="11" t="n">
        <x:v>1289.169462399902</x:v>
      </x:c>
      <x:c r="R1078" s="11" t="n">
        <x:v>1293.5171297885777</x:v>
      </x:c>
      <x:c r="S1078" s="11" t="n">
        <x:v>1298.7146269992033</x:v>
      </x:c>
      <x:c r="T1078" s="11" t="n">
        <x:v>1309.4543712299808</x:v>
      </x:c>
      <x:c r="U1078" s="11" t="n">
        <x:v>1309.6758653762745</x:v>
      </x:c>
      <x:c r="V1078" s="11" t="n">
        <x:v>1338.8145286279785</x:v>
      </x:c>
      <x:c r="W1078" s="11" t="n">
        <x:v>1358.221789346238</x:v>
      </x:c>
      <x:c r="X1078" s="11" t="n">
        <x:v>1365.2520596612171</x:v>
      </x:c>
      <x:c r="Y1078" s="11" t="n">
        <x:v>1375.2535065282855</x:v>
      </x:c>
      <x:c r="Z1078" s="11" t="n">
        <x:v>1376.2613840497866</x:v>
      </x:c>
      <x:c r="AA1078" s="11" t="n">
        <x:v>1382.024485642503</x:v>
      </x:c>
      <x:c r="AB1078" s="11" t="n">
        <x:v>1382.9201550580956</x:v>
      </x:c>
      <x:c r="AC1078" s="11" t="n">
        <x:v>1408.9585573310897</x:v>
      </x:c>
      <x:c r="AD1078" s="11" t="n">
        <x:v>1415.780999906477</x:v>
      </x:c>
      <x:c r="AE1078" s="11" t="n">
        <x:v>1418.2666136869489</x:v>
      </x:c>
      <x:c r="AF1078" s="11" t="n">
        <x:v>1461.7824675392797</x:v>
      </x:c>
      <x:c r="AG1078" s="11" t="n">
        <x:v>1465.5735761398805</x:v>
      </x:c>
      <x:c r="AH1078" s="11" t="n">
        <x:v>1484.7120883934285</x:v>
      </x:c>
      <x:c r="AI1078" s="11" t="n">
        <x:v>1489.7802137542042</x:v>
      </x:c>
      <x:c r="AJ1078" s="11" t="n">
        <x:v>1510.8328463317296</x:v>
      </x:c>
      <x:c r="AK1078" s="11" t="n">
        <x:v>1513.8791698205823</x:v>
      </x:c>
      <x:c r="AL1078" s="11" t="n">
        <x:v>1520.9061272923295</x:v>
      </x:c>
      <x:c r="AM1078" s="11" t="n">
        <x:v>1523.6285223563743</x:v>
      </x:c>
      <x:c r="AN1078" s="11" t="n">
        <x:v>1524.5518989199813</x:v>
      </x:c>
      <x:c r="AO1078" s="11" t="n">
        <x:v>1527.5297972554872</x:v>
      </x:c>
      <x:c r="AP1078" s="11" t="n">
        <x:v>1534.1266964696742</x:v>
      </x:c>
      <x:c r="AQ1078" s="11" t="n">
        <x:v>1549.3628027605132</x:v>
      </x:c>
      <x:c r="AR1078" s="11" t="n">
        <x:v>1591.7788100791008</x:v>
      </x:c>
      <x:c r="AS1078" s="11" t="n">
        <x:v>1601.8617154950684</x:v>
      </x:c>
      <x:c r="AT1078" s="11" t="n">
        <x:v>1614.7934715988633</x:v>
      </x:c>
      <x:c r="AU1078" s="11" t="n">
        <x:v>1641.524010307666</x:v>
      </x:c>
      <x:c r="AV1078" s="11" t="n">
        <x:v>1698.5650830055993</x:v>
      </x:c>
      <x:c r="AW1078" s="11" t="n">
        <x:v>1709.730953855799</x:v>
      </x:c>
      <x:c r="AX1078" s="11" t="n">
        <x:v>1754.4255850913137</x:v>
      </x:c>
      <x:c r="AY1078" s="11" t="n">
        <x:v>1857.931676729968</x:v>
      </x:c>
    </x:row>
    <x:row r="1079" ht="21" customHeight="1">
      <x:c r="A1079" s="15" t="n">
        <x:v>1078</x:v>
      </x:c>
      <x:c r="B1079" s="11" t="n">
        <x:v>968.3430333599508</x:v>
      </x:c>
      <x:c r="C1079" s="11" t="n">
        <x:v>993.2458067455595</x:v>
      </x:c>
      <x:c r="D1079" s="11" t="n">
        <x:v>1069.7932131896764</x:v>
      </x:c>
      <x:c r="E1079" s="11" t="n">
        <x:v>1090.6025386383565</x:v>
      </x:c>
      <x:c r="F1079" s="11" t="n">
        <x:v>1104.8353114559204</x:v>
      </x:c>
      <x:c r="G1079" s="11" t="n">
        <x:v>1119.1504920906223</x:v>
      </x:c>
      <x:c r="H1079" s="11" t="n">
        <x:v>1127.9709613851883</x:v>
      </x:c>
      <x:c r="I1079" s="11" t="n">
        <x:v>1146.4163549473396</x:v>
      </x:c>
      <x:c r="J1079" s="11" t="n">
        <x:v>1154.776941676831</x:v>
      </x:c>
      <x:c r="K1079" s="11" t="n">
        <x:v>1177.2368551010686</x:v>
      </x:c>
      <x:c r="L1079" s="11" t="n">
        <x:v>1179.4425622146373</x:v>
      </x:c>
      <x:c r="M1079" s="11" t="n">
        <x:v>1181.6029970162401</x:v>
      </x:c>
      <x:c r="N1079" s="11" t="n">
        <x:v>1183.2992653729484</x:v>
      </x:c>
      <x:c r="O1079" s="11" t="n">
        <x:v>1186.9908531392387</x:v>
      </x:c>
      <x:c r="P1079" s="11" t="n">
        <x:v>1206.6397459515374</x:v>
      </x:c>
      <x:c r="Q1079" s="11" t="n">
        <x:v>1222.345039052278</x:v>
      </x:c>
      <x:c r="R1079" s="11" t="n">
        <x:v>1241.5362198967732</x:v>
      </x:c>
      <x:c r="S1079" s="11" t="n">
        <x:v>1266.3699647909864</x:v>
      </x:c>
      <x:c r="T1079" s="11" t="n">
        <x:v>1291.7459445020886</x:v>
      </x:c>
      <x:c r="U1079" s="11" t="n">
        <x:v>1296.9335182576351</x:v>
      </x:c>
      <x:c r="V1079" s="11" t="n">
        <x:v>1308.579053060911</x:v>
      </x:c>
      <x:c r="W1079" s="11" t="n">
        <x:v>1315.078620035369</x:v>
      </x:c>
      <x:c r="X1079" s="11" t="n">
        <x:v>1316.543863763709</x:v>
      </x:c>
      <x:c r="Y1079" s="11" t="n">
        <x:v>1322.002292823772</x:v>
      </x:c>
      <x:c r="Z1079" s="11" t="n">
        <x:v>1352.827708657299</x:v>
      </x:c>
      <x:c r="AA1079" s="11" t="n">
        <x:v>1358.3466992839128</x:v>
      </x:c>
      <x:c r="AB1079" s="11" t="n">
        <x:v>1380.8964675090185</x:v>
      </x:c>
      <x:c r="AC1079" s="11" t="n">
        <x:v>1389.305573275045</x:v>
      </x:c>
      <x:c r="AD1079" s="11" t="n">
        <x:v>1397.6785031719767</x:v>
      </x:c>
      <x:c r="AE1079" s="11" t="n">
        <x:v>1402.0888625836662</x:v>
      </x:c>
      <x:c r="AF1079" s="11" t="n">
        <x:v>1413.7910607693775</x:v>
      </x:c>
      <x:c r="AG1079" s="11" t="n">
        <x:v>1452.425522394102</x:v>
      </x:c>
      <x:c r="AH1079" s="11" t="n">
        <x:v>1459.9478541876804</x:v>
      </x:c>
      <x:c r="AI1079" s="11" t="n">
        <x:v>1463.1538572711868</x:v>
      </x:c>
      <x:c r="AJ1079" s="11" t="n">
        <x:v>1535.6067312901343</x:v>
      </x:c>
      <x:c r="AK1079" s="11" t="n">
        <x:v>1540.421515421538</x:v>
      </x:c>
      <x:c r="AL1079" s="11" t="n">
        <x:v>1547.7021500671513</x:v>
      </x:c>
      <x:c r="AM1079" s="11" t="n">
        <x:v>1559.1023627492225</x:v>
      </x:c>
      <x:c r="AN1079" s="11" t="n">
        <x:v>1563.6558616513432</x:v>
      </x:c>
      <x:c r="AO1079" s="11" t="n">
        <x:v>1571.1326859951491</x:v>
      </x:c>
      <x:c r="AP1079" s="11" t="n">
        <x:v>1595.4199161771253</x:v>
      </x:c>
      <x:c r="AQ1079" s="11" t="n">
        <x:v>1600.2896925586813</x:v>
      </x:c>
      <x:c r="AR1079" s="11" t="n">
        <x:v>1613.5313651860959</x:v>
      </x:c>
      <x:c r="AS1079" s="11" t="n">
        <x:v>1632.6924085303924</x:v>
      </x:c>
      <x:c r="AT1079" s="11" t="n">
        <x:v>1670.2873820816583</x:v>
      </x:c>
      <x:c r="AU1079" s="11" t="n">
        <x:v>1679.6118032366778</x:v>
      </x:c>
      <x:c r="AV1079" s="11" t="n">
        <x:v>1725.14669588214</x:v>
      </x:c>
      <x:c r="AW1079" s="11" t="n">
        <x:v>1755.0653627418142</x:v>
      </x:c>
      <x:c r="AX1079" s="11" t="n">
        <x:v>1756.0038826349453</x:v>
      </x:c>
      <x:c r="AY1079" s="11" t="n">
        <x:v>1794.8775937483558</x:v>
      </x:c>
    </x:row>
    <x:row r="1080" ht="21" customHeight="1">
      <x:c r="A1080" s="15" t="n">
        <x:v>1079</x:v>
      </x:c>
      <x:c r="B1080" s="11" t="n">
        <x:v>1007.8174288305764</x:v>
      </x:c>
      <x:c r="C1080" s="11" t="n">
        <x:v>1050.169199509201</x:v>
      </x:c>
      <x:c r="D1080" s="11" t="n">
        <x:v>1086.7106978105555</x:v>
      </x:c>
      <x:c r="E1080" s="11" t="n">
        <x:v>1089.5562577483934</x:v>
      </x:c>
      <x:c r="F1080" s="11" t="n">
        <x:v>1109.5502056089904</x:v>
      </x:c>
      <x:c r="G1080" s="11" t="n">
        <x:v>1134.3742252871461</x:v>
      </x:c>
      <x:c r="H1080" s="11" t="n">
        <x:v>1138.025140336986</x:v>
      </x:c>
      <x:c r="I1080" s="11" t="n">
        <x:v>1199.6222591424666</x:v>
      </x:c>
      <x:c r="J1080" s="11" t="n">
        <x:v>1246.632809347349</x:v>
      </x:c>
      <x:c r="K1080" s="11" t="n">
        <x:v>1275.2527278406706</x:v>
      </x:c>
      <x:c r="L1080" s="11" t="n">
        <x:v>1292.0376607934465</x:v>
      </x:c>
      <x:c r="M1080" s="11" t="n">
        <x:v>1314.179727578378</x:v>
      </x:c>
      <x:c r="N1080" s="11" t="n">
        <x:v>1318.1218072321656</x:v>
      </x:c>
      <x:c r="O1080" s="11" t="n">
        <x:v>1322.9859407265767</x:v>
      </x:c>
      <x:c r="P1080" s="11" t="n">
        <x:v>1375.8425790275928</x:v>
      </x:c>
      <x:c r="Q1080" s="11" t="n">
        <x:v>1381.9286914438378</x:v>
      </x:c>
      <x:c r="R1080" s="11" t="n">
        <x:v>1384.983323420082</x:v>
      </x:c>
      <x:c r="S1080" s="11" t="n">
        <x:v>1400.6024538848253</x:v>
      </x:c>
      <x:c r="T1080" s="11" t="n">
        <x:v>1402.7062023707763</x:v>
      </x:c>
      <x:c r="U1080" s="11" t="n">
        <x:v>1406.1825074492776</x:v>
      </x:c>
      <x:c r="V1080" s="11" t="n">
        <x:v>1415.3579919105623</x:v>
      </x:c>
      <x:c r="W1080" s="11" t="n">
        <x:v>1416.4745330740234</x:v>
      </x:c>
      <x:c r="X1080" s="11" t="n">
        <x:v>1454.4664842403586</x:v>
      </x:c>
      <x:c r="Y1080" s="11" t="n">
        <x:v>1455.6375631832298</x:v>
      </x:c>
      <x:c r="Z1080" s="11" t="n">
        <x:v>1474.5935587738252</x:v>
      </x:c>
      <x:c r="AA1080" s="11" t="n">
        <x:v>1477.3400790320325</x:v>
      </x:c>
      <x:c r="AB1080" s="11" t="n">
        <x:v>1481.6898266991097</x:v>
      </x:c>
      <x:c r="AC1080" s="11" t="n">
        <x:v>1506.7550183002554</x:v>
      </x:c>
      <x:c r="AD1080" s="11" t="n">
        <x:v>1506.7790650872025</x:v>
      </x:c>
      <x:c r="AE1080" s="11" t="n">
        <x:v>1515.8123161512958</x:v>
      </x:c>
      <x:c r="AF1080" s="11" t="n">
        <x:v>1529.477731057579</x:v>
      </x:c>
      <x:c r="AG1080" s="11" t="n">
        <x:v>1537.2545527033344</x:v>
      </x:c>
      <x:c r="AH1080" s="11" t="n">
        <x:v>1562.9841654699135</x:v>
      </x:c>
      <x:c r="AI1080" s="11" t="n">
        <x:v>1565.42329173646</x:v>
      </x:c>
      <x:c r="AJ1080" s="11" t="n">
        <x:v>1566.3554181003942</x:v>
      </x:c>
      <x:c r="AK1080" s="11" t="n">
        <x:v>1566.6097129926147</x:v>
      </x:c>
      <x:c r="AL1080" s="11" t="n">
        <x:v>1582.7588458648643</x:v>
      </x:c>
      <x:c r="AM1080" s="11" t="n">
        <x:v>1594.2418578907375</x:v>
      </x:c>
      <x:c r="AN1080" s="11" t="n">
        <x:v>1594.3440385282581</x:v>
      </x:c>
      <x:c r="AO1080" s="11" t="n">
        <x:v>1615.122316075876</x:v>
      </x:c>
      <x:c r="AP1080" s="11" t="n">
        <x:v>1621.4626231581858</x:v>
      </x:c>
      <x:c r="AQ1080" s="11" t="n">
        <x:v>1636.3014777649746</x:v>
      </x:c>
      <x:c r="AR1080" s="11" t="n">
        <x:v>1646.3959992763316</x:v>
      </x:c>
      <x:c r="AS1080" s="11" t="n">
        <x:v>1664.4091629777454</x:v>
      </x:c>
      <x:c r="AT1080" s="11" t="n">
        <x:v>1677.1535576508834</x:v>
      </x:c>
      <x:c r="AU1080" s="11" t="n">
        <x:v>1680.684676009675</x:v>
      </x:c>
      <x:c r="AV1080" s="11" t="n">
        <x:v>1682.8616271269916</x:v>
      </x:c>
      <x:c r="AW1080" s="11" t="n">
        <x:v>1702.2980598827473</x:v>
      </x:c>
      <x:c r="AX1080" s="11" t="n">
        <x:v>1757.1750563588778</x:v>
      </x:c>
      <x:c r="AY1080" s="11" t="n">
        <x:v>1773.9167100249044</x:v>
      </x:c>
    </x:row>
    <x:row r="1081" ht="21" customHeight="1">
      <x:c r="A1081" s="15" t="n">
        <x:v>1080</x:v>
      </x:c>
      <x:c r="B1081" s="11" t="n">
        <x:v>982.7415718904213</x:v>
      </x:c>
      <x:c r="C1081" s="11" t="n">
        <x:v>991.0499193935939</x:v>
      </x:c>
      <x:c r="D1081" s="11" t="n">
        <x:v>999.6739165452043</x:v>
      </x:c>
      <x:c r="E1081" s="11" t="n">
        <x:v>1062.150699980656</x:v>
      </x:c>
      <x:c r="F1081" s="11" t="n">
        <x:v>1097.0492271120033</x:v>
      </x:c>
      <x:c r="G1081" s="11" t="n">
        <x:v>1120.7193228318092</x:v>
      </x:c>
      <x:c r="H1081" s="11" t="n">
        <x:v>1142.9405900047168</x:v>
      </x:c>
      <x:c r="I1081" s="11" t="n">
        <x:v>1151.9071915721574</x:v>
      </x:c>
      <x:c r="J1081" s="11" t="n">
        <x:v>1172.948015180281</x:v>
      </x:c>
      <x:c r="K1081" s="11" t="n">
        <x:v>1187.9102421251214</x:v>
      </x:c>
      <x:c r="L1081" s="11" t="n">
        <x:v>1225.8103292712099</x:v>
      </x:c>
      <x:c r="M1081" s="11" t="n">
        <x:v>1236.058686480016</x:v>
      </x:c>
      <x:c r="N1081" s="11" t="n">
        <x:v>1243.270564306146</x:v>
      </x:c>
      <x:c r="O1081" s="11" t="n">
        <x:v>1258.448724931975</x:v>
      </x:c>
      <x:c r="P1081" s="11" t="n">
        <x:v>1280.4433352893207</x:v>
      </x:c>
      <x:c r="Q1081" s="11" t="n">
        <x:v>1285.267605256328</x:v>
      </x:c>
      <x:c r="R1081" s="11" t="n">
        <x:v>1286.8607162538488</x:v>
      </x:c>
      <x:c r="S1081" s="11" t="n">
        <x:v>1291.9327010372444</x:v>
      </x:c>
      <x:c r="T1081" s="11" t="n">
        <x:v>1337.5987649224978</x:v>
      </x:c>
      <x:c r="U1081" s="11" t="n">
        <x:v>1370.0562386040774</x:v>
      </x:c>
      <x:c r="V1081" s="11" t="n">
        <x:v>1393.9262901404854</x:v>
      </x:c>
      <x:c r="W1081" s="11" t="n">
        <x:v>1403.3660969844236</x:v>
      </x:c>
      <x:c r="X1081" s="11" t="n">
        <x:v>1419.5561959943157</x:v>
      </x:c>
      <x:c r="Y1081" s="11" t="n">
        <x:v>1429.3167283670584</x:v>
      </x:c>
      <x:c r="Z1081" s="11" t="n">
        <x:v>1431.9134821472305</x:v>
      </x:c>
      <x:c r="AA1081" s="11" t="n">
        <x:v>1468.7871358247337</x:v>
      </x:c>
      <x:c r="AB1081" s="11" t="n">
        <x:v>1469.8307785537954</x:v>
      </x:c>
      <x:c r="AC1081" s="11" t="n">
        <x:v>1470.5369472478149</x:v>
      </x:c>
      <x:c r="AD1081" s="11" t="n">
        <x:v>1488.9565503162487</x:v>
      </x:c>
      <x:c r="AE1081" s="11" t="n">
        <x:v>1496.9593369053641</x:v>
      </x:c>
      <x:c r="AF1081" s="11" t="n">
        <x:v>1502.672402018806</x:v>
      </x:c>
      <x:c r="AG1081" s="11" t="n">
        <x:v>1506.7253294716368</x:v>
      </x:c>
      <x:c r="AH1081" s="11" t="n">
        <x:v>1515.8249605171964</x:v>
      </x:c>
      <x:c r="AI1081" s="11" t="n">
        <x:v>1536.8993942854609</x:v>
      </x:c>
      <x:c r="AJ1081" s="11" t="n">
        <x:v>1540.6736832536608</x:v>
      </x:c>
      <x:c r="AK1081" s="11" t="n">
        <x:v>1555.517977819226</x:v>
      </x:c>
      <x:c r="AL1081" s="11" t="n">
        <x:v>1559.7505893485402</x:v>
      </x:c>
      <x:c r="AM1081" s="11" t="n">
        <x:v>1597.3012191173327</x:v>
      </x:c>
      <x:c r="AN1081" s="11" t="n">
        <x:v>1617.7573211981962</x:v>
      </x:c>
      <x:c r="AO1081" s="11" t="n">
        <x:v>1650.940254178151</x:v>
      </x:c>
      <x:c r="AP1081" s="11" t="n">
        <x:v>1659.1379141790912</x:v>
      </x:c>
      <x:c r="AQ1081" s="11" t="n">
        <x:v>1688.3992427485541</x:v>
      </x:c>
      <x:c r="AR1081" s="11" t="n">
        <x:v>1696.720792665149</x:v>
      </x:c>
      <x:c r="AS1081" s="11" t="n">
        <x:v>1705.1751470735953</x:v>
      </x:c>
      <x:c r="AT1081" s="11" t="n">
        <x:v>1777.3479915081282</x:v>
      </x:c>
      <x:c r="AU1081" s="11" t="n">
        <x:v>1792.042325037194</x:v>
      </x:c>
      <x:c r="AV1081" s="11" t="n">
        <x:v>1809.1823595122933</x:v>
      </x:c>
      <x:c r="AW1081" s="11" t="n">
        <x:v>1820.1514301067061</x:v>
      </x:c>
      <x:c r="AX1081" s="11" t="n">
        <x:v>1829.1610239118074</x:v>
      </x:c>
      <x:c r="AY1081" s="11" t="n">
        <x:v>1951.9523290061186</x:v>
      </x:c>
    </x:row>
    <x:row r="1082" ht="21" customHeight="1">
      <x:c r="A1082" s="15" t="n">
        <x:v>1081</x:v>
      </x:c>
      <x:c r="B1082" s="11" t="n">
        <x:v>982.6645994987902</x:v>
      </x:c>
      <x:c r="C1082" s="11" t="n">
        <x:v>1014.7892238352662</x:v>
      </x:c>
      <x:c r="D1082" s="11" t="n">
        <x:v>1029.3738377806876</x:v>
      </x:c>
      <x:c r="E1082" s="11" t="n">
        <x:v>1079.7715808374592</x:v>
      </x:c>
      <x:c r="F1082" s="11" t="n">
        <x:v>1128.7827207741705</x:v>
      </x:c>
      <x:c r="G1082" s="11" t="n">
        <x:v>1141.136356184344</x:v>
      </x:c>
      <x:c r="H1082" s="11" t="n">
        <x:v>1169.824417451146</x:v>
      </x:c>
      <x:c r="I1082" s="11" t="n">
        <x:v>1181.0343786701483</x:v>
      </x:c>
      <x:c r="J1082" s="11" t="n">
        <x:v>1204.019188054339</x:v>
      </x:c>
      <x:c r="K1082" s="11" t="n">
        <x:v>1227.2759272523153</x:v>
      </x:c>
      <x:c r="L1082" s="11" t="n">
        <x:v>1248.2125686430984</x:v>
      </x:c>
      <x:c r="M1082" s="11" t="n">
        <x:v>1263.37174385273</x:v>
      </x:c>
      <x:c r="N1082" s="11" t="n">
        <x:v>1296.0808843920802</x:v>
      </x:c>
      <x:c r="O1082" s="11" t="n">
        <x:v>1303.7709572598972</x:v>
      </x:c>
      <x:c r="P1082" s="11" t="n">
        <x:v>1323.9664776594732</x:v>
      </x:c>
      <x:c r="Q1082" s="11" t="n">
        <x:v>1324.9278836458357</x:v>
      </x:c>
      <x:c r="R1082" s="11" t="n">
        <x:v>1330.7181684427715</x:v>
      </x:c>
      <x:c r="S1082" s="11" t="n">
        <x:v>1349.3922512125423</x:v>
      </x:c>
      <x:c r="T1082" s="11" t="n">
        <x:v>1359.9605165004518</x:v>
      </x:c>
      <x:c r="U1082" s="11" t="n">
        <x:v>1373.3070069076966</x:v>
      </x:c>
      <x:c r="V1082" s="11" t="n">
        <x:v>1377.4182679237572</x:v>
      </x:c>
      <x:c r="W1082" s="11" t="n">
        <x:v>1379.6538769196466</x:v>
      </x:c>
      <x:c r="X1082" s="11" t="n">
        <x:v>1383.209544153958</x:v>
      </x:c>
      <x:c r="Y1082" s="11" t="n">
        <x:v>1391.5877397919157</x:v>
      </x:c>
      <x:c r="Z1082" s="11" t="n">
        <x:v>1406.1754704759803</x:v>
      </x:c>
      <x:c r="AA1082" s="11" t="n">
        <x:v>1421.1593085674192</x:v>
      </x:c>
      <x:c r="AB1082" s="11" t="n">
        <x:v>1425.2123735609691</x:v>
      </x:c>
      <x:c r="AC1082" s="11" t="n">
        <x:v>1449.14441209105</x:v>
      </x:c>
      <x:c r="AD1082" s="11" t="n">
        <x:v>1449.750625688123</x:v>
      </x:c>
      <x:c r="AE1082" s="11" t="n">
        <x:v>1452.3368523492786</x:v>
      </x:c>
      <x:c r="AF1082" s="11" t="n">
        <x:v>1456.3910984509728</x:v>
      </x:c>
      <x:c r="AG1082" s="11" t="n">
        <x:v>1460.0181556534885</x:v>
      </x:c>
      <x:c r="AH1082" s="11" t="n">
        <x:v>1469.1970483713599</x:v>
      </x:c>
      <x:c r="AI1082" s="11" t="n">
        <x:v>1472.137244910533</x:v>
      </x:c>
      <x:c r="AJ1082" s="11" t="n">
        <x:v>1496.5164323071845</x:v>
      </x:c>
      <x:c r="AK1082" s="11" t="n">
        <x:v>1499.4194864250362</x:v>
      </x:c>
      <x:c r="AL1082" s="11" t="n">
        <x:v>1558.9888012107504</x:v>
      </x:c>
      <x:c r="AM1082" s="11" t="n">
        <x:v>1561.0174714650254</x:v>
      </x:c>
      <x:c r="AN1082" s="11" t="n">
        <x:v>1561.5916608204125</x:v>
      </x:c>
      <x:c r="AO1082" s="11" t="n">
        <x:v>1561.9157315395137</x:v>
      </x:c>
      <x:c r="AP1082" s="11" t="n">
        <x:v>1642.757842716214</x:v>
      </x:c>
      <x:c r="AQ1082" s="11" t="n">
        <x:v>1662.8174998761194</x:v>
      </x:c>
      <x:c r="AR1082" s="11" t="n">
        <x:v>1681.507605980151</x:v>
      </x:c>
      <x:c r="AS1082" s="11" t="n">
        <x:v>1714.2629022118556</x:v>
      </x:c>
      <x:c r="AT1082" s="11" t="n">
        <x:v>1715.9449633786787</x:v>
      </x:c>
      <x:c r="AU1082" s="11" t="n">
        <x:v>1737.0467411976977</x:v>
      </x:c>
      <x:c r="AV1082" s="11" t="n">
        <x:v>1788.6990595005923</x:v>
      </x:c>
      <x:c r="AW1082" s="11" t="n">
        <x:v>1798.7984886635886</x:v>
      </x:c>
      <x:c r="AX1082" s="11" t="n">
        <x:v>1863.1833527478202</x:v>
      </x:c>
      <x:c r="AY1082" s="11" t="n">
        <x:v>1953.2943145293689</x:v>
      </x:c>
    </x:row>
    <x:row r="1083" ht="21" customHeight="1">
      <x:c r="A1083" s="15" t="n">
        <x:v>1082</x:v>
      </x:c>
      <x:c r="B1083" s="11" t="n">
        <x:v>931.3260470514462</x:v>
      </x:c>
      <x:c r="C1083" s="11" t="n">
        <x:v>1039.1476782412058</x:v>
      </x:c>
      <x:c r="D1083" s="11" t="n">
        <x:v>1134.717641484564</x:v>
      </x:c>
      <x:c r="E1083" s="11" t="n">
        <x:v>1135.5653620683706</x:v>
      </x:c>
      <x:c r="F1083" s="11" t="n">
        <x:v>1153.7612565529657</x:v>
      </x:c>
      <x:c r="G1083" s="11" t="n">
        <x:v>1224.019551089206</x:v>
      </x:c>
      <x:c r="H1083" s="11" t="n">
        <x:v>1235.8820622828262</x:v>
      </x:c>
      <x:c r="I1083" s="11" t="n">
        <x:v>1242.134363503259</x:v>
      </x:c>
      <x:c r="J1083" s="11" t="n">
        <x:v>1257.0258511995607</x:v>
      </x:c>
      <x:c r="K1083" s="11" t="n">
        <x:v>1259.9818951332836</x:v>
      </x:c>
      <x:c r="L1083" s="11" t="n">
        <x:v>1260.7100534145966</x:v>
      </x:c>
      <x:c r="M1083" s="11" t="n">
        <x:v>1274.0701982039561</x:v>
      </x:c>
      <x:c r="N1083" s="11" t="n">
        <x:v>1278.056035068606</x:v>
      </x:c>
      <x:c r="O1083" s="11" t="n">
        <x:v>1282.8233383663414</x:v>
      </x:c>
      <x:c r="P1083" s="11" t="n">
        <x:v>1285.7474288982417</x:v>
      </x:c>
      <x:c r="Q1083" s="11" t="n">
        <x:v>1288.6180040916724</x:v>
      </x:c>
      <x:c r="R1083" s="11" t="n">
        <x:v>1296.8755606359282</x:v>
      </x:c>
      <x:c r="S1083" s="11" t="n">
        <x:v>1316.0407628768808</x:v>
      </x:c>
      <x:c r="T1083" s="11" t="n">
        <x:v>1325.4862089847293</x:v>
      </x:c>
      <x:c r="U1083" s="11" t="n">
        <x:v>1349.5119369894055</x:v>
      </x:c>
      <x:c r="V1083" s="11" t="n">
        <x:v>1364.313707656555</x:v>
      </x:c>
      <x:c r="W1083" s="11" t="n">
        <x:v>1373.2933981587835</x:v>
      </x:c>
      <x:c r="X1083" s="11" t="n">
        <x:v>1390.5295728438932</x:v>
      </x:c>
      <x:c r="Y1083" s="11" t="n">
        <x:v>1414.97843468576</x:v>
      </x:c>
      <x:c r="Z1083" s="11" t="n">
        <x:v>1433.0429924521477</x:v>
      </x:c>
      <x:c r="AA1083" s="11" t="n">
        <x:v>1460.4292864086146</x:v>
      </x:c>
      <x:c r="AB1083" s="11" t="n">
        <x:v>1463.2014505476404</x:v>
      </x:c>
      <x:c r="AC1083" s="11" t="n">
        <x:v>1483.8264530488204</x:v>
      </x:c>
      <x:c r="AD1083" s="11" t="n">
        <x:v>1487.545155521174</x:v>
      </x:c>
      <x:c r="AE1083" s="11" t="n">
        <x:v>1491.4675513833363</x:v>
      </x:c>
      <x:c r="AF1083" s="11" t="n">
        <x:v>1516.2969339049735</x:v>
      </x:c>
      <x:c r="AG1083" s="11" t="n">
        <x:v>1531.2900903480702</x:v>
      </x:c>
      <x:c r="AH1083" s="11" t="n">
        <x:v>1537.430159226989</x:v>
      </x:c>
      <x:c r="AI1083" s="11" t="n">
        <x:v>1546.0460380471902</x:v>
      </x:c>
      <x:c r="AJ1083" s="11" t="n">
        <x:v>1560.4304303496715</x:v>
      </x:c>
      <x:c r="AK1083" s="11" t="n">
        <x:v>1566.3676547376858</x:v>
      </x:c>
      <x:c r="AL1083" s="11" t="n">
        <x:v>1567.3638318514966</x:v>
      </x:c>
      <x:c r="AM1083" s="11" t="n">
        <x:v>1571.8511005954726</x:v>
      </x:c>
      <x:c r="AN1083" s="11" t="n">
        <x:v>1592.5127408167555</x:v>
      </x:c>
      <x:c r="AO1083" s="11" t="n">
        <x:v>1610.5932093854442</x:v>
      </x:c>
      <x:c r="AP1083" s="11" t="n">
        <x:v>1631.2880371879469</x:v>
      </x:c>
      <x:c r="AQ1083" s="11" t="n">
        <x:v>1645.4571925295531</x:v>
      </x:c>
      <x:c r="AR1083" s="11" t="n">
        <x:v>1647.968714373173</x:v>
      </x:c>
      <x:c r="AS1083" s="11" t="n">
        <x:v>1692.5771745329168</x:v>
      </x:c>
      <x:c r="AT1083" s="11" t="n">
        <x:v>1715.4613696020508</x:v>
      </x:c>
      <x:c r="AU1083" s="11" t="n">
        <x:v>1726.0801258653833</x:v>
      </x:c>
      <x:c r="AV1083" s="11" t="n">
        <x:v>1748.6374974099722</x:v>
      </x:c>
      <x:c r="AW1083" s="11" t="n">
        <x:v>1758.8697579691377</x:v>
      </x:c>
      <x:c r="AX1083" s="11" t="n">
        <x:v>1791.8680385568396</x:v>
      </x:c>
      <x:c r="AY1083" s="11" t="n">
        <x:v>1924.350308790295</x:v>
      </x:c>
    </x:row>
    <x:row r="1084" ht="21" customHeight="1">
      <x:c r="A1084" s="15" t="n">
        <x:v>1083</x:v>
      </x:c>
      <x:c r="B1084" s="11" t="n">
        <x:v>840.9413522973596</x:v>
      </x:c>
      <x:c r="C1084" s="11" t="n">
        <x:v>1023.34303591779</x:v>
      </x:c>
      <x:c r="D1084" s="11" t="n">
        <x:v>1041.797708267151</x:v>
      </x:c>
      <x:c r="E1084" s="11" t="n">
        <x:v>1122.6579881561747</x:v>
      </x:c>
      <x:c r="F1084" s="11" t="n">
        <x:v>1124.4830087563982</x:v>
      </x:c>
      <x:c r="G1084" s="11" t="n">
        <x:v>1133.2649874503345</x:v>
      </x:c>
      <x:c r="H1084" s="11" t="n">
        <x:v>1214.198061380088</x:v>
      </x:c>
      <x:c r="I1084" s="11" t="n">
        <x:v>1239.0963001080258</x:v>
      </x:c>
      <x:c r="J1084" s="11" t="n">
        <x:v>1249.7049116861863</x:v>
      </x:c>
      <x:c r="K1084" s="11" t="n">
        <x:v>1265.1320602912833</x:v>
      </x:c>
      <x:c r="L1084" s="11" t="n">
        <x:v>1276.5220027357107</x:v>
      </x:c>
      <x:c r="M1084" s="11" t="n">
        <x:v>1286.4662327891508</x:v>
      </x:c>
      <x:c r="N1084" s="11" t="n">
        <x:v>1289.2971427967977</x:v>
      </x:c>
      <x:c r="O1084" s="11" t="n">
        <x:v>1290.4257354577596</x:v>
      </x:c>
      <x:c r="P1084" s="11" t="n">
        <x:v>1302.0470191298414</x:v>
      </x:c>
      <x:c r="Q1084" s="11" t="n">
        <x:v>1315.4100431713389</x:v>
      </x:c>
      <x:c r="R1084" s="11" t="n">
        <x:v>1326.8849794052624</x:v>
      </x:c>
      <x:c r="S1084" s="11" t="n">
        <x:v>1337.885138369184</x:v>
      </x:c>
      <x:c r="T1084" s="11" t="n">
        <x:v>1339.4192909874487</x:v>
      </x:c>
      <x:c r="U1084" s="11" t="n">
        <x:v>1356.4175713168975</x:v>
      </x:c>
      <x:c r="V1084" s="11" t="n">
        <x:v>1360.6135548337331</x:v>
      </x:c>
      <x:c r="W1084" s="11" t="n">
        <x:v>1369.9813966885758</x:v>
      </x:c>
      <x:c r="X1084" s="11" t="n">
        <x:v>1374.6939836020645</x:v>
      </x:c>
      <x:c r="Y1084" s="11" t="n">
        <x:v>1386.476488251432</x:v>
      </x:c>
      <x:c r="Z1084" s="11" t="n">
        <x:v>1426.2808196830647</x:v>
      </x:c>
      <x:c r="AA1084" s="11" t="n">
        <x:v>1436.5823629293827</x:v>
      </x:c>
      <x:c r="AB1084" s="11" t="n">
        <x:v>1456.4656530041789</x:v>
      </x:c>
      <x:c r="AC1084" s="11" t="n">
        <x:v>1463.8126981141427</x:v>
      </x:c>
      <x:c r="AD1084" s="11" t="n">
        <x:v>1481.2257943391528</x:v>
      </x:c>
      <x:c r="AE1084" s="11" t="n">
        <x:v>1495.8904967272529</x:v>
      </x:c>
      <x:c r="AF1084" s="11" t="n">
        <x:v>1527.072036330688</x:v>
      </x:c>
      <x:c r="AG1084" s="11" t="n">
        <x:v>1527.1132360232941</x:v>
      </x:c>
      <x:c r="AH1084" s="11" t="n">
        <x:v>1527.8206890294803</x:v>
      </x:c>
      <x:c r="AI1084" s="11" t="n">
        <x:v>1533.862156441235</x:v>
      </x:c>
      <x:c r="AJ1084" s="11" t="n">
        <x:v>1541.081393118779</x:v>
      </x:c>
      <x:c r="AK1084" s="11" t="n">
        <x:v>1557.091133625674</x:v>
      </x:c>
      <x:c r="AL1084" s="11" t="n">
        <x:v>1559.6657234996576</x:v>
      </x:c>
      <x:c r="AM1084" s="11" t="n">
        <x:v>1564.505096236945</x:v>
      </x:c>
      <x:c r="AN1084" s="11" t="n">
        <x:v>1574.6530894379935</x:v>
      </x:c>
      <x:c r="AO1084" s="11" t="n">
        <x:v>1575.060691821675</x:v>
      </x:c>
      <x:c r="AP1084" s="11" t="n">
        <x:v>1604.2893320838014</x:v>
      </x:c>
      <x:c r="AQ1084" s="11" t="n">
        <x:v>1615.4390659647145</x:v>
      </x:c>
      <x:c r="AR1084" s="11" t="n">
        <x:v>1636.5816511741496</x:v>
      </x:c>
      <x:c r="AS1084" s="11" t="n">
        <x:v>1640.8942810673313</x:v>
      </x:c>
      <x:c r="AT1084" s="11" t="n">
        <x:v>1656.0120391462663</x:v>
      </x:c>
      <x:c r="AU1084" s="11" t="n">
        <x:v>1715.4804130485688</x:v>
      </x:c>
      <x:c r="AV1084" s="11" t="n">
        <x:v>1748.787976001115</x:v>
      </x:c>
      <x:c r="AW1084" s="11" t="n">
        <x:v>1756.3801797969522</x:v>
      </x:c>
      <x:c r="AX1084" s="11" t="n">
        <x:v>1756.7068161369634</x:v>
      </x:c>
      <x:c r="AY1084" s="11" t="n">
        <x:v>1910.443046998137</x:v>
      </x:c>
    </x:row>
    <x:row r="1085" ht="21" customHeight="1">
      <x:c r="A1085" s="15" t="n">
        <x:v>1084</x:v>
      </x:c>
      <x:c r="B1085" s="11" t="n">
        <x:v>942.9757675955287</x:v>
      </x:c>
      <x:c r="C1085" s="11" t="n">
        <x:v>1053.9837372340226</x:v>
      </x:c>
      <x:c r="D1085" s="11" t="n">
        <x:v>1075.2302516842437</x:v>
      </x:c>
      <x:c r="E1085" s="11" t="n">
        <x:v>1185.9789920148937</x:v>
      </x:c>
      <x:c r="F1085" s="11" t="n">
        <x:v>1198.9335342103873</x:v>
      </x:c>
      <x:c r="G1085" s="11" t="n">
        <x:v>1236.7246004896044</x:v>
      </x:c>
      <x:c r="H1085" s="11" t="n">
        <x:v>1252.2412563851935</x:v>
      </x:c>
      <x:c r="I1085" s="11" t="n">
        <x:v>1276.6619784476075</x:v>
      </x:c>
      <x:c r="J1085" s="11" t="n">
        <x:v>1289.8588923121706</x:v>
      </x:c>
      <x:c r="K1085" s="11" t="n">
        <x:v>1293.5497406136103</x:v>
      </x:c>
      <x:c r="L1085" s="11" t="n">
        <x:v>1329.503502259964</x:v>
      </x:c>
      <x:c r="M1085" s="11" t="n">
        <x:v>1351.4894012209995</x:v>
      </x:c>
      <x:c r="N1085" s="11" t="n">
        <x:v>1359.823974284951</x:v>
      </x:c>
      <x:c r="O1085" s="11" t="n">
        <x:v>1369.2736605339012</x:v>
      </x:c>
      <x:c r="P1085" s="11" t="n">
        <x:v>1369.761460257076</x:v>
      </x:c>
      <x:c r="Q1085" s="11" t="n">
        <x:v>1381.090989310762</x:v>
      </x:c>
      <x:c r="R1085" s="11" t="n">
        <x:v>1410.7576730058308</x:v>
      </x:c>
      <x:c r="S1085" s="11" t="n">
        <x:v>1430.420534548286</x:v>
      </x:c>
      <x:c r="T1085" s="11" t="n">
        <x:v>1432.5903441477624</x:v>
      </x:c>
      <x:c r="U1085" s="11" t="n">
        <x:v>1436.8506432789459</x:v>
      </x:c>
      <x:c r="V1085" s="11" t="n">
        <x:v>1441.5133479732153</x:v>
      </x:c>
      <x:c r="W1085" s="11" t="n">
        <x:v>1450.3871713013327</x:v>
      </x:c>
      <x:c r="X1085" s="11" t="n">
        <x:v>1454.40465587444</x:v>
      </x:c>
      <x:c r="Y1085" s="11" t="n">
        <x:v>1461.4912734278164</x:v>
      </x:c>
      <x:c r="Z1085" s="11" t="n">
        <x:v>1466.3815337329759</x:v>
      </x:c>
      <x:c r="AA1085" s="11" t="n">
        <x:v>1471.9172977737705</x:v>
      </x:c>
      <x:c r="AB1085" s="11" t="n">
        <x:v>1474.2514067119914</x:v>
      </x:c>
      <x:c r="AC1085" s="11" t="n">
        <x:v>1485.6454090186685</x:v>
      </x:c>
      <x:c r="AD1085" s="11" t="n">
        <x:v>1487.9955673348966</x:v>
      </x:c>
      <x:c r="AE1085" s="11" t="n">
        <x:v>1488.5795898488798</x:v>
      </x:c>
      <x:c r="AF1085" s="11" t="n">
        <x:v>1489.3802063311878</x:v>
      </x:c>
      <x:c r="AG1085" s="11" t="n">
        <x:v>1489.9196503247772</x:v>
      </x:c>
      <x:c r="AH1085" s="11" t="n">
        <x:v>1497.800718277772</x:v>
      </x:c>
      <x:c r="AI1085" s="11" t="n">
        <x:v>1497.8655756872922</x:v>
      </x:c>
      <x:c r="AJ1085" s="11" t="n">
        <x:v>1513.122238000616</x:v>
      </x:c>
      <x:c r="AK1085" s="11" t="n">
        <x:v>1513.3998471795317</x:v>
      </x:c>
      <x:c r="AL1085" s="11" t="n">
        <x:v>1541.6428880446697</x:v>
      </x:c>
      <x:c r="AM1085" s="11" t="n">
        <x:v>1568.0698646038059</x:v>
      </x:c>
      <x:c r="AN1085" s="11" t="n">
        <x:v>1571.3324304590367</x:v>
      </x:c>
      <x:c r="AO1085" s="11" t="n">
        <x:v>1577.1678665715478</x:v>
      </x:c>
      <x:c r="AP1085" s="11" t="n">
        <x:v>1592.3348891895187</x:v>
      </x:c>
      <x:c r="AQ1085" s="11" t="n">
        <x:v>1592.586095465355</x:v>
      </x:c>
      <x:c r="AR1085" s="11" t="n">
        <x:v>1617.931975307772</x:v>
      </x:c>
      <x:c r="AS1085" s="11" t="n">
        <x:v>1654.374010935101</x:v>
      </x:c>
      <x:c r="AT1085" s="11" t="n">
        <x:v>1744.2397823757913</x:v>
      </x:c>
      <x:c r="AU1085" s="11" t="n">
        <x:v>1768.8301143669416</x:v>
      </x:c>
      <x:c r="AV1085" s="11" t="n">
        <x:v>1770.2601053729297</x:v>
      </x:c>
      <x:c r="AW1085" s="11" t="n">
        <x:v>1790.5444002273907</x:v>
      </x:c>
      <x:c r="AX1085" s="11" t="n">
        <x:v>1794.3019402003367</x:v>
      </x:c>
      <x:c r="AY1085" s="11" t="n">
        <x:v>1800.2122638498518</x:v>
      </x:c>
    </x:row>
    <x:row r="1086" ht="21" customHeight="1">
      <x:c r="A1086" s="15" t="n">
        <x:v>1085</x:v>
      </x:c>
      <x:c r="B1086" s="11" t="n">
        <x:v>776.3063879977312</x:v>
      </x:c>
      <x:c r="C1086" s="11" t="n">
        <x:v>963.5263225598205</x:v>
      </x:c>
      <x:c r="D1086" s="11" t="n">
        <x:v>1015.4868521268656</x:v>
      </x:c>
      <x:c r="E1086" s="11" t="n">
        <x:v>1031.044134893716</x:v>
      </x:c>
      <x:c r="F1086" s="11" t="n">
        <x:v>1032.6952553566898</x:v>
      </x:c>
      <x:c r="G1086" s="11" t="n">
        <x:v>1043.9127885186879</x:v>
      </x:c>
      <x:c r="H1086" s="11" t="n">
        <x:v>1090.6052159308801</x:v>
      </x:c>
      <x:c r="I1086" s="11" t="n">
        <x:v>1109.9319177487746</x:v>
      </x:c>
      <x:c r="J1086" s="11" t="n">
        <x:v>1141.9436891561859</x:v>
      </x:c>
      <x:c r="K1086" s="11" t="n">
        <x:v>1199.4169862509511</x:v>
      </x:c>
      <x:c r="L1086" s="11" t="n">
        <x:v>1234.4552540159748</x:v>
      </x:c>
      <x:c r="M1086" s="11" t="n">
        <x:v>1242.9092823059136</x:v>
      </x:c>
      <x:c r="N1086" s="11" t="n">
        <x:v>1250.3908674706017</x:v>
      </x:c>
      <x:c r="O1086" s="11" t="n">
        <x:v>1265.3802150837073</x:v>
      </x:c>
      <x:c r="P1086" s="11" t="n">
        <x:v>1271.1518015072047</x:v>
      </x:c>
      <x:c r="Q1086" s="11" t="n">
        <x:v>1274.9033967927708</x:v>
      </x:c>
      <x:c r="R1086" s="11" t="n">
        <x:v>1291.5818893425012</x:v>
      </x:c>
      <x:c r="S1086" s="11" t="n">
        <x:v>1322.623401880653</x:v>
      </x:c>
      <x:c r="T1086" s="11" t="n">
        <x:v>1326.7339133003077</x:v>
      </x:c>
      <x:c r="U1086" s="11" t="n">
        <x:v>1337.3209344990014</x:v>
      </x:c>
      <x:c r="V1086" s="11" t="n">
        <x:v>1353.0912823238073</x:v>
      </x:c>
      <x:c r="W1086" s="11" t="n">
        <x:v>1367.212249035807</x:v>
      </x:c>
      <x:c r="X1086" s="11" t="n">
        <x:v>1367.5758546751138</x:v>
      </x:c>
      <x:c r="Y1086" s="11" t="n">
        <x:v>1367.7831284489284</x:v>
      </x:c>
      <x:c r="Z1086" s="11" t="n">
        <x:v>1372.4680577527033</x:v>
      </x:c>
      <x:c r="AA1086" s="11" t="n">
        <x:v>1378.8018375214044</x:v>
      </x:c>
      <x:c r="AB1086" s="11" t="n">
        <x:v>1382.4240440439912</x:v>
      </x:c>
      <x:c r="AC1086" s="11" t="n">
        <x:v>1394.4769228411315</x:v>
      </x:c>
      <x:c r="AD1086" s="11" t="n">
        <x:v>1402.045652503808</x:v>
      </x:c>
      <x:c r="AE1086" s="11" t="n">
        <x:v>1417.1755538639381</x:v>
      </x:c>
      <x:c r="AF1086" s="11" t="n">
        <x:v>1418.4095233963562</x:v>
      </x:c>
      <x:c r="AG1086" s="11" t="n">
        <x:v>1418.4600680836204</x:v>
      </x:c>
      <x:c r="AH1086" s="11" t="n">
        <x:v>1432.3752003922637</x:v>
      </x:c>
      <x:c r="AI1086" s="11" t="n">
        <x:v>1437.257994722437</x:v>
      </x:c>
      <x:c r="AJ1086" s="11" t="n">
        <x:v>1447.1916980796314</x:v>
      </x:c>
      <x:c r="AK1086" s="11" t="n">
        <x:v>1456.3205921368785</x:v>
      </x:c>
      <x:c r="AL1086" s="11" t="n">
        <x:v>1466.1083356644783</x:v>
      </x:c>
      <x:c r="AM1086" s="11" t="n">
        <x:v>1484.44552992131</x:v>
      </x:c>
      <x:c r="AN1086" s="11" t="n">
        <x:v>1489.084438693911</x:v>
      </x:c>
      <x:c r="AO1086" s="11" t="n">
        <x:v>1490.3169040930043</x:v>
      </x:c>
      <x:c r="AP1086" s="11" t="n">
        <x:v>1560.8743607771146</x:v>
      </x:c>
      <x:c r="AQ1086" s="11" t="n">
        <x:v>1613.3440699714922</x:v>
      </x:c>
      <x:c r="AR1086" s="11" t="n">
        <x:v>1640.4742896022408</x:v>
      </x:c>
      <x:c r="AS1086" s="11" t="n">
        <x:v>1658.0297431676374</x:v>
      </x:c>
      <x:c r="AT1086" s="11" t="n">
        <x:v>1672.8375514327126</x:v>
      </x:c>
      <x:c r="AU1086" s="11" t="n">
        <x:v>1681.1045619724957</x:v>
      </x:c>
      <x:c r="AV1086" s="11" t="n">
        <x:v>1704.5682405771124</x:v>
      </x:c>
      <x:c r="AW1086" s="11" t="n">
        <x:v>1734.2277180312524</x:v>
      </x:c>
      <x:c r="AX1086" s="11" t="n">
        <x:v>1739.7253722214891</x:v>
      </x:c>
      <x:c r="AY1086" s="11" t="n">
        <x:v>1822.3735020212157</x:v>
      </x:c>
    </x:row>
    <x:row r="1087" ht="21" customHeight="1">
      <x:c r="A1087" s="15" t="n">
        <x:v>1086</x:v>
      </x:c>
      <x:c r="B1087" s="11" t="n">
        <x:v>997.9378112289057</x:v>
      </x:c>
      <x:c r="C1087" s="11" t="n">
        <x:v>1088.2481856592954</x:v>
      </x:c>
      <x:c r="D1087" s="11" t="n">
        <x:v>1104.5394704541159</x:v>
      </x:c>
      <x:c r="E1087" s="11" t="n">
        <x:v>1116.7985403431053</x:v>
      </x:c>
      <x:c r="F1087" s="11" t="n">
        <x:v>1135.8464253638144</x:v>
      </x:c>
      <x:c r="G1087" s="11" t="n">
        <x:v>1142.962465398752</x:v>
      </x:c>
      <x:c r="H1087" s="11" t="n">
        <x:v>1151.521892691696</x:v>
      </x:c>
      <x:c r="I1087" s="11" t="n">
        <x:v>1169.4324784257315</x:v>
      </x:c>
      <x:c r="J1087" s="11" t="n">
        <x:v>1211.5952670554248</x:v>
      </x:c>
      <x:c r="K1087" s="11" t="n">
        <x:v>1226.321626439</x:v>
      </x:c>
      <x:c r="L1087" s="11" t="n">
        <x:v>1237.7188165996981</x:v>
      </x:c>
      <x:c r="M1087" s="11" t="n">
        <x:v>1240.4694703123578</x:v>
      </x:c>
      <x:c r="N1087" s="11" t="n">
        <x:v>1260.0787605728665</x:v>
      </x:c>
      <x:c r="O1087" s="11" t="n">
        <x:v>1270.525873786515</x:v>
      </x:c>
      <x:c r="P1087" s="11" t="n">
        <x:v>1284.7596516892672</x:v>
      </x:c>
      <x:c r="Q1087" s="11" t="n">
        <x:v>1287.3778117374372</x:v>
      </x:c>
      <x:c r="R1087" s="11" t="n">
        <x:v>1287.924117631693</x:v>
      </x:c>
      <x:c r="S1087" s="11" t="n">
        <x:v>1293.7053850419834</x:v>
      </x:c>
      <x:c r="T1087" s="11" t="n">
        <x:v>1324.885807626698</x:v>
      </x:c>
      <x:c r="U1087" s="11" t="n">
        <x:v>1330.7067702532022</x:v>
      </x:c>
      <x:c r="V1087" s="11" t="n">
        <x:v>1333.4377492228346</x:v>
      </x:c>
      <x:c r="W1087" s="11" t="n">
        <x:v>1335.4613639451095</x:v>
      </x:c>
      <x:c r="X1087" s="11" t="n">
        <x:v>1376.031094618328</x:v>
      </x:c>
      <x:c r="Y1087" s="11" t="n">
        <x:v>1383.6332176960193</x:v>
      </x:c>
      <x:c r="Z1087" s="11" t="n">
        <x:v>1401.9693747872225</x:v>
      </x:c>
      <x:c r="AA1087" s="11" t="n">
        <x:v>1415.234876594603</x:v>
      </x:c>
      <x:c r="AB1087" s="11" t="n">
        <x:v>1429.149174441423</x:v>
      </x:c>
      <x:c r="AC1087" s="11" t="n">
        <x:v>1474.6321493882756</x:v>
      </x:c>
      <x:c r="AD1087" s="11" t="n">
        <x:v>1483.8912463302786</x:v>
      </x:c>
      <x:c r="AE1087" s="11" t="n">
        <x:v>1493.0636364639718</x:v>
      </x:c>
      <x:c r="AF1087" s="11" t="n">
        <x:v>1500.1440546800702</x:v>
      </x:c>
      <x:c r="AG1087" s="11" t="n">
        <x:v>1501.9622096862404</x:v>
      </x:c>
      <x:c r="AH1087" s="11" t="n">
        <x:v>1517.561844900313</x:v>
      </x:c>
      <x:c r="AI1087" s="11" t="n">
        <x:v>1552.0367936620762</x:v>
      </x:c>
      <x:c r="AJ1087" s="11" t="n">
        <x:v>1556.9057441538437</x:v>
      </x:c>
      <x:c r="AK1087" s="11" t="n">
        <x:v>1561.5223741997431</x:v>
      </x:c>
      <x:c r="AL1087" s="11" t="n">
        <x:v>1573.5713684794582</x:v>
      </x:c>
      <x:c r="AM1087" s="11" t="n">
        <x:v>1589.6757093346985</x:v>
      </x:c>
      <x:c r="AN1087" s="11" t="n">
        <x:v>1616.2930981672332</x:v>
      </x:c>
      <x:c r="AO1087" s="11" t="n">
        <x:v>1630.962719196045</x:v>
      </x:c>
      <x:c r="AP1087" s="11" t="n">
        <x:v>1636.1375389038196</x:v>
      </x:c>
      <x:c r="AQ1087" s="11" t="n">
        <x:v>1636.2495620831983</x:v>
      </x:c>
      <x:c r="AR1087" s="11" t="n">
        <x:v>1636.888590602201</x:v>
      </x:c>
      <x:c r="AS1087" s="11" t="n">
        <x:v>1666.4784526108476</x:v>
      </x:c>
      <x:c r="AT1087" s="11" t="n">
        <x:v>1712.7685382590107</x:v>
      </x:c>
      <x:c r="AU1087" s="11" t="n">
        <x:v>1726.0008676480097</x:v>
      </x:c>
      <x:c r="AV1087" s="11" t="n">
        <x:v>1738.273524572119</x:v>
      </x:c>
      <x:c r="AW1087" s="11" t="n">
        <x:v>1741.5369701763716</x:v>
      </x:c>
      <x:c r="AX1087" s="11" t="n">
        <x:v>1788.3095766825659</x:v>
      </x:c>
      <x:c r="AY1087" s="11" t="n">
        <x:v>1989.5808313514997</x:v>
      </x:c>
    </x:row>
    <x:row r="1088" ht="21" customHeight="1">
      <x:c r="A1088" s="15" t="n">
        <x:v>1087</x:v>
      </x:c>
      <x:c r="B1088" s="11" t="n">
        <x:v>990.1586343516082</x:v>
      </x:c>
      <x:c r="C1088" s="11" t="n">
        <x:v>1002.7012777101338</x:v>
      </x:c>
      <x:c r="D1088" s="11" t="n">
        <x:v>1014.9192555004796</x:v>
      </x:c>
      <x:c r="E1088" s="11" t="n">
        <x:v>1038.9768728127178</x:v>
      </x:c>
      <x:c r="F1088" s="11" t="n">
        <x:v>1079.3198628805353</x:v>
      </x:c>
      <x:c r="G1088" s="11" t="n">
        <x:v>1120.498454257408</x:v>
      </x:c>
      <x:c r="H1088" s="11" t="n">
        <x:v>1178.1747346740235</x:v>
      </x:c>
      <x:c r="I1088" s="11" t="n">
        <x:v>1215.7674187272046</x:v>
      </x:c>
      <x:c r="J1088" s="11" t="n">
        <x:v>1216.2381367902303</x:v>
      </x:c>
      <x:c r="K1088" s="11" t="n">
        <x:v>1250.3255164938778</x:v>
      </x:c>
      <x:c r="L1088" s="11" t="n">
        <x:v>1286.3501939752216</x:v>
      </x:c>
      <x:c r="M1088" s="11" t="n">
        <x:v>1292.9909148014708</x:v>
      </x:c>
      <x:c r="N1088" s="11" t="n">
        <x:v>1300.612419418288</x:v>
      </x:c>
      <x:c r="O1088" s="11" t="n">
        <x:v>1353.90093022177</x:v>
      </x:c>
      <x:c r="P1088" s="11" t="n">
        <x:v>1355.8812743592666</x:v>
      </x:c>
      <x:c r="Q1088" s="11" t="n">
        <x:v>1364.5952170852179</x:v>
      </x:c>
      <x:c r="R1088" s="11" t="n">
        <x:v>1367.332546186878</x:v>
      </x:c>
      <x:c r="S1088" s="11" t="n">
        <x:v>1369.1786192195123</x:v>
      </x:c>
      <x:c r="T1088" s="11" t="n">
        <x:v>1382.7969703784818</x:v>
      </x:c>
      <x:c r="U1088" s="11" t="n">
        <x:v>1390.1870757193647</x:v>
      </x:c>
      <x:c r="V1088" s="11" t="n">
        <x:v>1415.6712856858903</x:v>
      </x:c>
      <x:c r="W1088" s="11" t="n">
        <x:v>1417.5731627977023</x:v>
      </x:c>
      <x:c r="X1088" s="11" t="n">
        <x:v>1418.4449798160774</x:v>
      </x:c>
      <x:c r="Y1088" s="11" t="n">
        <x:v>1428.9968698891735</x:v>
      </x:c>
      <x:c r="Z1088" s="11" t="n">
        <x:v>1430.9801248545343</x:v>
      </x:c>
      <x:c r="AA1088" s="11" t="n">
        <x:v>1439.1816513134672</x:v>
      </x:c>
      <x:c r="AB1088" s="11" t="n">
        <x:v>1463.6491825047533</x:v>
      </x:c>
      <x:c r="AC1088" s="11" t="n">
        <x:v>1463.8940688156044</x:v>
      </x:c>
      <x:c r="AD1088" s="11" t="n">
        <x:v>1474.0318322209396</x:v>
      </x:c>
      <x:c r="AE1088" s="11" t="n">
        <x:v>1485.8597882393606</x:v>
      </x:c>
      <x:c r="AF1088" s="11" t="n">
        <x:v>1491.730302120616</x:v>
      </x:c>
      <x:c r="AG1088" s="11" t="n">
        <x:v>1503.7110602479179</x:v>
      </x:c>
      <x:c r="AH1088" s="11" t="n">
        <x:v>1537.3062906641064</x:v>
      </x:c>
      <x:c r="AI1088" s="11" t="n">
        <x:v>1542.9809765027815</x:v>
      </x:c>
      <x:c r="AJ1088" s="11" t="n">
        <x:v>1546.824256042007</x:v>
      </x:c>
      <x:c r="AK1088" s="11" t="n">
        <x:v>1554.6399072577753</x:v>
      </x:c>
      <x:c r="AL1088" s="11" t="n">
        <x:v>1555.016094718711</x:v>
      </x:c>
      <x:c r="AM1088" s="11" t="n">
        <x:v>1590.5697797919659</x:v>
      </x:c>
      <x:c r="AN1088" s="11" t="n">
        <x:v>1590.768916794466</x:v>
      </x:c>
      <x:c r="AO1088" s="11" t="n">
        <x:v>1612.634676066146</x:v>
      </x:c>
      <x:c r="AP1088" s="11" t="n">
        <x:v>1622.1921357599542</x:v>
      </x:c>
      <x:c r="AQ1088" s="11" t="n">
        <x:v>1624.2986264469364</x:v>
      </x:c>
      <x:c r="AR1088" s="11" t="n">
        <x:v>1654.5452555616864</x:v>
      </x:c>
      <x:c r="AS1088" s="11" t="n">
        <x:v>1696.4278688982608</x:v>
      </x:c>
      <x:c r="AT1088" s="11" t="n">
        <x:v>1704.6219660835175</x:v>
      </x:c>
      <x:c r="AU1088" s="11" t="n">
        <x:v>1706.338955324064</x:v>
      </x:c>
      <x:c r="AV1088" s="11" t="n">
        <x:v>1749.7135453836352</x:v>
      </x:c>
      <x:c r="AW1088" s="11" t="n">
        <x:v>1784.2784073040223</x:v>
      </x:c>
      <x:c r="AX1088" s="11" t="n">
        <x:v>1803.5569065322904</x:v>
      </x:c>
      <x:c r="AY1088" s="11" t="n">
        <x:v>1859.8150928683417</x:v>
      </x:c>
    </x:row>
    <x:row r="1089" ht="21" customHeight="1">
      <x:c r="A1089" s="15" t="n">
        <x:v>1088</x:v>
      </x:c>
      <x:c r="B1089" s="11" t="n">
        <x:v>869.4494910880522</x:v>
      </x:c>
      <x:c r="C1089" s="11" t="n">
        <x:v>1022.6116239863461</x:v>
      </x:c>
      <x:c r="D1089" s="11" t="n">
        <x:v>1072.7199326560235</x:v>
      </x:c>
      <x:c r="E1089" s="11" t="n">
        <x:v>1091.2258907321261</x:v>
      </x:c>
      <x:c r="F1089" s="11" t="n">
        <x:v>1114.3386790343452</x:v>
      </x:c>
      <x:c r="G1089" s="11" t="n">
        <x:v>1133.4267036886235</x:v>
      </x:c>
      <x:c r="H1089" s="11" t="n">
        <x:v>1159.1793447904693</x:v>
      </x:c>
      <x:c r="I1089" s="11" t="n">
        <x:v>1165.4817613321566</x:v>
      </x:c>
      <x:c r="J1089" s="11" t="n">
        <x:v>1171.8424804727215</x:v>
      </x:c>
      <x:c r="K1089" s="11" t="n">
        <x:v>1202.1102961315328</x:v>
      </x:c>
      <x:c r="L1089" s="11" t="n">
        <x:v>1232.781344880454</x:v>
      </x:c>
      <x:c r="M1089" s="11" t="n">
        <x:v>1248.4185162474284</x:v>
      </x:c>
      <x:c r="N1089" s="11" t="n">
        <x:v>1255.2406622294789</x:v>
      </x:c>
      <x:c r="O1089" s="11" t="n">
        <x:v>1267.6521384765538</x:v>
      </x:c>
      <x:c r="P1089" s="11" t="n">
        <x:v>1283.9709574905196</x:v>
      </x:c>
      <x:c r="Q1089" s="11" t="n">
        <x:v>1296.698858409592</x:v>
      </x:c>
      <x:c r="R1089" s="11" t="n">
        <x:v>1301.0973107021878</x:v>
      </x:c>
      <x:c r="S1089" s="11" t="n">
        <x:v>1303.8310607441174</x:v>
      </x:c>
      <x:c r="T1089" s="11" t="n">
        <x:v>1337.0657033247858</x:v>
      </x:c>
      <x:c r="U1089" s="11" t="n">
        <x:v>1339.1077337088418</x:v>
      </x:c>
      <x:c r="V1089" s="11" t="n">
        <x:v>1346.7941194601426</x:v>
      </x:c>
      <x:c r="W1089" s="11" t="n">
        <x:v>1357.523179925638</x:v>
      </x:c>
      <x:c r="X1089" s="11" t="n">
        <x:v>1366.4412533372713</x:v>
      </x:c>
      <x:c r="Y1089" s="11" t="n">
        <x:v>1379.8247490379836</x:v>
      </x:c>
      <x:c r="Z1089" s="11" t="n">
        <x:v>1392.2117955113076</x:v>
      </x:c>
      <x:c r="AA1089" s="11" t="n">
        <x:v>1416.3150793830234</x:v>
      </x:c>
      <x:c r="AB1089" s="11" t="n">
        <x:v>1441.860418011478</x:v>
      </x:c>
      <x:c r="AC1089" s="11" t="n">
        <x:v>1446.0343178607704</x:v>
      </x:c>
      <x:c r="AD1089" s="11" t="n">
        <x:v>1464.6063953008256</x:v>
      </x:c>
      <x:c r="AE1089" s="11" t="n">
        <x:v>1471.567671985608</x:v>
      </x:c>
      <x:c r="AF1089" s="11" t="n">
        <x:v>1477.1437231768732</x:v>
      </x:c>
      <x:c r="AG1089" s="11" t="n">
        <x:v>1479.919777529552</x:v>
      </x:c>
      <x:c r="AH1089" s="11" t="n">
        <x:v>1518.3990547275098</x:v>
      </x:c>
      <x:c r="AI1089" s="11" t="n">
        <x:v>1531.8886654106377</x:v>
      </x:c>
      <x:c r="AJ1089" s="11" t="n">
        <x:v>1555.6223494297012</x:v>
      </x:c>
      <x:c r="AK1089" s="11" t="n">
        <x:v>1558.132980420348</x:v>
      </x:c>
      <x:c r="AL1089" s="11" t="n">
        <x:v>1564.1201976001148</x:v>
      </x:c>
      <x:c r="AM1089" s="11" t="n">
        <x:v>1575.5787725899715</x:v>
      </x:c>
      <x:c r="AN1089" s="11" t="n">
        <x:v>1576.5127787097972</x:v>
      </x:c>
      <x:c r="AO1089" s="11" t="n">
        <x:v>1614.907047360257</x:v>
      </x:c>
      <x:c r="AP1089" s="11" t="n">
        <x:v>1615.8214435214009</x:v>
      </x:c>
      <x:c r="AQ1089" s="11" t="n">
        <x:v>1621.1072763569168</x:v>
      </x:c>
      <x:c r="AR1089" s="11" t="n">
        <x:v>1630.154762393777</x:v>
      </x:c>
      <x:c r="AS1089" s="11" t="n">
        <x:v>1668.4756405134797</x:v>
      </x:c>
      <x:c r="AT1089" s="11" t="n">
        <x:v>1675.9558590872591</x:v>
      </x:c>
      <x:c r="AU1089" s="11" t="n">
        <x:v>1702.2579657025024</x:v>
      </x:c>
      <x:c r="AV1089" s="11" t="n">
        <x:v>1713.7294323122921</x:v>
      </x:c>
      <x:c r="AW1089" s="11" t="n">
        <x:v>1758.4361909214142</x:v>
      </x:c>
      <x:c r="AX1089" s="11" t="n">
        <x:v>1786.9972910611432</x:v>
      </x:c>
      <x:c r="AY1089" s="11" t="n">
        <x:v>1842.7064562514806</x:v>
      </x:c>
    </x:row>
    <x:row r="1090" ht="21" customHeight="1">
      <x:c r="A1090" s="15" t="n">
        <x:v>1089</x:v>
      </x:c>
      <x:c r="B1090" s="11" t="n">
        <x:v>806.8964034778164</x:v>
      </x:c>
      <x:c r="C1090" s="11" t="n">
        <x:v>944.320249551754</x:v>
      </x:c>
      <x:c r="D1090" s="11" t="n">
        <x:v>964.6445822549733</x:v>
      </x:c>
      <x:c r="E1090" s="11" t="n">
        <x:v>973.7495090437508</x:v>
      </x:c>
      <x:c r="F1090" s="11" t="n">
        <x:v>1142.7496810062967</x:v>
      </x:c>
      <x:c r="G1090" s="11" t="n">
        <x:v>1152.0603935395004</x:v>
      </x:c>
      <x:c r="H1090" s="11" t="n">
        <x:v>1156.6302813131647</x:v>
      </x:c>
      <x:c r="I1090" s="11" t="n">
        <x:v>1159.4760278597823</x:v>
      </x:c>
      <x:c r="J1090" s="11" t="n">
        <x:v>1207.2321493550373</x:v>
      </x:c>
      <x:c r="K1090" s="11" t="n">
        <x:v>1234.584174423503</x:v>
      </x:c>
      <x:c r="L1090" s="11" t="n">
        <x:v>1243.948417301855</x:v>
      </x:c>
      <x:c r="M1090" s="11" t="n">
        <x:v>1307.6870000829267</x:v>
      </x:c>
      <x:c r="N1090" s="11" t="n">
        <x:v>1309.135673720506</x:v>
      </x:c>
      <x:c r="O1090" s="11" t="n">
        <x:v>1316.7331185998537</x:v>
      </x:c>
      <x:c r="P1090" s="11" t="n">
        <x:v>1350.3909544131598</x:v>
      </x:c>
      <x:c r="Q1090" s="11" t="n">
        <x:v>1352.6821272863535</x:v>
      </x:c>
      <x:c r="R1090" s="11" t="n">
        <x:v>1356.1697883737236</x:v>
      </x:c>
      <x:c r="S1090" s="11" t="n">
        <x:v>1373.9423255645615</x:v>
      </x:c>
      <x:c r="T1090" s="11" t="n">
        <x:v>1375.2000190831668</x:v>
      </x:c>
      <x:c r="U1090" s="11" t="n">
        <x:v>1391.17711191308</x:v>
      </x:c>
      <x:c r="V1090" s="11" t="n">
        <x:v>1395.352429934992</x:v>
      </x:c>
      <x:c r="W1090" s="11" t="n">
        <x:v>1397.8988858016032</x:v>
      </x:c>
      <x:c r="X1090" s="11" t="n">
        <x:v>1399.7557643593989</x:v>
      </x:c>
      <x:c r="Y1090" s="11" t="n">
        <x:v>1424.3467803088827</x:v>
      </x:c>
      <x:c r="Z1090" s="11" t="n">
        <x:v>1430.5821977533801</x:v>
      </x:c>
      <x:c r="AA1090" s="11" t="n">
        <x:v>1431.53140273268</x:v>
      </x:c>
      <x:c r="AB1090" s="11" t="n">
        <x:v>1433.144240393</x:v>
      </x:c>
      <x:c r="AC1090" s="11" t="n">
        <x:v>1463.3778895437717</x:v>
      </x:c>
      <x:c r="AD1090" s="11" t="n">
        <x:v>1496.1191616311871</x:v>
      </x:c>
      <x:c r="AE1090" s="11" t="n">
        <x:v>1511.66391015395</x:v>
      </x:c>
      <x:c r="AF1090" s="11" t="n">
        <x:v>1515.0161869500184</x:v>
      </x:c>
      <x:c r="AG1090" s="11" t="n">
        <x:v>1521.6324466700519</x:v>
      </x:c>
      <x:c r="AH1090" s="11" t="n">
        <x:v>1530.5313972699184</x:v>
      </x:c>
      <x:c r="AI1090" s="11" t="n">
        <x:v>1534.953549837041</x:v>
      </x:c>
      <x:c r="AJ1090" s="11" t="n">
        <x:v>1535.2923028476591</x:v>
      </x:c>
      <x:c r="AK1090" s="11" t="n">
        <x:v>1535.3135678450005</x:v>
      </x:c>
      <x:c r="AL1090" s="11" t="n">
        <x:v>1578.221885667064</x:v>
      </x:c>
      <x:c r="AM1090" s="11" t="n">
        <x:v>1595.6638326363452</x:v>
      </x:c>
      <x:c r="AN1090" s="11" t="n">
        <x:v>1597.6565480440338</x:v>
      </x:c>
      <x:c r="AO1090" s="11" t="n">
        <x:v>1598.6742669320981</x:v>
      </x:c>
      <x:c r="AP1090" s="11" t="n">
        <x:v>1598.7694141284287</x:v>
      </x:c>
      <x:c r="AQ1090" s="11" t="n">
        <x:v>1632.8235713743795</x:v>
      </x:c>
      <x:c r="AR1090" s="11" t="n">
        <x:v>1664.526663021891</x:v>
      </x:c>
      <x:c r="AS1090" s="11" t="n">
        <x:v>1669.6079290217976</x:v>
      </x:c>
      <x:c r="AT1090" s="11" t="n">
        <x:v>1670.6800656542669</x:v>
      </x:c>
      <x:c r="AU1090" s="11" t="n">
        <x:v>1710.4611900001132</x:v>
      </x:c>
      <x:c r="AV1090" s="11" t="n">
        <x:v>1753.5973208956686</x:v>
      </x:c>
      <x:c r="AW1090" s="11" t="n">
        <x:v>1789.9662315645637</x:v>
      </x:c>
      <x:c r="AX1090" s="11" t="n">
        <x:v>1850.4122414568787</x:v>
      </x:c>
      <x:c r="AY1090" s="11" t="n">
        <x:v>1875.5591674205612</x:v>
      </x:c>
    </x:row>
    <x:row r="1091" ht="21" customHeight="1">
      <x:c r="A1091" s="15" t="n">
        <x:v>1090</x:v>
      </x:c>
      <x:c r="B1091" s="11" t="n">
        <x:v>1032.2837581103709</x:v>
      </x:c>
      <x:c r="C1091" s="11" t="n">
        <x:v>1034.09932321839</x:v>
      </x:c>
      <x:c r="D1091" s="11" t="n">
        <x:v>1040.7969664800235</x:v>
      </x:c>
      <x:c r="E1091" s="11" t="n">
        <x:v>1070.1981151907596</x:v>
      </x:c>
      <x:c r="F1091" s="11" t="n">
        <x:v>1098.8895423269746</x:v>
      </x:c>
      <x:c r="G1091" s="11" t="n">
        <x:v>1113.1784260320492</x:v>
      </x:c>
      <x:c r="H1091" s="11" t="n">
        <x:v>1187.1887273987118</x:v>
      </x:c>
      <x:c r="I1091" s="11" t="n">
        <x:v>1203.3465384241508</x:v>
      </x:c>
      <x:c r="J1091" s="11" t="n">
        <x:v>1215.3067384976948</x:v>
      </x:c>
      <x:c r="K1091" s="11" t="n">
        <x:v>1222.905123595086</x:v>
      </x:c>
      <x:c r="L1091" s="11" t="n">
        <x:v>1229.879566282451</x:v>
      </x:c>
      <x:c r="M1091" s="11" t="n">
        <x:v>1234.383263484257</x:v>
      </x:c>
      <x:c r="N1091" s="11" t="n">
        <x:v>1240.1776059665767</x:v>
      </x:c>
      <x:c r="O1091" s="11" t="n">
        <x:v>1253.2664529975477</x:v>
      </x:c>
      <x:c r="P1091" s="11" t="n">
        <x:v>1277.8591432206906</x:v>
      </x:c>
      <x:c r="Q1091" s="11" t="n">
        <x:v>1285.2983046100571</x:v>
      </x:c>
      <x:c r="R1091" s="11" t="n">
        <x:v>1294.8936122709167</x:v>
      </x:c>
      <x:c r="S1091" s="11" t="n">
        <x:v>1296.2813991690264</x:v>
      </x:c>
      <x:c r="T1091" s="11" t="n">
        <x:v>1297.9034140098304</x:v>
      </x:c>
      <x:c r="U1091" s="11" t="n">
        <x:v>1349.5713341134988</x:v>
      </x:c>
      <x:c r="V1091" s="11" t="n">
        <x:v>1351.4750607143037</x:v>
      </x:c>
      <x:c r="W1091" s="11" t="n">
        <x:v>1352.7363932082783</x:v>
      </x:c>
      <x:c r="X1091" s="11" t="n">
        <x:v>1384.6799529847945</x:v>
      </x:c>
      <x:c r="Y1091" s="11" t="n">
        <x:v>1415.857741611489</x:v>
      </x:c>
      <x:c r="Z1091" s="11" t="n">
        <x:v>1423.498675459291</x:v>
      </x:c>
      <x:c r="AA1091" s="11" t="n">
        <x:v>1432.4977771116655</x:v>
      </x:c>
      <x:c r="AB1091" s="11" t="n">
        <x:v>1432.8238518953854</x:v>
      </x:c>
      <x:c r="AC1091" s="11" t="n">
        <x:v>1445.3298525653888</x:v>
      </x:c>
      <x:c r="AD1091" s="11" t="n">
        <x:v>1446.4909731895316</x:v>
      </x:c>
      <x:c r="AE1091" s="11" t="n">
        <x:v>1454.7906837884325</x:v>
      </x:c>
      <x:c r="AF1091" s="11" t="n">
        <x:v>1478.829953004256</x:v>
      </x:c>
      <x:c r="AG1091" s="11" t="n">
        <x:v>1480.7728837532109</x:v>
      </x:c>
      <x:c r="AH1091" s="11" t="n">
        <x:v>1483.6407085972755</x:v>
      </x:c>
      <x:c r="AI1091" s="11" t="n">
        <x:v>1495.2820486228875</x:v>
      </x:c>
      <x:c r="AJ1091" s="11" t="n">
        <x:v>1504.3049775332897</x:v>
      </x:c>
      <x:c r="AK1091" s="11" t="n">
        <x:v>1523.0302799101016</x:v>
      </x:c>
      <x:c r="AL1091" s="11" t="n">
        <x:v>1537.0866299148915</x:v>
      </x:c>
      <x:c r="AM1091" s="11" t="n">
        <x:v>1538.5591478741626</x:v>
      </x:c>
      <x:c r="AN1091" s="11" t="n">
        <x:v>1546.1473862609232</x:v>
      </x:c>
      <x:c r="AO1091" s="11" t="n">
        <x:v>1568.8125312318793</x:v>
      </x:c>
      <x:c r="AP1091" s="11" t="n">
        <x:v>1574.1906151395265</x:v>
      </x:c>
      <x:c r="AQ1091" s="11" t="n">
        <x:v>1583.1298763725624</x:v>
      </x:c>
      <x:c r="AR1091" s="11" t="n">
        <x:v>1588.054429041714</x:v>
      </x:c>
      <x:c r="AS1091" s="11" t="n">
        <x:v>1605.2522713621386</x:v>
      </x:c>
      <x:c r="AT1091" s="11" t="n">
        <x:v>1672.9836704734337</x:v>
      </x:c>
      <x:c r="AU1091" s="11" t="n">
        <x:v>1686.5676147673712</x:v>
      </x:c>
      <x:c r="AV1091" s="11" t="n">
        <x:v>1752.5977123401487</x:v>
      </x:c>
      <x:c r="AW1091" s="11" t="n">
        <x:v>1779.4855126478092</x:v>
      </x:c>
      <x:c r="AX1091" s="11" t="n">
        <x:v>1799.2588630822318</x:v>
      </x:c>
      <x:c r="AY1091" s="11" t="n">
        <x:v>1834.4977433252154</x:v>
      </x:c>
    </x:row>
    <x:row r="1092" ht="21" customHeight="1">
      <x:c r="A1092" s="15" t="n">
        <x:v>1091</x:v>
      </x:c>
      <x:c r="B1092" s="11" t="n">
        <x:v>876.5947883958844</x:v>
      </x:c>
      <x:c r="C1092" s="11" t="n">
        <x:v>1117.1123109000669</x:v>
      </x:c>
      <x:c r="D1092" s="11" t="n">
        <x:v>1154.184990212066</x:v>
      </x:c>
      <x:c r="E1092" s="11" t="n">
        <x:v>1159.3096333787994</x:v>
      </x:c>
      <x:c r="F1092" s="11" t="n">
        <x:v>1162.8268066834821</x:v>
      </x:c>
      <x:c r="G1092" s="11" t="n">
        <x:v>1219.9439140329823</x:v>
      </x:c>
      <x:c r="H1092" s="11" t="n">
        <x:v>1223.0244389517652</x:v>
      </x:c>
      <x:c r="I1092" s="11" t="n">
        <x:v>1246.880104171774</x:v>
      </x:c>
      <x:c r="J1092" s="11" t="n">
        <x:v>1264.3504978829676</x:v>
      </x:c>
      <x:c r="K1092" s="11" t="n">
        <x:v>1267.8835784070538</x:v>
      </x:c>
      <x:c r="L1092" s="11" t="n">
        <x:v>1271.8432492347147</x:v>
      </x:c>
      <x:c r="M1092" s="11" t="n">
        <x:v>1276.2054504661141</x:v>
      </x:c>
      <x:c r="N1092" s="11" t="n">
        <x:v>1301.9285927053522</x:v>
      </x:c>
      <x:c r="O1092" s="11" t="n">
        <x:v>1315.0032948116407</x:v>
      </x:c>
      <x:c r="P1092" s="11" t="n">
        <x:v>1316.2720836728251</x:v>
      </x:c>
      <x:c r="Q1092" s="11" t="n">
        <x:v>1326.601999035709</x:v>
      </x:c>
      <x:c r="R1092" s="11" t="n">
        <x:v>1327.6911415446402</x:v>
      </x:c>
      <x:c r="S1092" s="11" t="n">
        <x:v>1355.3627762391616</x:v>
      </x:c>
      <x:c r="T1092" s="11" t="n">
        <x:v>1364.7170060146168</x:v>
      </x:c>
      <x:c r="U1092" s="11" t="n">
        <x:v>1385.9629888247755</x:v>
      </x:c>
      <x:c r="V1092" s="11" t="n">
        <x:v>1403.1872529929315</x:v>
      </x:c>
      <x:c r="W1092" s="11" t="n">
        <x:v>1420.448675882838</x:v>
      </x:c>
      <x:c r="X1092" s="11" t="n">
        <x:v>1432.9185665782827</x:v>
      </x:c>
      <x:c r="Y1092" s="11" t="n">
        <x:v>1438.77083832084</x:v>
      </x:c>
      <x:c r="Z1092" s="11" t="n">
        <x:v>1440.6882006864346</x:v>
      </x:c>
      <x:c r="AA1092" s="11" t="n">
        <x:v>1444.2641926625965</x:v>
      </x:c>
      <x:c r="AB1092" s="11" t="n">
        <x:v>1453.289589816183</x:v>
      </x:c>
      <x:c r="AC1092" s="11" t="n">
        <x:v>1456.387521889395</x:v>
      </x:c>
      <x:c r="AD1092" s="11" t="n">
        <x:v>1465.4780386825475</x:v>
      </x:c>
      <x:c r="AE1092" s="11" t="n">
        <x:v>1466.5616605806958</x:v>
      </x:c>
      <x:c r="AF1092" s="11" t="n">
        <x:v>1493.4308004957606</x:v>
      </x:c>
      <x:c r="AG1092" s="11" t="n">
        <x:v>1497.4984143246336</x:v>
      </x:c>
      <x:c r="AH1092" s="11" t="n">
        <x:v>1512.0582784293447</x:v>
      </x:c>
      <x:c r="AI1092" s="11" t="n">
        <x:v>1528.2827888378195</x:v>
      </x:c>
      <x:c r="AJ1092" s="11" t="n">
        <x:v>1534.5742552945787</x:v>
      </x:c>
      <x:c r="AK1092" s="11" t="n">
        <x:v>1538.8759610192403</x:v>
      </x:c>
      <x:c r="AL1092" s="11" t="n">
        <x:v>1567.1992787859244</x:v>
      </x:c>
      <x:c r="AM1092" s="11" t="n">
        <x:v>1567.303786240433</x:v>
      </x:c>
      <x:c r="AN1092" s="11" t="n">
        <x:v>1567.4679304633373</x:v>
      </x:c>
      <x:c r="AO1092" s="11" t="n">
        <x:v>1569.3151449888485</x:v>
      </x:c>
      <x:c r="AP1092" s="11" t="n">
        <x:v>1594.838233744272</x:v>
      </x:c>
      <x:c r="AQ1092" s="11" t="n">
        <x:v>1600.5225528240926</x:v>
      </x:c>
      <x:c r="AR1092" s="11" t="n">
        <x:v>1622.1901012218304</x:v>
      </x:c>
      <x:c r="AS1092" s="11" t="n">
        <x:v>1645.6601900480446</x:v>
      </x:c>
      <x:c r="AT1092" s="11" t="n">
        <x:v>1652.2209467298123</x:v>
      </x:c>
      <x:c r="AU1092" s="11" t="n">
        <x:v>1679.5230403493397</x:v>
      </x:c>
      <x:c r="AV1092" s="11" t="n">
        <x:v>1684.5386026129843</x:v>
      </x:c>
      <x:c r="AW1092" s="11" t="n">
        <x:v>1688.1302473250958</x:v>
      </x:c>
      <x:c r="AX1092" s="11" t="n">
        <x:v>1700.4736835754582</x:v>
      </x:c>
      <x:c r="AY1092" s="11" t="n">
        <x:v>1731.1041015938993</x:v>
      </x:c>
    </x:row>
    <x:row r="1093" ht="21" customHeight="1">
      <x:c r="A1093" s="15" t="n">
        <x:v>1092</x:v>
      </x:c>
      <x:c r="B1093" s="11" t="n">
        <x:v>945.0552005630209</x:v>
      </x:c>
      <x:c r="C1093" s="11" t="n">
        <x:v>1059.3386435311554</x:v>
      </x:c>
      <x:c r="D1093" s="11" t="n">
        <x:v>1101.249954808016</x:v>
      </x:c>
      <x:c r="E1093" s="11" t="n">
        <x:v>1114.3829254034708</x:v>
      </x:c>
      <x:c r="F1093" s="11" t="n">
        <x:v>1134.5421539500826</x:v>
      </x:c>
      <x:c r="G1093" s="11" t="n">
        <x:v>1150.0669914265504</x:v>
      </x:c>
      <x:c r="H1093" s="11" t="n">
        <x:v>1157.0543073984563</x:v>
      </x:c>
      <x:c r="I1093" s="11" t="n">
        <x:v>1174.1406585019422</x:v>
      </x:c>
      <x:c r="J1093" s="11" t="n">
        <x:v>1183.2031605253096</x:v>
      </x:c>
      <x:c r="K1093" s="11" t="n">
        <x:v>1236.5767458089026</x:v>
      </x:c>
      <x:c r="L1093" s="11" t="n">
        <x:v>1298.5055448461444</x:v>
      </x:c>
      <x:c r="M1093" s="11" t="n">
        <x:v>1311.73099610682</x:v>
      </x:c>
      <x:c r="N1093" s="11" t="n">
        <x:v>1315.0303247664333</x:v>
      </x:c>
      <x:c r="O1093" s="11" t="n">
        <x:v>1331.2623690280107</x:v>
      </x:c>
      <x:c r="P1093" s="11" t="n">
        <x:v>1361.1653200512392</x:v>
      </x:c>
      <x:c r="Q1093" s="11" t="n">
        <x:v>1376.3145097171214</x:v>
      </x:c>
      <x:c r="R1093" s="11" t="n">
        <x:v>1382.3859629883952</x:v>
      </x:c>
      <x:c r="S1093" s="11" t="n">
        <x:v>1383.1866371779438</x:v>
      </x:c>
      <x:c r="T1093" s="11" t="n">
        <x:v>1401.7737183466568</x:v>
      </x:c>
      <x:c r="U1093" s="11" t="n">
        <x:v>1405.8615066890911</x:v>
      </x:c>
      <x:c r="V1093" s="11" t="n">
        <x:v>1408.716012157329</x:v>
      </x:c>
      <x:c r="W1093" s="11" t="n">
        <x:v>1416.2075333420394</x:v>
      </x:c>
      <x:c r="X1093" s="11" t="n">
        <x:v>1420.8437867747155</x:v>
      </x:c>
      <x:c r="Y1093" s="11" t="n">
        <x:v>1434.0017542987443</x:v>
      </x:c>
      <x:c r="Z1093" s="11" t="n">
        <x:v>1441.5217754351713</x:v>
      </x:c>
      <x:c r="AA1093" s="11" t="n">
        <x:v>1455.0830023550934</x:v>
      </x:c>
      <x:c r="AB1093" s="11" t="n">
        <x:v>1471.874860523168</x:v>
      </x:c>
      <x:c r="AC1093" s="11" t="n">
        <x:v>1485.7228545869298</x:v>
      </x:c>
      <x:c r="AD1093" s="11" t="n">
        <x:v>1502.3527728801732</x:v>
      </x:c>
      <x:c r="AE1093" s="11" t="n">
        <x:v>1502.9009335200876</x:v>
      </x:c>
      <x:c r="AF1093" s="11" t="n">
        <x:v>1519.316233010049</x:v>
      </x:c>
      <x:c r="AG1093" s="11" t="n">
        <x:v>1555.4462645966692</x:v>
      </x:c>
      <x:c r="AH1093" s="11" t="n">
        <x:v>1559.2563124492306</x:v>
      </x:c>
      <x:c r="AI1093" s="11" t="n">
        <x:v>1577.32546296703</x:v>
      </x:c>
      <x:c r="AJ1093" s="11" t="n">
        <x:v>1613.881944856746</x:v>
      </x:c>
      <x:c r="AK1093" s="11" t="n">
        <x:v>1614.2842061978538</x:v>
      </x:c>
      <x:c r="AL1093" s="11" t="n">
        <x:v>1621.8075294936095</x:v>
      </x:c>
      <x:c r="AM1093" s="11" t="n">
        <x:v>1631.773460813947</x:v>
      </x:c>
      <x:c r="AN1093" s="11" t="n">
        <x:v>1654.7157425043793</x:v>
      </x:c>
      <x:c r="AO1093" s="11" t="n">
        <x:v>1668.277101348219</x:v>
      </x:c>
      <x:c r="AP1093" s="11" t="n">
        <x:v>1678.2474983128434</x:v>
      </x:c>
      <x:c r="AQ1093" s="11" t="n">
        <x:v>1704.5513473520018</x:v>
      </x:c>
      <x:c r="AR1093" s="11" t="n">
        <x:v>1712.1747054638422</x:v>
      </x:c>
      <x:c r="AS1093" s="11" t="n">
        <x:v>1721.0631777134474</x:v>
      </x:c>
      <x:c r="AT1093" s="11" t="n">
        <x:v>1742.7092863160672</x:v>
      </x:c>
      <x:c r="AU1093" s="11" t="n">
        <x:v>1791.206843976881</x:v>
      </x:c>
      <x:c r="AV1093" s="11" t="n">
        <x:v>1798.7689133664637</x:v>
      </x:c>
      <x:c r="AW1093" s="11" t="n">
        <x:v>1805.881916674452</x:v>
      </x:c>
      <x:c r="AX1093" s="11" t="n">
        <x:v>1860.2187510244703</x:v>
      </x:c>
      <x:c r="AY1093" s="11" t="n">
        <x:v>1884.27879025125</x:v>
      </x:c>
    </x:row>
    <x:row r="1094" ht="21" customHeight="1">
      <x:c r="A1094" s="15" t="n">
        <x:v>1093</x:v>
      </x:c>
      <x:c r="B1094" s="11" t="n">
        <x:v>1057.1332315674797</x:v>
      </x:c>
      <x:c r="C1094" s="11" t="n">
        <x:v>1093.4966662483944</x:v>
      </x:c>
      <x:c r="D1094" s="11" t="n">
        <x:v>1094.49325547769</x:v>
      </x:c>
      <x:c r="E1094" s="11" t="n">
        <x:v>1114.6460021822127</x:v>
      </x:c>
      <x:c r="F1094" s="11" t="n">
        <x:v>1179.0529467322126</x:v>
      </x:c>
      <x:c r="G1094" s="11" t="n">
        <x:v>1194.3876390735336</x:v>
      </x:c>
      <x:c r="H1094" s="11" t="n">
        <x:v>1207.8933714501504</x:v>
      </x:c>
      <x:c r="I1094" s="11" t="n">
        <x:v>1217.8236735163646</x:v>
      </x:c>
      <x:c r="J1094" s="11" t="n">
        <x:v>1231.2101200895518</x:v>
      </x:c>
      <x:c r="K1094" s="11" t="n">
        <x:v>1232.9133223227827</x:v>
      </x:c>
      <x:c r="L1094" s="11" t="n">
        <x:v>1246.5754600458358</x:v>
      </x:c>
      <x:c r="M1094" s="11" t="n">
        <x:v>1250.2239334192764</x:v>
      </x:c>
      <x:c r="N1094" s="11" t="n">
        <x:v>1278.3853453525023</x:v>
      </x:c>
      <x:c r="O1094" s="11" t="n">
        <x:v>1280.533714687806</x:v>
      </x:c>
      <x:c r="P1094" s="11" t="n">
        <x:v>1284.1301319972067</x:v>
      </x:c>
      <x:c r="Q1094" s="11" t="n">
        <x:v>1286.268279474077</x:v>
      </x:c>
      <x:c r="R1094" s="11" t="n">
        <x:v>1288.9300615447821</x:v>
      </x:c>
      <x:c r="S1094" s="11" t="n">
        <x:v>1289.6323055471105</x:v>
      </x:c>
      <x:c r="T1094" s="11" t="n">
        <x:v>1297.7841796053945</x:v>
      </x:c>
      <x:c r="U1094" s="11" t="n">
        <x:v>1328.1988421559254</x:v>
      </x:c>
      <x:c r="V1094" s="11" t="n">
        <x:v>1329.764792372132</x:v>
      </x:c>
      <x:c r="W1094" s="11" t="n">
        <x:v>1330.990162669997</x:v>
      </x:c>
      <x:c r="X1094" s="11" t="n">
        <x:v>1356.021810402114</x:v>
      </x:c>
      <x:c r="Y1094" s="11" t="n">
        <x:v>1367.7965392013516</x:v>
      </x:c>
      <x:c r="Z1094" s="11" t="n">
        <x:v>1388.5778485484432</x:v>
      </x:c>
      <x:c r="AA1094" s="11" t="n">
        <x:v>1397.2110601983786</x:v>
      </x:c>
      <x:c r="AB1094" s="11" t="n">
        <x:v>1414.3706769423784</x:v>
      </x:c>
      <x:c r="AC1094" s="11" t="n">
        <x:v>1414.872705854239</x:v>
      </x:c>
      <x:c r="AD1094" s="11" t="n">
        <x:v>1440.349646137702</x:v>
      </x:c>
      <x:c r="AE1094" s="11" t="n">
        <x:v>1441.9039800759633</x:v>
      </x:c>
      <x:c r="AF1094" s="11" t="n">
        <x:v>1455.4354999836112</x:v>
      </x:c>
      <x:c r="AG1094" s="11" t="n">
        <x:v>1457.6317321370034</x:v>
      </x:c>
      <x:c r="AH1094" s="11" t="n">
        <x:v>1475.7514432411485</x:v>
      </x:c>
      <x:c r="AI1094" s="11" t="n">
        <x:v>1478.6583205724683</x:v>
      </x:c>
      <x:c r="AJ1094" s="11" t="n">
        <x:v>1498.5710619623992</x:v>
      </x:c>
      <x:c r="AK1094" s="11" t="n">
        <x:v>1499.3988038867874</x:v>
      </x:c>
      <x:c r="AL1094" s="11" t="n">
        <x:v>1506.6791280323296</x:v>
      </x:c>
      <x:c r="AM1094" s="11" t="n">
        <x:v>1507.4342187510408</x:v>
      </x:c>
      <x:c r="AN1094" s="11" t="n">
        <x:v>1542.9653486879029</x:v>
      </x:c>
      <x:c r="AO1094" s="11" t="n">
        <x:v>1546.3305075939859</x:v>
      </x:c>
      <x:c r="AP1094" s="11" t="n">
        <x:v>1559.6990909634396</x:v>
      </x:c>
      <x:c r="AQ1094" s="11" t="n">
        <x:v>1571.6590955972538</x:v>
      </x:c>
      <x:c r="AR1094" s="11" t="n">
        <x:v>1577.7300541854472</x:v>
      </x:c>
      <x:c r="AS1094" s="11" t="n">
        <x:v>1600.930335494542</x:v>
      </x:c>
      <x:c r="AT1094" s="11" t="n">
        <x:v>1608.687819120353</x:v>
      </x:c>
      <x:c r="AU1094" s="11" t="n">
        <x:v>1627.631807044671</x:v>
      </x:c>
      <x:c r="AV1094" s="11" t="n">
        <x:v>1642.5805097401555</x:v>
      </x:c>
      <x:c r="AW1094" s="11" t="n">
        <x:v>1654.1045173186908</x:v>
      </x:c>
      <x:c r="AX1094" s="11" t="n">
        <x:v>1771.5705699017947</x:v>
      </x:c>
      <x:c r="AY1094" s="11" t="n">
        <x:v>1875.0809532151134</x:v>
      </x:c>
    </x:row>
    <x:row r="1095" ht="21" customHeight="1">
      <x:c r="A1095" s="15" t="n">
        <x:v>1094</x:v>
      </x:c>
      <x:c r="B1095" s="11" t="n">
        <x:v>898.7891149772572</x:v>
      </x:c>
      <x:c r="C1095" s="11" t="n">
        <x:v>1007.7187397144619</x:v>
      </x:c>
      <x:c r="D1095" s="11" t="n">
        <x:v>1037.121821242392</x:v>
      </x:c>
      <x:c r="E1095" s="11" t="n">
        <x:v>1102.8086971414014</x:v>
      </x:c>
      <x:c r="F1095" s="11" t="n">
        <x:v>1116.6582618102561</x:v>
      </x:c>
      <x:c r="G1095" s="11" t="n">
        <x:v>1117.703437513309</x:v>
      </x:c>
      <x:c r="H1095" s="11" t="n">
        <x:v>1154.412975151633</x:v>
      </x:c>
      <x:c r="I1095" s="11" t="n">
        <x:v>1167.4584250170847</x:v>
      </x:c>
      <x:c r="J1095" s="11" t="n">
        <x:v>1205.9447936231882</x:v>
      </x:c>
      <x:c r="K1095" s="11" t="n">
        <x:v>1206.636413545857</x:v>
      </x:c>
      <x:c r="L1095" s="11" t="n">
        <x:v>1222.3410771888975</x:v>
      </x:c>
      <x:c r="M1095" s="11" t="n">
        <x:v>1231.8925084091377</x:v>
      </x:c>
      <x:c r="N1095" s="11" t="n">
        <x:v>1238.2818575300778</x:v>
      </x:c>
      <x:c r="O1095" s="11" t="n">
        <x:v>1246.0280951483073</x:v>
      </x:c>
      <x:c r="P1095" s="11" t="n">
        <x:v>1258.4752856639882</x:v>
      </x:c>
      <x:c r="Q1095" s="11" t="n">
        <x:v>1275.6520834434848</x:v>
      </x:c>
      <x:c r="R1095" s="11" t="n">
        <x:v>1328.5677276615484</x:v>
      </x:c>
      <x:c r="S1095" s="11" t="n">
        <x:v>1328.6072984912853</x:v>
      </x:c>
      <x:c r="T1095" s="11" t="n">
        <x:v>1341.5381477243084</x:v>
      </x:c>
      <x:c r="U1095" s="11" t="n">
        <x:v>1363.2172001265662</x:v>
      </x:c>
      <x:c r="V1095" s="11" t="n">
        <x:v>1365.3074679995452</x:v>
      </x:c>
      <x:c r="W1095" s="11" t="n">
        <x:v>1368.2702700181426</x:v>
      </x:c>
      <x:c r="X1095" s="11" t="n">
        <x:v>1383.3142128038771</x:v>
      </x:c>
      <x:c r="Y1095" s="11" t="n">
        <x:v>1386.5824791074574</x:v>
      </x:c>
      <x:c r="Z1095" s="11" t="n">
        <x:v>1397.408377255726</x:v>
      </x:c>
      <x:c r="AA1095" s="11" t="n">
        <x:v>1405.3914784244985</x:v>
      </x:c>
      <x:c r="AB1095" s="11" t="n">
        <x:v>1414.7585605289223</x:v>
      </x:c>
      <x:c r="AC1095" s="11" t="n">
        <x:v>1420.9491230878566</x:v>
      </x:c>
      <x:c r="AD1095" s="11" t="n">
        <x:v>1441.3231066367218</x:v>
      </x:c>
      <x:c r="AE1095" s="11" t="n">
        <x:v>1455.4289206121516</x:v>
      </x:c>
      <x:c r="AF1095" s="11" t="n">
        <x:v>1491.9421921683759</x:v>
      </x:c>
      <x:c r="AG1095" s="11" t="n">
        <x:v>1516.8140791006667</x:v>
      </x:c>
      <x:c r="AH1095" s="11" t="n">
        <x:v>1526.9906038668412</x:v>
      </x:c>
      <x:c r="AI1095" s="11" t="n">
        <x:v>1535.3614006619075</x:v>
      </x:c>
      <x:c r="AJ1095" s="11" t="n">
        <x:v>1597.9910646885587</x:v>
      </x:c>
      <x:c r="AK1095" s="11" t="n">
        <x:v>1605.7068616206448</x:v>
      </x:c>
      <x:c r="AL1095" s="11" t="n">
        <x:v>1612.7087871682054</x:v>
      </x:c>
      <x:c r="AM1095" s="11" t="n">
        <x:v>1638.611331158366</x:v>
      </x:c>
      <x:c r="AN1095" s="11" t="n">
        <x:v>1638.8417621679719</x:v>
      </x:c>
      <x:c r="AO1095" s="11" t="n">
        <x:v>1641.6568896811214</x:v>
      </x:c>
      <x:c r="AP1095" s="11" t="n">
        <x:v>1663.4968113359541</x:v>
      </x:c>
      <x:c r="AQ1095" s="11" t="n">
        <x:v>1679.6599599853805</x:v>
      </x:c>
      <x:c r="AR1095" s="11" t="n">
        <x:v>1695.8000150116643</x:v>
      </x:c>
      <x:c r="AS1095" s="11" t="n">
        <x:v>1741.230407952241</x:v>
      </x:c>
      <x:c r="AT1095" s="11" t="n">
        <x:v>1742.3859855692333</x:v>
      </x:c>
      <x:c r="AU1095" s="11" t="n">
        <x:v>1746.2624677939332</x:v>
      </x:c>
      <x:c r="AV1095" s="11" t="n">
        <x:v>1767.3728745422916</x:v>
      </x:c>
      <x:c r="AW1095" s="11" t="n">
        <x:v>1771.8643623435935</x:v>
      </x:c>
      <x:c r="AX1095" s="11" t="n">
        <x:v>1776.7095070619566</x:v>
      </x:c>
      <x:c r="AY1095" s="11" t="n">
        <x:v>1804.6120820542922</x:v>
      </x:c>
    </x:row>
    <x:row r="1096" ht="21" customHeight="1">
      <x:c r="A1096" s="15" t="n">
        <x:v>1095</x:v>
      </x:c>
      <x:c r="B1096" s="11" t="n">
        <x:v>969.7550854589538</x:v>
      </x:c>
      <x:c r="C1096" s="11" t="n">
        <x:v>1015.8120411027113</x:v>
      </x:c>
      <x:c r="D1096" s="11" t="n">
        <x:v>1056.9912927919324</x:v>
      </x:c>
      <x:c r="E1096" s="11" t="n">
        <x:v>1083.8874093971258</x:v>
      </x:c>
      <x:c r="F1096" s="11" t="n">
        <x:v>1099.6450805749605</x:v>
      </x:c>
      <x:c r="G1096" s="11" t="n">
        <x:v>1110.006777883108</x:v>
      </x:c>
      <x:c r="H1096" s="11" t="n">
        <x:v>1187.3962594290115</x:v>
      </x:c>
      <x:c r="I1096" s="11" t="n">
        <x:v>1214.5828141630468</x:v>
      </x:c>
      <x:c r="J1096" s="11" t="n">
        <x:v>1235.36253015192</x:v>
      </x:c>
      <x:c r="K1096" s="11" t="n">
        <x:v>1247.694102807621</x:v>
      </x:c>
      <x:c r="L1096" s="11" t="n">
        <x:v>1265.1904054697345</x:v>
      </x:c>
      <x:c r="M1096" s="11" t="n">
        <x:v>1282.6560970656046</x:v>
      </x:c>
      <x:c r="N1096" s="11" t="n">
        <x:v>1290.2644708771509</x:v>
      </x:c>
      <x:c r="O1096" s="11" t="n">
        <x:v>1305.135248612637</x:v>
      </x:c>
      <x:c r="P1096" s="11" t="n">
        <x:v>1315.1530217591394</x:v>
      </x:c>
      <x:c r="Q1096" s="11" t="n">
        <x:v>1316.2135088529153</x:v>
      </x:c>
      <x:c r="R1096" s="11" t="n">
        <x:v>1331.5097599468822</x:v>
      </x:c>
      <x:c r="S1096" s="11" t="n">
        <x:v>1390.0229383488822</x:v>
      </x:c>
      <x:c r="T1096" s="11" t="n">
        <x:v>1400.5683158317277</x:v>
      </x:c>
      <x:c r="U1096" s="11" t="n">
        <x:v>1440.4320959400432</x:v>
      </x:c>
      <x:c r="V1096" s="11" t="n">
        <x:v>1459.814158293425</x:v>
      </x:c>
      <x:c r="W1096" s="11" t="n">
        <x:v>1461.4726722512173</x:v>
      </x:c>
      <x:c r="X1096" s="11" t="n">
        <x:v>1469.28500832877</x:v>
      </x:c>
      <x:c r="Y1096" s="11" t="n">
        <x:v>1476.9697461314904</x:v>
      </x:c>
      <x:c r="Z1096" s="11" t="n">
        <x:v>1486.8076387265996</x:v>
      </x:c>
      <x:c r="AA1096" s="11" t="n">
        <x:v>1486.8789324763459</x:v>
      </x:c>
      <x:c r="AB1096" s="11" t="n">
        <x:v>1494.2193828855548</x:v>
      </x:c>
      <x:c r="AC1096" s="11" t="n">
        <x:v>1504.8976223243403</x:v>
      </x:c>
      <x:c r="AD1096" s="11" t="n">
        <x:v>1516.1674196156616</x:v>
      </x:c>
      <x:c r="AE1096" s="11" t="n">
        <x:v>1519.8799627661742</x:v>
      </x:c>
      <x:c r="AF1096" s="11" t="n">
        <x:v>1520.9678868381825</x:v>
      </x:c>
      <x:c r="AG1096" s="11" t="n">
        <x:v>1525.138279544995</x:v>
      </x:c>
      <x:c r="AH1096" s="11" t="n">
        <x:v>1558.5497287041458</x:v>
      </x:c>
      <x:c r="AI1096" s="11" t="n">
        <x:v>1561.687905624098</x:v>
      </x:c>
      <x:c r="AJ1096" s="11" t="n">
        <x:v>1571.4744124667332</x:v>
      </x:c>
      <x:c r="AK1096" s="11" t="n">
        <x:v>1614.7143276883398</x:v>
      </x:c>
      <x:c r="AL1096" s="11" t="n">
        <x:v>1618.3500023958038</x:v>
      </x:c>
      <x:c r="AM1096" s="11" t="n">
        <x:v>1645.6909734329413</x:v>
      </x:c>
      <x:c r="AN1096" s="11" t="n">
        <x:v>1654.6152195586224</x:v>
      </x:c>
      <x:c r="AO1096" s="11" t="n">
        <x:v>1665.0124991112414</x:v>
      </x:c>
      <x:c r="AP1096" s="11" t="n">
        <x:v>1692.4873314538315</x:v>
      </x:c>
      <x:c r="AQ1096" s="11" t="n">
        <x:v>1709.0847788822048</x:v>
      </x:c>
      <x:c r="AR1096" s="11" t="n">
        <x:v>1711.9207480199968</x:v>
      </x:c>
      <x:c r="AS1096" s="11" t="n">
        <x:v>1730.4873504737654</x:v>
      </x:c>
      <x:c r="AT1096" s="11" t="n">
        <x:v>1732.5818908001281</x:v>
      </x:c>
      <x:c r="AU1096" s="11" t="n">
        <x:v>1759.1166265388615</x:v>
      </x:c>
      <x:c r="AV1096" s="11" t="n">
        <x:v>1777.3745730984704</x:v>
      </x:c>
      <x:c r="AW1096" s="11" t="n">
        <x:v>1799.079965999244</x:v>
      </x:c>
      <x:c r="AX1096" s="11" t="n">
        <x:v>1846.6478878023431</x:v>
      </x:c>
      <x:c r="AY1096" s="11" t="n">
        <x:v>1871.3218253289815</x:v>
      </x:c>
    </x:row>
    <x:row r="1097" ht="21" customHeight="1">
      <x:c r="A1097" s="15" t="n">
        <x:v>1096</x:v>
      </x:c>
      <x:c r="B1097" s="11" t="n">
        <x:v>1163.2622758784755</x:v>
      </x:c>
      <x:c r="C1097" s="11" t="n">
        <x:v>1199.0296121626843</x:v>
      </x:c>
      <x:c r="D1097" s="11" t="n">
        <x:v>1205.8655532054463</x:v>
      </x:c>
      <x:c r="E1097" s="11" t="n">
        <x:v>1213.4593721836518</x:v>
      </x:c>
      <x:c r="F1097" s="11" t="n">
        <x:v>1226.1579844477346</x:v>
      </x:c>
      <x:c r="G1097" s="11" t="n">
        <x:v>1262.2080140051953</x:v>
      </x:c>
      <x:c r="H1097" s="11" t="n">
        <x:v>1273.2211810898134</x:v>
      </x:c>
      <x:c r="I1097" s="11" t="n">
        <x:v>1277.7638297967346</x:v>
      </x:c>
      <x:c r="J1097" s="11" t="n">
        <x:v>1292.9165334112731</x:v>
      </x:c>
      <x:c r="K1097" s="11" t="n">
        <x:v>1299.614205663974</x:v>
      </x:c>
      <x:c r="L1097" s="11" t="n">
        <x:v>1309.083397058893</x:v>
      </x:c>
      <x:c r="M1097" s="11" t="n">
        <x:v>1371.9984306860285</x:v>
      </x:c>
      <x:c r="N1097" s="11" t="n">
        <x:v>1373.2310091473246</x:v>
      </x:c>
      <x:c r="O1097" s="11" t="n">
        <x:v>1385.192233588693</x:v>
      </x:c>
      <x:c r="P1097" s="11" t="n">
        <x:v>1393.2537902464346</x:v>
      </x:c>
      <x:c r="Q1097" s="11" t="n">
        <x:v>1398.0433615805591</x:v>
      </x:c>
      <x:c r="R1097" s="11" t="n">
        <x:v>1407.5773129867298</x:v>
      </x:c>
      <x:c r="S1097" s="11" t="n">
        <x:v>1407.9603759461181</x:v>
      </x:c>
      <x:c r="T1097" s="11" t="n">
        <x:v>1421.2173808523785</x:v>
      </x:c>
      <x:c r="U1097" s="11" t="n">
        <x:v>1423.4234001078435</x:v>
      </x:c>
      <x:c r="V1097" s="11" t="n">
        <x:v>1429.2288315633612</x:v>
      </x:c>
      <x:c r="W1097" s="11" t="n">
        <x:v>1435.3582666308873</x:v>
      </x:c>
      <x:c r="X1097" s="11" t="n">
        <x:v>1443.0538434249818</x:v>
      </x:c>
      <x:c r="Y1097" s="11" t="n">
        <x:v>1451.8887022762992</x:v>
      </x:c>
      <x:c r="Z1097" s="11" t="n">
        <x:v>1456.4891163026832</x:v>
      </x:c>
      <x:c r="AA1097" s="11" t="n">
        <x:v>1467.2793033635146</x:v>
      </x:c>
      <x:c r="AB1097" s="11" t="n">
        <x:v>1489.4279259393902</x:v>
      </x:c>
      <x:c r="AC1097" s="11" t="n">
        <x:v>1495.8397889192947</x:v>
      </x:c>
      <x:c r="AD1097" s="11" t="n">
        <x:v>1498.1868809678333</x:v>
      </x:c>
      <x:c r="AE1097" s="11" t="n">
        <x:v>1508.6000489357584</x:v>
      </x:c>
      <x:c r="AF1097" s="11" t="n">
        <x:v>1514.2904260465816</x:v>
      </x:c>
      <x:c r="AG1097" s="11" t="n">
        <x:v>1515.8541205853246</x:v>
      </x:c>
      <x:c r="AH1097" s="11" t="n">
        <x:v>1517.3120593873327</x:v>
      </x:c>
      <x:c r="AI1097" s="11" t="n">
        <x:v>1526.3909385525833</x:v>
      </x:c>
      <x:c r="AJ1097" s="11" t="n">
        <x:v>1533.2844910985186</x:v>
      </x:c>
      <x:c r="AK1097" s="11" t="n">
        <x:v>1548.7158346207623</x:v>
      </x:c>
      <x:c r="AL1097" s="11" t="n">
        <x:v>1555.7220363035663</x:v>
      </x:c>
      <x:c r="AM1097" s="11" t="n">
        <x:v>1561.7323221154672</x:v>
      </x:c>
      <x:c r="AN1097" s="11" t="n">
        <x:v>1566.3616983482655</x:v>
      </x:c>
      <x:c r="AO1097" s="11" t="n">
        <x:v>1568.2357253649702</x:v>
      </x:c>
      <x:c r="AP1097" s="11" t="n">
        <x:v>1580.7276987227667</x:v>
      </x:c>
      <x:c r="AQ1097" s="11" t="n">
        <x:v>1585.1679242973014</x:v>
      </x:c>
      <x:c r="AR1097" s="11" t="n">
        <x:v>1587.481267343148</x:v>
      </x:c>
      <x:c r="AS1097" s="11" t="n">
        <x:v>1636.0249173946218</x:v>
      </x:c>
      <x:c r="AT1097" s="11" t="n">
        <x:v>1654.6501168510385</x:v>
      </x:c>
      <x:c r="AU1097" s="11" t="n">
        <x:v>1664.1285991853651</x:v>
      </x:c>
      <x:c r="AV1097" s="11" t="n">
        <x:v>1667.6336272396106</x:v>
      </x:c>
      <x:c r="AW1097" s="11" t="n">
        <x:v>1738.172546771847</x:v>
      </x:c>
      <x:c r="AX1097" s="11" t="n">
        <x:v>1761.1177803904338</x:v>
      </x:c>
      <x:c r="AY1097" s="11" t="n">
        <x:v>1892.6265083407995</x:v>
      </x:c>
    </x:row>
    <x:row r="1098" ht="21" customHeight="1">
      <x:c r="A1098" s="15" t="n">
        <x:v>1097</x:v>
      </x:c>
      <x:c r="B1098" s="11" t="n">
        <x:v>1052.1314185148674</x:v>
      </x:c>
      <x:c r="C1098" s="11" t="n">
        <x:v>1089.9771570363987</x:v>
      </x:c>
      <x:c r="D1098" s="11" t="n">
        <x:v>1107.5320045739857</x:v>
      </x:c>
      <x:c r="E1098" s="11" t="n">
        <x:v>1129.135322875586</x:v>
      </x:c>
      <x:c r="F1098" s="11" t="n">
        <x:v>1209.162839183939</x:v>
      </x:c>
      <x:c r="G1098" s="11" t="n">
        <x:v>1213.3251348804938</x:v>
      </x:c>
      <x:c r="H1098" s="11" t="n">
        <x:v>1218.9847049570171</x:v>
      </x:c>
      <x:c r="I1098" s="11" t="n">
        <x:v>1224.741043204348</x:v>
      </x:c>
      <x:c r="J1098" s="11" t="n">
        <x:v>1250.5640640665956</x:v>
      </x:c>
      <x:c r="K1098" s="11" t="n">
        <x:v>1251.713520769947</x:v>
      </x:c>
      <x:c r="L1098" s="11" t="n">
        <x:v>1276.8065203053175</x:v>
      </x:c>
      <x:c r="M1098" s="11" t="n">
        <x:v>1304.3141946156454</x:v>
      </x:c>
      <x:c r="N1098" s="11" t="n">
        <x:v>1310.3579217738688</x:v>
      </x:c>
      <x:c r="O1098" s="11" t="n">
        <x:v>1320.1962006319732</x:v>
      </x:c>
      <x:c r="P1098" s="11" t="n">
        <x:v>1340.722270690964</x:v>
      </x:c>
      <x:c r="Q1098" s="11" t="n">
        <x:v>1367.4774486827955</x:v>
      </x:c>
      <x:c r="R1098" s="11" t="n">
        <x:v>1367.8835428638415</x:v>
      </x:c>
      <x:c r="S1098" s="11" t="n">
        <x:v>1371.8844492335677</x:v>
      </x:c>
      <x:c r="T1098" s="11" t="n">
        <x:v>1384.3937102189698</x:v>
      </x:c>
      <x:c r="U1098" s="11" t="n">
        <x:v>1411.8329149308681</x:v>
      </x:c>
      <x:c r="V1098" s="11" t="n">
        <x:v>1413.877661396989</x:v>
      </x:c>
      <x:c r="W1098" s="11" t="n">
        <x:v>1414.2069881572681</x:v>
      </x:c>
      <x:c r="X1098" s="11" t="n">
        <x:v>1417.4043143073613</x:v>
      </x:c>
      <x:c r="Y1098" s="11" t="n">
        <x:v>1423.0612589633447</x:v>
      </x:c>
      <x:c r="Z1098" s="11" t="n">
        <x:v>1424.3700892362044</x:v>
      </x:c>
      <x:c r="AA1098" s="11" t="n">
        <x:v>1434.666021446441</x:v>
      </x:c>
      <x:c r="AB1098" s="11" t="n">
        <x:v>1435.4329819301904</x:v>
      </x:c>
      <x:c r="AC1098" s="11" t="n">
        <x:v>1439.1030283137447</x:v>
      </x:c>
      <x:c r="AD1098" s="11" t="n">
        <x:v>1440.976630946668</x:v>
      </x:c>
      <x:c r="AE1098" s="11" t="n">
        <x:v>1470.3871711438974</x:v>
      </x:c>
      <x:c r="AF1098" s="11" t="n">
        <x:v>1472.5826025310284</x:v>
      </x:c>
      <x:c r="AG1098" s="11" t="n">
        <x:v>1482.886327986976</x:v>
      </x:c>
      <x:c r="AH1098" s="11" t="n">
        <x:v>1486.199049055071</x:v>
      </x:c>
      <x:c r="AI1098" s="11" t="n">
        <x:v>1497.1574768932107</x:v>
      </x:c>
      <x:c r="AJ1098" s="11" t="n">
        <x:v>1512.5275825870485</x:v>
      </x:c>
      <x:c r="AK1098" s="11" t="n">
        <x:v>1517.373643925084</x:v>
      </x:c>
      <x:c r="AL1098" s="11" t="n">
        <x:v>1528.207637581844</x:v>
      </x:c>
      <x:c r="AM1098" s="11" t="n">
        <x:v>1580.185877845698</x:v>
      </x:c>
      <x:c r="AN1098" s="11" t="n">
        <x:v>1583.9364825097036</x:v>
      </x:c>
      <x:c r="AO1098" s="11" t="n">
        <x:v>1607.289924620233</x:v>
      </x:c>
      <x:c r="AP1098" s="11" t="n">
        <x:v>1608.7536440290796</x:v>
      </x:c>
      <x:c r="AQ1098" s="11" t="n">
        <x:v>1609.6625564613296</x:v>
      </x:c>
      <x:c r="AR1098" s="11" t="n">
        <x:v>1680.8362293331093</x:v>
      </x:c>
      <x:c r="AS1098" s="11" t="n">
        <x:v>1688.3505628568714</x:v>
      </x:c>
      <x:c r="AT1098" s="11" t="n">
        <x:v>1697.3795484472803</x:v>
      </x:c>
      <x:c r="AU1098" s="11" t="n">
        <x:v>1709.500303257532</x:v>
      </x:c>
      <x:c r="AV1098" s="11" t="n">
        <x:v>1724.2366353538628</x:v>
      </x:c>
      <x:c r="AW1098" s="11" t="n">
        <x:v>1781.3123714225612</x:v>
      </x:c>
      <x:c r="AX1098" s="11" t="n">
        <x:v>1858.353502712457</x:v>
      </x:c>
      <x:c r="AY1098" s="11" t="n">
        <x:v>1862.7484163235097</x:v>
      </x:c>
    </x:row>
    <x:row r="1099" ht="21" customHeight="1">
      <x:c r="A1099" s="15" t="n">
        <x:v>1098</x:v>
      </x:c>
      <x:c r="B1099" s="11" t="n">
        <x:v>954.394911751363</x:v>
      </x:c>
      <x:c r="C1099" s="11" t="n">
        <x:v>1028.502578404139</x:v>
      </x:c>
      <x:c r="D1099" s="11" t="n">
        <x:v>1093.6902409498182</x:v>
      </x:c>
      <x:c r="E1099" s="11" t="n">
        <x:v>1121.9039773658196</x:v>
      </x:c>
      <x:c r="F1099" s="11" t="n">
        <x:v>1138.9856923996113</x:v>
      </x:c>
      <x:c r="G1099" s="11" t="n">
        <x:v>1171.4219430482553</x:v>
      </x:c>
      <x:c r="H1099" s="11" t="n">
        <x:v>1178.2225745767205</x:v>
      </x:c>
      <x:c r="I1099" s="11" t="n">
        <x:v>1204.9728861023598</x:v>
      </x:c>
      <x:c r="J1099" s="11" t="n">
        <x:v>1256.4967592541086</x:v>
      </x:c>
      <x:c r="K1099" s="11" t="n">
        <x:v>1292.2347458397244</x:v>
      </x:c>
      <x:c r="L1099" s="11" t="n">
        <x:v>1293.2147277758718</x:v>
      </x:c>
      <x:c r="M1099" s="11" t="n">
        <x:v>1298.0396180856837</x:v>
      </x:c>
      <x:c r="N1099" s="11" t="n">
        <x:v>1341.4323900258782</x:v>
      </x:c>
      <x:c r="O1099" s="11" t="n">
        <x:v>1345.2694399924026</x:v>
      </x:c>
      <x:c r="P1099" s="11" t="n">
        <x:v>1347.1614171792244</x:v>
      </x:c>
      <x:c r="Q1099" s="11" t="n">
        <x:v>1362.4030635642857</x:v>
      </x:c>
      <x:c r="R1099" s="11" t="n">
        <x:v>1379.826821263483</x:v>
      </x:c>
      <x:c r="S1099" s="11" t="n">
        <x:v>1388.9174820219018</x:v>
      </x:c>
      <x:c r="T1099" s="11" t="n">
        <x:v>1393.4485071777972</x:v>
      </x:c>
      <x:c r="U1099" s="11" t="n">
        <x:v>1397.0942040629182</x:v>
      </x:c>
      <x:c r="V1099" s="11" t="n">
        <x:v>1397.1807526451003</x:v>
      </x:c>
      <x:c r="W1099" s="11" t="n">
        <x:v>1405.7196848350254</x:v>
      </x:c>
      <x:c r="X1099" s="11" t="n">
        <x:v>1406.9838518560382</x:v>
      </x:c>
      <x:c r="Y1099" s="11" t="n">
        <x:v>1409.8174396607778</x:v>
      </x:c>
      <x:c r="Z1099" s="11" t="n">
        <x:v>1428.0218578049287</x:v>
      </x:c>
      <x:c r="AA1099" s="11" t="n">
        <x:v>1433.2579466881098</x:v>
      </x:c>
      <x:c r="AB1099" s="11" t="n">
        <x:v>1446.4253487443873</x:v>
      </x:c>
      <x:c r="AC1099" s="11" t="n">
        <x:v>1449.0860133451317</x:v>
      </x:c>
      <x:c r="AD1099" s="11" t="n">
        <x:v>1450.3932526168176</x:v>
      </x:c>
      <x:c r="AE1099" s="11" t="n">
        <x:v>1460.2641577546665</x:v>
      </x:c>
      <x:c r="AF1099" s="11" t="n">
        <x:v>1466.0785810113164</x:v>
      </x:c>
      <x:c r="AG1099" s="11" t="n">
        <x:v>1480.2329910180451</x:v>
      </x:c>
      <x:c r="AH1099" s="11" t="n">
        <x:v>1480.6273222412951</x:v>
      </x:c>
      <x:c r="AI1099" s="11" t="n">
        <x:v>1484.010024856174</x:v>
      </x:c>
      <x:c r="AJ1099" s="11" t="n">
        <x:v>1486.4442411733141</x:v>
      </x:c>
      <x:c r="AK1099" s="11" t="n">
        <x:v>1508.5523384648332</x:v>
      </x:c>
      <x:c r="AL1099" s="11" t="n">
        <x:v>1508.9928732609828</x:v>
      </x:c>
      <x:c r="AM1099" s="11" t="n">
        <x:v>1512.7112508332607</x:v>
      </x:c>
      <x:c r="AN1099" s="11" t="n">
        <x:v>1520.6165546715715</x:v>
      </x:c>
      <x:c r="AO1099" s="11" t="n">
        <x:v>1540.577394579064</x:v>
      </x:c>
      <x:c r="AP1099" s="11" t="n">
        <x:v>1548.1485451060767</x:v>
      </x:c>
      <x:c r="AQ1099" s="11" t="n">
        <x:v>1550.6459105999684</x:v>
      </x:c>
      <x:c r="AR1099" s="11" t="n">
        <x:v>1561.5855036873274</x:v>
      </x:c>
      <x:c r="AS1099" s="11" t="n">
        <x:v>1564.9342189704983</x:v>
      </x:c>
      <x:c r="AT1099" s="11" t="n">
        <x:v>1584.8383954318626</x:v>
      </x:c>
      <x:c r="AU1099" s="11" t="n">
        <x:v>1601.8031626618586</x:v>
      </x:c>
      <x:c r="AV1099" s="11" t="n">
        <x:v>1661.3550407677662</x:v>
      </x:c>
      <x:c r="AW1099" s="11" t="n">
        <x:v>1688.0313355936732</x:v>
      </x:c>
      <x:c r="AX1099" s="11" t="n">
        <x:v>1733.6124001995202</x:v>
      </x:c>
      <x:c r="AY1099" s="11" t="n">
        <x:v>1776.7662452025975</x:v>
      </x:c>
    </x:row>
    <x:row r="1100" ht="21" customHeight="1">
      <x:c r="A1100" s="15" t="n">
        <x:v>1099</x:v>
      </x:c>
      <x:c r="B1100" s="11" t="n">
        <x:v>977.4958990910571</x:v>
      </x:c>
      <x:c r="C1100" s="11" t="n">
        <x:v>1010.789028673958</x:v>
      </x:c>
      <x:c r="D1100" s="11" t="n">
        <x:v>1053.027158017339</x:v>
      </x:c>
      <x:c r="E1100" s="11" t="n">
        <x:v>1125.286446252325</x:v>
      </x:c>
      <x:c r="F1100" s="11" t="n">
        <x:v>1130.6286977080424</x:v>
      </x:c>
      <x:c r="G1100" s="11" t="n">
        <x:v>1148.0727313913612</x:v>
      </x:c>
      <x:c r="H1100" s="11" t="n">
        <x:v>1192.7363115173475</x:v>
      </x:c>
      <x:c r="I1100" s="11" t="n">
        <x:v>1195.3817514380166</x:v>
      </x:c>
      <x:c r="J1100" s="11" t="n">
        <x:v>1199.6654311660513</x:v>
      </x:c>
      <x:c r="K1100" s="11" t="n">
        <x:v>1208.3440486894688</x:v>
      </x:c>
      <x:c r="L1100" s="11" t="n">
        <x:v>1234.178235447876</x:v>
      </x:c>
      <x:c r="M1100" s="11" t="n">
        <x:v>1234.2137189473378</x:v>
      </x:c>
      <x:c r="N1100" s="11" t="n">
        <x:v>1269.7406871830206</x:v>
      </x:c>
      <x:c r="O1100" s="11" t="n">
        <x:v>1273.0724248977858</x:v>
      </x:c>
      <x:c r="P1100" s="11" t="n">
        <x:v>1295.9630148941583</x:v>
      </x:c>
      <x:c r="Q1100" s="11" t="n">
        <x:v>1323.252311415581</x:v>
      </x:c>
      <x:c r="R1100" s="11" t="n">
        <x:v>1327.5336688447187</x:v>
      </x:c>
      <x:c r="S1100" s="11" t="n">
        <x:v>1334.3683161023382</x:v>
      </x:c>
      <x:c r="T1100" s="11" t="n">
        <x:v>1375.7098695395905</x:v>
      </x:c>
      <x:c r="U1100" s="11" t="n">
        <x:v>1377.3186999586496</x:v>
      </x:c>
      <x:c r="V1100" s="11" t="n">
        <x:v>1378.1223788399716</x:v>
      </x:c>
      <x:c r="W1100" s="11" t="n">
        <x:v>1385.5513195869585</x:v>
      </x:c>
      <x:c r="X1100" s="11" t="n">
        <x:v>1394.378371069647</x:v>
      </x:c>
      <x:c r="Y1100" s="11" t="n">
        <x:v>1433.5541481000587</x:v>
      </x:c>
      <x:c r="Z1100" s="11" t="n">
        <x:v>1456.4249575180509</x:v>
      </x:c>
      <x:c r="AA1100" s="11" t="n">
        <x:v>1458.6726264460895</x:v>
      </x:c>
      <x:c r="AB1100" s="11" t="n">
        <x:v>1459.3172701252875</x:v>
      </x:c>
      <x:c r="AC1100" s="11" t="n">
        <x:v>1463.422126194102</x:v>
      </x:c>
      <x:c r="AD1100" s="11" t="n">
        <x:v>1501.182927162291</x:v>
      </x:c>
      <x:c r="AE1100" s="11" t="n">
        <x:v>1513.571703597161</x:v>
      </x:c>
      <x:c r="AF1100" s="11" t="n">
        <x:v>1524.5146546258654</x:v>
      </x:c>
      <x:c r="AG1100" s="11" t="n">
        <x:v>1536.9011575974557</x:v>
      </x:c>
      <x:c r="AH1100" s="11" t="n">
        <x:v>1547.227120322739</x:v>
      </x:c>
      <x:c r="AI1100" s="11" t="n">
        <x:v>1550.0502600352863</x:v>
      </x:c>
      <x:c r="AJ1100" s="11" t="n">
        <x:v>1558.271420734584</x:v>
      </x:c>
      <x:c r="AK1100" s="11" t="n">
        <x:v>1564.8069511263418</x:v>
      </x:c>
      <x:c r="AL1100" s="11" t="n">
        <x:v>1567.1977578820274</x:v>
      </x:c>
      <x:c r="AM1100" s="11" t="n">
        <x:v>1568.4950704822875</x:v>
      </x:c>
      <x:c r="AN1100" s="11" t="n">
        <x:v>1572.2199691092856</x:v>
      </x:c>
      <x:c r="AO1100" s="11" t="n">
        <x:v>1573.2552017796475</x:v>
      </x:c>
      <x:c r="AP1100" s="11" t="n">
        <x:v>1612.0448315936544</x:v>
      </x:c>
      <x:c r="AQ1100" s="11" t="n">
        <x:v>1613.9172728102621</x:v>
      </x:c>
      <x:c r="AR1100" s="11" t="n">
        <x:v>1647.3614131956188</x:v>
      </x:c>
      <x:c r="AS1100" s="11" t="n">
        <x:v>1653.5074160593408</x:v>
      </x:c>
      <x:c r="AT1100" s="11" t="n">
        <x:v>1671.7696202408952</x:v>
      </x:c>
      <x:c r="AU1100" s="11" t="n">
        <x:v>1671.7788621579323</x:v>
      </x:c>
      <x:c r="AV1100" s="11" t="n">
        <x:v>1679.7417310171556</x:v>
      </x:c>
      <x:c r="AW1100" s="11" t="n">
        <x:v>1687.453976585589</x:v>
      </x:c>
      <x:c r="AX1100" s="11" t="n">
        <x:v>1724.9712805182692</x:v>
      </x:c>
      <x:c r="AY1100" s="11" t="n">
        <x:v>1777.0162065329957</x:v>
      </x:c>
    </x:row>
    <x:row r="1101" ht="21" customHeight="1">
      <x:c r="A1101" s="15" t="n">
        <x:v>1100</x:v>
      </x:c>
      <x:c r="B1101" s="11" t="n">
        <x:v>940.9695257839426</x:v>
      </x:c>
      <x:c r="C1101" s="11" t="n">
        <x:v>1091.211890677645</x:v>
      </x:c>
      <x:c r="D1101" s="11" t="n">
        <x:v>1109.6645383059195</x:v>
      </x:c>
      <x:c r="E1101" s="11" t="n">
        <x:v>1127.8341810871657</x:v>
      </x:c>
      <x:c r="F1101" s="11" t="n">
        <x:v>1135.30083341729</x:v>
      </x:c>
      <x:c r="G1101" s="11" t="n">
        <x:v>1204.5785372194937</x:v>
      </x:c>
      <x:c r="H1101" s="11" t="n">
        <x:v>1215.5556418425756</x:v>
      </x:c>
      <x:c r="I1101" s="11" t="n">
        <x:v>1227.007213497795</x:v>
      </x:c>
      <x:c r="J1101" s="11" t="n">
        <x:v>1233.9711825700963</x:v>
      </x:c>
      <x:c r="K1101" s="11" t="n">
        <x:v>1281.644276910024</x:v>
      </x:c>
      <x:c r="L1101" s="11" t="n">
        <x:v>1284.6389802056112</x:v>
      </x:c>
      <x:c r="M1101" s="11" t="n">
        <x:v>1295.9267614258401</x:v>
      </x:c>
      <x:c r="N1101" s="11" t="n">
        <x:v>1296.9370489007865</x:v>
      </x:c>
      <x:c r="O1101" s="11" t="n">
        <x:v>1305.5382282854644</x:v>
      </x:c>
      <x:c r="P1101" s="11" t="n">
        <x:v>1350.5415143755479</x:v>
      </x:c>
      <x:c r="Q1101" s="11" t="n">
        <x:v>1351.2389268165307</x:v>
      </x:c>
      <x:c r="R1101" s="11" t="n">
        <x:v>1353.223094433633</x:v>
      </x:c>
      <x:c r="S1101" s="11" t="n">
        <x:v>1364.930564355846</x:v>
      </x:c>
      <x:c r="T1101" s="11" t="n">
        <x:v>1373.2614206638332</x:v>
      </x:c>
      <x:c r="U1101" s="11" t="n">
        <x:v>1384.592813726397</x:v>
      </x:c>
      <x:c r="V1101" s="11" t="n">
        <x:v>1408.6055851671867</x:v>
      </x:c>
      <x:c r="W1101" s="11" t="n">
        <x:v>1414.114522350212</x:v>
      </x:c>
      <x:c r="X1101" s="11" t="n">
        <x:v>1421.95490153453</x:v>
      </x:c>
      <x:c r="Y1101" s="11" t="n">
        <x:v>1425.3363949656284</x:v>
      </x:c>
      <x:c r="Z1101" s="11" t="n">
        <x:v>1437.8125313455166</x:v>
      </x:c>
      <x:c r="AA1101" s="11" t="n">
        <x:v>1438.016549455886</x:v>
      </x:c>
      <x:c r="AB1101" s="11" t="n">
        <x:v>1454.0418925751328</x:v>
      </x:c>
      <x:c r="AC1101" s="11" t="n">
        <x:v>1458.3905566102815</x:v>
      </x:c>
      <x:c r="AD1101" s="11" t="n">
        <x:v>1473.8246579417355</x:v>
      </x:c>
      <x:c r="AE1101" s="11" t="n">
        <x:v>1488.2758782366445</x:v>
      </x:c>
      <x:c r="AF1101" s="11" t="n">
        <x:v>1497.5213001875727</x:v>
      </x:c>
      <x:c r="AG1101" s="11" t="n">
        <x:v>1502.2494172352062</x:v>
      </x:c>
      <x:c r="AH1101" s="11" t="n">
        <x:v>1513.5210810240528</x:v>
      </x:c>
      <x:c r="AI1101" s="11" t="n">
        <x:v>1523.9370676661529</x:v>
      </x:c>
      <x:c r="AJ1101" s="11" t="n">
        <x:v>1551.7377923184392</x:v>
      </x:c>
      <x:c r="AK1101" s="11" t="n">
        <x:v>1579.3935594599984</x:v>
      </x:c>
      <x:c r="AL1101" s="11" t="n">
        <x:v>1599.1142548005816</x:v>
      </x:c>
      <x:c r="AM1101" s="11" t="n">
        <x:v>1608.1194546474449</x:v>
      </x:c>
      <x:c r="AN1101" s="11" t="n">
        <x:v>1622.7930768632361</x:v>
      </x:c>
      <x:c r="AO1101" s="11" t="n">
        <x:v>1625.3719331995433</x:v>
      </x:c>
      <x:c r="AP1101" s="11" t="n">
        <x:v>1627.6937489773954</x:v>
      </x:c>
      <x:c r="AQ1101" s="11" t="n">
        <x:v>1631.3264504847723</x:v>
      </x:c>
      <x:c r="AR1101" s="11" t="n">
        <x:v>1637.770406542412</x:v>
      </x:c>
      <x:c r="AS1101" s="11" t="n">
        <x:v>1638.1353933873852</x:v>
      </x:c>
      <x:c r="AT1101" s="11" t="n">
        <x:v>1640.5078889989563</x:v>
      </x:c>
      <x:c r="AU1101" s="11" t="n">
        <x:v>1657.0203417220905</x:v>
      </x:c>
      <x:c r="AV1101" s="11" t="n">
        <x:v>1670.3850638561394</x:v>
      </x:c>
      <x:c r="AW1101" s="11" t="n">
        <x:v>1747.4128932224867</x:v>
      </x:c>
      <x:c r="AX1101" s="11" t="n">
        <x:v>1758.746413499836</x:v>
      </x:c>
      <x:c r="AY1101" s="11" t="n">
        <x:v>1819.64431976822</x:v>
      </x:c>
    </x:row>
    <x:row r="1102" ht="21" customHeight="1">
      <x:c r="A1102" s="15" t="n">
        <x:v>1101</x:v>
      </x:c>
      <x:c r="B1102" s="11" t="n">
        <x:v>748.0978871941039</x:v>
      </x:c>
      <x:c r="C1102" s="11" t="n">
        <x:v>966.1858801110916</x:v>
      </x:c>
      <x:c r="D1102" s="11" t="n">
        <x:v>1009.2312813131653</x:v>
      </x:c>
      <x:c r="E1102" s="11" t="n">
        <x:v>1156.4472722607006</x:v>
      </x:c>
      <x:c r="F1102" s="11" t="n">
        <x:v>1163.9904892414384</x:v>
      </x:c>
      <x:c r="G1102" s="11" t="n">
        <x:v>1169.4763586060808</x:v>
      </x:c>
      <x:c r="H1102" s="11" t="n">
        <x:v>1173.208472637849</x:v>
      </x:c>
      <x:c r="I1102" s="11" t="n">
        <x:v>1174.9324623675038</x:v>
      </x:c>
      <x:c r="J1102" s="11" t="n">
        <x:v>1178.1362559230397</x:v>
      </x:c>
      <x:c r="K1102" s="11" t="n">
        <x:v>1262.7717394224364</x:v>
      </x:c>
      <x:c r="L1102" s="11" t="n">
        <x:v>1267.1661666899358</x:v>
      </x:c>
      <x:c r="M1102" s="11" t="n">
        <x:v>1317.5801310504298</x:v>
      </x:c>
      <x:c r="N1102" s="11" t="n">
        <x:v>1331.047517549804</x:v>
      </x:c>
      <x:c r="O1102" s="11" t="n">
        <x:v>1337.774160678373</x:v>
      </x:c>
      <x:c r="P1102" s="11" t="n">
        <x:v>1343.8049539164633</x:v>
      </x:c>
      <x:c r="Q1102" s="11" t="n">
        <x:v>1351.7219910267497</x:v>
      </x:c>
      <x:c r="R1102" s="11" t="n">
        <x:v>1376.8853369625585</x:v>
      </x:c>
      <x:c r="S1102" s="11" t="n">
        <x:v>1397.4978127096945</x:v>
      </x:c>
      <x:c r="T1102" s="11" t="n">
        <x:v>1401.3324853215072</x:v>
      </x:c>
      <x:c r="U1102" s="11" t="n">
        <x:v>1401.8933680527794</x:v>
      </x:c>
      <x:c r="V1102" s="11" t="n">
        <x:v>1402.3180609331455</x:v>
      </x:c>
      <x:c r="W1102" s="11" t="n">
        <x:v>1412.3434657093512</x:v>
      </x:c>
      <x:c r="X1102" s="11" t="n">
        <x:v>1420.7545841480548</x:v>
      </x:c>
      <x:c r="Y1102" s="11" t="n">
        <x:v>1443.745461413951</x:v>
      </x:c>
      <x:c r="Z1102" s="11" t="n">
        <x:v>1472.1179442202656</x:v>
      </x:c>
      <x:c r="AA1102" s="11" t="n">
        <x:v>1473.8332385290148</x:v>
      </x:c>
      <x:c r="AB1102" s="11" t="n">
        <x:v>1485.029580929467</x:v>
      </x:c>
      <x:c r="AC1102" s="11" t="n">
        <x:v>1485.765743546995</x:v>
      </x:c>
      <x:c r="AD1102" s="11" t="n">
        <x:v>1506.4305648490154</x:v>
      </x:c>
      <x:c r="AE1102" s="11" t="n">
        <x:v>1506.707856372549</x:v>
      </x:c>
      <x:c r="AF1102" s="11" t="n">
        <x:v>1509.8189399154826</x:v>
      </x:c>
      <x:c r="AG1102" s="11" t="n">
        <x:v>1514.467749418709</x:v>
      </x:c>
      <x:c r="AH1102" s="11" t="n">
        <x:v>1549.250310640398</x:v>
      </x:c>
      <x:c r="AI1102" s="11" t="n">
        <x:v>1572.8826707942515</x:v>
      </x:c>
      <x:c r="AJ1102" s="11" t="n">
        <x:v>1576.4752700353476</x:v>
      </x:c>
      <x:c r="AK1102" s="11" t="n">
        <x:v>1587.9929809955815</x:v>
      </x:c>
      <x:c r="AL1102" s="11" t="n">
        <x:v>1591.2335650224977</x:v>
      </x:c>
      <x:c r="AM1102" s="11" t="n">
        <x:v>1603.1470166481702</x:v>
      </x:c>
      <x:c r="AN1102" s="11" t="n">
        <x:v>1609.6840731900622</x:v>
      </x:c>
      <x:c r="AO1102" s="11" t="n">
        <x:v>1610.6183476955428</x:v>
      </x:c>
      <x:c r="AP1102" s="11" t="n">
        <x:v>1621.4614445690208</x:v>
      </x:c>
      <x:c r="AQ1102" s="11" t="n">
        <x:v>1629.569625522198</x:v>
      </x:c>
      <x:c r="AR1102" s="11" t="n">
        <x:v>1675.1868598686806</x:v>
      </x:c>
      <x:c r="AS1102" s="11" t="n">
        <x:v>1690.0081999262486</x:v>
      </x:c>
      <x:c r="AT1102" s="11" t="n">
        <x:v>1697.6466563622726</x:v>
      </x:c>
      <x:c r="AU1102" s="11" t="n">
        <x:v>1742.4153784920004</x:v>
      </x:c>
      <x:c r="AV1102" s="11" t="n">
        <x:v>1754.1501614935914</x:v>
      </x:c>
      <x:c r="AW1102" s="11" t="n">
        <x:v>1796.7789720790695</x:v>
      </x:c>
      <x:c r="AX1102" s="11" t="n">
        <x:v>1814.0879054214545</x:v>
      </x:c>
      <x:c r="AY1102" s="11" t="n">
        <x:v>1835.7695466854104</x:v>
      </x:c>
    </x:row>
    <x:row r="1103" ht="21" customHeight="1">
      <x:c r="A1103" s="15" t="n">
        <x:v>1102</x:v>
      </x:c>
      <x:c r="B1103" s="11" t="n">
        <x:v>843.774592055767</x:v>
      </x:c>
      <x:c r="C1103" s="11" t="n">
        <x:v>936.9770367504161</x:v>
      </x:c>
      <x:c r="D1103" s="11" t="n">
        <x:v>1029.1525789751217</x:v>
      </x:c>
      <x:c r="E1103" s="11" t="n">
        <x:v>1120.048074996158</x:v>
      </x:c>
      <x:c r="F1103" s="11" t="n">
        <x:v>1122.1334273915948</x:v>
      </x:c>
      <x:c r="G1103" s="11" t="n">
        <x:v>1122.2032446926955</x:v>
      </x:c>
      <x:c r="H1103" s="11" t="n">
        <x:v>1208.5978279791912</x:v>
      </x:c>
      <x:c r="I1103" s="11" t="n">
        <x:v>1213.5317975016683</x:v>
      </x:c>
      <x:c r="J1103" s="11" t="n">
        <x:v>1216.1410742330027</x:v>
      </x:c>
      <x:c r="K1103" s="11" t="n">
        <x:v>1234.9174276356057</x:v>
      </x:c>
      <x:c r="L1103" s="11" t="n">
        <x:v>1239.3257419355896</x:v>
      </x:c>
      <x:c r="M1103" s="11" t="n">
        <x:v>1250.7440589972366</x:v>
      </x:c>
      <x:c r="N1103" s="11" t="n">
        <x:v>1256.9900062003621</x:v>
      </x:c>
      <x:c r="O1103" s="11" t="n">
        <x:v>1264.6449392914753</x:v>
      </x:c>
      <x:c r="P1103" s="11" t="n">
        <x:v>1267.0273507338034</x:v>
      </x:c>
      <x:c r="Q1103" s="11" t="n">
        <x:v>1272.7906620379422</x:v>
      </x:c>
      <x:c r="R1103" s="11" t="n">
        <x:v>1284.488591312346</x:v>
      </x:c>
      <x:c r="S1103" s="11" t="n">
        <x:v>1293.4723135977733</x:v>
      </x:c>
      <x:c r="T1103" s="11" t="n">
        <x:v>1304.0314264206172</x:v>
      </x:c>
      <x:c r="U1103" s="11" t="n">
        <x:v>1325.802787522638</x:v>
      </x:c>
      <x:c r="V1103" s="11" t="n">
        <x:v>1329.116464371492</x:v>
      </x:c>
      <x:c r="W1103" s="11" t="n">
        <x:v>1330.7790956957328</x:v>
      </x:c>
      <x:c r="X1103" s="11" t="n">
        <x:v>1356.716998371156</x:v>
      </x:c>
      <x:c r="Y1103" s="11" t="n">
        <x:v>1365.8362817687416</x:v>
      </x:c>
      <x:c r="Z1103" s="11" t="n">
        <x:v>1374.2804259204092</x:v>
      </x:c>
      <x:c r="AA1103" s="11" t="n">
        <x:v>1376.155415261699</x:v>
      </x:c>
      <x:c r="AB1103" s="11" t="n">
        <x:v>1376.2161169058336</x:v>
      </x:c>
      <x:c r="AC1103" s="11" t="n">
        <x:v>1376.5604281563606</x:v>
      </x:c>
      <x:c r="AD1103" s="11" t="n">
        <x:v>1391.8159364599742</x:v>
      </x:c>
      <x:c r="AE1103" s="11" t="n">
        <x:v>1429.754240508076</x:v>
      </x:c>
      <x:c r="AF1103" s="11" t="n">
        <x:v>1458.8709246255837</x:v>
      </x:c>
      <x:c r="AG1103" s="11" t="n">
        <x:v>1460.5100467898133</x:v>
      </x:c>
      <x:c r="AH1103" s="11" t="n">
        <x:v>1464.2245783813921</x:v>
      </x:c>
      <x:c r="AI1103" s="11" t="n">
        <x:v>1492.8372783025893</x:v>
      </x:c>
      <x:c r="AJ1103" s="11" t="n">
        <x:v>1522.8214055096664</x:v>
      </x:c>
      <x:c r="AK1103" s="11" t="n">
        <x:v>1529.206990763597</x:v>
      </x:c>
      <x:c r="AL1103" s="11" t="n">
        <x:v>1542.949102618091</x:v>
      </x:c>
      <x:c r="AM1103" s="11" t="n">
        <x:v>1582.3352062452684</x:v>
      </x:c>
      <x:c r="AN1103" s="11" t="n">
        <x:v>1587.9822521414526</x:v>
      </x:c>
      <x:c r="AO1103" s="11" t="n">
        <x:v>1604.9007505308298</x:v>
      </x:c>
      <x:c r="AP1103" s="11" t="n">
        <x:v>1609.7255903490482</x:v>
      </x:c>
      <x:c r="AQ1103" s="11" t="n">
        <x:v>1618.4876143291533</x:v>
      </x:c>
      <x:c r="AR1103" s="11" t="n">
        <x:v>1624.0142788361693</x:v>
      </x:c>
      <x:c r="AS1103" s="11" t="n">
        <x:v>1639.4687582232702</x:v>
      </x:c>
      <x:c r="AT1103" s="11" t="n">
        <x:v>1682.2334877236087</x:v>
      </x:c>
      <x:c r="AU1103" s="11" t="n">
        <x:v>1720.8725896223793</x:v>
      </x:c>
      <x:c r="AV1103" s="11" t="n">
        <x:v>1734.8480100404965</x:v>
      </x:c>
      <x:c r="AW1103" s="11" t="n">
        <x:v>1765.9267555752776</x:v>
      </x:c>
      <x:c r="AX1103" s="11" t="n">
        <x:v>1782.928899057024</x:v>
      </x:c>
      <x:c r="AY1103" s="11" t="n">
        <x:v>1877.1272092444824</x:v>
      </x:c>
    </x:row>
    <x:row r="1104" ht="21" customHeight="1">
      <x:c r="A1104" s="15" t="n">
        <x:v>1103</x:v>
      </x:c>
      <x:c r="B1104" s="11" t="n">
        <x:v>874.9584324590644</x:v>
      </x:c>
      <x:c r="C1104" s="11" t="n">
        <x:v>957.8021373256333</x:v>
      </x:c>
      <x:c r="D1104" s="11" t="n">
        <x:v>1117.7331480544697</x:v>
      </x:c>
      <x:c r="E1104" s="11" t="n">
        <x:v>1146.3547290727734</x:v>
      </x:c>
      <x:c r="F1104" s="11" t="n">
        <x:v>1172.1148478208422</x:v>
      </x:c>
      <x:c r="G1104" s="11" t="n">
        <x:v>1229.1618917611022</x:v>
      </x:c>
      <x:c r="H1104" s="11" t="n">
        <x:v>1233.436853270031</x:v>
      </x:c>
      <x:c r="I1104" s="11" t="n">
        <x:v>1238.5595162700374</x:v>
      </x:c>
      <x:c r="J1104" s="11" t="n">
        <x:v>1247.0498735116118</x:v>
      </x:c>
      <x:c r="K1104" s="11" t="n">
        <x:v>1250.4559374219393</x:v>
      </x:c>
      <x:c r="L1104" s="11" t="n">
        <x:v>1272.5825896641256</x:v>
      </x:c>
      <x:c r="M1104" s="11" t="n">
        <x:v>1281.9894382533175</x:v>
      </x:c>
      <x:c r="N1104" s="11" t="n">
        <x:v>1292.1800419028327</x:v>
      </x:c>
      <x:c r="O1104" s="11" t="n">
        <x:v>1328.4912170128214</x:v>
      </x:c>
      <x:c r="P1104" s="11" t="n">
        <x:v>1347.3704198065739</x:v>
      </x:c>
      <x:c r="Q1104" s="11" t="n">
        <x:v>1347.7834870689278</x:v>
      </x:c>
      <x:c r="R1104" s="11" t="n">
        <x:v>1366.9109516681506</x:v>
      </x:c>
      <x:c r="S1104" s="11" t="n">
        <x:v>1366.9993066119669</x:v>
      </x:c>
      <x:c r="T1104" s="11" t="n">
        <x:v>1411.3331087521155</x:v>
      </x:c>
      <x:c r="U1104" s="11" t="n">
        <x:v>1436.3087705345151</x:v>
      </x:c>
      <x:c r="V1104" s="11" t="n">
        <x:v>1468.513067719046</x:v>
      </x:c>
      <x:c r="W1104" s="11" t="n">
        <x:v>1487.177412015819</x:v>
      </x:c>
      <x:c r="X1104" s="11" t="n">
        <x:v>1502.9260625305378</x:v>
      </x:c>
      <x:c r="Y1104" s="11" t="n">
        <x:v>1504.7830626178038</x:v>
      </x:c>
      <x:c r="Z1104" s="11" t="n">
        <x:v>1506.052267775884</x:v>
      </x:c>
      <x:c r="AA1104" s="11" t="n">
        <x:v>1511.2249714155416</x:v>
      </x:c>
      <x:c r="AB1104" s="11" t="n">
        <x:v>1514.3693269234886</x:v>
      </x:c>
      <x:c r="AC1104" s="11" t="n">
        <x:v>1517.5108550344044</x:v>
      </x:c>
      <x:c r="AD1104" s="11" t="n">
        <x:v>1536.7741731269912</x:v>
      </x:c>
      <x:c r="AE1104" s="11" t="n">
        <x:v>1545.3498814530958</x:v>
      </x:c>
      <x:c r="AF1104" s="11" t="n">
        <x:v>1552.9815457505408</x:v>
      </x:c>
      <x:c r="AG1104" s="11" t="n">
        <x:v>1556.1005532161164</x:v>
      </x:c>
      <x:c r="AH1104" s="11" t="n">
        <x:v>1562.594411402668</x:v>
      </x:c>
      <x:c r="AI1104" s="11" t="n">
        <x:v>1563.8096109311386</x:v>
      </x:c>
      <x:c r="AJ1104" s="11" t="n">
        <x:v>1570.9805678114608</x:v>
      </x:c>
      <x:c r="AK1104" s="11" t="n">
        <x:v>1601.227596368537</x:v>
      </x:c>
      <x:c r="AL1104" s="11" t="n">
        <x:v>1608.7814120064213</x:v>
      </x:c>
      <x:c r="AM1104" s="11" t="n">
        <x:v>1633.158373532178</x:v>
      </x:c>
      <x:c r="AN1104" s="11" t="n">
        <x:v>1634.4480503328778</x:v>
      </x:c>
      <x:c r="AO1104" s="11" t="n">
        <x:v>1636.1406939560131</x:v>
      </x:c>
      <x:c r="AP1104" s="11" t="n">
        <x:v>1640.434098683683</x:v>
      </x:c>
      <x:c r="AQ1104" s="11" t="n">
        <x:v>1649.5886125748536</x:v>
      </x:c>
      <x:c r="AR1104" s="11" t="n">
        <x:v>1666.0669453816026</x:v>
      </x:c>
      <x:c r="AS1104" s="11" t="n">
        <x:v>1673.2538158712075</x:v>
      </x:c>
      <x:c r="AT1104" s="11" t="n">
        <x:v>1675.9148290432972</x:v>
      </x:c>
      <x:c r="AU1104" s="11" t="n">
        <x:v>1686.101668819495</x:v>
      </x:c>
      <x:c r="AV1104" s="11" t="n">
        <x:v>1702.9332331383346</x:v>
      </x:c>
      <x:c r="AW1104" s="11" t="n">
        <x:v>1706.1316012546686</x:v>
      </x:c>
      <x:c r="AX1104" s="11" t="n">
        <x:v>1767.7209088088644</x:v>
      </x:c>
      <x:c r="AY1104" s="11" t="n">
        <x:v>1874.246972052502</x:v>
      </x:c>
    </x:row>
    <x:row r="1105" ht="21" customHeight="1">
      <x:c r="A1105" s="15" t="n">
        <x:v>1104</x:v>
      </x:c>
      <x:c r="B1105" s="11" t="n">
        <x:v>945.3392047977677</x:v>
      </x:c>
      <x:c r="C1105" s="11" t="n">
        <x:v>979.9642747346421</x:v>
      </x:c>
      <x:c r="D1105" s="11" t="n">
        <x:v>1106.0582609844514</x:v>
      </x:c>
      <x:c r="E1105" s="11" t="n">
        <x:v>1139.6463502219353</x:v>
      </x:c>
      <x:c r="F1105" s="11" t="n">
        <x:v>1190.5221730143655</x:v>
      </x:c>
      <x:c r="G1105" s="11" t="n">
        <x:v>1195.2185459697687</x:v>
      </x:c>
      <x:c r="H1105" s="11" t="n">
        <x:v>1204.2033747483624</x:v>
      </x:c>
      <x:c r="I1105" s="11" t="n">
        <x:v>1219.9615520296613</x:v>
      </x:c>
      <x:c r="J1105" s="11" t="n">
        <x:v>1226.6481448119584</x:v>
      </x:c>
      <x:c r="K1105" s="11" t="n">
        <x:v>1272.779559936228</x:v>
      </x:c>
      <x:c r="L1105" s="11" t="n">
        <x:v>1307.4423148830952</x:v>
      </x:c>
      <x:c r="M1105" s="11" t="n">
        <x:v>1313.8356103215165</x:v>
      </x:c>
      <x:c r="N1105" s="11" t="n">
        <x:v>1313.9530375883355</x:v>
      </x:c>
      <x:c r="O1105" s="11" t="n">
        <x:v>1332.4529928314792</x:v>
      </x:c>
      <x:c r="P1105" s="11" t="n">
        <x:v>1361.5992526932262</x:v>
      </x:c>
      <x:c r="Q1105" s="11" t="n">
        <x:v>1364.7993748964286</x:v>
      </x:c>
      <x:c r="R1105" s="11" t="n">
        <x:v>1374.4386318252014</x:v>
      </x:c>
      <x:c r="S1105" s="11" t="n">
        <x:v>1379.943780034805</x:v>
      </x:c>
      <x:c r="T1105" s="11" t="n">
        <x:v>1392.1043101691685</x:v>
      </x:c>
      <x:c r="U1105" s="11" t="n">
        <x:v>1416.3389703085036</x:v>
      </x:c>
      <x:c r="V1105" s="11" t="n">
        <x:v>1425.780135417225</x:v>
      </x:c>
      <x:c r="W1105" s="11" t="n">
        <x:v>1426.1358007445056</x:v>
      </x:c>
      <x:c r="X1105" s="11" t="n">
        <x:v>1430.877424954585</x:v>
      </x:c>
      <x:c r="Y1105" s="11" t="n">
        <x:v>1436.4951218151239</x:v>
      </x:c>
      <x:c r="Z1105" s="11" t="n">
        <x:v>1437.3646179006628</x:v>
      </x:c>
      <x:c r="AA1105" s="11" t="n">
        <x:v>1444.1914668142092</x:v>
      </x:c>
      <x:c r="AB1105" s="11" t="n">
        <x:v>1444.258895025755</x:v>
      </x:c>
      <x:c r="AC1105" s="11" t="n">
        <x:v>1459.9392965903014</x:v>
      </x:c>
      <x:c r="AD1105" s="11" t="n">
        <x:v>1460.3313823789954</x:v>
      </x:c>
      <x:c r="AE1105" s="11" t="n">
        <x:v>1467.1845609075795</x:v>
      </x:c>
      <x:c r="AF1105" s="11" t="n">
        <x:v>1478.3027184568723</x:v>
      </x:c>
      <x:c r="AG1105" s="11" t="n">
        <x:v>1499.0175592822445</x:v>
      </x:c>
      <x:c r="AH1105" s="11" t="n">
        <x:v>1506.4273521220307</x:v>
      </x:c>
      <x:c r="AI1105" s="11" t="n">
        <x:v>1508.2312042586677</x:v>
      </x:c>
      <x:c r="AJ1105" s="11" t="n">
        <x:v>1509.1849186835548</x:v>
      </x:c>
      <x:c r="AK1105" s="11" t="n">
        <x:v>1524.0658916776833</x:v>
      </x:c>
      <x:c r="AL1105" s="11" t="n">
        <x:v>1549.5549278949397</x:v>
      </x:c>
      <x:c r="AM1105" s="11" t="n">
        <x:v>1552.49315032767</x:v>
      </x:c>
      <x:c r="AN1105" s="11" t="n">
        <x:v>1589.5452722441503</x:v>
      </x:c>
      <x:c r="AO1105" s="11" t="n">
        <x:v>1593.8741272047685</x:v>
      </x:c>
      <x:c r="AP1105" s="11" t="n">
        <x:v>1629.9635799048754</x:v>
      </x:c>
      <x:c r="AQ1105" s="11" t="n">
        <x:v>1631.2297111739704</x:v>
      </x:c>
      <x:c r="AR1105" s="11" t="n">
        <x:v>1646.179090157318</x:v>
      </x:c>
      <x:c r="AS1105" s="11" t="n">
        <x:v>1655.6302168769173</x:v>
      </x:c>
      <x:c r="AT1105" s="11" t="n">
        <x:v>1683.0498835161638</x:v>
      </x:c>
      <x:c r="AU1105" s="11" t="n">
        <x:v>1689.4279557998323</x:v>
      </x:c>
      <x:c r="AV1105" s="11" t="n">
        <x:v>1731.5735210044018</x:v>
      </x:c>
      <x:c r="AW1105" s="11" t="n">
        <x:v>1744.2177653505767</x:v>
      </x:c>
      <x:c r="AX1105" s="11" t="n">
        <x:v>1756.2890464049478</x:v>
      </x:c>
      <x:c r="AY1105" s="11" t="n">
        <x:v>1828.892192552577</x:v>
      </x:c>
    </x:row>
    <x:row r="1106" ht="21" customHeight="1">
      <x:c r="A1106" s="15" t="n">
        <x:v>1105</x:v>
      </x:c>
      <x:c r="B1106" s="11" t="n">
        <x:v>1028.2086631650777</x:v>
      </x:c>
      <x:c r="C1106" s="11" t="n">
        <x:v>1033.8314621203444</x:v>
      </x:c>
      <x:c r="D1106" s="11" t="n">
        <x:v>1043.9435827268624</x:v>
      </x:c>
      <x:c r="E1106" s="11" t="n">
        <x:v>1127.3242250941166</x:v>
      </x:c>
      <x:c r="F1106" s="11" t="n">
        <x:v>1133.3577177548577</x:v>
      </x:c>
      <x:c r="G1106" s="11" t="n">
        <x:v>1173.5865476751378</x:v>
      </x:c>
      <x:c r="H1106" s="11" t="n">
        <x:v>1199.3834202179448</x:v>
      </x:c>
      <x:c r="I1106" s="11" t="n">
        <x:v>1201.3693531213885</x:v>
      </x:c>
      <x:c r="J1106" s="11" t="n">
        <x:v>1202.3224639790328</x:v>
      </x:c>
      <x:c r="K1106" s="11" t="n">
        <x:v>1213.2630761863102</x:v>
      </x:c>
      <x:c r="L1106" s="11" t="n">
        <x:v>1215.4575436379191</x:v>
      </x:c>
      <x:c r="M1106" s="11" t="n">
        <x:v>1241.4400205015781</x:v>
      </x:c>
      <x:c r="N1106" s="11" t="n">
        <x:v>1258.3247058860416</x:v>
      </x:c>
      <x:c r="O1106" s="11" t="n">
        <x:v>1258.3439060478163</x:v>
      </x:c>
      <x:c r="P1106" s="11" t="n">
        <x:v>1301.7533059197149</x:v>
      </x:c>
      <x:c r="Q1106" s="11" t="n">
        <x:v>1303.6244276212333</x:v>
      </x:c>
      <x:c r="R1106" s="11" t="n">
        <x:v>1314.6626663187649</x:v>
      </x:c>
      <x:c r="S1106" s="11" t="n">
        <x:v>1332.5965941339532</x:v>
      </x:c>
      <x:c r="T1106" s="11" t="n">
        <x:v>1340.8116010364602</x:v>
      </x:c>
      <x:c r="U1106" s="11" t="n">
        <x:v>1355.533128136315</x:v>
      </x:c>
      <x:c r="V1106" s="11" t="n">
        <x:v>1369.3024423283168</x:v>
      </x:c>
      <x:c r="W1106" s="11" t="n">
        <x:v>1386.3460610472837</x:v>
      </x:c>
      <x:c r="X1106" s="11" t="n">
        <x:v>1391.6838094614732</x:v>
      </x:c>
      <x:c r="Y1106" s="11" t="n">
        <x:v>1411.2818846109747</x:v>
      </x:c>
      <x:c r="Z1106" s="11" t="n">
        <x:v>1416.2233130291163</x:v>
      </x:c>
      <x:c r="AA1106" s="11" t="n">
        <x:v>1422.4914587823334</x:v>
      </x:c>
      <x:c r="AB1106" s="11" t="n">
        <x:v>1450.3697548177875</x:v>
      </x:c>
      <x:c r="AC1106" s="11" t="n">
        <x:v>1459.2107667579744</x:v>
      </x:c>
      <x:c r="AD1106" s="11" t="n">
        <x:v>1472.3848596648636</x:v>
      </x:c>
      <x:c r="AE1106" s="11" t="n">
        <x:v>1484.9284295982927</x:v>
      </x:c>
      <x:c r="AF1106" s="11" t="n">
        <x:v>1517.8101680330624</x:v>
      </x:c>
      <x:c r="AG1106" s="11" t="n">
        <x:v>1518.1047407836077</x:v>
      </x:c>
      <x:c r="AH1106" s="11" t="n">
        <x:v>1537.412441046284</x:v>
      </x:c>
      <x:c r="AI1106" s="11" t="n">
        <x:v>1555.7912978975007</x:v>
      </x:c>
      <x:c r="AJ1106" s="11" t="n">
        <x:v>1555.909862619611</x:v>
      </x:c>
      <x:c r="AK1106" s="11" t="n">
        <x:v>1568.1012212313929</x:v>
      </x:c>
      <x:c r="AL1106" s="11" t="n">
        <x:v>1571.0609998571392</x:v>
      </x:c>
      <x:c r="AM1106" s="11" t="n">
        <x:v>1575.360101887758</x:v>
      </x:c>
      <x:c r="AN1106" s="11" t="n">
        <x:v>1592.4465273004394</x:v>
      </x:c>
      <x:c r="AO1106" s="11" t="n">
        <x:v>1597.505293994514</x:v>
      </x:c>
      <x:c r="AP1106" s="11" t="n">
        <x:v>1620.090850568371</x:v>
      </x:c>
      <x:c r="AQ1106" s="11" t="n">
        <x:v>1626.4624285306593</x:v>
      </x:c>
      <x:c r="AR1106" s="11" t="n">
        <x:v>1648.296607758653</x:v>
      </x:c>
      <x:c r="AS1106" s="11" t="n">
        <x:v>1665.6706114256087</x:v>
      </x:c>
      <x:c r="AT1106" s="11" t="n">
        <x:v>1681.8328059953028</x:v>
      </x:c>
      <x:c r="AU1106" s="11" t="n">
        <x:v>1711.2122153616995</x:v>
      </x:c>
      <x:c r="AV1106" s="11" t="n">
        <x:v>1726.7159503439673</x:v>
      </x:c>
      <x:c r="AW1106" s="11" t="n">
        <x:v>1765.4263359460408</x:v>
      </x:c>
      <x:c r="AX1106" s="11" t="n">
        <x:v>1769.8071694045113</x:v>
      </x:c>
      <x:c r="AY1106" s="11" t="n">
        <x:v>1807.3153623133999</x:v>
      </x:c>
    </x:row>
    <x:row r="1107" ht="21" customHeight="1">
      <x:c r="A1107" s="15" t="n">
        <x:v>1106</x:v>
      </x:c>
      <x:c r="B1107" s="11" t="n">
        <x:v>996.5717458080735</x:v>
      </x:c>
      <x:c r="C1107" s="11" t="n">
        <x:v>1056.596536810191</x:v>
      </x:c>
      <x:c r="D1107" s="11" t="n">
        <x:v>1062.0921450495039</x:v>
      </x:c>
      <x:c r="E1107" s="11" t="n">
        <x:v>1089.4856177145102</x:v>
      </x:c>
      <x:c r="F1107" s="11" t="n">
        <x:v>1111.1235170604045</x:v>
      </x:c>
      <x:c r="G1107" s="11" t="n">
        <x:v>1126.32798447435</x:v>
      </x:c>
      <x:c r="H1107" s="11" t="n">
        <x:v>1127.683280328015</x:v>
      </x:c>
      <x:c r="I1107" s="11" t="n">
        <x:v>1131.3632889177866</x:v>
      </x:c>
      <x:c r="J1107" s="11" t="n">
        <x:v>1139.780877611402</x:v>
      </x:c>
      <x:c r="K1107" s="11" t="n">
        <x:v>1175.7612535332173</x:v>
      </x:c>
      <x:c r="L1107" s="11" t="n">
        <x:v>1193.9112155450598</x:v>
      </x:c>
      <x:c r="M1107" s="11" t="n">
        <x:v>1208.8922623496837</x:v>
      </x:c>
      <x:c r="N1107" s="11" t="n">
        <x:v>1222.1240122180627</x:v>
      </x:c>
      <x:c r="O1107" s="11" t="n">
        <x:v>1222.2689332946447</x:v>
      </x:c>
      <x:c r="P1107" s="11" t="n">
        <x:v>1305.9957619591282</x:v>
      </x:c>
      <x:c r="Q1107" s="11" t="n">
        <x:v>1311.3006809048645</x:v>
      </x:c>
      <x:c r="R1107" s="11" t="n">
        <x:v>1317.334320116446</x:v>
      </x:c>
      <x:c r="S1107" s="11" t="n">
        <x:v>1326.2726230646115</x:v>
      </x:c>
      <x:c r="T1107" s="11" t="n">
        <x:v>1327.347356708915</x:v>
      </x:c>
      <x:c r="U1107" s="11" t="n">
        <x:v>1331.6643150129075</x:v>
      </x:c>
      <x:c r="V1107" s="11" t="n">
        <x:v>1332.2635982628335</x:v>
      </x:c>
      <x:c r="W1107" s="11" t="n">
        <x:v>1335.9176665679165</x:v>
      </x:c>
      <x:c r="X1107" s="11" t="n">
        <x:v>1351.8543909594273</x:v>
      </x:c>
      <x:c r="Y1107" s="11" t="n">
        <x:v>1361.8648400732302</x:v>
      </x:c>
      <x:c r="Z1107" s="11" t="n">
        <x:v>1363.9307561000942</x:v>
      </x:c>
      <x:c r="AA1107" s="11" t="n">
        <x:v>1364.950132342866</x:v>
      </x:c>
      <x:c r="AB1107" s="11" t="n">
        <x:v>1366.218113374916</x:v>
      </x:c>
      <x:c r="AC1107" s="11" t="n">
        <x:v>1367.0789248404749</x:v>
      </x:c>
      <x:c r="AD1107" s="11" t="n">
        <x:v>1388.708747965427</x:v>
      </x:c>
      <x:c r="AE1107" s="11" t="n">
        <x:v>1409.7364717067057</x:v>
      </x:c>
      <x:c r="AF1107" s="11" t="n">
        <x:v>1432.6166917127948</x:v>
      </x:c>
      <x:c r="AG1107" s="11" t="n">
        <x:v>1463.18359182638</x:v>
      </x:c>
      <x:c r="AH1107" s="11" t="n">
        <x:v>1463.403278418796</x:v>
      </x:c>
      <x:c r="AI1107" s="11" t="n">
        <x:v>1492.7412027116734</x:v>
      </x:c>
      <x:c r="AJ1107" s="11" t="n">
        <x:v>1526.4782005571706</x:v>
      </x:c>
      <x:c r="AK1107" s="11" t="n">
        <x:v>1534.8320050036732</x:v>
      </x:c>
      <x:c r="AL1107" s="11" t="n">
        <x:v>1556.8815280428603</x:v>
      </x:c>
      <x:c r="AM1107" s="11" t="n">
        <x:v>1560.0676052263923</x:v>
      </x:c>
      <x:c r="AN1107" s="11" t="n">
        <x:v>1582.2312309485558</x:v>
      </x:c>
      <x:c r="AO1107" s="11" t="n">
        <x:v>1584.785516620264</x:v>
      </x:c>
      <x:c r="AP1107" s="11" t="n">
        <x:v>1593.5470129540718</x:v>
      </x:c>
      <x:c r="AQ1107" s="11" t="n">
        <x:v>1605.2877642493359</x:v>
      </x:c>
      <x:c r="AR1107" s="11" t="n">
        <x:v>1615.404117662254</x:v>
      </x:c>
      <x:c r="AS1107" s="11" t="n">
        <x:v>1655.5752436984992</x:v>
      </x:c>
      <x:c r="AT1107" s="11" t="n">
        <x:v>1680.7146915946937</x:v>
      </x:c>
      <x:c r="AU1107" s="11" t="n">
        <x:v>1686.9575612329684</x:v>
      </x:c>
      <x:c r="AV1107" s="11" t="n">
        <x:v>1739.6711436763871</x:v>
      </x:c>
      <x:c r="AW1107" s="11" t="n">
        <x:v>1760.4508383762884</x:v>
      </x:c>
      <x:c r="AX1107" s="11" t="n">
        <x:v>1809.56820616801</x:v>
      </x:c>
      <x:c r="AY1107" s="11" t="n">
        <x:v>1833.0803764829632</x:v>
      </x:c>
    </x:row>
    <x:row r="1108" ht="21" customHeight="1">
      <x:c r="A1108" s="15" t="n">
        <x:v>1107</x:v>
      </x:c>
      <x:c r="B1108" s="11" t="n">
        <x:v>972.1747488311535</x:v>
      </x:c>
      <x:c r="C1108" s="11" t="n">
        <x:v>990.4814381885074</x:v>
      </x:c>
      <x:c r="D1108" s="11" t="n">
        <x:v>1025.2956292677973</x:v>
      </x:c>
      <x:c r="E1108" s="11" t="n">
        <x:v>1039.392820671986</x:v>
      </x:c>
      <x:c r="F1108" s="11" t="n">
        <x:v>1057.2482892171606</x:v>
      </x:c>
      <x:c r="G1108" s="11" t="n">
        <x:v>1115.5993509338562</x:v>
      </x:c>
      <x:c r="H1108" s="11" t="n">
        <x:v>1167.2615676187838</x:v>
      </x:c>
      <x:c r="I1108" s="11" t="n">
        <x:v>1185.3691105174498</x:v>
      </x:c>
      <x:c r="J1108" s="11" t="n">
        <x:v>1191.1239861175259</x:v>
      </x:c>
      <x:c r="K1108" s="11" t="n">
        <x:v>1204.1481184990516</x:v>
      </x:c>
      <x:c r="L1108" s="11" t="n">
        <x:v>1205.5127767547374</x:v>
      </x:c>
      <x:c r="M1108" s="11" t="n">
        <x:v>1212.6981837889807</x:v>
      </x:c>
      <x:c r="N1108" s="11" t="n">
        <x:v>1222.611272918692</x:v>
      </x:c>
      <x:c r="O1108" s="11" t="n">
        <x:v>1237.434705973254</x:v>
      </x:c>
      <x:c r="P1108" s="11" t="n">
        <x:v>1278.8739512609409</x:v>
      </x:c>
      <x:c r="Q1108" s="11" t="n">
        <x:v>1290.3603975618698</x:v>
      </x:c>
      <x:c r="R1108" s="11" t="n">
        <x:v>1293.5375860797221</x:v>
      </x:c>
      <x:c r="S1108" s="11" t="n">
        <x:v>1296.8124664855902</x:v>
      </x:c>
      <x:c r="T1108" s="11" t="n">
        <x:v>1363.0209554041548</x:v>
      </x:c>
      <x:c r="U1108" s="11" t="n">
        <x:v>1408.3966233012325</x:v>
      </x:c>
      <x:c r="V1108" s="11" t="n">
        <x:v>1416.629659256308</x:v>
      </x:c>
      <x:c r="W1108" s="11" t="n">
        <x:v>1417.8543770317888</x:v>
      </x:c>
      <x:c r="X1108" s="11" t="n">
        <x:v>1426.6321749779</x:v>
      </x:c>
      <x:c r="Y1108" s="11" t="n">
        <x:v>1435.4510235282755</x:v>
      </x:c>
      <x:c r="Z1108" s="11" t="n">
        <x:v>1437.7163150280467</x:v>
      </x:c>
      <x:c r="AA1108" s="11" t="n">
        <x:v>1443.3877429807585</x:v>
      </x:c>
      <x:c r="AB1108" s="11" t="n">
        <x:v>1444.0105570400322</x:v>
      </x:c>
      <x:c r="AC1108" s="11" t="n">
        <x:v>1445.228453140921</x:v>
      </x:c>
      <x:c r="AD1108" s="11" t="n">
        <x:v>1451.0288393338867</x:v>
      </x:c>
      <x:c r="AE1108" s="11" t="n">
        <x:v>1457.115714894709</x:v>
      </x:c>
      <x:c r="AF1108" s="11" t="n">
        <x:v>1459.3351766667124</x:v>
      </x:c>
      <x:c r="AG1108" s="11" t="n">
        <x:v>1470.546095157192</x:v>
      </x:c>
      <x:c r="AH1108" s="11" t="n">
        <x:v>1472.3947781159313</x:v>
      </x:c>
      <x:c r="AI1108" s="11" t="n">
        <x:v>1481.037153955523</x:v>
      </x:c>
      <x:c r="AJ1108" s="11" t="n">
        <x:v>1486.881783565172</x:v>
      </x:c>
      <x:c r="AK1108" s="11" t="n">
        <x:v>1488.7115727300336</x:v>
      </x:c>
      <x:c r="AL1108" s="11" t="n">
        <x:v>1501.4801601022637</x:v>
      </x:c>
      <x:c r="AM1108" s="11" t="n">
        <x:v>1521.1305475493127</x:v>
      </x:c>
      <x:c r="AN1108" s="11" t="n">
        <x:v>1524.0068794200406</x:v>
      </x:c>
      <x:c r="AO1108" s="11" t="n">
        <x:v>1529.3386822608707</x:v>
      </x:c>
      <x:c r="AP1108" s="11" t="n">
        <x:v>1553.3184738096948</x:v>
      </x:c>
      <x:c r="AQ1108" s="11" t="n">
        <x:v>1563.1821521839686</x:v>
      </x:c>
      <x:c r="AR1108" s="11" t="n">
        <x:v>1619.2962016721767</x:v>
      </x:c>
      <x:c r="AS1108" s="11" t="n">
        <x:v>1626.8486424261591</x:v>
      </x:c>
      <x:c r="AT1108" s="11" t="n">
        <x:v>1630.262792389959</x:v>
      </x:c>
      <x:c r="AU1108" s="11" t="n">
        <x:v>1662.716646109433</x:v>
      </x:c>
      <x:c r="AV1108" s="11" t="n">
        <x:v>1687.9082624927635</x:v>
      </x:c>
      <x:c r="AW1108" s="11" t="n">
        <x:v>1719.910159775412</x:v>
      </x:c>
      <x:c r="AX1108" s="11" t="n">
        <x:v>1742.3787769976177</x:v>
      </x:c>
      <x:c r="AY1108" s="11" t="n">
        <x:v>1807.4446527859207</x:v>
      </x:c>
    </x:row>
    <x:row r="1109" ht="21" customHeight="1">
      <x:c r="A1109" s="15" t="n">
        <x:v>1108</x:v>
      </x:c>
      <x:c r="B1109" s="11" t="n">
        <x:v>1031.4660521209028</x:v>
      </x:c>
      <x:c r="C1109" s="11" t="n">
        <x:v>1097.6216530744064</x:v>
      </x:c>
      <x:c r="D1109" s="11" t="n">
        <x:v>1102.0375621038716</x:v>
      </x:c>
      <x:c r="E1109" s="11" t="n">
        <x:v>1112.3821854012715</x:v>
      </x:c>
      <x:c r="F1109" s="11" t="n">
        <x:v>1117.0711379600607</x:v>
      </x:c>
      <x:c r="G1109" s="11" t="n">
        <x:v>1133.2594731489962</x:v>
      </x:c>
      <x:c r="H1109" s="11" t="n">
        <x:v>1152.5150030534433</x:v>
      </x:c>
      <x:c r="I1109" s="11" t="n">
        <x:v>1168.182335528773</x:v>
      </x:c>
      <x:c r="J1109" s="11" t="n">
        <x:v>1169.4679774614774</x:v>
      </x:c>
      <x:c r="K1109" s="11" t="n">
        <x:v>1174.513139382631</x:v>
      </x:c>
      <x:c r="L1109" s="11" t="n">
        <x:v>1196.6812477472645</x:v>
      </x:c>
      <x:c r="M1109" s="11" t="n">
        <x:v>1227.7203067193773</x:v>
      </x:c>
      <x:c r="N1109" s="11" t="n">
        <x:v>1235.1777738524013</x:v>
      </x:c>
      <x:c r="O1109" s="11" t="n">
        <x:v>1238.6191661287967</x:v>
      </x:c>
      <x:c r="P1109" s="11" t="n">
        <x:v>1295.4031594973208</x:v>
      </x:c>
      <x:c r="Q1109" s="11" t="n">
        <x:v>1298.9315045090561</x:v>
      </x:c>
      <x:c r="R1109" s="11" t="n">
        <x:v>1317.7521613392314</x:v>
      </x:c>
      <x:c r="S1109" s="11" t="n">
        <x:v>1320.48079832917</x:v>
      </x:c>
      <x:c r="T1109" s="11" t="n">
        <x:v>1326.4902183633562</x:v>
      </x:c>
      <x:c r="U1109" s="11" t="n">
        <x:v>1327.8577502237363</x:v>
      </x:c>
      <x:c r="V1109" s="11" t="n">
        <x:v>1330.1080828558045</x:v>
      </x:c>
      <x:c r="W1109" s="11" t="n">
        <x:v>1337.2984912840498</x:v>
      </x:c>
      <x:c r="X1109" s="11" t="n">
        <x:v>1337.6872619437386</x:v>
      </x:c>
      <x:c r="Y1109" s="11" t="n">
        <x:v>1339.8989598787582</x:v>
      </x:c>
      <x:c r="Z1109" s="11" t="n">
        <x:v>1355.0659994927207</x:v>
      </x:c>
      <x:c r="AA1109" s="11" t="n">
        <x:v>1363.6371019448704</x:v>
      </x:c>
      <x:c r="AB1109" s="11" t="n">
        <x:v>1366.0031092047204</x:v>
      </x:c>
      <x:c r="AC1109" s="11" t="n">
        <x:v>1368.9935176977967</x:v>
      </x:c>
      <x:c r="AD1109" s="11" t="n">
        <x:v>1370.5876901089664</x:v>
      </x:c>
      <x:c r="AE1109" s="11" t="n">
        <x:v>1375.01422452112</x:v>
      </x:c>
      <x:c r="AF1109" s="11" t="n">
        <x:v>1381.049264824956</x:v>
      </x:c>
      <x:c r="AG1109" s="11" t="n">
        <x:v>1405.2213632722182</x:v>
      </x:c>
      <x:c r="AH1109" s="11" t="n">
        <x:v>1414.683870067497</x:v>
      </x:c>
      <x:c r="AI1109" s="11" t="n">
        <x:v>1428.8503638166023</x:v>
      </x:c>
      <x:c r="AJ1109" s="11" t="n">
        <x:v>1432.3230808439432</x:v>
      </x:c>
      <x:c r="AK1109" s="11" t="n">
        <x:v>1445.3626145168628</x:v>
      </x:c>
      <x:c r="AL1109" s="11" t="n">
        <x:v>1453.3655310651654</x:v>
      </x:c>
      <x:c r="AM1109" s="11" t="n">
        <x:v>1453.9851437988957</x:v>
      </x:c>
      <x:c r="AN1109" s="11" t="n">
        <x:v>1473.0597779878062</x:v>
      </x:c>
      <x:c r="AO1109" s="11" t="n">
        <x:v>1533.5242389013845</x:v>
      </x:c>
      <x:c r="AP1109" s="11" t="n">
        <x:v>1534.143113031728</x:v>
      </x:c>
      <x:c r="AQ1109" s="11" t="n">
        <x:v>1555.761888055266</x:v>
      </x:c>
      <x:c r="AR1109" s="11" t="n">
        <x:v>1557.2050672474122</x:v>
      </x:c>
      <x:c r="AS1109" s="11" t="n">
        <x:v>1581.4725632186023</x:v>
      </x:c>
      <x:c r="AT1109" s="11" t="n">
        <x:v>1611.089018736103</x:v>
      </x:c>
      <x:c r="AU1109" s="11" t="n">
        <x:v>1619.232183561536</x:v>
      </x:c>
      <x:c r="AV1109" s="11" t="n">
        <x:v>1638.2393555041167</x:v>
      </x:c>
      <x:c r="AW1109" s="11" t="n">
        <x:v>1641.4231424468137</x:v>
      </x:c>
      <x:c r="AX1109" s="11" t="n">
        <x:v>1643.5965696100639</x:v>
      </x:c>
      <x:c r="AY1109" s="11" t="n">
        <x:v>1666.046112908333</x:v>
      </x:c>
    </x:row>
    <x:row r="1110" ht="21" customHeight="1">
      <x:c r="A1110" s="15" t="n">
        <x:v>1109</x:v>
      </x:c>
      <x:c r="B1110" s="11" t="n">
        <x:v>1062.4997144499625</x:v>
      </x:c>
      <x:c r="C1110" s="11" t="n">
        <x:v>1150.8072497080016</x:v>
      </x:c>
      <x:c r="D1110" s="11" t="n">
        <x:v>1159.3944973899943</x:v>
      </x:c>
      <x:c r="E1110" s="11" t="n">
        <x:v>1163.595931910159</x:v>
      </x:c>
      <x:c r="F1110" s="11" t="n">
        <x:v>1163.6460469312697</x:v>
      </x:c>
      <x:c r="G1110" s="11" t="n">
        <x:v>1167.7523700456168</x:v>
      </x:c>
      <x:c r="H1110" s="11" t="n">
        <x:v>1183.4694582197535</x:v>
      </x:c>
      <x:c r="I1110" s="11" t="n">
        <x:v>1205.509475507411</x:v>
      </x:c>
      <x:c r="J1110" s="11" t="n">
        <x:v>1225.4032196155513</x:v>
      </x:c>
      <x:c r="K1110" s="11" t="n">
        <x:v>1234.7502610283518</x:v>
      </x:c>
      <x:c r="L1110" s="11" t="n">
        <x:v>1235.6424565085363</x:v>
      </x:c>
      <x:c r="M1110" s="11" t="n">
        <x:v>1259.2101947339352</x:v>
      </x:c>
      <x:c r="N1110" s="11" t="n">
        <x:v>1273.9761093765494</x:v>
      </x:c>
      <x:c r="O1110" s="11" t="n">
        <x:v>1323.4283017115902</x:v>
      </x:c>
      <x:c r="P1110" s="11" t="n">
        <x:v>1334.0488688729458</x:v>
      </x:c>
      <x:c r="Q1110" s="11" t="n">
        <x:v>1348.1978886096952</x:v>
      </x:c>
      <x:c r="R1110" s="11" t="n">
        <x:v>1350.841481538841</x:v>
      </x:c>
      <x:c r="S1110" s="11" t="n">
        <x:v>1369.4845209131138</x:v>
      </x:c>
      <x:c r="T1110" s="11" t="n">
        <x:v>1371.8460834440273</x:v>
      </x:c>
      <x:c r="U1110" s="11" t="n">
        <x:v>1372.427048548113</x:v>
      </x:c>
      <x:c r="V1110" s="11" t="n">
        <x:v>1375.8191984376235</x:v>
      </x:c>
      <x:c r="W1110" s="11" t="n">
        <x:v>1377.369480272314</x:v>
      </x:c>
      <x:c r="X1110" s="11" t="n">
        <x:v>1404.8345845705358</x:v>
      </x:c>
      <x:c r="Y1110" s="11" t="n">
        <x:v>1404.9991644538559</x:v>
      </x:c>
      <x:c r="Z1110" s="11" t="n">
        <x:v>1405.8729156762015</x:v>
      </x:c>
      <x:c r="AA1110" s="11" t="n">
        <x:v>1413.5162944864937</x:v>
      </x:c>
      <x:c r="AB1110" s="11" t="n">
        <x:v>1418.2291540119172</x:v>
      </x:c>
      <x:c r="AC1110" s="11" t="n">
        <x:v>1427.1826365029651</x:v>
      </x:c>
      <x:c r="AD1110" s="11" t="n">
        <x:v>1437.6821629473407</x:v>
      </x:c>
      <x:c r="AE1110" s="11" t="n">
        <x:v>1440.7472299185295</x:v>
      </x:c>
      <x:c r="AF1110" s="11" t="n">
        <x:v>1449.861071090018</x:v>
      </x:c>
      <x:c r="AG1110" s="11" t="n">
        <x:v>1467.2505231975047</x:v>
      </x:c>
      <x:c r="AH1110" s="11" t="n">
        <x:v>1468.6987576130914</x:v>
      </x:c>
      <x:c r="AI1110" s="11" t="n">
        <x:v>1469.4281848935182</x:v>
      </x:c>
      <x:c r="AJ1110" s="11" t="n">
        <x:v>1470.8303872236306</x:v>
      </x:c>
      <x:c r="AK1110" s="11" t="n">
        <x:v>1481.9650853029857</x:v>
      </x:c>
      <x:c r="AL1110" s="11" t="n">
        <x:v>1482.6073595469413</x:v>
      </x:c>
      <x:c r="AM1110" s="11" t="n">
        <x:v>1492.209981030339</x:v>
      </x:c>
      <x:c r="AN1110" s="11" t="n">
        <x:v>1532.4961225285203</x:v>
      </x:c>
      <x:c r="AO1110" s="11" t="n">
        <x:v>1535.290174403851</x:v>
      </x:c>
      <x:c r="AP1110" s="11" t="n">
        <x:v>1543.8928706892252</x:v>
      </x:c>
      <x:c r="AQ1110" s="11" t="n">
        <x:v>1565.9583196864876</x:v>
      </x:c>
      <x:c r="AR1110" s="11" t="n">
        <x:v>1580.4200387681667</x:v>
      </x:c>
      <x:c r="AS1110" s="11" t="n">
        <x:v>1609.0071736530074</x:v>
      </x:c>
      <x:c r="AT1110" s="11" t="n">
        <x:v>1616.9628480025606</x:v>
      </x:c>
      <x:c r="AU1110" s="11" t="n">
        <x:v>1617.4808616923488</x:v>
      </x:c>
      <x:c r="AV1110" s="11" t="n">
        <x:v>1686.526308861239</x:v>
      </x:c>
      <x:c r="AW1110" s="11" t="n">
        <x:v>1736.398637680721</x:v>
      </x:c>
      <x:c r="AX1110" s="11" t="n">
        <x:v>1750.8358108295852</x:v>
      </x:c>
      <x:c r="AY1110" s="11" t="n">
        <x:v>1803.0053241625264</x:v>
      </x:c>
    </x:row>
    <x:row r="1111" ht="21" customHeight="1">
      <x:c r="A1111" s="15" t="n">
        <x:v>1110</x:v>
      </x:c>
      <x:c r="B1111" s="11" t="n">
        <x:v>904.42543786575</x:v>
      </x:c>
      <x:c r="C1111" s="11" t="n">
        <x:v>924.52452827348</x:v>
      </x:c>
      <x:c r="D1111" s="11" t="n">
        <x:v>1006.8978542970337</x:v>
      </x:c>
      <x:c r="E1111" s="11" t="n">
        <x:v>1083.089837955894</x:v>
      </x:c>
      <x:c r="F1111" s="11" t="n">
        <x:v>1085.9612006367965</x:v>
      </x:c>
      <x:c r="G1111" s="11" t="n">
        <x:v>1097.5929338655085</x:v>
      </x:c>
      <x:c r="H1111" s="11" t="n">
        <x:v>1120.2661685829826</x:v>
      </x:c>
      <x:c r="I1111" s="11" t="n">
        <x:v>1120.8922065644902</x:v>
      </x:c>
      <x:c r="J1111" s="11" t="n">
        <x:v>1134.3968336161604</x:v>
      </x:c>
      <x:c r="K1111" s="11" t="n">
        <x:v>1151.8325890804383</x:v>
      </x:c>
      <x:c r="L1111" s="11" t="n">
        <x:v>1168.9192042230038</x:v>
      </x:c>
      <x:c r="M1111" s="11" t="n">
        <x:v>1193.9855458036334</x:v>
      </x:c>
      <x:c r="N1111" s="11" t="n">
        <x:v>1210.4164764041147</x:v>
      </x:c>
      <x:c r="O1111" s="11" t="n">
        <x:v>1231.0472341382815</x:v>
      </x:c>
      <x:c r="P1111" s="11" t="n">
        <x:v>1236.7704253292304</x:v>
      </x:c>
      <x:c r="Q1111" s="11" t="n">
        <x:v>1255.3788943773122</x:v>
      </x:c>
      <x:c r="R1111" s="11" t="n">
        <x:v>1287.2159817699285</x:v>
      </x:c>
      <x:c r="S1111" s="11" t="n">
        <x:v>1289.4071647349738</x:v>
      </x:c>
      <x:c r="T1111" s="11" t="n">
        <x:v>1332.8921769767558</x:v>
      </x:c>
      <x:c r="U1111" s="11" t="n">
        <x:v>1342.4482099423503</x:v>
      </x:c>
      <x:c r="V1111" s="11" t="n">
        <x:v>1349.476683529609</x:v>
      </x:c>
      <x:c r="W1111" s="11" t="n">
        <x:v>1352.8814274034467</x:v>
      </x:c>
      <x:c r="X1111" s="11" t="n">
        <x:v>1362.0931810169632</x:v>
      </x:c>
      <x:c r="Y1111" s="11" t="n">
        <x:v>1376.182590849768</x:v>
      </x:c>
      <x:c r="Z1111" s="11" t="n">
        <x:v>1376.3811850733277</x:v>
      </x:c>
      <x:c r="AA1111" s="11" t="n">
        <x:v>1388.6952216689383</x:v>
      </x:c>
      <x:c r="AB1111" s="11" t="n">
        <x:v>1397.6958363259323</x:v>
      </x:c>
      <x:c r="AC1111" s="11" t="n">
        <x:v>1413.5487728906335</x:v>
      </x:c>
      <x:c r="AD1111" s="11" t="n">
        <x:v>1418.510472640857</x:v>
      </x:c>
      <x:c r="AE1111" s="11" t="n">
        <x:v>1440.8990682139922</x:v>
      </x:c>
      <x:c r="AF1111" s="11" t="n">
        <x:v>1440.901733580459</x:v>
      </x:c>
      <x:c r="AG1111" s="11" t="n">
        <x:v>1462.9286362144492</x:v>
      </x:c>
      <x:c r="AH1111" s="11" t="n">
        <x:v>1469.4678874772408</x:v>
      </x:c>
      <x:c r="AI1111" s="11" t="n">
        <x:v>1485.6912048805034</x:v>
      </x:c>
      <x:c r="AJ1111" s="11" t="n">
        <x:v>1488.104273783144</x:v>
      </x:c>
      <x:c r="AK1111" s="11" t="n">
        <x:v>1490.9205029164398</x:v>
      </x:c>
      <x:c r="AL1111" s="11" t="n">
        <x:v>1504.826724026722</x:v>
      </x:c>
      <x:c r="AM1111" s="11" t="n">
        <x:v>1517.0936196165576</x:v>
      </x:c>
      <x:c r="AN1111" s="11" t="n">
        <x:v>1529.0048311165126</x:v>
      </x:c>
      <x:c r="AO1111" s="11" t="n">
        <x:v>1542.5170373594733</x:v>
      </x:c>
      <x:c r="AP1111" s="11" t="n">
        <x:v>1550.7969631981516</x:v>
      </x:c>
      <x:c r="AQ1111" s="11" t="n">
        <x:v>1564.989475750254</x:v>
      </x:c>
      <x:c r="AR1111" s="11" t="n">
        <x:v>1573.0767240689374</x:v>
      </x:c>
      <x:c r="AS1111" s="11" t="n">
        <x:v>1575.7906012198139</x:v>
      </x:c>
      <x:c r="AT1111" s="11" t="n">
        <x:v>1657.3713709129902</x:v>
      </x:c>
      <x:c r="AU1111" s="11" t="n">
        <x:v>1659.2553687712182</x:v>
      </x:c>
      <x:c r="AV1111" s="11" t="n">
        <x:v>1707.1868863966565</x:v>
      </x:c>
      <x:c r="AW1111" s="11" t="n">
        <x:v>1712.0941177247664</x:v>
      </x:c>
      <x:c r="AX1111" s="11" t="n">
        <x:v>1744.1346336965478</x:v>
      </x:c>
      <x:c r="AY1111" s="11" t="n">
        <x:v>1755.91662343799</x:v>
      </x:c>
    </x:row>
    <x:row r="1112" ht="21" customHeight="1">
      <x:c r="A1112" s="15" t="n">
        <x:v>1111</x:v>
      </x:c>
      <x:c r="B1112" s="11" t="n">
        <x:v>841.5818105526771</x:v>
      </x:c>
      <x:c r="C1112" s="11" t="n">
        <x:v>1013.1118705240785</x:v>
      </x:c>
      <x:c r="D1112" s="11" t="n">
        <x:v>1023.1260036217477</x:v>
      </x:c>
      <x:c r="E1112" s="11" t="n">
        <x:v>1066.7379033338093</x:v>
      </x:c>
      <x:c r="F1112" s="11" t="n">
        <x:v>1067.5881497405135</x:v>
      </x:c>
      <x:c r="G1112" s="11" t="n">
        <x:v>1147.3701117839073</x:v>
      </x:c>
      <x:c r="H1112" s="11" t="n">
        <x:v>1215.4947246088882</x:v>
      </x:c>
      <x:c r="I1112" s="11" t="n">
        <x:v>1232.1162604512067</x:v>
      </x:c>
      <x:c r="J1112" s="11" t="n">
        <x:v>1234.5094750444373</x:v>
      </x:c>
      <x:c r="K1112" s="11" t="n">
        <x:v>1239.8047959320047</x:v>
      </x:c>
      <x:c r="L1112" s="11" t="n">
        <x:v>1252.3185523195107</x:v>
      </x:c>
      <x:c r="M1112" s="11" t="n">
        <x:v>1280.4143583226619</x:v>
      </x:c>
      <x:c r="N1112" s="11" t="n">
        <x:v>1307.0861890412207</x:v>
      </x:c>
      <x:c r="O1112" s="11" t="n">
        <x:v>1314.1191282444297</x:v>
      </x:c>
      <x:c r="P1112" s="11" t="n">
        <x:v>1355.8315780887915</x:v>
      </x:c>
      <x:c r="Q1112" s="11" t="n">
        <x:v>1369.9642413099673</x:v>
      </x:c>
      <x:c r="R1112" s="11" t="n">
        <x:v>1373.3743713635356</x:v>
      </x:c>
      <x:c r="S1112" s="11" t="n">
        <x:v>1427.243774989686</x:v>
      </x:c>
      <x:c r="T1112" s="11" t="n">
        <x:v>1435.0767162992984</x:v>
      </x:c>
      <x:c r="U1112" s="11" t="n">
        <x:v>1449.5475923307747</x:v>
      </x:c>
      <x:c r="V1112" s="11" t="n">
        <x:v>1453.6939570021714</x:v>
      </x:c>
      <x:c r="W1112" s="11" t="n">
        <x:v>1465.5856420204204</x:v>
      </x:c>
      <x:c r="X1112" s="11" t="n">
        <x:v>1468.9220111774775</x:v>
      </x:c>
      <x:c r="Y1112" s="11" t="n">
        <x:v>1469.88408673832</x:v>
      </x:c>
      <x:c r="Z1112" s="11" t="n">
        <x:v>1471.047529665362</x:v>
      </x:c>
      <x:c r="AA1112" s="11" t="n">
        <x:v>1475.7996371030586</x:v>
      </x:c>
      <x:c r="AB1112" s="11" t="n">
        <x:v>1476.3902815093</x:v>
      </x:c>
      <x:c r="AC1112" s="11" t="n">
        <x:v>1479.1595892289988</x:v>
      </x:c>
      <x:c r="AD1112" s="11" t="n">
        <x:v>1490.906685609696</x:v>
      </x:c>
      <x:c r="AE1112" s="11" t="n">
        <x:v>1493.6763876788993</x:v>
      </x:c>
      <x:c r="AF1112" s="11" t="n">
        <x:v>1502.3055337420305</x:v>
      </x:c>
      <x:c r="AG1112" s="11" t="n">
        <x:v>1515.6400473598715</x:v>
      </x:c>
      <x:c r="AH1112" s="11" t="n">
        <x:v>1527.54548995811</x:v>
      </x:c>
      <x:c r="AI1112" s="11" t="n">
        <x:v>1531.0293600125462</x:v>
      </x:c>
      <x:c r="AJ1112" s="11" t="n">
        <x:v>1557.5488741015854</x:v>
      </x:c>
      <x:c r="AK1112" s="11" t="n">
        <x:v>1559.8753108084736</x:v>
      </x:c>
      <x:c r="AL1112" s="11" t="n">
        <x:v>1560.785257818034</x:v>
      </x:c>
      <x:c r="AM1112" s="11" t="n">
        <x:v>1561.3432264417502</x:v>
      </x:c>
      <x:c r="AN1112" s="11" t="n">
        <x:v>1561.544191044548</x:v>
      </x:c>
      <x:c r="AO1112" s="11" t="n">
        <x:v>1561.6712052478347</x:v>
      </x:c>
      <x:c r="AP1112" s="11" t="n">
        <x:v>1567.1135599968427</x:v>
      </x:c>
      <x:c r="AQ1112" s="11" t="n">
        <x:v>1581.4695684011322</x:v>
      </x:c>
      <x:c r="AR1112" s="11" t="n">
        <x:v>1587.3683937171647</x:v>
      </x:c>
      <x:c r="AS1112" s="11" t="n">
        <x:v>1596.102366724646</x:v>
      </x:c>
      <x:c r="AT1112" s="11" t="n">
        <x:v>1611.855484203373</x:v>
      </x:c>
      <x:c r="AU1112" s="11" t="n">
        <x:v>1662.4440331958851</x:v>
      </x:c>
      <x:c r="AV1112" s="11" t="n">
        <x:v>1733.7790718129058</x:v>
      </x:c>
      <x:c r="AW1112" s="11" t="n">
        <x:v>1734.265176283007</x:v>
      </x:c>
      <x:c r="AX1112" s="11" t="n">
        <x:v>1750.2892313611228</x:v>
      </x:c>
      <x:c r="AY1112" s="11" t="n">
        <x:v>1786.6995515446458</x:v>
      </x:c>
    </x:row>
    <x:row r="1113" ht="21" customHeight="1">
      <x:c r="A1113" s="15" t="n">
        <x:v>1112</x:v>
      </x:c>
      <x:c r="B1113" s="11" t="n">
        <x:v>715.8998064762534</x:v>
      </x:c>
      <x:c r="C1113" s="11" t="n">
        <x:v>1013.6324708330885</x:v>
      </x:c>
      <x:c r="D1113" s="11" t="n">
        <x:v>1064.7386042317676</x:v>
      </x:c>
      <x:c r="E1113" s="11" t="n">
        <x:v>1100.3151338390924</x:v>
      </x:c>
      <x:c r="F1113" s="11" t="n">
        <x:v>1156.8290078441194</x:v>
      </x:c>
      <x:c r="G1113" s="11" t="n">
        <x:v>1185.1399313499985</x:v>
      </x:c>
      <x:c r="H1113" s="11" t="n">
        <x:v>1214.1381327199292</x:v>
      </x:c>
      <x:c r="I1113" s="11" t="n">
        <x:v>1237.7580758543659</x:v>
      </x:c>
      <x:c r="J1113" s="11" t="n">
        <x:v>1250.2048235152874</x:v>
      </x:c>
      <x:c r="K1113" s="11" t="n">
        <x:v>1256.2916415268378</x:v>
      </x:c>
      <x:c r="L1113" s="11" t="n">
        <x:v>1262.8717360868968</x:v>
      </x:c>
      <x:c r="M1113" s="11" t="n">
        <x:v>1290.128470486356</x:v>
      </x:c>
      <x:c r="N1113" s="11" t="n">
        <x:v>1293.9638888049496</x:v>
      </x:c>
      <x:c r="O1113" s="11" t="n">
        <x:v>1322.1337085352689</x:v>
      </x:c>
      <x:c r="P1113" s="11" t="n">
        <x:v>1339.5480142598115</x:v>
      </x:c>
      <x:c r="Q1113" s="11" t="n">
        <x:v>1351.8545265064167</x:v>
      </x:c>
      <x:c r="R1113" s="11" t="n">
        <x:v>1353.3884514980693</x:v>
      </x:c>
      <x:c r="S1113" s="11" t="n">
        <x:v>1373.8996282142216</x:v>
      </x:c>
      <x:c r="T1113" s="11" t="n">
        <x:v>1387.8755250966403</x:v>
      </x:c>
      <x:c r="U1113" s="11" t="n">
        <x:v>1396.9622361501522</x:v>
      </x:c>
      <x:c r="V1113" s="11" t="n">
        <x:v>1403.718865504952</x:v>
      </x:c>
      <x:c r="W1113" s="11" t="n">
        <x:v>1407.2446627955946</x:v>
      </x:c>
      <x:c r="X1113" s="11" t="n">
        <x:v>1418.1742226133663</x:v>
      </x:c>
      <x:c r="Y1113" s="11" t="n">
        <x:v>1422.4254091634798</x:v>
      </x:c>
      <x:c r="Z1113" s="11" t="n">
        <x:v>1427.7506336770805</x:v>
      </x:c>
      <x:c r="AA1113" s="11" t="n">
        <x:v>1431.0440509143755</x:v>
      </x:c>
      <x:c r="AB1113" s="11" t="n">
        <x:v>1436.8550763894682</x:v>
      </x:c>
      <x:c r="AC1113" s="11" t="n">
        <x:v>1461.541616875952</x:v>
      </x:c>
      <x:c r="AD1113" s="11" t="n">
        <x:v>1466.3855369711755</x:v>
      </x:c>
      <x:c r="AE1113" s="11" t="n">
        <x:v>1488.8770758006074</x:v>
      </x:c>
      <x:c r="AF1113" s="11" t="n">
        <x:v>1496.6378553532923</x:v>
      </x:c>
      <x:c r="AG1113" s="11" t="n">
        <x:v>1502.6374340094537</x:v>
      </x:c>
      <x:c r="AH1113" s="11" t="n">
        <x:v>1505.8472149078573</x:v>
      </x:c>
      <x:c r="AI1113" s="11" t="n">
        <x:v>1512.0643122029605</x:v>
      </x:c>
      <x:c r="AJ1113" s="11" t="n">
        <x:v>1517.8671696745287</x:v>
      </x:c>
      <x:c r="AK1113" s="11" t="n">
        <x:v>1521.1507370399581</x:v>
      </x:c>
      <x:c r="AL1113" s="11" t="n">
        <x:v>1545.4527106928974</x:v>
      </x:c>
      <x:c r="AM1113" s="11" t="n">
        <x:v>1546.1773372078912</x:v>
      </x:c>
      <x:c r="AN1113" s="11" t="n">
        <x:v>1551.7849840175634</x:v>
      </x:c>
      <x:c r="AO1113" s="11" t="n">
        <x:v>1553.8286714509395</x:v>
      </x:c>
      <x:c r="AP1113" s="11" t="n">
        <x:v>1554.0024488773993</x:v>
      </x:c>
      <x:c r="AQ1113" s="11" t="n">
        <x:v>1569.1221790466511</x:v>
      </x:c>
      <x:c r="AR1113" s="11" t="n">
        <x:v>1573.1412895500077</x:v>
      </x:c>
      <x:c r="AS1113" s="11" t="n">
        <x:v>1610.2572266829563</x:v>
      </x:c>
      <x:c r="AT1113" s="11" t="n">
        <x:v>1640.2210583614396</x:v>
      </x:c>
      <x:c r="AU1113" s="11" t="n">
        <x:v>1645.390598850636</x:v>
      </x:c>
      <x:c r="AV1113" s="11" t="n">
        <x:v>1665.6174906052315</x:v>
      </x:c>
      <x:c r="AW1113" s="11" t="n">
        <x:v>1671.3659794134935</x:v>
      </x:c>
      <x:c r="AX1113" s="11" t="n">
        <x:v>1687.122374591791</x:v>
      </x:c>
      <x:c r="AY1113" s="11" t="n">
        <x:v>1860.0459214917237</x:v>
      </x:c>
    </x:row>
    <x:row r="1114" ht="21" customHeight="1">
      <x:c r="A1114" s="15" t="n">
        <x:v>1113</x:v>
      </x:c>
      <x:c r="B1114" s="11" t="n">
        <x:v>982.200798656778</x:v>
      </x:c>
      <x:c r="C1114" s="11" t="n">
        <x:v>1106.1715745807855</x:v>
      </x:c>
      <x:c r="D1114" s="11" t="n">
        <x:v>1141.6545435937096</x:v>
      </x:c>
      <x:c r="E1114" s="11" t="n">
        <x:v>1148.170472592301</x:v>
      </x:c>
      <x:c r="F1114" s="11" t="n">
        <x:v>1159.67373201997</x:v>
      </x:c>
      <x:c r="G1114" s="11" t="n">
        <x:v>1192.5041704714672</x:v>
      </x:c>
      <x:c r="H1114" s="11" t="n">
        <x:v>1197.7541696715475</x:v>
      </x:c>
      <x:c r="I1114" s="11" t="n">
        <x:v>1227.107445753868</x:v>
      </x:c>
      <x:c r="J1114" s="11" t="n">
        <x:v>1247.3005751137443</x:v>
      </x:c>
      <x:c r="K1114" s="11" t="n">
        <x:v>1268.0506148421082</x:v>
      </x:c>
      <x:c r="L1114" s="11" t="n">
        <x:v>1282.6653370198528</x:v>
      </x:c>
      <x:c r="M1114" s="11" t="n">
        <x:v>1301.2788634075973</x:v>
      </x:c>
      <x:c r="N1114" s="11" t="n">
        <x:v>1314.4804318537645</x:v>
      </x:c>
      <x:c r="O1114" s="11" t="n">
        <x:v>1328.324805496875</x:v>
      </x:c>
      <x:c r="P1114" s="11" t="n">
        <x:v>1335.6471129721108</x:v>
      </x:c>
      <x:c r="Q1114" s="11" t="n">
        <x:v>1344.9155152560347</x:v>
      </x:c>
      <x:c r="R1114" s="11" t="n">
        <x:v>1359.2041018430516</x:v>
      </x:c>
      <x:c r="S1114" s="11" t="n">
        <x:v>1359.6956432042994</x:v>
      </x:c>
      <x:c r="T1114" s="11" t="n">
        <x:v>1360.3626352569265</x:v>
      </x:c>
      <x:c r="U1114" s="11" t="n">
        <x:v>1377.033674056791</x:v>
      </x:c>
      <x:c r="V1114" s="11" t="n">
        <x:v>1387.9162246523042</x:v>
      </x:c>
      <x:c r="W1114" s="11" t="n">
        <x:v>1400.142625331541</x:v>
      </x:c>
      <x:c r="X1114" s="11" t="n">
        <x:v>1406.2659920994274</x:v>
      </x:c>
      <x:c r="Y1114" s="11" t="n">
        <x:v>1407.9558841835355</x:v>
      </x:c>
      <x:c r="Z1114" s="11" t="n">
        <x:v>1414.7401423451897</x:v>
      </x:c>
      <x:c r="AA1114" s="11" t="n">
        <x:v>1427.9391436389233</x:v>
      </x:c>
      <x:c r="AB1114" s="11" t="n">
        <x:v>1433.8403756770701</x:v>
      </x:c>
      <x:c r="AC1114" s="11" t="n">
        <x:v>1439.6911214512838</x:v>
      </x:c>
      <x:c r="AD1114" s="11" t="n">
        <x:v>1450.1707009702523</x:v>
      </x:c>
      <x:c r="AE1114" s="11" t="n">
        <x:v>1452.0755166877095</x:v>
      </x:c>
      <x:c r="AF1114" s="11" t="n">
        <x:v>1454.9665699973636</x:v>
      </x:c>
      <x:c r="AG1114" s="11" t="n">
        <x:v>1497.8674052722758</x:v>
      </x:c>
      <x:c r="AH1114" s="11" t="n">
        <x:v>1511.3498415846084</x:v>
      </x:c>
      <x:c r="AI1114" s="11" t="n">
        <x:v>1522.4725401796193</x:v>
      </x:c>
      <x:c r="AJ1114" s="11" t="n">
        <x:v>1538.4967049473967</x:v>
      </x:c>
      <x:c r="AK1114" s="11" t="n">
        <x:v>1542.033664606238</x:v>
      </x:c>
      <x:c r="AL1114" s="11" t="n">
        <x:v>1576.4658868672702</x:v>
      </x:c>
      <x:c r="AM1114" s="11" t="n">
        <x:v>1577.1168793273994</x:v>
      </x:c>
      <x:c r="AN1114" s="11" t="n">
        <x:v>1581.7991992714235</x:v>
      </x:c>
      <x:c r="AO1114" s="11" t="n">
        <x:v>1592.4310690004831</x:v>
      </x:c>
      <x:c r="AP1114" s="11" t="n">
        <x:v>1594.38171485706</x:v>
      </x:c>
      <x:c r="AQ1114" s="11" t="n">
        <x:v>1603.1687447043194</x:v>
      </x:c>
      <x:c r="AR1114" s="11" t="n">
        <x:v>1613.2708701773838</x:v>
      </x:c>
      <x:c r="AS1114" s="11" t="n">
        <x:v>1614.243117857323</x:v>
      </x:c>
      <x:c r="AT1114" s="11" t="n">
        <x:v>1656.0946478342528</x:v>
      </x:c>
      <x:c r="AU1114" s="11" t="n">
        <x:v>1680.8558068826333</x:v>
      </x:c>
      <x:c r="AV1114" s="11" t="n">
        <x:v>1723.5113933612104</x:v>
      </x:c>
      <x:c r="AW1114" s="11" t="n">
        <x:v>1731.1331354655167</x:v>
      </x:c>
      <x:c r="AX1114" s="11" t="n">
        <x:v>1732.3090026397056</x:v>
      </x:c>
      <x:c r="AY1114" s="11" t="n">
        <x:v>1846.6701770457983</x:v>
      </x:c>
    </x:row>
    <x:row r="1115" ht="21" customHeight="1">
      <x:c r="A1115" s="15" t="n">
        <x:v>1114</x:v>
      </x:c>
      <x:c r="B1115" s="11" t="n">
        <x:v>909.3881279415492</x:v>
      </x:c>
      <x:c r="C1115" s="11" t="n">
        <x:v>1027.076399948332</x:v>
      </x:c>
      <x:c r="D1115" s="11" t="n">
        <x:v>1044.0290430049388</x:v>
      </x:c>
      <x:c r="E1115" s="11" t="n">
        <x:v>1076.7547364587258</x:v>
      </x:c>
      <x:c r="F1115" s="11" t="n">
        <x:v>1106.0357774889453</x:v>
      </x:c>
      <x:c r="G1115" s="11" t="n">
        <x:v>1168.5170534851864</x:v>
      </x:c>
      <x:c r="H1115" s="11" t="n">
        <x:v>1175.8292258241127</x:v>
      </x:c>
      <x:c r="I1115" s="11" t="n">
        <x:v>1214.013484854037</x:v>
      </x:c>
      <x:c r="J1115" s="11" t="n">
        <x:v>1233.5980706061914</x:v>
      </x:c>
      <x:c r="K1115" s="11" t="n">
        <x:v>1310.4594413794848</x:v>
      </x:c>
      <x:c r="L1115" s="11" t="n">
        <x:v>1329.9092632703407</x:v>
      </x:c>
      <x:c r="M1115" s="11" t="n">
        <x:v>1334.2107008004705</x:v>
      </x:c>
      <x:c r="N1115" s="11" t="n">
        <x:v>1346.0895254595903</x:v>
      </x:c>
      <x:c r="O1115" s="11" t="n">
        <x:v>1348.1007771006912</x:v>
      </x:c>
      <x:c r="P1115" s="11" t="n">
        <x:v>1353.9020209082823</x:v>
      </x:c>
      <x:c r="Q1115" s="11" t="n">
        <x:v>1353.9093012708195</x:v>
      </x:c>
      <x:c r="R1115" s="11" t="n">
        <x:v>1359.42124086475</x:v>
      </x:c>
      <x:c r="S1115" s="11" t="n">
        <x:v>1372.2941946958226</x:v>
      </x:c>
      <x:c r="T1115" s="11" t="n">
        <x:v>1377.5533718052066</x:v>
      </x:c>
      <x:c r="U1115" s="11" t="n">
        <x:v>1378.5886722872297</x:v>
      </x:c>
      <x:c r="V1115" s="11" t="n">
        <x:v>1381.2575914638278</x:v>
      </x:c>
      <x:c r="W1115" s="11" t="n">
        <x:v>1386.1371705852355</x:v>
      </x:c>
      <x:c r="X1115" s="11" t="n">
        <x:v>1390.2214042331202</x:v>
      </x:c>
      <x:c r="Y1115" s="11" t="n">
        <x:v>1403.586375799633</x:v>
      </x:c>
      <x:c r="Z1115" s="11" t="n">
        <x:v>1408.1326210032316</x:v>
      </x:c>
      <x:c r="AA1115" s="11" t="n">
        <x:v>1420.1948800406612</x:v>
      </x:c>
      <x:c r="AB1115" s="11" t="n">
        <x:v>1427.4951921745246</x:v>
      </x:c>
      <x:c r="AC1115" s="11" t="n">
        <x:v>1428.6146266373084</x:v>
      </x:c>
      <x:c r="AD1115" s="11" t="n">
        <x:v>1442.0022628868908</x:v>
      </x:c>
      <x:c r="AE1115" s="11" t="n">
        <x:v>1451.5853277927358</x:v>
      </x:c>
      <x:c r="AF1115" s="11" t="n">
        <x:v>1455.4819967346325</x:v>
      </x:c>
      <x:c r="AG1115" s="11" t="n">
        <x:v>1461.880253962379</x:v>
      </x:c>
      <x:c r="AH1115" s="11" t="n">
        <x:v>1479.8065212900583</x:v>
      </x:c>
      <x:c r="AI1115" s="11" t="n">
        <x:v>1495.9880954489208</x:v>
      </x:c>
      <x:c r="AJ1115" s="11" t="n">
        <x:v>1501.125954999332</x:v>
      </x:c>
      <x:c r="AK1115" s="11" t="n">
        <x:v>1502.8719487274957</x:v>
      </x:c>
      <x:c r="AL1115" s="11" t="n">
        <x:v>1532.5538024022355</x:v>
      </x:c>
      <x:c r="AM1115" s="11" t="n">
        <x:v>1561.9747155162993</x:v>
      </x:c>
      <x:c r="AN1115" s="11" t="n">
        <x:v>1575.0606276099704</x:v>
      </x:c>
      <x:c r="AO1115" s="11" t="n">
        <x:v>1580.024648449763</x:v>
      </x:c>
      <x:c r="AP1115" s="11" t="n">
        <x:v>1588.8627158249014</x:v>
      </x:c>
      <x:c r="AQ1115" s="11" t="n">
        <x:v>1597.2927212160382</x:v>
      </x:c>
      <x:c r="AR1115" s="11" t="n">
        <x:v>1598.1254833557016</x:v>
      </x:c>
      <x:c r="AS1115" s="11" t="n">
        <x:v>1613.638281191128</x:v>
      </x:c>
      <x:c r="AT1115" s="11" t="n">
        <x:v>1628.6530546778527</x:v>
      </x:c>
      <x:c r="AU1115" s="11" t="n">
        <x:v>1642.233677486584</x:v>
      </x:c>
      <x:c r="AV1115" s="11" t="n">
        <x:v>1661.40922562575</x:v>
      </x:c>
      <x:c r="AW1115" s="11" t="n">
        <x:v>1712.3877046632767</x:v>
      </x:c>
      <x:c r="AX1115" s="11" t="n">
        <x:v>1753.0629992191803</x:v>
      </x:c>
      <x:c r="AY1115" s="11" t="n">
        <x:v>1759.773329742016</x:v>
      </x:c>
    </x:row>
    <x:row r="1116" ht="21" customHeight="1">
      <x:c r="A1116" s="15" t="n">
        <x:v>1115</x:v>
      </x:c>
      <x:c r="B1116" s="11" t="n">
        <x:v>994.2701547724703</x:v>
      </x:c>
      <x:c r="C1116" s="11" t="n">
        <x:v>1025.687397961553</x:v>
      </x:c>
      <x:c r="D1116" s="11" t="n">
        <x:v>1227.875335624779</x:v>
      </x:c>
      <x:c r="E1116" s="11" t="n">
        <x:v>1232.0685191387256</x:v>
      </x:c>
      <x:c r="F1116" s="11" t="n">
        <x:v>1240.8843156101807</x:v>
      </x:c>
      <x:c r="G1116" s="11" t="n">
        <x:v>1247.4616541286314</x:v>
      </x:c>
      <x:c r="H1116" s="11" t="n">
        <x:v>1307.1477831375678</x:v>
      </x:c>
      <x:c r="I1116" s="11" t="n">
        <x:v>1310.6673541122027</x:v>
      </x:c>
      <x:c r="J1116" s="11" t="n">
        <x:v>1316.7858018093489</x:v>
      </x:c>
      <x:c r="K1116" s="11" t="n">
        <x:v>1317.2497914934115</x:v>
      </x:c>
      <x:c r="L1116" s="11" t="n">
        <x:v>1336.7902906223753</x:v>
      </x:c>
      <x:c r="M1116" s="11" t="n">
        <x:v>1373.2688793278994</x:v>
      </x:c>
      <x:c r="N1116" s="11" t="n">
        <x:v>1390.6846466067607</x:v>
      </x:c>
      <x:c r="O1116" s="11" t="n">
        <x:v>1408.079823275123</x:v>
      </x:c>
      <x:c r="P1116" s="11" t="n">
        <x:v>1410.389163944122</x:v>
      </x:c>
      <x:c r="Q1116" s="11" t="n">
        <x:v>1412.986095773906</x:v>
      </x:c>
      <x:c r="R1116" s="11" t="n">
        <x:v>1414.9144992038237</x:v>
      </x:c>
      <x:c r="S1116" s="11" t="n">
        <x:v>1425.9433896680403</x:v>
      </x:c>
      <x:c r="T1116" s="11" t="n">
        <x:v>1430.4032332235088</x:v>
      </x:c>
      <x:c r="U1116" s="11" t="n">
        <x:v>1434.644255991127</x:v>
      </x:c>
      <x:c r="V1116" s="11" t="n">
        <x:v>1443.7945857241552</x:v>
      </x:c>
      <x:c r="W1116" s="11" t="n">
        <x:v>1494.9485910041506</x:v>
      </x:c>
      <x:c r="X1116" s="11" t="n">
        <x:v>1500.6325229442227</x:v>
      </x:c>
      <x:c r="Y1116" s="11" t="n">
        <x:v>1501.11748651862</x:v>
      </x:c>
      <x:c r="Z1116" s="11" t="n">
        <x:v>1508.759234915449</x:v>
      </x:c>
      <x:c r="AA1116" s="11" t="n">
        <x:v>1520.0908070075589</x:v>
      </x:c>
      <x:c r="AB1116" s="11" t="n">
        <x:v>1526.1256229000205</x:v>
      </x:c>
      <x:c r="AC1116" s="11" t="n">
        <x:v>1526.9657391517028</x:v>
      </x:c>
      <x:c r="AD1116" s="11" t="n">
        <x:v>1531.8781896409698</x:v>
      </x:c>
      <x:c r="AE1116" s="11" t="n">
        <x:v>1537.1850783061502</x:v>
      </x:c>
      <x:c r="AF1116" s="11" t="n">
        <x:v>1537.2206248947687</x:v>
      </x:c>
      <x:c r="AG1116" s="11" t="n">
        <x:v>1543.8245483922904</x:v>
      </x:c>
      <x:c r="AH1116" s="11" t="n">
        <x:v>1544.9638011853394</x:v>
      </x:c>
      <x:c r="AI1116" s="11" t="n">
        <x:v>1550.1281158187905</x:v>
      </x:c>
      <x:c r="AJ1116" s="11" t="n">
        <x:v>1550.903750694936</x:v>
      </x:c>
      <x:c r="AK1116" s="11" t="n">
        <x:v>1555.4933415871246</x:v>
      </x:c>
      <x:c r="AL1116" s="11" t="n">
        <x:v>1576.3422221984627</x:v>
      </x:c>
      <x:c r="AM1116" s="11" t="n">
        <x:v>1586.0722577575477</x:v>
      </x:c>
      <x:c r="AN1116" s="11" t="n">
        <x:v>1586.912009797159</x:v>
      </x:c>
      <x:c r="AO1116" s="11" t="n">
        <x:v>1591.5222081579755</x:v>
      </x:c>
      <x:c r="AP1116" s="11" t="n">
        <x:v>1614.989188400661</x:v>
      </x:c>
      <x:c r="AQ1116" s="11" t="n">
        <x:v>1622.0105362158868</x:v>
      </x:c>
      <x:c r="AR1116" s="11" t="n">
        <x:v>1632.7986228387945</x:v>
      </x:c>
      <x:c r="AS1116" s="11" t="n">
        <x:v>1655.0980618793749</x:v>
      </x:c>
      <x:c r="AT1116" s="11" t="n">
        <x:v>1689.7664219516264</x:v>
      </x:c>
      <x:c r="AU1116" s="11" t="n">
        <x:v>1690.0362098788924</x:v>
      </x:c>
      <x:c r="AV1116" s="11" t="n">
        <x:v>1712.4496477442112</x:v>
      </x:c>
      <x:c r="AW1116" s="11" t="n">
        <x:v>1716.5857125809882</x:v>
      </x:c>
      <x:c r="AX1116" s="11" t="n">
        <x:v>1796.624676981188</x:v>
      </x:c>
      <x:c r="AY1116" s="11" t="n">
        <x:v>1798.7162452055404</x:v>
      </x:c>
    </x:row>
    <x:row r="1117" ht="21" customHeight="1">
      <x:c r="A1117" s="15" t="n">
        <x:v>1116</x:v>
      </x:c>
      <x:c r="B1117" s="11" t="n">
        <x:v>932.1382020522182</x:v>
      </x:c>
      <x:c r="C1117" s="11" t="n">
        <x:v>965.5202996341936</x:v>
      </x:c>
      <x:c r="D1117" s="11" t="n">
        <x:v>1076.2704331943528</x:v>
      </x:c>
      <x:c r="E1117" s="11" t="n">
        <x:v>1091.139580195859</x:v>
      </x:c>
      <x:c r="F1117" s="11" t="n">
        <x:v>1108.8821657067103</x:v>
      </x:c>
      <x:c r="G1117" s="11" t="n">
        <x:v>1143.8398917754885</x:v>
      </x:c>
      <x:c r="H1117" s="11" t="n">
        <x:v>1167.231979151882</x:v>
      </x:c>
      <x:c r="I1117" s="11" t="n">
        <x:v>1180.3943390296206</x:v>
      </x:c>
      <x:c r="J1117" s="11" t="n">
        <x:v>1192.8419924278287</x:v>
      </x:c>
      <x:c r="K1117" s="11" t="n">
        <x:v>1240.6898969597164</x:v>
      </x:c>
      <x:c r="L1117" s="11" t="n">
        <x:v>1277.5969720111912</x:v>
      </x:c>
      <x:c r="M1117" s="11" t="n">
        <x:v>1292.8990472399896</x:v>
      </x:c>
      <x:c r="N1117" s="11" t="n">
        <x:v>1297.956104354115</x:v>
      </x:c>
      <x:c r="O1117" s="11" t="n">
        <x:v>1358.596265097068</x:v>
      </x:c>
      <x:c r="P1117" s="11" t="n">
        <x:v>1359.6577106126174</x:v>
      </x:c>
      <x:c r="Q1117" s="11" t="n">
        <x:v>1362.958104466761</x:v>
      </x:c>
      <x:c r="R1117" s="11" t="n">
        <x:v>1367.313122078349</x:v>
      </x:c>
      <x:c r="S1117" s="11" t="n">
        <x:v>1386.04138475227</x:v>
      </x:c>
      <x:c r="T1117" s="11" t="n">
        <x:v>1386.1802903567213</x:v>
      </x:c>
      <x:c r="U1117" s="11" t="n">
        <x:v>1387.9368197709819</x:v>
      </x:c>
      <x:c r="V1117" s="11" t="n">
        <x:v>1398.283922287671</x:v>
      </x:c>
      <x:c r="W1117" s="11" t="n">
        <x:v>1415.1809531297326</x:v>
      </x:c>
      <x:c r="X1117" s="11" t="n">
        <x:v>1418.9200169191813</x:v>
      </x:c>
      <x:c r="Y1117" s="11" t="n">
        <x:v>1426.372360389923</x:v>
      </x:c>
      <x:c r="Z1117" s="11" t="n">
        <x:v>1429.3870750184674</x:v>
      </x:c>
      <x:c r="AA1117" s="11" t="n">
        <x:v>1431.148794681598</x:v>
      </x:c>
      <x:c r="AB1117" s="11" t="n">
        <x:v>1431.3540102555316</x:v>
      </x:c>
      <x:c r="AC1117" s="11" t="n">
        <x:v>1437.9893907658054</x:v>
      </x:c>
      <x:c r="AD1117" s="11" t="n">
        <x:v>1455.9820682538552</x:v>
      </x:c>
      <x:c r="AE1117" s="11" t="n">
        <x:v>1467.8086670312518</x:v>
      </x:c>
      <x:c r="AF1117" s="11" t="n">
        <x:v>1473.5185740996894</x:v>
      </x:c>
      <x:c r="AG1117" s="11" t="n">
        <x:v>1479.7044390772594</x:v>
      </x:c>
      <x:c r="AH1117" s="11" t="n">
        <x:v>1484.0969543334747</x:v>
      </x:c>
      <x:c r="AI1117" s="11" t="n">
        <x:v>1512.8762978394584</x:v>
      </x:c>
      <x:c r="AJ1117" s="11" t="n">
        <x:v>1513.9216421696076</x:v>
      </x:c>
      <x:c r="AK1117" s="11" t="n">
        <x:v>1517.5683540789914</x:v>
      </x:c>
      <x:c r="AL1117" s="11" t="n">
        <x:v>1518.2576976548132</x:v>
      </x:c>
      <x:c r="AM1117" s="11" t="n">
        <x:v>1541.853778561199</x:v>
      </x:c>
      <x:c r="AN1117" s="11" t="n">
        <x:v>1566.990474773051</x:v>
      </x:c>
      <x:c r="AO1117" s="11" t="n">
        <x:v>1567.241813757212</x:v>
      </x:c>
      <x:c r="AP1117" s="11" t="n">
        <x:v>1569.7578787067437</x:v>
      </x:c>
      <x:c r="AQ1117" s="11" t="n">
        <x:v>1579.9721540705937</x:v>
      </x:c>
      <x:c r="AR1117" s="11" t="n">
        <x:v>1580.5239688866332</x:v>
      </x:c>
      <x:c r="AS1117" s="11" t="n">
        <x:v>1643.4354261678604</x:v>
      </x:c>
      <x:c r="AT1117" s="11" t="n">
        <x:v>1656.6129388312822</x:v>
      </x:c>
      <x:c r="AU1117" s="11" t="n">
        <x:v>1661.7349626859575</x:v>
      </x:c>
      <x:c r="AV1117" s="11" t="n">
        <x:v>1698.9171787671485</x:v>
      </x:c>
      <x:c r="AW1117" s="11" t="n">
        <x:v>1756.6363617330817</x:v>
      </x:c>
      <x:c r="AX1117" s="11" t="n">
        <x:v>1769.2253455141424</x:v>
      </x:c>
      <x:c r="AY1117" s="11" t="n">
        <x:v>1870.2447544353518</x:v>
      </x:c>
    </x:row>
    <x:row r="1118" ht="21" customHeight="1">
      <x:c r="A1118" s="15" t="n">
        <x:v>1117</x:v>
      </x:c>
      <x:c r="B1118" s="11" t="n">
        <x:v>811.4350054979494</x:v>
      </x:c>
      <x:c r="C1118" s="11" t="n">
        <x:v>950.4386962437111</x:v>
      </x:c>
      <x:c r="D1118" s="11" t="n">
        <x:v>963.8217803969741</x:v>
      </x:c>
      <x:c r="E1118" s="11" t="n">
        <x:v>1009.6777999607733</x:v>
      </x:c>
      <x:c r="F1118" s="11" t="n">
        <x:v>1078.1061029697548</x:v>
      </x:c>
      <x:c r="G1118" s="11" t="n">
        <x:v>1158.9950092614113</x:v>
      </x:c>
      <x:c r="H1118" s="11" t="n">
        <x:v>1162.676608505357</x:v>
      </x:c>
      <x:c r="I1118" s="11" t="n">
        <x:v>1176.1490908456733</x:v>
      </x:c>
      <x:c r="J1118" s="11" t="n">
        <x:v>1194.5147777992006</x:v>
      </x:c>
      <x:c r="K1118" s="11" t="n">
        <x:v>1220.5661198443586</x:v>
      </x:c>
      <x:c r="L1118" s="11" t="n">
        <x:v>1224.4215381807235</x:v>
      </x:c>
      <x:c r="M1118" s="11" t="n">
        <x:v>1234.9640195076788</x:v>
      </x:c>
      <x:c r="N1118" s="11" t="n">
        <x:v>1264.965739658548</x:v>
      </x:c>
      <x:c r="O1118" s="11" t="n">
        <x:v>1304.159982449871</x:v>
      </x:c>
      <x:c r="P1118" s="11" t="n">
        <x:v>1314.97588568057</x:v>
      </x:c>
      <x:c r="Q1118" s="11" t="n">
        <x:v>1321.3756900814737</x:v>
      </x:c>
      <x:c r="R1118" s="11" t="n">
        <x:v>1343.5098376242886</x:v>
      </x:c>
      <x:c r="S1118" s="11" t="n">
        <x:v>1344.5299973241465</x:v>
      </x:c>
      <x:c r="T1118" s="11" t="n">
        <x:v>1365.2482734787823</x:v>
      </x:c>
      <x:c r="U1118" s="11" t="n">
        <x:v>1376.2460562606282</x:v>
      </x:c>
      <x:c r="V1118" s="11" t="n">
        <x:v>1379.9723671328932</x:v>
      </x:c>
      <x:c r="W1118" s="11" t="n">
        <x:v>1394.2192045869538</x:v>
      </x:c>
      <x:c r="X1118" s="11" t="n">
        <x:v>1427.3891436902854</x:v>
      </x:c>
      <x:c r="Y1118" s="11" t="n">
        <x:v>1435.0013710123021</x:v>
      </x:c>
      <x:c r="Z1118" s="11" t="n">
        <x:v>1435.6270487713032</x:v>
      </x:c>
      <x:c r="AA1118" s="11" t="n">
        <x:v>1444.4692482114003</x:v>
      </x:c>
      <x:c r="AB1118" s="11" t="n">
        <x:v>1526.3818278708663</x:v>
      </x:c>
      <x:c r="AC1118" s="11" t="n">
        <x:v>1546.852478167154</x:v>
      </x:c>
      <x:c r="AD1118" s="11" t="n">
        <x:v>1547.2794955353604</x:v>
      </x:c>
      <x:c r="AE1118" s="11" t="n">
        <x:v>1553.2713965770256</x:v>
      </x:c>
      <x:c r="AF1118" s="11" t="n">
        <x:v>1563.2019819049926</x:v>
      </x:c>
      <x:c r="AG1118" s="11" t="n">
        <x:v>1570.7950887083987</x:v>
      </x:c>
      <x:c r="AH1118" s="11" t="n">
        <x:v>1576.2098092231206</x:v>
      </x:c>
      <x:c r="AI1118" s="11" t="n">
        <x:v>1578.3351385361354</x:v>
      </x:c>
      <x:c r="AJ1118" s="11" t="n">
        <x:v>1586.3091284484428</x:v>
      </x:c>
      <x:c r="AK1118" s="11" t="n">
        <x:v>1586.5539420003886</x:v>
      </x:c>
      <x:c r="AL1118" s="11" t="n">
        <x:v>1588.1512575456063</x:v>
      </x:c>
      <x:c r="AM1118" s="11" t="n">
        <x:v>1600.8655429055646</x:v>
      </x:c>
      <x:c r="AN1118" s="11" t="n">
        <x:v>1623.8575957991768</x:v>
      </x:c>
      <x:c r="AO1118" s="11" t="n">
        <x:v>1661.43492198337</x:v>
      </x:c>
      <x:c r="AP1118" s="11" t="n">
        <x:v>1672.7177027784687</x:v>
      </x:c>
      <x:c r="AQ1118" s="11" t="n">
        <x:v>1676.2709405841129</x:v>
      </x:c>
      <x:c r="AR1118" s="11" t="n">
        <x:v>1687.0317613070779</x:v>
      </x:c>
      <x:c r="AS1118" s="11" t="n">
        <x:v>1692.5363527871195</x:v>
      </x:c>
      <x:c r="AT1118" s="11" t="n">
        <x:v>1699.7534852424174</x:v>
      </x:c>
      <x:c r="AU1118" s="11" t="n">
        <x:v>1744.4181562845756</x:v>
      </x:c>
      <x:c r="AV1118" s="11" t="n">
        <x:v>1786.723599612245</x:v>
      </x:c>
      <x:c r="AW1118" s="11" t="n">
        <x:v>1815.8568525093401</x:v>
      </x:c>
      <x:c r="AX1118" s="11" t="n">
        <x:v>1833.723168437355</x:v>
      </x:c>
      <x:c r="AY1118" s="11" t="n">
        <x:v>1870.0366329915273</x:v>
      </x:c>
    </x:row>
    <x:row r="1119" ht="21" customHeight="1">
      <x:c r="A1119" s="15" t="n">
        <x:v>1118</x:v>
      </x:c>
      <x:c r="B1119" s="11" t="n">
        <x:v>915.4064213897286</x:v>
      </x:c>
      <x:c r="C1119" s="11" t="n">
        <x:v>1091.6031244499256</x:v>
      </x:c>
      <x:c r="D1119" s="11" t="n">
        <x:v>1103.528424707457</x:v>
      </x:c>
      <x:c r="E1119" s="11" t="n">
        <x:v>1104.9568184148015</x:v>
      </x:c>
      <x:c r="F1119" s="11" t="n">
        <x:v>1145.8260010746485</x:v>
      </x:c>
      <x:c r="G1119" s="11" t="n">
        <x:v>1150.9291345310376</x:v>
      </x:c>
      <x:c r="H1119" s="11" t="n">
        <x:v>1166.0592374774305</x:v>
      </x:c>
      <x:c r="I1119" s="11" t="n">
        <x:v>1168.5280829622457</x:v>
      </x:c>
      <x:c r="J1119" s="11" t="n">
        <x:v>1182.3051483077445</x:v>
      </x:c>
      <x:c r="K1119" s="11" t="n">
        <x:v>1191.3734370038326</x:v>
      </x:c>
      <x:c r="L1119" s="11" t="n">
        <x:v>1250.6325756686879</x:v>
      </x:c>
      <x:c r="M1119" s="11" t="n">
        <x:v>1280.8365288151967</x:v>
      </x:c>
      <x:c r="N1119" s="11" t="n">
        <x:v>1298.1275500995125</x:v>
      </x:c>
      <x:c r="O1119" s="11" t="n">
        <x:v>1299.454014319655</x:v>
      </x:c>
      <x:c r="P1119" s="11" t="n">
        <x:v>1317.7720664892906</x:v>
      </x:c>
      <x:c r="Q1119" s="11" t="n">
        <x:v>1331.773707215656</x:v>
      </x:c>
      <x:c r="R1119" s="11" t="n">
        <x:v>1334.8242251830723</x:v>
      </x:c>
      <x:c r="S1119" s="11" t="n">
        <x:v>1336.4523253393763</x:v>
      </x:c>
      <x:c r="T1119" s="11" t="n">
        <x:v>1343.701054002107</x:v>
      </x:c>
      <x:c r="U1119" s="11" t="n">
        <x:v>1367.0036376984021</x:v>
      </x:c>
      <x:c r="V1119" s="11" t="n">
        <x:v>1379.5358403699786</x:v>
      </x:c>
      <x:c r="W1119" s="11" t="n">
        <x:v>1382.974190193083</x:v>
      </x:c>
      <x:c r="X1119" s="11" t="n">
        <x:v>1397.399248060069</x:v>
      </x:c>
      <x:c r="Y1119" s="11" t="n">
        <x:v>1397.527975359875</x:v>
      </x:c>
      <x:c r="Z1119" s="11" t="n">
        <x:v>1398.9914147596737</x:v>
      </x:c>
      <x:c r="AA1119" s="11" t="n">
        <x:v>1409.3741084308272</x:v>
      </x:c>
      <x:c r="AB1119" s="11" t="n">
        <x:v>1438.3375442833149</x:v>
      </x:c>
      <x:c r="AC1119" s="11" t="n">
        <x:v>1440.3834362969228</x:v>
      </x:c>
      <x:c r="AD1119" s="11" t="n">
        <x:v>1449.0038469611254</x:v>
      </x:c>
      <x:c r="AE1119" s="11" t="n">
        <x:v>1456.660146454291</x:v>
      </x:c>
      <x:c r="AF1119" s="11" t="n">
        <x:v>1465.3371202065773</x:v>
      </x:c>
      <x:c r="AG1119" s="11" t="n">
        <x:v>1498.954725680359</x:v>
      </x:c>
      <x:c r="AH1119" s="11" t="n">
        <x:v>1500.9486179133983</x:v>
      </x:c>
      <x:c r="AI1119" s="11" t="n">
        <x:v>1505.9172240275416</x:v>
      </x:c>
      <x:c r="AJ1119" s="11" t="n">
        <x:v>1522.5826984748114</x:v>
      </x:c>
      <x:c r="AK1119" s="11" t="n">
        <x:v>1530.196518335656</x:v>
      </x:c>
      <x:c r="AL1119" s="11" t="n">
        <x:v>1533.7070364477354</x:v>
      </x:c>
      <x:c r="AM1119" s="11" t="n">
        <x:v>1536.332771941091</x:v>
      </x:c>
      <x:c r="AN1119" s="11" t="n">
        <x:v>1550.4721155986051</x:v>
      </x:c>
      <x:c r="AO1119" s="11" t="n">
        <x:v>1565.4037547972885</x:v>
      </x:c>
      <x:c r="AP1119" s="11" t="n">
        <x:v>1573.9951252460846</x:v>
      </x:c>
      <x:c r="AQ1119" s="11" t="n">
        <x:v>1576.6706508625396</x:v>
      </x:c>
      <x:c r="AR1119" s="11" t="n">
        <x:v>1590.1313986710713</x:v>
      </x:c>
      <x:c r="AS1119" s="11" t="n">
        <x:v>1603.2313875278517</x:v>
      </x:c>
      <x:c r="AT1119" s="11" t="n">
        <x:v>1610.9763093867239</x:v>
      </x:c>
      <x:c r="AU1119" s="11" t="n">
        <x:v>1615.4503925031083</x:v>
      </x:c>
      <x:c r="AV1119" s="11" t="n">
        <x:v>1677.5664190023244</x:v>
      </x:c>
      <x:c r="AW1119" s="11" t="n">
        <x:v>1685.00958025789</x:v>
      </x:c>
      <x:c r="AX1119" s="11" t="n">
        <x:v>1688.1033442668822</x:v>
      </x:c>
      <x:c r="AY1119" s="11" t="n">
        <x:v>1695.5698051242953</x:v>
      </x:c>
    </x:row>
    <x:row r="1120" ht="21" customHeight="1">
      <x:c r="A1120" s="15" t="n">
        <x:v>1119</x:v>
      </x:c>
      <x:c r="B1120" s="11" t="n">
        <x:v>1114.327176061674</x:v>
      </x:c>
      <x:c r="C1120" s="11" t="n">
        <x:v>1126.1331955914634</x:v>
      </x:c>
      <x:c r="D1120" s="11" t="n">
        <x:v>1126.598355722725</x:v>
      </x:c>
      <x:c r="E1120" s="11" t="n">
        <x:v>1135.4741654125557</x:v>
      </x:c>
      <x:c r="F1120" s="11" t="n">
        <x:v>1140.0632219556685</x:v>
      </x:c>
      <x:c r="G1120" s="11" t="n">
        <x:v>1186.5185871821986</x:v>
      </x:c>
      <x:c r="H1120" s="11" t="n">
        <x:v>1193.2573101287526</x:v>
      </x:c>
      <x:c r="I1120" s="11" t="n">
        <x:v>1207.0116958423314</x:v>
      </x:c>
      <x:c r="J1120" s="11" t="n">
        <x:v>1226.8197503013064</x:v>
      </x:c>
      <x:c r="K1120" s="11" t="n">
        <x:v>1275.625908479391</x:v>
      </x:c>
      <x:c r="L1120" s="11" t="n">
        <x:v>1293.810969024496</x:v>
      </x:c>
      <x:c r="M1120" s="11" t="n">
        <x:v>1294.4064356272374</x:v>
      </x:c>
      <x:c r="N1120" s="11" t="n">
        <x:v>1310.503662451014</x:v>
      </x:c>
      <x:c r="O1120" s="11" t="n">
        <x:v>1326.8108698071758</x:v>
      </x:c>
      <x:c r="P1120" s="11" t="n">
        <x:v>1332.205828317315</x:v>
      </x:c>
      <x:c r="Q1120" s="11" t="n">
        <x:v>1337.5474779446326</x:v>
      </x:c>
      <x:c r="R1120" s="11" t="n">
        <x:v>1340.8906187341324</x:v>
      </x:c>
      <x:c r="S1120" s="11" t="n">
        <x:v>1357.1497832464074</x:v>
      </x:c>
      <x:c r="T1120" s="11" t="n">
        <x:v>1364.1418440608509</x:v>
      </x:c>
      <x:c r="U1120" s="11" t="n">
        <x:v>1369.2717386964446</x:v>
      </x:c>
      <x:c r="V1120" s="11" t="n">
        <x:v>1373.1204486777342</x:v>
      </x:c>
      <x:c r="W1120" s="11" t="n">
        <x:v>1374.391844366823</x:v>
      </x:c>
      <x:c r="X1120" s="11" t="n">
        <x:v>1379.2137895124388</x:v>
      </x:c>
      <x:c r="Y1120" s="11" t="n">
        <x:v>1397.0358406197906</x:v>
      </x:c>
      <x:c r="Z1120" s="11" t="n">
        <x:v>1448.5181772337296</x:v>
      </x:c>
      <x:c r="AA1120" s="11" t="n">
        <x:v>1454.1466337928123</x:v>
      </x:c>
      <x:c r="AB1120" s="11" t="n">
        <x:v>1463.4294766465873</x:v>
      </x:c>
      <x:c r="AC1120" s="11" t="n">
        <x:v>1472.100746127348</x:v>
      </x:c>
      <x:c r="AD1120" s="11" t="n">
        <x:v>1487.3128160647243</x:v>
      </x:c>
      <x:c r="AE1120" s="11" t="n">
        <x:v>1498.08672520669</x:v>
      </x:c>
      <x:c r="AF1120" s="11" t="n">
        <x:v>1503.7517607285642</x:v>
      </x:c>
      <x:c r="AG1120" s="11" t="n">
        <x:v>1511.8119374667963</x:v>
      </x:c>
      <x:c r="AH1120" s="11" t="n">
        <x:v>1529.8952288033595</x:v>
      </x:c>
      <x:c r="AI1120" s="11" t="n">
        <x:v>1531.1817768636417</x:v>
      </x:c>
      <x:c r="AJ1120" s="11" t="n">
        <x:v>1536.4273655297188</x:v>
      </x:c>
      <x:c r="AK1120" s="11" t="n">
        <x:v>1540.9565637948328</x:v>
      </x:c>
      <x:c r="AL1120" s="11" t="n">
        <x:v>1546.3770296033329</x:v>
      </x:c>
      <x:c r="AM1120" s="11" t="n">
        <x:v>1546.3870998281818</x:v>
      </x:c>
      <x:c r="AN1120" s="11" t="n">
        <x:v>1559.416157531797</x:v>
      </x:c>
      <x:c r="AO1120" s="11" t="n">
        <x:v>1560.21813245968</x:v>
      </x:c>
      <x:c r="AP1120" s="11" t="n">
        <x:v>1566.1043616856086</x:v>
      </x:c>
      <x:c r="AQ1120" s="11" t="n">
        <x:v>1584.295587659083</x:v>
      </x:c>
      <x:c r="AR1120" s="11" t="n">
        <x:v>1601.3977732179544</x:v>
      </x:c>
      <x:c r="AS1120" s="11" t="n">
        <x:v>1668.9140715087417</x:v>
      </x:c>
      <x:c r="AT1120" s="11" t="n">
        <x:v>1671.0728532209946</x:v>
      </x:c>
      <x:c r="AU1120" s="11" t="n">
        <x:v>1688.7696753412904</x:v>
      </x:c>
      <x:c r="AV1120" s="11" t="n">
        <x:v>1716.4186519435523</x:v>
      </x:c>
      <x:c r="AW1120" s="11" t="n">
        <x:v>1753.0003580203322</x:v>
      </x:c>
      <x:c r="AX1120" s="11" t="n">
        <x:v>1808.2769727048003</x:v>
      </x:c>
      <x:c r="AY1120" s="11" t="n">
        <x:v>2020.7011275266693</x:v>
      </x:c>
    </x:row>
    <x:row r="1121" ht="21" customHeight="1">
      <x:c r="A1121" s="15" t="n">
        <x:v>1120</x:v>
      </x:c>
      <x:c r="B1121" s="11" t="n">
        <x:v>1084.8901131776693</x:v>
      </x:c>
      <x:c r="C1121" s="11" t="n">
        <x:v>1091.4008960304309</x:v>
      </x:c>
      <x:c r="D1121" s="11" t="n">
        <x:v>1114.4297819070985</x:v>
      </x:c>
      <x:c r="E1121" s="11" t="n">
        <x:v>1157.5758745784883</x:v>
      </x:c>
      <x:c r="F1121" s="11" t="n">
        <x:v>1182.9522903135428</x:v>
      </x:c>
      <x:c r="G1121" s="11" t="n">
        <x:v>1190.522315309755</x:v>
      </x:c>
      <x:c r="H1121" s="11" t="n">
        <x:v>1219.679366592277</x:v>
      </x:c>
      <x:c r="I1121" s="11" t="n">
        <x:v>1229.1579647556955</x:v>
      </x:c>
      <x:c r="J1121" s="11" t="n">
        <x:v>1255.684763133456</x:v>
      </x:c>
      <x:c r="K1121" s="11" t="n">
        <x:v>1259.1440662722855</x:v>
      </x:c>
      <x:c r="L1121" s="11" t="n">
        <x:v>1278.6816447192177</x:v>
      </x:c>
      <x:c r="M1121" s="11" t="n">
        <x:v>1278.8356892879287</x:v>
      </x:c>
      <x:c r="N1121" s="11" t="n">
        <x:v>1294.2283994789984</x:v>
      </x:c>
      <x:c r="O1121" s="11" t="n">
        <x:v>1295.6440581878696</x:v>
      </x:c>
      <x:c r="P1121" s="11" t="n">
        <x:v>1301.9266523059357</x:v>
      </x:c>
      <x:c r="Q1121" s="11" t="n">
        <x:v>1304.9594286405477</x:v>
      </x:c>
      <x:c r="R1121" s="11" t="n">
        <x:v>1312.4188448765433</x:v>
      </x:c>
      <x:c r="S1121" s="11" t="n">
        <x:v>1324.0819657754328</x:v>
      </x:c>
      <x:c r="T1121" s="11" t="n">
        <x:v>1334.541351134449</x:v>
      </x:c>
      <x:c r="U1121" s="11" t="n">
        <x:v>1341.7708236271415</x:v>
      </x:c>
      <x:c r="V1121" s="11" t="n">
        <x:v>1342.8471504034737</x:v>
      </x:c>
      <x:c r="W1121" s="11" t="n">
        <x:v>1382.0410134875765</x:v>
      </x:c>
      <x:c r="X1121" s="11" t="n">
        <x:v>1398.6405492249423</x:v>
      </x:c>
      <x:c r="Y1121" s="11" t="n">
        <x:v>1446.3441695788674</x:v>
      </x:c>
      <x:c r="Z1121" s="11" t="n">
        <x:v>1460.2835292704635</x:v>
      </x:c>
      <x:c r="AA1121" s="11" t="n">
        <x:v>1467.9715444086437</x:v>
      </x:c>
      <x:c r="AB1121" s="11" t="n">
        <x:v>1473.4215016275855</x:v>
      </x:c>
      <x:c r="AC1121" s="11" t="n">
        <x:v>1476.6700255444403</x:v>
      </x:c>
      <x:c r="AD1121" s="11" t="n">
        <x:v>1490.7896600393155</x:v>
      </x:c>
      <x:c r="AE1121" s="11" t="n">
        <x:v>1501.2478805758224</x:v>
      </x:c>
      <x:c r="AF1121" s="11" t="n">
        <x:v>1502.4856305159487</x:v>
      </x:c>
      <x:c r="AG1121" s="11" t="n">
        <x:v>1505.7307726657682</x:v>
      </x:c>
      <x:c r="AH1121" s="11" t="n">
        <x:v>1506.007640710749</x:v>
      </x:c>
      <x:c r="AI1121" s="11" t="n">
        <x:v>1507.952744134503</x:v>
      </x:c>
      <x:c r="AJ1121" s="11" t="n">
        <x:v>1525.43319044584</x:v>
      </x:c>
      <x:c r="AK1121" s="11" t="n">
        <x:v>1536.5559407218677</x:v>
      </x:c>
      <x:c r="AL1121" s="11" t="n">
        <x:v>1545.8551357472884</x:v>
      </x:c>
      <x:c r="AM1121" s="11" t="n">
        <x:v>1548.1256917890962</x:v>
      </x:c>
      <x:c r="AN1121" s="11" t="n">
        <x:v>1573.902818074592</x:v>
      </x:c>
      <x:c r="AO1121" s="11" t="n">
        <x:v>1574.2754928497538</x:v>
      </x:c>
      <x:c r="AP1121" s="11" t="n">
        <x:v>1588.6914334764792</x:v>
      </x:c>
      <x:c r="AQ1121" s="11" t="n">
        <x:v>1597.0087753011885</x:v>
      </x:c>
      <x:c r="AR1121" s="11" t="n">
        <x:v>1626.7093284884468</x:v>
      </x:c>
      <x:c r="AS1121" s="11" t="n">
        <x:v>1629.6208042901453</x:v>
      </x:c>
      <x:c r="AT1121" s="11" t="n">
        <x:v>1654.6001471397403</x:v>
      </x:c>
      <x:c r="AU1121" s="11" t="n">
        <x:v>1682.119869729172</x:v>
      </x:c>
      <x:c r="AV1121" s="11" t="n">
        <x:v>1693.9028236576073</x:v>
      </x:c>
      <x:c r="AW1121" s="11" t="n">
        <x:v>1704.936251587798</x:v>
      </x:c>
      <x:c r="AX1121" s="11" t="n">
        <x:v>1712.8078894314608</x:v>
      </x:c>
      <x:c r="AY1121" s="11" t="n">
        <x:v>1870.196533840551</x:v>
      </x:c>
    </x:row>
    <x:row r="1122" ht="21" customHeight="1">
      <x:c r="A1122" s="15" t="n">
        <x:v>1121</x:v>
      </x:c>
      <x:c r="B1122" s="11" t="n">
        <x:v>932.542792738988</x:v>
      </x:c>
      <x:c r="C1122" s="11" t="n">
        <x:v>1027.9152987755026</x:v>
      </x:c>
      <x:c r="D1122" s="11" t="n">
        <x:v>1053.016292051103</x:v>
      </x:c>
      <x:c r="E1122" s="11" t="n">
        <x:v>1071.9428134514365</x:v>
      </x:c>
      <x:c r="F1122" s="11" t="n">
        <x:v>1077.4275391909678</x:v>
      </x:c>
      <x:c r="G1122" s="11" t="n">
        <x:v>1094.0106997936311</x:v>
      </x:c>
      <x:c r="H1122" s="11" t="n">
        <x:v>1134.7381932501248</x:v>
      </x:c>
      <x:c r="I1122" s="11" t="n">
        <x:v>1156.899514940335</x:v>
      </x:c>
      <x:c r="J1122" s="11" t="n">
        <x:v>1274.096208826334</x:v>
      </x:c>
      <x:c r="K1122" s="11" t="n">
        <x:v>1277.9767060117779</x:v>
      </x:c>
      <x:c r="L1122" s="11" t="n">
        <x:v>1287.0312516256467</x:v>
      </x:c>
      <x:c r="M1122" s="11" t="n">
        <x:v>1308.0482642026936</x:v>
      </x:c>
      <x:c r="N1122" s="11" t="n">
        <x:v>1327.7684287769096</x:v>
      </x:c>
      <x:c r="O1122" s="11" t="n">
        <x:v>1346.040693167306</x:v>
      </x:c>
      <x:c r="P1122" s="11" t="n">
        <x:v>1380.2779868327484</x:v>
      </x:c>
      <x:c r="Q1122" s="11" t="n">
        <x:v>1392.1064183916642</x:v>
      </x:c>
      <x:c r="R1122" s="11" t="n">
        <x:v>1402.1228094669425</x:v>
      </x:c>
      <x:c r="S1122" s="11" t="n">
        <x:v>1422.109934194715</x:v>
      </x:c>
      <x:c r="T1122" s="11" t="n">
        <x:v>1439.9515681821185</x:v>
      </x:c>
      <x:c r="U1122" s="11" t="n">
        <x:v>1440.0473149619165</x:v>
      </x:c>
      <x:c r="V1122" s="11" t="n">
        <x:v>1445.3541514327253</x:v>
      </x:c>
      <x:c r="W1122" s="11" t="n">
        <x:v>1454.2405545587844</x:v>
      </x:c>
      <x:c r="X1122" s="11" t="n">
        <x:v>1462.825744543008</x:v>
      </x:c>
      <x:c r="Y1122" s="11" t="n">
        <x:v>1467.4393521615334</x:v>
      </x:c>
      <x:c r="Z1122" s="11" t="n">
        <x:v>1467.8668403989648</x:v>
      </x:c>
      <x:c r="AA1122" s="11" t="n">
        <x:v>1468.2387011586002</x:v>
      </x:c>
      <x:c r="AB1122" s="11" t="n">
        <x:v>1486.3586078187745</x:v>
      </x:c>
      <x:c r="AC1122" s="11" t="n">
        <x:v>1510.2149898900436</x:v>
      </x:c>
      <x:c r="AD1122" s="11" t="n">
        <x:v>1516.7385040233505</x:v>
      </x:c>
      <x:c r="AE1122" s="11" t="n">
        <x:v>1523.5224374273976</x:v>
      </x:c>
      <x:c r="AF1122" s="11" t="n">
        <x:v>1523.5670037561572</x:v>
      </x:c>
      <x:c r="AG1122" s="11" t="n">
        <x:v>1533.9763608020046</x:v>
      </x:c>
      <x:c r="AH1122" s="11" t="n">
        <x:v>1537.0573088680444</x:v>
      </x:c>
      <x:c r="AI1122" s="11" t="n">
        <x:v>1546.6679368201628</x:v>
      </x:c>
      <x:c r="AJ1122" s="11" t="n">
        <x:v>1547.2661088867912</x:v>
      </x:c>
      <x:c r="AK1122" s="11" t="n">
        <x:v>1549.1092199825896</x:v>
      </x:c>
      <x:c r="AL1122" s="11" t="n">
        <x:v>1570.3453473743562</x:v>
      </x:c>
      <x:c r="AM1122" s="11" t="n">
        <x:v>1579.345464703191</x:v>
      </x:c>
      <x:c r="AN1122" s="11" t="n">
        <x:v>1592.6296138566017</x:v>
      </x:c>
      <x:c r="AO1122" s="11" t="n">
        <x:v>1602.5699502883572</x:v>
      </x:c>
      <x:c r="AP1122" s="11" t="n">
        <x:v>1612.743793611571</x:v>
      </x:c>
      <x:c r="AQ1122" s="11" t="n">
        <x:v>1634.8192802972765</x:v>
      </x:c>
      <x:c r="AR1122" s="11" t="n">
        <x:v>1637.7233250526783</x:v>
      </x:c>
      <x:c r="AS1122" s="11" t="n">
        <x:v>1670.775426427146</x:v>
      </x:c>
      <x:c r="AT1122" s="11" t="n">
        <x:v>1688.6983300687973</x:v>
      </x:c>
      <x:c r="AU1122" s="11" t="n">
        <x:v>1699.3867487599541</x:v>
      </x:c>
      <x:c r="AV1122" s="11" t="n">
        <x:v>1711.1785175032592</x:v>
      </x:c>
      <x:c r="AW1122" s="11" t="n">
        <x:v>1715.296787014577</x:v>
      </x:c>
      <x:c r="AX1122" s="11" t="n">
        <x:v>1719.7923857776736</x:v>
      </x:c>
      <x:c r="AY1122" s="11" t="n">
        <x:v>1836.4805473923623</x:v>
      </x:c>
    </x:row>
    <x:row r="1123" ht="21" customHeight="1">
      <x:c r="A1123" s="15" t="n">
        <x:v>1122</x:v>
      </x:c>
      <x:c r="B1123" s="11" t="n">
        <x:v>964.4912511572954</x:v>
      </x:c>
      <x:c r="C1123" s="11" t="n">
        <x:v>964.7955024192245</x:v>
      </x:c>
      <x:c r="D1123" s="11" t="n">
        <x:v>1112.7084612750605</x:v>
      </x:c>
      <x:c r="E1123" s="11" t="n">
        <x:v>1117.7398873192733</x:v>
      </x:c>
      <x:c r="F1123" s="11" t="n">
        <x:v>1136.2506079028708</x:v>
      </x:c>
      <x:c r="G1123" s="11" t="n">
        <x:v>1157.2167196564455</x:v>
      </x:c>
      <x:c r="H1123" s="11" t="n">
        <x:v>1174.438983308177</x:v>
      </x:c>
      <x:c r="I1123" s="11" t="n">
        <x:v>1191.7673958115365</x:v>
      </x:c>
      <x:c r="J1123" s="11" t="n">
        <x:v>1207.1046742283756</x:v>
      </x:c>
      <x:c r="K1123" s="11" t="n">
        <x:v>1222.7870290219748</x:v>
      </x:c>
      <x:c r="L1123" s="11" t="n">
        <x:v>1247.8632973233907</x:v>
      </x:c>
      <x:c r="M1123" s="11" t="n">
        <x:v>1277.0988711840928</x:v>
      </x:c>
      <x:c r="N1123" s="11" t="n">
        <x:v>1281.1959736683953</x:v>
      </x:c>
      <x:c r="O1123" s="11" t="n">
        <x:v>1285.6076841721354</x:v>
      </x:c>
      <x:c r="P1123" s="11" t="n">
        <x:v>1301.1802908574211</x:v>
      </x:c>
      <x:c r="Q1123" s="11" t="n">
        <x:v>1312.9803894616502</x:v>
      </x:c>
      <x:c r="R1123" s="11" t="n">
        <x:v>1321.2375069872105</x:v>
      </x:c>
      <x:c r="S1123" s="11" t="n">
        <x:v>1322.124240372837</x:v>
      </x:c>
      <x:c r="T1123" s="11" t="n">
        <x:v>1324.4227091111893</x:v>
      </x:c>
      <x:c r="U1123" s="11" t="n">
        <x:v>1338.0210915842963</x:v>
      </x:c>
      <x:c r="V1123" s="11" t="n">
        <x:v>1339.7581926067253</x:v>
      </x:c>
      <x:c r="W1123" s="11" t="n">
        <x:v>1369.1071252685974</x:v>
      </x:c>
      <x:c r="X1123" s="11" t="n">
        <x:v>1375.9667060643028</x:v>
      </x:c>
      <x:c r="Y1123" s="11" t="n">
        <x:v>1377.8784846295212</x:v>
      </x:c>
      <x:c r="Z1123" s="11" t="n">
        <x:v>1382.1607485372183</x:v>
      </x:c>
      <x:c r="AA1123" s="11" t="n">
        <x:v>1388.1649356954276</x:v>
      </x:c>
      <x:c r="AB1123" s="11" t="n">
        <x:v>1394.6396168921938</x:v>
      </x:c>
      <x:c r="AC1123" s="11" t="n">
        <x:v>1402.7597201077872</x:v>
      </x:c>
      <x:c r="AD1123" s="11" t="n">
        <x:v>1404.682321019201</x:v>
      </x:c>
      <x:c r="AE1123" s="11" t="n">
        <x:v>1407.646081088754</x:v>
      </x:c>
      <x:c r="AF1123" s="11" t="n">
        <x:v>1449.7044082250645</x:v>
      </x:c>
      <x:c r="AG1123" s="11" t="n">
        <x:v>1493.9804332493413</x:v>
      </x:c>
      <x:c r="AH1123" s="11" t="n">
        <x:v>1495.040643204316</x:v>
      </x:c>
      <x:c r="AI1123" s="11" t="n">
        <x:v>1500.073873516982</x:v>
      </x:c>
      <x:c r="AJ1123" s="11" t="n">
        <x:v>1518.805573037699</x:v>
      </x:c>
      <x:c r="AK1123" s="11" t="n">
        <x:v>1525.6857052760683</x:v>
      </x:c>
      <x:c r="AL1123" s="11" t="n">
        <x:v>1527.4319769625333</x:v>
      </x:c>
      <x:c r="AM1123" s="11" t="n">
        <x:v>1530.638391496403</x:v>
      </x:c>
      <x:c r="AN1123" s="11" t="n">
        <x:v>1532.2348296764005</x:v>
      </x:c>
      <x:c r="AO1123" s="11" t="n">
        <x:v>1562.8201762233703</x:v>
      </x:c>
      <x:c r="AP1123" s="11" t="n">
        <x:v>1579.2796703973836</x:v>
      </x:c>
      <x:c r="AQ1123" s="11" t="n">
        <x:v>1592.5792824808007</x:v>
      </x:c>
      <x:c r="AR1123" s="11" t="n">
        <x:v>1607.0411886619854</x:v>
      </x:c>
      <x:c r="AS1123" s="11" t="n">
        <x:v>1607.7316056721218</x:v>
      </x:c>
      <x:c r="AT1123" s="11" t="n">
        <x:v>1608.0603316427027</x:v>
      </x:c>
      <x:c r="AU1123" s="11" t="n">
        <x:v>1656.8380107868795</x:v>
      </x:c>
      <x:c r="AV1123" s="11" t="n">
        <x:v>1667.3519501562366</x:v>
      </x:c>
      <x:c r="AW1123" s="11" t="n">
        <x:v>1685.987446843569</x:v>
      </x:c>
      <x:c r="AX1123" s="11" t="n">
        <x:v>1756.5185297712662</x:v>
      </x:c>
      <x:c r="AY1123" s="11" t="n">
        <x:v>1803.0851190023868</x:v>
      </x:c>
    </x:row>
    <x:row r="1124" ht="21" customHeight="1">
      <x:c r="A1124" s="15" t="n">
        <x:v>1123</x:v>
      </x:c>
      <x:c r="B1124" s="11" t="n">
        <x:v>839.5392298237488</x:v>
      </x:c>
      <x:c r="C1124" s="11" t="n">
        <x:v>993.3745786258164</x:v>
      </x:c>
      <x:c r="D1124" s="11" t="n">
        <x:v>1011.0689295274901</x:v>
      </x:c>
      <x:c r="E1124" s="11" t="n">
        <x:v>1053.0614527185326</x:v>
      </x:c>
      <x:c r="F1124" s="11" t="n">
        <x:v>1128.4170458071635</x:v>
      </x:c>
      <x:c r="G1124" s="11" t="n">
        <x:v>1186.984280967998</x:v>
      </x:c>
      <x:c r="H1124" s="11" t="n">
        <x:v>1191.4417030136985</x:v>
      </x:c>
      <x:c r="I1124" s="11" t="n">
        <x:v>1197.6328581203961</x:v>
      </x:c>
      <x:c r="J1124" s="11" t="n">
        <x:v>1229.7532138496333</x:v>
      </x:c>
      <x:c r="K1124" s="11" t="n">
        <x:v>1243.9044609057692</x:v>
      </x:c>
      <x:c r="L1124" s="11" t="n">
        <x:v>1245.8367978137767</x:v>
      </x:c>
      <x:c r="M1124" s="11" t="n">
        <x:v>1246.9814082374432</x:v>
      </x:c>
      <x:c r="N1124" s="11" t="n">
        <x:v>1253.8835484740496</x:v>
      </x:c>
      <x:c r="O1124" s="11" t="n">
        <x:v>1255.6520632263578</x:v>
      </x:c>
      <x:c r="P1124" s="11" t="n">
        <x:v>1305.179976283366</x:v>
      </x:c>
      <x:c r="Q1124" s="11" t="n">
        <x:v>1311.5940725386795</x:v>
      </x:c>
      <x:c r="R1124" s="11" t="n">
        <x:v>1312.7738030271382</x:v>
      </x:c>
      <x:c r="S1124" s="11" t="n">
        <x:v>1325.7791211188692</x:v>
      </x:c>
      <x:c r="T1124" s="11" t="n">
        <x:v>1340.9263309752282</x:v>
      </x:c>
      <x:c r="U1124" s="11" t="n">
        <x:v>1356.9219053983525</x:v>
      </x:c>
      <x:c r="V1124" s="11" t="n">
        <x:v>1390.8518746786128</x:v>
      </x:c>
      <x:c r="W1124" s="11" t="n">
        <x:v>1391.3492503595621</x:v>
      </x:c>
      <x:c r="X1124" s="11" t="n">
        <x:v>1394.962269311823</x:v>
      </x:c>
      <x:c r="Y1124" s="11" t="n">
        <x:v>1424.0767277462319</x:v>
      </x:c>
      <x:c r="Z1124" s="11" t="n">
        <x:v>1427.2868029608521</x:v>
      </x:c>
      <x:c r="AA1124" s="11" t="n">
        <x:v>1439.9423993090963</x:v>
      </x:c>
      <x:c r="AB1124" s="11" t="n">
        <x:v>1441.1684743539136</x:v>
      </x:c>
      <x:c r="AC1124" s="11" t="n">
        <x:v>1473.8828591021372</x:v>
      </x:c>
      <x:c r="AD1124" s="11" t="n">
        <x:v>1478.2209110045983</x:v>
      </x:c>
      <x:c r="AE1124" s="11" t="n">
        <x:v>1480.6574631931578</x:v>
      </x:c>
      <x:c r="AF1124" s="11" t="n">
        <x:v>1482.2580846748642</x:v>
      </x:c>
      <x:c r="AG1124" s="11" t="n">
        <x:v>1488.7788162936401</x:v>
      </x:c>
      <x:c r="AH1124" s="11" t="n">
        <x:v>1493.7582441159527</x:v>
      </x:c>
      <x:c r="AI1124" s="11" t="n">
        <x:v>1494.7508865341415</x:v>
      </x:c>
      <x:c r="AJ1124" s="11" t="n">
        <x:v>1495.638412265088</x:v>
      </x:c>
      <x:c r="AK1124" s="11" t="n">
        <x:v>1511.1660814721836</x:v>
      </x:c>
      <x:c r="AL1124" s="11" t="n">
        <x:v>1541.29923184715</x:v>
      </x:c>
      <x:c r="AM1124" s="11" t="n">
        <x:v>1544.2577597633083</x:v>
      </x:c>
      <x:c r="AN1124" s="11" t="n">
        <x:v>1545.3373395464778</x:v>
      </x:c>
      <x:c r="AO1124" s="11" t="n">
        <x:v>1555.98648784922</x:v>
      </x:c>
      <x:c r="AP1124" s="11" t="n">
        <x:v>1558.1999015977283</x:v>
      </x:c>
      <x:c r="AQ1124" s="11" t="n">
        <x:v>1560.4289533735366</x:v>
      </x:c>
      <x:c r="AR1124" s="11" t="n">
        <x:v>1562.6719127138485</x:v>
      </x:c>
      <x:c r="AS1124" s="11" t="n">
        <x:v>1592.864895672792</x:v>
      </x:c>
      <x:c r="AT1124" s="11" t="n">
        <x:v>1601.122960870227</x:v>
      </x:c>
      <x:c r="AU1124" s="11" t="n">
        <x:v>1611.9630740803116</x:v>
      </x:c>
      <x:c r="AV1124" s="11" t="n">
        <x:v>1676.5036208607426</x:v>
      </x:c>
      <x:c r="AW1124" s="11" t="n">
        <x:v>1686.910420451332</x:v>
      </x:c>
      <x:c r="AX1124" s="11" t="n">
        <x:v>1703.0583283009955</x:v>
      </x:c>
      <x:c r="AY1124" s="11" t="n">
        <x:v>1789.0988790429692</x:v>
      </x:c>
    </x:row>
    <x:row r="1125" ht="21" customHeight="1">
      <x:c r="A1125" s="15" t="n">
        <x:v>1124</x:v>
      </x:c>
      <x:c r="B1125" s="11" t="n">
        <x:v>859.0596253873225</x:v>
      </x:c>
      <x:c r="C1125" s="11" t="n">
        <x:v>864.9544632458797</x:v>
      </x:c>
      <x:c r="D1125" s="11" t="n">
        <x:v>916.9020996329745</x:v>
      </x:c>
      <x:c r="E1125" s="11" t="n">
        <x:v>917.805713876375</x:v>
      </x:c>
      <x:c r="F1125" s="11" t="n">
        <x:v>983.7158467047879</x:v>
      </x:c>
      <x:c r="G1125" s="11" t="n">
        <x:v>999.3416600625401</x:v>
      </x:c>
      <x:c r="H1125" s="11" t="n">
        <x:v>1068.1298086111517</x:v>
      </x:c>
      <x:c r="I1125" s="11" t="n">
        <x:v>1071.6203707628642</x:v>
      </x:c>
      <x:c r="J1125" s="11" t="n">
        <x:v>1076.5536463677895</x:v>
      </x:c>
      <x:c r="K1125" s="11" t="n">
        <x:v>1109.941390473276</x:v>
      </x:c>
      <x:c r="L1125" s="11" t="n">
        <x:v>1186.7512355941055</x:v>
      </x:c>
      <x:c r="M1125" s="11" t="n">
        <x:v>1190.1022625833473</x:v>
      </x:c>
      <x:c r="N1125" s="11" t="n">
        <x:v>1199.787569499809</x:v>
      </x:c>
      <x:c r="O1125" s="11" t="n">
        <x:v>1222.1845673412813</x:v>
      </x:c>
      <x:c r="P1125" s="11" t="n">
        <x:v>1235.8113773818504</x:v>
      </x:c>
      <x:c r="Q1125" s="11" t="n">
        <x:v>1236.040927899797</x:v>
      </x:c>
      <x:c r="R1125" s="11" t="n">
        <x:v>1254.8674494037468</x:v>
      </x:c>
      <x:c r="S1125" s="11" t="n">
        <x:v>1263.290224084366</x:v>
      </x:c>
      <x:c r="T1125" s="11" t="n">
        <x:v>1279.269827770294</x:v>
      </x:c>
      <x:c r="U1125" s="11" t="n">
        <x:v>1286.5321854106</x:v>
      </x:c>
      <x:c r="V1125" s="11" t="n">
        <x:v>1312.835101261685</x:v>
      </x:c>
      <x:c r="W1125" s="11" t="n">
        <x:v>1332.3744161402205</x:v>
      </x:c>
      <x:c r="X1125" s="11" t="n">
        <x:v>1354.0615939087888</x:v>
      </x:c>
      <x:c r="Y1125" s="11" t="n">
        <x:v>1358.986810398252</x:v>
      </x:c>
      <x:c r="Z1125" s="11" t="n">
        <x:v>1382.4216622101903</x:v>
      </x:c>
      <x:c r="AA1125" s="11" t="n">
        <x:v>1388.766667590624</x:v>
      </x:c>
      <x:c r="AB1125" s="11" t="n">
        <x:v>1389.039005321557</x:v>
      </x:c>
      <x:c r="AC1125" s="11" t="n">
        <x:v>1396.3535756182243</x:v>
      </x:c>
      <x:c r="AD1125" s="11" t="n">
        <x:v>1405.1642767657922</x:v>
      </x:c>
      <x:c r="AE1125" s="11" t="n">
        <x:v>1411.0436964008315</x:v>
      </x:c>
      <x:c r="AF1125" s="11" t="n">
        <x:v>1413.5238975070106</x:v>
      </x:c>
      <x:c r="AG1125" s="11" t="n">
        <x:v>1430.9773062431912</x:v>
      </x:c>
      <x:c r="AH1125" s="11" t="n">
        <x:v>1444.8104362472156</x:v>
      </x:c>
      <x:c r="AI1125" s="11" t="n">
        <x:v>1483.5428076215826</x:v>
      </x:c>
      <x:c r="AJ1125" s="11" t="n">
        <x:v>1494.5609131399779</x:v>
      </x:c>
      <x:c r="AK1125" s="11" t="n">
        <x:v>1507.6963382720776</x:v>
      </x:c>
      <x:c r="AL1125" s="11" t="n">
        <x:v>1522.1223052807368</x:v>
      </x:c>
      <x:c r="AM1125" s="11" t="n">
        <x:v>1527.068686056245</x:v>
      </x:c>
      <x:c r="AN1125" s="11" t="n">
        <x:v>1528.778337143077</x:v>
      </x:c>
      <x:c r="AO1125" s="11" t="n">
        <x:v>1544.755608054049</x:v>
      </x:c>
      <x:c r="AP1125" s="11" t="n">
        <x:v>1549.145143731541</x:v>
      </x:c>
      <x:c r="AQ1125" s="11" t="n">
        <x:v>1554.3523320411973</x:v>
      </x:c>
      <x:c r="AR1125" s="11" t="n">
        <x:v>1561.5739517004627</x:v>
      </x:c>
      <x:c r="AS1125" s="11" t="n">
        <x:v>1574.1235041672692</x:v>
      </x:c>
      <x:c r="AT1125" s="11" t="n">
        <x:v>1580.6410228724828</x:v>
      </x:c>
      <x:c r="AU1125" s="11" t="n">
        <x:v>1635.8426923174482</x:v>
      </x:c>
      <x:c r="AV1125" s="11" t="n">
        <x:v>1665.805867164557</x:v>
      </x:c>
      <x:c r="AW1125" s="11" t="n">
        <x:v>1729.6872268230013</x:v>
      </x:c>
      <x:c r="AX1125" s="11" t="n">
        <x:v>1740.900560520011</x:v>
      </x:c>
      <x:c r="AY1125" s="11" t="n">
        <x:v>1802.869393261173</x:v>
      </x:c>
    </x:row>
    <x:row r="1126" ht="21" customHeight="1">
      <x:c r="A1126" s="15" t="n">
        <x:v>1125</x:v>
      </x:c>
      <x:c r="B1126" s="11" t="n">
        <x:v>679.7396114189012</x:v>
      </x:c>
      <x:c r="C1126" s="11" t="n">
        <x:v>1075.753761842615</x:v>
      </x:c>
      <x:c r="D1126" s="11" t="n">
        <x:v>1082.0917669671144</x:v>
      </x:c>
      <x:c r="E1126" s="11" t="n">
        <x:v>1121.2097121049067</x:v>
      </x:c>
      <x:c r="F1126" s="11" t="n">
        <x:v>1185.049398477784</x:v>
      </x:c>
      <x:c r="G1126" s="11" t="n">
        <x:v>1195.898632621127</x:v>
      </x:c>
      <x:c r="H1126" s="11" t="n">
        <x:v>1219.3143322535493</x:v>
      </x:c>
      <x:c r="I1126" s="11" t="n">
        <x:v>1235.484011756092</x:v>
      </x:c>
      <x:c r="J1126" s="11" t="n">
        <x:v>1262.5724052890507</x:v>
      </x:c>
      <x:c r="K1126" s="11" t="n">
        <x:v>1289.2119096656338</x:v>
      </x:c>
      <x:c r="L1126" s="11" t="n">
        <x:v>1296.8099584476447</x:v>
      </x:c>
      <x:c r="M1126" s="11" t="n">
        <x:v>1300.50339680644</x:v>
      </x:c>
      <x:c r="N1126" s="11" t="n">
        <x:v>1323.0526619811674</x:v>
      </x:c>
      <x:c r="O1126" s="11" t="n">
        <x:v>1332.7294019906415</x:v>
      </x:c>
      <x:c r="P1126" s="11" t="n">
        <x:v>1341.957940982727</x:v>
      </x:c>
      <x:c r="Q1126" s="11" t="n">
        <x:v>1381.4188826246184</x:v>
      </x:c>
      <x:c r="R1126" s="11" t="n">
        <x:v>1397.016996142901</x:v>
      </x:c>
      <x:c r="S1126" s="11" t="n">
        <x:v>1402.5753682455331</x:v>
      </x:c>
      <x:c r="T1126" s="11" t="n">
        <x:v>1405.7845032664738</x:v>
      </x:c>
      <x:c r="U1126" s="11" t="n">
        <x:v>1415.612594778616</x:v>
      </x:c>
      <x:c r="V1126" s="11" t="n">
        <x:v>1418.8398934460336</x:v>
      </x:c>
      <x:c r="W1126" s="11" t="n">
        <x:v>1423.046494163863</x:v>
      </x:c>
      <x:c r="X1126" s="11" t="n">
        <x:v>1438.6024568084567</x:v>
      </x:c>
      <x:c r="Y1126" s="11" t="n">
        <x:v>1448.8393883398512</x:v>
      </x:c>
      <x:c r="Z1126" s="11" t="n">
        <x:v>1481.4135548051681</x:v>
      </x:c>
      <x:c r="AA1126" s="11" t="n">
        <x:v>1483.5992511941763</x:v>
      </x:c>
      <x:c r="AB1126" s="11" t="n">
        <x:v>1491.5540982165558</x:v>
      </x:c>
      <x:c r="AC1126" s="11" t="n">
        <x:v>1500.0224345756978</x:v>
      </x:c>
      <x:c r="AD1126" s="11" t="n">
        <x:v>1504.364936198826</x:v>
      </x:c>
      <x:c r="AE1126" s="11" t="n">
        <x:v>1505.0132909446588</x:v>
      </x:c>
      <x:c r="AF1126" s="11" t="n">
        <x:v>1505.3124783656503</x:v>
      </x:c>
      <x:c r="AG1126" s="11" t="n">
        <x:v>1508.6562176863363</x:v>
      </x:c>
      <x:c r="AH1126" s="11" t="n">
        <x:v>1536.2064412048703</x:v>
      </x:c>
      <x:c r="AI1126" s="11" t="n">
        <x:v>1536.4481629461566</x:v>
      </x:c>
      <x:c r="AJ1126" s="11" t="n">
        <x:v>1542.1564198304268</x:v>
      </x:c>
      <x:c r="AK1126" s="11" t="n">
        <x:v>1551.7356604660642</x:v>
      </x:c>
      <x:c r="AL1126" s="11" t="n">
        <x:v>1559.1159133464782</x:v>
      </x:c>
      <x:c r="AM1126" s="11" t="n">
        <x:v>1583.8947160588066</x:v>
      </x:c>
      <x:c r="AN1126" s="11" t="n">
        <x:v>1588.2602841739717</x:v>
      </x:c>
      <x:c r="AO1126" s="11" t="n">
        <x:v>1594.7351468363715</x:v>
      </x:c>
      <x:c r="AP1126" s="11" t="n">
        <x:v>1626.1222002123573</x:v>
      </x:c>
      <x:c r="AQ1126" s="11" t="n">
        <x:v>1643.0549923498736</x:v>
      </x:c>
      <x:c r="AR1126" s="11" t="n">
        <x:v>1648.668159940282</x:v>
      </x:c>
      <x:c r="AS1126" s="11" t="n">
        <x:v>1697.559357440352</x:v>
      </x:c>
      <x:c r="AT1126" s="11" t="n">
        <x:v>1704.9907370351646</x:v>
      </x:c>
      <x:c r="AU1126" s="11" t="n">
        <x:v>1705.693789648178</x:v>
      </x:c>
      <x:c r="AV1126" s="11" t="n">
        <x:v>1721.6141287973192</x:v>
      </x:c>
      <x:c r="AW1126" s="11" t="n">
        <x:v>1740.7183726844225</x:v>
      </x:c>
      <x:c r="AX1126" s="11" t="n">
        <x:v>1818.4674500796511</x:v>
      </x:c>
      <x:c r="AY1126" s="11" t="n">
        <x:v>1845.2802552619025</x:v>
      </x:c>
    </x:row>
    <x:row r="1127" ht="21" customHeight="1">
      <x:c r="A1127" s="15" t="n">
        <x:v>1126</x:v>
      </x:c>
      <x:c r="B1127" s="11" t="n">
        <x:v>764.0618260672742</x:v>
      </x:c>
      <x:c r="C1127" s="11" t="n">
        <x:v>1061.260772946871</x:v>
      </x:c>
      <x:c r="D1127" s="11" t="n">
        <x:v>1080.175375730686</x:v>
      </x:c>
      <x:c r="E1127" s="11" t="n">
        <x:v>1122.8882373859042</x:v>
      </x:c>
      <x:c r="F1127" s="11" t="n">
        <x:v>1145.7718322356409</x:v>
      </x:c>
      <x:c r="G1127" s="11" t="n">
        <x:v>1186.5988982125818</x:v>
      </x:c>
      <x:c r="H1127" s="11" t="n">
        <x:v>1187.9991108693184</x:v>
      </x:c>
      <x:c r="I1127" s="11" t="n">
        <x:v>1192.2859256438214</x:v>
      </x:c>
      <x:c r="J1127" s="11" t="n">
        <x:v>1205.8004680360477</x:v>
      </x:c>
      <x:c r="K1127" s="11" t="n">
        <x:v>1223.6421560279878</x:v>
      </x:c>
      <x:c r="L1127" s="11" t="n">
        <x:v>1234.047220179073</x:v>
      </x:c>
      <x:c r="M1127" s="11" t="n">
        <x:v>1248.8407479768434</x:v>
      </x:c>
      <x:c r="N1127" s="11" t="n">
        <x:v>1259.05195250219</x:v>
      </x:c>
      <x:c r="O1127" s="11" t="n">
        <x:v>1289.0944647923152</x:v>
      </x:c>
      <x:c r="P1127" s="11" t="n">
        <x:v>1289.3448886899223</x:v>
      </x:c>
      <x:c r="Q1127" s="11" t="n">
        <x:v>1294.328373423807</x:v>
      </x:c>
      <x:c r="R1127" s="11" t="n">
        <x:v>1300.1289470646843</x:v>
      </x:c>
      <x:c r="S1127" s="11" t="n">
        <x:v>1306.1279000974664</x:v>
      </x:c>
      <x:c r="T1127" s="11" t="n">
        <x:v>1307.5996448108276</x:v>
      </x:c>
      <x:c r="U1127" s="11" t="n">
        <x:v>1310.671817252181</x:v>
      </x:c>
      <x:c r="V1127" s="11" t="n">
        <x:v>1311.379315412701</x:v>
      </x:c>
      <x:c r="W1127" s="11" t="n">
        <x:v>1342.678423320595</x:v>
      </x:c>
      <x:c r="X1127" s="11" t="n">
        <x:v>1346.7222476421127</x:v>
      </x:c>
      <x:c r="Y1127" s="11" t="n">
        <x:v>1351.5602865497117</x:v>
      </x:c>
      <x:c r="Z1127" s="11" t="n">
        <x:v>1361.8552957805432</x:v>
      </x:c>
      <x:c r="AA1127" s="11" t="n">
        <x:v>1363.592510456973</x:v>
      </x:c>
      <x:c r="AB1127" s="11" t="n">
        <x:v>1377.6345335666906</x:v>
      </x:c>
      <x:c r="AC1127" s="11" t="n">
        <x:v>1397.044512929727</x:v>
      </x:c>
      <x:c r="AD1127" s="11" t="n">
        <x:v>1397.9932805424226</x:v>
      </x:c>
      <x:c r="AE1127" s="11" t="n">
        <x:v>1400.5586588816027</x:v>
      </x:c>
      <x:c r="AF1127" s="11" t="n">
        <x:v>1409.6096744768938</x:v>
      </x:c>
      <x:c r="AG1127" s="11" t="n">
        <x:v>1420.2184818659075</x:v>
      </x:c>
      <x:c r="AH1127" s="11" t="n">
        <x:v>1422.8177572553213</x:v>
      </x:c>
      <x:c r="AI1127" s="11" t="n">
        <x:v>1428.5631541139242</x:v>
      </x:c>
      <x:c r="AJ1127" s="11" t="n">
        <x:v>1450.5653471139715</x:v>
      </x:c>
      <x:c r="AK1127" s="11" t="n">
        <x:v>1486.6284028785199</x:v>
      </x:c>
      <x:c r="AL1127" s="11" t="n">
        <x:v>1489.6548126581388</x:v>
      </x:c>
      <x:c r="AM1127" s="11" t="n">
        <x:v>1491.4694246068855</x:v>
      </x:c>
      <x:c r="AN1127" s="11" t="n">
        <x:v>1501.958710862863</x:v>
      </x:c>
      <x:c r="AO1127" s="11" t="n">
        <x:v>1519.539376671603</x:v>
      </x:c>
      <x:c r="AP1127" s="11" t="n">
        <x:v>1527.9290843127926</x:v>
      </x:c>
      <x:c r="AQ1127" s="11" t="n">
        <x:v>1531.2920450744607</x:v>
      </x:c>
      <x:c r="AR1127" s="11" t="n">
        <x:v>1546.0286639857545</x:v>
      </x:c>
      <x:c r="AS1127" s="11" t="n">
        <x:v>1549.872367485428</x:v>
      </x:c>
      <x:c r="AT1127" s="11" t="n">
        <x:v>1562.4879742777039</x:v>
      </x:c>
      <x:c r="AU1127" s="11" t="n">
        <x:v>1575.6867749211658</x:v>
      </x:c>
      <x:c r="AV1127" s="11" t="n">
        <x:v>1718.8900503583488</x:v>
      </x:c>
      <x:c r="AW1127" s="11" t="n">
        <x:v>1761.5641262346885</x:v>
      </x:c>
      <x:c r="AX1127" s="11" t="n">
        <x:v>1980.5752850171125</x:v>
      </x:c>
      <x:c r="AY1127" s="11" t="n">
        <x:v>2042.2235629747445</x:v>
      </x:c>
    </x:row>
    <x:row r="1128" ht="21" customHeight="1">
      <x:c r="A1128" s="15" t="n">
        <x:v>1127</x:v>
      </x:c>
      <x:c r="B1128" s="11" t="n">
        <x:v>924.7308572446757</x:v>
      </x:c>
      <x:c r="C1128" s="11" t="n">
        <x:v>993.4592489038903</x:v>
      </x:c>
      <x:c r="D1128" s="11" t="n">
        <x:v>1027.4471452871685</x:v>
      </x:c>
      <x:c r="E1128" s="11" t="n">
        <x:v>1035.4243822148596</x:v>
      </x:c>
      <x:c r="F1128" s="11" t="n">
        <x:v>1102.5295894450564</x:v>
      </x:c>
      <x:c r="G1128" s="11" t="n">
        <x:v>1133.8655586964755</x:v>
      </x:c>
      <x:c r="H1128" s="11" t="n">
        <x:v>1149.9842822654587</x:v>
      </x:c>
      <x:c r="I1128" s="11" t="n">
        <x:v>1151.9894567096258</x:v>
      </x:c>
      <x:c r="J1128" s="11" t="n">
        <x:v>1216.299037344853</x:v>
      </x:c>
      <x:c r="K1128" s="11" t="n">
        <x:v>1227.6548432933123</x:v>
      </x:c>
      <x:c r="L1128" s="11" t="n">
        <x:v>1235.65238317331</x:v>
      </x:c>
      <x:c r="M1128" s="11" t="n">
        <x:v>1255.3788063067177</x:v>
      </x:c>
      <x:c r="N1128" s="11" t="n">
        <x:v>1261.244571937798</x:v>
      </x:c>
      <x:c r="O1128" s="11" t="n">
        <x:v>1261.3997038309508</x:v>
      </x:c>
      <x:c r="P1128" s="11" t="n">
        <x:v>1268.6063111760184</x:v>
      </x:c>
      <x:c r="Q1128" s="11" t="n">
        <x:v>1290.9786921664954</x:v>
      </x:c>
      <x:c r="R1128" s="11" t="n">
        <x:v>1302.2600275344812</x:v>
      </x:c>
      <x:c r="S1128" s="11" t="n">
        <x:v>1308.398274119168</x:v>
      </x:c>
      <x:c r="T1128" s="11" t="n">
        <x:v>1318.5969192565635</x:v>
      </x:c>
      <x:c r="U1128" s="11" t="n">
        <x:v>1334.1024406674383</x:v>
      </x:c>
      <x:c r="V1128" s="11" t="n">
        <x:v>1341.377454485967</x:v>
      </x:c>
      <x:c r="W1128" s="11" t="n">
        <x:v>1341.7188270107056</x:v>
      </x:c>
      <x:c r="X1128" s="11" t="n">
        <x:v>1345.3068162118673</x:v>
      </x:c>
      <x:c r="Y1128" s="11" t="n">
        <x:v>1369.4211142403424</x:v>
      </x:c>
      <x:c r="Z1128" s="11" t="n">
        <x:v>1373.206214208958</x:v>
      </x:c>
      <x:c r="AA1128" s="11" t="n">
        <x:v>1382.279120936471</x:v>
      </x:c>
      <x:c r="AB1128" s="11" t="n">
        <x:v>1397.8251278655746</x:v>
      </x:c>
      <x:c r="AC1128" s="11" t="n">
        <x:v>1398.8088570179293</x:v>
      </x:c>
      <x:c r="AD1128" s="11" t="n">
        <x:v>1410.9798465273063</x:v>
      </x:c>
      <x:c r="AE1128" s="11" t="n">
        <x:v>1418.640899197551</x:v>
      </x:c>
      <x:c r="AF1128" s="11" t="n">
        <x:v>1421.606063800683</x:v>
      </x:c>
      <x:c r="AG1128" s="11" t="n">
        <x:v>1433.4751713763721</x:v>
      </x:c>
      <x:c r="AH1128" s="11" t="n">
        <x:v>1439.6757685280072</x:v>
      </x:c>
      <x:c r="AI1128" s="11" t="n">
        <x:v>1455.1221599580326</x:v>
      </x:c>
      <x:c r="AJ1128" s="11" t="n">
        <x:v>1492.3464128092214</x:v>
      </x:c>
      <x:c r="AK1128" s="11" t="n">
        <x:v>1509.6810095617898</x:v>
      </x:c>
      <x:c r="AL1128" s="11" t="n">
        <x:v>1535.7985453387485</x:v>
      </x:c>
      <x:c r="AM1128" s="11" t="n">
        <x:v>1540.4723095799839</x:v>
      </x:c>
      <x:c r="AN1128" s="11" t="n">
        <x:v>1553.5183156138298</x:v>
      </x:c>
      <x:c r="AO1128" s="11" t="n">
        <x:v>1577.1886822855038</x:v>
      </x:c>
      <x:c r="AP1128" s="11" t="n">
        <x:v>1584.1900863800029</x:v>
      </x:c>
      <x:c r="AQ1128" s="11" t="n">
        <x:v>1605.6845377916302</x:v>
      </x:c>
      <x:c r="AR1128" s="11" t="n">
        <x:v>1616.6401601861546</x:v>
      </x:c>
      <x:c r="AS1128" s="11" t="n">
        <x:v>1623.754775658327</x:v>
      </x:c>
      <x:c r="AT1128" s="11" t="n">
        <x:v>1674.9763097642794</x:v>
      </x:c>
      <x:c r="AU1128" s="11" t="n">
        <x:v>1705.7393282832218</x:v>
      </x:c>
      <x:c r="AV1128" s="11" t="n">
        <x:v>1724.4554809344693</x:v>
      </x:c>
      <x:c r="AW1128" s="11" t="n">
        <x:v>1730.5375771094177</x:v>
      </x:c>
      <x:c r="AX1128" s="11" t="n">
        <x:v>1809.0819581956157</x:v>
      </x:c>
      <x:c r="AY1128" s="11" t="n">
        <x:v>1829.1244792672833</x:v>
      </x:c>
    </x:row>
    <x:row r="1129" ht="21" customHeight="1">
      <x:c r="A1129" s="15" t="n">
        <x:v>1128</x:v>
      </x:c>
      <x:c r="B1129" s="11" t="n">
        <x:v>921.8049757968568</x:v>
      </x:c>
      <x:c r="C1129" s="11" t="n">
        <x:v>948.2531229246256</x:v>
      </x:c>
      <x:c r="D1129" s="11" t="n">
        <x:v>973.0619058474115</x:v>
      </x:c>
      <x:c r="E1129" s="11" t="n">
        <x:v>993.3228263088301</x:v>
      </x:c>
      <x:c r="F1129" s="11" t="n">
        <x:v>1051.7131094741744</x:v>
      </x:c>
      <x:c r="G1129" s="11" t="n">
        <x:v>1071.7289598392529</x:v>
      </x:c>
      <x:c r="H1129" s="11" t="n">
        <x:v>1111.510149060837</x:v>
      </x:c>
      <x:c r="I1129" s="11" t="n">
        <x:v>1111.7375833263059</x:v>
      </x:c>
      <x:c r="J1129" s="11" t="n">
        <x:v>1128.5078611415818</x:v>
      </x:c>
      <x:c r="K1129" s="11" t="n">
        <x:v>1148.1743040934118</x:v>
      </x:c>
      <x:c r="L1129" s="11" t="n">
        <x:v>1250.3736750132693</x:v>
      </x:c>
      <x:c r="M1129" s="11" t="n">
        <x:v>1253.703675016809</x:v>
      </x:c>
      <x:c r="N1129" s="11" t="n">
        <x:v>1268.6146909282356</x:v>
      </x:c>
      <x:c r="O1129" s="11" t="n">
        <x:v>1293.044264742663</x:v>
      </x:c>
      <x:c r="P1129" s="11" t="n">
        <x:v>1295.9222474299202</x:v>
      </x:c>
      <x:c r="Q1129" s="11" t="n">
        <x:v>1331.5360096450927</x:v>
      </x:c>
      <x:c r="R1129" s="11" t="n">
        <x:v>1351.8505697315081</x:v>
      </x:c>
      <x:c r="S1129" s="11" t="n">
        <x:v>1354.3142425592646</x:v>
      </x:c>
      <x:c r="T1129" s="11" t="n">
        <x:v>1384.2483273848436</x:v>
      </x:c>
      <x:c r="U1129" s="11" t="n">
        <x:v>1407.187463075395</x:v>
      </x:c>
      <x:c r="V1129" s="11" t="n">
        <x:v>1412.9736381091234</x:v>
      </x:c>
      <x:c r="W1129" s="11" t="n">
        <x:v>1420.6134694819666</x:v>
      </x:c>
      <x:c r="X1129" s="11" t="n">
        <x:v>1436.882147206994</x:v>
      </x:c>
      <x:c r="Y1129" s="11" t="n">
        <x:v>1449.1451030657672</x:v>
      </x:c>
      <x:c r="Z1129" s="11" t="n">
        <x:v>1451.7830685748845</x:v>
      </x:c>
      <x:c r="AA1129" s="11" t="n">
        <x:v>1454.3865392401308</x:v>
      </x:c>
      <x:c r="AB1129" s="11" t="n">
        <x:v>1476.2452212702274</x:v>
      </x:c>
      <x:c r="AC1129" s="11" t="n">
        <x:v>1509.8942557429027</x:v>
      </x:c>
      <x:c r="AD1129" s="11" t="n">
        <x:v>1523.9730872361347</x:v>
      </x:c>
      <x:c r="AE1129" s="11" t="n">
        <x:v>1536.1976799311537</x:v>
      </x:c>
      <x:c r="AF1129" s="11" t="n">
        <x:v>1539.4047616518167</x:v>
      </x:c>
      <x:c r="AG1129" s="11" t="n">
        <x:v>1540.2221270794548</x:v>
      </x:c>
      <x:c r="AH1129" s="11" t="n">
        <x:v>1570.7803860956333</x:v>
      </x:c>
      <x:c r="AI1129" s="11" t="n">
        <x:v>1571.2895641431928</x:v>
      </x:c>
      <x:c r="AJ1129" s="11" t="n">
        <x:v>1578.6446110315917</x:v>
      </x:c>
      <x:c r="AK1129" s="11" t="n">
        <x:v>1594.8133766013955</x:v>
      </x:c>
      <x:c r="AL1129" s="11" t="n">
        <x:v>1595.4138168690758</x:v>
      </x:c>
      <x:c r="AM1129" s="11" t="n">
        <x:v>1606.9664433746127</x:v>
      </x:c>
      <x:c r="AN1129" s="11" t="n">
        <x:v>1612.2124888125527</x:v>
      </x:c>
      <x:c r="AO1129" s="11" t="n">
        <x:v>1626.211283365865</x:v>
      </x:c>
      <x:c r="AP1129" s="11" t="n">
        <x:v>1628.0082689112132</x:v>
      </x:c>
      <x:c r="AQ1129" s="11" t="n">
        <x:v>1649.9795079207788</x:v>
      </x:c>
      <x:c r="AR1129" s="11" t="n">
        <x:v>1650.213712694757</x:v>
      </x:c>
      <x:c r="AS1129" s="11" t="n">
        <x:v>1652.5205494566994</x:v>
      </x:c>
      <x:c r="AT1129" s="11" t="n">
        <x:v>1657.946574704453</x:v>
      </x:c>
      <x:c r="AU1129" s="11" t="n">
        <x:v>1663.4478144303703</x:v>
      </x:c>
      <x:c r="AV1129" s="11" t="n">
        <x:v>1704.0418354055523</x:v>
      </x:c>
      <x:c r="AW1129" s="11" t="n">
        <x:v>1706.7388908116277</x:v>
      </x:c>
      <x:c r="AX1129" s="11" t="n">
        <x:v>1709.1234418909635</x:v>
      </x:c>
      <x:c r="AY1129" s="11" t="n">
        <x:v>1971.7742527546284</x:v>
      </x:c>
    </x:row>
    <x:row r="1130" ht="21" customHeight="1">
      <x:c r="A1130" s="15" t="n">
        <x:v>1129</x:v>
      </x:c>
      <x:c r="B1130" s="11" t="n">
        <x:v>849.6288970313619</x:v>
      </x:c>
      <x:c r="C1130" s="11" t="n">
        <x:v>1070.2663517814653</x:v>
      </x:c>
      <x:c r="D1130" s="11" t="n">
        <x:v>1083.7202262880335</x:v>
      </x:c>
      <x:c r="E1130" s="11" t="n">
        <x:v>1112.307255033402</x:v>
      </x:c>
      <x:c r="F1130" s="11" t="n">
        <x:v>1147.954754782264</x:v>
      </x:c>
      <x:c r="G1130" s="11" t="n">
        <x:v>1215.9024161832208</x:v>
      </x:c>
      <x:c r="H1130" s="11" t="n">
        <x:v>1236.0609630160704</x:v>
      </x:c>
      <x:c r="I1130" s="11" t="n">
        <x:v>1244.7316852398344</x:v>
      </x:c>
      <x:c r="J1130" s="11" t="n">
        <x:v>1277.2663724167069</x:v>
      </x:c>
      <x:c r="K1130" s="11" t="n">
        <x:v>1282.2092662591922</x:v>
      </x:c>
      <x:c r="L1130" s="11" t="n">
        <x:v>1306.2889260705192</x:v>
      </x:c>
      <x:c r="M1130" s="11" t="n">
        <x:v>1358.473679812077</x:v>
      </x:c>
      <x:c r="N1130" s="11" t="n">
        <x:v>1358.6146729136337</x:v>
      </x:c>
      <x:c r="O1130" s="11" t="n">
        <x:v>1363.5990860941624</x:v>
      </x:c>
      <x:c r="P1130" s="11" t="n">
        <x:v>1380.9039312444397</x:v>
      </x:c>
      <x:c r="Q1130" s="11" t="n">
        <x:v>1390.645563844167</x:v>
      </x:c>
      <x:c r="R1130" s="11" t="n">
        <x:v>1414.8614301967687</x:v>
      </x:c>
      <x:c r="S1130" s="11" t="n">
        <x:v>1417.8085769144877</x:v>
      </x:c>
      <x:c r="T1130" s="11" t="n">
        <x:v>1423.6096270084468</x:v>
      </x:c>
      <x:c r="U1130" s="11" t="n">
        <x:v>1424.868858543244</x:v>
      </x:c>
      <x:c r="V1130" s="11" t="n">
        <x:v>1440.2907204390444</x:v>
      </x:c>
      <x:c r="W1130" s="11" t="n">
        <x:v>1443.5571112421555</x:v>
      </x:c>
      <x:c r="X1130" s="11" t="n">
        <x:v>1447.6918180977432</x:v>
      </x:c>
      <x:c r="Y1130" s="11" t="n">
        <x:v>1451.2485114912306</x:v>
      </x:c>
      <x:c r="Z1130" s="11" t="n">
        <x:v>1452.2659775586812</x:v>
      </x:c>
      <x:c r="AA1130" s="11" t="n">
        <x:v>1469.4709966332452</x:v>
      </x:c>
      <x:c r="AB1130" s="11" t="n">
        <x:v>1470.4709819903005</x:v>
      </x:c>
      <x:c r="AC1130" s="11" t="n">
        <x:v>1471.6875985156237</x:v>
      </x:c>
      <x:c r="AD1130" s="11" t="n">
        <x:v>1489.8033487133675</x:v>
      </x:c>
      <x:c r="AE1130" s="11" t="n">
        <x:v>1500.2746458786482</x:v>
      </x:c>
      <x:c r="AF1130" s="11" t="n">
        <x:v>1508.0052408479203</x:v>
      </x:c>
      <x:c r="AG1130" s="11" t="n">
        <x:v>1509.7878791043554</x:v>
      </x:c>
      <x:c r="AH1130" s="11" t="n">
        <x:v>1522.9230016872284</x:v>
      </x:c>
      <x:c r="AI1130" s="11" t="n">
        <x:v>1531.877801617322</x:v>
      </x:c>
      <x:c r="AJ1130" s="11" t="n">
        <x:v>1537.200512048514</x:v>
      </x:c>
      <x:c r="AK1130" s="11" t="n">
        <x:v>1547.7794642368776</x:v>
      </x:c>
      <x:c r="AL1130" s="11" t="n">
        <x:v>1569.4453435945386</x:v>
      </x:c>
      <x:c r="AM1130" s="11" t="n">
        <x:v>1612.4389462156155</x:v>
      </x:c>
      <x:c r="AN1130" s="11" t="n">
        <x:v>1615.384310850246</x:v>
      </x:c>
      <x:c r="AO1130" s="11" t="n">
        <x:v>1616.3621736203554</x:v>
      </x:c>
      <x:c r="AP1130" s="11" t="n">
        <x:v>1635.9957710092308</x:v>
      </x:c>
      <x:c r="AQ1130" s="11" t="n">
        <x:v>1666.3115562038777</x:v>
      </x:c>
      <x:c r="AR1130" s="11" t="n">
        <x:v>1673.8362566174658</x:v>
      </x:c>
      <x:c r="AS1130" s="11" t="n">
        <x:v>1685.812514885716</x:v>
      </x:c>
      <x:c r="AT1130" s="11" t="n">
        <x:v>1716.1658276395447</x:v>
      </x:c>
      <x:c r="AU1130" s="11" t="n">
        <x:v>1721.557708579402</x:v>
      </x:c>
      <x:c r="AV1130" s="11" t="n">
        <x:v>1747.8793899421526</x:v>
      </x:c>
      <x:c r="AW1130" s="11" t="n">
        <x:v>1749.394426219499</x:v>
      </x:c>
      <x:c r="AX1130" s="11" t="n">
        <x:v>1777.709196514905</x:v>
      </x:c>
      <x:c r="AY1130" s="11" t="n">
        <x:v>1782.4501868198306</x:v>
      </x:c>
    </x:row>
    <x:row r="1131" ht="21" customHeight="1">
      <x:c r="A1131" s="15" t="n">
        <x:v>1130</x:v>
      </x:c>
      <x:c r="B1131" s="11" t="n">
        <x:v>1016.5811417922205</x:v>
      </x:c>
      <x:c r="C1131" s="11" t="n">
        <x:v>1018.2542205422841</x:v>
      </x:c>
      <x:c r="D1131" s="11" t="n">
        <x:v>1175.5898921578096</x:v>
      </x:c>
      <x:c r="E1131" s="11" t="n">
        <x:v>1186.9543009647875</x:v>
      </x:c>
      <x:c r="F1131" s="11" t="n">
        <x:v>1220.7263164643275</x:v>
      </x:c>
      <x:c r="G1131" s="11" t="n">
        <x:v>1225.5841008792813</x:v>
      </x:c>
      <x:c r="H1131" s="11" t="n">
        <x:v>1228.3039047747584</x:v>
      </x:c>
      <x:c r="I1131" s="11" t="n">
        <x:v>1253.8382328043758</x:v>
      </x:c>
      <x:c r="J1131" s="11" t="n">
        <x:v>1269.9476841688077</x:v>
      </x:c>
      <x:c r="K1131" s="11" t="n">
        <x:v>1270.3432523555239</x:v>
      </x:c>
      <x:c r="L1131" s="11" t="n">
        <x:v>1271.9454599884552</x:v>
      </x:c>
      <x:c r="M1131" s="11" t="n">
        <x:v>1283.1939112661128</x:v>
      </x:c>
      <x:c r="N1131" s="11" t="n">
        <x:v>1294.4298151745807</x:v>
      </x:c>
      <x:c r="O1131" s="11" t="n">
        <x:v>1296.5830654197166</x:v>
      </x:c>
      <x:c r="P1131" s="11" t="n">
        <x:v>1310.2729173544315</x:v>
      </x:c>
      <x:c r="Q1131" s="11" t="n">
        <x:v>1322.0402418991985</x:v>
      </x:c>
      <x:c r="R1131" s="11" t="n">
        <x:v>1331.131176815898</x:v>
      </x:c>
      <x:c r="S1131" s="11" t="n">
        <x:v>1342.0405892839012</x:v>
      </x:c>
      <x:c r="T1131" s="11" t="n">
        <x:v>1361.9783497987364</x:v>
      </x:c>
      <x:c r="U1131" s="11" t="n">
        <x:v>1362.008156609942</x:v>
      </x:c>
      <x:c r="V1131" s="11" t="n">
        <x:v>1396.5976198993435</x:v>
      </x:c>
      <x:c r="W1131" s="11" t="n">
        <x:v>1416.0333470654568</x:v>
      </x:c>
      <x:c r="X1131" s="11" t="n">
        <x:v>1416.1363116814664</x:v>
      </x:c>
      <x:c r="Y1131" s="11" t="n">
        <x:v>1434.4538886085934</x:v>
      </x:c>
      <x:c r="Z1131" s="11" t="n">
        <x:v>1434.5628256873376</x:v>
      </x:c>
      <x:c r="AA1131" s="11" t="n">
        <x:v>1437.3486579700411</x:v>
      </x:c>
      <x:c r="AB1131" s="11" t="n">
        <x:v>1440.8885913277309</x:v>
      </x:c>
      <x:c r="AC1131" s="11" t="n">
        <x:v>1451.9158543801495</x:v>
      </x:c>
      <x:c r="AD1131" s="11" t="n">
        <x:v>1479.964127883593</x:v>
      </x:c>
      <x:c r="AE1131" s="11" t="n">
        <x:v>1499.0613027878467</x:v>
      </x:c>
      <x:c r="AF1131" s="11" t="n">
        <x:v>1502.3663418091414</x:v>
      </x:c>
      <x:c r="AG1131" s="11" t="n">
        <x:v>1509.8670056102537</x:v>
      </x:c>
      <x:c r="AH1131" s="11" t="n">
        <x:v>1515.6867798924409</x:v>
      </x:c>
      <x:c r="AI1131" s="11" t="n">
        <x:v>1523.4004919010454</x:v>
      </x:c>
      <x:c r="AJ1131" s="11" t="n">
        <x:v>1533.638479747375</x:v>
      </x:c>
      <x:c r="AK1131" s="11" t="n">
        <x:v>1533.9957713450665</x:v>
      </x:c>
      <x:c r="AL1131" s="11" t="n">
        <x:v>1538.1101138578888</x:v>
      </x:c>
      <x:c r="AM1131" s="11" t="n">
        <x:v>1549.9540352204795</x:v>
      </x:c>
      <x:c r="AN1131" s="11" t="n">
        <x:v>1556.6120644777034</x:v>
      </x:c>
      <x:c r="AO1131" s="11" t="n">
        <x:v>1566.7510953517271</x:v>
      </x:c>
      <x:c r="AP1131" s="11" t="n">
        <x:v>1572.418938828425</x:v>
      </x:c>
      <x:c r="AQ1131" s="11" t="n">
        <x:v>1594.7258596943416</x:v>
      </x:c>
      <x:c r="AR1131" s="11" t="n">
        <x:v>1624.4974482097655</x:v>
      </x:c>
      <x:c r="AS1131" s="11" t="n">
        <x:v>1631.8389950898588</x:v>
      </x:c>
      <x:c r="AT1131" s="11" t="n">
        <x:v>1655.6634355029248</x:v>
      </x:c>
      <x:c r="AU1131" s="11" t="n">
        <x:v>1656.5990380359929</x:v>
      </x:c>
      <x:c r="AV1131" s="11" t="n">
        <x:v>1688.5068053001573</x:v>
      </x:c>
      <x:c r="AW1131" s="11" t="n">
        <x:v>1690.4819120908255</x:v>
      </x:c>
      <x:c r="AX1131" s="11" t="n">
        <x:v>1730.6795158157884</x:v>
      </x:c>
      <x:c r="AY1131" s="11" t="n">
        <x:v>1798.1304990265185</x:v>
      </x:c>
    </x:row>
    <x:row r="1132" ht="21" customHeight="1">
      <x:c r="A1132" s="15" t="n">
        <x:v>1131</x:v>
      </x:c>
      <x:c r="B1132" s="11" t="n">
        <x:v>991.2579496357595</x:v>
      </x:c>
      <x:c r="C1132" s="11" t="n">
        <x:v>1013.6783355847808</x:v>
      </x:c>
      <x:c r="D1132" s="11" t="n">
        <x:v>1043.9449313474502</x:v>
      </x:c>
      <x:c r="E1132" s="11" t="n">
        <x:v>1057.247018523037</x:v>
      </x:c>
      <x:c r="F1132" s="11" t="n">
        <x:v>1062.8151673145223</x:v>
      </x:c>
      <x:c r="G1132" s="11" t="n">
        <x:v>1092.538039283119</x:v>
      </x:c>
      <x:c r="H1132" s="11" t="n">
        <x:v>1098.5810459418647</x:v>
      </x:c>
      <x:c r="I1132" s="11" t="n">
        <x:v>1135.1860993094015</x:v>
      </x:c>
      <x:c r="J1132" s="11" t="n">
        <x:v>1182.8377039837624</x:v>
      </x:c>
      <x:c r="K1132" s="11" t="n">
        <x:v>1197.9830946660359</x:v>
      </x:c>
      <x:c r="L1132" s="11" t="n">
        <x:v>1230.1874823314943</x:v>
      </x:c>
      <x:c r="M1132" s="11" t="n">
        <x:v>1261.098671411448</x:v>
      </x:c>
      <x:c r="N1132" s="11" t="n">
        <x:v>1270.9916242052193</x:v>
      </x:c>
      <x:c r="O1132" s="11" t="n">
        <x:v>1285.4242360201422</x:v>
      </x:c>
      <x:c r="P1132" s="11" t="n">
        <x:v>1302.5919183168148</x:v>
      </x:c>
      <x:c r="Q1132" s="11" t="n">
        <x:v>1307.55664453469</x:v>
      </x:c>
      <x:c r="R1132" s="11" t="n">
        <x:v>1329.119417841613</x:v>
      </x:c>
      <x:c r="S1132" s="11" t="n">
        <x:v>1336.4195147734306</x:v>
      </x:c>
      <x:c r="T1132" s="11" t="n">
        <x:v>1352.903033107602</x:v>
      </x:c>
      <x:c r="U1132" s="11" t="n">
        <x:v>1364.2497759717703</x:v>
      </x:c>
      <x:c r="V1132" s="11" t="n">
        <x:v>1376.284024651972</x:v>
      </x:c>
      <x:c r="W1132" s="11" t="n">
        <x:v>1417.4451431843092</x:v>
      </x:c>
      <x:c r="X1132" s="11" t="n">
        <x:v>1429.9087026251063</x:v>
      </x:c>
      <x:c r="Y1132" s="11" t="n">
        <x:v>1440.0650046423116</x:v>
      </x:c>
      <x:c r="Z1132" s="11" t="n">
        <x:v>1452.501480524689</x:v>
      </x:c>
      <x:c r="AA1132" s="11" t="n">
        <x:v>1452.6230235820053</x:v>
      </x:c>
      <x:c r="AB1132" s="11" t="n">
        <x:v>1490.0811284615788</x:v>
      </x:c>
      <x:c r="AC1132" s="11" t="n">
        <x:v>1492.7784272727708</x:v>
      </x:c>
      <x:c r="AD1132" s="11" t="n">
        <x:v>1500.1457091613418</x:v>
      </x:c>
      <x:c r="AE1132" s="11" t="n">
        <x:v>1508.7493898772223</x:v>
      </x:c>
      <x:c r="AF1132" s="11" t="n">
        <x:v>1510.0684071309092</x:v>
      </x:c>
      <x:c r="AG1132" s="11" t="n">
        <x:v>1526.7783450290895</x:v>
      </x:c>
      <x:c r="AH1132" s="11" t="n">
        <x:v>1530.1033357743827</x:v>
      </x:c>
      <x:c r="AI1132" s="11" t="n">
        <x:v>1542.4924998690974</x:v>
      </x:c>
      <x:c r="AJ1132" s="11" t="n">
        <x:v>1551.6383733904795</x:v>
      </x:c>
      <x:c r="AK1132" s="11" t="n">
        <x:v>1575.717321045798</x:v>
      </x:c>
      <x:c r="AL1132" s="11" t="n">
        <x:v>1612.5250856869875</x:v>
      </x:c>
      <x:c r="AM1132" s="11" t="n">
        <x:v>1614.4135970632542</x:v>
      </x:c>
      <x:c r="AN1132" s="11" t="n">
        <x:v>1618.4140359965206</x:v>
      </x:c>
      <x:c r="AO1132" s="11" t="n">
        <x:v>1623.9902461713616</x:v>
      </x:c>
      <x:c r="AP1132" s="11" t="n">
        <x:v>1648.7497175993722</x:v>
      </x:c>
      <x:c r="AQ1132" s="11" t="n">
        <x:v>1674.554082257487</x:v>
      </x:c>
      <x:c r="AR1132" s="11" t="n">
        <x:v>1708.0946960764868</x:v>
      </x:c>
      <x:c r="AS1132" s="11" t="n">
        <x:v>1715.8261205260162</x:v>
      </x:c>
      <x:c r="AT1132" s="11" t="n">
        <x:v>1725.4467820969828</x:v>
      </x:c>
      <x:c r="AU1132" s="11" t="n">
        <x:v>1727.33073076435</x:v>
      </x:c>
      <x:c r="AV1132" s="11" t="n">
        <x:v>1748.255114923731</x:v>
      </x:c>
      <x:c r="AW1132" s="11" t="n">
        <x:v>1776.784941181326</x:v>
      </x:c>
      <x:c r="AX1132" s="11" t="n">
        <x:v>1803.6006829405449</x:v>
      </x:c>
      <x:c r="AY1132" s="11" t="n">
        <x:v>1810.771551589121</x:v>
      </x:c>
    </x:row>
    <x:row r="1133" ht="21" customHeight="1">
      <x:c r="A1133" s="15" t="n">
        <x:v>1132</x:v>
      </x:c>
      <x:c r="B1133" s="11" t="n">
        <x:v>874.9041997702238</x:v>
      </x:c>
      <x:c r="C1133" s="11" t="n">
        <x:v>891.8226908594509</x:v>
      </x:c>
      <x:c r="D1133" s="11" t="n">
        <x:v>922.4929161562059</x:v>
      </x:c>
      <x:c r="E1133" s="11" t="n">
        <x:v>1064.1516503791281</x:v>
      </x:c>
      <x:c r="F1133" s="11" t="n">
        <x:v>1096.4723720736274</x:v>
      </x:c>
      <x:c r="G1133" s="11" t="n">
        <x:v>1108.1379433686843</x:v>
      </x:c>
      <x:c r="H1133" s="11" t="n">
        <x:v>1276.0151588584688</x:v>
      </x:c>
      <x:c r="I1133" s="11" t="n">
        <x:v>1313.4957787504645</x:v>
      </x:c>
      <x:c r="J1133" s="11" t="n">
        <x:v>1339.244955308532</x:v>
      </x:c>
      <x:c r="K1133" s="11" t="n">
        <x:v>1340.043448545724</x:v>
      </x:c>
      <x:c r="L1133" s="11" t="n">
        <x:v>1351.7052063505016</x:v>
      </x:c>
      <x:c r="M1133" s="11" t="n">
        <x:v>1352.99177350161</x:v>
      </x:c>
      <x:c r="N1133" s="11" t="n">
        <x:v>1365.6397996526803</x:v>
      </x:c>
      <x:c r="O1133" s="11" t="n">
        <x:v>1378.2624984698036</x:v>
      </x:c>
      <x:c r="P1133" s="11" t="n">
        <x:v>1379.6082831887925</x:v>
      </x:c>
      <x:c r="Q1133" s="11" t="n">
        <x:v>1409.724879574678</x:v>
      </x:c>
      <x:c r="R1133" s="11" t="n">
        <x:v>1437.8841597938676</x:v>
      </x:c>
      <x:c r="S1133" s="11" t="n">
        <x:v>1439.4563652426202</x:v>
      </x:c>
      <x:c r="T1133" s="11" t="n">
        <x:v>1446.5966534439965</x:v>
      </x:c>
      <x:c r="U1133" s="11" t="n">
        <x:v>1448.3247105870755</x:v>
      </x:c>
      <x:c r="V1133" s="11" t="n">
        <x:v>1454.3835569099685</x:v>
      </x:c>
      <x:c r="W1133" s="11" t="n">
        <x:v>1457.8883455743462</x:v>
      </x:c>
      <x:c r="X1133" s="11" t="n">
        <x:v>1460.0459312287232</x:v>
      </x:c>
      <x:c r="Y1133" s="11" t="n">
        <x:v>1466.547851543195</x:v>
      </x:c>
      <x:c r="Z1133" s="11" t="n">
        <x:v>1466.7970675911515</x:v>
      </x:c>
      <x:c r="AA1133" s="11" t="n">
        <x:v>1477.959455102177</x:v>
      </x:c>
      <x:c r="AB1133" s="11" t="n">
        <x:v>1487.3609451860034</x:v>
      </x:c>
      <x:c r="AC1133" s="11" t="n">
        <x:v>1488.6728850893292</x:v>
      </x:c>
      <x:c r="AD1133" s="11" t="n">
        <x:v>1497.7997009910503</x:v>
      </x:c>
      <x:c r="AE1133" s="11" t="n">
        <x:v>1507.9632296177394</x:v>
      </x:c>
      <x:c r="AF1133" s="11" t="n">
        <x:v>1520.3660768835127</x:v>
      </x:c>
      <x:c r="AG1133" s="11" t="n">
        <x:v>1526.7656187822636</x:v>
      </x:c>
      <x:c r="AH1133" s="11" t="n">
        <x:v>1527.314697005519</x:v>
      </x:c>
      <x:c r="AI1133" s="11" t="n">
        <x:v>1527.372825548323</x:v>
      </x:c>
      <x:c r="AJ1133" s="11" t="n">
        <x:v>1541.522546076795</x:v>
      </x:c>
      <x:c r="AK1133" s="11" t="n">
        <x:v>1580.7959582101573</x:v>
      </x:c>
      <x:c r="AL1133" s="11" t="n">
        <x:v>1591.8330182234372</x:v>
      </x:c>
      <x:c r="AM1133" s="11" t="n">
        <x:v>1604.6104589806257</x:v>
      </x:c>
      <x:c r="AN1133" s="11" t="n">
        <x:v>1618.7430598094443</x:v>
      </x:c>
      <x:c r="AO1133" s="11" t="n">
        <x:v>1638.7489155010398</x:v>
      </x:c>
      <x:c r="AP1133" s="11" t="n">
        <x:v>1643.6011526880477</x:v>
      </x:c>
      <x:c r="AQ1133" s="11" t="n">
        <x:v>1644.8067463508498</x:v>
      </x:c>
      <x:c r="AR1133" s="11" t="n">
        <x:v>1652.1280655068563</x:v>
      </x:c>
      <x:c r="AS1133" s="11" t="n">
        <x:v>1653.010899939128</x:v>
      </x:c>
      <x:c r="AT1133" s="11" t="n">
        <x:v>1659.9738245636483</x:v>
      </x:c>
      <x:c r="AU1133" s="11" t="n">
        <x:v>1667.3871960059848</x:v>
      </x:c>
      <x:c r="AV1133" s="11" t="n">
        <x:v>1726.8608508909638</x:v>
      </x:c>
      <x:c r="AW1133" s="11" t="n">
        <x:v>1738.395924808349</x:v>
      </x:c>
      <x:c r="AX1133" s="11" t="n">
        <x:v>1775.2621967244518</x:v>
      </x:c>
      <x:c r="AY1133" s="11" t="n">
        <x:v>1810.760834987747</x:v>
      </x:c>
    </x:row>
    <x:row r="1134" ht="21" customHeight="1">
      <x:c r="A1134" s="15" t="n">
        <x:v>1133</x:v>
      </x:c>
      <x:c r="B1134" s="11" t="n">
        <x:v>861.7306982041691</x:v>
      </x:c>
      <x:c r="C1134" s="11" t="n">
        <x:v>921.9189928943508</x:v>
      </x:c>
      <x:c r="D1134" s="11" t="n">
        <x:v>1014.3365600524721</x:v>
      </x:c>
      <x:c r="E1134" s="11" t="n">
        <x:v>1051.036022710592</x:v>
      </x:c>
      <x:c r="F1134" s="11" t="n">
        <x:v>1119.4525064024351</x:v>
      </x:c>
      <x:c r="G1134" s="11" t="n">
        <x:v>1126.085113725936</x:v>
      </x:c>
      <x:c r="H1134" s="11" t="n">
        <x:v>1168.5599440010942</x:v>
      </x:c>
      <x:c r="I1134" s="11" t="n">
        <x:v>1182.217797252635</x:v>
      </x:c>
      <x:c r="J1134" s="11" t="n">
        <x:v>1197.2991724117956</x:v>
      </x:c>
      <x:c r="K1134" s="11" t="n">
        <x:v>1201.2383427350458</x:v>
      </x:c>
      <x:c r="L1134" s="11" t="n">
        <x:v>1258.3231254615325</x:v>
      </x:c>
      <x:c r="M1134" s="11" t="n">
        <x:v>1280.8237863168404</x:v>
      </x:c>
      <x:c r="N1134" s="11" t="n">
        <x:v>1294.5937034097462</x:v>
      </x:c>
      <x:c r="O1134" s="11" t="n">
        <x:v>1296.5177200417158</x:v>
      </x:c>
      <x:c r="P1134" s="11" t="n">
        <x:v>1300.4290020018163</x:v>
      </x:c>
      <x:c r="Q1134" s="11" t="n">
        <x:v>1305.136701956384</x:v>
      </x:c>
      <x:c r="R1134" s="11" t="n">
        <x:v>1309.9690162661366</x:v>
      </x:c>
      <x:c r="S1134" s="11" t="n">
        <x:v>1318.6774889955177</x:v>
      </x:c>
      <x:c r="T1134" s="11" t="n">
        <x:v>1326.4738982269864</x:v>
      </x:c>
      <x:c r="U1134" s="11" t="n">
        <x:v>1332.140580588179</x:v>
      </x:c>
      <x:c r="V1134" s="11" t="n">
        <x:v>1335.1043630144636</x:v>
      </x:c>
      <x:c r="W1134" s="11" t="n">
        <x:v>1342.1885497986138</x:v>
      </x:c>
      <x:c r="X1134" s="11" t="n">
        <x:v>1346.533391827208</x:v>
      </x:c>
      <x:c r="Y1134" s="11" t="n">
        <x:v>1379.809592964763</x:v>
      </x:c>
      <x:c r="Z1134" s="11" t="n">
        <x:v>1387.8960385731812</x:v>
      </x:c>
      <x:c r="AA1134" s="11" t="n">
        <x:v>1405.9446520677764</x:v>
      </x:c>
      <x:c r="AB1134" s="11" t="n">
        <x:v>1422.32360685702</x:v>
      </x:c>
      <x:c r="AC1134" s="11" t="n">
        <x:v>1456.4381799113248</x:v>
      </x:c>
      <x:c r="AD1134" s="11" t="n">
        <x:v>1466.4941768120825</x:v>
      </x:c>
      <x:c r="AE1134" s="11" t="n">
        <x:v>1466.7049061536177</x:v>
      </x:c>
      <x:c r="AF1134" s="11" t="n">
        <x:v>1469.8737000547383</x:v>
      </x:c>
      <x:c r="AG1134" s="11" t="n">
        <x:v>1470.7599319116434</x:v>
      </x:c>
      <x:c r="AH1134" s="11" t="n">
        <x:v>1488.724122483384</x:v>
      </x:c>
      <x:c r="AI1134" s="11" t="n">
        <x:v>1526.5212841605764</x:v>
      </x:c>
      <x:c r="AJ1134" s="11" t="n">
        <x:v>1533.9891955352775</x:v>
      </x:c>
      <x:c r="AK1134" s="11" t="n">
        <x:v>1538.4733260327257</x:v>
      </x:c>
      <x:c r="AL1134" s="11" t="n">
        <x:v>1538.7020967891613</x:v>
      </x:c>
      <x:c r="AM1134" s="11" t="n">
        <x:v>1540.1968407483355</x:v>
      </x:c>
      <x:c r="AN1134" s="11" t="n">
        <x:v>1555.4886366954638</x:v>
      </x:c>
      <x:c r="AO1134" s="11" t="n">
        <x:v>1593.1023999553793</x:v>
      </x:c>
      <x:c r="AP1134" s="11" t="n">
        <x:v>1603.707562973976</x:v>
      </x:c>
      <x:c r="AQ1134" s="11" t="n">
        <x:v>1604.1503753077166</x:v>
      </x:c>
      <x:c r="AR1134" s="11" t="n">
        <x:v>1604.8638496906117</x:v>
      </x:c>
      <x:c r="AS1134" s="11" t="n">
        <x:v>1613.526305234202</x:v>
      </x:c>
      <x:c r="AT1134" s="11" t="n">
        <x:v>1616.9912247052687</x:v>
      </x:c>
      <x:c r="AU1134" s="11" t="n">
        <x:v>1631.8008441218037</x:v>
      </x:c>
      <x:c r="AV1134" s="11" t="n">
        <x:v>1635.0404560256065</x:v>
      </x:c>
      <x:c r="AW1134" s="11" t="n">
        <x:v>1658.8657403585175</x:v>
      </x:c>
      <x:c r="AX1134" s="11" t="n">
        <x:v>1688.1105357199465</x:v>
      </x:c>
      <x:c r="AY1134" s="11" t="n">
        <x:v>1769.6010985406665</x:v>
      </x:c>
    </x:row>
    <x:row r="1135" ht="21" customHeight="1">
      <x:c r="A1135" s="15" t="n">
        <x:v>1134</x:v>
      </x:c>
      <x:c r="B1135" s="11" t="n">
        <x:v>844.0360126801164</x:v>
      </x:c>
      <x:c r="C1135" s="11" t="n">
        <x:v>857.3445993493867</x:v>
      </x:c>
      <x:c r="D1135" s="11" t="n">
        <x:v>978.6351260254627</x:v>
      </x:c>
      <x:c r="E1135" s="11" t="n">
        <x:v>1064.1287303644854</x:v>
      </x:c>
      <x:c r="F1135" s="11" t="n">
        <x:v>1076.0790434795585</x:v>
      </x:c>
      <x:c r="G1135" s="11" t="n">
        <x:v>1083.0982864186794</x:v>
      </x:c>
      <x:c r="H1135" s="11" t="n">
        <x:v>1129.2961680593241</x:v>
      </x:c>
      <x:c r="I1135" s="11" t="n">
        <x:v>1156.1844612555183</x:v>
      </x:c>
      <x:c r="J1135" s="11" t="n">
        <x:v>1171.6088232420493</x:v>
      </x:c>
      <x:c r="K1135" s="11" t="n">
        <x:v>1191.1691173767945</x:v>
      </x:c>
      <x:c r="L1135" s="11" t="n">
        <x:v>1224.772936665077</x:v>
      </x:c>
      <x:c r="M1135" s="11" t="n">
        <x:v>1248.8083317901908</x:v>
      </x:c>
      <x:c r="N1135" s="11" t="n">
        <x:v>1270.7186324532554</x:v>
      </x:c>
      <x:c r="O1135" s="11" t="n">
        <x:v>1285.8305243215289</x:v>
      </x:c>
      <x:c r="P1135" s="11" t="n">
        <x:v>1292.6432987258809</x:v>
      </x:c>
      <x:c r="Q1135" s="11" t="n">
        <x:v>1298.9341814978263</x:v>
      </x:c>
      <x:c r="R1135" s="11" t="n">
        <x:v>1302.5289800795301</x:v>
      </x:c>
      <x:c r="S1135" s="11" t="n">
        <x:v>1305.4149131242225</x:v>
      </x:c>
      <x:c r="T1135" s="11" t="n">
        <x:v>1309.2305561806327</x:v>
      </x:c>
      <x:c r="U1135" s="11" t="n">
        <x:v>1311.9096798438595</x:v>
      </x:c>
      <x:c r="V1135" s="11" t="n">
        <x:v>1327.146309115409</x:v>
      </x:c>
      <x:c r="W1135" s="11" t="n">
        <x:v>1337.4934339677184</x:v>
      </x:c>
      <x:c r="X1135" s="11" t="n">
        <x:v>1367.9992565821544</x:v>
      </x:c>
      <x:c r="Y1135" s="11" t="n">
        <x:v>1382.9842890756997</x:v>
      </x:c>
      <x:c r="Z1135" s="11" t="n">
        <x:v>1399.8261653727232</x:v>
      </x:c>
      <x:c r="AA1135" s="11" t="n">
        <x:v>1403.709086798897</x:v>
      </x:c>
      <x:c r="AB1135" s="11" t="n">
        <x:v>1404.1593439183334</x:v>
      </x:c>
      <x:c r="AC1135" s="11" t="n">
        <x:v>1415.208129365415</x:v>
      </x:c>
      <x:c r="AD1135" s="11" t="n">
        <x:v>1420.3200674304271</x:v>
      </x:c>
      <x:c r="AE1135" s="11" t="n">
        <x:v>1429.5759743598464</x:v>
      </x:c>
      <x:c r="AF1135" s="11" t="n">
        <x:v>1433.5500404923505</x:v>
      </x:c>
      <x:c r="AG1135" s="11" t="n">
        <x:v>1434.0837575667192</x:v>
      </x:c>
      <x:c r="AH1135" s="11" t="n">
        <x:v>1455.1865782010138</x:v>
      </x:c>
      <x:c r="AI1135" s="11" t="n">
        <x:v>1461.9984505878156</x:v>
      </x:c>
      <x:c r="AJ1135" s="11" t="n">
        <x:v>1472.678634363359</x:v>
      </x:c>
      <x:c r="AK1135" s="11" t="n">
        <x:v>1473.3501699054068</x:v>
      </x:c>
      <x:c r="AL1135" s="11" t="n">
        <x:v>1479.04731528317</x:v>
      </x:c>
      <x:c r="AM1135" s="11" t="n">
        <x:v>1507.1903665168131</x:v>
      </x:c>
      <x:c r="AN1135" s="11" t="n">
        <x:v>1535.1995620943633</x:v>
      </x:c>
      <x:c r="AO1135" s="11" t="n">
        <x:v>1551.3517229288414</x:v>
      </x:c>
      <x:c r="AP1135" s="11" t="n">
        <x:v>1565.7747227980994</x:v>
      </x:c>
      <x:c r="AQ1135" s="11" t="n">
        <x:v>1584.0364057889724</x:v>
      </x:c>
      <x:c r="AR1135" s="11" t="n">
        <x:v>1592.99271075833</x:v>
      </x:c>
      <x:c r="AS1135" s="11" t="n">
        <x:v>1601.6612283777908</x:v>
      </x:c>
      <x:c r="AT1135" s="11" t="n">
        <x:v>1648.7426112821138</x:v>
      </x:c>
      <x:c r="AU1135" s="11" t="n">
        <x:v>1655.6100871662302</x:v>
      </x:c>
      <x:c r="AV1135" s="11" t="n">
        <x:v>1677.3346007490204</x:v>
      </x:c>
      <x:c r="AW1135" s="11" t="n">
        <x:v>1691.6766096129563</x:v>
      </x:c>
      <x:c r="AX1135" s="11" t="n">
        <x:v>1716.11520463599</x:v>
      </x:c>
      <x:c r="AY1135" s="11" t="n">
        <x:v>1843.48987132981</x:v>
      </x:c>
    </x:row>
    <x:row r="1136" ht="21" customHeight="1">
      <x:c r="A1136" s="15" t="n">
        <x:v>1135</x:v>
      </x:c>
      <x:c r="B1136" s="11" t="n">
        <x:v>778.2065849672925</x:v>
      </x:c>
      <x:c r="C1136" s="11" t="n">
        <x:v>969.1221510161661</x:v>
      </x:c>
      <x:c r="D1136" s="11" t="n">
        <x:v>1073.058658438813</x:v>
      </x:c>
      <x:c r="E1136" s="11" t="n">
        <x:v>1119.0235222503318</x:v>
      </x:c>
      <x:c r="F1136" s="11" t="n">
        <x:v>1133.551872219514</x:v>
      </x:c>
      <x:c r="G1136" s="11" t="n">
        <x:v>1146.5615809394749</x:v>
      </x:c>
      <x:c r="H1136" s="11" t="n">
        <x:v>1156.014514014617</x:v>
      </x:c>
      <x:c r="I1136" s="11" t="n">
        <x:v>1194.9354628604383</x:v>
      </x:c>
      <x:c r="J1136" s="11" t="n">
        <x:v>1204.6639889866506</x:v>
      </x:c>
      <x:c r="K1136" s="11" t="n">
        <x:v>1217.3135875590433</x:v>
      </x:c>
      <x:c r="L1136" s="11" t="n">
        <x:v>1226.0814655147815</x:v>
      </x:c>
      <x:c r="M1136" s="11" t="n">
        <x:v>1255.5216498232128</x:v>
      </x:c>
      <x:c r="N1136" s="11" t="n">
        <x:v>1270.3202382315822</x:v>
      </x:c>
      <x:c r="O1136" s="11" t="n">
        <x:v>1275.6446611014937</x:v>
      </x:c>
      <x:c r="P1136" s="11" t="n">
        <x:v>1282.451842211261</x:v>
      </x:c>
      <x:c r="Q1136" s="11" t="n">
        <x:v>1306.5224775946533</x:v>
      </x:c>
      <x:c r="R1136" s="11" t="n">
        <x:v>1307.9844611144845</x:v>
      </x:c>
      <x:c r="S1136" s="11" t="n">
        <x:v>1324.6518179472146</x:v>
      </x:c>
      <x:c r="T1136" s="11" t="n">
        <x:v>1331.8592539913304</x:v>
      </x:c>
      <x:c r="U1136" s="11" t="n">
        <x:v>1335.3672471892664</x:v>
      </x:c>
      <x:c r="V1136" s="11" t="n">
        <x:v>1353.3642244978014</x:v>
      </x:c>
      <x:c r="W1136" s="11" t="n">
        <x:v>1353.6964619394862</x:v>
      </x:c>
      <x:c r="X1136" s="11" t="n">
        <x:v>1366.8877993007118</x:v>
      </x:c>
      <x:c r="Y1136" s="11" t="n">
        <x:v>1380.400806671507</x:v>
      </x:c>
      <x:c r="Z1136" s="11" t="n">
        <x:v>1386.1281530107144</x:v>
      </x:c>
      <x:c r="AA1136" s="11" t="n">
        <x:v>1391.7130133000262</x:v>
      </x:c>
      <x:c r="AB1136" s="11" t="n">
        <x:v>1400.0046895617306</x:v>
      </x:c>
      <x:c r="AC1136" s="11" t="n">
        <x:v>1432.8733193495464</x:v>
      </x:c>
      <x:c r="AD1136" s="11" t="n">
        <x:v>1439.5621350966708</x:v>
      </x:c>
      <x:c r="AE1136" s="11" t="n">
        <x:v>1451.2269678769858</x:v>
      </x:c>
      <x:c r="AF1136" s="11" t="n">
        <x:v>1461.9347225862298</x:v>
      </x:c>
      <x:c r="AG1136" s="11" t="n">
        <x:v>1464.7038776862034</x:v>
      </x:c>
      <x:c r="AH1136" s="11" t="n">
        <x:v>1480.1879055072063</x:v>
      </x:c>
      <x:c r="AI1136" s="11" t="n">
        <x:v>1517.1013999548813</x:v>
      </x:c>
      <x:c r="AJ1136" s="11" t="n">
        <x:v>1518.9544850505367</x:v>
      </x:c>
      <x:c r="AK1136" s="11" t="n">
        <x:v>1526.3226686057405</x:v>
      </x:c>
      <x:c r="AL1136" s="11" t="n">
        <x:v>1554.87741146037</x:v>
      </x:c>
      <x:c r="AM1136" s="11" t="n">
        <x:v>1564.3670387444818</x:v>
      </x:c>
      <x:c r="AN1136" s="11" t="n">
        <x:v>1578.4710077068198</x:v>
      </x:c>
      <x:c r="AO1136" s="11" t="n">
        <x:v>1584.1708199332766</x:v>
      </x:c>
      <x:c r="AP1136" s="11" t="n">
        <x:v>1585.5343520905526</x:v>
      </x:c>
      <x:c r="AQ1136" s="11" t="n">
        <x:v>1590.5691629483053</x:v>
      </x:c>
      <x:c r="AR1136" s="11" t="n">
        <x:v>1614.1764936565248</x:v>
      </x:c>
      <x:c r="AS1136" s="11" t="n">
        <x:v>1628.2551615769808</x:v>
      </x:c>
      <x:c r="AT1136" s="11" t="n">
        <x:v>1640.489928706281</x:v>
      </x:c>
      <x:c r="AU1136" s="11" t="n">
        <x:v>1662.09278604673</x:v>
      </x:c>
      <x:c r="AV1136" s="11" t="n">
        <x:v>1685.95070333167</x:v>
      </x:c>
      <x:c r="AW1136" s="11" t="n">
        <x:v>1709.1204714636476</x:v>
      </x:c>
      <x:c r="AX1136" s="11" t="n">
        <x:v>1720.540937567431</x:v>
      </x:c>
      <x:c r="AY1136" s="11" t="n">
        <x:v>1731.788087183012</x:v>
      </x:c>
    </x:row>
    <x:row r="1137" ht="21" customHeight="1">
      <x:c r="A1137" s="15" t="n">
        <x:v>1136</x:v>
      </x:c>
      <x:c r="B1137" s="11" t="n">
        <x:v>1033.3191563398868</x:v>
      </x:c>
      <x:c r="C1137" s="11" t="n">
        <x:v>1057.1655463079037</x:v>
      </x:c>
      <x:c r="D1137" s="11" t="n">
        <x:v>1115.6295065361778</x:v>
      </x:c>
      <x:c r="E1137" s="11" t="n">
        <x:v>1201.6669788179638</x:v>
      </x:c>
      <x:c r="F1137" s="11" t="n">
        <x:v>1215.374850824309</x:v>
      </x:c>
      <x:c r="G1137" s="11" t="n">
        <x:v>1285.2750618438263</x:v>
      </x:c>
      <x:c r="H1137" s="11" t="n">
        <x:v>1300.954579688861</x:v>
      </x:c>
      <x:c r="I1137" s="11" t="n">
        <x:v>1332.8490556458596</x:v>
      </x:c>
      <x:c r="J1137" s="11" t="n">
        <x:v>1335.874486964047</x:v>
      </x:c>
      <x:c r="K1137" s="11" t="n">
        <x:v>1343.6421096219415</x:v>
      </x:c>
      <x:c r="L1137" s="11" t="n">
        <x:v>1361.09289280664</x:v>
      </x:c>
      <x:c r="M1137" s="11" t="n">
        <x:v>1376.5795966401838</x:v>
      </x:c>
      <x:c r="N1137" s="11" t="n">
        <x:v>1392.966711162253</x:v>
      </x:c>
      <x:c r="O1137" s="11" t="n">
        <x:v>1393.9744610030334</x:v>
      </x:c>
      <x:c r="P1137" s="11" t="n">
        <x:v>1404.8714368227288</x:v>
      </x:c>
      <x:c r="Q1137" s="11" t="n">
        <x:v>1405.6216909765124</x:v>
      </x:c>
      <x:c r="R1137" s="11" t="n">
        <x:v>1406.606179570621</x:v>
      </x:c>
      <x:c r="S1137" s="11" t="n">
        <x:v>1423.7190011169623</x:v>
      </x:c>
      <x:c r="T1137" s="11" t="n">
        <x:v>1426.9056029934786</x:v>
      </x:c>
      <x:c r="U1137" s="11" t="n">
        <x:v>1431.3990095887666</x:v>
      </x:c>
      <x:c r="V1137" s="11" t="n">
        <x:v>1440.930833059436</x:v>
      </x:c>
      <x:c r="W1137" s="11" t="n">
        <x:v>1460.6113525029564</x:v>
      </x:c>
      <x:c r="X1137" s="11" t="n">
        <x:v>1462.7493501586005</x:v>
      </x:c>
      <x:c r="Y1137" s="11" t="n">
        <x:v>1463.5638352160254</x:v>
      </x:c>
      <x:c r="Z1137" s="11" t="n">
        <x:v>1466.6593370792543</x:v>
      </x:c>
      <x:c r="AA1137" s="11" t="n">
        <x:v>1471.7379397478799</x:v>
      </x:c>
      <x:c r="AB1137" s="11" t="n">
        <x:v>1485.0555098675152</x:v>
      </x:c>
      <x:c r="AC1137" s="11" t="n">
        <x:v>1496.5825256153946</x:v>
      </x:c>
      <x:c r="AD1137" s="11" t="n">
        <x:v>1502.3047867169817</x:v>
      </x:c>
      <x:c r="AE1137" s="11" t="n">
        <x:v>1502.820710513023</x:v>
      </x:c>
      <x:c r="AF1137" s="11" t="n">
        <x:v>1505.0704950706863</x:v>
      </x:c>
      <x:c r="AG1137" s="11" t="n">
        <x:v>1514.8812406595716</x:v>
      </x:c>
      <x:c r="AH1137" s="11" t="n">
        <x:v>1529.6755129218297</x:v>
      </x:c>
      <x:c r="AI1137" s="11" t="n">
        <x:v>1537.2500825449463</x:v>
      </x:c>
      <x:c r="AJ1137" s="11" t="n">
        <x:v>1544.04832895875</x:v>
      </x:c>
      <x:c r="AK1137" s="11" t="n">
        <x:v>1570.9973200342572</x:v>
      </x:c>
      <x:c r="AL1137" s="11" t="n">
        <x:v>1576.0419908684974</x:v>
      </x:c>
      <x:c r="AM1137" s="11" t="n">
        <x:v>1578.8963862274193</x:v>
      </x:c>
      <x:c r="AN1137" s="11" t="n">
        <x:v>1582.0190829998876</x:v>
      </x:c>
      <x:c r="AO1137" s="11" t="n">
        <x:v>1591.8568150850178</x:v>
      </x:c>
      <x:c r="AP1137" s="11" t="n">
        <x:v>1598.7836661519161</x:v>
      </x:c>
      <x:c r="AQ1137" s="11" t="n">
        <x:v>1609.5220742296835</x:v>
      </x:c>
      <x:c r="AR1137" s="11" t="n">
        <x:v>1624.830469612688</x:v>
      </x:c>
      <x:c r="AS1137" s="11" t="n">
        <x:v>1641.9814935172926</x:v>
      </x:c>
      <x:c r="AT1137" s="11" t="n">
        <x:v>1659.3511104625916</x:v>
      </x:c>
      <x:c r="AU1137" s="11" t="n">
        <x:v>1698.0304239221405</x:v>
      </x:c>
      <x:c r="AV1137" s="11" t="n">
        <x:v>1750.9801694052655</x:v>
      </x:c>
      <x:c r="AW1137" s="11" t="n">
        <x:v>1794.9907712727313</x:v>
      </x:c>
      <x:c r="AX1137" s="11" t="n">
        <x:v>1813.2447406254928</x:v>
      </x:c>
      <x:c r="AY1137" s="11" t="n">
        <x:v>1864.2641730534176</x:v>
      </x:c>
    </x:row>
    <x:row r="1138" ht="21" customHeight="1">
      <x:c r="A1138" s="15" t="n">
        <x:v>1137</x:v>
      </x:c>
      <x:c r="B1138" s="11" t="n">
        <x:v>759.6281487256513</x:v>
      </x:c>
      <x:c r="C1138" s="11" t="n">
        <x:v>811.0666431792338</x:v>
      </x:c>
      <x:c r="D1138" s="11" t="n">
        <x:v>1013.871064443077</x:v>
      </x:c>
      <x:c r="E1138" s="11" t="n">
        <x:v>1075.196396071428</x:v>
      </x:c>
      <x:c r="F1138" s="11" t="n">
        <x:v>1108.7328166963753</x:v>
      </x:c>
      <x:c r="G1138" s="11" t="n">
        <x:v>1176.3092366982883</x:v>
      </x:c>
      <x:c r="H1138" s="11" t="n">
        <x:v>1185.083593854356</x:v>
      </x:c>
      <x:c r="I1138" s="11" t="n">
        <x:v>1211.4861969159256</x:v>
      </x:c>
      <x:c r="J1138" s="11" t="n">
        <x:v>1231.8294820305468</x:v>
      </x:c>
      <x:c r="K1138" s="11" t="n">
        <x:v>1239.4655817828966</x:v>
      </x:c>
      <x:c r="L1138" s="11" t="n">
        <x:v>1246.1714140451036</x:v>
      </x:c>
      <x:c r="M1138" s="11" t="n">
        <x:v>1285.6353505332454</x:v>
      </x:c>
      <x:c r="N1138" s="11" t="n">
        <x:v>1296.8975744555619</x:v>
      </x:c>
      <x:c r="O1138" s="11" t="n">
        <x:v>1317.0033574152187</x:v>
      </x:c>
      <x:c r="P1138" s="11" t="n">
        <x:v>1322.6504205943008</x:v>
      </x:c>
      <x:c r="Q1138" s="11" t="n">
        <x:v>1325.272231917908</x:v>
      </x:c>
      <x:c r="R1138" s="11" t="n">
        <x:v>1340.2047725139496</x:v>
      </x:c>
      <x:c r="S1138" s="11" t="n">
        <x:v>1362.9741644888682</x:v>
      </x:c>
      <x:c r="T1138" s="11" t="n">
        <x:v>1367.3134256521398</x:v>
      </x:c>
      <x:c r="U1138" s="11" t="n">
        <x:v>1371.222445507158</x:v>
      </x:c>
      <x:c r="V1138" s="11" t="n">
        <x:v>1387.1404031972875</x:v>
      </x:c>
      <x:c r="W1138" s="11" t="n">
        <x:v>1392.13789996867</x:v>
      </x:c>
      <x:c r="X1138" s="11" t="n">
        <x:v>1392.2388451497557</x:v>
      </x:c>
      <x:c r="Y1138" s="11" t="n">
        <x:v>1394.6340439937558</x:v>
      </x:c>
      <x:c r="Z1138" s="11" t="n">
        <x:v>1401.391673473075</x:v>
      </x:c>
      <x:c r="AA1138" s="11" t="n">
        <x:v>1431.3301503649777</x:v>
      </x:c>
      <x:c r="AB1138" s="11" t="n">
        <x:v>1440.367734557467</x:v>
      </x:c>
      <x:c r="AC1138" s="11" t="n">
        <x:v>1453.6694127524352</x:v>
      </x:c>
      <x:c r="AD1138" s="11" t="n">
        <x:v>1475.8730411303395</x:v>
      </x:c>
      <x:c r="AE1138" s="11" t="n">
        <x:v>1483.6230148028296</x:v>
      </x:c>
      <x:c r="AF1138" s="11" t="n">
        <x:v>1500.309811848244</x:v>
      </x:c>
      <x:c r="AG1138" s="11" t="n">
        <x:v>1546.9270477724085</x:v>
      </x:c>
      <x:c r="AH1138" s="11" t="n">
        <x:v>1553.9364782818402</x:v>
      </x:c>
      <x:c r="AI1138" s="11" t="n">
        <x:v>1561.3173681858407</x:v>
      </x:c>
      <x:c r="AJ1138" s="11" t="n">
        <x:v>1565.1085963018588</x:v>
      </x:c>
      <x:c r="AK1138" s="11" t="n">
        <x:v>1572.2518058219139</x:v>
      </x:c>
      <x:c r="AL1138" s="11" t="n">
        <x:v>1590.1640313353735</x:v>
      </x:c>
      <x:c r="AM1138" s="11" t="n">
        <x:v>1592.3755281218532</x:v>
      </x:c>
      <x:c r="AN1138" s="11" t="n">
        <x:v>1604.6287760287025</x:v>
      </x:c>
      <x:c r="AO1138" s="11" t="n">
        <x:v>1616.7226548301162</x:v>
      </x:c>
      <x:c r="AP1138" s="11" t="n">
        <x:v>1622.155126106075</x:v>
      </x:c>
      <x:c r="AQ1138" s="11" t="n">
        <x:v>1653.1751869874633</x:v>
      </x:c>
      <x:c r="AR1138" s="11" t="n">
        <x:v>1659.2130696277648</x:v>
      </x:c>
      <x:c r="AS1138" s="11" t="n">
        <x:v>1671.810680777626</x:v>
      </x:c>
      <x:c r="AT1138" s="11" t="n">
        <x:v>1674.06813861255</x:v>
      </x:c>
      <x:c r="AU1138" s="11" t="n">
        <x:v>1685.2704636202504</x:v>
      </x:c>
      <x:c r="AV1138" s="11" t="n">
        <x:v>1766.9778994001406</x:v>
      </x:c>
      <x:c r="AW1138" s="11" t="n">
        <x:v>1770.9782998248234</x:v>
      </x:c>
      <x:c r="AX1138" s="11" t="n">
        <x:v>1834.8307545820076</x:v>
      </x:c>
      <x:c r="AY1138" s="11" t="n">
        <x:v>1893.5447136425485</x:v>
      </x:c>
    </x:row>
    <x:row r="1139" ht="21" customHeight="1">
      <x:c r="A1139" s="15" t="n">
        <x:v>1138</x:v>
      </x:c>
      <x:c r="B1139" s="11" t="n">
        <x:v>1013.5886376585769</x:v>
      </x:c>
      <x:c r="C1139" s="11" t="n">
        <x:v>1014.8754089662741</x:v>
      </x:c>
      <x:c r="D1139" s="11" t="n">
        <x:v>1040.3408571303185</x:v>
      </x:c>
      <x:c r="E1139" s="11" t="n">
        <x:v>1087.3450887363206</x:v>
      </x:c>
      <x:c r="F1139" s="11" t="n">
        <x:v>1092.1458257329195</x:v>
      </x:c>
      <x:c r="G1139" s="11" t="n">
        <x:v>1191.262187058157</x:v>
      </x:c>
      <x:c r="H1139" s="11" t="n">
        <x:v>1257.2927540022592</x:v>
      </x:c>
      <x:c r="I1139" s="11" t="n">
        <x:v>1264.7251784716454</x:v>
      </x:c>
      <x:c r="J1139" s="11" t="n">
        <x:v>1267.4240528094247</x:v>
      </x:c>
      <x:c r="K1139" s="11" t="n">
        <x:v>1298.3284740223085</x:v>
      </x:c>
      <x:c r="L1139" s="11" t="n">
        <x:v>1329.2676470858273</x:v>
      </x:c>
      <x:c r="M1139" s="11" t="n">
        <x:v>1330.4918739393602</x:v>
      </x:c>
      <x:c r="N1139" s="11" t="n">
        <x:v>1332.7112789126254</x:v>
      </x:c>
      <x:c r="O1139" s="11" t="n">
        <x:v>1335.1607173631967</x:v>
      </x:c>
      <x:c r="P1139" s="11" t="n">
        <x:v>1336.4679943577307</x:v>
      </x:c>
      <x:c r="Q1139" s="11" t="n">
        <x:v>1342.529735421869</x:v>
      </x:c>
      <x:c r="R1139" s="11" t="n">
        <x:v>1350.913259538905</x:v>
      </x:c>
      <x:c r="S1139" s="11" t="n">
        <x:v>1380.5479624399823</x:v>
      </x:c>
      <x:c r="T1139" s="11" t="n">
        <x:v>1402.348856670952</x:v>
      </x:c>
      <x:c r="U1139" s="11" t="n">
        <x:v>1408.5577627800594</x:v>
      </x:c>
      <x:c r="V1139" s="11" t="n">
        <x:v>1413.1809648665994</x:v>
      </x:c>
      <x:c r="W1139" s="11" t="n">
        <x:v>1435.9119111889615</x:v>
      </x:c>
      <x:c r="X1139" s="11" t="n">
        <x:v>1446.8480203284087</x:v>
      </x:c>
      <x:c r="Y1139" s="11" t="n">
        <x:v>1467.3113522391877</x:v>
      </x:c>
      <x:c r="Z1139" s="11" t="n">
        <x:v>1477.7381402537617</x:v>
      </x:c>
      <x:c r="AA1139" s="11" t="n">
        <x:v>1483.4837995281446</x:v>
      </x:c>
      <x:c r="AB1139" s="11" t="n">
        <x:v>1487.5993129104777</x:v>
      </x:c>
      <x:c r="AC1139" s="11" t="n">
        <x:v>1490.865190976567</x:v>
      </x:c>
      <x:c r="AD1139" s="11" t="n">
        <x:v>1502.3922558137642</x:v>
      </x:c>
      <x:c r="AE1139" s="11" t="n">
        <x:v>1513.014033487886</x:v>
      </x:c>
      <x:c r="AF1139" s="11" t="n">
        <x:v>1532.1041174256493</x:v>
      </x:c>
      <x:c r="AG1139" s="11" t="n">
        <x:v>1538.4427970054871</x:v>
      </x:c>
      <x:c r="AH1139" s="11" t="n">
        <x:v>1563.3855102860084</x:v>
      </x:c>
      <x:c r="AI1139" s="11" t="n">
        <x:v>1576.2397800770832</x:v>
      </x:c>
      <x:c r="AJ1139" s="11" t="n">
        <x:v>1587.048866299714</x:v>
      </x:c>
      <x:c r="AK1139" s="11" t="n">
        <x:v>1590.7898052897417</x:v>
      </x:c>
      <x:c r="AL1139" s="11" t="n">
        <x:v>1595.5124386284372</x:v>
      </x:c>
      <x:c r="AM1139" s="11" t="n">
        <x:v>1601.785213946623</x:v>
      </x:c>
      <x:c r="AN1139" s="11" t="n">
        <x:v>1612.8646106597998</x:v>
      </x:c>
      <x:c r="AO1139" s="11" t="n">
        <x:v>1681.9775245067915</x:v>
      </x:c>
      <x:c r="AP1139" s="11" t="n">
        <x:v>1692.8698083265144</x:v>
      </x:c>
      <x:c r="AQ1139" s="11" t="n">
        <x:v>1700.9996172280312</x:v>
      </x:c>
      <x:c r="AR1139" s="11" t="n">
        <x:v>1730.8784769921592</x:v>
      </x:c>
      <x:c r="AS1139" s="11" t="n">
        <x:v>1743.5298603215874</x:v>
      </x:c>
      <x:c r="AT1139" s="11" t="n">
        <x:v>1781.4027315914739</x:v>
      </x:c>
      <x:c r="AU1139" s="11" t="n">
        <x:v>1785.4005093377968</x:v>
      </x:c>
      <x:c r="AV1139" s="11" t="n">
        <x:v>1829.2559210612685</x:v>
      </x:c>
      <x:c r="AW1139" s="11" t="n">
        <x:v>1842.6789414599446</x:v>
      </x:c>
      <x:c r="AX1139" s="11" t="n">
        <x:v>1850.8338561457283</x:v>
      </x:c>
      <x:c r="AY1139" s="11" t="n">
        <x:v>1875.874718810555</x:v>
      </x:c>
    </x:row>
    <x:row r="1140" ht="21" customHeight="1">
      <x:c r="A1140" s="15" t="n">
        <x:v>1139</x:v>
      </x:c>
      <x:c r="B1140" s="11" t="n">
        <x:v>624.3943366266615</x:v>
      </x:c>
      <x:c r="C1140" s="11" t="n">
        <x:v>1067.690802498915</x:v>
      </x:c>
      <x:c r="D1140" s="11" t="n">
        <x:v>1101.3011964178281</x:v>
      </x:c>
      <x:c r="E1140" s="11" t="n">
        <x:v>1106.6601531037604</x:v>
      </x:c>
      <x:c r="F1140" s="11" t="n">
        <x:v>1113.9248132854104</x:v>
      </x:c>
      <x:c r="G1140" s="11" t="n">
        <x:v>1117.2836850260883</x:v>
      </x:c>
      <x:c r="H1140" s="11" t="n">
        <x:v>1149.5167818065454</x:v>
      </x:c>
      <x:c r="I1140" s="11" t="n">
        <x:v>1156.2113130442897</x:v>
      </x:c>
      <x:c r="J1140" s="11" t="n">
        <x:v>1189.8572934655788</x:v>
      </x:c>
      <x:c r="K1140" s="11" t="n">
        <x:v>1195.56320298293</x:v>
      </x:c>
      <x:c r="L1140" s="11" t="n">
        <x:v>1233.94933321044</x:v>
      </x:c>
      <x:c r="M1140" s="11" t="n">
        <x:v>1236.7041495582657</x:v>
      </x:c>
      <x:c r="N1140" s="11" t="n">
        <x:v>1238.8162664304084</x:v>
      </x:c>
      <x:c r="O1140" s="11" t="n">
        <x:v>1284.2846023643947</x:v>
      </x:c>
      <x:c r="P1140" s="11" t="n">
        <x:v>1301.801513121928</x:v>
      </x:c>
      <x:c r="Q1140" s="11" t="n">
        <x:v>1315.3798674548184</x:v>
      </x:c>
      <x:c r="R1140" s="11" t="n">
        <x:v>1319.3569911716286</x:v>
      </x:c>
      <x:c r="S1140" s="11" t="n">
        <x:v>1330.907094125405</x:v>
      </x:c>
      <x:c r="T1140" s="11" t="n">
        <x:v>1335.2296848843976</x:v>
      </x:c>
      <x:c r="U1140" s="11" t="n">
        <x:v>1343.392826017671</x:v>
      </x:c>
      <x:c r="V1140" s="11" t="n">
        <x:v>1349.217151539372</x:v>
      </x:c>
      <x:c r="W1140" s="11" t="n">
        <x:v>1370.953710901476</x:v>
      </x:c>
      <x:c r="X1140" s="11" t="n">
        <x:v>1378.6160019117683</x:v>
      </x:c>
      <x:c r="Y1140" s="11" t="n">
        <x:v>1383.5464372521612</x:v>
      </x:c>
      <x:c r="Z1140" s="11" t="n">
        <x:v>1387.3198550127017</x:v>
      </x:c>
      <x:c r="AA1140" s="11" t="n">
        <x:v>1413.6553158123656</x:v>
      </x:c>
      <x:c r="AB1140" s="11" t="n">
        <x:v>1429.2178727219734</x:v>
      </x:c>
      <x:c r="AC1140" s="11" t="n">
        <x:v>1442.2809498057675</x:v>
      </x:c>
      <x:c r="AD1140" s="11" t="n">
        <x:v>1448.1128864367997</x:v>
      </x:c>
      <x:c r="AE1140" s="11" t="n">
        <x:v>1461.4768281330148</x:v>
      </x:c>
      <x:c r="AF1140" s="11" t="n">
        <x:v>1475.9945580970689</x:v>
      </x:c>
      <x:c r="AG1140" s="11" t="n">
        <x:v>1480.229372675199</x:v>
      </x:c>
      <x:c r="AH1140" s="11" t="n">
        <x:v>1482.4196987435296</x:v>
      </x:c>
      <x:c r="AI1140" s="11" t="n">
        <x:v>1503.4586139836738</x:v>
      </x:c>
      <x:c r="AJ1140" s="11" t="n">
        <x:v>1513.6744305578034</x:v>
      </x:c>
      <x:c r="AK1140" s="11" t="n">
        <x:v>1515.258782820274</x:v>
      </x:c>
      <x:c r="AL1140" s="11" t="n">
        <x:v>1527.3953766297084</x:v>
      </x:c>
      <x:c r="AM1140" s="11" t="n">
        <x:v>1534.9225001923505</x:v>
      </x:c>
      <x:c r="AN1140" s="11" t="n">
        <x:v>1542.8000714721607</x:v>
      </x:c>
      <x:c r="AO1140" s="11" t="n">
        <x:v>1577.2251318859405</x:v>
      </x:c>
      <x:c r="AP1140" s="11" t="n">
        <x:v>1601.263621156279</x:v>
      </x:c>
      <x:c r="AQ1140" s="11" t="n">
        <x:v>1620.679811105147</x:v>
      </x:c>
      <x:c r="AR1140" s="11" t="n">
        <x:v>1648.6522776078393</x:v>
      </x:c>
      <x:c r="AS1140" s="11" t="n">
        <x:v>1651.977975859131</x:v>
      </x:c>
      <x:c r="AT1140" s="11" t="n">
        <x:v>1733.8049687554605</x:v>
      </x:c>
      <x:c r="AU1140" s="11" t="n">
        <x:v>1746.3547834948697</x:v>
      </x:c>
      <x:c r="AV1140" s="11" t="n">
        <x:v>1797.597778171353</x:v>
      </x:c>
      <x:c r="AW1140" s="11" t="n">
        <x:v>1803.3630133968568</x:v>
      </x:c>
      <x:c r="AX1140" s="11" t="n">
        <x:v>1830.2156202659974</x:v>
      </x:c>
      <x:c r="AY1140" s="11" t="n">
        <x:v>1863.174581520893</x:v>
      </x:c>
    </x:row>
    <x:row r="1141" ht="21" customHeight="1">
      <x:c r="A1141" s="15" t="n">
        <x:v>1140</x:v>
      </x:c>
      <x:c r="B1141" s="11" t="n">
        <x:v>785.4790195426067</x:v>
      </x:c>
      <x:c r="C1141" s="11" t="n">
        <x:v>816.6713645932173</x:v>
      </x:c>
      <x:c r="D1141" s="11" t="n">
        <x:v>1006.5526913360859</x:v>
      </x:c>
      <x:c r="E1141" s="11" t="n">
        <x:v>1034.1414287173175</x:v>
      </x:c>
      <x:c r="F1141" s="11" t="n">
        <x:v>1048.0725296229791</x:v>
      </x:c>
      <x:c r="G1141" s="11" t="n">
        <x:v>1050.1492314865623</x:v>
      </x:c>
      <x:c r="H1141" s="11" t="n">
        <x:v>1140.3787973566477</x:v>
      </x:c>
      <x:c r="I1141" s="11" t="n">
        <x:v>1163.4045796475846</x:v>
      </x:c>
      <x:c r="J1141" s="11" t="n">
        <x:v>1170.2614580697425</x:v>
      </x:c>
      <x:c r="K1141" s="11" t="n">
        <x:v>1179.8141011504272</x:v>
      </x:c>
      <x:c r="L1141" s="11" t="n">
        <x:v>1181.5184270236405</x:v>
      </x:c>
      <x:c r="M1141" s="11" t="n">
        <x:v>1188.2506506252303</x:v>
      </x:c>
      <x:c r="N1141" s="11" t="n">
        <x:v>1188.3296679596258</x:v>
      </x:c>
      <x:c r="O1141" s="11" t="n">
        <x:v>1190.5469028115513</x:v>
      </x:c>
      <x:c r="P1141" s="11" t="n">
        <x:v>1217.649129463505</x:v>
      </x:c>
      <x:c r="Q1141" s="11" t="n">
        <x:v>1247.1672114847406</x:v>
      </x:c>
      <x:c r="R1141" s="11" t="n">
        <x:v>1248.0129338281884</x:v>
      </x:c>
      <x:c r="S1141" s="11" t="n">
        <x:v>1287.0471671643113</x:v>
      </x:c>
      <x:c r="T1141" s="11" t="n">
        <x:v>1333.617898470221</x:v>
      </x:c>
      <x:c r="U1141" s="11" t="n">
        <x:v>1359.00120487093</x:v>
      </x:c>
      <x:c r="V1141" s="11" t="n">
        <x:v>1372.6619497600077</x:v>
      </x:c>
      <x:c r="W1141" s="11" t="n">
        <x:v>1388.3920095085339</x:v>
      </x:c>
      <x:c r="X1141" s="11" t="n">
        <x:v>1399.2366002912204</x:v>
      </x:c>
      <x:c r="Y1141" s="11" t="n">
        <x:v>1417.202106218945</x:v>
      </x:c>
      <x:c r="Z1141" s="11" t="n">
        <x:v>1420.3565693039473</x:v>
      </x:c>
      <x:c r="AA1141" s="11" t="n">
        <x:v>1425.193595138377</x:v>
      </x:c>
      <x:c r="AB1141" s="11" t="n">
        <x:v>1440.1978609936564</x:v>
      </x:c>
      <x:c r="AC1141" s="11" t="n">
        <x:v>1444.3353706609773</x:v>
      </x:c>
      <x:c r="AD1141" s="11" t="n">
        <x:v>1475.2350145712965</x:v>
      </x:c>
      <x:c r="AE1141" s="11" t="n">
        <x:v>1492.8038745699341</x:v>
      </x:c>
      <x:c r="AF1141" s="11" t="n">
        <x:v>1503.2873819730876</x:v>
      </x:c>
      <x:c r="AG1141" s="11" t="n">
        <x:v>1504.3701030539346</x:v>
      </x:c>
      <x:c r="AH1141" s="11" t="n">
        <x:v>1514.100920990812</x:v>
      </x:c>
      <x:c r="AI1141" s="11" t="n">
        <x:v>1514.943125204623</x:v>
      </x:c>
      <x:c r="AJ1141" s="11" t="n">
        <x:v>1524.9113801855733</x:v>
      </x:c>
      <x:c r="AK1141" s="11" t="n">
        <x:v>1528.0494122664145</x:v>
      </x:c>
      <x:c r="AL1141" s="11" t="n">
        <x:v>1532.6316541768736</x:v>
      </x:c>
      <x:c r="AM1141" s="11" t="n">
        <x:v>1557.1820068185953</x:v>
      </x:c>
      <x:c r="AN1141" s="11" t="n">
        <x:v>1606.6045872290188</x:v>
      </x:c>
      <x:c r="AO1141" s="11" t="n">
        <x:v>1610.2217692058057</x:v>
      </x:c>
      <x:c r="AP1141" s="11" t="n">
        <x:v>1612.5587721054003</x:v>
      </x:c>
      <x:c r="AQ1141" s="11" t="n">
        <x:v>1624.632359360103</x:v>
      </x:c>
      <x:c r="AR1141" s="11" t="n">
        <x:v>1630.8780330598015</x:v>
      </x:c>
      <x:c r="AS1141" s="11" t="n">
        <x:v>1642.9588052562203</x:v>
      </x:c>
      <x:c r="AT1141" s="11" t="n">
        <x:v>1683.0527364282166</x:v>
      </x:c>
      <x:c r="AU1141" s="11" t="n">
        <x:v>1699.2286700445604</x:v>
      </x:c>
      <x:c r="AV1141" s="11" t="n">
        <x:v>1716.0537512250983</x:v>
      </x:c>
      <x:c r="AW1141" s="11" t="n">
        <x:v>1717.0331809041654</x:v>
      </x:c>
      <x:c r="AX1141" s="11" t="n">
        <x:v>1756.644187307517</x:v>
      </x:c>
      <x:c r="AY1141" s="11" t="n">
        <x:v>1824.0375370573333</x:v>
      </x:c>
    </x:row>
    <x:row r="1142" ht="21" customHeight="1">
      <x:c r="A1142" s="15" t="n">
        <x:v>1141</x:v>
      </x:c>
      <x:c r="B1142" s="11" t="n">
        <x:v>854.6120544355081</x:v>
      </x:c>
      <x:c r="C1142" s="11" t="n">
        <x:v>956.4990647252044</x:v>
      </x:c>
      <x:c r="D1142" s="11" t="n">
        <x:v>1017.1447441421774</x:v>
      </x:c>
      <x:c r="E1142" s="11" t="n">
        <x:v>1061.2192545520497</x:v>
      </x:c>
      <x:c r="F1142" s="11" t="n">
        <x:v>1103.6585836755075</x:v>
      </x:c>
      <x:c r="G1142" s="11" t="n">
        <x:v>1112.5433816418588</x:v>
      </x:c>
      <x:c r="H1142" s="11" t="n">
        <x:v>1183.9596545169663</x:v>
      </x:c>
      <x:c r="I1142" s="11" t="n">
        <x:v>1189.0899351909602</x:v>
      </x:c>
      <x:c r="J1142" s="11" t="n">
        <x:v>1248.46613496963</x:v>
      </x:c>
      <x:c r="K1142" s="11" t="n">
        <x:v>1248.7654844987064</x:v>
      </x:c>
      <x:c r="L1142" s="11" t="n">
        <x:v>1252.231263493165</x:v>
      </x:c>
      <x:c r="M1142" s="11" t="n">
        <x:v>1280.3949644203512</x:v>
      </x:c>
      <x:c r="N1142" s="11" t="n">
        <x:v>1300.4116125486512</x:v>
      </x:c>
      <x:c r="O1142" s="11" t="n">
        <x:v>1311.3663377201842</x:v>
      </x:c>
      <x:c r="P1142" s="11" t="n">
        <x:v>1317.5694657631293</x:v>
      </x:c>
      <x:c r="Q1142" s="11" t="n">
        <x:v>1332.617445950439</x:v>
      </x:c>
      <x:c r="R1142" s="11" t="n">
        <x:v>1364.6748190920534</x:v>
      </x:c>
      <x:c r="S1142" s="11" t="n">
        <x:v>1366.5811173026746</x:v>
      </x:c>
      <x:c r="T1142" s="11" t="n">
        <x:v>1372.165601801289</x:v>
      </x:c>
      <x:c r="U1142" s="11" t="n">
        <x:v>1375.9052412576552</x:v>
      </x:c>
      <x:c r="V1142" s="11" t="n">
        <x:v>1376.1558930680958</x:v>
      </x:c>
      <x:c r="W1142" s="11" t="n">
        <x:v>1386.4245892343229</x:v>
      </x:c>
      <x:c r="X1142" s="11" t="n">
        <x:v>1389.3301282849302</x:v>
      </x:c>
      <x:c r="Y1142" s="11" t="n">
        <x:v>1413.6727826019983</x:v>
      </x:c>
      <x:c r="Z1142" s="11" t="n">
        <x:v>1416.142499429142</x:v>
      </x:c>
      <x:c r="AA1142" s="11" t="n">
        <x:v>1416.5759335937914</x:v>
      </x:c>
      <x:c r="AB1142" s="11" t="n">
        <x:v>1422.221838502417</x:v>
      </x:c>
      <x:c r="AC1142" s="11" t="n">
        <x:v>1433.2149880247061</x:v>
      </x:c>
      <x:c r="AD1142" s="11" t="n">
        <x:v>1486.3190828561994</x:v>
      </x:c>
      <x:c r="AE1142" s="11" t="n">
        <x:v>1500.5075591839054</x:v>
      </x:c>
      <x:c r="AF1142" s="11" t="n">
        <x:v>1510.936249303873</x:v>
      </x:c>
      <x:c r="AG1142" s="11" t="n">
        <x:v>1511.3484168378468</x:v>
      </x:c>
      <x:c r="AH1142" s="11" t="n">
        <x:v>1512.6139515447471</x:v>
      </x:c>
      <x:c r="AI1142" s="11" t="n">
        <x:v>1532.4396438570934</x:v>
      </x:c>
      <x:c r="AJ1142" s="11" t="n">
        <x:v>1533.7852447988341</x:v>
      </x:c>
      <x:c r="AK1142" s="11" t="n">
        <x:v>1534.9912613168212</x:v>
      </x:c>
      <x:c r="AL1142" s="11" t="n">
        <x:v>1538.3015304890484</x:v>
      </x:c>
      <x:c r="AM1142" s="11" t="n">
        <x:v>1538.3176412877087</x:v>
      </x:c>
      <x:c r="AN1142" s="11" t="n">
        <x:v>1541.358315264861</x:v>
      </x:c>
      <x:c r="AO1142" s="11" t="n">
        <x:v>1550.5083758910023</x:v>
      </x:c>
      <x:c r="AP1142" s="11" t="n">
        <x:v>1559.3424360344077</x:v>
      </x:c>
      <x:c r="AQ1142" s="11" t="n">
        <x:v>1572.2408904198285</x:v>
      </x:c>
      <x:c r="AR1142" s="11" t="n">
        <x:v>1610.987957638092</x:v>
      </x:c>
      <x:c r="AS1142" s="11" t="n">
        <x:v>1635.5139724094802</x:v>
      </x:c>
      <x:c r="AT1142" s="11" t="n">
        <x:v>1710.0895535788247</x:v>
      </x:c>
      <x:c r="AU1142" s="11" t="n">
        <x:v>1713.5722182789139</x:v>
      </x:c>
      <x:c r="AV1142" s="11" t="n">
        <x:v>1721.9124553493743</x:v>
      </x:c>
      <x:c r="AW1142" s="11" t="n">
        <x:v>1729.8362556576333</x:v>
      </x:c>
      <x:c r="AX1142" s="11" t="n">
        <x:v>1735.691342868898</x:v>
      </x:c>
      <x:c r="AY1142" s="11" t="n">
        <x:v>1773.5305442136182</x:v>
      </x:c>
    </x:row>
    <x:row r="1143" ht="21" customHeight="1">
      <x:c r="A1143" s="15" t="n">
        <x:v>1142</x:v>
      </x:c>
      <x:c r="B1143" s="11" t="n">
        <x:v>1114.7441940765657</x:v>
      </x:c>
      <x:c r="C1143" s="11" t="n">
        <x:v>1119.0907086736452</x:v>
      </x:c>
      <x:c r="D1143" s="11" t="n">
        <x:v>1136.5827943838713</x:v>
      </x:c>
      <x:c r="E1143" s="11" t="n">
        <x:v>1177.2938696831075</x:v>
      </x:c>
      <x:c r="F1143" s="11" t="n">
        <x:v>1196.903511926227</x:v>
      </x:c>
      <x:c r="G1143" s="11" t="n">
        <x:v>1200.705183629154</x:v>
      </x:c>
      <x:c r="H1143" s="11" t="n">
        <x:v>1223.4054322928941</x:v>
      </x:c>
      <x:c r="I1143" s="11" t="n">
        <x:v>1255.1550519636053</x:v>
      </x:c>
      <x:c r="J1143" s="11" t="n">
        <x:v>1261.0144822783664</x:v>
      </x:c>
      <x:c r="K1143" s="11" t="n">
        <x:v>1289.0631176174286</x:v>
      </x:c>
      <x:c r="L1143" s="11" t="n">
        <x:v>1297.6673380844254</x:v>
      </x:c>
      <x:c r="M1143" s="11" t="n">
        <x:v>1326.297608362054</x:v>
      </x:c>
      <x:c r="N1143" s="11" t="n">
        <x:v>1356.5722949155706</x:v>
      </x:c>
      <x:c r="O1143" s="11" t="n">
        <x:v>1368.335253811886</x:v>
      </x:c>
      <x:c r="P1143" s="11" t="n">
        <x:v>1375.8769772057576</x:v>
      </x:c>
      <x:c r="Q1143" s="11" t="n">
        <x:v>1399.5881665914308</x:v>
      </x:c>
      <x:c r="R1143" s="11" t="n">
        <x:v>1402.4469259513862</x:v>
      </x:c>
      <x:c r="S1143" s="11" t="n">
        <x:v>1411.717977290853</x:v>
      </x:c>
      <x:c r="T1143" s="11" t="n">
        <x:v>1438.3618614747306</x:v>
      </x:c>
      <x:c r="U1143" s="11" t="n">
        <x:v>1443.6990058184758</x:v>
      </x:c>
      <x:c r="V1143" s="11" t="n">
        <x:v>1489.092246024679</x:v>
      </x:c>
      <x:c r="W1143" s="11" t="n">
        <x:v>1493.0162544347168</x:v>
      </x:c>
      <x:c r="X1143" s="11" t="n">
        <x:v>1503.6538037290125</x:v>
      </x:c>
      <x:c r="Y1143" s="11" t="n">
        <x:v>1514.7198661843877</x:v>
      </x:c>
      <x:c r="Z1143" s="11" t="n">
        <x:v>1528.7831151917308</x:v>
      </x:c>
      <x:c r="AA1143" s="11" t="n">
        <x:v>1530.9727626510642</x:v>
      </x:c>
      <x:c r="AB1143" s="11" t="n">
        <x:v>1536.1613268052392</x:v>
      </x:c>
      <x:c r="AC1143" s="11" t="n">
        <x:v>1536.6536447844894</x:v>
      </x:c>
      <x:c r="AD1143" s="11" t="n">
        <x:v>1549.1045728120937</x:v>
      </x:c>
      <x:c r="AE1143" s="11" t="n">
        <x:v>1554.2599911549817</x:v>
      </x:c>
      <x:c r="AF1143" s="11" t="n">
        <x:v>1560.4654934921741</x:v>
      </x:c>
      <x:c r="AG1143" s="11" t="n">
        <x:v>1560.5409993185535</x:v>
      </x:c>
      <x:c r="AH1143" s="11" t="n">
        <x:v>1573.4767107198786</x:v>
      </x:c>
      <x:c r="AI1143" s="11" t="n">
        <x:v>1574.3103718909852</x:v>
      </x:c>
      <x:c r="AJ1143" s="11" t="n">
        <x:v>1585.7051448247885</x:v>
      </x:c>
      <x:c r="AK1143" s="11" t="n">
        <x:v>1596.487890910226</x:v>
      </x:c>
      <x:c r="AL1143" s="11" t="n">
        <x:v>1608.4308526118864</x:v>
      </x:c>
      <x:c r="AM1143" s="11" t="n">
        <x:v>1619.1021101356841</x:v>
      </x:c>
      <x:c r="AN1143" s="11" t="n">
        <x:v>1620.3195942694667</x:v>
      </x:c>
      <x:c r="AO1143" s="11" t="n">
        <x:v>1635.4095441382053</x:v>
      </x:c>
      <x:c r="AP1143" s="11" t="n">
        <x:v>1647.3303843735655</x:v>
      </x:c>
      <x:c r="AQ1143" s="11" t="n">
        <x:v>1685.6675370408861</x:v>
      </x:c>
      <x:c r="AR1143" s="11" t="n">
        <x:v>1705.3043978045473</x:v>
      </x:c>
      <x:c r="AS1143" s="11" t="n">
        <x:v>1712.88277685426</x:v>
      </x:c>
      <x:c r="AT1143" s="11" t="n">
        <x:v>1722.7897572185962</x:v>
      </x:c>
      <x:c r="AU1143" s="11" t="n">
        <x:v>1799.7195059575047</x:v>
      </x:c>
      <x:c r="AV1143" s="11" t="n">
        <x:v>1818.4183397570496</x:v>
      </x:c>
      <x:c r="AW1143" s="11" t="n">
        <x:v>1852.7825445684875</x:v>
      </x:c>
      <x:c r="AX1143" s="11" t="n">
        <x:v>1866.8019890167736</x:v>
      </x:c>
      <x:c r="AY1143" s="11" t="n">
        <x:v>1903.772457863261</x:v>
      </x:c>
    </x:row>
    <x:row r="1144" ht="21" customHeight="1">
      <x:c r="A1144" s="15" t="n">
        <x:v>1143</x:v>
      </x:c>
      <x:c r="B1144" s="11" t="n">
        <x:v>842.5898453994876</x:v>
      </x:c>
      <x:c r="C1144" s="11" t="n">
        <x:v>1038.6055945133587</x:v>
      </x:c>
      <x:c r="D1144" s="11" t="n">
        <x:v>1094.4289742762958</x:v>
      </x:c>
      <x:c r="E1144" s="11" t="n">
        <x:v>1100.3763617353677</x:v>
      </x:c>
      <x:c r="F1144" s="11" t="n">
        <x:v>1145.738008182782</x:v>
      </x:c>
      <x:c r="G1144" s="11" t="n">
        <x:v>1175.3387706512779</x:v>
      </x:c>
      <x:c r="H1144" s="11" t="n">
        <x:v>1176.0431906251852</x:v>
      </x:c>
      <x:c r="I1144" s="11" t="n">
        <x:v>1188.4467666360397</x:v>
      </x:c>
      <x:c r="J1144" s="11" t="n">
        <x:v>1207.8571987436553</x:v>
      </x:c>
      <x:c r="K1144" s="11" t="n">
        <x:v>1208.166650898231</x:v>
      </x:c>
      <x:c r="L1144" s="11" t="n">
        <x:v>1211.3267981230206</x:v>
      </x:c>
      <x:c r="M1144" s="11" t="n">
        <x:v>1256.2428856218762</x:v>
      </x:c>
      <x:c r="N1144" s="11" t="n">
        <x:v>1290.9327645898798</x:v>
      </x:c>
      <x:c r="O1144" s="11" t="n">
        <x:v>1302.1279359408568</x:v>
      </x:c>
      <x:c r="P1144" s="11" t="n">
        <x:v>1311.3453542110651</x:v>
      </x:c>
      <x:c r="Q1144" s="11" t="n">
        <x:v>1318.7285660944515</x:v>
      </x:c>
      <x:c r="R1144" s="11" t="n">
        <x:v>1326.88842289903</x:v>
      </x:c>
      <x:c r="S1144" s="11" t="n">
        <x:v>1344.728783502268</x:v>
      </x:c>
      <x:c r="T1144" s="11" t="n">
        <x:v>1355.273205257481</x:v>
      </x:c>
      <x:c r="U1144" s="11" t="n">
        <x:v>1378.5673646308376</x:v>
      </x:c>
      <x:c r="V1144" s="11" t="n">
        <x:v>1378.8641547970253</x:v>
      </x:c>
      <x:c r="W1144" s="11" t="n">
        <x:v>1382.26614494049</x:v>
      </x:c>
      <x:c r="X1144" s="11" t="n">
        <x:v>1403.3679241316806</x:v>
      </x:c>
      <x:c r="Y1144" s="11" t="n">
        <x:v>1406.6637494720821</x:v>
      </x:c>
      <x:c r="Z1144" s="11" t="n">
        <x:v>1447.4849923007419</x:v>
      </x:c>
      <x:c r="AA1144" s="11" t="n">
        <x:v>1452.1138792406073</x:v>
      </x:c>
      <x:c r="AB1144" s="11" t="n">
        <x:v>1452.727594014539</x:v>
      </x:c>
      <x:c r="AC1144" s="11" t="n">
        <x:v>1462.9556078013984</x:v>
      </x:c>
      <x:c r="AD1144" s="11" t="n">
        <x:v>1485.5260648747146</x:v>
      </x:c>
      <x:c r="AE1144" s="11" t="n">
        <x:v>1488.1179887338953</x:v>
      </x:c>
      <x:c r="AF1144" s="11" t="n">
        <x:v>1489.1748748731216</x:v>
      </x:c>
      <x:c r="AG1144" s="11" t="n">
        <x:v>1500.4757811394952</x:v>
      </x:c>
      <x:c r="AH1144" s="11" t="n">
        <x:v>1501.5254113575302</x:v>
      </x:c>
      <x:c r="AI1144" s="11" t="n">
        <x:v>1503.5534686369585</x:v>
      </x:c>
      <x:c r="AJ1144" s="11" t="n">
        <x:v>1511.2974456980278</x:v>
      </x:c>
      <x:c r="AK1144" s="11" t="n">
        <x:v>1519.8129235901351</x:v>
      </x:c>
      <x:c r="AL1144" s="11" t="n">
        <x:v>1534.7659184393847</x:v>
      </x:c>
      <x:c r="AM1144" s="11" t="n">
        <x:v>1537.8416538327326</x:v>
      </x:c>
      <x:c r="AN1144" s="11" t="n">
        <x:v>1547.9270091663946</x:v>
      </x:c>
      <x:c r="AO1144" s="11" t="n">
        <x:v>1557.4832988692183</x:v>
      </x:c>
      <x:c r="AP1144" s="11" t="n">
        <x:v>1568.8977951668087</x:v>
      </x:c>
      <x:c r="AQ1144" s="11" t="n">
        <x:v>1607.724497319563</x:v>
      </x:c>
      <x:c r="AR1144" s="11" t="n">
        <x:v>1614.58948731026</x:v>
      </x:c>
      <x:c r="AS1144" s="11" t="n">
        <x:v>1621.8013934848489</x:v>
      </x:c>
      <x:c r="AT1144" s="11" t="n">
        <x:v>1623.6174390313852</x:v>
      </x:c>
      <x:c r="AU1144" s="11" t="n">
        <x:v>1666.8972997518179</x:v>
      </x:c>
      <x:c r="AV1144" s="11" t="n">
        <x:v>1689.645243475321</x:v>
      </x:c>
      <x:c r="AW1144" s="11" t="n">
        <x:v>1689.7020695479212</x:v>
      </x:c>
      <x:c r="AX1144" s="11" t="n">
        <x:v>1698.9762635468037</x:v>
      </x:c>
      <x:c r="AY1144" s="11" t="n">
        <x:v>1868.101479872806</x:v>
      </x:c>
    </x:row>
    <x:row r="1145" ht="21" customHeight="1">
      <x:c r="A1145" s="15" t="n">
        <x:v>1144</x:v>
      </x:c>
      <x:c r="B1145" s="11" t="n">
        <x:v>867.1137892057588</x:v>
      </x:c>
      <x:c r="C1145" s="11" t="n">
        <x:v>878.4288184337432</x:v>
      </x:c>
      <x:c r="D1145" s="11" t="n">
        <x:v>1009.7459449823942</x:v>
      </x:c>
      <x:c r="E1145" s="11" t="n">
        <x:v>1079.0983533797323</x:v>
      </x:c>
      <x:c r="F1145" s="11" t="n">
        <x:v>1110.4328697073263</x:v>
      </x:c>
      <x:c r="G1145" s="11" t="n">
        <x:v>1147.9172545904034</x:v>
      </x:c>
      <x:c r="H1145" s="11" t="n">
        <x:v>1148.4479748850745</x:v>
      </x:c>
      <x:c r="I1145" s="11" t="n">
        <x:v>1152.281611800066</x:v>
      </x:c>
      <x:c r="J1145" s="11" t="n">
        <x:v>1161.097806862332</x:v>
      </x:c>
      <x:c r="K1145" s="11" t="n">
        <x:v>1166.1039066313897</x:v>
      </x:c>
      <x:c r="L1145" s="11" t="n">
        <x:v>1192.0141333969027</x:v>
      </x:c>
      <x:c r="M1145" s="11" t="n">
        <x:v>1225.8337216617426</x:v>
      </x:c>
      <x:c r="N1145" s="11" t="n">
        <x:v>1267.997773633818</x:v>
      </x:c>
      <x:c r="O1145" s="11" t="n">
        <x:v>1286.5081001302276</x:v>
      </x:c>
      <x:c r="P1145" s="11" t="n">
        <x:v>1290.0227143188065</x:v>
      </x:c>
      <x:c r="Q1145" s="11" t="n">
        <x:v>1292.8195789949116</x:v>
      </x:c>
      <x:c r="R1145" s="11" t="n">
        <x:v>1299.4724388253535</x:v>
      </x:c>
      <x:c r="S1145" s="11" t="n">
        <x:v>1311.032615702688</x:v>
      </x:c>
      <x:c r="T1145" s="11" t="n">
        <x:v>1330.2256195890327</x:v>
      </x:c>
      <x:c r="U1145" s="11" t="n">
        <x:v>1338.0669230857961</x:v>
      </x:c>
      <x:c r="V1145" s="11" t="n">
        <x:v>1347.70098024622</x:v>
      </x:c>
      <x:c r="W1145" s="11" t="n">
        <x:v>1354.8220986678616</x:v>
      </x:c>
      <x:c r="X1145" s="11" t="n">
        <x:v>1370.0961585504913</x:v>
      </x:c>
      <x:c r="Y1145" s="11" t="n">
        <x:v>1377.8383163849467</x:v>
      </x:c>
      <x:c r="Z1145" s="11" t="n">
        <x:v>1381.449944715071</x:v>
      </x:c>
      <x:c r="AA1145" s="11" t="n">
        <x:v>1412.7987244569063</x:v>
      </x:c>
      <x:c r="AB1145" s="11" t="n">
        <x:v>1449.5237452408464</x:v>
      </x:c>
      <x:c r="AC1145" s="11" t="n">
        <x:v>1450.3702579271562</x:v>
      </x:c>
      <x:c r="AD1145" s="11" t="n">
        <x:v>1452.2698004263298</x:v>
      </x:c>
      <x:c r="AE1145" s="11" t="n">
        <x:v>1452.9110943313544</x:v>
      </x:c>
      <x:c r="AF1145" s="11" t="n">
        <x:v>1458.3153830867423</x:v>
      </x:c>
      <x:c r="AG1145" s="11" t="n">
        <x:v>1497.9991990669948</x:v>
      </x:c>
      <x:c r="AH1145" s="11" t="n">
        <x:v>1525.346644771342</x:v>
      </x:c>
      <x:c r="AI1145" s="11" t="n">
        <x:v>1547.5685599936012</x:v>
      </x:c>
      <x:c r="AJ1145" s="11" t="n">
        <x:v>1548.3930055892645</x:v>
      </x:c>
      <x:c r="AK1145" s="11" t="n">
        <x:v>1550.9984361409768</x:v>
      </x:c>
      <x:c r="AL1145" s="11" t="n">
        <x:v>1554.4589699670876</x:v>
      </x:c>
      <x:c r="AM1145" s="11" t="n">
        <x:v>1554.623690233473</x:v>
      </x:c>
      <x:c r="AN1145" s="11" t="n">
        <x:v>1558.1492883307817</x:v>
      </x:c>
      <x:c r="AO1145" s="11" t="n">
        <x:v>1565.7667809850132</x:v>
      </x:c>
      <x:c r="AP1145" s="11" t="n">
        <x:v>1573.9741226030476</x:v>
      </x:c>
      <x:c r="AQ1145" s="11" t="n">
        <x:v>1592.214699977312</x:v>
      </x:c>
      <x:c r="AR1145" s="11" t="n">
        <x:v>1616.7011699026893</x:v>
      </x:c>
      <x:c r="AS1145" s="11" t="n">
        <x:v>1623.655311408415</x:v>
      </x:c>
      <x:c r="AT1145" s="11" t="n">
        <x:v>1648.5726828602674</x:v>
      </x:c>
      <x:c r="AU1145" s="11" t="n">
        <x:v>1672.8165545620293</x:v>
      </x:c>
      <x:c r="AV1145" s="11" t="n">
        <x:v>1694.250328845511</x:v>
      </x:c>
      <x:c r="AW1145" s="11" t="n">
        <x:v>1743.3121743715224</x:v>
      </x:c>
      <x:c r="AX1145" s="11" t="n">
        <x:v>1802.472047286246</x:v>
      </x:c>
      <x:c r="AY1145" s="11" t="n">
        <x:v>1837.521244599804</x:v>
      </x:c>
    </x:row>
    <x:row r="1146" ht="21" customHeight="1">
      <x:c r="A1146" s="15" t="n">
        <x:v>1145</x:v>
      </x:c>
      <x:c r="B1146" s="11" t="n">
        <x:v>712.7860972784082</x:v>
      </x:c>
      <x:c r="C1146" s="11" t="n">
        <x:v>958.4754439842296</x:v>
      </x:c>
      <x:c r="D1146" s="11" t="n">
        <x:v>1020.8513292241275</x:v>
      </x:c>
      <x:c r="E1146" s="11" t="n">
        <x:v>1026.3163118130828</x:v>
      </x:c>
      <x:c r="F1146" s="11" t="n">
        <x:v>1063.6724174647106</x:v>
      </x:c>
      <x:c r="G1146" s="11" t="n">
        <x:v>1066.0258120265062</x:v>
      </x:c>
      <x:c r="H1146" s="11" t="n">
        <x:v>1102.3643399064538</x:v>
      </x:c>
      <x:c r="I1146" s="11" t="n">
        <x:v>1114.7760136773877</x:v>
      </x:c>
      <x:c r="J1146" s="11" t="n">
        <x:v>1152.1461305888126</x:v>
      </x:c>
      <x:c r="K1146" s="11" t="n">
        <x:v>1204.2758249280255</x:v>
      </x:c>
      <x:c r="L1146" s="11" t="n">
        <x:v>1206.4846207542664</x:v>
      </x:c>
      <x:c r="M1146" s="11" t="n">
        <x:v>1220.3582492128667</x:v>
      </x:c>
      <x:c r="N1146" s="11" t="n">
        <x:v>1251.0317146361429</x:v>
      </x:c>
      <x:c r="O1146" s="11" t="n">
        <x:v>1257.2094875223956</x:v>
      </x:c>
      <x:c r="P1146" s="11" t="n">
        <x:v>1288.9472992486358</x:v>
      </x:c>
      <x:c r="Q1146" s="11" t="n">
        <x:v>1293.8086373571516</x:v>
      </x:c>
      <x:c r="R1146" s="11" t="n">
        <x:v>1328.0823265610327</x:v>
      </x:c>
      <x:c r="S1146" s="11" t="n">
        <x:v>1343.4358772960052</x:v>
      </x:c>
      <x:c r="T1146" s="11" t="n">
        <x:v>1344.7240368580947</x:v>
      </x:c>
      <x:c r="U1146" s="11" t="n">
        <x:v>1358.775377721353</x:v>
      </x:c>
      <x:c r="V1146" s="11" t="n">
        <x:v>1374.7505165756452</x:v>
      </x:c>
      <x:c r="W1146" s="11" t="n">
        <x:v>1383.7706557712324</x:v>
      </x:c>
      <x:c r="X1146" s="11" t="n">
        <x:v>1402.3175139032528</x:v>
      </x:c>
      <x:c r="Y1146" s="11" t="n">
        <x:v>1433.1473183150829</x:v>
      </x:c>
      <x:c r="Z1146" s="11" t="n">
        <x:v>1439.7815454050963</x:v>
      </x:c>
      <x:c r="AA1146" s="11" t="n">
        <x:v>1441.2184308419348</x:v>
      </x:c>
      <x:c r="AB1146" s="11" t="n">
        <x:v>1458.3422883948713</x:v>
      </x:c>
      <x:c r="AC1146" s="11" t="n">
        <x:v>1462.4969339940762</x:v>
      </x:c>
      <x:c r="AD1146" s="11" t="n">
        <x:v>1486.3101444422277</x:v>
      </x:c>
      <x:c r="AE1146" s="11" t="n">
        <x:v>1492.1505113146063</x:v>
      </x:c>
      <x:c r="AF1146" s="11" t="n">
        <x:v>1493.3869143768948</x:v>
      </x:c>
      <x:c r="AG1146" s="11" t="n">
        <x:v>1495.0289868007758</x:v>
      </x:c>
      <x:c r="AH1146" s="11" t="n">
        <x:v>1505.2381148070567</x:v>
      </x:c>
      <x:c r="AI1146" s="11" t="n">
        <x:v>1525.2869343199247</x:v>
      </x:c>
      <x:c r="AJ1146" s="11" t="n">
        <x:v>1551.9940190046682</x:v>
      </x:c>
      <x:c r="AK1146" s="11" t="n">
        <x:v>1564.3500247222744</x:v>
      </x:c>
      <x:c r="AL1146" s="11" t="n">
        <x:v>1565.9643941521065</x:v>
      </x:c>
      <x:c r="AM1146" s="11" t="n">
        <x:v>1578.5789162352378</x:v>
      </x:c>
      <x:c r="AN1146" s="11" t="n">
        <x:v>1579.017639862322</x:v>
      </x:c>
      <x:c r="AO1146" s="11" t="n">
        <x:v>1615.8460005585573</x:v>
      </x:c>
      <x:c r="AP1146" s="11" t="n">
        <x:v>1625.801373508477</x:v>
      </x:c>
      <x:c r="AQ1146" s="11" t="n">
        <x:v>1651.3397839442446</x:v>
      </x:c>
      <x:c r="AR1146" s="11" t="n">
        <x:v>1668.0443829246385</x:v>
      </x:c>
      <x:c r="AS1146" s="11" t="n">
        <x:v>1677.9053497125694</x:v>
      </x:c>
      <x:c r="AT1146" s="11" t="n">
        <x:v>1680.1699440368302</x:v>
      </x:c>
      <x:c r="AU1146" s="11" t="n">
        <x:v>1699.2638949078816</x:v>
      </x:c>
      <x:c r="AV1146" s="11" t="n">
        <x:v>1702.9201327550759</x:v>
      </x:c>
      <x:c r="AW1146" s="11" t="n">
        <x:v>1743.9348254084332</x:v>
      </x:c>
      <x:c r="AX1146" s="11" t="n">
        <x:v>1748.429605001428</x:v>
      </x:c>
      <x:c r="AY1146" s="11" t="n">
        <x:v>1789.4251707924507</x:v>
      </x:c>
    </x:row>
    <x:row r="1147" ht="21" customHeight="1">
      <x:c r="A1147" s="15" t="n">
        <x:v>1146</x:v>
      </x:c>
      <x:c r="B1147" s="11" t="n">
        <x:v>893.3574603080135</x:v>
      </x:c>
      <x:c r="C1147" s="11" t="n">
        <x:v>969.5481939410673</x:v>
      </x:c>
      <x:c r="D1147" s="11" t="n">
        <x:v>1007.2100029957994</x:v>
      </x:c>
      <x:c r="E1147" s="11" t="n">
        <x:v>1116.5255877732918</x:v>
      </x:c>
      <x:c r="F1147" s="11" t="n">
        <x:v>1134.6053688088564</x:v>
      </x:c>
      <x:c r="G1147" s="11" t="n">
        <x:v>1147.9016862951771</x:v>
      </x:c>
      <x:c r="H1147" s="11" t="n">
        <x:v>1188.4113877526383</x:v>
      </x:c>
      <x:c r="I1147" s="11" t="n">
        <x:v>1217.8806412570852</x:v>
      </x:c>
      <x:c r="J1147" s="11" t="n">
        <x:v>1257.219536350874</x:v>
      </x:c>
      <x:c r="K1147" s="11" t="n">
        <x:v>1263.5618445272235</x:v>
      </x:c>
      <x:c r="L1147" s="11" t="n">
        <x:v>1264.840060885475</x:v>
      </x:c>
      <x:c r="M1147" s="11" t="n">
        <x:v>1284.6030760256795</x:v>
      </x:c>
      <x:c r="N1147" s="11" t="n">
        <x:v>1297.685696356093</x:v>
      </x:c>
      <x:c r="O1147" s="11" t="n">
        <x:v>1300.0248433555953</x:v>
      </x:c>
      <x:c r="P1147" s="11" t="n">
        <x:v>1310.4437105142656</x:v>
      </x:c>
      <x:c r="Q1147" s="11" t="n">
        <x:v>1348.5988774653083</x:v>
      </x:c>
      <x:c r="R1147" s="11" t="n">
        <x:v>1357.3966735414842</x:v>
      </x:c>
      <x:c r="S1147" s="11" t="n">
        <x:v>1364.0300703685245</x:v>
      </x:c>
      <x:c r="T1147" s="11" t="n">
        <x:v>1376.6672348875447</x:v>
      </x:c>
      <x:c r="U1147" s="11" t="n">
        <x:v>1377.750049696022</x:v>
      </x:c>
      <x:c r="V1147" s="11" t="n">
        <x:v>1381.8130883098531</x:v>
      </x:c>
      <x:c r="W1147" s="11" t="n">
        <x:v>1382.2567739533813</x:v>
      </x:c>
      <x:c r="X1147" s="11" t="n">
        <x:v>1419.024549055311</x:v>
      </x:c>
      <x:c r="Y1147" s="11" t="n">
        <x:v>1468.1651363292663</x:v>
      </x:c>
      <x:c r="Z1147" s="11" t="n">
        <x:v>1469.8144509136407</x:v>
      </x:c>
      <x:c r="AA1147" s="11" t="n">
        <x:v>1473.6732537124708</x:v>
      </x:c>
      <x:c r="AB1147" s="11" t="n">
        <x:v>1475.2943193779374</x:v>
      </x:c>
      <x:c r="AC1147" s="11" t="n">
        <x:v>1480.5502566602406</x:v>
      </x:c>
      <x:c r="AD1147" s="11" t="n">
        <x:v>1508.2620581245958</x:v>
      </x:c>
      <x:c r="AE1147" s="11" t="n">
        <x:v>1516.657237022308</x:v>
      </x:c>
      <x:c r="AF1147" s="11" t="n">
        <x:v>1523.3002108013445</x:v>
      </x:c>
      <x:c r="AG1147" s="11" t="n">
        <x:v>1523.8917069406225</x:v>
      </x:c>
      <x:c r="AH1147" s="11" t="n">
        <x:v>1544.0449552114917</x:v>
      </x:c>
      <x:c r="AI1147" s="11" t="n">
        <x:v>1563.6195380458303</x:v>
      </x:c>
      <x:c r="AJ1147" s="11" t="n">
        <x:v>1570.004108079657</x:v>
      </x:c>
      <x:c r="AK1147" s="11" t="n">
        <x:v>1580.005435342449</x:v>
      </x:c>
      <x:c r="AL1147" s="11" t="n">
        <x:v>1581.3198985588726</x:v>
      </x:c>
      <x:c r="AM1147" s="11" t="n">
        <x:v>1606.3047127380758</x:v>
      </x:c>
      <x:c r="AN1147" s="11" t="n">
        <x:v>1621.104702481032</x:v>
      </x:c>
      <x:c r="AO1147" s="11" t="n">
        <x:v>1652.7963762873665</x:v>
      </x:c>
      <x:c r="AP1147" s="11" t="n">
        <x:v>1653.2140063460595</x:v>
      </x:c>
      <x:c r="AQ1147" s="11" t="n">
        <x:v>1654.2829381476204</x:v>
      </x:c>
      <x:c r="AR1147" s="11" t="n">
        <x:v>1660.5608492602803</x:v>
      </x:c>
      <x:c r="AS1147" s="11" t="n">
        <x:v>1688.6802219553897</x:v>
      </x:c>
      <x:c r="AT1147" s="11" t="n">
        <x:v>1727.2491839025333</x:v>
      </x:c>
      <x:c r="AU1147" s="11" t="n">
        <x:v>1729.047646732996</x:v>
      </x:c>
      <x:c r="AV1147" s="11" t="n">
        <x:v>1759.4728174479098</x:v>
      </x:c>
      <x:c r="AW1147" s="11" t="n">
        <x:v>1780.2894293764514</x:v>
      </x:c>
      <x:c r="AX1147" s="11" t="n">
        <x:v>1780.519686955689</x:v>
      </x:c>
      <x:c r="AY1147" s="11" t="n">
        <x:v>1835.4465505925718</x:v>
      </x:c>
    </x:row>
    <x:row r="1148" ht="21" customHeight="1">
      <x:c r="A1148" s="15" t="n">
        <x:v>1147</x:v>
      </x:c>
      <x:c r="B1148" s="11" t="n">
        <x:v>845.1997803605166</x:v>
      </x:c>
      <x:c r="C1148" s="11" t="n">
        <x:v>910.7531046430146</x:v>
      </x:c>
      <x:c r="D1148" s="11" t="n">
        <x:v>935.4158159556232</x:v>
      </x:c>
      <x:c r="E1148" s="11" t="n">
        <x:v>1014.5745738958733</x:v>
      </x:c>
      <x:c r="F1148" s="11" t="n">
        <x:v>1052.1715039897094</x:v>
      </x:c>
      <x:c r="G1148" s="11" t="n">
        <x:v>1102.9044218117629</x:v>
      </x:c>
      <x:c r="H1148" s="11" t="n">
        <x:v>1133.5714871259509</x:v>
      </x:c>
      <x:c r="I1148" s="11" t="n">
        <x:v>1229.9229442685537</x:v>
      </x:c>
      <x:c r="J1148" s="11" t="n">
        <x:v>1264.5321069164822</x:v>
      </x:c>
      <x:c r="K1148" s="11" t="n">
        <x:v>1273.6763967510708</x:v>
      </x:c>
      <x:c r="L1148" s="11" t="n">
        <x:v>1283.5129944371724</x:v>
      </x:c>
      <x:c r="M1148" s="11" t="n">
        <x:v>1299.1531202227982</x:v>
      </x:c>
      <x:c r="N1148" s="11" t="n">
        <x:v>1304.5591557407263</x:v>
      </x:c>
      <x:c r="O1148" s="11" t="n">
        <x:v>1306.4948890604242</x:v>
      </x:c>
      <x:c r="P1148" s="11" t="n">
        <x:v>1313.0796260998495</x:v>
      </x:c>
      <x:c r="Q1148" s="11" t="n">
        <x:v>1315.4601354102358</x:v>
      </x:c>
      <x:c r="R1148" s="11" t="n">
        <x:v>1316.2295564084156</x:v>
      </x:c>
      <x:c r="S1148" s="11" t="n">
        <x:v>1328.583664258535</x:v>
      </x:c>
      <x:c r="T1148" s="11" t="n">
        <x:v>1346.7431190906807</x:v>
      </x:c>
      <x:c r="U1148" s="11" t="n">
        <x:v>1359.196508821549</x:v>
      </x:c>
      <x:c r="V1148" s="11" t="n">
        <x:v>1396.76734935758</x:v>
      </x:c>
      <x:c r="W1148" s="11" t="n">
        <x:v>1425.8977493178818</x:v>
      </x:c>
      <x:c r="X1148" s="11" t="n">
        <x:v>1430.3375675930665</x:v>
      </x:c>
      <x:c r="Y1148" s="11" t="n">
        <x:v>1431.6492437318952</x:v>
      </x:c>
      <x:c r="Z1148" s="11" t="n">
        <x:v>1432.1508293541478</x:v>
      </x:c>
      <x:c r="AA1148" s="11" t="n">
        <x:v>1436.9227247458368</x:v>
      </x:c>
      <x:c r="AB1148" s="11" t="n">
        <x:v>1442.5806692760598</x:v>
      </x:c>
      <x:c r="AC1148" s="11" t="n">
        <x:v>1449.9591056916324</x:v>
      </x:c>
      <x:c r="AD1148" s="11" t="n">
        <x:v>1453.0825734774269</x:v>
      </x:c>
      <x:c r="AE1148" s="11" t="n">
        <x:v>1457.3890693756123</x:v>
      </x:c>
      <x:c r="AF1148" s="11" t="n">
        <x:v>1477.2602010014286</x:v>
      </x:c>
      <x:c r="AG1148" s="11" t="n">
        <x:v>1482.5231002546702</x:v>
      </x:c>
      <x:c r="AH1148" s="11" t="n">
        <x:v>1485.4731635273008</x:v>
      </x:c>
      <x:c r="AI1148" s="11" t="n">
        <x:v>1513.6422927607618</x:v>
      </x:c>
      <x:c r="AJ1148" s="11" t="n">
        <x:v>1514.262870047165</x:v>
      </x:c>
      <x:c r="AK1148" s="11" t="n">
        <x:v>1538.4021960146374</x:v>
      </x:c>
      <x:c r="AL1148" s="11" t="n">
        <x:v>1540.8786089299952</x:v>
      </x:c>
      <x:c r="AM1148" s="11" t="n">
        <x:v>1546.4084956551687</x:v>
      </x:c>
      <x:c r="AN1148" s="11" t="n">
        <x:v>1569.3401412373835</x:v>
      </x:c>
      <x:c r="AO1148" s="11" t="n">
        <x:v>1571.0605566136883</x:v>
      </x:c>
      <x:c r="AP1148" s="11" t="n">
        <x:v>1578.229321794801</x:v>
      </x:c>
      <x:c r="AQ1148" s="11" t="n">
        <x:v>1578.6389710022354</x:v>
      </x:c>
      <x:c r="AR1148" s="11" t="n">
        <x:v>1582.811411687379</x:v>
      </x:c>
      <x:c r="AS1148" s="11" t="n">
        <x:v>1598.955918993156</x:v>
      </x:c>
      <x:c r="AT1148" s="11" t="n">
        <x:v>1612.5334549174554</x:v>
      </x:c>
      <x:c r="AU1148" s="11" t="n">
        <x:v>1656.5627266180718</x:v>
      </x:c>
      <x:c r="AV1148" s="11" t="n">
        <x:v>1665.6980784912298</x:v>
      </x:c>
      <x:c r="AW1148" s="11" t="n">
        <x:v>1684.2271963830567</x:v>
      </x:c>
      <x:c r="AX1148" s="11" t="n">
        <x:v>1685.8116006490407</x:v>
      </x:c>
      <x:c r="AY1148" s="11" t="n">
        <x:v>1708.3151829943597</x:v>
      </x:c>
    </x:row>
    <x:row r="1149" ht="21" customHeight="1">
      <x:c r="A1149" s="15" t="n">
        <x:v>1148</x:v>
      </x:c>
      <x:c r="B1149" s="11" t="n">
        <x:v>850.009861620771</x:v>
      </x:c>
      <x:c r="C1149" s="11" t="n">
        <x:v>1016.3473482730542</x:v>
      </x:c>
      <x:c r="D1149" s="11" t="n">
        <x:v>1043.4411831835923</x:v>
      </x:c>
      <x:c r="E1149" s="11" t="n">
        <x:v>1079.3425991407494</x:v>
      </x:c>
      <x:c r="F1149" s="11" t="n">
        <x:v>1169.1765255034222</x:v>
      </x:c>
      <x:c r="G1149" s="11" t="n">
        <x:v>1171.0374412559795</x:v>
      </x:c>
      <x:c r="H1149" s="11" t="n">
        <x:v>1185.920462732392</x:v>
      </x:c>
      <x:c r="I1149" s="11" t="n">
        <x:v>1186.7286944304542</x:v>
      </x:c>
      <x:c r="J1149" s="11" t="n">
        <x:v>1227.612688065596</x:v>
      </x:c>
      <x:c r="K1149" s="11" t="n">
        <x:v>1253.7219725498944</x:v>
      </x:c>
      <x:c r="L1149" s="11" t="n">
        <x:v>1253.9538191319634</x:v>
      </x:c>
      <x:c r="M1149" s="11" t="n">
        <x:v>1277.522270833259</x:v>
      </x:c>
      <x:c r="N1149" s="11" t="n">
        <x:v>1302.1889280682453</x:v>
      </x:c>
      <x:c r="O1149" s="11" t="n">
        <x:v>1353.376550770469</x:v>
      </x:c>
      <x:c r="P1149" s="11" t="n">
        <x:v>1362.002796970994</x:v>
      </x:c>
      <x:c r="Q1149" s="11" t="n">
        <x:v>1406.913024239731</x:v>
      </x:c>
      <x:c r="R1149" s="11" t="n">
        <x:v>1408.1627999710422</x:v>
      </x:c>
      <x:c r="S1149" s="11" t="n">
        <x:v>1414.2304835281934</x:v>
      </x:c>
      <x:c r="T1149" s="11" t="n">
        <x:v>1419.1318842509359</x:v>
      </x:c>
      <x:c r="U1149" s="11" t="n">
        <x:v>1422.9549907105156</x:v>
      </x:c>
      <x:c r="V1149" s="11" t="n">
        <x:v>1429.8290660038608</x:v>
      </x:c>
      <x:c r="W1149" s="11" t="n">
        <x:v>1430.8134526635158</x:v>
      </x:c>
      <x:c r="X1149" s="11" t="n">
        <x:v>1457.4078496948205</x:v>
      </x:c>
      <x:c r="Y1149" s="11" t="n">
        <x:v>1467.389920172917</x:v>
      </x:c>
      <x:c r="Z1149" s="11" t="n">
        <x:v>1487.4779437747693</x:v>
      </x:c>
      <x:c r="AA1149" s="11" t="n">
        <x:v>1490.6524062875874</x:v>
      </x:c>
      <x:c r="AB1149" s="11" t="n">
        <x:v>1510.7065436637158</x:v>
      </x:c>
      <x:c r="AC1149" s="11" t="n">
        <x:v>1516.7332168178168</x:v>
      </x:c>
      <x:c r="AD1149" s="11" t="n">
        <x:v>1534.7384521718575</x:v>
      </x:c>
      <x:c r="AE1149" s="11" t="n">
        <x:v>1544.9010730308405</x:v>
      </x:c>
      <x:c r="AF1149" s="11" t="n">
        <x:v>1547.4607232268972</x:v>
      </x:c>
      <x:c r="AG1149" s="11" t="n">
        <x:v>1548.229752367884</x:v>
      </x:c>
      <x:c r="AH1149" s="11" t="n">
        <x:v>1549.3010521616752</x:v>
      </x:c>
      <x:c r="AI1149" s="11" t="n">
        <x:v>1551.2406403059188</x:v>
      </x:c>
      <x:c r="AJ1149" s="11" t="n">
        <x:v>1554.2494583224677</x:v>
      </x:c>
      <x:c r="AK1149" s="11" t="n">
        <x:v>1563.9349107667672</x:v>
      </x:c>
      <x:c r="AL1149" s="11" t="n">
        <x:v>1615.513886904195</x:v>
      </x:c>
      <x:c r="AM1149" s="11" t="n">
        <x:v>1615.7330542972884</x:v>
      </x:c>
      <x:c r="AN1149" s="11" t="n">
        <x:v>1620.982158931568</x:v>
      </x:c>
      <x:c r="AO1149" s="11" t="n">
        <x:v>1631.391934897521</x:v>
      </x:c>
      <x:c r="AP1149" s="11" t="n">
        <x:v>1637.6421742247792</x:v>
      </x:c>
      <x:c r="AQ1149" s="11" t="n">
        <x:v>1658.865082091038</x:v>
      </x:c>
      <x:c r="AR1149" s="11" t="n">
        <x:v>1662.305816362009</x:v>
      </x:c>
      <x:c r="AS1149" s="11" t="n">
        <x:v>1694.94954478781</x:v>
      </x:c>
      <x:c r="AT1149" s="11" t="n">
        <x:v>1704.9069711043348</x:v>
      </x:c>
      <x:c r="AU1149" s="11" t="n">
        <x:v>1715.5814508651406</x:v>
      </x:c>
      <x:c r="AV1149" s="11" t="n">
        <x:v>1727.0867277907773</x:v>
      </x:c>
      <x:c r="AW1149" s="11" t="n">
        <x:v>1798.904270139681</x:v>
      </x:c>
      <x:c r="AX1149" s="11" t="n">
        <x:v>1801.9514511420728</x:v>
      </x:c>
      <x:c r="AY1149" s="11" t="n">
        <x:v>1803.4185470622897</x:v>
      </x:c>
    </x:row>
    <x:row r="1150" ht="21" customHeight="1">
      <x:c r="A1150" s="15" t="n">
        <x:v>1149</x:v>
      </x:c>
      <x:c r="B1150" s="11" t="n">
        <x:v>918.3708784895286</x:v>
      </x:c>
      <x:c r="C1150" s="11" t="n">
        <x:v>1030.811803385338</x:v>
      </x:c>
      <x:c r="D1150" s="11" t="n">
        <x:v>1098.2976880062838</x:v>
      </x:c>
      <x:c r="E1150" s="11" t="n">
        <x:v>1138.5242623391496</x:v>
      </x:c>
      <x:c r="F1150" s="11" t="n">
        <x:v>1149.570104844142</x:v>
      </x:c>
      <x:c r="G1150" s="11" t="n">
        <x:v>1162.8535749464413</x:v>
      </x:c>
      <x:c r="H1150" s="11" t="n">
        <x:v>1202.8848025219963</x:v>
      </x:c>
      <x:c r="I1150" s="11" t="n">
        <x:v>1209.847023128008</x:v>
      </x:c>
      <x:c r="J1150" s="11" t="n">
        <x:v>1223.0523288641853</x:v>
      </x:c>
      <x:c r="K1150" s="11" t="n">
        <x:v>1231.9413327526197</x:v>
      </x:c>
      <x:c r="L1150" s="11" t="n">
        <x:v>1267.806119725522</x:v>
      </x:c>
      <x:c r="M1150" s="11" t="n">
        <x:v>1272.5244805201587</x:v>
      </x:c>
      <x:c r="N1150" s="11" t="n">
        <x:v>1276.8099068544843</x:v>
      </x:c>
      <x:c r="O1150" s="11" t="n">
        <x:v>1327.8841410349428</x:v>
      </x:c>
      <x:c r="P1150" s="11" t="n">
        <x:v>1338.4519713208233</x:v>
      </x:c>
      <x:c r="Q1150" s="11" t="n">
        <x:v>1342.5042957099265</x:v>
      </x:c>
      <x:c r="R1150" s="11" t="n">
        <x:v>1363.783493842427</x:v>
      </x:c>
      <x:c r="S1150" s="11" t="n">
        <x:v>1381.5331236730972</x:v>
      </x:c>
      <x:c r="T1150" s="11" t="n">
        <x:v>1391.153673936992</x:v>
      </x:c>
      <x:c r="U1150" s="11" t="n">
        <x:v>1397.1744644872574</x:v>
      </x:c>
      <x:c r="V1150" s="11" t="n">
        <x:v>1397.600985243261</x:v>
      </x:c>
      <x:c r="W1150" s="11" t="n">
        <x:v>1401.4182174182542</x:v>
      </x:c>
      <x:c r="X1150" s="11" t="n">
        <x:v>1413.7305826808088</x:v>
      </x:c>
      <x:c r="Y1150" s="11" t="n">
        <x:v>1450.4484987492287</x:v>
      </x:c>
      <x:c r="Z1150" s="11" t="n">
        <x:v>1451.968178173049</x:v>
      </x:c>
      <x:c r="AA1150" s="11" t="n">
        <x:v>1456.6774266652997</x:v>
      </x:c>
      <x:c r="AB1150" s="11" t="n">
        <x:v>1458.3414379534847</x:v>
      </x:c>
      <x:c r="AC1150" s="11" t="n">
        <x:v>1461.4227188173345</x:v>
      </x:c>
      <x:c r="AD1150" s="11" t="n">
        <x:v>1485.5411332952972</x:v>
      </x:c>
      <x:c r="AE1150" s="11" t="n">
        <x:v>1492.9137143919502</x:v>
      </x:c>
      <x:c r="AF1150" s="11" t="n">
        <x:v>1501.736957548397</x:v>
      </x:c>
      <x:c r="AG1150" s="11" t="n">
        <x:v>1511.6329375632222</x:v>
      </x:c>
      <x:c r="AH1150" s="11" t="n">
        <x:v>1511.8379452396555</x:v>
      </x:c>
      <x:c r="AI1150" s="11" t="n">
        <x:v>1512.5939723038973</x:v>
      </x:c>
      <x:c r="AJ1150" s="11" t="n">
        <x:v>1518.4416171815371</x:v>
      </x:c>
      <x:c r="AK1150" s="11" t="n">
        <x:v>1525.4455594902122</x:v>
      </x:c>
      <x:c r="AL1150" s="11" t="n">
        <x:v>1540.8984151085995</x:v>
      </x:c>
      <x:c r="AM1150" s="11" t="n">
        <x:v>1543.0481035884295</x:v>
      </x:c>
      <x:c r="AN1150" s="11" t="n">
        <x:v>1549.4215213878451</x:v>
      </x:c>
      <x:c r="AO1150" s="11" t="n">
        <x:v>1559.690860039621</x:v>
      </x:c>
      <x:c r="AP1150" s="11" t="n">
        <x:v>1567.4435415777511</x:v>
      </x:c>
      <x:c r="AQ1150" s="11" t="n">
        <x:v>1574.2440569235116</x:v>
      </x:c>
      <x:c r="AR1150" s="11" t="n">
        <x:v>1574.8753664746255</x:v>
      </x:c>
      <x:c r="AS1150" s="11" t="n">
        <x:v>1582.3813590561545</x:v>
      </x:c>
      <x:c r="AT1150" s="11" t="n">
        <x:v>1612.1794011757015</x:v>
      </x:c>
      <x:c r="AU1150" s="11" t="n">
        <x:v>1680.8384555181422</x:v>
      </x:c>
      <x:c r="AV1150" s="11" t="n">
        <x:v>1717.5146528049506</x:v>
      </x:c>
      <x:c r="AW1150" s="11" t="n">
        <x:v>1741.025047009539</x:v>
      </x:c>
      <x:c r="AX1150" s="11" t="n">
        <x:v>1748.5054872496355</x:v>
      </x:c>
      <x:c r="AY1150" s="11" t="n">
        <x:v>1852.6201279888378</x:v>
      </x:c>
    </x:row>
    <x:row r="1151" ht="21" customHeight="1">
      <x:c r="A1151" s="15" t="n">
        <x:v>1150</x:v>
      </x:c>
      <x:c r="B1151" s="11" t="n">
        <x:v>1030.2293644943475</x:v>
      </x:c>
      <x:c r="C1151" s="11" t="n">
        <x:v>1051.2587838165157</x:v>
      </x:c>
      <x:c r="D1151" s="11" t="n">
        <x:v>1075.3017593450495</x:v>
      </x:c>
      <x:c r="E1151" s="11" t="n">
        <x:v>1129.3868249540037</x:v>
      </x:c>
      <x:c r="F1151" s="11" t="n">
        <x:v>1248.385666381919</x:v>
      </x:c>
      <x:c r="G1151" s="11" t="n">
        <x:v>1254.901726115013</x:v>
      </x:c>
      <x:c r="H1151" s="11" t="n">
        <x:v>1281.1325546685548</x:v>
      </x:c>
      <x:c r="I1151" s="11" t="n">
        <x:v>1301.0434262479987</x:v>
      </x:c>
      <x:c r="J1151" s="11" t="n">
        <x:v>1310.769681081808</x:v>
      </x:c>
      <x:c r="K1151" s="11" t="n">
        <x:v>1324.4740258915572</x:v>
      </x:c>
      <x:c r="L1151" s="11" t="n">
        <x:v>1338.8808737805193</x:v>
      </x:c>
      <x:c r="M1151" s="11" t="n">
        <x:v>1339.2434589361978</x:v>
      </x:c>
      <x:c r="N1151" s="11" t="n">
        <x:v>1348.2516278768232</x:v>
      </x:c>
      <x:c r="O1151" s="11" t="n">
        <x:v>1366.8504943614662</x:v>
      </x:c>
      <x:c r="P1151" s="11" t="n">
        <x:v>1374.8838310816236</x:v>
      </x:c>
      <x:c r="Q1151" s="11" t="n">
        <x:v>1385.5309790787235</x:v>
      </x:c>
      <x:c r="R1151" s="11" t="n">
        <x:v>1395.1633738151181</x:v>
      </x:c>
      <x:c r="S1151" s="11" t="n">
        <x:v>1402.1832509383466</x:v>
      </x:c>
      <x:c r="T1151" s="11" t="n">
        <x:v>1413.6863309985765</x:v>
      </x:c>
      <x:c r="U1151" s="11" t="n">
        <x:v>1418.2053348851296</x:v>
      </x:c>
      <x:c r="V1151" s="11" t="n">
        <x:v>1425.7676651775996</x:v>
      </x:c>
      <x:c r="W1151" s="11" t="n">
        <x:v>1428.658452712857</x:v>
      </x:c>
      <x:c r="X1151" s="11" t="n">
        <x:v>1452.2426047034596</x:v>
      </x:c>
      <x:c r="Y1151" s="11" t="n">
        <x:v>1467.2085598716917</x:v>
      </x:c>
      <x:c r="Z1151" s="11" t="n">
        <x:v>1473.3356952302297</x:v>
      </x:c>
      <x:c r="AA1151" s="11" t="n">
        <x:v>1474.4157972948055</x:v>
      </x:c>
      <x:c r="AB1151" s="11" t="n">
        <x:v>1479.9971233543893</x:v>
      </x:c>
      <x:c r="AC1151" s="11" t="n">
        <x:v>1483.2674454394978</x:v>
      </x:c>
      <x:c r="AD1151" s="11" t="n">
        <x:v>1490.3743637201846</x:v>
      </x:c>
      <x:c r="AE1151" s="11" t="n">
        <x:v>1505.1578271185126</x:v>
      </x:c>
      <x:c r="AF1151" s="11" t="n">
        <x:v>1506.251246627417</x:v>
      </x:c>
      <x:c r="AG1151" s="11" t="n">
        <x:v>1520.0494110128466</x:v>
      </x:c>
      <x:c r="AH1151" s="11" t="n">
        <x:v>1540.6907020866415</x:v>
      </x:c>
      <x:c r="AI1151" s="11" t="n">
        <x:v>1547.0669477392048</x:v>
      </x:c>
      <x:c r="AJ1151" s="11" t="n">
        <x:v>1555.4681245071613</x:v>
      </x:c>
      <x:c r="AK1151" s="11" t="n">
        <x:v>1562.930602134979</x:v>
      </x:c>
      <x:c r="AL1151" s="11" t="n">
        <x:v>1564.228337194602</x:v>
      </x:c>
      <x:c r="AM1151" s="11" t="n">
        <x:v>1565.3723351489507</x:v>
      </x:c>
      <x:c r="AN1151" s="11" t="n">
        <x:v>1567.1509971949629</x:v>
      </x:c>
      <x:c r="AO1151" s="11" t="n">
        <x:v>1588.5955713246062</x:v>
      </x:c>
      <x:c r="AP1151" s="11" t="n">
        <x:v>1596.6678666597297</x:v>
      </x:c>
      <x:c r="AQ1151" s="11" t="n">
        <x:v>1625.4810754607138</x:v>
      </x:c>
      <x:c r="AR1151" s="11" t="n">
        <x:v>1635.2749314641521</x:v>
      </x:c>
      <x:c r="AS1151" s="11" t="n">
        <x:v>1648.936446543143</x:v>
      </x:c>
      <x:c r="AT1151" s="11" t="n">
        <x:v>1653.649222183122</x:v>
      </x:c>
      <x:c r="AU1151" s="11" t="n">
        <x:v>1691.0490260364732</x:v>
      </x:c>
      <x:c r="AV1151" s="11" t="n">
        <x:v>1712.2326621164282</x:v>
      </x:c>
      <x:c r="AW1151" s="11" t="n">
        <x:v>1779.4060170160217</x:v>
      </x:c>
      <x:c r="AX1151" s="11" t="n">
        <x:v>1831.6856477928293</x:v>
      </x:c>
      <x:c r="AY1151" s="11" t="n">
        <x:v>1903.3689639799486</x:v>
      </x:c>
    </x:row>
    <x:row r="1152" ht="21" customHeight="1">
      <x:c r="A1152" s="15" t="n">
        <x:v>1151</x:v>
      </x:c>
      <x:c r="B1152" s="11" t="n">
        <x:v>1044.520404086603</x:v>
      </x:c>
      <x:c r="C1152" s="11" t="n">
        <x:v>1077.6782067907743</x:v>
      </x:c>
      <x:c r="D1152" s="11" t="n">
        <x:v>1091.8514726381854</x:v>
      </x:c>
      <x:c r="E1152" s="11" t="n">
        <x:v>1118.0253749708722</x:v>
      </x:c>
      <x:c r="F1152" s="11" t="n">
        <x:v>1154.735683782278</x:v>
      </x:c>
      <x:c r="G1152" s="11" t="n">
        <x:v>1155.7168771126608</x:v>
      </x:c>
      <x:c r="H1152" s="11" t="n">
        <x:v>1161.1599710367732</x:v>
      </x:c>
      <x:c r="I1152" s="11" t="n">
        <x:v>1179.7482123235807</x:v>
      </x:c>
      <x:c r="J1152" s="11" t="n">
        <x:v>1182.3446405579843</x:v>
      </x:c>
      <x:c r="K1152" s="11" t="n">
        <x:v>1244.117635939691</x:v>
      </x:c>
      <x:c r="L1152" s="11" t="n">
        <x:v>1262.2667046366337</x:v>
      </x:c>
      <x:c r="M1152" s="11" t="n">
        <x:v>1269.5600394120484</x:v>
      </x:c>
      <x:c r="N1152" s="11" t="n">
        <x:v>1281.540625160419</x:v>
      </x:c>
      <x:c r="O1152" s="11" t="n">
        <x:v>1282.946341024685</x:v>
      </x:c>
      <x:c r="P1152" s="11" t="n">
        <x:v>1284.2979242018494</x:v>
      </x:c>
      <x:c r="Q1152" s="11" t="n">
        <x:v>1292.956643356299</x:v>
      </x:c>
      <x:c r="R1152" s="11" t="n">
        <x:v>1314.640860931348</x:v>
      </x:c>
      <x:c r="S1152" s="11" t="n">
        <x:v>1322.1726734788929</x:v>
      </x:c>
      <x:c r="T1152" s="11" t="n">
        <x:v>1331.0390020772352</x:v>
      </x:c>
      <x:c r="U1152" s="11" t="n">
        <x:v>1349.0890675792143</x:v>
      </x:c>
      <x:c r="V1152" s="11" t="n">
        <x:v>1354.9882753703032</x:v>
      </x:c>
      <x:c r="W1152" s="11" t="n">
        <x:v>1381.8900762263972</x:v>
      </x:c>
      <x:c r="X1152" s="11" t="n">
        <x:v>1388.262475012311</x:v>
      </x:c>
      <x:c r="Y1152" s="11" t="n">
        <x:v>1396.3153573637042</x:v>
      </x:c>
      <x:c r="Z1152" s="11" t="n">
        <x:v>1401.7189973888774</x:v>
      </x:c>
      <x:c r="AA1152" s="11" t="n">
        <x:v>1411.7877091263517</x:v>
      </x:c>
      <x:c r="AB1152" s="11" t="n">
        <x:v>1412.8280792700837</x:v>
      </x:c>
      <x:c r="AC1152" s="11" t="n">
        <x:v>1424.148666140844</x:v>
      </x:c>
      <x:c r="AD1152" s="11" t="n">
        <x:v>1437.4792502847658</x:v>
      </x:c>
      <x:c r="AE1152" s="11" t="n">
        <x:v>1440.9863248179538</x:v>
      </x:c>
      <x:c r="AF1152" s="11" t="n">
        <x:v>1465.541566545488</x:v>
      </x:c>
      <x:c r="AG1152" s="11" t="n">
        <x:v>1472.7256077426557</x:v>
      </x:c>
      <x:c r="AH1152" s="11" t="n">
        <x:v>1482.6182598964924</x:v>
      </x:c>
      <x:c r="AI1152" s="11" t="n">
        <x:v>1491.2065754220162</x:v>
      </x:c>
      <x:c r="AJ1152" s="11" t="n">
        <x:v>1494.8091248858454</x:v>
      </x:c>
      <x:c r="AK1152" s="11" t="n">
        <x:v>1507.5758960885935</x:v>
      </x:c>
      <x:c r="AL1152" s="11" t="n">
        <x:v>1511.7904037153396</x:v>
      </x:c>
      <x:c r="AM1152" s="11" t="n">
        <x:v>1512.6354423910395</x:v>
      </x:c>
      <x:c r="AN1152" s="11" t="n">
        <x:v>1521.7095442414134</x:v>
      </x:c>
      <x:c r="AO1152" s="11" t="n">
        <x:v>1524.80429258578</x:v>
      </x:c>
      <x:c r="AP1152" s="11" t="n">
        <x:v>1534.5852125138063</x:v>
      </x:c>
      <x:c r="AQ1152" s="11" t="n">
        <x:v>1567.7716603752026</x:v>
      </x:c>
      <x:c r="AR1152" s="11" t="n">
        <x:v>1573.630555396423</x:v>
      </x:c>
      <x:c r="AS1152" s="11" t="n">
        <x:v>1606.7367474186449</x:v>
      </x:c>
      <x:c r="AT1152" s="11" t="n">
        <x:v>1608.5105117091257</x:v>
      </x:c>
      <x:c r="AU1152" s="11" t="n">
        <x:v>1687.4257855120723</x:v>
      </x:c>
      <x:c r="AV1152" s="11" t="n">
        <x:v>1719.6102491931401</x:v>
      </x:c>
      <x:c r="AW1152" s="11" t="n">
        <x:v>1750.1356630555651</x:v>
      </x:c>
      <x:c r="AX1152" s="11" t="n">
        <x:v>1821.1950721389862</x:v>
      </x:c>
      <x:c r="AY1152" s="11" t="n">
        <x:v>1850.4034401074875</x:v>
      </x:c>
    </x:row>
    <x:row r="1153" ht="21" customHeight="1">
      <x:c r="A1153" s="15" t="n">
        <x:v>1152</x:v>
      </x:c>
      <x:c r="B1153" s="11" t="n">
        <x:v>832.8374233135041</x:v>
      </x:c>
      <x:c r="C1153" s="11" t="n">
        <x:v>894.3661933660196</x:v>
      </x:c>
      <x:c r="D1153" s="11" t="n">
        <x:v>962.6569324300362</x:v>
      </x:c>
      <x:c r="E1153" s="11" t="n">
        <x:v>971.5021190862026</x:v>
      </x:c>
      <x:c r="F1153" s="11" t="n">
        <x:v>984.2815825326074</x:v>
      </x:c>
      <x:c r="G1153" s="11" t="n">
        <x:v>1056.8339869402146</x:v>
      </x:c>
      <x:c r="H1153" s="11" t="n">
        <x:v>1066.0708631234425</x:v>
      </x:c>
      <x:c r="I1153" s="11" t="n">
        <x:v>1082.0185510730744</x:v>
      </x:c>
      <x:c r="J1153" s="11" t="n">
        <x:v>1094.1024717311025</x:v>
      </x:c>
      <x:c r="K1153" s="11" t="n">
        <x:v>1100.047734881683</x:v>
      </x:c>
      <x:c r="L1153" s="11" t="n">
        <x:v>1104.55774946751</x:v>
      </x:c>
      <x:c r="M1153" s="11" t="n">
        <x:v>1180.2332974305991</x:v>
      </x:c>
      <x:c r="N1153" s="11" t="n">
        <x:v>1194.6327509357216</x:v>
      </x:c>
      <x:c r="O1153" s="11" t="n">
        <x:v>1196.994879095907</x:v>
      </x:c>
      <x:c r="P1153" s="11" t="n">
        <x:v>1204.8317591558362</x:v>
      </x:c>
      <x:c r="Q1153" s="11" t="n">
        <x:v>1234.7688737716485</x:v>
      </x:c>
      <x:c r="R1153" s="11" t="n">
        <x:v>1256.5752766021255</x:v>
      </x:c>
      <x:c r="S1153" s="11" t="n">
        <x:v>1263.4355587028106</x:v>
      </x:c>
      <x:c r="T1153" s="11" t="n">
        <x:v>1283.225197036642</x:v>
      </x:c>
      <x:c r="U1153" s="11" t="n">
        <x:v>1291.4330985869333</x:v>
      </x:c>
      <x:c r="V1153" s="11" t="n">
        <x:v>1310.0578960360526</x:v>
      </x:c>
      <x:c r="W1153" s="11" t="n">
        <x:v>1314.957335324788</x:v>
      </x:c>
      <x:c r="X1153" s="11" t="n">
        <x:v>1323.0523421912603</x:v>
      </x:c>
      <x:c r="Y1153" s="11" t="n">
        <x:v>1345.9377963553306</x:v>
      </x:c>
      <x:c r="Z1153" s="11" t="n">
        <x:v>1363.3274069531176</x:v>
      </x:c>
      <x:c r="AA1153" s="11" t="n">
        <x:v>1372.831261090266</x:v>
      </x:c>
      <x:c r="AB1153" s="11" t="n">
        <x:v>1389.067931252243</x:v>
      </x:c>
      <x:c r="AC1153" s="11" t="n">
        <x:v>1406.9966359314249</x:v>
      </x:c>
      <x:c r="AD1153" s="11" t="n">
        <x:v>1408.318299652226</x:v>
      </x:c>
      <x:c r="AE1153" s="11" t="n">
        <x:v>1432.7058768639472</x:v>
      </x:c>
      <x:c r="AF1153" s="11" t="n">
        <x:v>1455.2612754516167</x:v>
      </x:c>
      <x:c r="AG1153" s="11" t="n">
        <x:v>1460.0805359476726</x:v>
      </x:c>
      <x:c r="AH1153" s="11" t="n">
        <x:v>1464.0396141383917</x:v>
      </x:c>
      <x:c r="AI1153" s="11" t="n">
        <x:v>1507.3557153322927</x:v>
      </x:c>
      <x:c r="AJ1153" s="11" t="n">
        <x:v>1507.606867712812</x:v>
      </x:c>
      <x:c r="AK1153" s="11" t="n">
        <x:v>1519.2613708790268</x:v>
      </x:c>
      <x:c r="AL1153" s="11" t="n">
        <x:v>1521.8134133699505</x:v>
      </x:c>
      <x:c r="AM1153" s="11" t="n">
        <x:v>1535.829796196516</x:v>
      </x:c>
      <x:c r="AN1153" s="11" t="n">
        <x:v>1562.0878531218998</x:v>
      </x:c>
      <x:c r="AO1153" s="11" t="n">
        <x:v>1563.4876161925108</x:v>
      </x:c>
      <x:c r="AP1153" s="11" t="n">
        <x:v>1570.8489739831525</x:v>
      </x:c>
      <x:c r="AQ1153" s="11" t="n">
        <x:v>1607.8838535797474</x:v>
      </x:c>
      <x:c r="AR1153" s="11" t="n">
        <x:v>1622.8903640901679</x:v>
      </x:c>
      <x:c r="AS1153" s="11" t="n">
        <x:v>1669.883231351888</x:v>
      </x:c>
      <x:c r="AT1153" s="11" t="n">
        <x:v>1686.0781360305264</x:v>
      </x:c>
      <x:c r="AU1153" s="11" t="n">
        <x:v>1706.6597615773</x:v>
      </x:c>
      <x:c r="AV1153" s="11" t="n">
        <x:v>1728.7616649824818</x:v>
      </x:c>
      <x:c r="AW1153" s="11" t="n">
        <x:v>1791.2131216398948</x:v>
      </x:c>
      <x:c r="AX1153" s="11" t="n">
        <x:v>1805.9973968647541</x:v>
      </x:c>
      <x:c r="AY1153" s="11" t="n">
        <x:v>1914.387044170635</x:v>
      </x:c>
    </x:row>
    <x:row r="1154" ht="21" customHeight="1">
      <x:c r="A1154" s="15" t="n">
        <x:v>1153</x:v>
      </x:c>
      <x:c r="B1154" s="11" t="n">
        <x:v>865.0116513819114</x:v>
      </x:c>
      <x:c r="C1154" s="11" t="n">
        <x:v>1085.642313513446</x:v>
      </x:c>
      <x:c r="D1154" s="11" t="n">
        <x:v>1110.8602876254108</x:v>
      </x:c>
      <x:c r="E1154" s="11" t="n">
        <x:v>1166.1516215334227</x:v>
      </x:c>
      <x:c r="F1154" s="11" t="n">
        <x:v>1175.5857694645351</x:v>
      </x:c>
      <x:c r="G1154" s="11" t="n">
        <x:v>1200.8529146283786</x:v>
      </x:c>
      <x:c r="H1154" s="11" t="n">
        <x:v>1201.8900220174373</x:v>
      </x:c>
      <x:c r="I1154" s="11" t="n">
        <x:v>1209.5828586961961</x:v>
      </x:c>
      <x:c r="J1154" s="11" t="n">
        <x:v>1211.6322540222227</x:v>
      </x:c>
      <x:c r="K1154" s="11" t="n">
        <x:v>1246.8836836087476</x:v>
      </x:c>
      <x:c r="L1154" s="11" t="n">
        <x:v>1309.3022341624353</x:v>
      </x:c>
      <x:c r="M1154" s="11" t="n">
        <x:v>1315.287675366049</x:v>
      </x:c>
      <x:c r="N1154" s="11" t="n">
        <x:v>1316.2263696679552</x:v>
      </x:c>
      <x:c r="O1154" s="11" t="n">
        <x:v>1332.6707045916705</x:v>
      </x:c>
      <x:c r="P1154" s="11" t="n">
        <x:v>1335.8643182702274</x:v>
      </x:c>
      <x:c r="Q1154" s="11" t="n">
        <x:v>1344.263598929158</x:v>
      </x:c>
      <x:c r="R1154" s="11" t="n">
        <x:v>1346.5328446674205</x:v>
      </x:c>
      <x:c r="S1154" s="11" t="n">
        <x:v>1368.2309332987088</x:v>
      </x:c>
      <x:c r="T1154" s="11" t="n">
        <x:v>1368.2913779299156</x:v>
      </x:c>
      <x:c r="U1154" s="11" t="n">
        <x:v>1384.0337422536186</x:v>
      </x:c>
      <x:c r="V1154" s="11" t="n">
        <x:v>1387.477711548679</x:v>
      </x:c>
      <x:c r="W1154" s="11" t="n">
        <x:v>1404.939562151722</x:v>
      </x:c>
      <x:c r="X1154" s="11" t="n">
        <x:v>1405.2248197122544</x:v>
      </x:c>
      <x:c r="Y1154" s="11" t="n">
        <x:v>1415.85907420419</x:v>
      </x:c>
      <x:c r="Z1154" s="11" t="n">
        <x:v>1444.5066383653602</x:v>
      </x:c>
      <x:c r="AA1154" s="11" t="n">
        <x:v>1448.891023324472</x:v>
      </x:c>
      <x:c r="AB1154" s="11" t="n">
        <x:v>1458.0235330738124</x:v>
      </x:c>
      <x:c r="AC1154" s="11" t="n">
        <x:v>1465.5441724062093</x:v>
      </x:c>
      <x:c r="AD1154" s="11" t="n">
        <x:v>1469.2763604771646</x:v>
      </x:c>
      <x:c r="AE1154" s="11" t="n">
        <x:v>1472.0637960171882</x:v>
      </x:c>
      <x:c r="AF1154" s="11" t="n">
        <x:v>1496.3350084926246</x:v>
      </x:c>
      <x:c r="AG1154" s="11" t="n">
        <x:v>1496.4033061294585</x:v>
      </x:c>
      <x:c r="AH1154" s="11" t="n">
        <x:v>1500.2093496695654</x:v>
      </x:c>
      <x:c r="AI1154" s="11" t="n">
        <x:v>1531.7634130135543</x:v>
      </x:c>
      <x:c r="AJ1154" s="11" t="n">
        <x:v>1557.4587440022121</x:v>
      </x:c>
      <x:c r="AK1154" s="11" t="n">
        <x:v>1590.0474599802328</x:v>
      </x:c>
      <x:c r="AL1154" s="11" t="n">
        <x:v>1604.5451000209189</x:v>
      </x:c>
      <x:c r="AM1154" s="11" t="n">
        <x:v>1605.2619074813936</x:v>
      </x:c>
      <x:c r="AN1154" s="11" t="n">
        <x:v>1631.094980587928</x:v>
      </x:c>
      <x:c r="AO1154" s="11" t="n">
        <x:v>1632.7074732396416</x:v>
      </x:c>
      <x:c r="AP1154" s="11" t="n">
        <x:v>1636.806591475411</x:v>
      </x:c>
      <x:c r="AQ1154" s="11" t="n">
        <x:v>1638.678636484592</x:v>
      </x:c>
      <x:c r="AR1154" s="11" t="n">
        <x:v>1653.476831006213</x:v>
      </x:c>
      <x:c r="AS1154" s="11" t="n">
        <x:v>1653.5318763766286</x:v>
      </x:c>
      <x:c r="AT1154" s="11" t="n">
        <x:v>1660.8066383712048</x:v>
      </x:c>
      <x:c r="AU1154" s="11" t="n">
        <x:v>1668.5424811866221</x:v>
      </x:c>
      <x:c r="AV1154" s="11" t="n">
        <x:v>1757.4888112057329</x:v>
      </x:c>
      <x:c r="AW1154" s="11" t="n">
        <x:v>1790.2001365634296</x:v>
      </x:c>
      <x:c r="AX1154" s="11" t="n">
        <x:v>1793.756319707545</x:v>
      </x:c>
      <x:c r="AY1154" s="11" t="n">
        <x:v>1831.4937006882124</x:v>
      </x:c>
    </x:row>
    <x:row r="1155" ht="21" customHeight="1">
      <x:c r="A1155" s="15" t="n">
        <x:v>1154</x:v>
      </x:c>
      <x:c r="B1155" s="11" t="n">
        <x:v>706.0150324731655</x:v>
      </x:c>
      <x:c r="C1155" s="11" t="n">
        <x:v>843.102461750417</x:v>
      </x:c>
      <x:c r="D1155" s="11" t="n">
        <x:v>908.588790163576</x:v>
      </x:c>
      <x:c r="E1155" s="11" t="n">
        <x:v>935.2947297265316</x:v>
      </x:c>
      <x:c r="F1155" s="11" t="n">
        <x:v>1023.0614409135429</x:v>
      </x:c>
      <x:c r="G1155" s="11" t="n">
        <x:v>1084.2137274578179</x:v>
      </x:c>
      <x:c r="H1155" s="11" t="n">
        <x:v>1141.0971657733892</x:v>
      </x:c>
      <x:c r="I1155" s="11" t="n">
        <x:v>1240.5066761798926</x:v>
      </x:c>
      <x:c r="J1155" s="11" t="n">
        <x:v>1241.1113640979424</x:v>
      </x:c>
      <x:c r="K1155" s="11" t="n">
        <x:v>1253.4192870026272</x:v>
      </x:c>
      <x:c r="L1155" s="11" t="n">
        <x:v>1264.26305742308</x:v>
      </x:c>
      <x:c r="M1155" s="11" t="n">
        <x:v>1274.799463757585</x:v>
      </x:c>
      <x:c r="N1155" s="11" t="n">
        <x:v>1288.782202733711</x:v>
      </x:c>
      <x:c r="O1155" s="11" t="n">
        <x:v>1307.2298113478532</x:v>
      </x:c>
      <x:c r="P1155" s="11" t="n">
        <x:v>1326.3284882669982</x:v>
      </x:c>
      <x:c r="Q1155" s="11" t="n">
        <x:v>1336.362937605455</x:v>
      </x:c>
      <x:c r="R1155" s="11" t="n">
        <x:v>1375.9978629205057</x:v>
      </x:c>
      <x:c r="S1155" s="11" t="n">
        <x:v>1382.4288420523535</x:v>
      </x:c>
      <x:c r="T1155" s="11" t="n">
        <x:v>1388.6314372108388</x:v>
      </x:c>
      <x:c r="U1155" s="11" t="n">
        <x:v>1391.7529076757996</x:v>
      </x:c>
      <x:c r="V1155" s="11" t="n">
        <x:v>1412.2560962555817</x:v>
      </x:c>
      <x:c r="W1155" s="11" t="n">
        <x:v>1416.6991411064555</x:v>
      </x:c>
      <x:c r="X1155" s="11" t="n">
        <x:v>1421.666876059524</x:v>
      </x:c>
      <x:c r="Y1155" s="11" t="n">
        <x:v>1425.178874713011</x:v>
      </x:c>
      <x:c r="Z1155" s="11" t="n">
        <x:v>1434.9744697357005</x:v>
      </x:c>
      <x:c r="AA1155" s="11" t="n">
        <x:v>1435.7093939277065</x:v>
      </x:c>
      <x:c r="AB1155" s="11" t="n">
        <x:v>1452.5068658661194</x:v>
      </x:c>
      <x:c r="AC1155" s="11" t="n">
        <x:v>1483.0687304662733</x:v>
      </x:c>
      <x:c r="AD1155" s="11" t="n">
        <x:v>1496.3955311623072</x:v>
      </x:c>
      <x:c r="AE1155" s="11" t="n">
        <x:v>1510.1355336957736</x:v>
      </x:c>
      <x:c r="AF1155" s="11" t="n">
        <x:v>1516.6961671420336</x:v>
      </x:c>
      <x:c r="AG1155" s="11" t="n">
        <x:v>1521.5742413441262</x:v>
      </x:c>
      <x:c r="AH1155" s="11" t="n">
        <x:v>1526.6553638546386</x:v>
      </x:c>
      <x:c r="AI1155" s="11" t="n">
        <x:v>1530.2400423942634</x:v>
      </x:c>
      <x:c r="AJ1155" s="11" t="n">
        <x:v>1536.1876542824355</x:v>
      </x:c>
      <x:c r="AK1155" s="11" t="n">
        <x:v>1537.18861258968</x:v>
      </x:c>
      <x:c r="AL1155" s="11" t="n">
        <x:v>1565.9663717921453</x:v>
      </x:c>
      <x:c r="AM1155" s="11" t="n">
        <x:v>1572.4372078980764</x:v>
      </x:c>
      <x:c r="AN1155" s="11" t="n">
        <x:v>1574.1967975114464</x:v>
      </x:c>
      <x:c r="AO1155" s="11" t="n">
        <x:v>1599.438845610917</x:v>
      </x:c>
      <x:c r="AP1155" s="11" t="n">
        <x:v>1612.347066965255</x:v>
      </x:c>
      <x:c r="AQ1155" s="11" t="n">
        <x:v>1653.3315586241913</x:v>
      </x:c>
      <x:c r="AR1155" s="11" t="n">
        <x:v>1655.8625176993366</x:v>
      </x:c>
      <x:c r="AS1155" s="11" t="n">
        <x:v>1666.9293989299426</x:v>
      </x:c>
      <x:c r="AT1155" s="11" t="n">
        <x:v>1669.186498011552</x:v>
      </x:c>
      <x:c r="AU1155" s="11" t="n">
        <x:v>1713.9517940745795</x:v>
      </x:c>
      <x:c r="AV1155" s="11" t="n">
        <x:v>1794.6749044703731</x:v>
      </x:c>
      <x:c r="AW1155" s="11" t="n">
        <x:v>1800.221091650139</x:v>
      </x:c>
      <x:c r="AX1155" s="11" t="n">
        <x:v>1821.7276253648442</x:v>
      </x:c>
      <x:c r="AY1155" s="11" t="n">
        <x:v>1838.837423623656</x:v>
      </x:c>
    </x:row>
    <x:row r="1156" ht="21" customHeight="1">
      <x:c r="A1156" s="15" t="n">
        <x:v>1155</x:v>
      </x:c>
      <x:c r="B1156" s="11" t="n">
        <x:v>1044.886773677917</x:v>
      </x:c>
      <x:c r="C1156" s="11" t="n">
        <x:v>1107.999069860849</x:v>
      </x:c>
      <x:c r="D1156" s="11" t="n">
        <x:v>1154.2860504625346</x:v>
      </x:c>
      <x:c r="E1156" s="11" t="n">
        <x:v>1226.3464053149348</x:v>
      </x:c>
      <x:c r="F1156" s="11" t="n">
        <x:v>1230.8268267974136</x:v>
      </x:c>
      <x:c r="G1156" s="11" t="n">
        <x:v>1236.863986177991</x:v>
      </x:c>
      <x:c r="H1156" s="11" t="n">
        <x:v>1238.264298936036</x:v>
      </x:c>
      <x:c r="I1156" s="11" t="n">
        <x:v>1271.0049674720756</x:v>
      </x:c>
      <x:c r="J1156" s="11" t="n">
        <x:v>1288.0287297083742</x:v>
      </x:c>
      <x:c r="K1156" s="11" t="n">
        <x:v>1304.9004455407203</x:v>
      </x:c>
      <x:c r="L1156" s="11" t="n">
        <x:v>1311.5390536374607</x:v>
      </x:c>
      <x:c r="M1156" s="11" t="n">
        <x:v>1312.932032991131</x:v>
      </x:c>
      <x:c r="N1156" s="11" t="n">
        <x:v>1312.974608494234</x:v>
      </x:c>
      <x:c r="O1156" s="11" t="n">
        <x:v>1327.3339276174233</x:v>
      </x:c>
      <x:c r="P1156" s="11" t="n">
        <x:v>1336.7956352742374</x:v>
      </x:c>
      <x:c r="Q1156" s="11" t="n">
        <x:v>1381.9126757690087</x:v>
      </x:c>
      <x:c r="R1156" s="11" t="n">
        <x:v>1407.5184612451717</x:v>
      </x:c>
      <x:c r="S1156" s="11" t="n">
        <x:v>1431.5828068306814</x:v>
      </x:c>
      <x:c r="T1156" s="11" t="n">
        <x:v>1446.7118948689306</x:v>
      </x:c>
      <x:c r="U1156" s="11" t="n">
        <x:v>1473.7240624928852</x:v>
      </x:c>
      <x:c r="V1156" s="11" t="n">
        <x:v>1483.7906635631984</x:v>
      </x:c>
      <x:c r="W1156" s="11" t="n">
        <x:v>1487.1713822371012</x:v>
      </x:c>
      <x:c r="X1156" s="11" t="n">
        <x:v>1487.7301569884257</x:v>
      </x:c>
      <x:c r="Y1156" s="11" t="n">
        <x:v>1488.0418411912706</x:v>
      </x:c>
      <x:c r="Z1156" s="11" t="n">
        <x:v>1499.9208329546527</x:v>
      </x:c>
      <x:c r="AA1156" s="11" t="n">
        <x:v>1502.230614101623</x:v>
      </x:c>
      <x:c r="AB1156" s="11" t="n">
        <x:v>1505.3258588023496</x:v>
      </x:c>
      <x:c r="AC1156" s="11" t="n">
        <x:v>1528.5160122881875</x:v>
      </x:c>
      <x:c r="AD1156" s="11" t="n">
        <x:v>1561.7440157367978</x:v>
      </x:c>
      <x:c r="AE1156" s="11" t="n">
        <x:v>1573.4070331321727</x:v>
      </x:c>
      <x:c r="AF1156" s="11" t="n">
        <x:v>1574.2940942401358</x:v>
      </x:c>
      <x:c r="AG1156" s="11" t="n">
        <x:v>1575.852770832296</x:v>
      </x:c>
      <x:c r="AH1156" s="11" t="n">
        <x:v>1579.7138757316925</x:v>
      </x:c>
      <x:c r="AI1156" s="11" t="n">
        <x:v>1585.843050355138</x:v>
      </x:c>
      <x:c r="AJ1156" s="11" t="n">
        <x:v>1588.4645657597155</x:v>
      </x:c>
      <x:c r="AK1156" s="11" t="n">
        <x:v>1604.6605573312152</x:v>
      </x:c>
      <x:c r="AL1156" s="11" t="n">
        <x:v>1611.0442518168106</x:v>
      </x:c>
      <x:c r="AM1156" s="11" t="n">
        <x:v>1614.5366143179458</x:v>
      </x:c>
      <x:c r="AN1156" s="11" t="n">
        <x:v>1622.1089304625941</x:v>
      </x:c>
      <x:c r="AO1156" s="11" t="n">
        <x:v>1632.1845601021705</x:v>
      </x:c>
      <x:c r="AP1156" s="11" t="n">
        <x:v>1646.8583547448288</x:v>
      </x:c>
      <x:c r="AQ1156" s="11" t="n">
        <x:v>1669.5310348765347</x:v>
      </x:c>
      <x:c r="AR1156" s="11" t="n">
        <x:v>1686.3849320862548</x:v>
      </x:c>
      <x:c r="AS1156" s="11" t="n">
        <x:v>1702.827789259451</x:v>
      </x:c>
      <x:c r="AT1156" s="11" t="n">
        <x:v>1726.170612594219</x:v>
      </x:c>
      <x:c r="AU1156" s="11" t="n">
        <x:v>1777.6707896030139</x:v>
      </x:c>
      <x:c r="AV1156" s="11" t="n">
        <x:v>1820.8646020951305</x:v>
      </x:c>
      <x:c r="AW1156" s="11" t="n">
        <x:v>1826.4911892070495</x:v>
      </x:c>
      <x:c r="AX1156" s="11" t="n">
        <x:v>1892.8265467887259</x:v>
      </x:c>
      <x:c r="AY1156" s="11" t="n">
        <x:v>1995.6704163455952</x:v>
      </x:c>
    </x:row>
    <x:row r="1157" ht="21" customHeight="1">
      <x:c r="A1157" s="15" t="n">
        <x:v>1156</x:v>
      </x:c>
      <x:c r="B1157" s="11" t="n">
        <x:v>975.1876787882961</x:v>
      </x:c>
      <x:c r="C1157" s="11" t="n">
        <x:v>1028.8365490652636</x:v>
      </x:c>
      <x:c r="D1157" s="11" t="n">
        <x:v>1041.030587025769</x:v>
      </x:c>
      <x:c r="E1157" s="11" t="n">
        <x:v>1045.0198530746773</x:v>
      </x:c>
      <x:c r="F1157" s="11" t="n">
        <x:v>1084.302832555041</x:v>
      </x:c>
      <x:c r="G1157" s="11" t="n">
        <x:v>1094.9901186210723</x:v>
      </x:c>
      <x:c r="H1157" s="11" t="n">
        <x:v>1108.2783273572063</x:v>
      </x:c>
      <x:c r="I1157" s="11" t="n">
        <x:v>1150.605068668885</x:v>
      </x:c>
      <x:c r="J1157" s="11" t="n">
        <x:v>1176.767880546186</x:v>
      </x:c>
      <x:c r="K1157" s="11" t="n">
        <x:v>1207.065859953435</x:v>
      </x:c>
      <x:c r="L1157" s="11" t="n">
        <x:v>1209.852649142682</x:v>
      </x:c>
      <x:c r="M1157" s="11" t="n">
        <x:v>1243.6896327259105</x:v>
      </x:c>
      <x:c r="N1157" s="11" t="n">
        <x:v>1253.3659932642981</x:v>
      </x:c>
      <x:c r="O1157" s="11" t="n">
        <x:v>1256.4721878921523</x:v>
      </x:c>
      <x:c r="P1157" s="11" t="n">
        <x:v>1278.7771977058562</x:v>
      </x:c>
      <x:c r="Q1157" s="11" t="n">
        <x:v>1290.8092364151064</x:v>
      </x:c>
      <x:c r="R1157" s="11" t="n">
        <x:v>1320.8888219925268</x:v>
      </x:c>
      <x:c r="S1157" s="11" t="n">
        <x:v>1323.2835958496617</x:v>
      </x:c>
      <x:c r="T1157" s="11" t="n">
        <x:v>1332.9742275669541</x:v>
      </x:c>
      <x:c r="U1157" s="11" t="n">
        <x:v>1345.3384105315665</x:v>
      </x:c>
      <x:c r="V1157" s="11" t="n">
        <x:v>1349.450146991272</x:v>
      </x:c>
      <x:c r="W1157" s="11" t="n">
        <x:v>1350.6480189717045</x:v>
      </x:c>
      <x:c r="X1157" s="11" t="n">
        <x:v>1354.0688989298428</x:v>
      </x:c>
      <x:c r="Y1157" s="11" t="n">
        <x:v>1372.7162026750482</x:v>
      </x:c>
      <x:c r="Z1157" s="11" t="n">
        <x:v>1381.757276345121</x:v>
      </x:c>
      <x:c r="AA1157" s="11" t="n">
        <x:v>1386.684899927253</x:v>
      </x:c>
      <x:c r="AB1157" s="11" t="n">
        <x:v>1397.5329593394779</x:v>
      </x:c>
      <x:c r="AC1157" s="11" t="n">
        <x:v>1412.4631042692981</x:v>
      </x:c>
      <x:c r="AD1157" s="11" t="n">
        <x:v>1420.0294408527266</x:v>
      </x:c>
      <x:c r="AE1157" s="11" t="n">
        <x:v>1427.4303524402803</x:v>
      </x:c>
      <x:c r="AF1157" s="11" t="n">
        <x:v>1429.3877888392904</x:v>
      </x:c>
      <x:c r="AG1157" s="11" t="n">
        <x:v>1429.5645172468035</x:v>
      </x:c>
      <x:c r="AH1157" s="11" t="n">
        <x:v>1432.3456793149712</x:v>
      </x:c>
      <x:c r="AI1157" s="11" t="n">
        <x:v>1461.2433794693538</x:v>
      </x:c>
      <x:c r="AJ1157" s="11" t="n">
        <x:v>1473.834564651635</x:v>
      </x:c>
      <x:c r="AK1157" s="11" t="n">
        <x:v>1474.0024492968746</x:v>
      </x:c>
      <x:c r="AL1157" s="11" t="n">
        <x:v>1487.356867129281</x:v>
      </x:c>
      <x:c r="AM1157" s="11" t="n">
        <x:v>1493.7799336436026</x:v>
      </x:c>
      <x:c r="AN1157" s="11" t="n">
        <x:v>1515.7959976129146</x:v>
      </x:c>
      <x:c r="AO1157" s="11" t="n">
        <x:v>1519.4095976842013</x:v>
      </x:c>
      <x:c r="AP1157" s="11" t="n">
        <x:v>1543.9516980326814</x:v>
      </x:c>
      <x:c r="AQ1157" s="11" t="n">
        <x:v>1553.7356697730784</x:v>
      </x:c>
      <x:c r="AR1157" s="11" t="n">
        <x:v>1558.350775654029</x:v>
      </x:c>
      <x:c r="AS1157" s="11" t="n">
        <x:v>1575.2196681977396</x:v>
      </x:c>
      <x:c r="AT1157" s="11" t="n">
        <x:v>1582.2814821515037</x:v>
      </x:c>
      <x:c r="AU1157" s="11" t="n">
        <x:v>1594.1619471542065</x:v>
      </x:c>
      <x:c r="AV1157" s="11" t="n">
        <x:v>1605.942115616457</x:v>
      </x:c>
      <x:c r="AW1157" s="11" t="n">
        <x:v>1666.1092485958447</x:v>
      </x:c>
      <x:c r="AX1157" s="11" t="n">
        <x:v>1727.5716302838719</x:v>
      </x:c>
      <x:c r="AY1157" s="11" t="n">
        <x:v>1803.0236036346646</x:v>
      </x:c>
    </x:row>
    <x:row r="1158" ht="21" customHeight="1">
      <x:c r="A1158" s="15" t="n">
        <x:v>1157</x:v>
      </x:c>
      <x:c r="B1158" s="11" t="n">
        <x:v>800.1652589649196</x:v>
      </x:c>
      <x:c r="C1158" s="11" t="n">
        <x:v>919.2595021885729</x:v>
      </x:c>
      <x:c r="D1158" s="11" t="n">
        <x:v>924.9968544468043</x:v>
      </x:c>
      <x:c r="E1158" s="11" t="n">
        <x:v>1003.5574446238161</x:v>
      </x:c>
      <x:c r="F1158" s="11" t="n">
        <x:v>1140.1491556336236</x:v>
      </x:c>
      <x:c r="G1158" s="11" t="n">
        <x:v>1144.369639431797</x:v>
      </x:c>
      <x:c r="H1158" s="11" t="n">
        <x:v>1146.464693908605</x:v>
      </x:c>
      <x:c r="I1158" s="11" t="n">
        <x:v>1151.630432283882</x:v>
      </x:c>
      <x:c r="J1158" s="11" t="n">
        <x:v>1207.3068471795052</x:v>
      </x:c>
      <x:c r="K1158" s="11" t="n">
        <x:v>1213.977505705137</x:v>
      </x:c>
      <x:c r="L1158" s="11" t="n">
        <x:v>1215.0330632985902</x:v>
      </x:c>
      <x:c r="M1158" s="11" t="n">
        <x:v>1215.341448825343</x:v>
      </x:c>
      <x:c r="N1158" s="11" t="n">
        <x:v>1227.9880989643905</x:v>
      </x:c>
      <x:c r="O1158" s="11" t="n">
        <x:v>1256.3922713272118</x:v>
      </x:c>
      <x:c r="P1158" s="11" t="n">
        <x:v>1280.0604124737447</x:v>
      </x:c>
      <x:c r="Q1158" s="11" t="n">
        <x:v>1307.1777264381767</x:v>
      </x:c>
      <x:c r="R1158" s="11" t="n">
        <x:v>1312.6684733150291</x:v>
      </x:c>
      <x:c r="S1158" s="11" t="n">
        <x:v>1339.5812474240186</x:v>
      </x:c>
      <x:c r="T1158" s="11" t="n">
        <x:v>1341.241613006519</x:v>
      </x:c>
      <x:c r="U1158" s="11" t="n">
        <x:v>1353.1792807793438</x:v>
      </x:c>
      <x:c r="V1158" s="11" t="n">
        <x:v>1360.7355142186875</x:v>
      </x:c>
      <x:c r="W1158" s="11" t="n">
        <x:v>1363.287290756485</x:v>
      </x:c>
      <x:c r="X1158" s="11" t="n">
        <x:v>1378.6185718635609</x:v>
      </x:c>
      <x:c r="Y1158" s="11" t="n">
        <x:v>1385.5821113063666</x:v>
      </x:c>
      <x:c r="Z1158" s="11" t="n">
        <x:v>1391.0203863171055</x:v>
      </x:c>
      <x:c r="AA1158" s="11" t="n">
        <x:v>1406.8642677977923</x:v>
      </x:c>
      <x:c r="AB1158" s="11" t="n">
        <x:v>1414.1713379464966</x:v>
      </x:c>
      <x:c r="AC1158" s="11" t="n">
        <x:v>1444.8939210792332</x:v>
      </x:c>
      <x:c r="AD1158" s="11" t="n">
        <x:v>1445.8311258236104</x:v>
      </x:c>
      <x:c r="AE1158" s="11" t="n">
        <x:v>1478.421767431771</x:v>
      </x:c>
      <x:c r="AF1158" s="11" t="n">
        <x:v>1484.3527853290184</x:v>
      </x:c>
      <x:c r="AG1158" s="11" t="n">
        <x:v>1497.8254871963463</x:v>
      </x:c>
      <x:c r="AH1158" s="11" t="n">
        <x:v>1507.6840535047022</x:v>
      </x:c>
      <x:c r="AI1158" s="11" t="n">
        <x:v>1511.8015553552113</x:v>
      </x:c>
      <x:c r="AJ1158" s="11" t="n">
        <x:v>1516.061479366354</x:v>
      </x:c>
      <x:c r="AK1158" s="11" t="n">
        <x:v>1536.252906999993</x:v>
      </x:c>
      <x:c r="AL1158" s="11" t="n">
        <x:v>1544.3671595413307</x:v>
      </x:c>
      <x:c r="AM1158" s="11" t="n">
        <x:v>1548.824980911605</x:v>
      </x:c>
      <x:c r="AN1158" s="11" t="n">
        <x:v>1558.5697258358769</x:v>
      </x:c>
      <x:c r="AO1158" s="11" t="n">
        <x:v>1568.0229804829262</x:v>
      </x:c>
      <x:c r="AP1158" s="11" t="n">
        <x:v>1591.4644158608521</x:v>
      </x:c>
      <x:c r="AQ1158" s="11" t="n">
        <x:v>1600.4847800838256</x:v>
      </x:c>
      <x:c r="AR1158" s="11" t="n">
        <x:v>1602.5554958006226</x:v>
      </x:c>
      <x:c r="AS1158" s="11" t="n">
        <x:v>1623.6391077084186</x:v>
      </x:c>
      <x:c r="AT1158" s="11" t="n">
        <x:v>1624.3401156075763</x:v>
      </x:c>
      <x:c r="AU1158" s="11" t="n">
        <x:v>1657.8097478922089</x:v>
      </x:c>
      <x:c r="AV1158" s="11" t="n">
        <x:v>1712.9770183774974</x:v>
      </x:c>
      <x:c r="AW1158" s="11" t="n">
        <x:v>1722.4471293053703</x:v>
      </x:c>
      <x:c r="AX1158" s="11" t="n">
        <x:v>1770.6472288820703</x:v>
      </x:c>
      <x:c r="AY1158" s="11" t="n">
        <x:v>1799.2863619233328</x:v>
      </x:c>
    </x:row>
    <x:row r="1159" ht="21" customHeight="1">
      <x:c r="A1159" s="15" t="n">
        <x:v>1158</x:v>
      </x:c>
      <x:c r="B1159" s="11" t="n">
        <x:v>904.0172774077362</x:v>
      </x:c>
      <x:c r="C1159" s="11" t="n">
        <x:v>916.6277481482588</x:v>
      </x:c>
      <x:c r="D1159" s="11" t="n">
        <x:v>1013.3038074210806</x:v>
      </x:c>
      <x:c r="E1159" s="11" t="n">
        <x:v>1029.764316629068</x:v>
      </x:c>
      <x:c r="F1159" s="11" t="n">
        <x:v>1042.6309617542638</x:v>
      </x:c>
      <x:c r="G1159" s="11" t="n">
        <x:v>1061.7161571857378</x:v>
      </x:c>
      <x:c r="H1159" s="11" t="n">
        <x:v>1083.537550178191</x:v>
      </x:c>
      <x:c r="I1159" s="11" t="n">
        <x:v>1090.3591561105927</x:v>
      </x:c>
      <x:c r="J1159" s="11" t="n">
        <x:v>1123.9169286730094</x:v>
      </x:c>
      <x:c r="K1159" s="11" t="n">
        <x:v>1136.8441489955783</x:v>
      </x:c>
      <x:c r="L1159" s="11" t="n">
        <x:v>1155.873456215905</x:v>
      </x:c>
      <x:c r="M1159" s="11" t="n">
        <x:v>1174.4982764209624</x:v>
      </x:c>
      <x:c r="N1159" s="11" t="n">
        <x:v>1192.7933718856875</x:v>
      </x:c>
      <x:c r="O1159" s="11" t="n">
        <x:v>1209.2652750874613</x:v>
      </x:c>
      <x:c r="P1159" s="11" t="n">
        <x:v>1226.4251308530631</x:v>
      </x:c>
      <x:c r="Q1159" s="11" t="n">
        <x:v>1244.5153107683211</x:v>
      </x:c>
      <x:c r="R1159" s="11" t="n">
        <x:v>1274.6591020440792</x:v>
      </x:c>
      <x:c r="S1159" s="11" t="n">
        <x:v>1303.5003047062714</x:v>
      </x:c>
      <x:c r="T1159" s="11" t="n">
        <x:v>1317.6041897038772</x:v>
      </x:c>
      <x:c r="U1159" s="11" t="n">
        <x:v>1321.954484392757</x:v>
      </x:c>
      <x:c r="V1159" s="11" t="n">
        <x:v>1330.6145951059168</x:v>
      </x:c>
      <x:c r="W1159" s="11" t="n">
        <x:v>1332.2579406554764</x:v>
      </x:c>
      <x:c r="X1159" s="11" t="n">
        <x:v>1342.1354602958177</x:v>
      </x:c>
      <x:c r="Y1159" s="11" t="n">
        <x:v>1361.8118323662504</x:v>
      </x:c>
      <x:c r="Z1159" s="11" t="n">
        <x:v>1368.1999075148867</x:v>
      </x:c>
      <x:c r="AA1159" s="11" t="n">
        <x:v>1370.8917652139025</x:v>
      </x:c>
      <x:c r="AB1159" s="11" t="n">
        <x:v>1384.3202285326395</x:v>
      </x:c>
      <x:c r="AC1159" s="11" t="n">
        <x:v>1416.649498653352</x:v>
      </x:c>
      <x:c r="AD1159" s="11" t="n">
        <x:v>1428.8545874049237</x:v>
      </x:c>
      <x:c r="AE1159" s="11" t="n">
        <x:v>1431.3716380627397</x:v>
      </x:c>
      <x:c r="AF1159" s="11" t="n">
        <x:v>1432.0666859835037</x:v>
      </x:c>
      <x:c r="AG1159" s="11" t="n">
        <x:v>1432.50832399829</x:v>
      </x:c>
      <x:c r="AH1159" s="11" t="n">
        <x:v>1459.221647686315</x:v>
      </x:c>
      <x:c r="AI1159" s="11" t="n">
        <x:v>1463.0646788154904</x:v>
      </x:c>
      <x:c r="AJ1159" s="11" t="n">
        <x:v>1476.3564865425296</x:v>
      </x:c>
      <x:c r="AK1159" s="11" t="n">
        <x:v>1476.7176825208985</x:v>
      </x:c>
      <x:c r="AL1159" s="11" t="n">
        <x:v>1501.5799164424511</x:v>
      </x:c>
      <x:c r="AM1159" s="11" t="n">
        <x:v>1509.4561237908251</x:v>
      </x:c>
      <x:c r="AN1159" s="11" t="n">
        <x:v>1512.4524868211843</x:v>
      </x:c>
      <x:c r="AO1159" s="11" t="n">
        <x:v>1532.826548572761</x:v>
      </x:c>
      <x:c r="AP1159" s="11" t="n">
        <x:v>1572.118423420425</x:v>
      </x:c>
      <x:c r="AQ1159" s="11" t="n">
        <x:v>1577.122641941944</x:v>
      </x:c>
      <x:c r="AR1159" s="11" t="n">
        <x:v>1584.5736561502683</x:v>
      </x:c>
      <x:c r="AS1159" s="11" t="n">
        <x:v>1649.7985352177304</x:v>
      </x:c>
      <x:c r="AT1159" s="11" t="n">
        <x:v>1656.0814519985436</x:v>
      </x:c>
      <x:c r="AU1159" s="11" t="n">
        <x:v>1693.162321775578</x:v>
      </x:c>
      <x:c r="AV1159" s="11" t="n">
        <x:v>1713.015006072158</x:v>
      </x:c>
      <x:c r="AW1159" s="11" t="n">
        <x:v>1733.0878944421574</x:v>
      </x:c>
      <x:c r="AX1159" s="11" t="n">
        <x:v>1744.3882277338284</x:v>
      </x:c>
      <x:c r="AY1159" s="11" t="n">
        <x:v>1757.1498600492812</x:v>
      </x:c>
    </x:row>
    <x:row r="1160" ht="21" customHeight="1">
      <x:c r="A1160" s="15" t="n">
        <x:v>1159</x:v>
      </x:c>
      <x:c r="B1160" s="11" t="n">
        <x:v>949.890429254129</x:v>
      </x:c>
      <x:c r="C1160" s="11" t="n">
        <x:v>1047.7468873137295</x:v>
      </x:c>
      <x:c r="D1160" s="11" t="n">
        <x:v>1132.7255778641816</x:v>
      </x:c>
      <x:c r="E1160" s="11" t="n">
        <x:v>1171.6661133519744</x:v>
      </x:c>
      <x:c r="F1160" s="11" t="n">
        <x:v>1192.5301413807</x:v>
      </x:c>
      <x:c r="G1160" s="11" t="n">
        <x:v>1196.554668089616</x:v>
      </x:c>
      <x:c r="H1160" s="11" t="n">
        <x:v>1204.1879676229469</x:v>
      </x:c>
      <x:c r="I1160" s="11" t="n">
        <x:v>1228.2879091551504</x:v>
      </x:c>
      <x:c r="J1160" s="11" t="n">
        <x:v>1246.5550646947697</x:v>
      </x:c>
      <x:c r="K1160" s="11" t="n">
        <x:v>1272.5685055623578</x:v>
      </x:c>
      <x:c r="L1160" s="11" t="n">
        <x:v>1282.7690850501074</x:v>
      </x:c>
      <x:c r="M1160" s="11" t="n">
        <x:v>1286.0860732320978</x:v>
      </x:c>
      <x:c r="N1160" s="11" t="n">
        <x:v>1319.7257127882392</x:v>
      </x:c>
      <x:c r="O1160" s="11" t="n">
        <x:v>1345.252815129873</x:v>
      </x:c>
      <x:c r="P1160" s="11" t="n">
        <x:v>1355.3455470979557</x:v>
      </x:c>
      <x:c r="Q1160" s="11" t="n">
        <x:v>1355.7689059598486</x:v>
      </x:c>
      <x:c r="R1160" s="11" t="n">
        <x:v>1393.5779253966573</x:v>
      </x:c>
      <x:c r="S1160" s="11" t="n">
        <x:v>1393.6402247316046</x:v>
      </x:c>
      <x:c r="T1160" s="11" t="n">
        <x:v>1400.7224606963364</x:v>
      </x:c>
      <x:c r="U1160" s="11" t="n">
        <x:v>1402.1981529958557</x:v>
      </x:c>
      <x:c r="V1160" s="11" t="n">
        <x:v>1412.2708811431075</x:v>
      </x:c>
      <x:c r="W1160" s="11" t="n">
        <x:v>1414.7927313690188</x:v>
      </x:c>
      <x:c r="X1160" s="11" t="n">
        <x:v>1416.7054141374824</x:v>
      </x:c>
      <x:c r="Y1160" s="11" t="n">
        <x:v>1416.7111263466631</x:v>
      </x:c>
      <x:c r="Z1160" s="11" t="n">
        <x:v>1418.2661246746247</x:v>
      </x:c>
      <x:c r="AA1160" s="11" t="n">
        <x:v>1422.092961649113</x:v>
      </x:c>
      <x:c r="AB1160" s="11" t="n">
        <x:v>1437.5168476353826</x:v>
      </x:c>
      <x:c r="AC1160" s="11" t="n">
        <x:v>1442.9579718765722</x:v>
      </x:c>
      <x:c r="AD1160" s="11" t="n">
        <x:v>1446.8989257451078</x:v>
      </x:c>
      <x:c r="AE1160" s="11" t="n">
        <x:v>1462.7258324386244</x:v>
      </x:c>
      <x:c r="AF1160" s="11" t="n">
        <x:v>1478.680979942439</x:v>
      </x:c>
      <x:c r="AG1160" s="11" t="n">
        <x:v>1480.5748715346829</x:v>
      </x:c>
      <x:c r="AH1160" s="11" t="n">
        <x:v>1489.5516185783679</x:v>
      </x:c>
      <x:c r="AI1160" s="11" t="n">
        <x:v>1491.562425005401</x:v>
      </x:c>
      <x:c r="AJ1160" s="11" t="n">
        <x:v>1496.0948226002151</x:v>
      </x:c>
      <x:c r="AK1160" s="11" t="n">
        <x:v>1499.3705277094514</x:v>
      </x:c>
      <x:c r="AL1160" s="11" t="n">
        <x:v>1502.540045679285</x:v>
      </x:c>
      <x:c r="AM1160" s="11" t="n">
        <x:v>1508.3954218355768</x:v>
      </x:c>
      <x:c r="AN1160" s="11" t="n">
        <x:v>1514.793237577876</x:v>
      </x:c>
      <x:c r="AO1160" s="11" t="n">
        <x:v>1525.5663230335736</x:v>
      </x:c>
      <x:c r="AP1160" s="11" t="n">
        <x:v>1542.1736193708452</x:v>
      </x:c>
      <x:c r="AQ1160" s="11" t="n">
        <x:v>1562.8071165704291</x:v>
      </x:c>
      <x:c r="AR1160" s="11" t="n">
        <x:v>1613.2596286925336</x:v>
      </x:c>
      <x:c r="AS1160" s="11" t="n">
        <x:v>1654.1299446471453</x:v>
      </x:c>
      <x:c r="AT1160" s="11" t="n">
        <x:v>1655.2589397769088</x:v>
      </x:c>
      <x:c r="AU1160" s="11" t="n">
        <x:v>1656.095452434075</x:v>
      </x:c>
      <x:c r="AV1160" s="11" t="n">
        <x:v>1722.3168982230336</x:v>
      </x:c>
      <x:c r="AW1160" s="11" t="n">
        <x:v>1730.7130681355775</x:v>
      </x:c>
      <x:c r="AX1160" s="11" t="n">
        <x:v>1775.1193227483789</x:v>
      </x:c>
      <x:c r="AY1160" s="11" t="n">
        <x:v>1834.092709055997</x:v>
      </x:c>
    </x:row>
    <x:row r="1161" ht="21" customHeight="1">
      <x:c r="A1161" s="15" t="n">
        <x:v>1160</x:v>
      </x:c>
      <x:c r="B1161" s="11" t="n">
        <x:v>1007.4213969898667</x:v>
      </x:c>
      <x:c r="C1161" s="11" t="n">
        <x:v>1064.0085164521286</x:v>
      </x:c>
      <x:c r="D1161" s="11" t="n">
        <x:v>1110.6011836946527</x:v>
      </x:c>
      <x:c r="E1161" s="11" t="n">
        <x:v>1115.7196050745997</x:v>
      </x:c>
      <x:c r="F1161" s="11" t="n">
        <x:v>1142.142967098298</x:v>
      </x:c>
      <x:c r="G1161" s="11" t="n">
        <x:v>1147.4462895668908</x:v>
      </x:c>
      <x:c r="H1161" s="11" t="n">
        <x:v>1160.3084574426496</x:v>
      </x:c>
      <x:c r="I1161" s="11" t="n">
        <x:v>1166.855118342503</x:v>
      </x:c>
      <x:c r="J1161" s="11" t="n">
        <x:v>1172.9398071525522</x:v>
      </x:c>
      <x:c r="K1161" s="11" t="n">
        <x:v>1228.5811324167325</x:v>
      </x:c>
      <x:c r="L1161" s="11" t="n">
        <x:v>1248.3908261090996</x:v>
      </x:c>
      <x:c r="M1161" s="11" t="n">
        <x:v>1251.6197726348175</x:v>
      </x:c>
      <x:c r="N1161" s="11" t="n">
        <x:v>1261.4343483553873</x:v>
      </x:c>
      <x:c r="O1161" s="11" t="n">
        <x:v>1264.1945236923689</x:v>
      </x:c>
      <x:c r="P1161" s="11" t="n">
        <x:v>1293.008168335883</x:v>
      </x:c>
      <x:c r="Q1161" s="11" t="n">
        <x:v>1322.2903028709293</x:v>
      </x:c>
      <x:c r="R1161" s="11" t="n">
        <x:v>1334.992983980157</x:v>
      </x:c>
      <x:c r="S1161" s="11" t="n">
        <x:v>1376.0818895949578</x:v>
      </x:c>
      <x:c r="T1161" s="11" t="n">
        <x:v>1377.6593341640546</x:v>
      </x:c>
      <x:c r="U1161" s="11" t="n">
        <x:v>1393.5408384063085</x:v>
      </x:c>
      <x:c r="V1161" s="11" t="n">
        <x:v>1402.2708480986587</x:v>
      </x:c>
      <x:c r="W1161" s="11" t="n">
        <x:v>1403.5026473419025</x:v>
      </x:c>
      <x:c r="X1161" s="11" t="n">
        <x:v>1407.066902316522</x:v>
      </x:c>
      <x:c r="Y1161" s="11" t="n">
        <x:v>1419.1197624767</x:v>
      </x:c>
      <x:c r="Z1161" s="11" t="n">
        <x:v>1426.4257881442159</x:v>
      </x:c>
      <x:c r="AA1161" s="11" t="n">
        <x:v>1432.824172628652</x:v>
      </x:c>
      <x:c r="AB1161" s="11" t="n">
        <x:v>1459.9980595833367</x:v>
      </x:c>
      <x:c r="AC1161" s="11" t="n">
        <x:v>1483.289569338478</x:v>
      </x:c>
      <x:c r="AD1161" s="11" t="n">
        <x:v>1488.9123498080073</x:v>
      </x:c>
      <x:c r="AE1161" s="11" t="n">
        <x:v>1491.247260291259</x:v>
      </x:c>
      <x:c r="AF1161" s="11" t="n">
        <x:v>1495.1527367085591</x:v>
      </x:c>
      <x:c r="AG1161" s="11" t="n">
        <x:v>1533.57183103766</x:v>
      </x:c>
      <x:c r="AH1161" s="11" t="n">
        <x:v>1540.8704401434634</x:v>
      </x:c>
      <x:c r="AI1161" s="11" t="n">
        <x:v>1552.07780313276</x:v>
      </x:c>
      <x:c r="AJ1161" s="11" t="n">
        <x:v>1554.1190448417744</x:v>
      </x:c>
      <x:c r="AK1161" s="11" t="n">
        <x:v>1554.1350785996626</x:v>
      </x:c>
      <x:c r="AL1161" s="11" t="n">
        <x:v>1606.1772909493445</x:v>
      </x:c>
      <x:c r="AM1161" s="11" t="n">
        <x:v>1628.056791732373</x:v>
      </x:c>
      <x:c r="AN1161" s="11" t="n">
        <x:v>1647.0967894684304</x:v>
      </x:c>
      <x:c r="AO1161" s="11" t="n">
        <x:v>1656.0780799430631</x:v>
      </x:c>
      <x:c r="AP1161" s="11" t="n">
        <x:v>1677.12313554574</x:v>
      </x:c>
      <x:c r="AQ1161" s="11" t="n">
        <x:v>1678.7363912964997</x:v>
      </x:c>
      <x:c r="AR1161" s="11" t="n">
        <x:v>1681.5114403363061</x:v>
      </x:c>
      <x:c r="AS1161" s="11" t="n">
        <x:v>1698.3897373219731</x:v>
      </x:c>
      <x:c r="AT1161" s="11" t="n">
        <x:v>1698.7203690362958</x:v>
      </x:c>
      <x:c r="AU1161" s="11" t="n">
        <x:v>1699.4076999034432</x:v>
      </x:c>
      <x:c r="AV1161" s="11" t="n">
        <x:v>1713.2881651062542</x:v>
      </x:c>
      <x:c r="AW1161" s="11" t="n">
        <x:v>1731.9787417464815</x:v>
      </x:c>
      <x:c r="AX1161" s="11" t="n">
        <x:v>1757.045163656001</x:v>
      </x:c>
      <x:c r="AY1161" s="11" t="n">
        <x:v>1772.5990027571706</x:v>
      </x:c>
    </x:row>
    <x:row r="1162" ht="21" customHeight="1">
      <x:c r="A1162" s="15" t="n">
        <x:v>1161</x:v>
      </x:c>
      <x:c r="B1162" s="11" t="n">
        <x:v>934.7012492377123</x:v>
      </x:c>
      <x:c r="C1162" s="11" t="n">
        <x:v>1011.1526644642927</x:v>
      </x:c>
      <x:c r="D1162" s="11" t="n">
        <x:v>1047.8556641571254</x:v>
      </x:c>
      <x:c r="E1162" s="11" t="n">
        <x:v>1110.1366420665795</x:v>
      </x:c>
      <x:c r="F1162" s="11" t="n">
        <x:v>1125.40152718932</x:v>
      </x:c>
      <x:c r="G1162" s="11" t="n">
        <x:v>1139.5000648023122</x:v>
      </x:c>
      <x:c r="H1162" s="11" t="n">
        <x:v>1188.6033301123448</x:v>
      </x:c>
      <x:c r="I1162" s="11" t="n">
        <x:v>1205.7850203341445</x:v>
      </x:c>
      <x:c r="J1162" s="11" t="n">
        <x:v>1241.5474019670946</x:v>
      </x:c>
      <x:c r="K1162" s="11" t="n">
        <x:v>1258.5224731484595</x:v>
      </x:c>
      <x:c r="L1162" s="11" t="n">
        <x:v>1260.7042252629378</x:v>
      </x:c>
      <x:c r="M1162" s="11" t="n">
        <x:v>1271.6810032216354</x:v>
      </x:c>
      <x:c r="N1162" s="11" t="n">
        <x:v>1302.4595364619759</x:v>
      </x:c>
      <x:c r="O1162" s="11" t="n">
        <x:v>1323.4073009385424</x:v>
      </x:c>
      <x:c r="P1162" s="11" t="n">
        <x:v>1330.5001940235657</x:v>
      </x:c>
      <x:c r="Q1162" s="11" t="n">
        <x:v>1340.7842324893477</x:v>
      </x:c>
      <x:c r="R1162" s="11" t="n">
        <x:v>1342.6471024217965</x:v>
      </x:c>
      <x:c r="S1162" s="11" t="n">
        <x:v>1347.2646627567124</x:v>
      </x:c>
      <x:c r="T1162" s="11" t="n">
        <x:v>1350.7268613295237</x:v>
      </x:c>
      <x:c r="U1162" s="11" t="n">
        <x:v>1360.6917503125014</x:v>
      </x:c>
      <x:c r="V1162" s="11" t="n">
        <x:v>1366.580812982758</x:v>
      </x:c>
      <x:c r="W1162" s="11" t="n">
        <x:v>1372.9522327005388</x:v>
      </x:c>
      <x:c r="X1162" s="11" t="n">
        <x:v>1393.30153881456</x:v>
      </x:c>
      <x:c r="Y1162" s="11" t="n">
        <x:v>1398.661178303633</x:v>
      </x:c>
      <x:c r="Z1162" s="11" t="n">
        <x:v>1399.51108328515</x:v>
      </x:c>
      <x:c r="AA1162" s="11" t="n">
        <x:v>1403.73992034987</x:v>
      </x:c>
      <x:c r="AB1162" s="11" t="n">
        <x:v>1414.019619007221</x:v>
      </x:c>
      <x:c r="AC1162" s="11" t="n">
        <x:v>1422.7967830792782</x:v>
      </x:c>
      <x:c r="AD1162" s="11" t="n">
        <x:v>1434.5813447444143</x:v>
      </x:c>
      <x:c r="AE1162" s="11" t="n">
        <x:v>1449.8172744245092</x:v>
      </x:c>
      <x:c r="AF1162" s="11" t="n">
        <x:v>1461.5267925743012</x:v>
      </x:c>
      <x:c r="AG1162" s="11" t="n">
        <x:v>1463.0403266638193</x:v>
      </x:c>
      <x:c r="AH1162" s="11" t="n">
        <x:v>1486.3236059827527</x:v>
      </x:c>
      <x:c r="AI1162" s="11" t="n">
        <x:v>1509.1207830758494</x:v>
      </x:c>
      <x:c r="AJ1162" s="11" t="n">
        <x:v>1513.072545179927</x:v>
      </x:c>
      <x:c r="AK1162" s="11" t="n">
        <x:v>1515.021203975164</x:v>
      </x:c>
      <x:c r="AL1162" s="11" t="n">
        <x:v>1531.189151927205</x:v>
      </x:c>
      <x:c r="AM1162" s="11" t="n">
        <x:v>1560.8496310050186</x:v>
      </x:c>
      <x:c r="AN1162" s="11" t="n">
        <x:v>1579.9019985245045</x:v>
      </x:c>
      <x:c r="AO1162" s="11" t="n">
        <x:v>1592.331408044048</x:v>
      </x:c>
      <x:c r="AP1162" s="11" t="n">
        <x:v>1603.4986665802128</x:v>
      </x:c>
      <x:c r="AQ1162" s="11" t="n">
        <x:v>1607.8561840872796</x:v>
      </x:c>
      <x:c r="AR1162" s="11" t="n">
        <x:v>1628.9524964405875</x:v>
      </x:c>
      <x:c r="AS1162" s="11" t="n">
        <x:v>1636.873672031894</x:v>
      </x:c>
      <x:c r="AT1162" s="11" t="n">
        <x:v>1640.5491584422048</x:v>
      </x:c>
      <x:c r="AU1162" s="11" t="n">
        <x:v>1644.0428521011256</x:v>
      </x:c>
      <x:c r="AV1162" s="11" t="n">
        <x:v>1672.5739774520603</x:v>
      </x:c>
      <x:c r="AW1162" s="11" t="n">
        <x:v>1791.8823732796377</x:v>
      </x:c>
      <x:c r="AX1162" s="11" t="n">
        <x:v>1820.2665733727513</x:v>
      </x:c>
      <x:c r="AY1162" s="11" t="n">
        <x:v>1842.6250111274846</x:v>
      </x:c>
    </x:row>
    <x:row r="1163" ht="21" customHeight="1">
      <x:c r="A1163" s="15" t="n">
        <x:v>1162</x:v>
      </x:c>
      <x:c r="B1163" s="11" t="n">
        <x:v>1034.661352002473</x:v>
      </x:c>
      <x:c r="C1163" s="11" t="n">
        <x:v>1075.958821286765</x:v>
      </x:c>
      <x:c r="D1163" s="11" t="n">
        <x:v>1117.5954951968818</x:v>
      </x:c>
      <x:c r="E1163" s="11" t="n">
        <x:v>1126.5184288641817</x:v>
      </x:c>
      <x:c r="F1163" s="11" t="n">
        <x:v>1242.1775034856032</x:v>
      </x:c>
      <x:c r="G1163" s="11" t="n">
        <x:v>1251.3962316685515</x:v>
      </x:c>
      <x:c r="H1163" s="11" t="n">
        <x:v>1262.764435159671</x:v>
      </x:c>
      <x:c r="I1163" s="11" t="n">
        <x:v>1290.1991179268202</x:v>
      </x:c>
      <x:c r="J1163" s="11" t="n">
        <x:v>1291.030498819348</x:v>
      </x:c>
      <x:c r="K1163" s="11" t="n">
        <x:v>1306.337932919654</x:v>
      </x:c>
      <x:c r="L1163" s="11" t="n">
        <x:v>1307.3139683175898</x:v>
      </x:c>
      <x:c r="M1163" s="11" t="n">
        <x:v>1322.2985113738755</x:v>
      </x:c>
      <x:c r="N1163" s="11" t="n">
        <x:v>1322.3709574331033</x:v>
      </x:c>
      <x:c r="O1163" s="11" t="n">
        <x:v>1331.23387019621</x:v>
      </x:c>
      <x:c r="P1163" s="11" t="n">
        <x:v>1354.8178230561766</x:v>
      </x:c>
      <x:c r="Q1163" s="11" t="n">
        <x:v>1373.4108691285119</x:v>
      </x:c>
      <x:c r="R1163" s="11" t="n">
        <x:v>1392.3399275514157</x:v>
      </x:c>
      <x:c r="S1163" s="11" t="n">
        <x:v>1392.657620059797</x:v>
      </x:c>
      <x:c r="T1163" s="11" t="n">
        <x:v>1392.7490843285445</x:v>
      </x:c>
      <x:c r="U1163" s="11" t="n">
        <x:v>1392.7706757516398</x:v>
      </x:c>
      <x:c r="V1163" s="11" t="n">
        <x:v>1397.6912478716665</x:v>
      </x:c>
      <x:c r="W1163" s="11" t="n">
        <x:v>1411.770120051503</x:v>
      </x:c>
      <x:c r="X1163" s="11" t="n">
        <x:v>1413.8305179949812</x:v>
      </x:c>
      <x:c r="Y1163" s="11" t="n">
        <x:v>1414.0246017113989</x:v>
      </x:c>
      <x:c r="Z1163" s="11" t="n">
        <x:v>1424.7875068778333</x:v>
      </x:c>
      <x:c r="AA1163" s="11" t="n">
        <x:v>1430.3606998370215</x:v>
      </x:c>
      <x:c r="AB1163" s="11" t="n">
        <x:v>1434.521266034803</x:v>
      </x:c>
      <x:c r="AC1163" s="11" t="n">
        <x:v>1457.5702851693636</x:v>
      </x:c>
      <x:c r="AD1163" s="11" t="n">
        <x:v>1463.4025698800574</x:v>
      </x:c>
      <x:c r="AE1163" s="11" t="n">
        <x:v>1466.599905348981</x:v>
      </x:c>
      <x:c r="AF1163" s="11" t="n">
        <x:v>1493.3394619925607</x:v>
      </x:c>
      <x:c r="AG1163" s="11" t="n">
        <x:v>1527.2336370964126</x:v>
      </x:c>
      <x:c r="AH1163" s="11" t="n">
        <x:v>1553.3917847527007</x:v>
      </x:c>
      <x:c r="AI1163" s="11" t="n">
        <x:v>1553.9824800577735</x:v>
      </x:c>
      <x:c r="AJ1163" s="11" t="n">
        <x:v>1555.7105930105613</x:v>
      </x:c>
      <x:c r="AK1163" s="11" t="n">
        <x:v>1560.0764458479819</x:v>
      </x:c>
      <x:c r="AL1163" s="11" t="n">
        <x:v>1569.5248278159927</x:v>
      </x:c>
      <x:c r="AM1163" s="11" t="n">
        <x:v>1578.898573589743</x:v>
      </x:c>
      <x:c r="AN1163" s="11" t="n">
        <x:v>1582.5025014210325</x:v>
      </x:c>
      <x:c r="AO1163" s="11" t="n">
        <x:v>1595.9554534310266</x:v>
      </x:c>
      <x:c r="AP1163" s="11" t="n">
        <x:v>1611.218432727689</x:v>
      </x:c>
      <x:c r="AQ1163" s="11" t="n">
        <x:v>1611.36484053771</x:v>
      </x:c>
      <x:c r="AR1163" s="11" t="n">
        <x:v>1614.6282904154873</x:v>
      </x:c>
      <x:c r="AS1163" s="11" t="n">
        <x:v>1627.1043094663573</x:v>
      </x:c>
      <x:c r="AT1163" s="11" t="n">
        <x:v>1640.1700127631154</x:v>
      </x:c>
      <x:c r="AU1163" s="11" t="n">
        <x:v>1641.4782061453657</x:v>
      </x:c>
      <x:c r="AV1163" s="11" t="n">
        <x:v>1692.1944696168455</x:v>
      </x:c>
      <x:c r="AW1163" s="11" t="n">
        <x:v>1700.4399907817858</x:v>
      </x:c>
      <x:c r="AX1163" s="11" t="n">
        <x:v>1804.0696416560493</x:v>
      </x:c>
      <x:c r="AY1163" s="11" t="n">
        <x:v>1818.8387551120804</x:v>
      </x:c>
    </x:row>
    <x:row r="1164" ht="21" customHeight="1">
      <x:c r="A1164" s="15" t="n">
        <x:v>1163</x:v>
      </x:c>
      <x:c r="B1164" s="11" t="n">
        <x:v>851.3668947606413</x:v>
      </x:c>
      <x:c r="C1164" s="11" t="n">
        <x:v>982.438576808185</x:v>
      </x:c>
      <x:c r="D1164" s="11" t="n">
        <x:v>1008.9851268958257</x:v>
      </x:c>
      <x:c r="E1164" s="11" t="n">
        <x:v>1012.1150794585835</x:v>
      </x:c>
      <x:c r="F1164" s="11" t="n">
        <x:v>1058.3641848351906</x:v>
      </x:c>
      <x:c r="G1164" s="11" t="n">
        <x:v>1068.6167373292787</x:v>
      </x:c>
      <x:c r="H1164" s="11" t="n">
        <x:v>1124.5438329666235</x:v>
      </x:c>
      <x:c r="I1164" s="11" t="n">
        <x:v>1131.32633885279</x:v>
      </x:c>
      <x:c r="J1164" s="11" t="n">
        <x:v>1243.0419668813117</x:v>
      </x:c>
      <x:c r="K1164" s="11" t="n">
        <x:v>1268.7190502606886</x:v>
      </x:c>
      <x:c r="L1164" s="11" t="n">
        <x:v>1333.5748755797545</x:v>
      </x:c>
      <x:c r="M1164" s="11" t="n">
        <x:v>1342.3390391273715</x:v>
      </x:c>
      <x:c r="N1164" s="11" t="n">
        <x:v>1344.3465689148306</x:v>
      </x:c>
      <x:c r="O1164" s="11" t="n">
        <x:v>1346.1448836199515</x:v>
      </x:c>
      <x:c r="P1164" s="11" t="n">
        <x:v>1369.1676857282253</x:v>
      </x:c>
      <x:c r="Q1164" s="11" t="n">
        <x:v>1375.068824935729</x:v>
      </x:c>
      <x:c r="R1164" s="11" t="n">
        <x:v>1392.2845782921186</x:v>
      </x:c>
      <x:c r="S1164" s="11" t="n">
        <x:v>1396.2331036286587</x:v>
      </x:c>
      <x:c r="T1164" s="11" t="n">
        <x:v>1397.104535099786</x:v>
      </x:c>
      <x:c r="U1164" s="11" t="n">
        <x:v>1403.3009295185996</x:v>
      </x:c>
      <x:c r="V1164" s="11" t="n">
        <x:v>1417.6070109991053</x:v>
      </x:c>
      <x:c r="W1164" s="11" t="n">
        <x:v>1428.9237198440746</x:v>
      </x:c>
      <x:c r="X1164" s="11" t="n">
        <x:v>1434.9631947688035</x:v>
      </x:c>
      <x:c r="Y1164" s="11" t="n">
        <x:v>1447.5162522855044</x:v>
      </x:c>
      <x:c r="Z1164" s="11" t="n">
        <x:v>1448.2655323709598</x:v>
      </x:c>
      <x:c r="AA1164" s="11" t="n">
        <x:v>1459.5794102921536</x:v>
      </x:c>
      <x:c r="AB1164" s="11" t="n">
        <x:v>1465.3908375526903</x:v>
      </x:c>
      <x:c r="AC1164" s="11" t="n">
        <x:v>1470.517639021029</x:v>
      </x:c>
      <x:c r="AD1164" s="11" t="n">
        <x:v>1489.752647240986</x:v>
      </x:c>
      <x:c r="AE1164" s="11" t="n">
        <x:v>1495.1389073108671</x:v>
      </x:c>
      <x:c r="AF1164" s="11" t="n">
        <x:v>1499.8765033755847</x:v>
      </x:c>
      <x:c r="AG1164" s="11" t="n">
        <x:v>1512.1987791465285</x:v>
      </x:c>
      <x:c r="AH1164" s="11" t="n">
        <x:v>1513.989931142961</x:v>
      </x:c>
      <x:c r="AI1164" s="11" t="n">
        <x:v>1522.718657947041</x:v>
      </x:c>
      <x:c r="AJ1164" s="11" t="n">
        <x:v>1524.3227855198663</x:v>
      </x:c>
      <x:c r="AK1164" s="11" t="n">
        <x:v>1561.7235318800851</x:v>
      </x:c>
      <x:c r="AL1164" s="11" t="n">
        <x:v>1578.539156161862</x:v>
      </x:c>
      <x:c r="AM1164" s="11" t="n">
        <x:v>1600.6361026419495</x:v>
      </x:c>
      <x:c r="AN1164" s="11" t="n">
        <x:v>1650.7447875185467</x:v>
      </x:c>
      <x:c r="AO1164" s="11" t="n">
        <x:v>1656.6154129599192</x:v>
      </x:c>
      <x:c r="AP1164" s="11" t="n">
        <x:v>1659.4255056828713</x:v>
      </x:c>
      <x:c r="AQ1164" s="11" t="n">
        <x:v>1664.2321910473886</x:v>
      </x:c>
      <x:c r="AR1164" s="11" t="n">
        <x:v>1693.950197730585</x:v>
      </x:c>
      <x:c r="AS1164" s="11" t="n">
        <x:v>1706.5512980565347</x:v>
      </x:c>
      <x:c r="AT1164" s="11" t="n">
        <x:v>1710.3154801570774</x:v>
      </x:c>
      <x:c r="AU1164" s="11" t="n">
        <x:v>1725.8560175754717</x:v>
      </x:c>
      <x:c r="AV1164" s="11" t="n">
        <x:v>1758.3193501898738</x:v>
      </x:c>
      <x:c r="AW1164" s="11" t="n">
        <x:v>1784.0705445592782</x:v>
      </x:c>
      <x:c r="AX1164" s="11" t="n">
        <x:v>1788.2186457567384</x:v>
      </x:c>
      <x:c r="AY1164" s="11" t="n">
        <x:v>1843.565755300326</x:v>
      </x:c>
    </x:row>
    <x:row r="1165" ht="21" customHeight="1">
      <x:c r="A1165" s="15" t="n">
        <x:v>1164</x:v>
      </x:c>
      <x:c r="B1165" s="11" t="n">
        <x:v>882.0271321005332</x:v>
      </x:c>
      <x:c r="C1165" s="11" t="n">
        <x:v>960.1646451524311</x:v>
      </x:c>
      <x:c r="D1165" s="11" t="n">
        <x:v>1011.9607402980728</x:v>
      </x:c>
      <x:c r="E1165" s="11" t="n">
        <x:v>1023.6887323896627</x:v>
      </x:c>
      <x:c r="F1165" s="11" t="n">
        <x:v>1026.0890746683854</x:v>
      </x:c>
      <x:c r="G1165" s="11" t="n">
        <x:v>1122.5896453427977</x:v>
      </x:c>
      <x:c r="H1165" s="11" t="n">
        <x:v>1155.0075025115452</x:v>
      </x:c>
      <x:c r="I1165" s="11" t="n">
        <x:v>1174.4686952113136</x:v>
      </x:c>
      <x:c r="J1165" s="11" t="n">
        <x:v>1177.0216741571849</x:v>
      </x:c>
      <x:c r="K1165" s="11" t="n">
        <x:v>1187.012875802935</x:v>
      </x:c>
      <x:c r="L1165" s="11" t="n">
        <x:v>1201.3992243941304</x:v>
      </x:c>
      <x:c r="M1165" s="11" t="n">
        <x:v>1227.1470512958435</x:v>
      </x:c>
      <x:c r="N1165" s="11" t="n">
        <x:v>1264.4115525138286</x:v>
      </x:c>
      <x:c r="O1165" s="11" t="n">
        <x:v>1282.7393584188885</x:v>
      </x:c>
      <x:c r="P1165" s="11" t="n">
        <x:v>1287.3963171262606</x:v>
      </x:c>
      <x:c r="Q1165" s="11" t="n">
        <x:v>1302.1123789104568</x:v>
      </x:c>
      <x:c r="R1165" s="11" t="n">
        <x:v>1312.0486954636822</x:v>
      </x:c>
      <x:c r="S1165" s="11" t="n">
        <x:v>1339.001594990165</x:v>
      </x:c>
      <x:c r="T1165" s="11" t="n">
        <x:v>1356.209010179582</x:v>
      </x:c>
      <x:c r="U1165" s="11" t="n">
        <x:v>1367.598434099617</x:v>
      </x:c>
      <x:c r="V1165" s="11" t="n">
        <x:v>1374.98116861432</x:v>
      </x:c>
      <x:c r="W1165" s="11" t="n">
        <x:v>1381.073341585896</x:v>
      </x:c>
      <x:c r="X1165" s="11" t="n">
        <x:v>1410.416088479223</x:v>
      </x:c>
      <x:c r="Y1165" s="11" t="n">
        <x:v>1443.1044616152606</x:v>
      </x:c>
      <x:c r="Z1165" s="11" t="n">
        <x:v>1448.341144563648</x:v>
      </x:c>
      <x:c r="AA1165" s="11" t="n">
        <x:v>1474.6424071752224</x:v>
      </x:c>
      <x:c r="AB1165" s="11" t="n">
        <x:v>1475.2865203393453</x:v>
      </x:c>
      <x:c r="AC1165" s="11" t="n">
        <x:v>1481.0651478933614</x:v>
      </x:c>
      <x:c r="AD1165" s="11" t="n">
        <x:v>1490.8263424938673</x:v>
      </x:c>
      <x:c r="AE1165" s="11" t="n">
        <x:v>1500.3530742506787</x:v>
      </x:c>
      <x:c r="AF1165" s="11" t="n">
        <x:v>1524.5069019719713</x:v>
      </x:c>
      <x:c r="AG1165" s="11" t="n">
        <x:v>1542.4481674541971</x:v>
      </x:c>
      <x:c r="AH1165" s="11" t="n">
        <x:v>1571.0354486443957</x:v>
      </x:c>
      <x:c r="AI1165" s="11" t="n">
        <x:v>1572.1781401701048</x:v>
      </x:c>
      <x:c r="AJ1165" s="11" t="n">
        <x:v>1616.8312354532416</x:v>
      </x:c>
      <x:c r="AK1165" s="11" t="n">
        <x:v>1624.5029755064395</x:v>
      </x:c>
      <x:c r="AL1165" s="11" t="n">
        <x:v>1637.9729347300222</x:v>
      </x:c>
      <x:c r="AM1165" s="11" t="n">
        <x:v>1649.656603940258</x:v>
      </x:c>
      <x:c r="AN1165" s="11" t="n">
        <x:v>1663.5643225935066</x:v>
      </x:c>
      <x:c r="AO1165" s="11" t="n">
        <x:v>1670.0948036413158</x:v>
      </x:c>
      <x:c r="AP1165" s="11" t="n">
        <x:v>1693.2556483620094</x:v>
      </x:c>
      <x:c r="AQ1165" s="11" t="n">
        <x:v>1698.2688164355766</x:v>
      </x:c>
      <x:c r="AR1165" s="11" t="n">
        <x:v>1700.7145688271569</x:v>
      </x:c>
      <x:c r="AS1165" s="11" t="n">
        <x:v>1728.2407311029883</x:v>
      </x:c>
      <x:c r="AT1165" s="11" t="n">
        <x:v>1754.4774228127603</x:v>
      </x:c>
      <x:c r="AU1165" s="11" t="n">
        <x:v>1756.861479949216</x:v>
      </x:c>
      <x:c r="AV1165" s="11" t="n">
        <x:v>1783.9575567904078</x:v>
      </x:c>
      <x:c r="AW1165" s="11" t="n">
        <x:v>1786.904186049671</x:v>
      </x:c>
      <x:c r="AX1165" s="11" t="n">
        <x:v>1819.0431213936793</x:v>
      </x:c>
      <x:c r="AY1165" s="11" t="n">
        <x:v>1866.7996343384489</x:v>
      </x:c>
    </x:row>
    <x:row r="1166" ht="21" customHeight="1">
      <x:c r="A1166" s="15" t="n">
        <x:v>1165</x:v>
      </x:c>
      <x:c r="B1166" s="11" t="n">
        <x:v>916.6930130332987</x:v>
      </x:c>
      <x:c r="C1166" s="11" t="n">
        <x:v>960.0063971306317</x:v>
      </x:c>
      <x:c r="D1166" s="11" t="n">
        <x:v>993.3771978760481</x:v>
      </x:c>
      <x:c r="E1166" s="11" t="n">
        <x:v>1035.2991490424824</x:v>
      </x:c>
      <x:c r="F1166" s="11" t="n">
        <x:v>1037.122186852564</x:v>
      </x:c>
      <x:c r="G1166" s="11" t="n">
        <x:v>1106.180582939114</x:v>
      </x:c>
      <x:c r="H1166" s="11" t="n">
        <x:v>1139.4465141002547</x:v>
      </x:c>
      <x:c r="I1166" s="11" t="n">
        <x:v>1204.9683475440693</x:v>
      </x:c>
      <x:c r="J1166" s="11" t="n">
        <x:v>1263.8309688087509</x:v>
      </x:c>
      <x:c r="K1166" s="11" t="n">
        <x:v>1306.0293657370416</x:v>
      </x:c>
      <x:c r="L1166" s="11" t="n">
        <x:v>1315.9022849829848</x:v>
      </x:c>
      <x:c r="M1166" s="11" t="n">
        <x:v>1316.7849524225715</x:v>
      </x:c>
      <x:c r="N1166" s="11" t="n">
        <x:v>1359.9963300100587</x:v>
      </x:c>
      <x:c r="O1166" s="11" t="n">
        <x:v>1363.15989869111</x:v>
      </x:c>
      <x:c r="P1166" s="11" t="n">
        <x:v>1390.39762146605</x:v>
      </x:c>
      <x:c r="Q1166" s="11" t="n">
        <x:v>1390.5698775759724</x:v>
      </x:c>
      <x:c r="R1166" s="11" t="n">
        <x:v>1395.3172916674528</x:v>
      </x:c>
      <x:c r="S1166" s="11" t="n">
        <x:v>1396.7504357459593</x:v>
      </x:c>
      <x:c r="T1166" s="11" t="n">
        <x:v>1407.3328387289203</x:v>
      </x:c>
      <x:c r="U1166" s="11" t="n">
        <x:v>1425.873278531033</x:v>
      </x:c>
      <x:c r="V1166" s="11" t="n">
        <x:v>1432.0043728777005</x:v>
      </x:c>
      <x:c r="W1166" s="11" t="n">
        <x:v>1432.7256185290032</x:v>
      </x:c>
      <x:c r="X1166" s="11" t="n">
        <x:v>1433.0112545561947</x:v>
      </x:c>
      <x:c r="Y1166" s="11" t="n">
        <x:v>1456.7428257334846</x:v>
      </x:c>
      <x:c r="Z1166" s="11" t="n">
        <x:v>1459.8846429364162</x:v>
      </x:c>
      <x:c r="AA1166" s="11" t="n">
        <x:v>1475.8471253332887</x:v>
      </x:c>
      <x:c r="AB1166" s="11" t="n">
        <x:v>1477.0235975763374</x:v>
      </x:c>
      <x:c r="AC1166" s="11" t="n">
        <x:v>1496.8130175548488</x:v>
      </x:c>
      <x:c r="AD1166" s="11" t="n">
        <x:v>1500.0594983535052</x:v>
      </x:c>
      <x:c r="AE1166" s="11" t="n">
        <x:v>1509.8935901685597</x:v>
      </x:c>
      <x:c r="AF1166" s="11" t="n">
        <x:v>1513.2565496454954</x:v>
      </x:c>
      <x:c r="AG1166" s="11" t="n">
        <x:v>1526.0405224740505</x:v>
      </x:c>
      <x:c r="AH1166" s="11" t="n">
        <x:v>1530.7642115223082</x:v>
      </x:c>
      <x:c r="AI1166" s="11" t="n">
        <x:v>1539.5350827285902</x:v>
      </x:c>
      <x:c r="AJ1166" s="11" t="n">
        <x:v>1564.0748626341592</x:v>
      </x:c>
      <x:c r="AK1166" s="11" t="n">
        <x:v>1564.4623340300047</x:v>
      </x:c>
      <x:c r="AL1166" s="11" t="n">
        <x:v>1591.6903398966892</x:v>
      </x:c>
      <x:c r="AM1166" s="11" t="n">
        <x:v>1629.218875964938</x:v>
      </x:c>
      <x:c r="AN1166" s="11" t="n">
        <x:v>1643.994876051103</x:v>
      </x:c>
      <x:c r="AO1166" s="11" t="n">
        <x:v>1651.7530569463852</x:v>
      </x:c>
      <x:c r="AP1166" s="11" t="n">
        <x:v>1659.1162997738318</x:v>
      </x:c>
      <x:c r="AQ1166" s="11" t="n">
        <x:v>1664.0665085546966</x:v>
      </x:c>
      <x:c r="AR1166" s="11" t="n">
        <x:v>1689.1147794839605</x:v>
      </x:c>
      <x:c r="AS1166" s="11" t="n">
        <x:v>1691.3856776395992</x:v>
      </x:c>
      <x:c r="AT1166" s="11" t="n">
        <x:v>1702.0202872076868</x:v>
      </x:c>
      <x:c r="AU1166" s="11" t="n">
        <x:v>1714.5399634293099</x:v>
      </x:c>
      <x:c r="AV1166" s="11" t="n">
        <x:v>1795.265177964243</x:v>
      </x:c>
      <x:c r="AW1166" s="11" t="n">
        <x:v>1825.6547889360893</x:v>
      </x:c>
      <x:c r="AX1166" s="11" t="n">
        <x:v>1841.3744005477708</x:v>
      </x:c>
      <x:c r="AY1166" s="11" t="n">
        <x:v>1989.1024763638577</x:v>
      </x:c>
    </x:row>
    <x:row r="1167" ht="21" customHeight="1">
      <x:c r="A1167" s="15" t="n">
        <x:v>1166</x:v>
      </x:c>
      <x:c r="B1167" s="11" t="n">
        <x:v>1008.6945211826568</x:v>
      </x:c>
      <x:c r="C1167" s="11" t="n">
        <x:v>1082.756335925937</x:v>
      </x:c>
      <x:c r="D1167" s="11" t="n">
        <x:v>1143.977676743326</x:v>
      </x:c>
      <x:c r="E1167" s="11" t="n">
        <x:v>1152.7895555489908</x:v>
      </x:c>
      <x:c r="F1167" s="11" t="n">
        <x:v>1153.4140488817525</x:v>
      </x:c>
      <x:c r="G1167" s="11" t="n">
        <x:v>1158.7717178858175</x:v>
      </x:c>
      <x:c r="H1167" s="11" t="n">
        <x:v>1163.5906271914178</x:v>
      </x:c>
      <x:c r="I1167" s="11" t="n">
        <x:v>1217.514614334563</x:v>
      </x:c>
      <x:c r="J1167" s="11" t="n">
        <x:v>1237.1098290993991</x:v>
      </x:c>
      <x:c r="K1167" s="11" t="n">
        <x:v>1244.2139429439903</x:v>
      </x:c>
      <x:c r="L1167" s="11" t="n">
        <x:v>1247.5767911483358</x:v>
      </x:c>
      <x:c r="M1167" s="11" t="n">
        <x:v>1249.7696468753884</x:v>
      </x:c>
      <x:c r="N1167" s="11" t="n">
        <x:v>1251.6085630020702</x:v>
      </x:c>
      <x:c r="O1167" s="11" t="n">
        <x:v>1256.4723427688848</x:v>
      </x:c>
      <x:c r="P1167" s="11" t="n">
        <x:v>1261.5532544823373</x:v>
      </x:c>
      <x:c r="Q1167" s="11" t="n">
        <x:v>1292.6950191613819</x:v>
      </x:c>
      <x:c r="R1167" s="11" t="n">
        <x:v>1301.5085336397674</x:v>
      </x:c>
      <x:c r="S1167" s="11" t="n">
        <x:v>1303.2005876645248</x:v>
      </x:c>
      <x:c r="T1167" s="11" t="n">
        <x:v>1319.7728600318444</x:v>
      </x:c>
      <x:c r="U1167" s="11" t="n">
        <x:v>1321.7447084572211</x:v>
      </x:c>
      <x:c r="V1167" s="11" t="n">
        <x:v>1336.746464221902</x:v>
      </x:c>
      <x:c r="W1167" s="11" t="n">
        <x:v>1367.7722066814379</x:v>
      </x:c>
      <x:c r="X1167" s="11" t="n">
        <x:v>1378.3851435465938</x:v>
      </x:c>
      <x:c r="Y1167" s="11" t="n">
        <x:v>1389.0252591374226</x:v>
      </x:c>
      <x:c r="Z1167" s="11" t="n">
        <x:v>1406.0625117716515</x:v>
      </x:c>
      <x:c r="AA1167" s="11" t="n">
        <x:v>1428.0904234423028</x:v>
      </x:c>
      <x:c r="AB1167" s="11" t="n">
        <x:v>1431.2281969245237</x:v>
      </x:c>
      <x:c r="AC1167" s="11" t="n">
        <x:v>1457.200658407788</x:v>
      </x:c>
      <x:c r="AD1167" s="11" t="n">
        <x:v>1465.914720056828</x:v>
      </x:c>
      <x:c r="AE1167" s="11" t="n">
        <x:v>1466.3774680373272</x:v>
      </x:c>
      <x:c r="AF1167" s="11" t="n">
        <x:v>1468.1051111174531</x:v>
      </x:c>
      <x:c r="AG1167" s="11" t="n">
        <x:v>1475.1987756788662</x:v>
      </x:c>
      <x:c r="AH1167" s="11" t="n">
        <x:v>1480.2687569756322</x:v>
      </x:c>
      <x:c r="AI1167" s="11" t="n">
        <x:v>1500.5616341941336</x:v>
      </x:c>
      <x:c r="AJ1167" s="11" t="n">
        <x:v>1560.5901456158467</x:v>
      </x:c>
      <x:c r="AK1167" s="11" t="n">
        <x:v>1580.8735395343592</x:v>
      </x:c>
      <x:c r="AL1167" s="11" t="n">
        <x:v>1584.1394570601237</x:v>
      </x:c>
      <x:c r="AM1167" s="11" t="n">
        <x:v>1624.4328670212153</x:v>
      </x:c>
      <x:c r="AN1167" s="11" t="n">
        <x:v>1632.028451912215</x:v>
      </x:c>
      <x:c r="AO1167" s="11" t="n">
        <x:v>1636.2387698129799</x:v>
      </x:c>
      <x:c r="AP1167" s="11" t="n">
        <x:v>1674.6609871667883</x:v>
      </x:c>
      <x:c r="AQ1167" s="11" t="n">
        <x:v>1707.4390203031978</x:v>
      </x:c>
      <x:c r="AR1167" s="11" t="n">
        <x:v>1708.7811844382857</x:v>
      </x:c>
      <x:c r="AS1167" s="11" t="n">
        <x:v>1712.240747707168</x:v>
      </x:c>
      <x:c r="AT1167" s="11" t="n">
        <x:v>1725.6964828645962</x:v>
      </x:c>
      <x:c r="AU1167" s="11" t="n">
        <x:v>1758.4556146090447</x:v>
      </x:c>
      <x:c r="AV1167" s="11" t="n">
        <x:v>1785.7747579199563</x:v>
      </x:c>
      <x:c r="AW1167" s="11" t="n">
        <x:v>1837.5951368804685</x:v>
      </x:c>
      <x:c r="AX1167" s="11" t="n">
        <x:v>1883.9823423004354</x:v>
      </x:c>
      <x:c r="AY1167" s="11" t="n">
        <x:v>1900.4335847894054</x:v>
      </x:c>
    </x:row>
    <x:row r="1168" ht="21" customHeight="1">
      <x:c r="A1168" s="15" t="n">
        <x:v>1167</x:v>
      </x:c>
      <x:c r="B1168" s="11" t="n">
        <x:v>1053.951970784497</x:v>
      </x:c>
      <x:c r="C1168" s="11" t="n">
        <x:v>1098.1161135388666</x:v>
      </x:c>
      <x:c r="D1168" s="11" t="n">
        <x:v>1206.7020519452055</x:v>
      </x:c>
      <x:c r="E1168" s="11" t="n">
        <x:v>1249.0486361453773</x:v>
      </x:c>
      <x:c r="F1168" s="11" t="n">
        <x:v>1252.134482188849</x:v>
      </x:c>
      <x:c r="G1168" s="11" t="n">
        <x:v>1253.3291357508974</x:v>
      </x:c>
      <x:c r="H1168" s="11" t="n">
        <x:v>1261.1149151731834</x:v>
      </x:c>
      <x:c r="I1168" s="11" t="n">
        <x:v>1270.803267415151</x:v>
      </x:c>
      <x:c r="J1168" s="11" t="n">
        <x:v>1274.3361894846253</x:v>
      </x:c>
      <x:c r="K1168" s="11" t="n">
        <x:v>1294.8027037608308</x:v>
      </x:c>
      <x:c r="L1168" s="11" t="n">
        <x:v>1306.8820107911215</x:v>
      </x:c>
      <x:c r="M1168" s="11" t="n">
        <x:v>1307.732787182772</x:v>
      </x:c>
      <x:c r="N1168" s="11" t="n">
        <x:v>1311.092921535397</x:v>
      </x:c>
      <x:c r="O1168" s="11" t="n">
        <x:v>1316.4110959489694</x:v>
      </x:c>
      <x:c r="P1168" s="11" t="n">
        <x:v>1324.4008240082999</x:v>
      </x:c>
      <x:c r="Q1168" s="11" t="n">
        <x:v>1330.9531751744528</x:v>
      </x:c>
      <x:c r="R1168" s="11" t="n">
        <x:v>1344.5648962514942</x:v>
      </x:c>
      <x:c r="S1168" s="11" t="n">
        <x:v>1347.877571645845</x:v>
      </x:c>
      <x:c r="T1168" s="11" t="n">
        <x:v>1354.2539943978318</x:v>
      </x:c>
      <x:c r="U1168" s="11" t="n">
        <x:v>1372.793739075832</x:v>
      </x:c>
      <x:c r="V1168" s="11" t="n">
        <x:v>1391.7190289721889</x:v>
      </x:c>
      <x:c r="W1168" s="11" t="n">
        <x:v>1392.608897691623</x:v>
      </x:c>
      <x:c r="X1168" s="11" t="n">
        <x:v>1410.4009527123476</x:v>
      </x:c>
      <x:c r="Y1168" s="11" t="n">
        <x:v>1426.7595539013362</x:v>
      </x:c>
      <x:c r="Z1168" s="11" t="n">
        <x:v>1429.6315918645785</x:v>
      </x:c>
      <x:c r="AA1168" s="11" t="n">
        <x:v>1431.1883682173407</x:v>
      </x:c>
      <x:c r="AB1168" s="11" t="n">
        <x:v>1433.68916913863</x:v>
      </x:c>
      <x:c r="AC1168" s="11" t="n">
        <x:v>1462.7051343818564</x:v>
      </x:c>
      <x:c r="AD1168" s="11" t="n">
        <x:v>1475.3694940185555</x:v>
      </x:c>
      <x:c r="AE1168" s="11" t="n">
        <x:v>1483.5787150428703</x:v>
      </x:c>
      <x:c r="AF1168" s="11" t="n">
        <x:v>1487.721787570386</x:v>
      </x:c>
      <x:c r="AG1168" s="11" t="n">
        <x:v>1508.4974893762278</x:v>
      </x:c>
      <x:c r="AH1168" s="11" t="n">
        <x:v>1529.1386852989915</x:v>
      </x:c>
      <x:c r="AI1168" s="11" t="n">
        <x:v>1562.083438660025</x:v>
      </x:c>
      <x:c r="AJ1168" s="11" t="n">
        <x:v>1568.1793063422392</x:v>
      </x:c>
      <x:c r="AK1168" s="11" t="n">
        <x:v>1575.52856071209</x:v>
      </x:c>
      <x:c r="AL1168" s="11" t="n">
        <x:v>1584.8129460814412</x:v>
      </x:c>
      <x:c r="AM1168" s="11" t="n">
        <x:v>1593.3377561283867</x:v>
      </x:c>
      <x:c r="AN1168" s="11" t="n">
        <x:v>1639.0822512642887</x:v>
      </x:c>
      <x:c r="AO1168" s="11" t="n">
        <x:v>1641.3113959929415</x:v>
      </x:c>
      <x:c r="AP1168" s="11" t="n">
        <x:v>1654.4811554941648</x:v>
      </x:c>
      <x:c r="AQ1168" s="11" t="n">
        <x:v>1660.8271254605409</x:v>
      </x:c>
      <x:c r="AR1168" s="11" t="n">
        <x:v>1696.3174208884363</x:v>
      </x:c>
      <x:c r="AS1168" s="11" t="n">
        <x:v>1709.4623805608096</x:v>
      </x:c>
      <x:c r="AT1168" s="11" t="n">
        <x:v>1711.0618344826348</x:v>
      </x:c>
      <x:c r="AU1168" s="11" t="n">
        <x:v>1715.5238518036863</x:v>
      </x:c>
      <x:c r="AV1168" s="11" t="n">
        <x:v>1724.746858598699</x:v>
      </x:c>
      <x:c r="AW1168" s="11" t="n">
        <x:v>1747.035876259983</x:v>
      </x:c>
      <x:c r="AX1168" s="11" t="n">
        <x:v>1748.2914670384719</x:v>
      </x:c>
      <x:c r="AY1168" s="11" t="n">
        <x:v>1835.3560559245166</x:v>
      </x:c>
    </x:row>
    <x:row r="1169" ht="21" customHeight="1">
      <x:c r="A1169" s="15" t="n">
        <x:v>1168</x:v>
      </x:c>
      <x:c r="B1169" s="11" t="n">
        <x:v>923.8977082110428</x:v>
      </x:c>
      <x:c r="C1169" s="11" t="n">
        <x:v>955.6891830687615</x:v>
      </x:c>
      <x:c r="D1169" s="11" t="n">
        <x:v>957.7584701140629</x:v>
      </x:c>
      <x:c r="E1169" s="11" t="n">
        <x:v>984.0093513718653</x:v>
      </x:c>
      <x:c r="F1169" s="11" t="n">
        <x:v>1019.8466844034307</x:v>
      </x:c>
      <x:c r="G1169" s="11" t="n">
        <x:v>1091.5238489969556</x:v>
      </x:c>
      <x:c r="H1169" s="11" t="n">
        <x:v>1097.9109153670179</x:v>
      </x:c>
      <x:c r="I1169" s="11" t="n">
        <x:v>1112.9085002826343</x:v>
      </x:c>
      <x:c r="J1169" s="11" t="n">
        <x:v>1124.8528183654396</x:v>
      </x:c>
      <x:c r="K1169" s="11" t="n">
        <x:v>1146.2272268970169</x:v>
      </x:c>
      <x:c r="L1169" s="11" t="n">
        <x:v>1152.9102851122398</x:v>
      </x:c>
      <x:c r="M1169" s="11" t="n">
        <x:v>1186.3871631884192</x:v>
      </x:c>
      <x:c r="N1169" s="11" t="n">
        <x:v>1208.8682316848822</x:v>
      </x:c>
      <x:c r="O1169" s="11" t="n">
        <x:v>1244.7948496901865</x:v>
      </x:c>
      <x:c r="P1169" s="11" t="n">
        <x:v>1269.3271363681995</x:v>
      </x:c>
      <x:c r="Q1169" s="11" t="n">
        <x:v>1276.9414452276205</x:v>
      </x:c>
      <x:c r="R1169" s="11" t="n">
        <x:v>1295.089925280244</x:v>
      </x:c>
      <x:c r="S1169" s="11" t="n">
        <x:v>1313.2626803937778</x:v>
      </x:c>
      <x:c r="T1169" s="11" t="n">
        <x:v>1326.311825865406</x:v>
      </x:c>
      <x:c r="U1169" s="11" t="n">
        <x:v>1346.7591344045359</x:v>
      </x:c>
      <x:c r="V1169" s="11" t="n">
        <x:v>1378.5891340205344</x:v>
      </x:c>
      <x:c r="W1169" s="11" t="n">
        <x:v>1408.8849522431383</x:v>
      </x:c>
      <x:c r="X1169" s="11" t="n">
        <x:v>1418.18817506421</x:v>
      </x:c>
      <x:c r="Y1169" s="11" t="n">
        <x:v>1424.4973949750577</x:v>
      </x:c>
      <x:c r="Z1169" s="11" t="n">
        <x:v>1438.9910914481068</x:v>
      </x:c>
      <x:c r="AA1169" s="11" t="n">
        <x:v>1443.409571585773</x:v>
      </x:c>
      <x:c r="AB1169" s="11" t="n">
        <x:v>1443.9830657836158</x:v>
      </x:c>
      <x:c r="AC1169" s="11" t="n">
        <x:v>1444.2955518979325</x:v>
      </x:c>
      <x:c r="AD1169" s="11" t="n">
        <x:v>1445.4273013052743</x:v>
      </x:c>
      <x:c r="AE1169" s="11" t="n">
        <x:v>1452.5632772177962</x:v>
      </x:c>
      <x:c r="AF1169" s="11" t="n">
        <x:v>1475.257045413733</x:v>
      </x:c>
      <x:c r="AG1169" s="11" t="n">
        <x:v>1499.2359756222863</x:v>
      </x:c>
      <x:c r="AH1169" s="11" t="n">
        <x:v>1507.1581032285449</x:v>
      </x:c>
      <x:c r="AI1169" s="11" t="n">
        <x:v>1509.0156671401064</x:v>
      </x:c>
      <x:c r="AJ1169" s="11" t="n">
        <x:v>1511.3613610695734</x:v>
      </x:c>
      <x:c r="AK1169" s="11" t="n">
        <x:v>1514.8143209047716</x:v>
      </x:c>
      <x:c r="AL1169" s="11" t="n">
        <x:v>1546.9660241320887</x:v>
      </x:c>
      <x:c r="AM1169" s="11" t="n">
        <x:v>1549.6361087803173</x:v>
      </x:c>
      <x:c r="AN1169" s="11" t="n">
        <x:v>1551.3172904955559</x:v>
      </x:c>
      <x:c r="AO1169" s="11" t="n">
        <x:v>1565.8053702635332</x:v>
      </x:c>
      <x:c r="AP1169" s="11" t="n">
        <x:v>1577.044251113792</x:v>
      </x:c>
      <x:c r="AQ1169" s="11" t="n">
        <x:v>1594.4851870787986</x:v>
      </x:c>
      <x:c r="AR1169" s="11" t="n">
        <x:v>1627.648377802355</x:v>
      </x:c>
      <x:c r="AS1169" s="11" t="n">
        <x:v>1632.6384682405856</x:v>
      </x:c>
      <x:c r="AT1169" s="11" t="n">
        <x:v>1632.725313340559</x:v>
      </x:c>
      <x:c r="AU1169" s="11" t="n">
        <x:v>1695.0974977409207</x:v>
      </x:c>
      <x:c r="AV1169" s="11" t="n">
        <x:v>1706.6508158713825</x:v>
      </x:c>
      <x:c r="AW1169" s="11" t="n">
        <x:v>1722.0776378725175</x:v>
      </x:c>
      <x:c r="AX1169" s="11" t="n">
        <x:v>1741.6297433634866</x:v>
      </x:c>
      <x:c r="AY1169" s="11" t="n">
        <x:v>1750.3659230952985</x:v>
      </x:c>
    </x:row>
    <x:row r="1170" ht="21" customHeight="1">
      <x:c r="A1170" s="15" t="n">
        <x:v>1169</x:v>
      </x:c>
      <x:c r="B1170" s="11" t="n">
        <x:v>1005.2678872377362</x:v>
      </x:c>
      <x:c r="C1170" s="11" t="n">
        <x:v>1015.8086280627617</x:v>
      </x:c>
      <x:c r="D1170" s="11" t="n">
        <x:v>1104.07413025756</x:v>
      </x:c>
      <x:c r="E1170" s="11" t="n">
        <x:v>1117.2865715079192</x:v>
      </x:c>
      <x:c r="F1170" s="11" t="n">
        <x:v>1131.5793565513682</x:v>
      </x:c>
      <x:c r="G1170" s="11" t="n">
        <x:v>1146.8000101009852</x:v>
      </x:c>
      <x:c r="H1170" s="11" t="n">
        <x:v>1149.212538987715</x:v>
      </x:c>
      <x:c r="I1170" s="11" t="n">
        <x:v>1151.0118769718845</x:v>
      </x:c>
      <x:c r="J1170" s="11" t="n">
        <x:v>1172.3043980976336</x:v>
      </x:c>
      <x:c r="K1170" s="11" t="n">
        <x:v>1184.6511595854702</x:v>
      </x:c>
      <x:c r="L1170" s="11" t="n">
        <x:v>1202.9449108981207</x:v>
      </x:c>
      <x:c r="M1170" s="11" t="n">
        <x:v>1230.3985681578588</x:v>
      </x:c>
      <x:c r="N1170" s="11" t="n">
        <x:v>1282.992017738667</x:v>
      </x:c>
      <x:c r="O1170" s="11" t="n">
        <x:v>1313.1193919584875</x:v>
      </x:c>
      <x:c r="P1170" s="11" t="n">
        <x:v>1338.6930690633676</x:v>
      </x:c>
      <x:c r="Q1170" s="11" t="n">
        <x:v>1354.9995818342345</x:v>
      </x:c>
      <x:c r="R1170" s="11" t="n">
        <x:v>1373.971223129118</x:v>
      </x:c>
      <x:c r="S1170" s="11" t="n">
        <x:v>1389.280499910642</x:v>
      </x:c>
      <x:c r="T1170" s="11" t="n">
        <x:v>1390.3818477200766</x:v>
      </x:c>
      <x:c r="U1170" s="11" t="n">
        <x:v>1416.018672699293</x:v>
      </x:c>
      <x:c r="V1170" s="11" t="n">
        <x:v>1416.8550123091554</x:v>
      </x:c>
      <x:c r="W1170" s="11" t="n">
        <x:v>1418.7911801313203</x:v>
      </x:c>
      <x:c r="X1170" s="11" t="n">
        <x:v>1433.745307063923</x:v>
      </x:c>
      <x:c r="Y1170" s="11" t="n">
        <x:v>1438.4820941857124</x:v>
      </x:c>
      <x:c r="Z1170" s="11" t="n">
        <x:v>1443.1806542050388</x:v>
      </x:c>
      <x:c r="AA1170" s="11" t="n">
        <x:v>1467.7886527562314</x:v>
      </x:c>
      <x:c r="AB1170" s="11" t="n">
        <x:v>1469.5066785928066</x:v>
      </x:c>
      <x:c r="AC1170" s="11" t="n">
        <x:v>1469.9519806874978</x:v>
      </x:c>
      <x:c r="AD1170" s="11" t="n">
        <x:v>1477.42218592582</x:v>
      </x:c>
      <x:c r="AE1170" s="11" t="n">
        <x:v>1478.1888919683224</x:v>
      </x:c>
      <x:c r="AF1170" s="11" t="n">
        <x:v>1480.5876833631846</x:v>
      </x:c>
      <x:c r="AG1170" s="11" t="n">
        <x:v>1520.5239593477918</x:v>
      </x:c>
      <x:c r="AH1170" s="11" t="n">
        <x:v>1530.9060083788177</x:v>
      </x:c>
      <x:c r="AI1170" s="11" t="n">
        <x:v>1556.531540916174</x:v>
      </x:c>
      <x:c r="AJ1170" s="11" t="n">
        <x:v>1574.1483749472884</x:v>
      </x:c>
      <x:c r="AK1170" s="11" t="n">
        <x:v>1583.8409254120338</x:v>
      </x:c>
      <x:c r="AL1170" s="11" t="n">
        <x:v>1598.1698500187401</x:v>
      </x:c>
      <x:c r="AM1170" s="11" t="n">
        <x:v>1601.3520278634312</x:v>
      </x:c>
      <x:c r="AN1170" s="11" t="n">
        <x:v>1611.2033485493187</x:v>
      </x:c>
      <x:c r="AO1170" s="11" t="n">
        <x:v>1614.6635161428767</x:v>
      </x:c>
      <x:c r="AP1170" s="11" t="n">
        <x:v>1633.167966080206</x:v>
      </x:c>
      <x:c r="AQ1170" s="11" t="n">
        <x:v>1635.951015333014</x:v>
      </x:c>
      <x:c r="AR1170" s="11" t="n">
        <x:v>1643.3970858375444</x:v>
      </x:c>
      <x:c r="AS1170" s="11" t="n">
        <x:v>1667.977309246169</x:v>
      </x:c>
      <x:c r="AT1170" s="11" t="n">
        <x:v>1697.4911576703714</x:v>
      </x:c>
      <x:c r="AU1170" s="11" t="n">
        <x:v>1729.3607177967547</x:v>
      </x:c>
      <x:c r="AV1170" s="11" t="n">
        <x:v>1730.665787365527</x:v>
      </x:c>
      <x:c r="AW1170" s="11" t="n">
        <x:v>1734.192031519338</x:v>
      </x:c>
      <x:c r="AX1170" s="11" t="n">
        <x:v>1744.91009451415</x:v>
      </x:c>
      <x:c r="AY1170" s="11" t="n">
        <x:v>1763.5339079567827</x:v>
      </x:c>
    </x:row>
    <x:row r="1171" ht="21" customHeight="1">
      <x:c r="A1171" s="15" t="n">
        <x:v>1170</x:v>
      </x:c>
      <x:c r="B1171" s="11" t="n">
        <x:v>1088.8508378429242</x:v>
      </x:c>
      <x:c r="C1171" s="11" t="n">
        <x:v>1109.1258045910035</x:v>
      </x:c>
      <x:c r="D1171" s="11" t="n">
        <x:v>1208.0625348473004</x:v>
      </x:c>
      <x:c r="E1171" s="11" t="n">
        <x:v>1212.8247766387906</x:v>
      </x:c>
      <x:c r="F1171" s="11" t="n">
        <x:v>1214.056477552555</x:v>
      </x:c>
      <x:c r="G1171" s="11" t="n">
        <x:v>1216.663096639666</x:v>
      </x:c>
      <x:c r="H1171" s="11" t="n">
        <x:v>1232.3211109338424</x:v>
      </x:c>
      <x:c r="I1171" s="11" t="n">
        <x:v>1238.0103502518982</x:v>
      </x:c>
      <x:c r="J1171" s="11" t="n">
        <x:v>1244.2665313442446</x:v>
      </x:c>
      <x:c r="K1171" s="11" t="n">
        <x:v>1257.3809566785317</x:v>
      </x:c>
      <x:c r="L1171" s="11" t="n">
        <x:v>1262.0712459273748</x:v>
      </x:c>
      <x:c r="M1171" s="11" t="n">
        <x:v>1294.8506501900406</x:v>
      </x:c>
      <x:c r="N1171" s="11" t="n">
        <x:v>1329.2820694156335</x:v>
      </x:c>
      <x:c r="O1171" s="11" t="n">
        <x:v>1347.0599196577039</x:v>
      </x:c>
      <x:c r="P1171" s="11" t="n">
        <x:v>1372.6370669159105</x:v>
      </x:c>
      <x:c r="Q1171" s="11" t="n">
        <x:v>1389.7975494720267</x:v>
      </x:c>
      <x:c r="R1171" s="11" t="n">
        <x:v>1403.0500207404612</x:v>
      </x:c>
      <x:c r="S1171" s="11" t="n">
        <x:v>1414.1718611857782</x:v>
      </x:c>
      <x:c r="T1171" s="11" t="n">
        <x:v>1420.4212021092496</x:v>
      </x:c>
      <x:c r="U1171" s="11" t="n">
        <x:v>1438.3701730224184</x:v>
      </x:c>
      <x:c r="V1171" s="11" t="n">
        <x:v>1440.5998069337024</x:v>
      </x:c>
      <x:c r="W1171" s="11" t="n">
        <x:v>1441.2585227981847</x:v>
      </x:c>
      <x:c r="X1171" s="11" t="n">
        <x:v>1460.709120130939</x:v>
      </x:c>
      <x:c r="Y1171" s="11" t="n">
        <x:v>1465.5529101274278</x:v>
      </x:c>
      <x:c r="Z1171" s="11" t="n">
        <x:v>1468.9628379651776</x:v>
      </x:c>
      <x:c r="AA1171" s="11" t="n">
        <x:v>1470.2214313866798</x:v>
      </x:c>
      <x:c r="AB1171" s="11" t="n">
        <x:v>1483.1573980170292</x:v>
      </x:c>
      <x:c r="AC1171" s="11" t="n">
        <x:v>1491.2543113391089</x:v>
      </x:c>
      <x:c r="AD1171" s="11" t="n">
        <x:v>1496.0430336175145</x:v>
      </x:c>
      <x:c r="AE1171" s="11" t="n">
        <x:v>1515.1579377123921</x:v>
      </x:c>
      <x:c r="AF1171" s="11" t="n">
        <x:v>1548.0088462280708</x:v>
      </x:c>
      <x:c r="AG1171" s="11" t="n">
        <x:v>1555.269564525394</x:v>
      </x:c>
      <x:c r="AH1171" s="11" t="n">
        <x:v>1565.6082719995645</x:v>
      </x:c>
      <x:c r="AI1171" s="11" t="n">
        <x:v>1571.6238660700712</x:v>
      </x:c>
      <x:c r="AJ1171" s="11" t="n">
        <x:v>1572.3357258658787</x:v>
      </x:c>
      <x:c r="AK1171" s="11" t="n">
        <x:v>1591.6337901876796</x:v>
      </x:c>
      <x:c r="AL1171" s="11" t="n">
        <x:v>1622.5540527711269</x:v>
      </x:c>
      <x:c r="AM1171" s="11" t="n">
        <x:v>1635.3733979918507</x:v>
      </x:c>
      <x:c r="AN1171" s="11" t="n">
        <x:v>1641.4285562384257</x:v>
      </x:c>
      <x:c r="AO1171" s="11" t="n">
        <x:v>1684.8692762497367</x:v>
      </x:c>
      <x:c r="AP1171" s="11" t="n">
        <x:v>1697.1025009685254</x:v>
      </x:c>
      <x:c r="AQ1171" s="11" t="n">
        <x:v>1717.1661185587307</x:v>
      </x:c>
      <x:c r="AR1171" s="11" t="n">
        <x:v>1722.7221387385532</x:v>
      </x:c>
      <x:c r="AS1171" s="11" t="n">
        <x:v>1724.464645229723</x:v>
      </x:c>
      <x:c r="AT1171" s="11" t="n">
        <x:v>1733.3168798141278</x:v>
      </x:c>
      <x:c r="AU1171" s="11" t="n">
        <x:v>1740.5389512832987</x:v>
      </x:c>
      <x:c r="AV1171" s="11" t="n">
        <x:v>1742.4921663186835</x:v>
      </x:c>
      <x:c r="AW1171" s="11" t="n">
        <x:v>1782.7394133109244</x:v>
      </x:c>
      <x:c r="AX1171" s="11" t="n">
        <x:v>1857.7404572546002</x:v>
      </x:c>
      <x:c r="AY1171" s="11" t="n">
        <x:v>1859.8002759082171</x:v>
      </x:c>
    </x:row>
    <x:row r="1172" ht="21" customHeight="1">
      <x:c r="A1172" s="15" t="n">
        <x:v>1171</x:v>
      </x:c>
      <x:c r="B1172" s="11" t="n">
        <x:v>846.7787214627615</x:v>
      </x:c>
      <x:c r="C1172" s="11" t="n">
        <x:v>903.6583177572388</x:v>
      </x:c>
      <x:c r="D1172" s="11" t="n">
        <x:v>925.1568279260102</x:v>
      </x:c>
      <x:c r="E1172" s="11" t="n">
        <x:v>947.6699675655773</x:v>
      </x:c>
      <x:c r="F1172" s="11" t="n">
        <x:v>1102.7286576427064</x:v>
      </x:c>
      <x:c r="G1172" s="11" t="n">
        <x:v>1132.1688974900273</x:v>
      </x:c>
      <x:c r="H1172" s="11" t="n">
        <x:v>1133.105362332506</x:v>
      </x:c>
      <x:c r="I1172" s="11" t="n">
        <x:v>1140.6978080354086</x:v>
      </x:c>
      <x:c r="J1172" s="11" t="n">
        <x:v>1150.4587154982087</x:v>
      </x:c>
      <x:c r="K1172" s="11" t="n">
        <x:v>1154.845874163107</x:v>
      </x:c>
      <x:c r="L1172" s="11" t="n">
        <x:v>1232.2168531347766</x:v>
      </x:c>
      <x:c r="M1172" s="11" t="n">
        <x:v>1238.7567502050724</x:v>
      </x:c>
      <x:c r="N1172" s="11" t="n">
        <x:v>1271.0593504027702</x:v>
      </x:c>
      <x:c r="O1172" s="11" t="n">
        <x:v>1275.0679846555001</x:v>
      </x:c>
      <x:c r="P1172" s="11" t="n">
        <x:v>1287.2926450666791</x:v>
      </x:c>
      <x:c r="Q1172" s="11" t="n">
        <x:v>1288.696445296439</x:v>
      </x:c>
      <x:c r="R1172" s="11" t="n">
        <x:v>1290.4099841455445</x:v>
      </x:c>
      <x:c r="S1172" s="11" t="n">
        <x:v>1300.3238179441923</x:v>
      </x:c>
      <x:c r="T1172" s="11" t="n">
        <x:v>1309.7296123110832</x:v>
      </x:c>
      <x:c r="U1172" s="11" t="n">
        <x:v>1313.645768761585</x:v>
      </x:c>
      <x:c r="V1172" s="11" t="n">
        <x:v>1332.702522793063</x:v>
      </x:c>
      <x:c r="W1172" s="11" t="n">
        <x:v>1338.2964993725886</x:v>
      </x:c>
      <x:c r="X1172" s="11" t="n">
        <x:v>1341.9562743007</x:v>
      </x:c>
      <x:c r="Y1172" s="11" t="n">
        <x:v>1365.5068479397928</x:v>
      </x:c>
      <x:c r="Z1172" s="11" t="n">
        <x:v>1368.7750700932559</x:v>
      </x:c>
      <x:c r="AA1172" s="11" t="n">
        <x:v>1375.1121960537969</x:v>
      </x:c>
      <x:c r="AB1172" s="11" t="n">
        <x:v>1407.9904974933706</x:v>
      </x:c>
      <x:c r="AC1172" s="11" t="n">
        <x:v>1420.536814009582</x:v>
      </x:c>
      <x:c r="AD1172" s="11" t="n">
        <x:v>1421.4714026830281</x:v>
      </x:c>
      <x:c r="AE1172" s="11" t="n">
        <x:v>1427.5860721561648</x:v>
      </x:c>
      <x:c r="AF1172" s="11" t="n">
        <x:v>1432.3322621290772</x:v>
      </x:c>
      <x:c r="AG1172" s="11" t="n">
        <x:v>1442.636477242028</x:v>
      </x:c>
      <x:c r="AH1172" s="11" t="n">
        <x:v>1456.8354915074617</x:v>
      </x:c>
      <x:c r="AI1172" s="11" t="n">
        <x:v>1458.727693767066</x:v>
      </x:c>
      <x:c r="AJ1172" s="11" t="n">
        <x:v>1467.8740894747739</x:v>
      </x:c>
      <x:c r="AK1172" s="11" t="n">
        <x:v>1502.61234107807</x:v>
      </x:c>
      <x:c r="AL1172" s="11" t="n">
        <x:v>1506.168474713227</x:v>
      </x:c>
      <x:c r="AM1172" s="11" t="n">
        <x:v>1538.0404236818777</x:v>
      </x:c>
      <x:c r="AN1172" s="11" t="n">
        <x:v>1546.136436332066</x:v>
      </x:c>
      <x:c r="AO1172" s="11" t="n">
        <x:v>1570.2719450895354</x:v>
      </x:c>
      <x:c r="AP1172" s="11" t="n">
        <x:v>1574.4591091160678</x:v>
      </x:c>
      <x:c r="AQ1172" s="11" t="n">
        <x:v>1601.0183707560943</x:v>
      </x:c>
      <x:c r="AR1172" s="11" t="n">
        <x:v>1605.0454380369943</x:v>
      </x:c>
      <x:c r="AS1172" s="11" t="n">
        <x:v>1622.507069416231</x:v>
      </x:c>
      <x:c r="AT1172" s="11" t="n">
        <x:v>1628.6602430285755</x:v>
      </x:c>
      <x:c r="AU1172" s="11" t="n">
        <x:v>1645.5152036816978</x:v>
      </x:c>
      <x:c r="AV1172" s="11" t="n">
        <x:v>1661.4891594883559</x:v>
      </x:c>
      <x:c r="AW1172" s="11" t="n">
        <x:v>1664.764931061725</x:v>
      </x:c>
      <x:c r="AX1172" s="11" t="n">
        <x:v>1674.4599724154587</x:v>
      </x:c>
      <x:c r="AY1172" s="11" t="n">
        <x:v>1682.4037710026807</x:v>
      </x:c>
    </x:row>
    <x:row r="1173" ht="21" customHeight="1">
      <x:c r="A1173" s="15" t="n">
        <x:v>1172</x:v>
      </x:c>
      <x:c r="B1173" s="11" t="n">
        <x:v>1072.8416520319438</x:v>
      </x:c>
      <x:c r="C1173" s="11" t="n">
        <x:v>1087.682502763021</x:v>
      </x:c>
      <x:c r="D1173" s="11" t="n">
        <x:v>1107.0224982793598</x:v>
      </x:c>
      <x:c r="E1173" s="11" t="n">
        <x:v>1114.8721648422784</x:v>
      </x:c>
      <x:c r="F1173" s="11" t="n">
        <x:v>1135.3275330841016</x:v>
      </x:c>
      <x:c r="G1173" s="11" t="n">
        <x:v>1148.0269877827332</x:v>
      </x:c>
      <x:c r="H1173" s="11" t="n">
        <x:v>1152.9245110343322</x:v>
      </x:c>
      <x:c r="I1173" s="11" t="n">
        <x:v>1192.6194523826766</x:v>
      </x:c>
      <x:c r="J1173" s="11" t="n">
        <x:v>1218.9120704109632</x:v>
      </x:c>
      <x:c r="K1173" s="11" t="n">
        <x:v>1219.668381515853</x:v>
      </x:c>
      <x:c r="L1173" s="11" t="n">
        <x:v>1230.3339335096841</x:v>
      </x:c>
      <x:c r="M1173" s="11" t="n">
        <x:v>1254.319353714573</x:v>
      </x:c>
      <x:c r="N1173" s="11" t="n">
        <x:v>1259.7587619395158</x:v>
      </x:c>
      <x:c r="O1173" s="11" t="n">
        <x:v>1263.6196885626118</x:v>
      </x:c>
      <x:c r="P1173" s="11" t="n">
        <x:v>1291.1629711015296</x:v>
      </x:c>
      <x:c r="Q1173" s="11" t="n">
        <x:v>1298.815007677015</x:v>
      </x:c>
      <x:c r="R1173" s="11" t="n">
        <x:v>1327.2855694709601</x:v>
      </x:c>
      <x:c r="S1173" s="11" t="n">
        <x:v>1328.0296429554605</x:v>
      </x:c>
      <x:c r="T1173" s="11" t="n">
        <x:v>1333.707898193788</x:v>
      </x:c>
      <x:c r="U1173" s="11" t="n">
        <x:v>1340.3374109231022</x:v>
      </x:c>
      <x:c r="V1173" s="11" t="n">
        <x:v>1347.5633071775737</x:v>
      </x:c>
      <x:c r="W1173" s="11" t="n">
        <x:v>1367.2721835140724</x:v>
      </x:c>
      <x:c r="X1173" s="11" t="n">
        <x:v>1368.3477729922788</x:v>
      </x:c>
      <x:c r="Y1173" s="11" t="n">
        <x:v>1369.988002008421</x:v>
      </x:c>
      <x:c r="Z1173" s="11" t="n">
        <x:v>1380.5401465009622</x:v>
      </x:c>
      <x:c r="AA1173" s="11" t="n">
        <x:v>1383.631939571349</x:v>
      </x:c>
      <x:c r="AB1173" s="11" t="n">
        <x:v>1394.3885962165339</x:v>
      </x:c>
      <x:c r="AC1173" s="11" t="n">
        <x:v>1394.437199024364</x:v>
      </x:c>
      <x:c r="AD1173" s="11" t="n">
        <x:v>1419.0590584498232</x:v>
      </x:c>
      <x:c r="AE1173" s="11" t="n">
        <x:v>1422.9632342691866</x:v>
      </x:c>
      <x:c r="AF1173" s="11" t="n">
        <x:v>1424.2235457100505</x:v>
      </x:c>
      <x:c r="AG1173" s="11" t="n">
        <x:v>1449.2503467733345</x:v>
      </x:c>
      <x:c r="AH1173" s="11" t="n">
        <x:v>1465.1336670255087</x:v>
      </x:c>
      <x:c r="AI1173" s="11" t="n">
        <x:v>1484.1253651005998</x:v>
      </x:c>
      <x:c r="AJ1173" s="11" t="n">
        <x:v>1500.339240264711</x:v>
      </x:c>
      <x:c r="AK1173" s="11" t="n">
        <x:v>1510.4009944527725</x:v>
      </x:c>
      <x:c r="AL1173" s="11" t="n">
        <x:v>1526.7767531780205</x:v>
      </x:c>
      <x:c r="AM1173" s="11" t="n">
        <x:v>1536.218794116556</x:v>
      </x:c>
      <x:c r="AN1173" s="11" t="n">
        <x:v>1536.3862685368033</x:v>
      </x:c>
      <x:c r="AO1173" s="11" t="n">
        <x:v>1561.8092759587898</x:v>
      </x:c>
      <x:c r="AP1173" s="11" t="n">
        <x:v>1570.4452166720957</x:v>
      </x:c>
      <x:c r="AQ1173" s="11" t="n">
        <x:v>1668.1820283482552</x:v>
      </x:c>
      <x:c r="AR1173" s="11" t="n">
        <x:v>1669.7064135586545</x:v>
      </x:c>
      <x:c r="AS1173" s="11" t="n">
        <x:v>1695.7455443507806</x:v>
      </x:c>
      <x:c r="AT1173" s="11" t="n">
        <x:v>1705.1984527040165</x:v>
      </x:c>
      <x:c r="AU1173" s="11" t="n">
        <x:v>1710.2244993510276</x:v>
      </x:c>
      <x:c r="AV1173" s="11" t="n">
        <x:v>1721.8346146817476</x:v>
      </x:c>
      <x:c r="AW1173" s="11" t="n">
        <x:v>1760.1237393867623</x:v>
      </x:c>
      <x:c r="AX1173" s="11" t="n">
        <x:v>1833.0232380150032</x:v>
      </x:c>
      <x:c r="AY1173" s="11" t="n">
        <x:v>1841.4608203101213</x:v>
      </x:c>
    </x:row>
    <x:row r="1174" ht="21" customHeight="1">
      <x:c r="A1174" s="15" t="n">
        <x:v>1173</x:v>
      </x:c>
      <x:c r="B1174" s="11" t="n">
        <x:v>1001.7421133267176</x:v>
      </x:c>
      <x:c r="C1174" s="11" t="n">
        <x:v>1005.1804586556863</x:v>
      </x:c>
      <x:c r="D1174" s="11" t="n">
        <x:v>1133.5924634301205</x:v>
      </x:c>
      <x:c r="E1174" s="11" t="n">
        <x:v>1138.788285655362</x:v>
      </x:c>
      <x:c r="F1174" s="11" t="n">
        <x:v>1222.3701334246152</x:v>
      </x:c>
      <x:c r="G1174" s="11" t="n">
        <x:v>1230.6073949585493</x:v>
      </x:c>
      <x:c r="H1174" s="11" t="n">
        <x:v>1293.3433512250417</x:v>
      </x:c>
      <x:c r="I1174" s="11" t="n">
        <x:v>1294.530647924842</x:v>
      </x:c>
      <x:c r="J1174" s="11" t="n">
        <x:v>1302.4273801136464</x:v>
      </x:c>
      <x:c r="K1174" s="11" t="n">
        <x:v>1316.2304008120902</x:v>
      </x:c>
      <x:c r="L1174" s="11" t="n">
        <x:v>1318.4353811898054</x:v>
      </x:c>
      <x:c r="M1174" s="11" t="n">
        <x:v>1331.746723294716</x:v>
      </x:c>
      <x:c r="N1174" s="11" t="n">
        <x:v>1334.5661489449442</x:v>
      </x:c>
      <x:c r="O1174" s="11" t="n">
        <x:v>1343.415968055816</x:v>
      </x:c>
      <x:c r="P1174" s="11" t="n">
        <x:v>1356.848485263438</x:v>
      </x:c>
      <x:c r="Q1174" s="11" t="n">
        <x:v>1368.6465806431845</x:v>
      </x:c>
      <x:c r="R1174" s="11" t="n">
        <x:v>1369.1420475904508</x:v>
      </x:c>
      <x:c r="S1174" s="11" t="n">
        <x:v>1375.6060387051848</x:v>
      </x:c>
      <x:c r="T1174" s="11" t="n">
        <x:v>1377.2043319298537</x:v>
      </x:c>
      <x:c r="U1174" s="11" t="n">
        <x:v>1385.172629703531</x:v>
      </x:c>
      <x:c r="V1174" s="11" t="n">
        <x:v>1394.153991561935</x:v>
      </x:c>
      <x:c r="W1174" s="11" t="n">
        <x:v>1405.8991441149788</x:v>
      </x:c>
      <x:c r="X1174" s="11" t="n">
        <x:v>1407.8395870381714</x:v>
      </x:c>
      <x:c r="Y1174" s="11" t="n">
        <x:v>1409.9049264666878</x:v>
      </x:c>
      <x:c r="Z1174" s="11" t="n">
        <x:v>1415.0271975930216</x:v>
      </x:c>
      <x:c r="AA1174" s="11" t="n">
        <x:v>1417.967612301039</x:v>
      </x:c>
      <x:c r="AB1174" s="11" t="n">
        <x:v>1418.9504510204988</x:v>
      </x:c>
      <x:c r="AC1174" s="11" t="n">
        <x:v>1420.5827447939405</x:v>
      </x:c>
      <x:c r="AD1174" s="11" t="n">
        <x:v>1421.1376772185074</x:v>
      </x:c>
      <x:c r="AE1174" s="11" t="n">
        <x:v>1438.3959818720682</x:v>
      </x:c>
      <x:c r="AF1174" s="11" t="n">
        <x:v>1488.405278423319</x:v>
      </x:c>
      <x:c r="AG1174" s="11" t="n">
        <x:v>1493.4870708346104</x:v>
      </x:c>
      <x:c r="AH1174" s="11" t="n">
        <x:v>1529.5086076896912</x:v>
      </x:c>
      <x:c r="AI1174" s="11" t="n">
        <x:v>1539.111575510648</x:v>
      </x:c>
      <x:c r="AJ1174" s="11" t="n">
        <x:v>1540.4769126193444</x:v>
      </x:c>
      <x:c r="AK1174" s="11" t="n">
        <x:v>1562.6122128515292</x:v>
      </x:c>
      <x:c r="AL1174" s="11" t="n">
        <x:v>1573.691830854327</x:v>
      </x:c>
      <x:c r="AM1174" s="11" t="n">
        <x:v>1580.0508913823921</x:v>
      </x:c>
      <x:c r="AN1174" s="11" t="n">
        <x:v>1599.161594809862</x:v>
      </x:c>
      <x:c r="AO1174" s="11" t="n">
        <x:v>1608.7477696322094</x:v>
      </x:c>
      <x:c r="AP1174" s="11" t="n">
        <x:v>1608.7773301964387</x:v>
      </x:c>
      <x:c r="AQ1174" s="11" t="n">
        <x:v>1632.6115690213094</x:v>
      </x:c>
      <x:c r="AR1174" s="11" t="n">
        <x:v>1663.8130571930628</x:v>
      </x:c>
      <x:c r="AS1174" s="11" t="n">
        <x:v>1665.9667897701938</x:v>
      </x:c>
      <x:c r="AT1174" s="11" t="n">
        <x:v>1667.0840198939445</x:v>
      </x:c>
      <x:c r="AU1174" s="11" t="n">
        <x:v>1668.518689083413</x:v>
      </x:c>
      <x:c r="AV1174" s="11" t="n">
        <x:v>1670.7429846861164</x:v>
      </x:c>
      <x:c r="AW1174" s="11" t="n">
        <x:v>1761.0100046621733</x:v>
      </x:c>
      <x:c r="AX1174" s="11" t="n">
        <x:v>1761.2482579532423</x:v>
      </x:c>
      <x:c r="AY1174" s="11" t="n">
        <x:v>1809.5569307904689</x:v>
      </x:c>
    </x:row>
    <x:row r="1175" ht="21" customHeight="1">
      <x:c r="A1175" s="15" t="n">
        <x:v>1174</x:v>
      </x:c>
      <x:c r="B1175" s="11" t="n">
        <x:v>924.7552130359497</x:v>
      </x:c>
      <x:c r="C1175" s="11" t="n">
        <x:v>944.0001345090157</x:v>
      </x:c>
      <x:c r="D1175" s="11" t="n">
        <x:v>1059.573205735236</x:v>
      </x:c>
      <x:c r="E1175" s="11" t="n">
        <x:v>1073.9810835932255</x:v>
      </x:c>
      <x:c r="F1175" s="11" t="n">
        <x:v>1100.9470045742853</x:v>
      </x:c>
      <x:c r="G1175" s="11" t="n">
        <x:v>1148.2671959323943</x:v>
      </x:c>
      <x:c r="H1175" s="11" t="n">
        <x:v>1188.3608110191426</x:v>
      </x:c>
      <x:c r="I1175" s="11" t="n">
        <x:v>1196.381102117568</x:v>
      </x:c>
      <x:c r="J1175" s="11" t="n">
        <x:v>1201.1101051155392</x:v>
      </x:c>
      <x:c r="K1175" s="11" t="n">
        <x:v>1224.9694129786826</x:v>
      </x:c>
      <x:c r="L1175" s="11" t="n">
        <x:v>1236.7760836732182</x:v>
      </x:c>
      <x:c r="M1175" s="11" t="n">
        <x:v>1242.0798097076085</x:v>
      </x:c>
      <x:c r="N1175" s="11" t="n">
        <x:v>1249.202576438724</x:v>
      </x:c>
      <x:c r="O1175" s="11" t="n">
        <x:v>1271.9895417602702</x:v>
      </x:c>
      <x:c r="P1175" s="11" t="n">
        <x:v>1274.2998542140442</x:v>
      </x:c>
      <x:c r="Q1175" s="11" t="n">
        <x:v>1278.8663036828339</x:v>
      </x:c>
      <x:c r="R1175" s="11" t="n">
        <x:v>1327.8431573821904</x:v>
      </x:c>
      <x:c r="S1175" s="11" t="n">
        <x:v>1347.7662282935082</x:v>
      </x:c>
      <x:c r="T1175" s="11" t="n">
        <x:v>1353.334175125182</x:v>
      </x:c>
      <x:c r="U1175" s="11" t="n">
        <x:v>1373.207779413568</x:v>
      </x:c>
      <x:c r="V1175" s="11" t="n">
        <x:v>1377.3477950469</x:v>
      </x:c>
      <x:c r="W1175" s="11" t="n">
        <x:v>1390.458897125011</x:v>
      </x:c>
      <x:c r="X1175" s="11" t="n">
        <x:v>1396.0861439802766</x:v>
      </x:c>
      <x:c r="Y1175" s="11" t="n">
        <x:v>1411.0195821814489</x:v>
      </x:c>
      <x:c r="Z1175" s="11" t="n">
        <x:v>1419.5404227560207</x:v>
      </x:c>
      <x:c r="AA1175" s="11" t="n">
        <x:v>1428.1245492987796</x:v>
      </x:c>
      <x:c r="AB1175" s="11" t="n">
        <x:v>1440.2409533686023</x:v>
      </x:c>
      <x:c r="AC1175" s="11" t="n">
        <x:v>1472.9581621922366</x:v>
      </x:c>
      <x:c r="AD1175" s="11" t="n">
        <x:v>1477.4955986349146</x:v>
      </x:c>
      <x:c r="AE1175" s="11" t="n">
        <x:v>1490.898663614774</x:v>
      </x:c>
      <x:c r="AF1175" s="11" t="n">
        <x:v>1499.148719866162</x:v>
      </x:c>
      <x:c r="AG1175" s="11" t="n">
        <x:v>1511.5362055265182</x:v>
      </x:c>
      <x:c r="AH1175" s="11" t="n">
        <x:v>1512.4729518164704</x:v>
      </x:c>
      <x:c r="AI1175" s="11" t="n">
        <x:v>1515.23394296647</x:v>
      </x:c>
      <x:c r="AJ1175" s="11" t="n">
        <x:v>1519.4254263829625</x:v>
      </x:c>
      <x:c r="AK1175" s="11" t="n">
        <x:v>1519.925354919293</x:v>
      </x:c>
      <x:c r="AL1175" s="11" t="n">
        <x:v>1525.741564153048</x:v>
      </x:c>
      <x:c r="AM1175" s="11" t="n">
        <x:v>1539.2149402851398</x:v>
      </x:c>
      <x:c r="AN1175" s="11" t="n">
        <x:v>1567.7730360637077</x:v>
      </x:c>
      <x:c r="AO1175" s="11" t="n">
        <x:v>1580.4291802015005</x:v>
      </x:c>
      <x:c r="AP1175" s="11" t="n">
        <x:v>1596.4467030598462</x:v>
      </x:c>
      <x:c r="AQ1175" s="11" t="n">
        <x:v>1622.4604217376984</x:v>
      </x:c>
      <x:c r="AR1175" s="11" t="n">
        <x:v>1624.9323948088497</x:v>
      </x:c>
      <x:c r="AS1175" s="11" t="n">
        <x:v>1627.3514355469435</x:v>
      </x:c>
      <x:c r="AT1175" s="11" t="n">
        <x:v>1664.426445648295</x:v>
      </x:c>
      <x:c r="AU1175" s="11" t="n">
        <x:v>1666.4146132748817</x:v>
      </x:c>
      <x:c r="AV1175" s="11" t="n">
        <x:v>1676.2790205221877</x:v>
      </x:c>
      <x:c r="AW1175" s="11" t="n">
        <x:v>1749.649977700868</x:v>
      </x:c>
      <x:c r="AX1175" s="11" t="n">
        <x:v>1767.8607356102966</x:v>
      </x:c>
      <x:c r="AY1175" s="11" t="n">
        <x:v>1790.367448318038</x:v>
      </x:c>
    </x:row>
    <x:row r="1176" ht="21" customHeight="1">
      <x:c r="A1176" s="15" t="n">
        <x:v>1175</x:v>
      </x:c>
      <x:c r="B1176" s="11" t="n">
        <x:v>978.9682673092664</x:v>
      </x:c>
      <x:c r="C1176" s="11" t="n">
        <x:v>1022.6701767993211</x:v>
      </x:c>
      <x:c r="D1176" s="11" t="n">
        <x:v>1095.123912275014</x:v>
      </x:c>
      <x:c r="E1176" s="11" t="n">
        <x:v>1096.5865757923325</x:v>
      </x:c>
      <x:c r="F1176" s="11" t="n">
        <x:v>1104.901786599945</x:v>
      </x:c>
      <x:c r="G1176" s="11" t="n">
        <x:v>1125.0939097888663</x:v>
      </x:c>
      <x:c r="H1176" s="11" t="n">
        <x:v>1166.0454526523868</x:v>
      </x:c>
      <x:c r="I1176" s="11" t="n">
        <x:v>1227.7597050777806</x:v>
      </x:c>
      <x:c r="J1176" s="11" t="n">
        <x:v>1233.2070643942566</x:v>
      </x:c>
      <x:c r="K1176" s="11" t="n">
        <x:v>1289.6058929874607</x:v>
      </x:c>
      <x:c r="L1176" s="11" t="n">
        <x:v>1295.8354143418283</x:v>
      </x:c>
      <x:c r="M1176" s="11" t="n">
        <x:v>1306.7264092837659</x:v>
      </x:c>
      <x:c r="N1176" s="11" t="n">
        <x:v>1314.50133248011</x:v>
      </x:c>
      <x:c r="O1176" s="11" t="n">
        <x:v>1318.7577640101636</x:v>
      </x:c>
      <x:c r="P1176" s="11" t="n">
        <x:v>1320.4520531820908</x:v>
      </x:c>
      <x:c r="Q1176" s="11" t="n">
        <x:v>1335.2312142226467</x:v>
      </x:c>
      <x:c r="R1176" s="11" t="n">
        <x:v>1352.083789842433</x:v>
      </x:c>
      <x:c r="S1176" s="11" t="n">
        <x:v>1356.3076014566109</x:v>
      </x:c>
      <x:c r="T1176" s="11" t="n">
        <x:v>1362.4765936574217</x:v>
      </x:c>
      <x:c r="U1176" s="11" t="n">
        <x:v>1377.7981349535771</x:v>
      </x:c>
      <x:c r="V1176" s="11" t="n">
        <x:v>1379.8527111735161</x:v>
      </x:c>
      <x:c r="W1176" s="11" t="n">
        <x:v>1382.1638993997547</x:v>
      </x:c>
      <x:c r="X1176" s="11" t="n">
        <x:v>1387.11610243394</x:v>
      </x:c>
      <x:c r="Y1176" s="11" t="n">
        <x:v>1415.6935255231979</x:v>
      </x:c>
      <x:c r="Z1176" s="11" t="n">
        <x:v>1418.1823086923246</x:v>
      </x:c>
      <x:c r="AA1176" s="11" t="n">
        <x:v>1420.7673416072782</x:v>
      </x:c>
      <x:c r="AB1176" s="11" t="n">
        <x:v>1428.62459322608</x:v>
      </x:c>
      <x:c r="AC1176" s="11" t="n">
        <x:v>1445.366255308265</x:v>
      </x:c>
      <x:c r="AD1176" s="11" t="n">
        <x:v>1463.8118441755594</x:v>
      </x:c>
      <x:c r="AE1176" s="11" t="n">
        <x:v>1478.8144135151529</x:v>
      </x:c>
      <x:c r="AF1176" s="11" t="n">
        <x:v>1492.0983961963852</x:v>
      </x:c>
      <x:c r="AG1176" s="11" t="n">
        <x:v>1506.3246398955046</x:v>
      </x:c>
      <x:c r="AH1176" s="11" t="n">
        <x:v>1507.0892884718778</x:v>
      </x:c>
      <x:c r="AI1176" s="11" t="n">
        <x:v>1535.9410030356748</x:v>
      </x:c>
      <x:c r="AJ1176" s="11" t="n">
        <x:v>1550.421902494259</x:v>
      </x:c>
      <x:c r="AK1176" s="11" t="n">
        <x:v>1565.4653223506093</x:v>
      </x:c>
      <x:c r="AL1176" s="11" t="n">
        <x:v>1566.4997320780956</x:v>
      </x:c>
      <x:c r="AM1176" s="11" t="n">
        <x:v>1599.1445136257205</x:v>
      </x:c>
      <x:c r="AN1176" s="11" t="n">
        <x:v>1600.8391996348053</x:v>
      </x:c>
      <x:c r="AO1176" s="11" t="n">
        <x:v>1620.5623978971696</x:v>
      </x:c>
      <x:c r="AP1176" s="11" t="n">
        <x:v>1630.5930555688942</x:v>
      </x:c>
      <x:c r="AQ1176" s="11" t="n">
        <x:v>1659.514943974733</x:v>
      </x:c>
      <x:c r="AR1176" s="11" t="n">
        <x:v>1671.1178911332884</x:v>
      </x:c>
      <x:c r="AS1176" s="11" t="n">
        <x:v>1671.2535953269241</x:v>
      </x:c>
      <x:c r="AT1176" s="11" t="n">
        <x:v>1679.8959001193487</x:v>
      </x:c>
      <x:c r="AU1176" s="11" t="n">
        <x:v>1683.941647506754</x:v>
      </x:c>
      <x:c r="AV1176" s="11" t="n">
        <x:v>1755.898849051035</x:v>
      </x:c>
      <x:c r="AW1176" s="11" t="n">
        <x:v>1764.0306298286118</x:v>
      </x:c>
      <x:c r="AX1176" s="11" t="n">
        <x:v>1783.2443486485276</x:v>
      </x:c>
      <x:c r="AY1176" s="11" t="n">
        <x:v>1792.9926435837426</x:v>
      </x:c>
    </x:row>
    <x:row r="1177" ht="21" customHeight="1">
      <x:c r="A1177" s="15" t="n">
        <x:v>1176</x:v>
      </x:c>
      <x:c r="B1177" s="11" t="n">
        <x:v>971.2569161107915</x:v>
      </x:c>
      <x:c r="C1177" s="11" t="n">
        <x:v>1082.8678621145136</x:v>
      </x:c>
      <x:c r="D1177" s="11" t="n">
        <x:v>1098.5880904143696</x:v>
      </x:c>
      <x:c r="E1177" s="11" t="n">
        <x:v>1107.624052971812</x:v>
      </x:c>
      <x:c r="F1177" s="11" t="n">
        <x:v>1231.09460759312</x:v>
      </x:c>
      <x:c r="G1177" s="11" t="n">
        <x:v>1233.9401799113211</x:v>
      </x:c>
      <x:c r="H1177" s="11" t="n">
        <x:v>1246.6375023913597</x:v>
      </x:c>
      <x:c r="I1177" s="11" t="n">
        <x:v>1252.8764138448491</x:v>
      </x:c>
      <x:c r="J1177" s="11" t="n">
        <x:v>1255.1105910465226</x:v>
      </x:c>
      <x:c r="K1177" s="11" t="n">
        <x:v>1282.2577052300066</x:v>
      </x:c>
      <x:c r="L1177" s="11" t="n">
        <x:v>1286.7974908523822</x:v>
      </x:c>
      <x:c r="M1177" s="11" t="n">
        <x:v>1296.910869864662</x:v>
      </x:c>
      <x:c r="N1177" s="11" t="n">
        <x:v>1307.600139609568</x:v>
      </x:c>
      <x:c r="O1177" s="11" t="n">
        <x:v>1321.1363523578573</x:v>
      </x:c>
      <x:c r="P1177" s="11" t="n">
        <x:v>1332.5680499547987</x:v>
      </x:c>
      <x:c r="Q1177" s="11" t="n">
        <x:v>1354.987924026273</x:v>
      </x:c>
      <x:c r="R1177" s="11" t="n">
        <x:v>1361.5179190619385</x:v>
      </x:c>
      <x:c r="S1177" s="11" t="n">
        <x:v>1374.8911531225751</x:v>
      </x:c>
      <x:c r="T1177" s="11" t="n">
        <x:v>1391.6155258173162</x:v>
      </x:c>
      <x:c r="U1177" s="11" t="n">
        <x:v>1396.9076556722698</x:v>
      </x:c>
      <x:c r="V1177" s="11" t="n">
        <x:v>1409.8327979876246</x:v>
      </x:c>
      <x:c r="W1177" s="11" t="n">
        <x:v>1411.9373367973428</x:v>
      </x:c>
      <x:c r="X1177" s="11" t="n">
        <x:v>1416.7752573836035</x:v>
      </x:c>
      <x:c r="Y1177" s="11" t="n">
        <x:v>1436.891214911298</x:v>
      </x:c>
      <x:c r="Z1177" s="11" t="n">
        <x:v>1454.5008134251286</x:v>
      </x:c>
      <x:c r="AA1177" s="11" t="n">
        <x:v>1460.2210953590945</x:v>
      </x:c>
      <x:c r="AB1177" s="11" t="n">
        <x:v>1465.9272566385248</x:v>
      </x:c>
      <x:c r="AC1177" s="11" t="n">
        <x:v>1469.7296369182284</x:v>
      </x:c>
      <x:c r="AD1177" s="11" t="n">
        <x:v>1473.817691440463</x:v>
      </x:c>
      <x:c r="AE1177" s="11" t="n">
        <x:v>1482.8488623226258</x:v>
      </x:c>
      <x:c r="AF1177" s="11" t="n">
        <x:v>1506.8887435587221</x:v>
      </x:c>
      <x:c r="AG1177" s="11" t="n">
        <x:v>1525.2209045025365</x:v>
      </x:c>
      <x:c r="AH1177" s="11" t="n">
        <x:v>1541.40380706467</x:v>
      </x:c>
      <x:c r="AI1177" s="11" t="n">
        <x:v>1548.620804436752</x:v>
      </x:c>
      <x:c r="AJ1177" s="11" t="n">
        <x:v>1556.2396045865385</x:v>
      </x:c>
      <x:c r="AK1177" s="11" t="n">
        <x:v>1561.7793542229672</x:v>
      </x:c>
      <x:c r="AL1177" s="11" t="n">
        <x:v>1563.4508980802593</x:v>
      </x:c>
      <x:c r="AM1177" s="11" t="n">
        <x:v>1569.458003261241</x:v>
      </x:c>
      <x:c r="AN1177" s="11" t="n">
        <x:v>1579.5740644851198</x:v>
      </x:c>
      <x:c r="AO1177" s="11" t="n">
        <x:v>1585.3447699959934</x:v>
      </x:c>
      <x:c r="AP1177" s="11" t="n">
        <x:v>1599.4215073156909</x:v>
      </x:c>
      <x:c r="AQ1177" s="11" t="n">
        <x:v>1612.164282417826</x:v>
      </x:c>
      <x:c r="AR1177" s="11" t="n">
        <x:v>1657.3311330112922</x:v>
      </x:c>
      <x:c r="AS1177" s="11" t="n">
        <x:v>1659.3175260046344</x:v>
      </x:c>
      <x:c r="AT1177" s="11" t="n">
        <x:v>1660.4744141822198</x:v>
      </x:c>
      <x:c r="AU1177" s="11" t="n">
        <x:v>1663.5922684812506</x:v>
      </x:c>
      <x:c r="AV1177" s="11" t="n">
        <x:v>1673.912301838572</x:v>
      </x:c>
      <x:c r="AW1177" s="11" t="n">
        <x:v>1712.8308527005995</x:v>
      </x:c>
      <x:c r="AX1177" s="11" t="n">
        <x:v>1745.52151774141</x:v>
      </x:c>
      <x:c r="AY1177" s="11" t="n">
        <x:v>1887.3517782043948</x:v>
      </x:c>
    </x:row>
    <x:row r="1178" ht="21" customHeight="1">
      <x:c r="A1178" s="15" t="n">
        <x:v>1177</x:v>
      </x:c>
      <x:c r="B1178" s="11" t="n">
        <x:v>876.5370272279732</x:v>
      </x:c>
      <x:c r="C1178" s="11" t="n">
        <x:v>957.0082308225832</x:v>
      </x:c>
      <x:c r="D1178" s="11" t="n">
        <x:v>989.0680140295791</x:v>
      </x:c>
      <x:c r="E1178" s="11" t="n">
        <x:v>1024.1379326407048</x:v>
      </x:c>
      <x:c r="F1178" s="11" t="n">
        <x:v>1083.9458329637262</x:v>
      </x:c>
      <x:c r="G1178" s="11" t="n">
        <x:v>1094.0437290550763</x:v>
      </x:c>
      <x:c r="H1178" s="11" t="n">
        <x:v>1164.5618813203896</x:v>
      </x:c>
      <x:c r="I1178" s="11" t="n">
        <x:v>1189.0895535301383</x:v>
      </x:c>
      <x:c r="J1178" s="11" t="n">
        <x:v>1199.0213645950193</x:v>
      </x:c>
      <x:c r="K1178" s="11" t="n">
        <x:v>1204.5645864521061</x:v>
      </x:c>
      <x:c r="L1178" s="11" t="n">
        <x:v>1208.0048443728315</x:v>
      </x:c>
      <x:c r="M1178" s="11" t="n">
        <x:v>1212.3990708766798</x:v>
      </x:c>
      <x:c r="N1178" s="11" t="n">
        <x:v>1242.0973775103776</x:v>
      </x:c>
      <x:c r="O1178" s="11" t="n">
        <x:v>1312.4562015191964</x:v>
      </x:c>
      <x:c r="P1178" s="11" t="n">
        <x:v>1356.4070076050325</x:v>
      </x:c>
      <x:c r="Q1178" s="11" t="n">
        <x:v>1364.0888086317827</x:v>
      </x:c>
      <x:c r="R1178" s="11" t="n">
        <x:v>1369.6917984869533</x:v>
      </x:c>
      <x:c r="S1178" s="11" t="n">
        <x:v>1369.8866169521482</x:v>
      </x:c>
      <x:c r="T1178" s="11" t="n">
        <x:v>1382.6492629911068</x:v>
      </x:c>
      <x:c r="U1178" s="11" t="n">
        <x:v>1388.88947735404</x:v>
      </x:c>
      <x:c r="V1178" s="11" t="n">
        <x:v>1391.447263215926</x:v>
      </x:c>
      <x:c r="W1178" s="11" t="n">
        <x:v>1394.742008289666</x:v>
      </x:c>
      <x:c r="X1178" s="11" t="n">
        <x:v>1398.0491342149262</x:v>
      </x:c>
      <x:c r="Y1178" s="11" t="n">
        <x:v>1411.4258662888958</x:v>
      </x:c>
      <x:c r="Z1178" s="11" t="n">
        <x:v>1415.8657579248772</x:v>
      </x:c>
      <x:c r="AA1178" s="11" t="n">
        <x:v>1430.2823633690773</x:v>
      </x:c>
      <x:c r="AB1178" s="11" t="n">
        <x:v>1431.804765320132</x:v>
      </x:c>
      <x:c r="AC1178" s="11" t="n">
        <x:v>1440.5783082625535</x:v>
      </x:c>
      <x:c r="AD1178" s="11" t="n">
        <x:v>1517.7530508581026</x:v>
      </x:c>
      <x:c r="AE1178" s="11" t="n">
        <x:v>1518.6818042648015</x:v>
      </x:c>
      <x:c r="AF1178" s="11" t="n">
        <x:v>1522.8272669686262</x:v>
      </x:c>
      <x:c r="AG1178" s="11" t="n">
        <x:v>1526.59151299102</x:v>
      </x:c>
      <x:c r="AH1178" s="11" t="n">
        <x:v>1527.6163020111796</x:v>
      </x:c>
      <x:c r="AI1178" s="11" t="n">
        <x:v>1541.4998020369387</x:v>
      </x:c>
      <x:c r="AJ1178" s="11" t="n">
        <x:v>1547.8306327005848</x:v>
      </x:c>
      <x:c r="AK1178" s="11" t="n">
        <x:v>1571.8195620594863</x:v>
      </x:c>
      <x:c r="AL1178" s="11" t="n">
        <x:v>1641.3279672322594</x:v>
      </x:c>
      <x:c r="AM1178" s="11" t="n">
        <x:v>1642.005928608015</x:v>
      </x:c>
      <x:c r="AN1178" s="11" t="n">
        <x:v>1656.9605815706618</x:v>
      </x:c>
      <x:c r="AO1178" s="11" t="n">
        <x:v>1661.4910344773546</x:v>
      </x:c>
      <x:c r="AP1178" s="11" t="n">
        <x:v>1663.9507633407236</x:v>
      </x:c>
      <x:c r="AQ1178" s="11" t="n">
        <x:v>1672.08392672115</x:v>
      </x:c>
      <x:c r="AR1178" s="11" t="n">
        <x:v>1682.0122777543406</x:v>
      </x:c>
      <x:c r="AS1178" s="11" t="n">
        <x:v>1691.8436663227476</x:v>
      </x:c>
      <x:c r="AT1178" s="11" t="n">
        <x:v>1692.7898130535173</x:v>
      </x:c>
      <x:c r="AU1178" s="11" t="n">
        <x:v>1703.370986697607</x:v>
      </x:c>
      <x:c r="AV1178" s="11" t="n">
        <x:v>1754.6370210068455</x:v>
      </x:c>
      <x:c r="AW1178" s="11" t="n">
        <x:v>1771.852613035869</x:v>
      </x:c>
      <x:c r="AX1178" s="11" t="n">
        <x:v>1876.0984427149263</x:v>
      </x:c>
      <x:c r="AY1178" s="11" t="n">
        <x:v>1929.9152697078655</x:v>
      </x:c>
    </x:row>
    <x:row r="1179" ht="21" customHeight="1">
      <x:c r="A1179" s="15" t="n">
        <x:v>1178</x:v>
      </x:c>
      <x:c r="B1179" s="11" t="n">
        <x:v>940.109731656004</x:v>
      </x:c>
      <x:c r="C1179" s="11" t="n">
        <x:v>1051.0776142302882</x:v>
      </x:c>
      <x:c r="D1179" s="11" t="n">
        <x:v>1076.0870210064618</x:v>
      </x:c>
      <x:c r="E1179" s="11" t="n">
        <x:v>1126.2220340291024</x:v>
      </x:c>
      <x:c r="F1179" s="11" t="n">
        <x:v>1131.1980925970781</x:v>
      </x:c>
      <x:c r="G1179" s="11" t="n">
        <x:v>1138.4411681796164</x:v>
      </x:c>
      <x:c r="H1179" s="11" t="n">
        <x:v>1171.7685437919486</x:v>
      </x:c>
      <x:c r="I1179" s="11" t="n">
        <x:v>1172.3037077319145</x:v>
      </x:c>
      <x:c r="J1179" s="11" t="n">
        <x:v>1181.4815320699686</x:v>
      </x:c>
      <x:c r="K1179" s="11" t="n">
        <x:v>1221.0436076944156</x:v>
      </x:c>
      <x:c r="L1179" s="11" t="n">
        <x:v>1223.5618643337489</x:v>
      </x:c>
      <x:c r="M1179" s="11" t="n">
        <x:v>1248.2675638510168</x:v>
      </x:c>
      <x:c r="N1179" s="11" t="n">
        <x:v>1265.7662534285714</x:v>
      </x:c>
      <x:c r="O1179" s="11" t="n">
        <x:v>1291.5785535407267</x:v>
      </x:c>
      <x:c r="P1179" s="11" t="n">
        <x:v>1354.8191345217815</x:v>
      </x:c>
      <x:c r="Q1179" s="11" t="n">
        <x:v>1369.9244809701904</x:v>
      </x:c>
      <x:c r="R1179" s="11" t="n">
        <x:v>1379.5744072221837</x:v>
      </x:c>
      <x:c r="S1179" s="11" t="n">
        <x:v>1379.83218423645</x:v>
      </x:c>
      <x:c r="T1179" s="11" t="n">
        <x:v>1401.4113498145075</x:v>
      </x:c>
      <x:c r="U1179" s="11" t="n">
        <x:v>1413.879858504246</x:v>
      </x:c>
      <x:c r="V1179" s="11" t="n">
        <x:v>1416.4186773365122</x:v>
      </x:c>
      <x:c r="W1179" s="11" t="n">
        <x:v>1422.5433346878822</x:v>
      </x:c>
      <x:c r="X1179" s="11" t="n">
        <x:v>1423.9784490711613</x:v>
      </x:c>
      <x:c r="Y1179" s="11" t="n">
        <x:v>1424.546678236724</x:v>
      </x:c>
      <x:c r="Z1179" s="11" t="n">
        <x:v>1443.0828390490065</x:v>
      </x:c>
      <x:c r="AA1179" s="11" t="n">
        <x:v>1451.4644286542225</x:v>
      </x:c>
      <x:c r="AB1179" s="11" t="n">
        <x:v>1453.2080169434284</x:v>
      </x:c>
      <x:c r="AC1179" s="11" t="n">
        <x:v>1454.7123102970231</x:v>
      </x:c>
      <x:c r="AD1179" s="11" t="n">
        <x:v>1475.290235582565</x:v>
      </x:c>
      <x:c r="AE1179" s="11" t="n">
        <x:v>1477.9767568688117</x:v>
      </x:c>
      <x:c r="AF1179" s="11" t="n">
        <x:v>1502.8159308521087</x:v>
      </x:c>
      <x:c r="AG1179" s="11" t="n">
        <x:v>1508.1825380185323</x:v>
      </x:c>
      <x:c r="AH1179" s="11" t="n">
        <x:v>1518.9590594929327</x:v>
      </x:c>
      <x:c r="AI1179" s="11" t="n">
        <x:v>1521.6260485106843</x:v>
      </x:c>
      <x:c r="AJ1179" s="11" t="n">
        <x:v>1526.1472426280334</x:v>
      </x:c>
      <x:c r="AK1179" s="11" t="n">
        <x:v>1530.7335190408758</x:v>
      </x:c>
      <x:c r="AL1179" s="11" t="n">
        <x:v>1553.2600185240567</x:v>
      </x:c>
      <x:c r="AM1179" s="11" t="n">
        <x:v>1557.7901481833424</x:v>
      </x:c>
      <x:c r="AN1179" s="11" t="n">
        <x:v>1557.859827877906</x:v>
      </x:c>
      <x:c r="AO1179" s="11" t="n">
        <x:v>1567.679758276668</x:v>
      </x:c>
      <x:c r="AP1179" s="11" t="n">
        <x:v>1585.4591561328127</x:v>
      </x:c>
      <x:c r="AQ1179" s="11" t="n">
        <x:v>1587.5300355194206</x:v>
      </x:c>
      <x:c r="AR1179" s="11" t="n">
        <x:v>1591.7022191786064</x:v>
      </x:c>
      <x:c r="AS1179" s="11" t="n">
        <x:v>1632.5711815604734</x:v>
      </x:c>
      <x:c r="AT1179" s="11" t="n">
        <x:v>1633.5796965707623</x:v>
      </x:c>
      <x:c r="AU1179" s="11" t="n">
        <x:v>1641.7739279564641</x:v>
      </x:c>
      <x:c r="AV1179" s="11" t="n">
        <x:v>1672.2477118981287</x:v>
      </x:c>
      <x:c r="AW1179" s="11" t="n">
        <x:v>1693.4291266531413</x:v>
      </x:c>
      <x:c r="AX1179" s="11" t="n">
        <x:v>1777.1987052338384</x:v>
      </x:c>
      <x:c r="AY1179" s="11" t="n">
        <x:v>1867.1144383045314</x:v>
      </x:c>
    </x:row>
    <x:row r="1180" ht="21" customHeight="1">
      <x:c r="A1180" s="15" t="n">
        <x:v>1179</x:v>
      </x:c>
      <x:c r="B1180" s="11" t="n">
        <x:v>1015.7783473011308</x:v>
      </x:c>
      <x:c r="C1180" s="11" t="n">
        <x:v>1042.033528307968</x:v>
      </x:c>
      <x:c r="D1180" s="11" t="n">
        <x:v>1065.5123399485146</x:v>
      </x:c>
      <x:c r="E1180" s="11" t="n">
        <x:v>1092.505538652004</x:v>
      </x:c>
      <x:c r="F1180" s="11" t="n">
        <x:v>1105.1802144186709</x:v>
      </x:c>
      <x:c r="G1180" s="11" t="n">
        <x:v>1112.9175717604617</x:v>
      </x:c>
      <x:c r="H1180" s="11" t="n">
        <x:v>1172.5214179856794</x:v>
      </x:c>
      <x:c r="I1180" s="11" t="n">
        <x:v>1173.2505477872785</x:v>
      </x:c>
      <x:c r="J1180" s="11" t="n">
        <x:v>1180.8498098548737</x:v>
      </x:c>
      <x:c r="K1180" s="11" t="n">
        <x:v>1187.4897911956048</x:v>
      </x:c>
      <x:c r="L1180" s="11" t="n">
        <x:v>1209.5779812643636</x:v>
      </x:c>
      <x:c r="M1180" s="11" t="n">
        <x:v>1236.249979308894</x:v>
      </x:c>
      <x:c r="N1180" s="11" t="n">
        <x:v>1304.333415038744</x:v>
      </x:c>
      <x:c r="O1180" s="11" t="n">
        <x:v>1313.1537584040984</x:v>
      </x:c>
      <x:c r="P1180" s="11" t="n">
        <x:v>1316.2205430031945</x:v>
      </x:c>
      <x:c r="Q1180" s="11" t="n">
        <x:v>1368.2919766835446</x:v>
      </x:c>
      <x:c r="R1180" s="11" t="n">
        <x:v>1388.9991572204474</x:v>
      </x:c>
      <x:c r="S1180" s="11" t="n">
        <x:v>1401.8235044658518</x:v>
      </x:c>
      <x:c r="T1180" s="11" t="n">
        <x:v>1409.4643274381465</x:v>
      </x:c>
      <x:c r="U1180" s="11" t="n">
        <x:v>1434.1302930724385</x:v>
      </x:c>
      <x:c r="V1180" s="11" t="n">
        <x:v>1437.4688010157793</x:v>
      </x:c>
      <x:c r="W1180" s="11" t="n">
        <x:v>1440.3590654549294</x:v>
      </x:c>
      <x:c r="X1180" s="11" t="n">
        <x:v>1451.4681090490826</x:v>
      </x:c>
      <x:c r="Y1180" s="11" t="n">
        <x:v>1475.0748918826575</x:v>
      </x:c>
      <x:c r="Z1180" s="11" t="n">
        <x:v>1476.701216639619</x:v>
      </x:c>
      <x:c r="AA1180" s="11" t="n">
        <x:v>1479.0385920971491</x:v>
      </x:c>
      <x:c r="AB1180" s="11" t="n">
        <x:v>1484.6275754159187</x:v>
      </x:c>
      <x:c r="AC1180" s="11" t="n">
        <x:v>1484.7715874439668</x:v>
      </x:c>
      <x:c r="AD1180" s="11" t="n">
        <x:v>1497.5509394563035</x:v>
      </x:c>
      <x:c r="AE1180" s="11" t="n">
        <x:v>1500.1102621382822</x:v>
      </x:c>
      <x:c r="AF1180" s="11" t="n">
        <x:v>1503.5556590195995</x:v>
      </x:c>
      <x:c r="AG1180" s="11" t="n">
        <x:v>1503.7881397663223</x:v>
      </x:c>
      <x:c r="AH1180" s="11" t="n">
        <x:v>1506.2930687814805</x:v>
      </x:c>
      <x:c r="AI1180" s="11" t="n">
        <x:v>1511.111174880955</x:v>
      </x:c>
      <x:c r="AJ1180" s="11" t="n">
        <x:v>1546.9150274496499</x:v>
      </x:c>
      <x:c r="AK1180" s="11" t="n">
        <x:v>1549.975678171006</x:v>
      </x:c>
      <x:c r="AL1180" s="11" t="n">
        <x:v>1551.0371539494377</x:v>
      </x:c>
      <x:c r="AM1180" s="11" t="n">
        <x:v>1561.060032044778</x:v>
      </x:c>
      <x:c r="AN1180" s="11" t="n">
        <x:v>1562.5989949213235</x:v>
      </x:c>
      <x:c r="AO1180" s="11" t="n">
        <x:v>1597.6334281579477</x:v>
      </x:c>
      <x:c r="AP1180" s="11" t="n">
        <x:v>1599.4345960373014</x:v>
      </x:c>
      <x:c r="AQ1180" s="11" t="n">
        <x:v>1631.4819612119643</x:v>
      </x:c>
      <x:c r="AR1180" s="11" t="n">
        <x:v>1656.894560067011</x:v>
      </x:c>
      <x:c r="AS1180" s="11" t="n">
        <x:v>1675.137119493083</x:v>
      </x:c>
      <x:c r="AT1180" s="11" t="n">
        <x:v>1675.5066892613704</x:v>
      </x:c>
      <x:c r="AU1180" s="11" t="n">
        <x:v>1684.1184321909707</x:v>
      </x:c>
      <x:c r="AV1180" s="11" t="n">
        <x:v>1684.5296813894572</x:v>
      </x:c>
      <x:c r="AW1180" s="11" t="n">
        <x:v>1712.1952317985483</x:v>
      </x:c>
      <x:c r="AX1180" s="11" t="n">
        <x:v>1712.5355616054867</x:v>
      </x:c>
      <x:c r="AY1180" s="11" t="n">
        <x:v>1732.8901376375704</x:v>
      </x:c>
    </x:row>
    <x:row r="1181" ht="21" customHeight="1">
      <x:c r="A1181" s="15" t="n">
        <x:v>1180</x:v>
      </x:c>
      <x:c r="B1181" s="11" t="n">
        <x:v>984.5716182340877</x:v>
      </x:c>
      <x:c r="C1181" s="11" t="n">
        <x:v>1030.7779609233069</x:v>
      </x:c>
      <x:c r="D1181" s="11" t="n">
        <x:v>1114.6077985981128</x:v>
      </x:c>
      <x:c r="E1181" s="11" t="n">
        <x:v>1116.4677917374665</x:v>
      </x:c>
      <x:c r="F1181" s="11" t="n">
        <x:v>1143.593485685405</x:v>
      </x:c>
      <x:c r="G1181" s="11" t="n">
        <x:v>1157.3780420550227</x:v>
      </x:c>
      <x:c r="H1181" s="11" t="n">
        <x:v>1173.0502420877788</x:v>
      </x:c>
      <x:c r="I1181" s="11" t="n">
        <x:v>1197.3013222409427</x:v>
      </x:c>
      <x:c r="J1181" s="11" t="n">
        <x:v>1209.204863912916</x:v>
      </x:c>
      <x:c r="K1181" s="11" t="n">
        <x:v>1234.3529427600643</x:v>
      </x:c>
      <x:c r="L1181" s="11" t="n">
        <x:v>1263.9759826214927</x:v>
      </x:c>
      <x:c r="M1181" s="11" t="n">
        <x:v>1310.6430058126316</x:v>
      </x:c>
      <x:c r="N1181" s="11" t="n">
        <x:v>1328.5857418623182</x:v>
      </x:c>
      <x:c r="O1181" s="11" t="n">
        <x:v>1345.3860208457154</x:v>
      </x:c>
      <x:c r="P1181" s="11" t="n">
        <x:v>1369.650829439936</x:v>
      </x:c>
      <x:c r="Q1181" s="11" t="n">
        <x:v>1381.9615418991943</x:v>
      </x:c>
      <x:c r="R1181" s="11" t="n">
        <x:v>1386.323266366985</x:v>
      </x:c>
      <x:c r="S1181" s="11" t="n">
        <x:v>1391.9792987877831</x:v>
      </x:c>
      <x:c r="T1181" s="11" t="n">
        <x:v>1407.9911482917253</x:v>
      </x:c>
      <x:c r="U1181" s="11" t="n">
        <x:v>1410.1877588989491</x:v>
      </x:c>
      <x:c r="V1181" s="11" t="n">
        <x:v>1412.8950751482166</x:v>
      </x:c>
      <x:c r="W1181" s="11" t="n">
        <x:v>1413.0464880132472</x:v>
      </x:c>
      <x:c r="X1181" s="11" t="n">
        <x:v>1415.140443353555</x:v>
      </x:c>
      <x:c r="Y1181" s="11" t="n">
        <x:v>1420.7570960150294</x:v>
      </x:c>
      <x:c r="Z1181" s="11" t="n">
        <x:v>1462.559376300631</x:v>
      </x:c>
      <x:c r="AA1181" s="11" t="n">
        <x:v>1472.1614499150733</x:v>
      </x:c>
      <x:c r="AB1181" s="11" t="n">
        <x:v>1487.8318154860335</x:v>
      </x:c>
      <x:c r="AC1181" s="11" t="n">
        <x:v>1494.6304620061246</x:v>
      </x:c>
      <x:c r="AD1181" s="11" t="n">
        <x:v>1508.010837661375</x:v>
      </x:c>
      <x:c r="AE1181" s="11" t="n">
        <x:v>1511.122424782705</x:v>
      </x:c>
      <x:c r="AF1181" s="11" t="n">
        <x:v>1518.015429129168</x:v>
      </x:c>
      <x:c r="AG1181" s="11" t="n">
        <x:v>1518.6257226074647</x:v>
      </x:c>
      <x:c r="AH1181" s="11" t="n">
        <x:v>1532.0931478336267</x:v>
      </x:c>
      <x:c r="AI1181" s="11" t="n">
        <x:v>1537.3846977862474</x:v>
      </x:c>
      <x:c r="AJ1181" s="11" t="n">
        <x:v>1559.0859882977832</x:v>
      </x:c>
      <x:c r="AK1181" s="11" t="n">
        <x:v>1573.0021521106376</x:v>
      </x:c>
      <x:c r="AL1181" s="11" t="n">
        <x:v>1578.4163563055358</x:v>
      </x:c>
      <x:c r="AM1181" s="11" t="n">
        <x:v>1602.617910504664</x:v>
      </x:c>
      <x:c r="AN1181" s="11" t="n">
        <x:v>1609.0435583093836</x:v>
      </x:c>
      <x:c r="AO1181" s="11" t="n">
        <x:v>1614.0416409323016</x:v>
      </x:c>
      <x:c r="AP1181" s="11" t="n">
        <x:v>1628.7815039420937</x:v>
      </x:c>
      <x:c r="AQ1181" s="11" t="n">
        <x:v>1640.9700210371043</x:v>
      </x:c>
      <x:c r="AR1181" s="11" t="n">
        <x:v>1684.9023627203849</x:v>
      </x:c>
      <x:c r="AS1181" s="11" t="n">
        <x:v>1688.9940211854462</x:v>
      </x:c>
      <x:c r="AT1181" s="11" t="n">
        <x:v>1690.133090650361</x:v>
      </x:c>
      <x:c r="AU1181" s="11" t="n">
        <x:v>1741.2727015232533</x:v>
      </x:c>
      <x:c r="AV1181" s="11" t="n">
        <x:v>1745.3244265523435</x:v>
      </x:c>
      <x:c r="AW1181" s="11" t="n">
        <x:v>1755.9612240050956</x:v>
      </x:c>
      <x:c r="AX1181" s="11" t="n">
        <x:v>1764.0435922914044</x:v>
      </x:c>
      <x:c r="AY1181" s="11" t="n">
        <x:v>1964.0790688540778</x:v>
      </x:c>
    </x:row>
    <x:row r="1182" ht="21" customHeight="1">
      <x:c r="A1182" s="15" t="n">
        <x:v>1181</x:v>
      </x:c>
      <x:c r="B1182" s="11" t="n">
        <x:v>1000.690831202</x:v>
      </x:c>
      <x:c r="C1182" s="11" t="n">
        <x:v>1071.7023381592087</x:v>
      </x:c>
      <x:c r="D1182" s="11" t="n">
        <x:v>1128.8755449421715</x:v>
      </x:c>
      <x:c r="E1182" s="11" t="n">
        <x:v>1171.4056635060838</x:v>
      </x:c>
      <x:c r="F1182" s="11" t="n">
        <x:v>1176.9318298923122</x:v>
      </x:c>
      <x:c r="G1182" s="11" t="n">
        <x:v>1177.6398647848691</x:v>
      </x:c>
      <x:c r="H1182" s="11" t="n">
        <x:v>1178.5411373531465</x:v>
      </x:c>
      <x:c r="I1182" s="11" t="n">
        <x:v>1203.2705086307483</x:v>
      </x:c>
      <x:c r="J1182" s="11" t="n">
        <x:v>1206.0471959926167</x:v>
      </x:c>
      <x:c r="K1182" s="11" t="n">
        <x:v>1243.2534160648934</x:v>
      </x:c>
      <x:c r="L1182" s="11" t="n">
        <x:v>1248.2528042712624</x:v>
      </x:c>
      <x:c r="M1182" s="11" t="n">
        <x:v>1251.6196820625546</x:v>
      </x:c>
      <x:c r="N1182" s="11" t="n">
        <x:v>1254.9827691777361</x:v>
      </x:c>
      <x:c r="O1182" s="11" t="n">
        <x:v>1271.604386351325</x:v>
      </x:c>
      <x:c r="P1182" s="11" t="n">
        <x:v>1288.10291245925</x:v>
      </x:c>
      <x:c r="Q1182" s="11" t="n">
        <x:v>1292.0042346411317</x:v>
      </x:c>
      <x:c r="R1182" s="11" t="n">
        <x:v>1293.7996924382064</x:v>
      </x:c>
      <x:c r="S1182" s="11" t="n">
        <x:v>1314.956134815251</x:v>
      </x:c>
      <x:c r="T1182" s="11" t="n">
        <x:v>1326.8483431378693</x:v>
      </x:c>
      <x:c r="U1182" s="11" t="n">
        <x:v>1351.159394341245</x:v>
      </x:c>
      <x:c r="V1182" s="11" t="n">
        <x:v>1370.2351062060106</x:v>
      </x:c>
      <x:c r="W1182" s="11" t="n">
        <x:v>1370.8058717976892</x:v>
      </x:c>
      <x:c r="X1182" s="11" t="n">
        <x:v>1380.7638719172235</x:v>
      </x:c>
      <x:c r="Y1182" s="11" t="n">
        <x:v>1383.8387285449285</x:v>
      </x:c>
      <x:c r="Z1182" s="11" t="n">
        <x:v>1387.7363388490035</x:v>
      </x:c>
      <x:c r="AA1182" s="11" t="n">
        <x:v>1407.4761317102161</x:v>
      </x:c>
      <x:c r="AB1182" s="11" t="n">
        <x:v>1420.7862921030428</x:v>
      </x:c>
      <x:c r="AC1182" s="11" t="n">
        <x:v>1429.839339631457</x:v>
      </x:c>
      <x:c r="AD1182" s="11" t="n">
        <x:v>1433.998740664384</x:v>
      </x:c>
      <x:c r="AE1182" s="11" t="n">
        <x:v>1437.2286355951267</x:v>
      </x:c>
      <x:c r="AF1182" s="11" t="n">
        <x:v>1450.764299361741</x:v>
      </x:c>
      <x:c r="AG1182" s="11" t="n">
        <x:v>1451.0711019450255</x:v>
      </x:c>
      <x:c r="AH1182" s="11" t="n">
        <x:v>1453.2703319407876</x:v>
      </x:c>
      <x:c r="AI1182" s="11" t="n">
        <x:v>1490.6984752615995</x:v>
      </x:c>
      <x:c r="AJ1182" s="11" t="n">
        <x:v>1503.484900085099</x:v>
      </x:c>
      <x:c r="AK1182" s="11" t="n">
        <x:v>1506.094362847076</x:v>
      </x:c>
      <x:c r="AL1182" s="11" t="n">
        <x:v>1529.1518161435295</x:v>
      </x:c>
      <x:c r="AM1182" s="11" t="n">
        <x:v>1537.195155500476</x:v>
      </x:c>
      <x:c r="AN1182" s="11" t="n">
        <x:v>1564.1528310422975</x:v>
      </x:c>
      <x:c r="AO1182" s="11" t="n">
        <x:v>1580.2073704568497</x:v>
      </x:c>
      <x:c r="AP1182" s="11" t="n">
        <x:v>1582.8391926613251</x:v>
      </x:c>
      <x:c r="AQ1182" s="11" t="n">
        <x:v>1590.7918628646003</x:v>
      </x:c>
      <x:c r="AR1182" s="11" t="n">
        <x:v>1615.81923290929</x:v>
      </x:c>
      <x:c r="AS1182" s="11" t="n">
        <x:v>1620.5894677759572</x:v>
      </x:c>
      <x:c r="AT1182" s="11" t="n">
        <x:v>1626.2812161943368</x:v>
      </x:c>
      <x:c r="AU1182" s="11" t="n">
        <x:v>1668.1889493677324</x:v>
      </x:c>
      <x:c r="AV1182" s="11" t="n">
        <x:v>1689.8148110106267</x:v>
      </x:c>
      <x:c r="AW1182" s="11" t="n">
        <x:v>1707.543938053102</x:v>
      </x:c>
      <x:c r="AX1182" s="11" t="n">
        <x:v>1717.2371742543598</x:v>
      </x:c>
      <x:c r="AY1182" s="11" t="n">
        <x:v>1781.3817459777454</x:v>
      </x:c>
    </x:row>
    <x:row r="1183" ht="21" customHeight="1">
      <x:c r="A1183" s="15" t="n">
        <x:v>1182</x:v>
      </x:c>
      <x:c r="B1183" s="11" t="n">
        <x:v>1010.4828853620619</x:v>
      </x:c>
      <x:c r="C1183" s="11" t="n">
        <x:v>1071.3238596923673</x:v>
      </x:c>
      <x:c r="D1183" s="11" t="n">
        <x:v>1170.4924313506187</x:v>
      </x:c>
      <x:c r="E1183" s="11" t="n">
        <x:v>1177.7567695450966</x:v>
      </x:c>
      <x:c r="F1183" s="11" t="n">
        <x:v>1212.1159831404125</x:v>
      </x:c>
      <x:c r="G1183" s="11" t="n">
        <x:v>1244.6536663950549</x:v>
      </x:c>
      <x:c r="H1183" s="11" t="n">
        <x:v>1278.8623961859898</x:v>
      </x:c>
      <x:c r="I1183" s="11" t="n">
        <x:v>1287.251645286662</x:v>
      </x:c>
      <x:c r="J1183" s="11" t="n">
        <x:v>1299.7972914010152</x:v>
      </x:c>
      <x:c r="K1183" s="11" t="n">
        <x:v>1303.4225742123122</x:v>
      </x:c>
      <x:c r="L1183" s="11" t="n">
        <x:v>1307.0302525453035</x:v>
      </x:c>
      <x:c r="M1183" s="11" t="n">
        <x:v>1312.9422149892257</x:v>
      </x:c>
      <x:c r="N1183" s="11" t="n">
        <x:v>1319.1083100863093</x:v>
      </x:c>
      <x:c r="O1183" s="11" t="n">
        <x:v>1326.8164255503102</x:v>
      </x:c>
      <x:c r="P1183" s="11" t="n">
        <x:v>1334.780454974692</x:v>
      </x:c>
      <x:c r="Q1183" s="11" t="n">
        <x:v>1339.1768252097243</x:v>
      </x:c>
      <x:c r="R1183" s="11" t="n">
        <x:v>1345.055402071533</x:v>
      </x:c>
      <x:c r="S1183" s="11" t="n">
        <x:v>1348.3340340176253</x:v>
      </x:c>
      <x:c r="T1183" s="11" t="n">
        <x:v>1368.5039789143216</x:v>
      </x:c>
      <x:c r="U1183" s="11" t="n">
        <x:v>1388.2979271376716</x:v>
      </x:c>
      <x:c r="V1183" s="11" t="n">
        <x:v>1393.03122307992</x:v>
      </x:c>
      <x:c r="W1183" s="11" t="n">
        <x:v>1400.0935133391467</x:v>
      </x:c>
      <x:c r="X1183" s="11" t="n">
        <x:v>1408.3672543283565</x:v>
      </x:c>
      <x:c r="Y1183" s="11" t="n">
        <x:v>1412.9439554703815</x:v>
      </x:c>
      <x:c r="Z1183" s="11" t="n">
        <x:v>1418.4758841996436</x:v>
      </x:c>
      <x:c r="AA1183" s="11" t="n">
        <x:v>1419.4881485055007</x:v>
      </x:c>
      <x:c r="AB1183" s="11" t="n">
        <x:v>1436.8925650376968</x:v>
      </x:c>
      <x:c r="AC1183" s="11" t="n">
        <x:v>1438.367562800326</x:v>
      </x:c>
      <x:c r="AD1183" s="11" t="n">
        <x:v>1459.0644445917978</x:v>
      </x:c>
      <x:c r="AE1183" s="11" t="n">
        <x:v>1475.133935980134</x:v>
      </x:c>
      <x:c r="AF1183" s="11" t="n">
        <x:v>1477.136131733916</x:v>
      </x:c>
      <x:c r="AG1183" s="11" t="n">
        <x:v>1478.328581550843</x:v>
      </x:c>
      <x:c r="AH1183" s="11" t="n">
        <x:v>1484.187575098585</x:v>
      </x:c>
      <x:c r="AI1183" s="11" t="n">
        <x:v>1500.6600251539671</x:v>
      </x:c>
      <x:c r="AJ1183" s="11" t="n">
        <x:v>1502.5675544022988</x:v>
      </x:c>
      <x:c r="AK1183" s="11" t="n">
        <x:v>1510.9760843000952</x:v>
      </x:c>
      <x:c r="AL1183" s="11" t="n">
        <x:v>1513.570752423348</x:v>
      </x:c>
      <x:c r="AM1183" s="11" t="n">
        <x:v>1516.830554408366</x:v>
      </x:c>
      <x:c r="AN1183" s="11" t="n">
        <x:v>1517.942770162735</x:v>
      </x:c>
      <x:c r="AO1183" s="11" t="n">
        <x:v>1538.6826248481148</x:v>
      </x:c>
      <x:c r="AP1183" s="11" t="n">
        <x:v>1557.1923945820836</x:v>
      </x:c>
      <x:c r="AQ1183" s="11" t="n">
        <x:v>1560.222739732219</x:v>
      </x:c>
      <x:c r="AR1183" s="11" t="n">
        <x:v>1579.509676426162</x:v>
      </x:c>
      <x:c r="AS1183" s="11" t="n">
        <x:v>1584.717056019215</x:v>
      </x:c>
      <x:c r="AT1183" s="11" t="n">
        <x:v>1584.791978539511</x:v>
      </x:c>
      <x:c r="AU1183" s="11" t="n">
        <x:v>1600.4250226835152</x:v>
      </x:c>
      <x:c r="AV1183" s="11" t="n">
        <x:v>1683.5473828850543</x:v>
      </x:c>
      <x:c r="AW1183" s="11" t="n">
        <x:v>1731.8360207886114</x:v>
      </x:c>
      <x:c r="AX1183" s="11" t="n">
        <x:v>1742.3256263275155</x:v>
      </x:c>
      <x:c r="AY1183" s="11" t="n">
        <x:v>1868.6173134327871</x:v>
      </x:c>
    </x:row>
    <x:row r="1184" ht="21" customHeight="1">
      <x:c r="A1184" s="15" t="n">
        <x:v>1183</x:v>
      </x:c>
      <x:c r="B1184" s="11" t="n">
        <x:v>935.4619686604132</x:v>
      </x:c>
      <x:c r="C1184" s="11" t="n">
        <x:v>966.5315075950064</x:v>
      </x:c>
      <x:c r="D1184" s="11" t="n">
        <x:v>1036.3638318036628</x:v>
      </x:c>
      <x:c r="E1184" s="11" t="n">
        <x:v>1064.8482207014458</x:v>
      </x:c>
      <x:c r="F1184" s="11" t="n">
        <x:v>1119.8486119201357</x:v>
      </x:c>
      <x:c r="G1184" s="11" t="n">
        <x:v>1179.1270530735192</x:v>
      </x:c>
      <x:c r="H1184" s="11" t="n">
        <x:v>1188.6880831929261</x:v>
      </x:c>
      <x:c r="I1184" s="11" t="n">
        <x:v>1208.4321454106353</x:v>
      </x:c>
      <x:c r="J1184" s="11" t="n">
        <x:v>1210.9072575676955</x:v>
      </x:c>
      <x:c r="K1184" s="11" t="n">
        <x:v>1247.5744565058283</x:v>
      </x:c>
      <x:c r="L1184" s="11" t="n">
        <x:v>1266.0057047277019</x:v>
      </x:c>
      <x:c r="M1184" s="11" t="n">
        <x:v>1275.4742065588744</x:v>
      </x:c>
      <x:c r="N1184" s="11" t="n">
        <x:v>1290.808602774075</x:v>
      </x:c>
      <x:c r="O1184" s="11" t="n">
        <x:v>1299.742356032377</x:v>
      </x:c>
      <x:c r="P1184" s="11" t="n">
        <x:v>1314.0180986975429</x:v>
      </x:c>
      <x:c r="Q1184" s="11" t="n">
        <x:v>1364.93204255507</x:v>
      </x:c>
      <x:c r="R1184" s="11" t="n">
        <x:v>1401.425135521118</x:v>
      </x:c>
      <x:c r="S1184" s="11" t="n">
        <x:v>1419.1063334203582</x:v>
      </x:c>
      <x:c r="T1184" s="11" t="n">
        <x:v>1419.6478367359184</x:v>
      </x:c>
      <x:c r="U1184" s="11" t="n">
        <x:v>1433.3501811380452</x:v>
      </x:c>
      <x:c r="V1184" s="11" t="n">
        <x:v>1450.2279027982268</x:v>
      </x:c>
      <x:c r="W1184" s="11" t="n">
        <x:v>1452.3609155637305</x:v>
      </x:c>
      <x:c r="X1184" s="11" t="n">
        <x:v>1463.802621479818</x:v>
      </x:c>
      <x:c r="Y1184" s="11" t="n">
        <x:v>1464.444515967919</x:v>
      </x:c>
      <x:c r="Z1184" s="11" t="n">
        <x:v>1494.364974348823</x:v>
      </x:c>
      <x:c r="AA1184" s="11" t="n">
        <x:v>1494.8635316261177</x:v>
      </x:c>
      <x:c r="AB1184" s="11" t="n">
        <x:v>1507.3317810597878</x:v>
      </x:c>
      <x:c r="AC1184" s="11" t="n">
        <x:v>1514.7506048773034</x:v>
      </x:c>
      <x:c r="AD1184" s="11" t="n">
        <x:v>1515.3517576451538</x:v>
      </x:c>
      <x:c r="AE1184" s="11" t="n">
        <x:v>1516.6512641868771</x:v>
      </x:c>
      <x:c r="AF1184" s="11" t="n">
        <x:v>1534.05869227754</x:v>
      </x:c>
      <x:c r="AG1184" s="11" t="n">
        <x:v>1541.8648995140152</x:v>
      </x:c>
      <x:c r="AH1184" s="11" t="n">
        <x:v>1552.0268215923197</x:v>
      </x:c>
      <x:c r="AI1184" s="11" t="n">
        <x:v>1565.0212541820574</x:v>
      </x:c>
      <x:c r="AJ1184" s="11" t="n">
        <x:v>1568.3216131306492</x:v>
      </x:c>
      <x:c r="AK1184" s="11" t="n">
        <x:v>1574.7336160008413</x:v>
      </x:c>
      <x:c r="AL1184" s="11" t="n">
        <x:v>1584.780543717031</x:v>
      </x:c>
      <x:c r="AM1184" s="11" t="n">
        <x:v>1600.5329608982086</x:v>
      </x:c>
      <x:c r="AN1184" s="11" t="n">
        <x:v>1682.07810287274</x:v>
      </x:c>
      <x:c r="AO1184" s="11" t="n">
        <x:v>1682.7075669195651</x:v>
      </x:c>
      <x:c r="AP1184" s="11" t="n">
        <x:v>1686.3744809516527</x:v>
      </x:c>
      <x:c r="AQ1184" s="11" t="n">
        <x:v>1690.355001443927</x:v>
      </x:c>
      <x:c r="AR1184" s="11" t="n">
        <x:v>1699.0002137607703</x:v>
      </x:c>
      <x:c r="AS1184" s="11" t="n">
        <x:v>1699.276325209194</x:v>
      </x:c>
      <x:c r="AT1184" s="11" t="n">
        <x:v>1704.9393894589743</x:v>
      </x:c>
      <x:c r="AU1184" s="11" t="n">
        <x:v>1726.161616780954</x:v>
      </x:c>
      <x:c r="AV1184" s="11" t="n">
        <x:v>1740.505392167593</x:v>
      </x:c>
      <x:c r="AW1184" s="11" t="n">
        <x:v>1889.5670471676685</x:v>
      </x:c>
      <x:c r="AX1184" s="11" t="n">
        <x:v>1894.1345611827855</x:v>
      </x:c>
      <x:c r="AY1184" s="11" t="n">
        <x:v>2025.2315759940695</x:v>
      </x:c>
    </x:row>
    <x:row r="1185" ht="21" customHeight="1">
      <x:c r="A1185" s="15" t="n">
        <x:v>1184</x:v>
      </x:c>
      <x:c r="B1185" s="11" t="n">
        <x:v>935.3479832441432</x:v>
      </x:c>
      <x:c r="C1185" s="11" t="n">
        <x:v>1051.1009978863126</x:v>
      </x:c>
      <x:c r="D1185" s="11" t="n">
        <x:v>1063.7093917950065</x:v>
      </x:c>
      <x:c r="E1185" s="11" t="n">
        <x:v>1080.3039311291532</x:v>
      </x:c>
      <x:c r="F1185" s="11" t="n">
        <x:v>1106.9263653907376</x:v>
      </x:c>
      <x:c r="G1185" s="11" t="n">
        <x:v>1121.5433280731042</x:v>
      </x:c>
      <x:c r="H1185" s="11" t="n">
        <x:v>1130.4447568107703</x:v>
      </x:c>
      <x:c r="I1185" s="11" t="n">
        <x:v>1141.8027404771904</x:v>
      </x:c>
      <x:c r="J1185" s="11" t="n">
        <x:v>1150.0334353566363</x:v>
      </x:c>
      <x:c r="K1185" s="11" t="n">
        <x:v>1213.6333729021512</x:v>
      </x:c>
      <x:c r="L1185" s="11" t="n">
        <x:v>1217.4922356762404</x:v>
      </x:c>
      <x:c r="M1185" s="11" t="n">
        <x:v>1237.5959502306532</x:v>
      </x:c>
      <x:c r="N1185" s="11" t="n">
        <x:v>1256.812704651088</x:v>
      </x:c>
      <x:c r="O1185" s="11" t="n">
        <x:v>1274.5183561597523</x:v>
      </x:c>
      <x:c r="P1185" s="11" t="n">
        <x:v>1285.559479350658</x:v>
      </x:c>
      <x:c r="Q1185" s="11" t="n">
        <x:v>1298.62310302465</x:v>
      </x:c>
      <x:c r="R1185" s="11" t="n">
        <x:v>1306.645451674016</x:v>
      </x:c>
      <x:c r="S1185" s="11" t="n">
        <x:v>1316.2389022112447</x:v>
      </x:c>
      <x:c r="T1185" s="11" t="n">
        <x:v>1320.0657570260473</x:v>
      </x:c>
      <x:c r="U1185" s="11" t="n">
        <x:v>1337.5233340418451</x:v>
      </x:c>
      <x:c r="V1185" s="11" t="n">
        <x:v>1378.4848093724024</x:v>
      </x:c>
      <x:c r="W1185" s="11" t="n">
        <x:v>1386.65747298176</x:v>
      </x:c>
      <x:c r="X1185" s="11" t="n">
        <x:v>1394.2814582829787</x:v>
      </x:c>
      <x:c r="Y1185" s="11" t="n">
        <x:v>1401.2752450930893</x:v>
      </x:c>
      <x:c r="Z1185" s="11" t="n">
        <x:v>1403.004195635723</x:v>
      </x:c>
      <x:c r="AA1185" s="11" t="n">
        <x:v>1403.7506011257524</x:v>
      </x:c>
      <x:c r="AB1185" s="11" t="n">
        <x:v>1405.182828533038</x:v>
      </x:c>
      <x:c r="AC1185" s="11" t="n">
        <x:v>1427.3685503636007</x:v>
      </x:c>
      <x:c r="AD1185" s="11" t="n">
        <x:v>1427.8911089166638</x:v>
      </x:c>
      <x:c r="AE1185" s="11" t="n">
        <x:v>1436.5861541413303</x:v>
      </x:c>
      <x:c r="AF1185" s="11" t="n">
        <x:v>1449.6526081223756</x:v>
      </x:c>
      <x:c r="AG1185" s="11" t="n">
        <x:v>1454.5494954334704</x:v>
      </x:c>
      <x:c r="AH1185" s="11" t="n">
        <x:v>1484.4125180802073</x:v>
      </x:c>
      <x:c r="AI1185" s="11" t="n">
        <x:v>1488.4095908896647</x:v>
      </x:c>
      <x:c r="AJ1185" s="11" t="n">
        <x:v>1507.373550070393</x:v>
      </x:c>
      <x:c r="AK1185" s="11" t="n">
        <x:v>1509.2552540204806</x:v>
      </x:c>
      <x:c r="AL1185" s="11" t="n">
        <x:v>1511.9175085466236</x:v>
      </x:c>
      <x:c r="AM1185" s="11" t="n">
        <x:v>1516.350540294141</x:v>
      </x:c>
      <x:c r="AN1185" s="11" t="n">
        <x:v>1528.2055242606268</x:v>
      </x:c>
      <x:c r="AO1185" s="11" t="n">
        <x:v>1536.60627932963</x:v>
      </x:c>
      <x:c r="AP1185" s="11" t="n">
        <x:v>1536.614048636172</x:v>
      </x:c>
      <x:c r="AQ1185" s="11" t="n">
        <x:v>1596.210974174701</x:v>
      </x:c>
      <x:c r="AR1185" s="11" t="n">
        <x:v>1601.997792059721</x:v>
      </x:c>
      <x:c r="AS1185" s="11" t="n">
        <x:v>1613.342207507459</x:v>
      </x:c>
      <x:c r="AT1185" s="11" t="n">
        <x:v>1633.0230116930013</x:v>
      </x:c>
      <x:c r="AU1185" s="11" t="n">
        <x:v>1646.4030610119678</x:v>
      </x:c>
      <x:c r="AV1185" s="11" t="n">
        <x:v>1717.3119108192848</x:v>
      </x:c>
      <x:c r="AW1185" s="11" t="n">
        <x:v>1754.2572490988716</x:v>
      </x:c>
      <x:c r="AX1185" s="11" t="n">
        <x:v>1761.3420418224969</x:v>
      </x:c>
      <x:c r="AY1185" s="11" t="n">
        <x:v>1811.0527847126505</x:v>
      </x:c>
    </x:row>
    <x:row r="1186" ht="21" customHeight="1">
      <x:c r="A1186" s="15" t="n">
        <x:v>1185</x:v>
      </x:c>
      <x:c r="B1186" s="11" t="n">
        <x:v>1082.5259156223776</x:v>
      </x:c>
      <x:c r="C1186" s="11" t="n">
        <x:v>1109.0441594250897</x:v>
      </x:c>
      <x:c r="D1186" s="11" t="n">
        <x:v>1115.3019768905865</x:v>
      </x:c>
      <x:c r="E1186" s="11" t="n">
        <x:v>1151.7749918624072</x:v>
      </x:c>
      <x:c r="F1186" s="11" t="n">
        <x:v>1181.0404990149586</x:v>
      </x:c>
      <x:c r="G1186" s="11" t="n">
        <x:v>1220.1268349356012</x:v>
      </x:c>
      <x:c r="H1186" s="11" t="n">
        <x:v>1222.412663086364</x:v>
      </x:c>
      <x:c r="I1186" s="11" t="n">
        <x:v>1230.724504625825</x:v>
      </x:c>
      <x:c r="J1186" s="11" t="n">
        <x:v>1235.2165998084088</x:v>
      </x:c>
      <x:c r="K1186" s="11" t="n">
        <x:v>1242.046872858488</x:v>
      </x:c>
      <x:c r="L1186" s="11" t="n">
        <x:v>1250.297960499864</x:v>
      </x:c>
      <x:c r="M1186" s="11" t="n">
        <x:v>1251.295024515929</x:v>
      </x:c>
      <x:c r="N1186" s="11" t="n">
        <x:v>1253.6487091196577</x:v>
      </x:c>
      <x:c r="O1186" s="11" t="n">
        <x:v>1261.1977538071928</x:v>
      </x:c>
      <x:c r="P1186" s="11" t="n">
        <x:v>1288.6456511198583</x:v>
      </x:c>
      <x:c r="Q1186" s="11" t="n">
        <x:v>1291.2793900830013</x:v>
      </x:c>
      <x:c r="R1186" s="11" t="n">
        <x:v>1296.6683133241552</x:v>
      </x:c>
      <x:c r="S1186" s="11" t="n">
        <x:v>1298.7920156909347</x:v>
      </x:c>
      <x:c r="T1186" s="11" t="n">
        <x:v>1325.4927344432579</x:v>
      </x:c>
      <x:c r="U1186" s="11" t="n">
        <x:v>1352.796769160996</x:v>
      </x:c>
      <x:c r="V1186" s="11" t="n">
        <x:v>1357.0749636134167</x:v>
      </x:c>
      <x:c r="W1186" s="11" t="n">
        <x:v>1366.195746428208</x:v>
      </x:c>
      <x:c r="X1186" s="11" t="n">
        <x:v>1380.7154583108434</x:v>
      </x:c>
      <x:c r="Y1186" s="11" t="n">
        <x:v>1389.9055536545784</x:v>
      </x:c>
      <x:c r="Z1186" s="11" t="n">
        <x:v>1392.0442419718634</x:v>
      </x:c>
      <x:c r="AA1186" s="11" t="n">
        <x:v>1400.4060258800278</x:v>
      </x:c>
      <x:c r="AB1186" s="11" t="n">
        <x:v>1405.8425816898375</x:v>
      </x:c>
      <x:c r="AC1186" s="11" t="n">
        <x:v>1408.3421709501422</x:v>
      </x:c>
      <x:c r="AD1186" s="11" t="n">
        <x:v>1423.2089490382812</x:v>
      </x:c>
      <x:c r="AE1186" s="11" t="n">
        <x:v>1442.4342887101618</x:v>
      </x:c>
      <x:c r="AF1186" s="11" t="n">
        <x:v>1473.3728506185007</x:v>
      </x:c>
      <x:c r="AG1186" s="11" t="n">
        <x:v>1479.3479933822632</x:v>
      </x:c>
      <x:c r="AH1186" s="11" t="n">
        <x:v>1485.9415976626901</x:v>
      </x:c>
      <x:c r="AI1186" s="11" t="n">
        <x:v>1486.9503065267622</x:v>
      </x:c>
      <x:c r="AJ1186" s="11" t="n">
        <x:v>1490.5497802845757</x:v>
      </x:c>
      <x:c r="AK1186" s="11" t="n">
        <x:v>1537.8504130814476</x:v>
      </x:c>
      <x:c r="AL1186" s="11" t="n">
        <x:v>1543.0395745360038</x:v>
      </x:c>
      <x:c r="AM1186" s="11" t="n">
        <x:v>1562.7400012750736</x:v>
      </x:c>
      <x:c r="AN1186" s="11" t="n">
        <x:v>1568.021929629337</x:v>
      </x:c>
      <x:c r="AO1186" s="11" t="n">
        <x:v>1605.424238710514</x:v>
      </x:c>
      <x:c r="AP1186" s="11" t="n">
        <x:v>1636.0310790290887</x:v>
      </x:c>
      <x:c r="AQ1186" s="11" t="n">
        <x:v>1636.5156380600522</x:v>
      </x:c>
      <x:c r="AR1186" s="11" t="n">
        <x:v>1642.953981220906</x:v>
      </x:c>
      <x:c r="AS1186" s="11" t="n">
        <x:v>1670.9029804395373</x:v>
      </x:c>
      <x:c r="AT1186" s="11" t="n">
        <x:v>1681.296155901485</x:v>
      </x:c>
      <x:c r="AU1186" s="11" t="n">
        <x:v>1705.6884075025118</x:v>
      </x:c>
      <x:c r="AV1186" s="11" t="n">
        <x:v>1722.002113824553</x:v>
      </x:c>
      <x:c r="AW1186" s="11" t="n">
        <x:v>1753.9063654795384</x:v>
      </x:c>
      <x:c r="AX1186" s="11" t="n">
        <x:v>1757.9208171974196</x:v>
      </x:c>
      <x:c r="AY1186" s="11" t="n">
        <x:v>1811.2345599845278</x:v>
      </x:c>
    </x:row>
    <x:row r="1187" ht="21" customHeight="1">
      <x:c r="A1187" s="15" t="n">
        <x:v>1186</x:v>
      </x:c>
      <x:c r="B1187" s="11" t="n">
        <x:v>833.1438190320641</x:v>
      </x:c>
      <x:c r="C1187" s="11" t="n">
        <x:v>961.6977974718857</x:v>
      </x:c>
      <x:c r="D1187" s="11" t="n">
        <x:v>990.981439007321</x:v>
      </x:c>
      <x:c r="E1187" s="11" t="n">
        <x:v>1000.1393429058256</x:v>
      </x:c>
      <x:c r="F1187" s="11" t="n">
        <x:v>1050.3950241931557</x:v>
      </x:c>
      <x:c r="G1187" s="11" t="n">
        <x:v>1061.0733655111112</x:v>
      </x:c>
      <x:c r="H1187" s="11" t="n">
        <x:v>1153.5550407298158</x:v>
      </x:c>
      <x:c r="I1187" s="11" t="n">
        <x:v>1154.383527450034</x:v>
      </x:c>
      <x:c r="J1187" s="11" t="n">
        <x:v>1193.8143070874905</x:v>
      </x:c>
      <x:c r="K1187" s="11" t="n">
        <x:v>1203.5813457803606</x:v>
      </x:c>
      <x:c r="L1187" s="11" t="n">
        <x:v>1207.289384915032</x:v>
      </x:c>
      <x:c r="M1187" s="11" t="n">
        <x:v>1228.39368916182</x:v>
      </x:c>
      <x:c r="N1187" s="11" t="n">
        <x:v>1251.6859292070847</x:v>
      </x:c>
      <x:c r="O1187" s="11" t="n">
        <x:v>1283.5018792578467</x:v>
      </x:c>
      <x:c r="P1187" s="11" t="n">
        <x:v>1317.6947221658156</x:v>
      </x:c>
      <x:c r="Q1187" s="11" t="n">
        <x:v>1333.571330079453</x:v>
      </x:c>
      <x:c r="R1187" s="11" t="n">
        <x:v>1335.5595220735436</x:v>
      </x:c>
      <x:c r="S1187" s="11" t="n">
        <x:v>1350.8901274680643</x:v>
      </x:c>
      <x:c r="T1187" s="11" t="n">
        <x:v>1393.787437594438</x:v>
      </x:c>
      <x:c r="U1187" s="11" t="n">
        <x:v>1394.1386737125717</x:v>
      </x:c>
      <x:c r="V1187" s="11" t="n">
        <x:v>1402.980424042768</x:v>
      </x:c>
      <x:c r="W1187" s="11" t="n">
        <x:v>1408.617316549281</x:v>
      </x:c>
      <x:c r="X1187" s="11" t="n">
        <x:v>1411.9262594289053</x:v>
      </x:c>
      <x:c r="Y1187" s="11" t="n">
        <x:v>1420.7737693728495</x:v>
      </x:c>
      <x:c r="Z1187" s="11" t="n">
        <x:v>1467.23698207272</x:v>
      </x:c>
      <x:c r="AA1187" s="11" t="n">
        <x:v>1476.2395234820046</x:v>
      </x:c>
      <x:c r="AB1187" s="11" t="n">
        <x:v>1496.913961801918</x:v>
      </x:c>
      <x:c r="AC1187" s="11" t="n">
        <x:v>1517.0451978173342</x:v>
      </x:c>
      <x:c r="AD1187" s="11" t="n">
        <x:v>1523.5000601579625</x:v>
      </x:c>
      <x:c r="AE1187" s="11" t="n">
        <x:v>1526.977797438197</x:v>
      </x:c>
      <x:c r="AF1187" s="11" t="n">
        <x:v>1529.2749094165918</x:v>
      </x:c>
      <x:c r="AG1187" s="11" t="n">
        <x:v>1533.5349569146422</x:v>
      </x:c>
      <x:c r="AH1187" s="11" t="n">
        <x:v>1538.9148344385007</x:v>
      </x:c>
      <x:c r="AI1187" s="11" t="n">
        <x:v>1550.1841424541644</x:v>
      </x:c>
      <x:c r="AJ1187" s="11" t="n">
        <x:v>1556.3746851686963</x:v>
      </x:c>
      <x:c r="AK1187" s="11" t="n">
        <x:v>1586.0023681456014</x:v>
      </x:c>
      <x:c r="AL1187" s="11" t="n">
        <x:v>1586.844166596954</x:v>
      </x:c>
      <x:c r="AM1187" s="11" t="n">
        <x:v>1589.6495118991409</x:v>
      </x:c>
      <x:c r="AN1187" s="11" t="n">
        <x:v>1599.9451769033553</x:v>
      </x:c>
      <x:c r="AO1187" s="11" t="n">
        <x:v>1618.8090852008465</x:v>
      </x:c>
      <x:c r="AP1187" s="11" t="n">
        <x:v>1640.7469389477542</x:v>
      </x:c>
      <x:c r="AQ1187" s="11" t="n">
        <x:v>1654.533408265978</x:v>
      </x:c>
      <x:c r="AR1187" s="11" t="n">
        <x:v>1666.3627750111584</x:v>
      </x:c>
      <x:c r="AS1187" s="11" t="n">
        <x:v>1673.5353029252788</x:v>
      </x:c>
      <x:c r="AT1187" s="11" t="n">
        <x:v>1680.2479151766818</x:v>
      </x:c>
      <x:c r="AU1187" s="11" t="n">
        <x:v>1708.8961709905334</x:v>
      </x:c>
      <x:c r="AV1187" s="11" t="n">
        <x:v>1730.4507843198498</x:v>
      </x:c>
      <x:c r="AW1187" s="11" t="n">
        <x:v>1760.1493115061942</x:v>
      </x:c>
      <x:c r="AX1187" s="11" t="n">
        <x:v>1767.916816797421</x:v>
      </x:c>
      <x:c r="AY1187" s="11" t="n">
        <x:v>1771.42646092647</x:v>
      </x:c>
    </x:row>
    <x:row r="1188" ht="21" customHeight="1">
      <x:c r="A1188" s="15" t="n">
        <x:v>1187</x:v>
      </x:c>
      <x:c r="B1188" s="11" t="n">
        <x:v>777.8454968118539</x:v>
      </x:c>
      <x:c r="C1188" s="11" t="n">
        <x:v>819.5932593390402</x:v>
      </x:c>
      <x:c r="D1188" s="11" t="n">
        <x:v>909.7279925209687</x:v>
      </x:c>
      <x:c r="E1188" s="11" t="n">
        <x:v>1000.0225520380886</x:v>
      </x:c>
      <x:c r="F1188" s="11" t="n">
        <x:v>1057.0356653404688</x:v>
      </x:c>
      <x:c r="G1188" s="11" t="n">
        <x:v>1074.2268454496448</x:v>
      </x:c>
      <x:c r="H1188" s="11" t="n">
        <x:v>1144.9450751904278</x:v>
      </x:c>
      <x:c r="I1188" s="11" t="n">
        <x:v>1164.0942064066135</x:v>
      </x:c>
      <x:c r="J1188" s="11" t="n">
        <x:v>1227.7262454709835</x:v>
      </x:c>
      <x:c r="K1188" s="11" t="n">
        <x:v>1278.3723969021908</x:v>
      </x:c>
      <x:c r="L1188" s="11" t="n">
        <x:v>1281.2385478122249</x:v>
      </x:c>
      <x:c r="M1188" s="11" t="n">
        <x:v>1302.9244479277618</x:v>
      </x:c>
      <x:c r="N1188" s="11" t="n">
        <x:v>1310.0675126432993</x:v>
      </x:c>
      <x:c r="O1188" s="11" t="n">
        <x:v>1320.0139997292717</x:v>
      </x:c>
      <x:c r="P1188" s="11" t="n">
        <x:v>1337.3497762235165</x:v>
      </x:c>
      <x:c r="Q1188" s="11" t="n">
        <x:v>1345.3533195036866</x:v>
      </x:c>
      <x:c r="R1188" s="11" t="n">
        <x:v>1354.8559269236175</x:v>
      </x:c>
      <x:c r="S1188" s="11" t="n">
        <x:v>1359.7141076218472</x:v>
      </x:c>
      <x:c r="T1188" s="11" t="n">
        <x:v>1362.2310350036846</x:v>
      </x:c>
      <x:c r="U1188" s="11" t="n">
        <x:v>1366.586932280536</x:v>
      </x:c>
      <x:c r="V1188" s="11" t="n">
        <x:v>1390.2001996029635</x:v>
      </x:c>
      <x:c r="W1188" s="11" t="n">
        <x:v>1397.112706183827</x:v>
      </x:c>
      <x:c r="X1188" s="11" t="n">
        <x:v>1402.6966908059571</x:v>
      </x:c>
      <x:c r="Y1188" s="11" t="n">
        <x:v>1403.1185772690405</x:v>
      </x:c>
      <x:c r="Z1188" s="11" t="n">
        <x:v>1412.6739986448183</x:v>
      </x:c>
      <x:c r="AA1188" s="11" t="n">
        <x:v>1417.472437286376</x:v>
      </x:c>
      <x:c r="AB1188" s="11" t="n">
        <x:v>1425.9587370860904</x:v>
      </x:c>
      <x:c r="AC1188" s="11" t="n">
        <x:v>1440.8422154005045</x:v>
      </x:c>
      <x:c r="AD1188" s="11" t="n">
        <x:v>1443.8853502837162</x:v>
      </x:c>
      <x:c r="AE1188" s="11" t="n">
        <x:v>1478.1279713114714</x:v>
      </x:c>
      <x:c r="AF1188" s="11" t="n">
        <x:v>1503.8243801746485</x:v>
      </x:c>
      <x:c r="AG1188" s="11" t="n">
        <x:v>1508.3355105531728</x:v>
      </x:c>
      <x:c r="AH1188" s="11" t="n">
        <x:v>1529.6752196064942</x:v>
      </x:c>
      <x:c r="AI1188" s="11" t="n">
        <x:v>1540.7302736404317</x:v>
      </x:c>
      <x:c r="AJ1188" s="11" t="n">
        <x:v>1565.029944503532</x:v>
      </x:c>
      <x:c r="AK1188" s="11" t="n">
        <x:v>1595.675965359252</x:v>
      </x:c>
      <x:c r="AL1188" s="11" t="n">
        <x:v>1597.6076270635006</x:v>
      </x:c>
      <x:c r="AM1188" s="11" t="n">
        <x:v>1597.76442152796</x:v>
      </x:c>
      <x:c r="AN1188" s="11" t="n">
        <x:v>1611.304503124067</x:v>
      </x:c>
      <x:c r="AO1188" s="11" t="n">
        <x:v>1617.9822589242658</x:v>
      </x:c>
      <x:c r="AP1188" s="11" t="n">
        <x:v>1654.83489766815</x:v>
      </x:c>
      <x:c r="AQ1188" s="11" t="n">
        <x:v>1684.1605109455866</x:v>
      </x:c>
      <x:c r="AR1188" s="11" t="n">
        <x:v>1719.5227379504122</x:v>
      </x:c>
      <x:c r="AS1188" s="11" t="n">
        <x:v>1722.3036923290836</x:v>
      </x:c>
      <x:c r="AT1188" s="11" t="n">
        <x:v>1736.7237024629935</x:v>
      </x:c>
      <x:c r="AU1188" s="11" t="n">
        <x:v>1747.0840459813292</x:v>
      </x:c>
      <x:c r="AV1188" s="11" t="n">
        <x:v>1757.6220336893132</x:v>
      </x:c>
      <x:c r="AW1188" s="11" t="n">
        <x:v>1776.6429380286731</x:v>
      </x:c>
      <x:c r="AX1188" s="11" t="n">
        <x:v>1814.6660877212432</x:v>
      </x:c>
      <x:c r="AY1188" s="11" t="n">
        <x:v>1958.9004656021489</x:v>
      </x:c>
    </x:row>
    <x:row r="1189" ht="21" customHeight="1">
      <x:c r="A1189" s="15" t="n">
        <x:v>1188</x:v>
      </x:c>
      <x:c r="B1189" s="11" t="n">
        <x:v>886.1632143380191</x:v>
      </x:c>
      <x:c r="C1189" s="11" t="n">
        <x:v>1012.5354971762276</x:v>
      </x:c>
      <x:c r="D1189" s="11" t="n">
        <x:v>1024.986181344415</x:v>
      </x:c>
      <x:c r="E1189" s="11" t="n">
        <x:v>1025.6792238039054</x:v>
      </x:c>
      <x:c r="F1189" s="11" t="n">
        <x:v>1047.4218071622963</x:v>
      </x:c>
      <x:c r="G1189" s="11" t="n">
        <x:v>1053.382334410262</x:v>
      </x:c>
      <x:c r="H1189" s="11" t="n">
        <x:v>1089.5311068134897</x:v>
      </x:c>
      <x:c r="I1189" s="11" t="n">
        <x:v>1093.9197620024593</x:v>
      </x:c>
      <x:c r="J1189" s="11" t="n">
        <x:v>1134.970667097937</x:v>
      </x:c>
      <x:c r="K1189" s="11" t="n">
        <x:v>1143.7698385241504</x:v>
      </x:c>
      <x:c r="L1189" s="11" t="n">
        <x:v>1196.8491862330952</x:v>
      </x:c>
      <x:c r="M1189" s="11" t="n">
        <x:v>1204.766655020863</x:v>
      </x:c>
      <x:c r="N1189" s="11" t="n">
        <x:v>1210.3136564713113</x:v>
      </x:c>
      <x:c r="O1189" s="11" t="n">
        <x:v>1237.615093561058</x:v>
      </x:c>
      <x:c r="P1189" s="11" t="n">
        <x:v>1249.445037178943</x:v>
      </x:c>
      <x:c r="Q1189" s="11" t="n">
        <x:v>1274.5351651425626</x:v>
      </x:c>
      <x:c r="R1189" s="11" t="n">
        <x:v>1276.4457097924665</x:v>
      </x:c>
      <x:c r="S1189" s="11" t="n">
        <x:v>1280.672462966523</x:v>
      </x:c>
      <x:c r="T1189" s="11" t="n">
        <x:v>1287.1437137127286</x:v>
      </x:c>
      <x:c r="U1189" s="11" t="n">
        <x:v>1288.612708531531</x:v>
      </x:c>
      <x:c r="V1189" s="11" t="n">
        <x:v>1323.5267020347037</x:v>
      </x:c>
      <x:c r="W1189" s="11" t="n">
        <x:v>1325.4211711552443</x:v>
      </x:c>
      <x:c r="X1189" s="11" t="n">
        <x:v>1330.926169927819</x:v>
      </x:c>
      <x:c r="Y1189" s="11" t="n">
        <x:v>1332.4526758426136</x:v>
      </x:c>
      <x:c r="Z1189" s="11" t="n">
        <x:v>1338.6601907699244</x:v>
      </x:c>
      <x:c r="AA1189" s="11" t="n">
        <x:v>1356.7422181443537</x:v>
      </x:c>
      <x:c r="AB1189" s="11" t="n">
        <x:v>1363.4300750713314</x:v>
      </x:c>
      <x:c r="AC1189" s="11" t="n">
        <x:v>1400.38772602552</x:v>
      </x:c>
      <x:c r="AD1189" s="11" t="n">
        <x:v>1402.6782027694048</x:v>
      </x:c>
      <x:c r="AE1189" s="11" t="n">
        <x:v>1416.1646600528134</x:v>
      </x:c>
      <x:c r="AF1189" s="11" t="n">
        <x:v>1420.3061116537215</x:v>
      </x:c>
      <x:c r="AG1189" s="11" t="n">
        <x:v>1434.9095017629927</x:v>
      </x:c>
      <x:c r="AH1189" s="11" t="n">
        <x:v>1448.6504292401214</x:v>
      </x:c>
      <x:c r="AI1189" s="11" t="n">
        <x:v>1452.1165192849962</x:v>
      </x:c>
      <x:c r="AJ1189" s="11" t="n">
        <x:v>1470.0545236868716</x:v>
      </x:c>
      <x:c r="AK1189" s="11" t="n">
        <x:v>1473.5552364104526</x:v>
      </x:c>
      <x:c r="AL1189" s="11" t="n">
        <x:v>1499.1832165810088</x:v>
      </x:c>
      <x:c r="AM1189" s="11" t="n">
        <x:v>1503.5861052826313</x:v>
      </x:c>
      <x:c r="AN1189" s="11" t="n">
        <x:v>1532.4994588528293</x:v>
      </x:c>
      <x:c r="AO1189" s="11" t="n">
        <x:v>1550.3099364010552</x:v>
      </x:c>
      <x:c r="AP1189" s="11" t="n">
        <x:v>1606.1637723309723</x:v>
      </x:c>
      <x:c r="AQ1189" s="11" t="n">
        <x:v>1606.3970608775733</x:v>
      </x:c>
      <x:c r="AR1189" s="11" t="n">
        <x:v>1615.2946164228154</x:v>
      </x:c>
      <x:c r="AS1189" s="11" t="n">
        <x:v>1641.4191859186285</x:v>
      </x:c>
      <x:c r="AT1189" s="11" t="n">
        <x:v>1671.370644017302</x:v>
      </x:c>
      <x:c r="AU1189" s="11" t="n">
        <x:v>1674.986682170057</x:v>
      </x:c>
      <x:c r="AV1189" s="11" t="n">
        <x:v>1678.9770201224635</x:v>
      </x:c>
      <x:c r="AW1189" s="11" t="n">
        <x:v>1684.0251639995752</x:v>
      </x:c>
      <x:c r="AX1189" s="11" t="n">
        <x:v>1690.3201799065937</x:v>
      </x:c>
      <x:c r="AY1189" s="11" t="n">
        <x:v>1738.2116391174654</x:v>
      </x:c>
    </x:row>
    <x:row r="1190" ht="21" customHeight="1">
      <x:c r="A1190" s="15" t="n">
        <x:v>1189</x:v>
      </x:c>
      <x:c r="B1190" s="11" t="n">
        <x:v>699.5786110283073</x:v>
      </x:c>
      <x:c r="C1190" s="11" t="n">
        <x:v>916.954671988417</x:v>
      </x:c>
      <x:c r="D1190" s="11" t="n">
        <x:v>1038.2168000217885</x:v>
      </x:c>
      <x:c r="E1190" s="11" t="n">
        <x:v>1120.9279200272408</x:v>
      </x:c>
      <x:c r="F1190" s="11" t="n">
        <x:v>1132.6979315901622</x:v>
      </x:c>
      <x:c r="G1190" s="11" t="n">
        <x:v>1149.1988714939494</x:v>
      </x:c>
      <x:c r="H1190" s="11" t="n">
        <x:v>1153.812786011842</x:v>
      </x:c>
      <x:c r="I1190" s="11" t="n">
        <x:v>1182.3916963777701</x:v>
      </x:c>
      <x:c r="J1190" s="11" t="n">
        <x:v>1197.8623627880838</x:v>
      </x:c>
      <x:c r="K1190" s="11" t="n">
        <x:v>1199.442664755048</x:v>
      </x:c>
      <x:c r="L1190" s="11" t="n">
        <x:v>1230.1566109753903</x:v>
      </x:c>
      <x:c r="M1190" s="11" t="n">
        <x:v>1261.4863591468863</x:v>
      </x:c>
      <x:c r="N1190" s="11" t="n">
        <x:v>1273.5062290018557</x:v>
      </x:c>
      <x:c r="O1190" s="11" t="n">
        <x:v>1287.2908623242033</x:v>
      </x:c>
      <x:c r="P1190" s="11" t="n">
        <x:v>1302.5758776513194</x:v>
      </x:c>
      <x:c r="Q1190" s="11" t="n">
        <x:v>1318.97129685089</x:v>
      </x:c>
      <x:c r="R1190" s="11" t="n">
        <x:v>1327.8556962834464</x:v>
      </x:c>
      <x:c r="S1190" s="11" t="n">
        <x:v>1333.2115002840383</x:v>
      </x:c>
      <x:c r="T1190" s="11" t="n">
        <x:v>1340.3993069969915</x:v>
      </x:c>
      <x:c r="U1190" s="11" t="n">
        <x:v>1345.7132515231724</x:v>
      </x:c>
      <x:c r="V1190" s="11" t="n">
        <x:v>1348.4935591723138</x:v>
      </x:c>
      <x:c r="W1190" s="11" t="n">
        <x:v>1361.3698293636376</x:v>
      </x:c>
      <x:c r="X1190" s="11" t="n">
        <x:v>1362.4430984374765</x:v>
      </x:c>
      <x:c r="Y1190" s="11" t="n">
        <x:v>1371.9253245602256</x:v>
      </x:c>
      <x:c r="Z1190" s="11" t="n">
        <x:v>1392.3812107668375</x:v>
      </x:c>
      <x:c r="AA1190" s="11" t="n">
        <x:v>1393.364021327356</x:v>
      </x:c>
      <x:c r="AB1190" s="11" t="n">
        <x:v>1398.878472283055</x:v>
      </x:c>
      <x:c r="AC1190" s="11" t="n">
        <x:v>1409.360503628597</x:v>
      </x:c>
      <x:c r="AD1190" s="11" t="n">
        <x:v>1417.504979169386</x:v>
      </x:c>
      <x:c r="AE1190" s="11" t="n">
        <x:v>1421.640147197991</x:v>
      </x:c>
      <x:c r="AF1190" s="11" t="n">
        <x:v>1441.9603562766752</x:v>
      </x:c>
      <x:c r="AG1190" s="11" t="n">
        <x:v>1443.0024387396943</x:v>
      </x:c>
      <x:c r="AH1190" s="11" t="n">
        <x:v>1464.7454519491807</x:v>
      </x:c>
      <x:c r="AI1190" s="11" t="n">
        <x:v>1478.343628195514</x:v>
      </x:c>
      <x:c r="AJ1190" s="11" t="n">
        <x:v>1497.000335116988</x:v>
      </x:c>
      <x:c r="AK1190" s="11" t="n">
        <x:v>1532.2917049452294</x:v>
      </x:c>
      <x:c r="AL1190" s="11" t="n">
        <x:v>1536.7137569810386</x:v>
      </x:c>
      <x:c r="AM1190" s="11" t="n">
        <x:v>1548.764627830023</x:v>
      </x:c>
      <x:c r="AN1190" s="11" t="n">
        <x:v>1554.5848165499283</x:v>
      </x:c>
      <x:c r="AO1190" s="11" t="n">
        <x:v>1595.1491446778462</x:v>
      </x:c>
      <x:c r="AP1190" s="11" t="n">
        <x:v>1616.431386538502</x:v>
      </x:c>
      <x:c r="AQ1190" s="11" t="n">
        <x:v>1631.143449978091</x:v>
      </x:c>
      <x:c r="AR1190" s="11" t="n">
        <x:v>1631.1908663183322</x:v>
      </x:c>
      <x:c r="AS1190" s="11" t="n">
        <x:v>1645.2513480815862</x:v>
      </x:c>
      <x:c r="AT1190" s="11" t="n">
        <x:v>1661.089908612876</x:v>
      </x:c>
      <x:c r="AU1190" s="11" t="n">
        <x:v>1680.2224773163914</x:v>
      </x:c>
      <x:c r="AV1190" s="11" t="n">
        <x:v>1754.5882793180815</x:v>
      </x:c>
      <x:c r="AW1190" s="11" t="n">
        <x:v>1815.8308637424952</x:v>
      </x:c>
      <x:c r="AX1190" s="11" t="n">
        <x:v>1829.875191281938</x:v>
      </x:c>
      <x:c r="AY1190" s="11" t="n">
        <x:v>1945.7442349587473</x:v>
      </x:c>
    </x:row>
    <x:row r="1191" ht="21" customHeight="1">
      <x:c r="A1191" s="15" t="n">
        <x:v>1190</x:v>
      </x:c>
      <x:c r="B1191" s="11" t="n">
        <x:v>772.5886200264836</x:v>
      </x:c>
      <x:c r="C1191" s="11" t="n">
        <x:v>917.1800018181832</x:v>
      </x:c>
      <x:c r="D1191" s="11" t="n">
        <x:v>1014.3295510028171</x:v>
      </x:c>
      <x:c r="E1191" s="11" t="n">
        <x:v>1029.2542894914882</x:v>
      </x:c>
      <x:c r="F1191" s="11" t="n">
        <x:v>1086.3077293574133</x:v>
      </x:c>
      <x:c r="G1191" s="11" t="n">
        <x:v>1108.2521388552027</x:v>
      </x:c>
      <x:c r="H1191" s="11" t="n">
        <x:v>1136.0885541395164</x:v>
      </x:c>
      <x:c r="I1191" s="11" t="n">
        <x:v>1163.0569356602766</x:v>
      </x:c>
      <x:c r="J1191" s="11" t="n">
        <x:v>1221.2393887837902</x:v>
      </x:c>
      <x:c r="K1191" s="11" t="n">
        <x:v>1243.293093717403</x:v>
      </x:c>
      <x:c r="L1191" s="11" t="n">
        <x:v>1266.9958668010001</x:v>
      </x:c>
      <x:c r="M1191" s="11" t="n">
        <x:v>1282.9509038989768</x:v>
      </x:c>
      <x:c r="N1191" s="11" t="n">
        <x:v>1288.7478373454333</x:v>
      </x:c>
      <x:c r="O1191" s="11" t="n">
        <x:v>1304.1316912082798</x:v>
      </x:c>
      <x:c r="P1191" s="11" t="n">
        <x:v>1312.0527534978057</x:v>
      </x:c>
      <x:c r="Q1191" s="11" t="n">
        <x:v>1326.372948064623</x:v>
      </x:c>
      <x:c r="R1191" s="11" t="n">
        <x:v>1326.678003626628</x:v>
      </x:c>
      <x:c r="S1191" s="11" t="n">
        <x:v>1340.7658931066258</x:v>
      </x:c>
      <x:c r="T1191" s="11" t="n">
        <x:v>1369.4742596985361</x:v>
      </x:c>
      <x:c r="U1191" s="11" t="n">
        <x:v>1393.875770716433</x:v>
      </x:c>
      <x:c r="V1191" s="11" t="n">
        <x:v>1418.6711640285732</x:v>
      </x:c>
      <x:c r="W1191" s="11" t="n">
        <x:v>1421.5807768461327</x:v>
      </x:c>
      <x:c r="X1191" s="11" t="n">
        <x:v>1429.8529196175077</x:v>
      </x:c>
      <x:c r="Y1191" s="11" t="n">
        <x:v>1430.8612303345362</x:v>
      </x:c>
      <x:c r="Z1191" s="11" t="n">
        <x:v>1432.0394271263758</x:v>
      </x:c>
      <x:c r="AA1191" s="11" t="n">
        <x:v>1447.1515735657267</x:v>
      </x:c>
      <x:c r="AB1191" s="11" t="n">
        <x:v>1460.0654730149813</x:v>
      </x:c>
      <x:c r="AC1191" s="11" t="n">
        <x:v>1474.4279424052515</x:v>
      </x:c>
      <x:c r="AD1191" s="11" t="n">
        <x:v>1478.2245024037866</x:v>
      </x:c>
      <x:c r="AE1191" s="11" t="n">
        <x:v>1492.0761478486736</x:v>
      </x:c>
      <x:c r="AF1191" s="11" t="n">
        <x:v>1498.8258232648868</x:v>
      </x:c>
      <x:c r="AG1191" s="11" t="n">
        <x:v>1500.092455691171</x:v>
      </x:c>
      <x:c r="AH1191" s="11" t="n">
        <x:v>1519.2084228956523</x:v>
      </x:c>
      <x:c r="AI1191" s="11" t="n">
        <x:v>1523.5889341257416</x:v>
      </x:c>
      <x:c r="AJ1191" s="11" t="n">
        <x:v>1526.295478406083</x:v>
      </x:c>
      <x:c r="AK1191" s="11" t="n">
        <x:v>1542.6860864612445</x:v>
      </x:c>
      <x:c r="AL1191" s="11" t="n">
        <x:v>1567.9953334241554</x:v>
      </x:c>
      <x:c r="AM1191" s="11" t="n">
        <x:v>1580.2167079267906</x:v>
      </x:c>
      <x:c r="AN1191" s="11" t="n">
        <x:v>1627.0519483475002</x:v>
      </x:c>
      <x:c r="AO1191" s="11" t="n">
        <x:v>1628.6378002097053</x:v>
      </x:c>
      <x:c r="AP1191" s="11" t="n">
        <x:v>1654.615603745759</x:v>
      </x:c>
      <x:c r="AQ1191" s="11" t="n">
        <x:v>1658.424519575934</x:v>
      </x:c>
      <x:c r="AR1191" s="11" t="n">
        <x:v>1670.3370871663847</x:v>
      </x:c>
      <x:c r="AS1191" s="11" t="n">
        <x:v>1679.8850131235172</x:v>
      </x:c>
      <x:c r="AT1191" s="11" t="n">
        <x:v>1717.135211925052</x:v>
      </x:c>
      <x:c r="AU1191" s="11" t="n">
        <x:v>1725.7337199064211</x:v>
      </x:c>
      <x:c r="AV1191" s="11" t="n">
        <x:v>1728.3739712216577</x:v>
      </x:c>
      <x:c r="AW1191" s="11" t="n">
        <x:v>1730.8857873485076</x:v>
      </x:c>
      <x:c r="AX1191" s="11" t="n">
        <x:v>1758.2140981012105</x:v>
      </x:c>
      <x:c r="AY1191" s="11" t="n">
        <x:v>1799.3440614898316</x:v>
      </x:c>
    </x:row>
    <x:row r="1192" ht="21" customHeight="1">
      <x:c r="A1192" s="15" t="n">
        <x:v>1191</x:v>
      </x:c>
      <x:c r="B1192" s="11" t="n">
        <x:v>877.0025827757322</x:v>
      </x:c>
      <x:c r="C1192" s="11" t="n">
        <x:v>1002.858817283902</x:v>
      </x:c>
      <x:c r="D1192" s="11" t="n">
        <x:v>1019.3747335095682</x:v>
      </x:c>
      <x:c r="E1192" s="11" t="n">
        <x:v>1046.1129903336446</x:v>
      </x:c>
      <x:c r="F1192" s="11" t="n">
        <x:v>1072.0970993775632</x:v>
      </x:c>
      <x:c r="G1192" s="11" t="n">
        <x:v>1125.6062794757577</x:v>
      </x:c>
      <x:c r="H1192" s="11" t="n">
        <x:v>1141.5304764783455</x:v>
      </x:c>
      <x:c r="I1192" s="11" t="n">
        <x:v>1149.37321937878</x:v>
      </x:c>
      <x:c r="J1192" s="11" t="n">
        <x:v>1154.794782801358</x:v>
      </x:c>
      <x:c r="K1192" s="11" t="n">
        <x:v>1166.015190347971</x:v>
      </x:c>
      <x:c r="L1192" s="11" t="n">
        <x:v>1200.1171131866795</x:v>
      </x:c>
      <x:c r="M1192" s="11" t="n">
        <x:v>1201.067845874791</x:v>
      </x:c>
      <x:c r="N1192" s="11" t="n">
        <x:v>1205.7231376511472</x:v>
      </x:c>
      <x:c r="O1192" s="11" t="n">
        <x:v>1238.537475528154</x:v>
      </x:c>
      <x:c r="P1192" s="11" t="n">
        <x:v>1286.0175540692312</x:v>
      </x:c>
      <x:c r="Q1192" s="11" t="n">
        <x:v>1311.8094245450347</x:v>
      </x:c>
      <x:c r="R1192" s="11" t="n">
        <x:v>1315.150063706048</x:v>
      </x:c>
      <x:c r="S1192" s="11" t="n">
        <x:v>1323.6095795355636</x:v>
      </x:c>
      <x:c r="T1192" s="11" t="n">
        <x:v>1337.9135159543393</x:v>
      </x:c>
      <x:c r="U1192" s="11" t="n">
        <x:v>1349.1221463111945</x:v>
      </x:c>
      <x:c r="V1192" s="11" t="n">
        <x:v>1359.2024601606618</x:v>
      </x:c>
      <x:c r="W1192" s="11" t="n">
        <x:v>1362.5080548897276</x:v>
      </x:c>
      <x:c r="X1192" s="11" t="n">
        <x:v>1386.105833495641</x:v>
      </x:c>
      <x:c r="Y1192" s="11" t="n">
        <x:v>1398.6669855092255</x:v>
      </x:c>
      <x:c r="Z1192" s="11" t="n">
        <x:v>1413.176055844108</x:v>
      </x:c>
      <x:c r="AA1192" s="11" t="n">
        <x:v>1422.810939290913</x:v>
      </x:c>
      <x:c r="AB1192" s="11" t="n">
        <x:v>1424.5672568911207</x:v>
      </x:c>
      <x:c r="AC1192" s="11" t="n">
        <x:v>1438.1685764936071</x:v>
      </x:c>
      <x:c r="AD1192" s="11" t="n">
        <x:v>1454.1020390239032</x:v>
      </x:c>
      <x:c r="AE1192" s="11" t="n">
        <x:v>1473.0855767510561</x:v>
      </x:c>
      <x:c r="AF1192" s="11" t="n">
        <x:v>1502.8335783167465</x:v>
      </x:c>
      <x:c r="AG1192" s="11" t="n">
        <x:v>1515.0572094878084</x:v>
      </x:c>
      <x:c r="AH1192" s="11" t="n">
        <x:v>1518.3727215295619</x:v>
      </x:c>
      <x:c r="AI1192" s="11" t="n">
        <x:v>1519.7097707200667</x:v>
      </x:c>
      <x:c r="AJ1192" s="11" t="n">
        <x:v>1520.9890624998807</x:v>
      </x:c>
      <x:c r="AK1192" s="11" t="n">
        <x:v>1548.5448023890588</x:v>
      </x:c>
      <x:c r="AL1192" s="11" t="n">
        <x:v>1554.4033503950204</x:v>
      </x:c>
      <x:c r="AM1192" s="11" t="n">
        <x:v>1590.1928478509724</x:v>
      </x:c>
      <x:c r="AN1192" s="11" t="n">
        <x:v>1607.1032711409252</x:v>
      </x:c>
      <x:c r="AO1192" s="11" t="n">
        <x:v>1619.6549513524435</x:v>
      </x:c>
      <x:c r="AP1192" s="11" t="n">
        <x:v>1637.8722884015522</x:v>
      </x:c>
      <x:c r="AQ1192" s="11" t="n">
        <x:v>1639.1714883339655</x:v>
      </x:c>
      <x:c r="AR1192" s="11" t="n">
        <x:v>1649.3095158270885</x:v>
      </x:c>
      <x:c r="AS1192" s="11" t="n">
        <x:v>1665.9059235082025</x:v>
      </x:c>
      <x:c r="AT1192" s="11" t="n">
        <x:v>1678.1532585514585</x:v>
      </x:c>
      <x:c r="AU1192" s="11" t="n">
        <x:v>1735.5750350885342</x:v>
      </x:c>
      <x:c r="AV1192" s="11" t="n">
        <x:v>1754.4812809510938</x:v>
      </x:c>
      <x:c r="AW1192" s="11" t="n">
        <x:v>1762.6842222726973</x:v>
      </x:c>
      <x:c r="AX1192" s="11" t="n">
        <x:v>1772.1490881587465</x:v>
      </x:c>
      <x:c r="AY1192" s="11" t="n">
        <x:v>1860.876732504618</x:v>
      </x:c>
    </x:row>
    <x:row r="1193" ht="21" customHeight="1">
      <x:c r="A1193" s="15" t="n">
        <x:v>1192</x:v>
      </x:c>
      <x:c r="B1193" s="11" t="n">
        <x:v>885.4890666557606</x:v>
      </x:c>
      <x:c r="C1193" s="11" t="n">
        <x:v>1010.9112838089646</x:v>
      </x:c>
      <x:c r="D1193" s="11" t="n">
        <x:v>1019.2831616853841</x:v>
      </x:c>
      <x:c r="E1193" s="11" t="n">
        <x:v>1069.6791359672702</x:v>
      </x:c>
      <x:c r="F1193" s="11" t="n">
        <x:v>1100.767384718224</x:v>
      </x:c>
      <x:c r="G1193" s="11" t="n">
        <x:v>1139.910019775361</x:v>
      </x:c>
      <x:c r="H1193" s="11" t="n">
        <x:v>1163.3734606330127</x:v>
      </x:c>
      <x:c r="I1193" s="11" t="n">
        <x:v>1177.2394263795836</x:v>
      </x:c>
      <x:c r="J1193" s="11" t="n">
        <x:v>1181.2892887432079</x:v>
      </x:c>
      <x:c r="K1193" s="11" t="n">
        <x:v>1184.6182755244104</x:v>
      </x:c>
      <x:c r="L1193" s="11" t="n">
        <x:v>1242.949081950229</x:v>
      </x:c>
      <x:c r="M1193" s="11" t="n">
        <x:v>1296.4077357404467</x:v>
      </x:c>
      <x:c r="N1193" s="11" t="n">
        <x:v>1302.004991949489</x:v>
      </x:c>
      <x:c r="O1193" s="11" t="n">
        <x:v>1305.6767303171887</x:v>
      </x:c>
      <x:c r="P1193" s="11" t="n">
        <x:v>1307.297978871993</x:v>
      </x:c>
      <x:c r="Q1193" s="11" t="n">
        <x:v>1307.8328176414807</x:v>
      </x:c>
      <x:c r="R1193" s="11" t="n">
        <x:v>1321.711685132093</x:v>
      </x:c>
      <x:c r="S1193" s="11" t="n">
        <x:v>1325.5348859702094</x:v>
      </x:c>
      <x:c r="T1193" s="11" t="n">
        <x:v>1330.4257693604081</x:v>
      </x:c>
      <x:c r="U1193" s="11" t="n">
        <x:v>1349.5420366562212</x:v>
      </x:c>
      <x:c r="V1193" s="11" t="n">
        <x:v>1364.7593709473454</x:v>
      </x:c>
      <x:c r="W1193" s="11" t="n">
        <x:v>1376.3521365124839</x:v>
      </x:c>
      <x:c r="X1193" s="11" t="n">
        <x:v>1377.004122750464</x:v>
      </x:c>
      <x:c r="Y1193" s="11" t="n">
        <x:v>1392.6286152847028</x:v>
      </x:c>
      <x:c r="Z1193" s="11" t="n">
        <x:v>1393.135197198029</x:v>
      </x:c>
      <x:c r="AA1193" s="11" t="n">
        <x:v>1398.0277955583558</x:v>
      </x:c>
      <x:c r="AB1193" s="11" t="n">
        <x:v>1424.6433713757674</x:v>
      </x:c>
      <x:c r="AC1193" s="11" t="n">
        <x:v>1457.9013527039915</x:v>
      </x:c>
      <x:c r="AD1193" s="11" t="n">
        <x:v>1461.5552997073023</x:v>
      </x:c>
      <x:c r="AE1193" s="11" t="n">
        <x:v>1462.9213643147996</x:v>
      </x:c>
      <x:c r="AF1193" s="11" t="n">
        <x:v>1498.6812750157674</x:v>
      </x:c>
      <x:c r="AG1193" s="11" t="n">
        <x:v>1502.577951891463</x:v>
      </x:c>
      <x:c r="AH1193" s="11" t="n">
        <x:v>1505.2404587409187</x:v>
      </x:c>
      <x:c r="AI1193" s="11" t="n">
        <x:v>1516.0999482994453</x:v>
      </x:c>
      <x:c r="AJ1193" s="11" t="n">
        <x:v>1534.8588036002895</x:v>
      </x:c>
      <x:c r="AK1193" s="11" t="n">
        <x:v>1535.7580301800144</x:v>
      </x:c>
      <x:c r="AL1193" s="11" t="n">
        <x:v>1540.9770804304096</x:v>
      </x:c>
      <x:c r="AM1193" s="11" t="n">
        <x:v>1545.0940740472417</x:v>
      </x:c>
      <x:c r="AN1193" s="11" t="n">
        <x:v>1568.8026336953249</x:v>
      </x:c>
      <x:c r="AO1193" s="11" t="n">
        <x:v>1570.8161770715808</x:v>
      </x:c>
      <x:c r="AP1193" s="11" t="n">
        <x:v>1570.8272235518457</x:v>
      </x:c>
      <x:c r="AQ1193" s="11" t="n">
        <x:v>1575.1117227918817</x:v>
      </x:c>
      <x:c r="AR1193" s="11" t="n">
        <x:v>1590.6405627913948</x:v>
      </x:c>
      <x:c r="AS1193" s="11" t="n">
        <x:v>1600.3604998853373</x:v>
      </x:c>
      <x:c r="AT1193" s="11" t="n">
        <x:v>1604.5025503088666</x:v>
      </x:c>
      <x:c r="AU1193" s="11" t="n">
        <x:v>1629.0873088128324</x:v>
      </x:c>
      <x:c r="AV1193" s="11" t="n">
        <x:v>1682.1937207365656</x:v>
      </x:c>
      <x:c r="AW1193" s="11" t="n">
        <x:v>1686.515179313096</x:v>
      </x:c>
      <x:c r="AX1193" s="11" t="n">
        <x:v>1782.1623421874954</x:v>
      </x:c>
      <x:c r="AY1193" s="11" t="n">
        <x:v>1817.7314156300745</x:v>
      </x:c>
    </x:row>
    <x:row r="1194" ht="21" customHeight="1">
      <x:c r="A1194" s="15" t="n">
        <x:v>1193</x:v>
      </x:c>
      <x:c r="B1194" s="11" t="n">
        <x:v>868.2154886174112</x:v>
      </x:c>
      <x:c r="C1194" s="11" t="n">
        <x:v>924.0248806863892</x:v>
      </x:c>
      <x:c r="D1194" s="11" t="n">
        <x:v>1040.6112641264508</x:v>
      </x:c>
      <x:c r="E1194" s="11" t="n">
        <x:v>1063.6670201837314</x:v>
      </x:c>
      <x:c r="F1194" s="11" t="n">
        <x:v>1095.264570043451</x:v>
      </x:c>
      <x:c r="G1194" s="11" t="n">
        <x:v>1208.4634648766114</x:v>
      </x:c>
      <x:c r="H1194" s="11" t="n">
        <x:v>1215.2660431243064</x:v>
      </x:c>
      <x:c r="I1194" s="11" t="n">
        <x:v>1218.7403174575613</x:v>
      </x:c>
      <x:c r="J1194" s="11" t="n">
        <x:v>1229.0278406030593</x:v>
      </x:c>
      <x:c r="K1194" s="11" t="n">
        <x:v>1240.6259036564104</x:v>
      </x:c>
      <x:c r="L1194" s="11" t="n">
        <x:v>1267.202669650438</x:v>
      </x:c>
      <x:c r="M1194" s="11" t="n">
        <x:v>1299.6279795900173</x:v>
      </x:c>
      <x:c r="N1194" s="11" t="n">
        <x:v>1318.690881479146</x:v>
      </x:c>
      <x:c r="O1194" s="11" t="n">
        <x:v>1323.3175454582752</x:v>
      </x:c>
      <x:c r="P1194" s="11" t="n">
        <x:v>1331.2662045901689</x:v>
      </x:c>
      <x:c r="Q1194" s="11" t="n">
        <x:v>1332.4193981873477</x:v>
      </x:c>
      <x:c r="R1194" s="11" t="n">
        <x:v>1362.4811378448078</x:v>
      </x:c>
      <x:c r="S1194" s="11" t="n">
        <x:v>1365.8068987631789</x:v>
      </x:c>
      <x:c r="T1194" s="11" t="n">
        <x:v>1370.921615811963</x:v>
      </x:c>
      <x:c r="U1194" s="11" t="n">
        <x:v>1393.2969464831826</x:v>
      </x:c>
      <x:c r="V1194" s="11" t="n">
        <x:v>1401.064584174074</x:v>
      </x:c>
      <x:c r="W1194" s="11" t="n">
        <x:v>1408.6984607475547</x:v>
      </x:c>
      <x:c r="X1194" s="11" t="n">
        <x:v>1409.7537776708064</x:v>
      </x:c>
      <x:c r="Y1194" s="11" t="n">
        <x:v>1412.5850318379864</x:v>
      </x:c>
      <x:c r="Z1194" s="11" t="n">
        <x:v>1414.3505407872576</x:v>
      </x:c>
      <x:c r="AA1194" s="11" t="n">
        <x:v>1418.4397775589068</x:v>
      </x:c>
      <x:c r="AB1194" s="11" t="n">
        <x:v>1450.4957106664888</x:v>
      </x:c>
      <x:c r="AC1194" s="11" t="n">
        <x:v>1454.9220230329383</x:v>
      </x:c>
      <x:c r="AD1194" s="11" t="n">
        <x:v>1485.6188145680226</x:v>
      </x:c>
      <x:c r="AE1194" s="11" t="n">
        <x:v>1486.5480805469742</x:v>
      </x:c>
      <x:c r="AF1194" s="11" t="n">
        <x:v>1491.1027964407194</x:v>
      </x:c>
      <x:c r="AG1194" s="11" t="n">
        <x:v>1497.5463962505667</x:v>
      </x:c>
      <x:c r="AH1194" s="11" t="n">
        <x:v>1500.3953134684666</x:v>
      </x:c>
      <x:c r="AI1194" s="11" t="n">
        <x:v>1500.4108263916814</x:v>
      </x:c>
      <x:c r="AJ1194" s="11" t="n">
        <x:v>1504.6568206190539</x:v>
      </x:c>
      <x:c r="AK1194" s="11" t="n">
        <x:v>1511.486039242215</x:v>
      </x:c>
      <x:c r="AL1194" s="11" t="n">
        <x:v>1522.866314714915</x:v>
      </x:c>
      <x:c r="AM1194" s="11" t="n">
        <x:v>1534.3746010755474</x:v>
      </x:c>
      <x:c r="AN1194" s="11" t="n">
        <x:v>1546.2482985602824</x:v>
      </x:c>
      <x:c r="AO1194" s="11" t="n">
        <x:v>1548.6540907662109</x:v>
      </x:c>
      <x:c r="AP1194" s="11" t="n">
        <x:v>1567.5000924444148</x:v>
      </x:c>
      <x:c r="AQ1194" s="11" t="n">
        <x:v>1596.9487928636922</x:v>
      </x:c>
      <x:c r="AR1194" s="11" t="n">
        <x:v>1597.2228389383909</x:v>
      </x:c>
      <x:c r="AS1194" s="11" t="n">
        <x:v>1699.0800030954176</x:v>
      </x:c>
      <x:c r="AT1194" s="11" t="n">
        <x:v>1724.0360477701718</x:v>
      </x:c>
      <x:c r="AU1194" s="11" t="n">
        <x:v>1753.7350309492665</x:v>
      </x:c>
      <x:c r="AV1194" s="11" t="n">
        <x:v>1786.4073335925686</x:v>
      </x:c>
      <x:c r="AW1194" s="11" t="n">
        <x:v>1847.621556912397</x:v>
      </x:c>
      <x:c r="AX1194" s="11" t="n">
        <x:v>1858.327323944466</x:v>
      </x:c>
      <x:c r="AY1194" s="11" t="n">
        <x:v>1932.3373593238623</x:v>
      </x:c>
    </x:row>
    <x:row r="1195" ht="21" customHeight="1">
      <x:c r="A1195" s="15" t="n">
        <x:v>1194</x:v>
      </x:c>
      <x:c r="B1195" s="11" t="n">
        <x:v>899.9946830545331</x:v>
      </x:c>
      <x:c r="C1195" s="11" t="n">
        <x:v>1050.351779518225</x:v>
      </x:c>
      <x:c r="D1195" s="11" t="n">
        <x:v>1076.9333971354558</x:v>
      </x:c>
      <x:c r="E1195" s="11" t="n">
        <x:v>1104.3307551835846</x:v>
      </x:c>
      <x:c r="F1195" s="11" t="n">
        <x:v>1173.294080920336</x:v>
      </x:c>
      <x:c r="G1195" s="11" t="n">
        <x:v>1200.140558466981</x:v>
      </x:c>
      <x:c r="H1195" s="11" t="n">
        <x:v>1205.4402293834073</x:v>
      </x:c>
      <x:c r="I1195" s="11" t="n">
        <x:v>1216.3830672432055</x:v>
      </x:c>
      <x:c r="J1195" s="11" t="n">
        <x:v>1231.686306921592</x:v>
      </x:c>
      <x:c r="K1195" s="11" t="n">
        <x:v>1270.864449967571</x:v>
      </x:c>
      <x:c r="L1195" s="11" t="n">
        <x:v>1274.4194781513397</x:v>
      </x:c>
      <x:c r="M1195" s="11" t="n">
        <x:v>1301.7339849239665</x:v>
      </x:c>
      <x:c r="N1195" s="11" t="n">
        <x:v>1351.71529579975</x:v>
      </x:c>
      <x:c r="O1195" s="11" t="n">
        <x:v>1376.0124962630523</x:v>
      </x:c>
      <x:c r="P1195" s="11" t="n">
        <x:v>1378.4079224684674</x:v>
      </x:c>
      <x:c r="Q1195" s="11" t="n">
        <x:v>1383.0552456490805</x:v>
      </x:c>
      <x:c r="R1195" s="11" t="n">
        <x:v>1387.7019358931802</x:v>
      </x:c>
      <x:c r="S1195" s="11" t="n">
        <x:v>1391.5989496759971</x:v>
      </x:c>
      <x:c r="T1195" s="11" t="n">
        <x:v>1392.517882142295</x:v>
      </x:c>
      <x:c r="U1195" s="11" t="n">
        <x:v>1411.7197997583999</x:v>
      </x:c>
      <x:c r="V1195" s="11" t="n">
        <x:v>1416.4723089157876</x:v>
      </x:c>
      <x:c r="W1195" s="11" t="n">
        <x:v>1473.5177034026456</x:v>
      </x:c>
      <x:c r="X1195" s="11" t="n">
        <x:v>1474.8972268881912</x:v>
      </x:c>
      <x:c r="Y1195" s="11" t="n">
        <x:v>1485.3017398944844</x:v>
      </x:c>
      <x:c r="Z1195" s="11" t="n">
        <x:v>1485.3389836637066</x:v>
      </x:c>
      <x:c r="AA1195" s="11" t="n">
        <x:v>1499.3059397736706</x:v>
      </x:c>
      <x:c r="AB1195" s="11" t="n">
        <x:v>1521.5627954798867</x:v>
      </x:c>
      <x:c r="AC1195" s="11" t="n">
        <x:v>1523.4498981884472</x:v>
      </x:c>
      <x:c r="AD1195" s="11" t="n">
        <x:v>1531.1130547898574</x:v>
      </x:c>
      <x:c r="AE1195" s="11" t="n">
        <x:v>1545.1928921996775</x:v>
      </x:c>
      <x:c r="AF1195" s="11" t="n">
        <x:v>1550.9248737812195</x:v>
      </x:c>
      <x:c r="AG1195" s="11" t="n">
        <x:v>1573.544155997967</x:v>
      </x:c>
      <x:c r="AH1195" s="11" t="n">
        <x:v>1576.825779443133</x:v>
      </x:c>
      <x:c r="AI1195" s="11" t="n">
        <x:v>1584.4548908147754</x:v>
      </x:c>
      <x:c r="AJ1195" s="11" t="n">
        <x:v>1609.3321404912626</x:v>
      </x:c>
      <x:c r="AK1195" s="11" t="n">
        <x:v>1613.7018119711126</x:v>
      </x:c>
      <x:c r="AL1195" s="11" t="n">
        <x:v>1621.071843590917</x:v>
      </x:c>
      <x:c r="AM1195" s="11" t="n">
        <x:v>1646.1867660403914</x:v>
      </x:c>
      <x:c r="AN1195" s="11" t="n">
        <x:v>1651.5414212038586</x:v>
      </x:c>
      <x:c r="AO1195" s="11" t="n">
        <x:v>1654.5621680653078</x:v>
      </x:c>
      <x:c r="AP1195" s="11" t="n">
        <x:v>1659.0426792863834</x:v>
      </x:c>
      <x:c r="AQ1195" s="11" t="n">
        <x:v>1674.1557830716197</x:v>
      </x:c>
      <x:c r="AR1195" s="11" t="n">
        <x:v>1683.7314371817993</x:v>
      </x:c>
      <x:c r="AS1195" s="11" t="n">
        <x:v>1726.960703921405</x:v>
      </x:c>
      <x:c r="AT1195" s="11" t="n">
        <x:v>1758.0548376232382</x:v>
      </x:c>
      <x:c r="AU1195" s="11" t="n">
        <x:v>1766.6051444672698</x:v>
      </x:c>
      <x:c r="AV1195" s="11" t="n">
        <x:v>1781.3281744965582</x:v>
      </x:c>
      <x:c r="AW1195" s="11" t="n">
        <x:v>1811.7751714305027</x:v>
      </x:c>
      <x:c r="AX1195" s="11" t="n">
        <x:v>1823.6297737055745</x:v>
      </x:c>
      <x:c r="AY1195" s="11" t="n">
        <x:v>1995.3442510624643</x:v>
      </x:c>
    </x:row>
    <x:row r="1196" ht="21" customHeight="1">
      <x:c r="A1196" s="15" t="n">
        <x:v>1195</x:v>
      </x:c>
      <x:c r="B1196" s="11" t="n">
        <x:v>906.5013770525159</x:v>
      </x:c>
      <x:c r="C1196" s="11" t="n">
        <x:v>1057.7660188272912</x:v>
      </x:c>
      <x:c r="D1196" s="11" t="n">
        <x:v>1066.4869143881242</x:v>
      </x:c>
      <x:c r="E1196" s="11" t="n">
        <x:v>1101.438523459598</x:v>
      </x:c>
      <x:c r="F1196" s="11" t="n">
        <x:v>1118.3329089113267</x:v>
      </x:c>
      <x:c r="G1196" s="11" t="n">
        <x:v>1181.7376324933316</x:v>
      </x:c>
      <x:c r="H1196" s="11" t="n">
        <x:v>1185.2743414762763</x:v>
      </x:c>
      <x:c r="I1196" s="11" t="n">
        <x:v>1185.7129648819068</x:v>
      </x:c>
      <x:c r="J1196" s="11" t="n">
        <x:v>1191.9870156363504</x:v>
      </x:c>
      <x:c r="K1196" s="11" t="n">
        <x:v>1227.1624794009695</x:v>
      </x:c>
      <x:c r="L1196" s="11" t="n">
        <x:v>1239.0765626686139</x:v>
      </x:c>
      <x:c r="M1196" s="11" t="n">
        <x:v>1267.1091296774766</x:v>
      </x:c>
      <x:c r="N1196" s="11" t="n">
        <x:v>1276.0301903389036</x:v>
      </x:c>
      <x:c r="O1196" s="11" t="n">
        <x:v>1278.7166469837223</x:v>
      </x:c>
      <x:c r="P1196" s="11" t="n">
        <x:v>1279.4934305056804</x:v>
      </x:c>
      <x:c r="Q1196" s="11" t="n">
        <x:v>1303.7574665904235</x:v>
      </x:c>
      <x:c r="R1196" s="11" t="n">
        <x:v>1316.6082791433632</x:v>
      </x:c>
      <x:c r="S1196" s="11" t="n">
        <x:v>1339.9928436120551</x:v>
      </x:c>
      <x:c r="T1196" s="11" t="n">
        <x:v>1342.8504095984476</x:v>
      </x:c>
      <x:c r="U1196" s="11" t="n">
        <x:v>1359.166117586034</x:v>
      </x:c>
      <x:c r="V1196" s="11" t="n">
        <x:v>1388.7554776469879</x:v>
      </x:c>
      <x:c r="W1196" s="11" t="n">
        <x:v>1392.0382397527537</x:v>
      </x:c>
      <x:c r="X1196" s="11" t="n">
        <x:v>1392.1147621388827</x:v>
      </x:c>
      <x:c r="Y1196" s="11" t="n">
        <x:v>1392.7867108258215</x:v>
      </x:c>
      <x:c r="Z1196" s="11" t="n">
        <x:v>1399.1610624040125</x:v>
      </x:c>
      <x:c r="AA1196" s="11" t="n">
        <x:v>1412.741593355047</x:v>
      </x:c>
      <x:c r="AB1196" s="11" t="n">
        <x:v>1434.1731611282169</x:v>
      </x:c>
      <x:c r="AC1196" s="11" t="n">
        <x:v>1441.0210189645545</x:v>
      </x:c>
      <x:c r="AD1196" s="11" t="n">
        <x:v>1455.4260412635667</x:v>
      </x:c>
      <x:c r="AE1196" s="11" t="n">
        <x:v>1458.1700681045868</x:v>
      </x:c>
      <x:c r="AF1196" s="11" t="n">
        <x:v>1499.6685057932186</x:v>
      </x:c>
      <x:c r="AG1196" s="11" t="n">
        <x:v>1511.5460027954246</x:v>
      </x:c>
      <x:c r="AH1196" s="11" t="n">
        <x:v>1519.6949476313346</x:v>
      </x:c>
      <x:c r="AI1196" s="11" t="n">
        <x:v>1520.3123745124717</x:v>
      </x:c>
      <x:c r="AJ1196" s="11" t="n">
        <x:v>1522.9701877239836</x:v>
      </x:c>
      <x:c r="AK1196" s="11" t="n">
        <x:v>1536.6909227513997</x:v>
      </x:c>
      <x:c r="AL1196" s="11" t="n">
        <x:v>1588.0471083270352</x:v>
      </x:c>
      <x:c r="AM1196" s="11" t="n">
        <x:v>1592.6311074159141</x:v>
      </x:c>
      <x:c r="AN1196" s="11" t="n">
        <x:v>1602.6939868424654</x:v>
      </x:c>
      <x:c r="AO1196" s="11" t="n">
        <x:v>1615.8971259174066</x:v>
      </x:c>
      <x:c r="AP1196" s="11" t="n">
        <x:v>1617.3989121642933</x:v>
      </x:c>
      <x:c r="AQ1196" s="11" t="n">
        <x:v>1617.670143097731</x:v>
      </x:c>
      <x:c r="AR1196" s="11" t="n">
        <x:v>1640.1482293845372</x:v>
      </x:c>
      <x:c r="AS1196" s="11" t="n">
        <x:v>1650.714843083502</x:v>
      </x:c>
      <x:c r="AT1196" s="11" t="n">
        <x:v>1655.8848143122943</x:v>
      </x:c>
      <x:c r="AU1196" s="11" t="n">
        <x:v>1710.9874778001738</x:v>
      </x:c>
      <x:c r="AV1196" s="11" t="n">
        <x:v>1743.4862476761064</x:v>
      </x:c>
      <x:c r="AW1196" s="11" t="n">
        <x:v>1744.9712844832557</x:v>
      </x:c>
      <x:c r="AX1196" s="11" t="n">
        <x:v>1777.5339287251581</x:v>
      </x:c>
      <x:c r="AY1196" s="11" t="n">
        <x:v>1794.816787917809</x:v>
      </x:c>
    </x:row>
    <x:row r="1197" ht="21" customHeight="1">
      <x:c r="A1197" s="15" t="n">
        <x:v>1196</x:v>
      </x:c>
      <x:c r="B1197" s="11" t="n">
        <x:v>1066.9552059368048</x:v>
      </x:c>
      <x:c r="C1197" s="11" t="n">
        <x:v>1092.804310779528</x:v>
      </x:c>
      <x:c r="D1197" s="11" t="n">
        <x:v>1130.1189644903043</x:v>
      </x:c>
      <x:c r="E1197" s="11" t="n">
        <x:v>1130.8644448935947</x:v>
      </x:c>
      <x:c r="F1197" s="11" t="n">
        <x:v>1145.8834230329107</x:v>
      </x:c>
      <x:c r="G1197" s="11" t="n">
        <x:v>1181.3696526907884</x:v>
      </x:c>
      <x:c r="H1197" s="11" t="n">
        <x:v>1186.5376153222362</x:v>
      </x:c>
      <x:c r="I1197" s="11" t="n">
        <x:v>1197.5037035322862</x:v>
      </x:c>
      <x:c r="J1197" s="11" t="n">
        <x:v>1259.1252932953755</x:v>
      </x:c>
      <x:c r="K1197" s="11" t="n">
        <x:v>1260.197222865644</x:v>
      </x:c>
      <x:c r="L1197" s="11" t="n">
        <x:v>1260.2349609876442</x:v>
      </x:c>
      <x:c r="M1197" s="11" t="n">
        <x:v>1270.976236413249</x:v>
      </x:c>
      <x:c r="N1197" s="11" t="n">
        <x:v>1275.3429605314682</x:v>
      </x:c>
      <x:c r="O1197" s="11" t="n">
        <x:v>1286.9699684592765</x:v>
      </x:c>
      <x:c r="P1197" s="11" t="n">
        <x:v>1294.2385658224464</x:v>
      </x:c>
      <x:c r="Q1197" s="11" t="n">
        <x:v>1295.2188491621425</x:v>
      </x:c>
      <x:c r="R1197" s="11" t="n">
        <x:v>1306.874112870004</x:v>
      </x:c>
      <x:c r="S1197" s="11" t="n">
        <x:v>1308.1556970237934</x:v>
      </x:c>
      <x:c r="T1197" s="11" t="n">
        <x:v>1308.463635173961</x:v>
      </x:c>
      <x:c r="U1197" s="11" t="n">
        <x:v>1317.8390570127667</x:v>
      </x:c>
      <x:c r="V1197" s="11" t="n">
        <x:v>1319.0385288214597</x:v>
      </x:c>
      <x:c r="W1197" s="11" t="n">
        <x:v>1322.242712677715</x:v>
      </x:c>
      <x:c r="X1197" s="11" t="n">
        <x:v>1323.2901297357598</x:v>
      </x:c>
      <x:c r="Y1197" s="11" t="n">
        <x:v>1355.693180576814</x:v>
      </x:c>
      <x:c r="Z1197" s="11" t="n">
        <x:v>1389.9745801771614</x:v>
      </x:c>
      <x:c r="AA1197" s="11" t="n">
        <x:v>1391.5047207105486</x:v>
      </x:c>
      <x:c r="AB1197" s="11" t="n">
        <x:v>1406.9055469005507</x:v>
      </x:c>
      <x:c r="AC1197" s="11" t="n">
        <x:v>1437.2841258021108</x:v>
      </x:c>
      <x:c r="AD1197" s="11" t="n">
        <x:v>1449.636693612109</x:v>
      </x:c>
      <x:c r="AE1197" s="11" t="n">
        <x:v>1459.4606436195156</x:v>
      </x:c>
      <x:c r="AF1197" s="11" t="n">
        <x:v>1466.6538002665284</x:v>
      </x:c>
      <x:c r="AG1197" s="11" t="n">
        <x:v>1475.8376521559467</x:v>
      </x:c>
      <x:c r="AH1197" s="11" t="n">
        <x:v>1478.3950901963367</x:v>
      </x:c>
      <x:c r="AI1197" s="11" t="n">
        <x:v>1488.786038361549</x:v>
      </x:c>
      <x:c r="AJ1197" s="11" t="n">
        <x:v>1491.551236543085</x:v>
      </x:c>
      <x:c r="AK1197" s="11" t="n">
        <x:v>1498.0989046163131</x:v>
      </x:c>
      <x:c r="AL1197" s="11" t="n">
        <x:v>1538.499935900181</x:v>
      </x:c>
      <x:c r="AM1197" s="11" t="n">
        <x:v>1540.2533403535601</x:v>
      </x:c>
      <x:c r="AN1197" s="11" t="n">
        <x:v>1553.2129200817806</x:v>
      </x:c>
      <x:c r="AO1197" s="11" t="n">
        <x:v>1576.6989505817776</x:v>
      </x:c>
      <x:c r="AP1197" s="11" t="n">
        <x:v>1582.9595855118207</x:v>
      </x:c>
      <x:c r="AQ1197" s="11" t="n">
        <x:v>1616.4694674068496</x:v>
      </x:c>
      <x:c r="AR1197" s="11" t="n">
        <x:v>1652.9811819941729</x:v>
      </x:c>
      <x:c r="AS1197" s="11" t="n">
        <x:v>1679.654083037573</x:v>
      </x:c>
      <x:c r="AT1197" s="11" t="n">
        <x:v>1701.4037990463232</x:v>
      </x:c>
      <x:c r="AU1197" s="11" t="n">
        <x:v>1705.4150840411241</x:v>
      </x:c>
      <x:c r="AV1197" s="11" t="n">
        <x:v>1709.6782672471752</x:v>
      </x:c>
      <x:c r="AW1197" s="11" t="n">
        <x:v>1711.6264005052203</x:v>
      </x:c>
      <x:c r="AX1197" s="11" t="n">
        <x:v>1751.4443721355615</x:v>
      </x:c>
      <x:c r="AY1197" s="11" t="n">
        <x:v>1793.4362681757698</x:v>
      </x:c>
    </x:row>
    <x:row r="1198" ht="21" customHeight="1">
      <x:c r="A1198" s="15" t="n">
        <x:v>1197</x:v>
      </x:c>
      <x:c r="B1198" s="11" t="n">
        <x:v>947.2615588443026</x:v>
      </x:c>
      <x:c r="C1198" s="11" t="n">
        <x:v>994.672193834044</x:v>
      </x:c>
      <x:c r="D1198" s="11" t="n">
        <x:v>1004.8242150141593</x:v>
      </x:c>
      <x:c r="E1198" s="11" t="n">
        <x:v>1052.0226639402156</x:v>
      </x:c>
      <x:c r="F1198" s="11" t="n">
        <x:v>1057.1581083519986</x:v>
      </x:c>
      <x:c r="G1198" s="11" t="n">
        <x:v>1092.7140586629469</x:v>
      </x:c>
      <x:c r="H1198" s="11" t="n">
        <x:v>1138.4713216455211</x:v>
      </x:c>
      <x:c r="I1198" s="11" t="n">
        <x:v>1149.5851944243966</x:v>
      </x:c>
      <x:c r="J1198" s="11" t="n">
        <x:v>1162.949493518026</x:v>
      </x:c>
      <x:c r="K1198" s="11" t="n">
        <x:v>1173.7757845749393</x:v>
      </x:c>
      <x:c r="L1198" s="11" t="n">
        <x:v>1193.422546156305</x:v>
      </x:c>
      <x:c r="M1198" s="11" t="n">
        <x:v>1215.950128012506</x:v>
      </x:c>
      <x:c r="N1198" s="11" t="n">
        <x:v>1232.0200196914816</x:v>
      </x:c>
      <x:c r="O1198" s="11" t="n">
        <x:v>1284.7554346225413</x:v>
      </x:c>
      <x:c r="P1198" s="11" t="n">
        <x:v>1284.8118089851318</x:v>
      </x:c>
      <x:c r="Q1198" s="11" t="n">
        <x:v>1296.875810863064</x:v>
      </x:c>
      <x:c r="R1198" s="11" t="n">
        <x:v>1311.9206951829128</x:v>
      </x:c>
      <x:c r="S1198" s="11" t="n">
        <x:v>1313.968934448834</x:v>
      </x:c>
      <x:c r="T1198" s="11" t="n">
        <x:v>1316.0617979270996</x:v>
      </x:c>
      <x:c r="U1198" s="11" t="n">
        <x:v>1345.7737227899397</x:v>
      </x:c>
      <x:c r="V1198" s="11" t="n">
        <x:v>1388.45442361732</x:v>
      </x:c>
      <x:c r="W1198" s="11" t="n">
        <x:v>1398.0606349726756</x:v>
      </x:c>
      <x:c r="X1198" s="11" t="n">
        <x:v>1410.2046822586235</x:v>
      </x:c>
      <x:c r="Y1198" s="11" t="n">
        <x:v>1411.4632227168413</x:v>
      </x:c>
      <x:c r="Z1198" s="11" t="n">
        <x:v>1436.9112872970907</x:v>
      </x:c>
      <x:c r="AA1198" s="11" t="n">
        <x:v>1438.2566158553075</x:v>
      </x:c>
      <x:c r="AB1198" s="11" t="n">
        <x:v>1448.744365709305</x:v>
      </x:c>
      <x:c r="AC1198" s="11" t="n">
        <x:v>1451.8328088599317</x:v>
      </x:c>
      <x:c r="AD1198" s="11" t="n">
        <x:v>1455.5244992931703</x:v>
      </x:c>
      <x:c r="AE1198" s="11" t="n">
        <x:v>1455.8203722758421</x:v>
      </x:c>
      <x:c r="AF1198" s="11" t="n">
        <x:v>1469.4283873219715</x:v>
      </x:c>
      <x:c r="AG1198" s="11" t="n">
        <x:v>1469.7122498131112</x:v>
      </x:c>
      <x:c r="AH1198" s="11" t="n">
        <x:v>1477.7882898939733</x:v>
      </x:c>
      <x:c r="AI1198" s="11" t="n">
        <x:v>1480.2148479042073</x:v>
      </x:c>
      <x:c r="AJ1198" s="11" t="n">
        <x:v>1520.4262205750965</x:v>
      </x:c>
      <x:c r="AK1198" s="11" t="n">
        <x:v>1543.4561732944128</x:v>
      </x:c>
      <x:c r="AL1198" s="11" t="n">
        <x:v>1559.51097216593</x:v>
      </x:c>
      <x:c r="AM1198" s="11" t="n">
        <x:v>1560.0393988480123</x:v>
      </x:c>
      <x:c r="AN1198" s="11" t="n">
        <x:v>1569.5883746233612</x:v>
      </x:c>
      <x:c r="AO1198" s="11" t="n">
        <x:v>1575.8863301599824</x:v>
      </x:c>
      <x:c r="AP1198" s="11" t="n">
        <x:v>1581.736987288425</x:v>
      </x:c>
      <x:c r="AQ1198" s="11" t="n">
        <x:v>1583.8386085121472</x:v>
      </x:c>
      <x:c r="AR1198" s="11" t="n">
        <x:v>1603.360657882147</x:v>
      </x:c>
      <x:c r="AS1198" s="11" t="n">
        <x:v>1610.0997842782585</x:v>
      </x:c>
      <x:c r="AT1198" s="11" t="n">
        <x:v>1644.336140165649</x:v>
      </x:c>
      <x:c r="AU1198" s="11" t="n">
        <x:v>1683.6126638081662</x:v>
      </x:c>
      <x:c r="AV1198" s="11" t="n">
        <x:v>1720.0837197629976</x:v>
      </x:c>
      <x:c r="AW1198" s="11" t="n">
        <x:v>1729.226717987745</x:v>
      </x:c>
      <x:c r="AX1198" s="11" t="n">
        <x:v>1785.4768587990443</x:v>
      </x:c>
      <x:c r="AY1198" s="11" t="n">
        <x:v>1803.0971350857355</x:v>
      </x:c>
    </x:row>
    <x:row r="1199" ht="21" customHeight="1">
      <x:c r="A1199" s="15" t="n">
        <x:v>1198</x:v>
      </x:c>
      <x:c r="B1199" s="11" t="n">
        <x:v>1033.503042437872</x:v>
      </x:c>
      <x:c r="C1199" s="11" t="n">
        <x:v>1053.118736703619</x:v>
      </x:c>
      <x:c r="D1199" s="11" t="n">
        <x:v>1107.4283680735348</x:v>
      </x:c>
      <x:c r="E1199" s="11" t="n">
        <x:v>1149.6879871464555</x:v>
      </x:c>
      <x:c r="F1199" s="11" t="n">
        <x:v>1150.721889320401</x:v>
      </x:c>
      <x:c r="G1199" s="11" t="n">
        <x:v>1194.0516553490984</x:v>
      </x:c>
      <x:c r="H1199" s="11" t="n">
        <x:v>1221.9699288307288</x:v>
      </x:c>
      <x:c r="I1199" s="11" t="n">
        <x:v>1247.573109680991</x:v>
      </x:c>
      <x:c r="J1199" s="11" t="n">
        <x:v>1252.7383020494963</x:v>
      </x:c>
      <x:c r="K1199" s="11" t="n">
        <x:v>1254.5005552449657</x:v>
      </x:c>
      <x:c r="L1199" s="11" t="n">
        <x:v>1275.4717906107048</x:v>
      </x:c>
      <x:c r="M1199" s="11" t="n">
        <x:v>1285.932336695496</x:v>
      </x:c>
      <x:c r="N1199" s="11" t="n">
        <x:v>1294.2185015414786</x:v>
      </x:c>
      <x:c r="O1199" s="11" t="n">
        <x:v>1302.5732161729147</x:v>
      </x:c>
      <x:c r="P1199" s="11" t="n">
        <x:v>1304.4444475745124</x:v>
      </x:c>
      <x:c r="Q1199" s="11" t="n">
        <x:v>1309.5121710438866</x:v>
      </x:c>
      <x:c r="R1199" s="11" t="n">
        <x:v>1321.1293413741473</x:v>
      </x:c>
      <x:c r="S1199" s="11" t="n">
        <x:v>1325.9920380700598</x:v>
      </x:c>
      <x:c r="T1199" s="11" t="n">
        <x:v>1329.19392880058</x:v>
      </x:c>
      <x:c r="U1199" s="11" t="n">
        <x:v>1329.594504435191</x:v>
      </x:c>
      <x:c r="V1199" s="11" t="n">
        <x:v>1339.8801976299105</x:v>
      </x:c>
      <x:c r="W1199" s="11" t="n">
        <x:v>1347.805693726629</x:v>
      </x:c>
      <x:c r="X1199" s="11" t="n">
        <x:v>1351.2262368590227</x:v>
      </x:c>
      <x:c r="Y1199" s="11" t="n">
        <x:v>1366.8353471860783</x:v>
      </x:c>
      <x:c r="Z1199" s="11" t="n">
        <x:v>1375.924783659118</x:v>
      </x:c>
      <x:c r="AA1199" s="11" t="n">
        <x:v>1382.6066678065956</x:v>
      </x:c>
      <x:c r="AB1199" s="11" t="n">
        <x:v>1396.7531496571326</x:v>
      </x:c>
      <x:c r="AC1199" s="11" t="n">
        <x:v>1437.8065917670062</x:v>
      </x:c>
      <x:c r="AD1199" s="11" t="n">
        <x:v>1443.2649570298813</x:v>
      </x:c>
      <x:c r="AE1199" s="11" t="n">
        <x:v>1446.6619475396133</x:v>
      </x:c>
      <x:c r="AF1199" s="11" t="n">
        <x:v>1454.37827816937</x:v>
      </x:c>
      <x:c r="AG1199" s="11" t="n">
        <x:v>1454.8696796022878</x:v>
      </x:c>
      <x:c r="AH1199" s="11" t="n">
        <x:v>1459.19755117369</x:v>
      </x:c>
      <x:c r="AI1199" s="11" t="n">
        <x:v>1461.3664040165293</x:v>
      </x:c>
      <x:c r="AJ1199" s="11" t="n">
        <x:v>1469.7737187580583</x:v>
      </x:c>
      <x:c r="AK1199" s="11" t="n">
        <x:v>1506.5828440631863</x:v>
      </x:c>
      <x:c r="AL1199" s="11" t="n">
        <x:v>1527.9446844148542</x:v>
      </x:c>
      <x:c r="AM1199" s="11" t="n">
        <x:v>1533.1064503120026</x:v>
      </x:c>
      <x:c r="AN1199" s="11" t="n">
        <x:v>1551.7847372983601</x:v>
      </x:c>
      <x:c r="AO1199" s="11" t="n">
        <x:v>1579.5759898306403</x:v>
      </x:c>
      <x:c r="AP1199" s="11" t="n">
        <x:v>1585.354928953239</x:v>
      </x:c>
      <x:c r="AQ1199" s="11" t="n">
        <x:v>1609.240086190546</x:v>
      </x:c>
      <x:c r="AR1199" s="11" t="n">
        <x:v>1620.6579949066215</x:v>
      </x:c>
      <x:c r="AS1199" s="11" t="n">
        <x:v>1682.6477156494186</x:v>
      </x:c>
      <x:c r="AT1199" s="11" t="n">
        <x:v>1731.5191777540826</x:v>
      </x:c>
      <x:c r="AU1199" s="11" t="n">
        <x:v>1744.6617521606347</x:v>
      </x:c>
      <x:c r="AV1199" s="11" t="n">
        <x:v>1766.895455838726</x:v>
      </x:c>
      <x:c r="AW1199" s="11" t="n">
        <x:v>1779.3321126110245</x:v>
      </x:c>
      <x:c r="AX1199" s="11" t="n">
        <x:v>1838.3964531489835</x:v>
      </x:c>
      <x:c r="AY1199" s="11" t="n">
        <x:v>1866.7953538352162</x:v>
      </x:c>
    </x:row>
    <x:row r="1200" ht="21" customHeight="1">
      <x:c r="A1200" s="15" t="n">
        <x:v>1199</x:v>
      </x:c>
      <x:c r="B1200" s="11" t="n">
        <x:v>900.051580679815</x:v>
      </x:c>
      <x:c r="C1200" s="11" t="n">
        <x:v>1014.0949116029849</x:v>
      </x:c>
      <x:c r="D1200" s="11" t="n">
        <x:v>1050.3764565139923</x:v>
      </x:c>
      <x:c r="E1200" s="11" t="n">
        <x:v>1072.9458397681597</x:v>
      </x:c>
      <x:c r="F1200" s="11" t="n">
        <x:v>1110.1578313937855</x:v>
      </x:c>
      <x:c r="G1200" s="11" t="n">
        <x:v>1204.7832409048929</x:v>
      </x:c>
      <x:c r="H1200" s="11" t="n">
        <x:v>1210.1797975211196</x:v>
      </x:c>
      <x:c r="I1200" s="11" t="n">
        <x:v>1220.5192634072962</x:v>
      </x:c>
      <x:c r="J1200" s="11" t="n">
        <x:v>1248.0142341153496</x:v>
      </x:c>
      <x:c r="K1200" s="11" t="n">
        <x:v>1255.8771951212739</x:v>
      </x:c>
      <x:c r="L1200" s="11" t="n">
        <x:v>1269.7571044466201</x:v>
      </x:c>
      <x:c r="M1200" s="11" t="n">
        <x:v>1284.176383648179</x:v>
      </x:c>
      <x:c r="N1200" s="11" t="n">
        <x:v>1285.7828146369661</x:v>
      </x:c>
      <x:c r="O1200" s="11" t="n">
        <x:v>1293.0161429098102</x:v>
      </x:c>
      <x:c r="P1200" s="11" t="n">
        <x:v>1299.123261626914</x:v>
      </x:c>
      <x:c r="Q1200" s="11" t="n">
        <x:v>1315.1434368174832</x:v>
      </x:c>
      <x:c r="R1200" s="11" t="n">
        <x:v>1358.7493907749558</x:v>
      </x:c>
      <x:c r="S1200" s="11" t="n">
        <x:v>1380.219953581546</x:v>
      </x:c>
      <x:c r="T1200" s="11" t="n">
        <x:v>1401.3000484652641</x:v>
      </x:c>
      <x:c r="U1200" s="11" t="n">
        <x:v>1402.077794729121</x:v>
      </x:c>
      <x:c r="V1200" s="11" t="n">
        <x:v>1404.1145912283764</x:v>
      </x:c>
      <x:c r="W1200" s="11" t="n">
        <x:v>1407.9932436395566</x:v>
      </x:c>
      <x:c r="X1200" s="11" t="n">
        <x:v>1425.7707366328996</x:v>
      </x:c>
      <x:c r="Y1200" s="11" t="n">
        <x:v>1443.6255423769444</x:v>
      </x:c>
      <x:c r="Z1200" s="11" t="n">
        <x:v>1464.541463652397</x:v>
      </x:c>
      <x:c r="AA1200" s="11" t="n">
        <x:v>1493.475053898243</x:v>
      </x:c>
      <x:c r="AB1200" s="11" t="n">
        <x:v>1498.7547486317526</x:v>
      </x:c>
      <x:c r="AC1200" s="11" t="n">
        <x:v>1501.072768630093</x:v>
      </x:c>
      <x:c r="AD1200" s="11" t="n">
        <x:v>1507.623999936216</x:v>
      </x:c>
      <x:c r="AE1200" s="11" t="n">
        <x:v>1560.455823200076</x:v>
      </x:c>
      <x:c r="AF1200" s="11" t="n">
        <x:v>1573.2780911662273</x:v>
      </x:c>
      <x:c r="AG1200" s="11" t="n">
        <x:v>1574.3980338455501</x:v>
      </x:c>
      <x:c r="AH1200" s="11" t="n">
        <x:v>1578.1946517603067</x:v>
      </x:c>
      <x:c r="AI1200" s="11" t="n">
        <x:v>1585.8447195935616</x:v>
      </x:c>
      <x:c r="AJ1200" s="11" t="n">
        <x:v>1596.2372939956404</x:v>
      </x:c>
      <x:c r="AK1200" s="11" t="n">
        <x:v>1612.293761836128</x:v>
      </x:c>
      <x:c r="AL1200" s="11" t="n">
        <x:v>1618.1578220224749</x:v>
      </x:c>
      <x:c r="AM1200" s="11" t="n">
        <x:v>1627.620056719795</x:v>
      </x:c>
      <x:c r="AN1200" s="11" t="n">
        <x:v>1645.4338143028733</x:v>
      </x:c>
      <x:c r="AO1200" s="11" t="n">
        <x:v>1677.8863268149573</x:v>
      </x:c>
      <x:c r="AP1200" s="11" t="n">
        <x:v>1685.56884210007</x:v>
      </x:c>
      <x:c r="AQ1200" s="11" t="n">
        <x:v>1690.9976687923756</x:v>
      </x:c>
      <x:c r="AR1200" s="11" t="n">
        <x:v>1721.298258600207</x:v>
      </x:c>
      <x:c r="AS1200" s="11" t="n">
        <x:v>1751.6892478899172</x:v>
      </x:c>
      <x:c r="AT1200" s="11" t="n">
        <x:v>1772.0110609992398</x:v>
      </x:c>
      <x:c r="AU1200" s="11" t="n">
        <x:v>1773.382991861593</x:v>
      </x:c>
      <x:c r="AV1200" s="11" t="n">
        <x:v>1781.884788300645</x:v>
      </x:c>
      <x:c r="AW1200" s="11" t="n">
        <x:v>1799.7847936380317</x:v>
      </x:c>
      <x:c r="AX1200" s="11" t="n">
        <x:v>1803.9504775560667</x:v>
      </x:c>
      <x:c r="AY1200" s="11" t="n">
        <x:v>1853.1106797600164</x:v>
      </x:c>
    </x:row>
    <x:row r="1201" ht="21" customHeight="1">
      <x:c r="A1201" s="15" t="n">
        <x:v>1200</x:v>
      </x:c>
      <x:c r="B1201" s="13" t="n">
        <x:v>898.8911789173862</x:v>
      </x:c>
      <x:c r="C1201" s="13" t="n">
        <x:v>930.5500769404875</x:v>
      </x:c>
      <x:c r="D1201" s="13" t="n">
        <x:v>972.546307265444</x:v>
      </x:c>
      <x:c r="E1201" s="13" t="n">
        <x:v>1043.3336286616805</x:v>
      </x:c>
      <x:c r="F1201" s="13" t="n">
        <x:v>1084.738305465756</x:v>
      </x:c>
      <x:c r="G1201" s="13" t="n">
        <x:v>1100.1115833304627</x:v>
      </x:c>
      <x:c r="H1201" s="13" t="n">
        <x:v>1102.9552970434665</x:v>
      </x:c>
      <x:c r="I1201" s="13" t="n">
        <x:v>1156.7626333392736</x:v>
      </x:c>
      <x:c r="J1201" s="13" t="n">
        <x:v>1184.192770652843</x:v>
      </x:c>
      <x:c r="K1201" s="13" t="n">
        <x:v>1200.7976665420156</x:v>
      </x:c>
      <x:c r="L1201" s="13" t="n">
        <x:v>1207.3887301656616</x:v>
      </x:c>
      <x:c r="M1201" s="13" t="n">
        <x:v>1215.9706270771076</x:v>
      </x:c>
      <x:c r="N1201" s="13" t="n">
        <x:v>1282.1561065442847</x:v>
      </x:c>
      <x:c r="O1201" s="13" t="n">
        <x:v>1337.3467874469109</x:v>
      </x:c>
      <x:c r="P1201" s="13" t="n">
        <x:v>1339.939524512034</x:v>
      </x:c>
      <x:c r="Q1201" s="13" t="n">
        <x:v>1342.8021368885961</x:v>
      </x:c>
      <x:c r="R1201" s="13" t="n">
        <x:v>1362.7822881675297</x:v>
      </x:c>
      <x:c r="S1201" s="13" t="n">
        <x:v>1365.7956004484445</x:v>
      </x:c>
      <x:c r="T1201" s="13" t="n">
        <x:v>1396.5548846873323</x:v>
      </x:c>
      <x:c r="U1201" s="13" t="n">
        <x:v>1403.5383952723682</x:v>
      </x:c>
      <x:c r="V1201" s="13" t="n">
        <x:v>1406.1777700225166</x:v>
      </x:c>
      <x:c r="W1201" s="13" t="n">
        <x:v>1410.369206180346</x:v>
      </x:c>
      <x:c r="X1201" s="13" t="n">
        <x:v>1420.0872344943114</x:v>
      </x:c>
      <x:c r="Y1201" s="13" t="n">
        <x:v>1429.4400270961498</x:v>
      </x:c>
      <x:c r="Z1201" s="13" t="n">
        <x:v>1437.608671195821</x:v>
      </x:c>
      <x:c r="AA1201" s="13" t="n">
        <x:v>1440.7929391560838</x:v>
      </x:c>
      <x:c r="AB1201" s="13" t="n">
        <x:v>1442.7423277237185</x:v>
      </x:c>
      <x:c r="AC1201" s="13" t="n">
        <x:v>1455.5149219250586</x:v>
      </x:c>
      <x:c r="AD1201" s="13" t="n">
        <x:v>1455.696525034991</x:v>
      </x:c>
      <x:c r="AE1201" s="13" t="n">
        <x:v>1471.4355329168538</x:v>
      </x:c>
      <x:c r="AF1201" s="13" t="n">
        <x:v>1471.9297067009302</x:v>
      </x:c>
      <x:c r="AG1201" s="13" t="n">
        <x:v>1476.082420043997</x:v>
      </x:c>
      <x:c r="AH1201" s="13" t="n">
        <x:v>1478.8553612332742</x:v>
      </x:c>
      <x:c r="AI1201" s="13" t="n">
        <x:v>1480.2009620408746</x:v>
      </x:c>
      <x:c r="AJ1201" s="13" t="n">
        <x:v>1494.2990909180971</x:v>
      </x:c>
      <x:c r="AK1201" s="13" t="n">
        <x:v>1511.7270812740967</x:v>
      </x:c>
      <x:c r="AL1201" s="13" t="n">
        <x:v>1520.0588024602469</x:v>
      </x:c>
      <x:c r="AM1201" s="13" t="n">
        <x:v>1521.555436774494</x:v>
      </x:c>
      <x:c r="AN1201" s="13" t="n">
        <x:v>1529.8724265965486</x:v>
      </x:c>
      <x:c r="AO1201" s="13" t="n">
        <x:v>1578.6207358488814</x:v>
      </x:c>
      <x:c r="AP1201" s="13" t="n">
        <x:v>1586.6104065937059</x:v>
      </x:c>
      <x:c r="AQ1201" s="13" t="n">
        <x:v>1599.9940663989207</x:v>
      </x:c>
      <x:c r="AR1201" s="13" t="n">
        <x:v>1611.0784044432846</x:v>
      </x:c>
      <x:c r="AS1201" s="13" t="n">
        <x:v>1623.3869029599177</x:v>
      </x:c>
      <x:c r="AT1201" s="13" t="n">
        <x:v>1635.0863386650014</x:v>
      </x:c>
      <x:c r="AU1201" s="13" t="n">
        <x:v>1708.0737046071006</x:v>
      </x:c>
      <x:c r="AV1201" s="13" t="n">
        <x:v>1711.1555853601396</x:v>
      </x:c>
      <x:c r="AW1201" s="13" t="n">
        <x:v>1711.9466012813537</x:v>
      </x:c>
      <x:c r="AX1201" s="13" t="n">
        <x:v>1721.7258546297328</x:v>
      </x:c>
      <x:c r="AY1201" s="13" t="n">
        <x:v>1765.761045556239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6.5267612671965</x:v>
      </x:c>
      <x:c r="C2" s="11" t="n">
        <x:v>1269.0966579002686</x:v>
      </x:c>
      <x:c r="D2" s="17" t="n">
        <x:v>257.9305217869421</x:v>
      </x:c>
      <x:c r="E2" s="11" t="n">
        <x:v>3.0237959995883004</x:v>
      </x:c>
      <x:c r="F2" s="11" t="n">
        <x:v>629.9664482085354</x:v>
      </x:c>
      <x:c r="G2" s="17" t="n">
        <x:v>883.3632437231596</x:v>
      </x:c>
      <x:c r="H2" s="11" t="n">
        <x:v>5.062967110574043</x:v>
      </x:c>
      <x:c r="I2" s="11" t="n">
        <x:v>1017.9431749194766</x:v>
      </x:c>
      <x:c r="J2" s="17" t="n">
        <x:v>504.57607864399006</x:v>
      </x:c>
    </x:row>
    <x:row r="3" ht="21" customHeight="1">
      <x:c r="A3" s="15" t="n">
        <x:v>2</x:v>
      </x:c>
      <x:c r="B3" s="11" t="n">
        <x:v>8.520443780437173</x:v>
      </x:c>
      <x:c r="C3" s="11" t="n">
        <x:v>1487.785186228702</x:v>
      </x:c>
      <x:c r="D3" s="17" t="n">
        <x:v>0</x:v>
      </x:c>
      <x:c r="E3" s="11" t="n">
        <x:v>2.531884736827196</x:v>
      </x:c>
      <x:c r="F3" s="11" t="n">
        <x:v>510.40734948811576</x:v>
      </x:c>
      <x:c r="G3" s="17" t="n">
        <x:v>956.281679614188</x:v>
      </x:c>
      <x:c r="H3" s="11" t="n">
        <x:v>5.067632232941884</x:v>
      </x:c>
      <x:c r="I3" s="11" t="n">
        <x:v>938.0461219626284</x:v>
      </x:c>
      <x:c r="J3" s="17" t="n">
        <x:v>542.3553973900499</x:v>
      </x:c>
    </x:row>
    <x:row r="4" ht="21" customHeight="1">
      <x:c r="A4" s="15" t="n">
        <x:v>3</x:v>
      </x:c>
      <x:c r="B4" s="11" t="n">
        <x:v>3.346133858939363</x:v>
      </x:c>
      <x:c r="C4" s="11" t="n">
        <x:v>841.4516239135919</x:v>
      </x:c>
      <x:c r="D4" s="17" t="n">
        <x:v>676.2832561024472</x:v>
      </x:c>
      <x:c r="E4" s="11" t="n">
        <x:v>2.289305909340716</x:v>
      </x:c>
      <x:c r="F4" s="11" t="n">
        <x:v>603.828604829737</x:v>
      </x:c>
      <x:c r="G4" s="17" t="n">
        <x:v>902.3906967493084</x:v>
      </x:c>
      <x:c r="H4" s="11" t="n">
        <x:v>3.20643928554624</x:v>
      </x:c>
      <x:c r="I4" s="11" t="n">
        <x:v>823.5727533673008</x:v>
      </x:c>
      <x:c r="J4" s="17" t="n">
        <x:v>693.0301917125862</x:v>
      </x:c>
    </x:row>
    <x:row r="5" ht="21" customHeight="1">
      <x:c r="A5" s="15" t="n">
        <x:v>4</x:v>
      </x:c>
      <x:c r="B5" s="11" t="n">
        <x:v>8.987111942458647</x:v>
      </x:c>
      <x:c r="C5" s="11" t="n">
        <x:v>1506.1328857881554</x:v>
      </x:c>
      <x:c r="D5" s="17" t="n">
        <x:v>0</x:v>
      </x:c>
      <x:c r="E5" s="11" t="n">
        <x:v>3.803951168266088</x:v>
      </x:c>
      <x:c r="F5" s="11" t="n">
        <x:v>641.3924771832276</x:v>
      </x:c>
      <x:c r="G5" s="17" t="n">
        <x:v>857.8078118501193</x:v>
      </x:c>
      <x:c r="H5" s="11" t="n">
        <x:v>5.187815050098145</x:v>
      </x:c>
      <x:c r="I5" s="11" t="n">
        <x:v>916.859150984064</x:v>
      </x:c>
      <x:c r="J5" s="17" t="n">
        <x:v>581.7292097400632</x:v>
      </x:c>
    </x:row>
    <x:row r="6" ht="21" customHeight="1">
      <x:c r="A6" s="15" t="n">
        <x:v>5</x:v>
      </x:c>
      <x:c r="B6" s="11" t="n">
        <x:v>5.352372209699277</x:v>
      </x:c>
      <x:c r="C6" s="11" t="n">
        <x:v>1027.0356676819742</x:v>
      </x:c>
      <x:c r="D6" s="17" t="n">
        <x:v>474.2619707121861</x:v>
      </x:c>
      <x:c r="E6" s="11" t="n">
        <x:v>2.477906082586188</x:v>
      </x:c>
      <x:c r="F6" s="11" t="n">
        <x:v>526.8633530765104</x:v>
      </x:c>
      <x:c r="G6" s="17" t="n">
        <x:v>957.2312783466224</x:v>
      </x:c>
      <x:c r="H6" s="11" t="n">
        <x:v>4.685775034642389</x:v>
      </x:c>
      <x:c r="I6" s="11" t="n">
        <x:v>924.0897572607292</x:v>
      </x:c>
      <x:c r="J6" s="17" t="n">
        <x:v>574.7479392649075</x:v>
      </x:c>
    </x:row>
    <x:row r="7" ht="21" customHeight="1">
      <x:c r="A7" s="15" t="n">
        <x:v>6</x:v>
      </x:c>
      <x:c r="B7" s="11" t="n">
        <x:v>8.648757439558512</x:v>
      </x:c>
      <x:c r="C7" s="11" t="n">
        <x:v>1522.3902258835217</x:v>
      </x:c>
      <x:c r="D7" s="17" t="n">
        <x:v>0</x:v>
      </x:c>
      <x:c r="E7" s="11" t="n">
        <x:v>3.8602738498781313</x:v>
      </x:c>
      <x:c r="F7" s="11" t="n">
        <x:v>682.32849273138</x:v>
      </x:c>
      <x:c r="G7" s="17" t="n">
        <x:v>833.6203767134544</x:v>
      </x:c>
      <x:c r="H7" s="11" t="n">
        <x:v>5.239571646851807</x:v>
      </x:c>
      <x:c r="I7" s="11" t="n">
        <x:v>970.8911668083788</x:v>
      </x:c>
      <x:c r="J7" s="17" t="n">
        <x:v>544.2279731099336</x:v>
      </x:c>
    </x:row>
    <x:row r="8" ht="21" customHeight="1">
      <x:c r="A8" s="15" t="n">
        <x:v>7</x:v>
      </x:c>
      <x:c r="B8" s="11" t="n">
        <x:v>7.02006651908353</x:v>
      </x:c>
      <x:c r="C8" s="11" t="n">
        <x:v>1149.719332640716</x:v>
      </x:c>
      <x:c r="D8" s="17" t="n">
        <x:v>302.88723465126634</x:v>
      </x:c>
      <x:c r="E8" s="11" t="n">
        <x:v>2.9789390069137847</x:v>
      </x:c>
      <x:c r="F8" s="11" t="n">
        <x:v>515.4078647270017</x:v>
      </x:c>
      <x:c r="G8" s="17" t="n">
        <x:v>926.0443757917168</x:v>
      </x:c>
      <x:c r="H8" s="11" t="n">
        <x:v>5.022664843352421</x:v>
      </x:c>
      <x:c r="I8" s="11" t="n">
        <x:v>859.0407250335121</x:v>
      </x:c>
      <x:c r="J8" s="17" t="n">
        <x:v>588.7119509523652</x:v>
      </x:c>
    </x:row>
    <x:row r="9" ht="21" customHeight="1">
      <x:c r="A9" s="15" t="n">
        <x:v>8</x:v>
      </x:c>
      <x:c r="B9" s="11" t="n">
        <x:v>4.157544260625157</x:v>
      </x:c>
      <x:c r="C9" s="11" t="n">
        <x:v>801.6052754432454</x:v>
      </x:c>
      <x:c r="D9" s="17" t="n">
        <x:v>676.5605740471608</x:v>
      </x:c>
      <x:c r="E9" s="11" t="n">
        <x:v>2.664349471553152</x:v>
      </x:c>
      <x:c r="F9" s="11" t="n">
        <x:v>548.311204847076</x:v>
      </x:c>
      <x:c r="G9" s="17" t="n">
        <x:v>919.1826420942332</x:v>
      </x:c>
      <x:c r="H9" s="11" t="n">
        <x:v>3.975047051464398</x:v>
      </x:c>
      <x:c r="I9" s="11" t="n">
        <x:v>780.5749743826933</x:v>
      </x:c>
      <x:c r="J9" s="17" t="n">
        <x:v>696.8136876933012</x:v>
      </x:c>
    </x:row>
    <x:row r="10" ht="21" customHeight="1">
      <x:c r="A10" s="15" t="n">
        <x:v>9</x:v>
      </x:c>
      <x:c r="B10" s="11" t="n">
        <x:v>8.92900646040724</x:v>
      </x:c>
      <x:c r="C10" s="11" t="n">
        <x:v>1532.4123537366097</x:v>
      </x:c>
      <x:c r="D10" s="17" t="n">
        <x:v>0</x:v>
      </x:c>
      <x:c r="E10" s="11" t="n">
        <x:v>4.925854827151765</x:v>
      </x:c>
      <x:c r="F10" s="11" t="n">
        <x:v>797.5382333206519</x:v>
      </x:c>
      <x:c r="G10" s="17" t="n">
        <x:v>735.154590315894</x:v>
      </x:c>
      <x:c r="H10" s="11" t="n">
        <x:v>5.49932756244848</x:v>
      </x:c>
      <x:c r="I10" s="11" t="n">
        <x:v>991.8179516059218</x:v>
      </x:c>
      <x:c r="J10" s="17" t="n">
        <x:v>533.3691567510859</x:v>
      </x:c>
    </x:row>
    <x:row r="11" ht="21" customHeight="1">
      <x:c r="A11" s="15" t="n">
        <x:v>10</x:v>
      </x:c>
      <x:c r="B11" s="11" t="n">
        <x:v>8.95292738264451</x:v>
      </x:c>
      <x:c r="C11" s="11" t="n">
        <x:v>1554.6734653909334</x:v>
      </x:c>
      <x:c r="D11" s="17" t="n">
        <x:v>0</x:v>
      </x:c>
      <x:c r="E11" s="11" t="n">
        <x:v>3.568334081927085</x:v>
      </x:c>
      <x:c r="F11" s="11" t="n">
        <x:v>655.7470238835815</x:v>
      </x:c>
      <x:c r="G11" s="17" t="n">
        <x:v>890.2224593880842</x:v>
      </x:c>
      <x:c r="H11" s="11" t="n">
        <x:v>5.274966213371404</x:v>
      </x:c>
      <x:c r="I11" s="11" t="n">
        <x:v>983.1065297522308</x:v>
      </x:c>
      <x:c r="J11" s="17" t="n">
        <x:v>564.2760173977116</x:v>
      </x:c>
    </x:row>
    <x:row r="12" ht="21" customHeight="1">
      <x:c r="A12" s="15" t="n">
        <x:v>11</x:v>
      </x:c>
      <x:c r="B12" s="11" t="n">
        <x:v>5.752315519509171</x:v>
      </x:c>
      <x:c r="C12" s="11" t="n">
        <x:v>878.0442852244776</x:v>
      </x:c>
      <x:c r="D12" s="17" t="n">
        <x:v>660.6645747210362</x:v>
      </x:c>
      <x:c r="E12" s="11" t="n">
        <x:v>3.295263903490183</x:v>
      </x:c>
      <x:c r="F12" s="11" t="n">
        <x:v>502.8224393557477</x:v>
      </x:c>
      <x:c r="G12" s="17" t="n">
        <x:v>1031.5206807323389</x:v>
      </x:c>
      <x:c r="H12" s="11" t="n">
        <x:v>4.963933911421078</x:v>
      </x:c>
      <x:c r="I12" s="11" t="n">
        <x:v>779.6486932638229</x:v>
      </x:c>
      <x:c r="J12" s="17" t="n">
        <x:v>756.9664738011948</x:v>
      </x:c>
    </x:row>
    <x:row r="13" ht="21" customHeight="1">
      <x:c r="A13" s="15" t="n">
        <x:v>12</x:v>
      </x:c>
      <x:c r="B13" s="11" t="n">
        <x:v>2.778298664472258</x:v>
      </x:c>
      <x:c r="C13" s="11" t="n">
        <x:v>587.9676712687356</x:v>
      </x:c>
      <x:c r="D13" s="17" t="n">
        <x:v>887.3593765839731</x:v>
      </x:c>
      <x:c r="E13" s="11" t="n">
        <x:v>2.489835807687016</x:v>
      </x:c>
      <x:c r="F13" s="11" t="n">
        <x:v>509.9846464153303</x:v>
      </x:c>
      <x:c r="G13" s="17" t="n">
        <x:v>968.3146194182664</x:v>
      </x:c>
      <x:c r="H13" s="11" t="n">
        <x:v>2.721291947710361</x:v>
      </x:c>
      <x:c r="I13" s="11" t="n">
        <x:v>586.7488841898564</x:v>
      </x:c>
      <x:c r="J13" s="17" t="n">
        <x:v>888.3430813835466</x:v>
      </x:c>
    </x:row>
    <x:row r="14" ht="21" customHeight="1">
      <x:c r="A14" s="15" t="n">
        <x:v>13</x:v>
      </x:c>
      <x:c r="B14" s="11" t="n">
        <x:v>4.526795826533052</x:v>
      </x:c>
      <x:c r="C14" s="11" t="n">
        <x:v>863.6527738774602</x:v>
      </x:c>
      <x:c r="D14" s="17" t="n">
        <x:v>657.6418381936177</x:v>
      </x:c>
      <x:c r="E14" s="11" t="n">
        <x:v>2.783783595802386</x:v>
      </x:c>
      <x:c r="F14" s="11" t="n">
        <x:v>541.9530800536542</x:v>
      </x:c>
      <x:c r="G14" s="17" t="n">
        <x:v>972.3389480552348</x:v>
      </x:c>
      <x:c r="H14" s="11" t="n">
        <x:v>3.99530202131382</x:v>
      </x:c>
      <x:c r="I14" s="11" t="n">
        <x:v>785.6262874968753</x:v>
      </x:c>
      <x:c r="J14" s="17" t="n">
        <x:v>732.9875435094772</x:v>
      </x:c>
    </x:row>
    <x:row r="15" ht="21" customHeight="1">
      <x:c r="A15" s="15" t="n">
        <x:v>14</x:v>
      </x:c>
      <x:c r="B15" s="11" t="n">
        <x:v>3.9440279553459296</x:v>
      </x:c>
      <x:c r="C15" s="11" t="n">
        <x:v>945.9706984373004</x:v>
      </x:c>
      <x:c r="D15" s="17" t="n">
        <x:v>526.346325077767</x:v>
      </x:c>
      <x:c r="E15" s="11" t="n">
        <x:v>2.013667398700677</x:v>
      </x:c>
      <x:c r="F15" s="11" t="n">
        <x:v>547.5851527059561</x:v>
      </x:c>
      <x:c r="G15" s="17" t="n">
        <x:v>900.6370400109693</x:v>
      </x:c>
      <x:c r="H15" s="11" t="n">
        <x:v>3.4777296452591244</x:v>
      </x:c>
      <x:c r="I15" s="11" t="n">
        <x:v>861.6726241958511</x:v>
      </x:c>
      <x:c r="J15" s="17" t="n">
        <x:v>606.8596601978479</x:v>
      </x:c>
    </x:row>
    <x:row r="16" ht="21" customHeight="1">
      <x:c r="A16" s="15" t="n">
        <x:v>15</x:v>
      </x:c>
      <x:c r="B16" s="11" t="n">
        <x:v>7.968767785201782</x:v>
      </x:c>
      <x:c r="C16" s="11" t="n">
        <x:v>1481.3405104285998</x:v>
      </x:c>
      <x:c r="D16" s="17" t="n">
        <x:v>0</x:v>
      </x:c>
      <x:c r="E16" s="11" t="n">
        <x:v>4.052775050821071</x:v>
      </x:c>
      <x:c r="F16" s="11" t="n">
        <x:v>757.3983659096406</x:v>
      </x:c>
      <x:c r="G16" s="17" t="n">
        <x:v>719.6929818086919</x:v>
      </x:c>
      <x:c r="H16" s="11" t="n">
        <x:v>5.347652920029406</x:v>
      </x:c>
      <x:c r="I16" s="11" t="n">
        <x:v>1052.160061147162</x:v>
      </x:c>
      <x:c r="J16" s="17" t="n">
        <x:v>422.84431934300096</x:v>
      </x:c>
    </x:row>
    <x:row r="17" ht="21" customHeight="1">
      <x:c r="A17" s="15" t="n">
        <x:v>16</x:v>
      </x:c>
      <x:c r="B17" s="11" t="n">
        <x:v>7.351948219376503</x:v>
      </x:c>
      <x:c r="C17" s="11" t="n">
        <x:v>1504.374300758053</x:v>
      </x:c>
      <x:c r="D17" s="17" t="n">
        <x:v>0</x:v>
      </x:c>
      <x:c r="E17" s="11" t="n">
        <x:v>3.709293430073376</x:v>
      </x:c>
      <x:c r="F17" s="11" t="n">
        <x:v>763.9927399106713</x:v>
      </x:c>
      <x:c r="G17" s="17" t="n">
        <x:v>733.4002345097936</x:v>
      </x:c>
      <x:c r="H17" s="11" t="n">
        <x:v>5.183094050810308</x:v>
      </x:c>
      <x:c r="I17" s="11" t="n">
        <x:v>1107.1049509514205</x:v>
      </x:c>
      <x:c r="J17" s="17" t="n">
        <x:v>390.8927898530705</x:v>
      </x:c>
    </x:row>
    <x:row r="18" ht="21" customHeight="1">
      <x:c r="A18" s="15" t="n">
        <x:v>17</x:v>
      </x:c>
      <x:c r="B18" s="11" t="n">
        <x:v>8.44410918178039</x:v>
      </x:c>
      <x:c r="C18" s="11" t="n">
        <x:v>1522.8060979003824</x:v>
      </x:c>
      <x:c r="D18" s="17" t="n">
        <x:v>0</x:v>
      </x:c>
      <x:c r="E18" s="11" t="n">
        <x:v>3.3449516460228006</x:v>
      </x:c>
      <x:c r="F18" s="11" t="n">
        <x:v>630.305337739611</x:v>
      </x:c>
      <x:c r="G18" s="17" t="n">
        <x:v>881.171489398579</x:v>
      </x:c>
      <x:c r="H18" s="11" t="n">
        <x:v>5.1476662429377</x:v>
      </x:c>
      <x:c r="I18" s="11" t="n">
        <x:v>975.1748435870704</x:v>
      </x:c>
      <x:c r="J18" s="17" t="n">
        <x:v>540.2630959518909</x:v>
      </x:c>
    </x:row>
    <x:row r="19" ht="21" customHeight="1">
      <x:c r="A19" s="15" t="n">
        <x:v>18</x:v>
      </x:c>
      <x:c r="B19" s="11" t="n">
        <x:v>8.578080119532753</x:v>
      </x:c>
      <x:c r="C19" s="11" t="n">
        <x:v>1522.725951374994</x:v>
      </x:c>
      <x:c r="D19" s="17" t="n">
        <x:v>0</x:v>
      </x:c>
      <x:c r="E19" s="11" t="n">
        <x:v>2.8180900448821187</x:v>
      </x:c>
      <x:c r="F19" s="11" t="n">
        <x:v>652.083393629507</x:v>
      </x:c>
      <x:c r="G19" s="17" t="n">
        <x:v>848.738756823087</x:v>
      </x:c>
      <x:c r="H19" s="11" t="n">
        <x:v>5.509958035795727</x:v>
      </x:c>
      <x:c r="I19" s="11" t="n">
        <x:v>1050.206215426641</x:v>
      </x:c>
      <x:c r="J19" s="17" t="n">
        <x:v>466.0860815637069</x:v>
      </x:c>
    </x:row>
    <x:row r="20" ht="21" customHeight="1">
      <x:c r="A20" s="15" t="n">
        <x:v>19</x:v>
      </x:c>
      <x:c r="B20" s="11" t="n">
        <x:v>4.103590393117667</x:v>
      </x:c>
      <x:c r="C20" s="11" t="n">
        <x:v>920.0092651005566</x:v>
      </x:c>
      <x:c r="D20" s="17" t="n">
        <x:v>601.0769086461414</x:v>
      </x:c>
      <x:c r="E20" s="11" t="n">
        <x:v>1.8801390393863608</x:v>
      </x:c>
      <x:c r="F20" s="11" t="n">
        <x:v>499.39405620605663</x:v>
      </x:c>
      <x:c r="G20" s="17" t="n">
        <x:v>993.4325988676504</x:v>
      </x:c>
      <x:c r="H20" s="11" t="n">
        <x:v>3.665888555368544</x:v>
      </x:c>
      <x:c r="I20" s="11" t="n">
        <x:v>846.4938890186992</x:v>
      </x:c>
      <x:c r="J20" s="17" t="n">
        <x:v>671.6216683655564</x:v>
      </x:c>
    </x:row>
    <x:row r="21" ht="21" customHeight="1">
      <x:c r="A21" s="15" t="n">
        <x:v>20</x:v>
      </x:c>
      <x:c r="B21" s="11" t="n">
        <x:v>3.698834465866622</x:v>
      </x:c>
      <x:c r="C21" s="11" t="n">
        <x:v>767.7864301268742</x:v>
      </x:c>
      <x:c r="D21" s="17" t="n">
        <x:v>733.1301998952326</x:v>
      </x:c>
      <x:c r="E21" s="11" t="n">
        <x:v>3.0218105437385545</x:v>
      </x:c>
      <x:c r="F21" s="11" t="n">
        <x:v>604.1271585799622</x:v>
      </x:c>
      <x:c r="G21" s="17" t="n">
        <x:v>898.4577377837761</x:v>
      </x:c>
      <x:c r="H21" s="11" t="n">
        <x:v>3.533068619266481</x:v>
      </x:c>
      <x:c r="I21" s="11" t="n">
        <x:v>748.9678811469244</x:v>
      </x:c>
      <x:c r="J21" s="17" t="n">
        <x:v>750.9358700459578</x:v>
      </x:c>
    </x:row>
    <x:row r="22" ht="21" customHeight="1">
      <x:c r="A22" s="15" t="n">
        <x:v>21</x:v>
      </x:c>
      <x:c r="B22" s="11" t="n">
        <x:v>6.902193720311416</x:v>
      </x:c>
      <x:c r="C22" s="11" t="n">
        <x:v>1269.6614179900466</x:v>
      </x:c>
      <x:c r="D22" s="17" t="n">
        <x:v>283.87993191513124</x:v>
      </x:c>
      <x:c r="E22" s="11" t="n">
        <x:v>3.16869488725001</x:v>
      </x:c>
      <x:c r="F22" s="11" t="n">
        <x:v>602.7771886993542</x:v>
      </x:c>
      <x:c r="G22" s="17" t="n">
        <x:v>940.7797896673158</x:v>
      </x:c>
      <x:c r="H22" s="11" t="n">
        <x:v>5.031628237672841</x:v>
      </x:c>
      <x:c r="I22" s="11" t="n">
        <x:v>964.9844120964252</x:v>
      </x:c>
      <x:c r="J22" s="17" t="n">
        <x:v>583.3391631321426</x:v>
      </x:c>
    </x:row>
    <x:row r="23" ht="21" customHeight="1">
      <x:c r="A23" s="15" t="n">
        <x:v>22</x:v>
      </x:c>
      <x:c r="B23" s="11" t="n">
        <x:v>5.782261159819393</x:v>
      </x:c>
      <x:c r="C23" s="11" t="n">
        <x:v>1173.5442805458042</x:v>
      </x:c>
      <x:c r="D23" s="17" t="n">
        <x:v>357.954023968347</x:v>
      </x:c>
      <x:c r="E23" s="11" t="n">
        <x:v>2.893679901724537</x:v>
      </x:c>
      <x:c r="F23" s="11" t="n">
        <x:v>634.3207361393586</x:v>
      </x:c>
      <x:c r="G23" s="17" t="n">
        <x:v>882.837752279597</x:v>
      </x:c>
      <x:c r="H23" s="11" t="n">
        <x:v>5.002140777054427</x:v>
      </x:c>
      <x:c r="I23" s="11" t="n">
        <x:v>1044.1441979895096</x:v>
      </x:c>
      <x:c r="J23" s="17" t="n">
        <x:v>484.585379970513</x:v>
      </x:c>
    </x:row>
    <x:row r="24" ht="21" customHeight="1">
      <x:c r="A24" s="15" t="n">
        <x:v>23</x:v>
      </x:c>
      <x:c r="B24" s="11" t="n">
        <x:v>6.017793329533502</x:v>
      </x:c>
      <x:c r="C24" s="11" t="n">
        <x:v>1174.417824979004</x:v>
      </x:c>
      <x:c r="D24" s="17" t="n">
        <x:v>334.2291170514137</x:v>
      </x:c>
      <x:c r="E24" s="11" t="n">
        <x:v>2.495000262246655</x:v>
      </x:c>
      <x:c r="F24" s="11" t="n">
        <x:v>536.8130422965387</x:v>
      </x:c>
      <x:c r="G24" s="17" t="n">
        <x:v>953.654180318592</x:v>
      </x:c>
      <x:c r="H24" s="11" t="n">
        <x:v>4.796175343330804</x:v>
      </x:c>
      <x:c r="I24" s="11" t="n">
        <x:v>970.8138078790636</x:v>
      </x:c>
      <x:c r="J24" s="17" t="n">
        <x:v>533.683734567596</x:v>
      </x:c>
    </x:row>
    <x:row r="25" ht="21" customHeight="1">
      <x:c r="A25" s="15" t="n">
        <x:v>24</x:v>
      </x:c>
      <x:c r="B25" s="11" t="n">
        <x:v>3.783158303363932</x:v>
      </x:c>
      <x:c r="C25" s="11" t="n">
        <x:v>765.2525968132226</x:v>
      </x:c>
      <x:c r="D25" s="17" t="n">
        <x:v>761.5040123700297</x:v>
      </x:c>
      <x:c r="E25" s="11" t="n">
        <x:v>2.9486568655322</x:v>
      </x:c>
      <x:c r="F25" s="11" t="n">
        <x:v>580.6877936408758</x:v>
      </x:c>
      <x:c r="G25" s="17" t="n">
        <x:v>945.664747692118</x:v>
      </x:c>
      <x:c r="H25" s="11" t="n">
        <x:v>3.614626566812418</x:v>
      </x:c>
      <x:c r="I25" s="11" t="n">
        <x:v>746.2801970912714</x:v>
      </x:c>
      <x:c r="J25" s="17" t="n">
        <x:v>779.5354720398993</x:v>
      </x:c>
    </x:row>
    <x:row r="26" ht="21" customHeight="1">
      <x:c r="A26" s="15" t="n">
        <x:v>25</x:v>
      </x:c>
      <x:c r="B26" s="11" t="n">
        <x:v>9.275484543229377</x:v>
      </x:c>
      <x:c r="C26" s="11" t="n">
        <x:v>1464.9212369048114</x:v>
      </x:c>
      <x:c r="D26" s="17" t="n">
        <x:v>12.95639510677604</x:v>
      </x:c>
      <x:c r="E26" s="11" t="n">
        <x:v>2.90344954824655</x:v>
      </x:c>
      <x:c r="F26" s="11" t="n">
        <x:v>499.27229052308434</x:v>
      </x:c>
      <x:c r="G26" s="17" t="n">
        <x:v>964.1672250884476</x:v>
      </x:c>
      <x:c r="H26" s="11" t="n">
        <x:v>5.059603318872288</x:v>
      </x:c>
      <x:c r="I26" s="11" t="n">
        <x:v>847.9544705738564</x:v>
      </x:c>
      <x:c r="J26" s="17" t="n">
        <x:v>622.4372482274924</x:v>
      </x:c>
    </x:row>
    <x:row r="27" ht="21" customHeight="1">
      <x:c r="A27" s="15" t="n">
        <x:v>26</x:v>
      </x:c>
      <x:c r="B27" s="11" t="n">
        <x:v>4.786729331718087</x:v>
      </x:c>
      <x:c r="C27" s="11" t="n">
        <x:v>850.7911264654072</x:v>
      </x:c>
      <x:c r="D27" s="17" t="n">
        <x:v>614.5910929371348</x:v>
      </x:c>
      <x:c r="E27" s="11" t="n">
        <x:v>3.562173310491461</x:v>
      </x:c>
      <x:c r="F27" s="11" t="n">
        <x:v>605.1043484778443</x:v>
      </x:c>
      <x:c r="G27" s="17" t="n">
        <x:v>861.1106969516761</x:v>
      </x:c>
      <x:c r="H27" s="11" t="n">
        <x:v>4.482751340914125</x:v>
      </x:c>
      <x:c r="I27" s="11" t="n">
        <x:v>813.6447558569394</x:v>
      </x:c>
      <x:c r="J27" s="17" t="n">
        <x:v>650.600579756269</x:v>
      </x:c>
    </x:row>
    <x:row r="28" ht="21" customHeight="1">
      <x:c r="A28" s="15" t="n">
        <x:v>27</x:v>
      </x:c>
      <x:c r="B28" s="11" t="n">
        <x:v>9.458180568652626</x:v>
      </x:c>
      <x:c r="C28" s="11" t="n">
        <x:v>1500.9910467945283</x:v>
      </x:c>
      <x:c r="D28" s="17" t="n">
        <x:v>0</x:v>
      </x:c>
      <x:c r="E28" s="11" t="n">
        <x:v>3.55108897501251</x:v>
      </x:c>
      <x:c r="F28" s="11" t="n">
        <x:v>582.221488287915</x:v>
      </x:c>
      <x:c r="G28" s="17" t="n">
        <x:v>909.5841212734388</x:v>
      </x:c>
      <x:c r="H28" s="11" t="n">
        <x:v>5.156596259252775</x:v>
      </x:c>
      <x:c r="I28" s="11" t="n">
        <x:v>867.8413772979796</x:v>
      </x:c>
      <x:c r="J28" s="17" t="n">
        <x:v>625.421689018677</x:v>
      </x:c>
    </x:row>
    <x:row r="29" ht="21" customHeight="1">
      <x:c r="A29" s="15" t="n">
        <x:v>28</x:v>
      </x:c>
      <x:c r="B29" s="11" t="n">
        <x:v>4.225726659322179</x:v>
      </x:c>
      <x:c r="C29" s="11" t="n">
        <x:v>878.1420843990368</x:v>
      </x:c>
      <x:c r="D29" s="17" t="n">
        <x:v>578.6218270002457</x:v>
      </x:c>
      <x:c r="E29" s="11" t="n">
        <x:v>2.248802473816706</x:v>
      </x:c>
      <x:c r="F29" s="11" t="n">
        <x:v>514.1204744773545</x:v>
      </x:c>
      <x:c r="G29" s="17" t="n">
        <x:v>925.4783430926956</x:v>
      </x:c>
      <x:c r="H29" s="11" t="n">
        <x:v>3.8189592892650897</x:v>
      </x:c>
      <x:c r="I29" s="11" t="n">
        <x:v>816.0857234607728</x:v>
      </x:c>
      <x:c r="J29" s="17" t="n">
        <x:v>638.2778841761326</x:v>
      </x:c>
    </x:row>
    <x:row r="30" ht="21" customHeight="1">
      <x:c r="A30" s="15" t="n">
        <x:v>29</x:v>
      </x:c>
      <x:c r="B30" s="11" t="n">
        <x:v>3.3821014609448925</x:v>
      </x:c>
      <x:c r="C30" s="11" t="n">
        <x:v>727.2134686056326</x:v>
      </x:c>
      <x:c r="D30" s="17" t="n">
        <x:v>701.7830764666628</x:v>
      </x:c>
      <x:c r="E30" s="11" t="n">
        <x:v>2.498929655904823</x:v>
      </x:c>
      <x:c r="F30" s="11" t="n">
        <x:v>541.554016904931</x:v>
      </x:c>
      <x:c r="G30" s="17" t="n">
        <x:v>882.6183534446045</x:v>
      </x:c>
      <x:c r="H30" s="11" t="n">
        <x:v>3.2354988727777525</x:v>
      </x:c>
      <x:c r="I30" s="11" t="n">
        <x:v>710.7300245243792</x:v>
      </x:c>
      <x:c r="J30" s="17" t="n">
        <x:v>717.2407792904173</x:v>
      </x:c>
    </x:row>
    <x:row r="31" ht="21" customHeight="1">
      <x:c r="A31" s="15" t="n">
        <x:v>30</x:v>
      </x:c>
      <x:c r="B31" s="11" t="n">
        <x:v>5.29016038112296</x:v>
      </x:c>
      <x:c r="C31" s="11" t="n">
        <x:v>1074.450698864382</x:v>
      </x:c>
      <x:c r="D31" s="17" t="n">
        <x:v>412.1954205532341</x:v>
      </x:c>
      <x:c r="E31" s="11" t="n">
        <x:v>2.352033474268769</x:v>
      </x:c>
      <x:c r="F31" s="11" t="n">
        <x:v>546.978699116395</x:v>
      </x:c>
      <x:c r="G31" s="17" t="n">
        <x:v>918.2217835686748</x:v>
      </x:c>
      <x:c r="H31" s="11" t="n">
        <x:v>4.645528160109639</x:v>
      </x:c>
      <x:c r="I31" s="11" t="n">
        <x:v>969.750568128814</x:v>
      </x:c>
      <x:c r="J31" s="17" t="n">
        <x:v>514.3178633039389</x:v>
      </x:c>
    </x:row>
    <x:row r="32" ht="21" customHeight="1">
      <x:c r="A32" s="15" t="n">
        <x:v>31</x:v>
      </x:c>
      <x:c r="B32" s="11" t="n">
        <x:v>4.497959875224469</x:v>
      </x:c>
      <x:c r="C32" s="11" t="n">
        <x:v>758.948098351292</x:v>
      </x:c>
      <x:c r="D32" s="17" t="n">
        <x:v>759.1669927579626</x:v>
      </x:c>
      <x:c r="E32" s="11" t="n">
        <x:v>2.749739558371474</x:v>
      </x:c>
      <x:c r="F32" s="11" t="n">
        <x:v>475.4845983194482</x:v>
      </x:c>
      <x:c r="G32" s="17" t="n">
        <x:v>1035.9768762476326</x:v>
      </x:c>
      <x:c r="H32" s="11" t="n">
        <x:v>3.999429750101616</x:v>
      </x:c>
      <x:c r="I32" s="11" t="n">
        <x:v>694.7771468951802</x:v>
      </x:c>
      <x:c r="J32" s="17" t="n">
        <x:v>821.1208641484311</x:v>
      </x:c>
    </x:row>
    <x:row r="33" ht="21" customHeight="1">
      <x:c r="A33" s="15" t="n">
        <x:v>32</x:v>
      </x:c>
      <x:c r="B33" s="11" t="n">
        <x:v>5.696250247440645</x:v>
      </x:c>
      <x:c r="C33" s="11" t="n">
        <x:v>1012.0283658568086</x:v>
      </x:c>
      <x:c r="D33" s="17" t="n">
        <x:v>438.424127601296</x:v>
      </x:c>
      <x:c r="E33" s="11" t="n">
        <x:v>2.24977121316014</x:v>
      </x:c>
      <x:c r="F33" s="11" t="n">
        <x:v>478.25181871906256</x:v>
      </x:c>
      <x:c r="G33" s="17" t="n">
        <x:v>949.2448095840468</x:v>
      </x:c>
      <x:c r="H33" s="11" t="n">
        <x:v>4.458786364195002</x:v>
      </x:c>
      <x:c r="I33" s="11" t="n">
        <x:v>825.2067107252483</x:v>
      </x:c>
      <x:c r="J33" s="17" t="n">
        <x:v>620.8390368279753</x:v>
      </x:c>
    </x:row>
    <x:row r="34" ht="21" customHeight="1">
      <x:c r="A34" s="15" t="n">
        <x:v>33</x:v>
      </x:c>
      <x:c r="B34" s="11" t="n">
        <x:v>4.147215845737458</x:v>
      </x:c>
      <x:c r="C34" s="11" t="n">
        <x:v>836.0564161732192</x:v>
      </x:c>
      <x:c r="D34" s="17" t="n">
        <x:v>644.9367319792018</x:v>
      </x:c>
      <x:c r="E34" s="11" t="n">
        <x:v>3.036447434133355</x:v>
      </x:c>
      <x:c r="F34" s="11" t="n">
        <x:v>600.2021761598718</x:v>
      </x:c>
      <x:c r="G34" s="17" t="n">
        <x:v>879.056694962399</x:v>
      </x:c>
      <x:c r="H34" s="11" t="n">
        <x:v>3.894850821011026</x:v>
      </x:c>
      <x:c r="I34" s="11" t="n">
        <x:v>803.0197396076672</x:v>
      </x:c>
      <x:c r="J34" s="17" t="n">
        <x:v>676.6218335024315</x:v>
      </x:c>
    </x:row>
    <x:row r="35" ht="21" customHeight="1">
      <x:c r="A35" s="15" t="n">
        <x:v>34</x:v>
      </x:c>
      <x:c r="B35" s="11" t="n">
        <x:v>7.239764827179412</x:v>
      </x:c>
      <x:c r="C35" s="11" t="n">
        <x:v>1524.6831039732265</x:v>
      </x:c>
      <x:c r="D35" s="17" t="n">
        <x:v>0</x:v>
      </x:c>
      <x:c r="E35" s="11" t="n">
        <x:v>4.403060828008208</x:v>
      </x:c>
      <x:c r="F35" s="11" t="n">
        <x:v>897.7867756641853</x:v>
      </x:c>
      <x:c r="G35" s="17" t="n">
        <x:v>626.2654687399757</x:v>
      </x:c>
      <x:c r="H35" s="11" t="n">
        <x:v>5.393245954134045</x:v>
      </x:c>
      <x:c r="I35" s="11" t="n">
        <x:v>1187.2716355178698</x:v>
      </x:c>
      <x:c r="J35" s="17" t="n">
        <x:v>331.7199645867522</x:v>
      </x:c>
    </x:row>
    <x:row r="36" ht="21" customHeight="1">
      <x:c r="A36" s="15" t="n">
        <x:v>35</x:v>
      </x:c>
      <x:c r="B36" s="11" t="n">
        <x:v>3.3489593428575546</x:v>
      </x:c>
      <x:c r="C36" s="11" t="n">
        <x:v>649.9116530447744</x:v>
      </x:c>
      <x:c r="D36" s="17" t="n">
        <x:v>852.9477447319241</x:v>
      </x:c>
      <x:c r="E36" s="11" t="n">
        <x:v>2.531723585775475</x:v>
      </x:c>
      <x:c r="F36" s="11" t="n">
        <x:v>491.5617515018162</x:v>
      </x:c>
      <x:c r="G36" s="17" t="n">
        <x:v>1008.169936152556</x:v>
      </x:c>
      <x:c r="H36" s="11" t="n">
        <x:v>3.196021680416508</x:v>
      </x:c>
      <x:c r="I36" s="11" t="n">
        <x:v>634.2213856655743</x:v>
      </x:c>
      <x:c r="J36" s="17" t="n">
        <x:v>867.6270681160393</x:v>
      </x:c>
    </x:row>
    <x:row r="37" ht="21" customHeight="1">
      <x:c r="A37" s="15" t="n">
        <x:v>36</x:v>
      </x:c>
      <x:c r="B37" s="11" t="n">
        <x:v>9.370681638552703</x:v>
      </x:c>
      <x:c r="C37" s="11" t="n">
        <x:v>1486.7583620979162</x:v>
      </x:c>
      <x:c r="D37" s="17" t="n">
        <x:v>0</x:v>
      </x:c>
      <x:c r="E37" s="11" t="n">
        <x:v>3.8001013902732415</x:v>
      </x:c>
      <x:c r="F37" s="11" t="n">
        <x:v>609.6008628751267</x:v>
      </x:c>
      <x:c r="G37" s="17" t="n">
        <x:v>870.3975762498146</x:v>
      </x:c>
      <x:c r="H37" s="11" t="n">
        <x:v>5.165970226844713</x:v>
      </x:c>
      <x:c r="I37" s="11" t="n">
        <x:v>870.6971303794342</x:v>
      </x:c>
      <x:c r="J37" s="17" t="n">
        <x:v>608.4050281692905</x:v>
      </x:c>
    </x:row>
    <x:row r="38" ht="21" customHeight="1">
      <x:c r="A38" s="15" t="n">
        <x:v>37</x:v>
      </x:c>
      <x:c r="B38" s="11" t="n">
        <x:v>8.445465090208103</x:v>
      </x:c>
      <x:c r="C38" s="11" t="n">
        <x:v>1514.4640240126205</x:v>
      </x:c>
      <x:c r="D38" s="17" t="n">
        <x:v>0</x:v>
      </x:c>
      <x:c r="E38" s="11" t="n">
        <x:v>3.865725821582643</x:v>
      </x:c>
      <x:c r="F38" s="11" t="n">
        <x:v>703.7682384876831</x:v>
      </x:c>
      <x:c r="G38" s="17" t="n">
        <x:v>804.2534222848385</x:v>
      </x:c>
      <x:c r="H38" s="11" t="n">
        <x:v>5.272808848335625</x:v>
      </x:c>
      <x:c r="I38" s="11" t="n">
        <x:v>1000.995536518328</x:v>
      </x:c>
      <x:c r="J38" s="17" t="n">
        <x:v>506.3541447694428</x:v>
      </x:c>
    </x:row>
    <x:row r="39" ht="21" customHeight="1">
      <x:c r="A39" s="15" t="n">
        <x:v>38</x:v>
      </x:c>
      <x:c r="B39" s="11" t="n">
        <x:v>3.0334541545203457</x:v>
      </x:c>
      <x:c r="C39" s="11" t="n">
        <x:v>516.3531422118416</x:v>
      </x:c>
      <x:c r="D39" s="17" t="n">
        <x:v>924.467156650868</x:v>
      </x:c>
      <x:c r="E39" s="11" t="n">
        <x:v>2.5097865327779054</x:v>
      </x:c>
      <x:c r="F39" s="11" t="n">
        <x:v>420.0937931572464</x:v>
      </x:c>
      <x:c r="G39" s="17" t="n">
        <x:v>1020.526328168454</x:v>
      </x:c>
      <x:c r="H39" s="11" t="n">
        <x:v>2.941993844451666</x:v>
      </x:c>
      <x:c r="I39" s="11" t="n">
        <x:v>510.9405847139382</x:v>
      </x:c>
      <x:c r="J39" s="17" t="n">
        <x:v>929.4055337956136</x:v>
      </x:c>
    </x:row>
    <x:row r="40" ht="21" customHeight="1">
      <x:c r="A40" s="15" t="n">
        <x:v>39</x:v>
      </x:c>
      <x:c r="B40" s="11" t="n">
        <x:v>4.4273853381148935</x:v>
      </x:c>
      <x:c r="C40" s="11" t="n">
        <x:v>899.9085753638783</x:v>
      </x:c>
      <x:c r="D40" s="17" t="n">
        <x:v>692.6138657692543</x:v>
      </x:c>
      <x:c r="E40" s="11" t="n">
        <x:v>2.4105267173821243</x:v>
      </x:c>
      <x:c r="F40" s="11" t="n">
        <x:v>534.398460046762</x:v>
      </x:c>
      <x:c r="G40" s="17" t="n">
        <x:v>1043.0317685730456</x:v>
      </x:c>
      <x:c r="H40" s="11" t="n">
        <x:v>3.961544270467475</x:v>
      </x:c>
      <x:c r="I40" s="11" t="n">
        <x:v>828.121155552784</x:v>
      </x:c>
      <x:c r="J40" s="17" t="n">
        <x:v>761.8880869134332</x:v>
      </x:c>
    </x:row>
    <x:row r="41" ht="21" customHeight="1">
      <x:c r="A41" s="15" t="n">
        <x:v>40</x:v>
      </x:c>
      <x:c r="B41" s="11" t="n">
        <x:v>4.54215700332704</x:v>
      </x:c>
      <x:c r="C41" s="11" t="n">
        <x:v>875.729594012908</x:v>
      </x:c>
      <x:c r="D41" s="17" t="n">
        <x:v>586.8037224569703</x:v>
      </x:c>
      <x:c r="E41" s="11" t="n">
        <x:v>2.5133552886937007</x:v>
      </x:c>
      <x:c r="F41" s="11" t="n">
        <x:v>515.8398691363553</x:v>
      </x:c>
      <x:c r="G41" s="17" t="n">
        <x:v>934.3335295798868</x:v>
      </x:c>
      <x:c r="H41" s="11" t="n">
        <x:v>4.055678050493623</x:v>
      </x:c>
      <x:c r="I41" s="11" t="n">
        <x:v>803.9752339217654</x:v>
      </x:c>
      <x:c r="J41" s="17" t="n">
        <x:v>656.1666713637206</x:v>
      </x:c>
    </x:row>
    <x:row r="42" ht="21" customHeight="1">
      <x:c r="A42" s="15" t="n">
        <x:v>41</x:v>
      </x:c>
      <x:c r="B42" s="11" t="n">
        <x:v>2.830249436374856</x:v>
      </x:c>
      <x:c r="C42" s="11" t="n">
        <x:v>610.1933951890651</x:v>
      </x:c>
      <x:c r="D42" s="17" t="n">
        <x:v>914.9281960015072</x:v>
      </x:c>
      <x:c r="E42" s="11" t="n">
        <x:v>2.1271615236321155</x:v>
      </x:c>
      <x:c r="F42" s="11" t="n">
        <x:v>478.1361547883181</x:v>
      </x:c>
      <x:c r="G42" s="17" t="n">
        <x:v>1039.0271941002984</x:v>
      </x:c>
      <x:c r="H42" s="11" t="n">
        <x:v>2.777013983866348</x:v>
      </x:c>
      <x:c r="I42" s="11" t="n">
        <x:v>609.6717834187924</x:v>
      </x:c>
      <x:c r="J42" s="17" t="n">
        <x:v>915.3078415600116</x:v>
      </x:c>
    </x:row>
    <x:row r="43" ht="21" customHeight="1">
      <x:c r="A43" s="15" t="n">
        <x:v>42</x:v>
      </x:c>
      <x:c r="B43" s="11" t="n">
        <x:v>7.130074817871153</x:v>
      </x:c>
      <x:c r="C43" s="11" t="n">
        <x:v>1540.084805968075</x:v>
      </x:c>
      <x:c r="D43" s="17" t="n">
        <x:v>0</x:v>
      </x:c>
      <x:c r="E43" s="11" t="n">
        <x:v>2.947848459488554</x:v>
      </x:c>
      <x:c r="F43" s="11" t="n">
        <x:v>711.1436879720561</x:v>
      </x:c>
      <x:c r="G43" s="17" t="n">
        <x:v>811.7873632009828</x:v>
      </x:c>
      <x:c r="H43" s="11" t="n">
        <x:v>5.207552731700817</x:v>
      </x:c>
      <x:c r="I43" s="11" t="n">
        <x:v>1178.4285650850538</x:v>
      </x:c>
      <x:c r="J43" s="17" t="n">
        <x:v>355.7950098956994</x:v>
      </x:c>
    </x:row>
    <x:row r="44" ht="21" customHeight="1">
      <x:c r="A44" s="15" t="n">
        <x:v>43</x:v>
      </x:c>
      <x:c r="B44" s="11" t="n">
        <x:v>4.910925194596768</x:v>
      </x:c>
      <x:c r="C44" s="11" t="n">
        <x:v>1069.9992701702215</x:v>
      </x:c>
      <x:c r="D44" s="17" t="n">
        <x:v>434.70305581101</x:v>
      </x:c>
      <x:c r="E44" s="11" t="n">
        <x:v>2.3050396421720327</x:v>
      </x:c>
      <x:c r="F44" s="11" t="n">
        <x:v>575.9073850360699</x:v>
      </x:c>
      <x:c r="G44" s="17" t="n">
        <x:v>906.0623906277938</x:v>
      </x:c>
      <x:c r="H44" s="11" t="n">
        <x:v>4.305204302651195</x:v>
      </x:c>
      <x:c r="I44" s="11" t="n">
        <x:v>966.2181791958516</x:v>
      </x:c>
      <x:c r="J44" s="17" t="n">
        <x:v>535.4400104710842</x:v>
      </x:c>
    </x:row>
    <x:row r="45" ht="21" customHeight="1">
      <x:c r="A45" s="15" t="n">
        <x:v>44</x:v>
      </x:c>
      <x:c r="B45" s="11" t="n">
        <x:v>4.761368035071529</x:v>
      </x:c>
      <x:c r="C45" s="11" t="n">
        <x:v>852.4657924335513</x:v>
      </x:c>
      <x:c r="D45" s="17" t="n">
        <x:v>648.2674971443951</x:v>
      </x:c>
      <x:c r="E45" s="11" t="n">
        <x:v>2.8838140153142326</x:v>
      </x:c>
      <x:c r="F45" s="11" t="n">
        <x:v>525.2722231652021</x:v>
      </x:c>
      <x:c r="G45" s="17" t="n">
        <x:v>968.7865529739038</x:v>
      </x:c>
      <x:c r="H45" s="11" t="n">
        <x:v>4.323445484297562</x:v>
      </x:c>
      <x:c r="I45" s="11" t="n">
        <x:v>793.4950486889828</x:v>
      </x:c>
      <x:c r="J45" s="17" t="n">
        <x:v>705.4845197642189</x:v>
      </x:c>
    </x:row>
    <x:row r="46" ht="21" customHeight="1">
      <x:c r="A46" s="15" t="n">
        <x:v>45</x:v>
      </x:c>
      <x:c r="B46" s="11" t="n">
        <x:v>2.6245764090531614</x:v>
      </x:c>
      <x:c r="C46" s="11" t="n">
        <x:v>568.8270879137553</x:v>
      </x:c>
      <x:c r="D46" s="17" t="n">
        <x:v>910.5032572850504</x:v>
      </x:c>
      <x:c r="E46" s="11" t="n">
        <x:v>2.1129462599910003</x:v>
      </x:c>
      <x:c r="F46" s="11" t="n">
        <x:v>467.8903410889806</x:v>
      </x:c>
      <x:c r="G46" s="17" t="n">
        <x:v>1006.5627748110578</x:v>
      </x:c>
      <x:c r="H46" s="11" t="n">
        <x:v>2.58947511479622</x:v>
      </x:c>
      <x:c r="I46" s="11" t="n">
        <x:v>571.0606422174774</x:v>
      </x:c>
      <x:c r="J46" s="17" t="n">
        <x:v>908.3635123216998</x:v>
      </x:c>
    </x:row>
    <x:row r="47" ht="21" customHeight="1">
      <x:c r="A47" s="15" t="n">
        <x:v>46</x:v>
      </x:c>
      <x:c r="B47" s="11" t="n">
        <x:v>1.6795639933105608</x:v>
      </x:c>
      <x:c r="C47" s="11" t="n">
        <x:v>393.07497485397823</x:v>
      </x:c>
      <x:c r="D47" s="17" t="n">
        <x:v>1065.300900096355</x:v>
      </x:c>
      <x:c r="E47" s="11" t="n">
        <x:v>1.6296499043235089</x:v>
      </x:c>
      <x:c r="F47" s="11" t="n">
        <x:v>376.9347288230479</x:v>
      </x:c>
      <x:c r="G47" s="17" t="n">
        <x:v>1085.7433221168717</x:v>
      </x:c>
      <x:c r="H47" s="11" t="n">
        <x:v>1.760401534198809</x:v>
      </x:c>
      <x:c r="I47" s="11" t="n">
        <x:v>412.4607404563784</x:v>
      </x:c>
      <x:c r="J47" s="17" t="n">
        <x:v>1050.0718766728091</x:v>
      </x:c>
    </x:row>
    <x:row r="48" ht="21" customHeight="1">
      <x:c r="A48" s="15" t="n">
        <x:v>47</x:v>
      </x:c>
      <x:c r="B48" s="11" t="n">
        <x:v>3.910064565489676</x:v>
      </x:c>
      <x:c r="C48" s="11" t="n">
        <x:v>711.11239695627</x:v>
      </x:c>
      <x:c r="D48" s="17" t="n">
        <x:v>774.3416394248734</x:v>
      </x:c>
      <x:c r="E48" s="11" t="n">
        <x:v>2.514369359669521</x:v>
      </x:c>
      <x:c r="F48" s="11" t="n">
        <x:v>472.2494212454757</x:v>
      </x:c>
      <x:c r="G48" s="17" t="n">
        <x:v>1005.507768580056</x:v>
      </x:c>
      <x:c r="H48" s="11" t="n">
        <x:v>3.622887773937317</x:v>
      </x:c>
      <x:c r="I48" s="11" t="n">
        <x:v>675.4812388182605</x:v>
      </x:c>
      <x:c r="J48" s="17" t="n">
        <x:v>808.3784599077677</x:v>
      </x:c>
    </x:row>
    <x:row r="49" ht="21" customHeight="1">
      <x:c r="A49" s="15" t="n">
        <x:v>48</x:v>
      </x:c>
      <x:c r="B49" s="11" t="n">
        <x:v>2.6944271617308573</x:v>
      </x:c>
      <x:c r="C49" s="11" t="n">
        <x:v>593.865862410377</x:v>
      </x:c>
      <x:c r="D49" s="17" t="n">
        <x:v>871.0384405530044</x:v>
      </x:c>
      <x:c r="E49" s="11" t="n">
        <x:v>2.447273309938785</x:v>
      </x:c>
      <x:c r="F49" s="11" t="n">
        <x:v>520.9975136797653</x:v>
      </x:c>
      <x:c r="G49" s="17" t="n">
        <x:v>946.8889958263284</x:v>
      </x:c>
      <x:c r="H49" s="11" t="n">
        <x:v>2.65629024663479</x:v>
      </x:c>
      <x:c r="I49" s="11" t="n">
        <x:v>595.0848333559974</x:v>
      </x:c>
      <x:c r="J49" s="17" t="n">
        <x:v>869.885085798682</x:v>
      </x:c>
    </x:row>
    <x:row r="50" ht="21" customHeight="1">
      <x:c r="A50" s="15" t="n">
        <x:v>49</x:v>
      </x:c>
      <x:c r="B50" s="11" t="n">
        <x:v>5.4965663580048005</x:v>
      </x:c>
      <x:c r="C50" s="11" t="n">
        <x:v>1004.6422093791268</x:v>
      </x:c>
      <x:c r="D50" s="17" t="n">
        <x:v>518.7005335197086</x:v>
      </x:c>
      <x:c r="E50" s="11" t="n">
        <x:v>3.632207183048055</x:v>
      </x:c>
      <x:c r="F50" s="11" t="n">
        <x:v>642.3680130332516</x:v>
      </x:c>
      <x:c r="G50" s="17" t="n">
        <x:v>879.3926826118178</x:v>
      </x:c>
      <x:c r="H50" s="11" t="n">
        <x:v>5.007664030425323</x:v>
      </x:c>
      <x:c r="I50" s="11" t="n">
        <x:v>935.568992052015</x:v>
      </x:c>
      <x:c r="J50" s="17" t="n">
        <x:v>586.2162820732265</x:v>
      </x:c>
    </x:row>
    <x:row r="51" ht="21" customHeight="1">
      <x:c r="A51" s="15" t="n">
        <x:v>50</x:v>
      </x:c>
      <x:c r="B51" s="11" t="n">
        <x:v>7.88988129503463</x:v>
      </x:c>
      <x:c r="C51" s="11" t="n">
        <x:v>1485.3648164292408</x:v>
      </x:c>
      <x:c r="D51" s="17" t="n">
        <x:v>0</x:v>
      </x:c>
      <x:c r="E51" s="11" t="n">
        <x:v>3.613096213336919</x:v>
      </x:c>
      <x:c r="F51" s="11" t="n">
        <x:v>691.6041667657017</x:v>
      </x:c>
      <x:c r="G51" s="17" t="n">
        <x:v>786.3759398051609</x:v>
      </x:c>
      <x:c r="H51" s="11" t="n">
        <x:v>5.165761618639872</x:v>
      </x:c>
      <x:c r="I51" s="11" t="n">
        <x:v>1023.34088302596</x:v>
      </x:c>
      <x:c r="J51" s="17" t="n">
        <x:v>455.2828751847008</x:v>
      </x:c>
    </x:row>
    <x:row r="52" ht="21" customHeight="1">
      <x:c r="A52" s="15" t="n">
        <x:v>51</x:v>
      </x:c>
      <x:c r="B52" s="11" t="n">
        <x:v>8.871389436106512</x:v>
      </x:c>
      <x:c r="C52" s="11" t="n">
        <x:v>1510.1518758282166</x:v>
      </x:c>
      <x:c r="D52" s="17" t="n">
        <x:v>0</x:v>
      </x:c>
      <x:c r="E52" s="11" t="n">
        <x:v>4.785418281286743</x:v>
      </x:c>
      <x:c r="F52" s="11" t="n">
        <x:v>779.0071826622104</x:v>
      </x:c>
      <x:c r="G52" s="17" t="n">
        <x:v>730.6803150659226</x:v>
      </x:c>
      <x:c r="H52" s="11" t="n">
        <x:v>5.477907590197043</x:v>
      </x:c>
      <x:c r="I52" s="11" t="n">
        <x:v>985.7949295148488</x:v>
      </x:c>
      <x:c r="J52" s="17" t="n">
        <x:v>517.2688285097895</x:v>
      </x:c>
    </x:row>
    <x:row r="53" ht="21" customHeight="1">
      <x:c r="A53" s="15" t="n">
        <x:v>52</x:v>
      </x:c>
      <x:c r="B53" s="11" t="n">
        <x:v>4.1528924375669245</x:v>
      </x:c>
      <x:c r="C53" s="11" t="n">
        <x:v>842.8566260885694</x:v>
      </x:c>
      <x:c r="D53" s="17" t="n">
        <x:v>682.2945883721717</x:v>
      </x:c>
      <x:c r="E53" s="11" t="n">
        <x:v>1.915898768612468</x:v>
      </x:c>
      <x:c r="F53" s="11" t="n">
        <x:v>453.3227453965087</x:v>
      </x:c>
      <x:c r="G53" s="17" t="n">
        <x:v>1047.194486543391</x:v>
      </x:c>
      <x:c r="H53" s="11" t="n">
        <x:v>3.417719151773672</x:v>
      </x:c>
      <x:c r="I53" s="11" t="n">
        <x:v>724.294414874095</x:v>
      </x:c>
      <x:c r="J53" s="17" t="n">
        <x:v>795.7573218188593</x:v>
      </x:c>
    </x:row>
    <x:row r="54" ht="21" customHeight="1">
      <x:c r="A54" s="15" t="n">
        <x:v>53</x:v>
      </x:c>
      <x:c r="B54" s="11" t="n">
        <x:v>2.774519196340248</x:v>
      </x:c>
      <x:c r="C54" s="11" t="n">
        <x:v>579.3490278041506</x:v>
      </x:c>
      <x:c r="D54" s="17" t="n">
        <x:v>870.764972359911</x:v>
      </x:c>
      <x:c r="E54" s="11" t="n">
        <x:v>2.427346143015739</x:v>
      </x:c>
      <x:c r="F54" s="11" t="n">
        <x:v>494.46702198395</x:v>
      </x:c>
      <x:c r="G54" s="17" t="n">
        <x:v>957.0619935319954</x:v>
      </x:c>
      <x:c r="H54" s="11" t="n">
        <x:v>2.7215020015037226</x:v>
      </x:c>
      <x:c r="I54" s="11" t="n">
        <x:v>578.6423143516505</x:v>
      </x:c>
      <x:c r="J54" s="17" t="n">
        <x:v>871.3097439614833</x:v>
      </x:c>
    </x:row>
    <x:row r="55" ht="21" customHeight="1">
      <x:c r="A55" s="15" t="n">
        <x:v>54</x:v>
      </x:c>
      <x:c r="B55" s="11" t="n">
        <x:v>4.671131966153336</x:v>
      </x:c>
      <x:c r="C55" s="11" t="n">
        <x:v>966.9696976727204</x:v>
      </x:c>
      <x:c r="D55" s="17" t="n">
        <x:v>516.4996182846996</x:v>
      </x:c>
      <x:c r="E55" s="11" t="n">
        <x:v>2.891680193341056</x:v>
      </x:c>
      <x:c r="F55" s="11" t="n">
        <x:v>610.5133723752042</x:v>
      </x:c>
      <x:c r="G55" s="17" t="n">
        <x:v>864.9889702048778</x:v>
      </x:c>
      <x:c r="H55" s="11" t="n">
        <x:v>4.327642944172448</x:v>
      </x:c>
      <x:c r="I55" s="11" t="n">
        <x:v>916.0153609283416</x:v>
      </x:c>
      <x:c r="J55" s="17" t="n">
        <x:v>565.8866519347982</x:v>
      </x:c>
    </x:row>
    <x:row r="56" ht="21" customHeight="1">
      <x:c r="A56" s="15" t="n">
        <x:v>55</x:v>
      </x:c>
      <x:c r="B56" s="11" t="n">
        <x:v>7.8054018469955455</x:v>
      </x:c>
      <x:c r="C56" s="11" t="n">
        <x:v>1514.099207763216</x:v>
      </x:c>
      <x:c r="D56" s="17" t="n">
        <x:v>0</x:v>
      </x:c>
      <x:c r="E56" s="11" t="n">
        <x:v>2.826805085129802</x:v>
      </x:c>
      <x:c r="F56" s="11" t="n">
        <x:v>598.4006296573492</x:v>
      </x:c>
      <x:c r="G56" s="17" t="n">
        <x:v>898.2947817740474</x:v>
      </x:c>
      <x:c r="H56" s="11" t="n">
        <x:v>5.059229491232776</x:v>
      </x:c>
      <x:c r="I56" s="11" t="n">
        <x:v>1029.474397620165</x:v>
      </x:c>
      <x:c r="J56" s="17" t="n">
        <x:v>477.5073910496883</x:v>
      </x:c>
    </x:row>
    <x:row r="57" ht="21" customHeight="1">
      <x:c r="A57" s="15" t="n">
        <x:v>56</x:v>
      </x:c>
      <x:c r="B57" s="11" t="n">
        <x:v>3.2524945384817983</x:v>
      </x:c>
      <x:c r="C57" s="11" t="n">
        <x:v>651.1653371607001</x:v>
      </x:c>
      <x:c r="D57" s="17" t="n">
        <x:v>791.5345272941108</x:v>
      </x:c>
      <x:c r="E57" s="11" t="n">
        <x:v>2.3228418880942514</x:v>
      </x:c>
      <x:c r="F57" s="11" t="n">
        <x:v>479.2306384792535</x:v>
      </x:c>
      <x:c r="G57" s="17" t="n">
        <x:v>956.45361150286</x:v>
      </x:c>
      <x:c r="H57" s="11" t="n">
        <x:v>3.11067478053244</x:v>
      </x:c>
      <x:c r="I57" s="11" t="n">
        <x:v>636.4414076628335</x:v>
      </x:c>
      <x:c r="J57" s="17" t="n">
        <x:v>805.269496917969</x:v>
      </x:c>
    </x:row>
    <x:row r="58" ht="21" customHeight="1">
      <x:c r="A58" s="15" t="n">
        <x:v>57</x:v>
      </x:c>
      <x:c r="B58" s="11" t="n">
        <x:v>8.74806534590486</x:v>
      </x:c>
      <x:c r="C58" s="11" t="n">
        <x:v>1554.4241753588028</x:v>
      </x:c>
      <x:c r="D58" s="17" t="n">
        <x:v>0</x:v>
      </x:c>
      <x:c r="E58" s="11" t="n">
        <x:v>3.5097242679582</x:v>
      </x:c>
      <x:c r="F58" s="11" t="n">
        <x:v>672.9269506580673</x:v>
      </x:c>
      <x:c r="G58" s="17" t="n">
        <x:v>871.6327693528051</x:v>
      </x:c>
      <x:c r="H58" s="11" t="n">
        <x:v>5.345423345331653</x:v>
      </x:c>
      <x:c r="I58" s="11" t="n">
        <x:v>1018.1252372599074</x:v>
      </x:c>
      <x:c r="J58" s="17" t="n">
        <x:v>529.3064431922062</x:v>
      </x:c>
    </x:row>
    <x:row r="59" ht="21" customHeight="1">
      <x:c r="A59" s="15" t="n">
        <x:v>58</x:v>
      </x:c>
      <x:c r="B59" s="11" t="n">
        <x:v>7.370826992239859</x:v>
      </x:c>
      <x:c r="C59" s="11" t="n">
        <x:v>1498.5356837728996</x:v>
      </x:c>
      <x:c r="D59" s="17" t="n">
        <x:v>0</x:v>
      </x:c>
      <x:c r="E59" s="11" t="n">
        <x:v>4.526306752956978</x:v>
      </x:c>
      <x:c r="F59" s="11" t="n">
        <x:v>872.7003732475032</x:v>
      </x:c>
      <x:c r="G59" s="17" t="n">
        <x:v>626.4390540585712</x:v>
      </x:c>
      <x:c r="H59" s="11" t="n">
        <x:v>5.324131564248682</x:v>
      </x:c>
      <x:c r="I59" s="11" t="n">
        <x:v>1126.436742324571</x:v>
      </x:c>
      <x:c r="J59" s="17" t="n">
        <x:v>366.0462840144596</x:v>
      </x:c>
    </x:row>
    <x:row r="60" ht="21" customHeight="1">
      <x:c r="A60" s="15" t="n">
        <x:v>59</x:v>
      </x:c>
      <x:c r="B60" s="11" t="n">
        <x:v>9.013764279085796</x:v>
      </x:c>
      <x:c r="C60" s="11" t="n">
        <x:v>1503.3695006695857</x:v>
      </x:c>
      <x:c r="D60" s="17" t="n">
        <x:v>0</x:v>
      </x:c>
      <x:c r="E60" s="11" t="n">
        <x:v>3.7164683890741066</x:v>
      </x:c>
      <x:c r="F60" s="11" t="n">
        <x:v>628.7886265740705</x:v>
      </x:c>
      <x:c r="G60" s="17" t="n">
        <x:v>867.453287503027</x:v>
      </x:c>
      <x:c r="H60" s="11" t="n">
        <x:v>5.16026531128323</x:v>
      </x:c>
      <x:c r="I60" s="11" t="n">
        <x:v>912.297389272835</x:v>
      </x:c>
      <x:c r="J60" s="17" t="n">
        <x:v>583.5459469697469</x:v>
      </x:c>
    </x:row>
    <x:row r="61" ht="21" customHeight="1">
      <x:c r="A61" s="15" t="n">
        <x:v>60</x:v>
      </x:c>
      <x:c r="B61" s="11" t="n">
        <x:v>3.928762636724605</x:v>
      </x:c>
      <x:c r="C61" s="11" t="n">
        <x:v>668.1861130650709</x:v>
      </x:c>
      <x:c r="D61" s="17" t="n">
        <x:v>820.3777159513418</x:v>
      </x:c>
      <x:c r="E61" s="11" t="n">
        <x:v>2.6586629730669937</x:v>
      </x:c>
      <x:c r="F61" s="11" t="n">
        <x:v>458.144059655605</x:v>
      </x:c>
      <x:c r="G61" s="17" t="n">
        <x:v>1025.3168864390843</x:v>
      </x:c>
      <x:c r="H61" s="11" t="n">
        <x:v>3.67898521199685</x:v>
      </x:c>
      <x:c r="I61" s="11" t="n">
        <x:v>640.4090548251756</x:v>
      </x:c>
      <x:c r="J61" s="17" t="n">
        <x:v>846.9284484102335</x:v>
      </x:c>
    </x:row>
    <x:row r="62" ht="21" customHeight="1">
      <x:c r="A62" s="15" t="n">
        <x:v>61</x:v>
      </x:c>
      <x:c r="B62" s="11" t="n">
        <x:v>6.737621242301825</x:v>
      </x:c>
      <x:c r="C62" s="11" t="n">
        <x:v>1024.197765951284</x:v>
      </x:c>
      <x:c r="D62" s="17" t="n">
        <x:v>483.1521276172343</x:v>
      </x:c>
      <x:c r="E62" s="11" t="n">
        <x:v>3.615847061259957</x:v>
      </x:c>
      <x:c r="F62" s="11" t="n">
        <x:v>543.7807405408984</x:v>
      </x:c>
      <x:c r="G62" s="17" t="n">
        <x:v>959.3111987035176</x:v>
      </x:c>
      <x:c r="H62" s="11" t="n">
        <x:v>5.096222724131734</x:v>
      </x:c>
      <x:c r="I62" s="11" t="n">
        <x:v>801.1479739163102</x:v>
      </x:c>
      <x:c r="J62" s="17" t="n">
        <x:v>702.3825667699521</x:v>
      </x:c>
    </x:row>
    <x:row r="63" ht="21" customHeight="1">
      <x:c r="A63" s="15" t="n">
        <x:v>62</x:v>
      </x:c>
      <x:c r="B63" s="11" t="n">
        <x:v>4.868961926546978</x:v>
      </x:c>
      <x:c r="C63" s="11" t="n">
        <x:v>1018.852160940432</x:v>
      </x:c>
      <x:c r="D63" s="17" t="n">
        <x:v>455.8350044520383</x:v>
      </x:c>
      <x:c r="E63" s="11" t="n">
        <x:v>3.36876397049392</x:v>
      </x:c>
      <x:c r="F63" s="11" t="n">
        <x:v>685.160736511197</x:v>
      </x:c>
      <x:c r="G63" s="17" t="n">
        <x:v>787.7332354429502</x:v>
      </x:c>
      <x:c r="H63" s="11" t="n">
        <x:v>4.505892292348852</x:v>
      </x:c>
      <x:c r="I63" s="11" t="n">
        <x:v>963.5785512964824</x:v>
      </x:c>
      <x:c r="J63" s="17" t="n">
        <x:v>509.5366742339868</x:v>
      </x:c>
    </x:row>
    <x:row r="64" ht="21" customHeight="1">
      <x:c r="A64" s="15" t="n">
        <x:v>63</x:v>
      </x:c>
      <x:c r="B64" s="11" t="n">
        <x:v>7.639174699732035</x:v>
      </x:c>
      <x:c r="C64" s="11" t="n">
        <x:v>1498.8540287983817</x:v>
      </x:c>
      <x:c r="D64" s="17" t="n">
        <x:v>0</x:v>
      </x:c>
      <x:c r="E64" s="11" t="n">
        <x:v>3.534490833785384</x:v>
      </x:c>
      <x:c r="F64" s="11" t="n">
        <x:v>702.2966236844088</x:v>
      </x:c>
      <x:c r="G64" s="17" t="n">
        <x:v>788.4089426361538</x:v>
      </x:c>
      <x:c r="H64" s="11" t="n">
        <x:v>5.093789924444242</x:v>
      </x:c>
      <x:c r="I64" s="11" t="n">
        <x:v>1047.4783646779294</x:v>
      </x:c>
      <x:c r="J64" s="17" t="n">
        <x:v>444.46431085237</x:v>
      </x:c>
    </x:row>
    <x:row r="65" ht="21" customHeight="1">
      <x:c r="A65" s="15" t="n">
        <x:v>64</x:v>
      </x:c>
      <x:c r="B65" s="11" t="n">
        <x:v>6.168275334614466</x:v>
      </x:c>
      <x:c r="C65" s="11" t="n">
        <x:v>1276.228812051461</x:v>
      </x:c>
      <x:c r="D65" s="17" t="n">
        <x:v>256.62017595639657</x:v>
      </x:c>
      <x:c r="E65" s="11" t="n">
        <x:v>2.7628843763935738</x:v>
      </x:c>
      <x:c r="F65" s="11" t="n">
        <x:v>615.7774381063896</x:v>
      </x:c>
      <x:c r="G65" s="17" t="n">
        <x:v>901.159235840852</x:v>
      </x:c>
      <x:c r="H65" s="11" t="n">
        <x:v>5.009209155900152</x:v>
      </x:c>
      <x:c r="I65" s="11" t="n">
        <x:v>1070.6394827555732</x:v>
      </x:c>
      <x:c r="J65" s="17" t="n">
        <x:v>458.27075526306464</x:v>
      </x:c>
    </x:row>
    <x:row r="66" ht="21" customHeight="1">
      <x:c r="A66" s="15" t="n">
        <x:v>65</x:v>
      </x:c>
      <x:c r="B66" s="11" t="n">
        <x:v>3.734503523836064</x:v>
      </x:c>
      <x:c r="C66" s="11" t="n">
        <x:v>763.7987152028177</x:v>
      </x:c>
      <x:c r="D66" s="17" t="n">
        <x:v>693.4022306653023</x:v>
      </x:c>
      <x:c r="E66" s="11" t="n">
        <x:v>3.076148704071681</x:v>
      </x:c>
      <x:c r="F66" s="11" t="n">
        <x:v>603.0476597091584</x:v>
      </x:c>
      <x:c r="G66" s="17" t="n">
        <x:v>855.3834642590608</x:v>
      </x:c>
      <x:c r="H66" s="11" t="n">
        <x:v>3.628684052795424</x:v>
      </x:c>
      <x:c r="I66" s="11" t="n">
        <x:v>754.6791626839183</x:v>
      </x:c>
      <x:c r="J66" s="17" t="n">
        <x:v>702.0972156878267</x:v>
      </x:c>
    </x:row>
    <x:row r="67" ht="21" customHeight="1">
      <x:c r="A67" s="15" t="n">
        <x:v>66</x:v>
      </x:c>
      <x:c r="B67" s="11" t="n">
        <x:v>4.552578185540567</x:v>
      </x:c>
      <x:c r="C67" s="11" t="n">
        <x:v>919.8101240726824</x:v>
      </x:c>
      <x:c r="D67" s="17" t="n">
        <x:v>590.3323773534498</x:v>
      </x:c>
      <x:c r="E67" s="11" t="n">
        <x:v>2.367034188478049</x:v>
      </x:c>
      <x:c r="F67" s="11" t="n">
        <x:v>519.9517070856724</x:v>
      </x:c>
      <x:c r="G67" s="17" t="n">
        <x:v>974.3943560246478</x:v>
      </x:c>
      <x:c r="H67" s="11" t="n">
        <x:v>4.00961911022014</x:v>
      </x:c>
      <x:c r="I67" s="11" t="n">
        <x:v>834.4537680050288</x:v>
      </x:c>
      <x:c r="J67" s="17" t="n">
        <x:v>672.8314526798724</x:v>
      </x:c>
    </x:row>
    <x:row r="68" ht="21" customHeight="1">
      <x:c r="A68" s="15" t="n">
        <x:v>67</x:v>
      </x:c>
      <x:c r="B68" s="11" t="n">
        <x:v>6.7672731738585785</x:v>
      </x:c>
      <x:c r="C68" s="11" t="n">
        <x:v>1191.2196573280298</x:v>
      </x:c>
      <x:c r="D68" s="17" t="n">
        <x:v>303.3906408218943</x:v>
      </x:c>
      <x:c r="E68" s="11" t="n">
        <x:v>2.3635841458340816</x:v>
      </x:c>
      <x:c r="F68" s="11" t="n">
        <x:v>481.80307506489817</x:v>
      </x:c>
      <x:c r="G68" s="17" t="n">
        <x:v>991.072047411576</x:v>
      </x:c>
      <x:c r="H68" s="11" t="n">
        <x:v>5.002947202651647</x:v>
      </x:c>
      <x:c r="I68" s="11" t="n">
        <x:v>918.1340785944784</x:v>
      </x:c>
      <x:c r="J68" s="17" t="n">
        <x:v>571.7162094157466</x:v>
      </x:c>
    </x:row>
    <x:row r="69" ht="21" customHeight="1">
      <x:c r="A69" s="15" t="n">
        <x:v>68</x:v>
      </x:c>
      <x:c r="B69" s="11" t="n">
        <x:v>3.327757113554686</x:v>
      </x:c>
      <x:c r="C69" s="11" t="n">
        <x:v>685.4412218380127</x:v>
      </x:c>
      <x:c r="D69" s="17" t="n">
        <x:v>813.7984076155843</x:v>
      </x:c>
      <x:c r="E69" s="11" t="n">
        <x:v>2.59104023331844</x:v>
      </x:c>
      <x:c r="F69" s="11" t="n">
        <x:v>530.7918491050373</x:v>
      </x:c>
      <x:c r="G69" s="17" t="n">
        <x:v>965.8883905906008</x:v>
      </x:c>
      <x:c r="H69" s="11" t="n">
        <x:v>3.211721919296531</x:v>
      </x:c>
      <x:c r="I69" s="11" t="n">
        <x:v>674.8553189150501</x:v>
      </x:c>
      <x:c r="J69" s="17" t="n">
        <x:v>823.6779510548706</x:v>
      </x:c>
    </x:row>
    <x:row r="70" ht="21" customHeight="1">
      <x:c r="A70" s="15" t="n">
        <x:v>69</x:v>
      </x:c>
      <x:c r="B70" s="11" t="n">
        <x:v>7.555079693779331</x:v>
      </x:c>
      <x:c r="C70" s="11" t="n">
        <x:v>1501.3501054202004</x:v>
      </x:c>
      <x:c r="D70" s="17" t="n">
        <x:v>0</x:v>
      </x:c>
      <x:c r="E70" s="11" t="n">
        <x:v>3.199318703668035</x:v>
      </x:c>
      <x:c r="F70" s="11" t="n">
        <x:v>665.8905248998209</x:v>
      </x:c>
      <x:c r="G70" s="17" t="n">
        <x:v>823.5564592281728</x:v>
      </x:c>
      <x:c r="H70" s="11" t="n">
        <x:v>5.118212677160605</x:v>
      </x:c>
      <x:c r="I70" s="11" t="n">
        <x:v>1063.2996688758683</x:v>
      </x:c>
      <x:c r="J70" s="17" t="n">
        <x:v>431.5146827769404</x:v>
      </x:c>
    </x:row>
    <x:row r="71" ht="21" customHeight="1">
      <x:c r="A71" s="15" t="n">
        <x:v>70</x:v>
      </x:c>
      <x:c r="B71" s="11" t="n">
        <x:v>3.2466308168814075</x:v>
      </x:c>
      <x:c r="C71" s="11" t="n">
        <x:v>790.7355791357952</x:v>
      </x:c>
      <x:c r="D71" s="17" t="n">
        <x:v>664.618754357598</x:v>
      </x:c>
      <x:c r="E71" s="11" t="n">
        <x:v>2.4647097649393346</x:v>
      </x:c>
      <x:c r="F71" s="11" t="n">
        <x:v>602.9451442149416</x:v>
      </x:c>
      <x:c r="G71" s="17" t="n">
        <x:v>848.0604658520491</x:v>
      </x:c>
      <x:c r="H71" s="11" t="n">
        <x:v>3.1018674145173644</x:v>
      </x:c>
      <x:c r="I71" s="11" t="n">
        <x:v>772.4423279053472</x:v>
      </x:c>
      <x:c r="J71" s="17" t="n">
        <x:v>681.6575015111046</x:v>
      </x:c>
    </x:row>
    <x:row r="72" ht="21" customHeight="1">
      <x:c r="A72" s="15" t="n">
        <x:v>71</x:v>
      </x:c>
      <x:c r="B72" s="11" t="n">
        <x:v>9.091796653393178</x:v>
      </x:c>
      <x:c r="C72" s="11" t="n">
        <x:v>1499.9858223802285</x:v>
      </x:c>
      <x:c r="D72" s="17" t="n">
        <x:v>0</x:v>
      </x:c>
      <x:c r="E72" s="11" t="n">
        <x:v>3.882159758509176</x:v>
      </x:c>
      <x:c r="F72" s="11" t="n">
        <x:v>642.803126186589</x:v>
      </x:c>
      <x:c r="G72" s="17" t="n">
        <x:v>850.9407962737678</x:v>
      </x:c>
      <x:c r="H72" s="11" t="n">
        <x:v>5.235335047949237</x:v>
      </x:c>
      <x:c r="I72" s="11" t="n">
        <x:v>911.743061701703</x:v>
      </x:c>
      <x:c r="J72" s="17" t="n">
        <x:v>580.903404832073</x:v>
      </x:c>
    </x:row>
    <x:row r="73" ht="21" customHeight="1">
      <x:c r="A73" s="15" t="n">
        <x:v>72</x:v>
      </x:c>
      <x:c r="B73" s="11" t="n">
        <x:v>3.2360542536688004</x:v>
      </x:c>
      <x:c r="C73" s="11" t="n">
        <x:v>532.4108674903823</x:v>
      </x:c>
      <x:c r="D73" s="17" t="n">
        <x:v>933.7056190585164</x:v>
      </x:c>
      <x:c r="E73" s="11" t="n">
        <x:v>2.0571997067723857</x:v>
      </x:c>
      <x:c r="F73" s="11" t="n">
        <x:v>366.5294274910333</x:v>
      </x:c>
      <x:c r="G73" s="17" t="n">
        <x:v>1088.873023154074</x:v>
      </x:c>
      <x:c r="H73" s="11" t="n">
        <x:v>3.0537317757448514</x:v>
      </x:c>
      <x:c r="I73" s="11" t="n">
        <x:v>514.8587230305618</x:v>
      </x:c>
      <x:c r="J73" s="17" t="n">
        <x:v>950.0862091890968</x:v>
      </x:c>
    </x:row>
    <x:row r="74" ht="21" customHeight="1">
      <x:c r="A74" s="15" t="n">
        <x:v>73</x:v>
      </x:c>
      <x:c r="B74" s="11" t="n">
        <x:v>5.014340761563439</x:v>
      </x:c>
      <x:c r="C74" s="11" t="n">
        <x:v>875.4109830592874</x:v>
      </x:c>
      <x:c r="D74" s="17" t="n">
        <x:v>610.18826482116</x:v>
      </x:c>
      <x:c r="E74" s="11" t="n">
        <x:v>3.464332927708652</x:v>
      </x:c>
      <x:c r="F74" s="11" t="n">
        <x:v>585.5074351724589</x:v>
      </x:c>
      <x:c r="G74" s="17" t="n">
        <x:v>898.5364080111383</x:v>
      </x:c>
      <x:c r="H74" s="11" t="n">
        <x:v>4.732989216581249</x:v>
      </x:c>
      <x:c r="I74" s="11" t="n">
        <x:v>842.0623333398407</x:v>
      </x:c>
      <x:c r="J74" s="17" t="n">
        <x:v>642.6740707615121</x:v>
      </x:c>
    </x:row>
    <x:row r="75" ht="21" customHeight="1">
      <x:c r="A75" s="15" t="n">
        <x:v>74</x:v>
      </x:c>
      <x:c r="B75" s="11" t="n">
        <x:v>5.025282832995389</x:v>
      </x:c>
      <x:c r="C75" s="11" t="n">
        <x:v>959.0013923473329</x:v>
      </x:c>
      <x:c r="D75" s="17" t="n">
        <x:v>532.9643331954726</x:v>
      </x:c>
      <x:c r="E75" s="11" t="n">
        <x:v>2.7262432824610623</x:v>
      </x:c>
      <x:c r="F75" s="11" t="n">
        <x:v>549.072722033437</x:v>
      </x:c>
      <x:c r="G75" s="17" t="n">
        <x:v>931.488492217212</x:v>
      </x:c>
      <x:c r="H75" s="11" t="n">
        <x:v>4.479337381179448</x:v>
      </x:c>
      <x:c r="I75" s="11" t="n">
        <x:v>877.1058865627755</x:v>
      </x:c>
      <x:c r="J75" s="17" t="n">
        <x:v>612.667214623118</x:v>
      </x:c>
    </x:row>
    <x:row r="76" ht="21" customHeight="1">
      <x:c r="A76" s="15" t="n">
        <x:v>75</x:v>
      </x:c>
      <x:c r="B76" s="11" t="n">
        <x:v>4.732820727932831</x:v>
      </x:c>
      <x:c r="C76" s="11" t="n">
        <x:v>838.2615286118394</x:v>
      </x:c>
      <x:c r="D76" s="17" t="n">
        <x:v>647.2003748415897</x:v>
      </x:c>
      <x:c r="E76" s="11" t="n">
        <x:v>3.3417663413683747</x:v>
      </x:c>
      <x:c r="F76" s="11" t="n">
        <x:v>576.2269224411635</x:v>
      </x:c>
      <x:c r="G76" s="17" t="n">
        <x:v>908.1304154492152</x:v>
      </x:c>
      <x:c r="H76" s="11" t="n">
        <x:v>4.3868896160161</x:v>
      </x:c>
      <x:c r="I76" s="11" t="n">
        <x:v>795.3477971034558</x:v>
      </x:c>
      <x:c r="J76" s="17" t="n">
        <x:v>688.7388454232948</x:v>
      </x:c>
    </x:row>
    <x:row r="77" ht="21" customHeight="1">
      <x:c r="A77" s="15" t="n">
        <x:v>76</x:v>
      </x:c>
      <x:c r="B77" s="11" t="n">
        <x:v>3.7855161719355657</x:v>
      </x:c>
      <x:c r="C77" s="11" t="n">
        <x:v>703.1969786852023</x:v>
      </x:c>
      <x:c r="D77" s="17" t="n">
        <x:v>796.9871003264595</x:v>
      </x:c>
      <x:c r="E77" s="11" t="n">
        <x:v>2.238768779360371</x:v>
      </x:c>
      <x:c r="F77" s="11" t="n">
        <x:v>447.1286115656741</x:v>
      </x:c>
      <x:c r="G77" s="17" t="n">
        <x:v>1040.7059730174856</x:v>
      </x:c>
      <x:c r="H77" s="11" t="n">
        <x:v>3.4604997321932176</x:v>
      </x:c>
      <x:c r="I77" s="11" t="n">
        <x:v>660.5139360314779</x:v>
      </x:c>
      <x:c r="J77" s="17" t="n">
        <x:v>837.6363818945296</x:v>
      </x:c>
    </x:row>
    <x:row r="78" ht="21" customHeight="1">
      <x:c r="A78" s="15" t="n">
        <x:v>77</x:v>
      </x:c>
      <x:c r="B78" s="11" t="n">
        <x:v>9.278861777420545</x:v>
      </x:c>
      <x:c r="C78" s="11" t="n">
        <x:v>1508.6863124344434</x:v>
      </x:c>
      <x:c r="D78" s="17" t="n">
        <x:v>0</x:v>
      </x:c>
      <x:c r="E78" s="11" t="n">
        <x:v>3.413556249602612</x:v>
      </x:c>
      <x:c r="F78" s="11" t="n">
        <x:v>579.7274288685906</x:v>
      </x:c>
      <x:c r="G78" s="17" t="n">
        <x:v>919.0376704122392</x:v>
      </x:c>
      <x:c r="H78" s="11" t="n">
        <x:v>5.145929259662536</x:v>
      </x:c>
      <x:c r="I78" s="11" t="n">
        <x:v>887.870700050588</x:v>
      </x:c>
      <x:c r="J78" s="17" t="n">
        <x:v>613.2497458788089</x:v>
      </x:c>
    </x:row>
    <x:row r="79" ht="21" customHeight="1">
      <x:c r="A79" s="15" t="n">
        <x:v>78</x:v>
      </x:c>
      <x:c r="B79" s="11" t="n">
        <x:v>5.870115268821895</x:v>
      </x:c>
      <x:c r="C79" s="11" t="n">
        <x:v>1179.4744939873867</x:v>
      </x:c>
      <x:c r="D79" s="17" t="n">
        <x:v>354.71839562675973</x:v>
      </x:c>
      <x:c r="E79" s="11" t="n">
        <x:v>2.802432602686177</x:v>
      </x:c>
      <x:c r="F79" s="11" t="n">
        <x:v>594.2096247906328</x:v>
      </x:c>
      <x:c r="G79" s="17" t="n">
        <x:v>926.95922881807</x:v>
      </x:c>
      <x:c r="H79" s="11" t="n">
        <x:v>4.9539686127632905</x:v>
      </x:c>
      <x:c r="I79" s="11" t="n">
        <x:v>1025.3842789859596</x:v>
      </x:c>
      <x:c r="J79" s="17" t="n">
        <x:v>505.6904738323708</x:v>
      </x:c>
    </x:row>
    <x:row r="80" ht="21" customHeight="1">
      <x:c r="A80" s="15" t="n">
        <x:v>79</x:v>
      </x:c>
      <x:c r="B80" s="11" t="n">
        <x:v>3.507611985394272</x:v>
      </x:c>
      <x:c r="C80" s="11" t="n">
        <x:v>736.8815268515011</x:v>
      </x:c>
      <x:c r="D80" s="17" t="n">
        <x:v>701.8222677962824</x:v>
      </x:c>
      <x:c r="E80" s="11" t="n">
        <x:v>2.962855136399124</x:v>
      </x:c>
      <x:c r="F80" s="11" t="n">
        <x:v>597.5973013438266</x:v>
      </x:c>
      <x:c r="G80" s="17" t="n">
        <x:v>843.331789080652</x:v>
      </x:c>
      <x:c r="H80" s="11" t="n">
        <x:v>3.3900690977230545</x:v>
      </x:c>
      <x:c r="I80" s="11" t="n">
        <x:v>725.8038110379131</x:v>
      </x:c>
      <x:c r="J80" s="17" t="n">
        <x:v>712.2190814833449</x:v>
      </x:c>
    </x:row>
    <x:row r="81" ht="21" customHeight="1">
      <x:c r="A81" s="15" t="n">
        <x:v>80</x:v>
      </x:c>
      <x:c r="B81" s="11" t="n">
        <x:v>8.463668616614676</x:v>
      </x:c>
      <x:c r="C81" s="11" t="n">
        <x:v>1536.7285614901502</x:v>
      </x:c>
      <x:c r="D81" s="17" t="n">
        <x:v>0</x:v>
      </x:c>
      <x:c r="E81" s="11" t="n">
        <x:v>2.9746603739072803</x:v>
      </x:c>
      <x:c r="F81" s="11" t="n">
        <x:v>586.8447132847607</x:v>
      </x:c>
      <x:c r="G81" s="17" t="n">
        <x:v>935.2719229029436</x:v>
      </x:c>
      <x:c r="H81" s="11" t="n">
        <x:v>5.071429334084538</x:v>
      </x:c>
      <x:c r="I81" s="11" t="n">
        <x:v>980.4863123270442</x:v>
      </x:c>
      <x:c r="J81" s="17" t="n">
        <x:v>548.6167845976817</x:v>
      </x:c>
    </x:row>
    <x:row r="82" ht="21" customHeight="1">
      <x:c r="A82" s="15" t="n">
        <x:v>81</x:v>
      </x:c>
      <x:c r="B82" s="11" t="n">
        <x:v>2.495503829656408</x:v>
      </x:c>
      <x:c r="C82" s="11" t="n">
        <x:v>567.6697865356206</x:v>
      </x:c>
      <x:c r="D82" s="17" t="n">
        <x:v>893.8716700488803</x:v>
      </x:c>
      <x:c r="E82" s="11" t="n">
        <x:v>2.236484877608142</x:v>
      </x:c>
      <x:c r="F82" s="11" t="n">
        <x:v>497.94810806025</x:v>
      </x:c>
      <x:c r="G82" s="17" t="n">
        <x:v>965.7089758071844</x:v>
      </x:c>
      <x:c r="H82" s="11" t="n">
        <x:v>2.465747090950368</x:v>
      </x:c>
      <x:c r="I82" s="11" t="n">
        <x:v>570.8270749210574</x:v>
      </x:c>
      <x:c r="J82" s="17" t="n">
        <x:v>890.9031534594167</x:v>
      </x:c>
    </x:row>
    <x:row r="83" ht="21" customHeight="1">
      <x:c r="A83" s="15" t="n">
        <x:v>82</x:v>
      </x:c>
      <x:c r="B83" s="11" t="n">
        <x:v>3.375681878002332</x:v>
      </x:c>
      <x:c r="C83" s="11" t="n">
        <x:v>729.7098322175302</x:v>
      </x:c>
      <x:c r="D83" s="17" t="n">
        <x:v>721.2689586045979</x:v>
      </x:c>
      <x:c r="E83" s="11" t="n">
        <x:v>2.2664599473413043</x:v>
      </x:c>
      <x:c r="F83" s="11" t="n">
        <x:v>521.9809780145177</x:v>
      </x:c>
      <x:c r="G83" s="17" t="n">
        <x:v>917.5806381755892</x:v>
      </x:c>
      <x:c r="H83" s="11" t="n">
        <x:v>3.228536193335812</x:v>
      </x:c>
      <x:c r="I83" s="11" t="n">
        <x:v>713.0547424239327</x:v>
      </x:c>
      <x:c r="J83" s="17" t="n">
        <x:v>736.8804449088398</x:v>
      </x:c>
    </x:row>
    <x:row r="84" ht="21" customHeight="1">
      <x:c r="A84" s="15" t="n">
        <x:v>83</x:v>
      </x:c>
      <x:c r="B84" s="11" t="n">
        <x:v>9.521804386039657</x:v>
      </x:c>
      <x:c r="C84" s="11" t="n">
        <x:v>1585.670590482339</x:v>
      </x:c>
      <x:c r="D84" s="17" t="n">
        <x:v>0</x:v>
      </x:c>
      <x:c r="E84" s="11" t="n">
        <x:v>4.40799398780113</x:v>
      </x:c>
      <x:c r="F84" s="11" t="n">
        <x:v>758.6693525542622</x:v>
      </x:c>
      <x:c r="G84" s="17" t="n">
        <x:v>822.4635076793393</x:v>
      </x:c>
      <x:c r="H84" s="11" t="n">
        <x:v>5.663914834305714</x:v>
      </x:c>
      <x:c r="I84" s="11" t="n">
        <x:v>1022.4052099039312</x:v>
      </x:c>
      <x:c r="J84" s="17" t="n">
        <x:v>556.2952223489035</x:v>
      </x:c>
    </x:row>
    <x:row r="85" ht="21" customHeight="1">
      <x:c r="A85" s="15" t="n">
        <x:v>84</x:v>
      </x:c>
      <x:c r="B85" s="11" t="n">
        <x:v>7.8952414873619965</x:v>
      </x:c>
      <x:c r="C85" s="11" t="n">
        <x:v>1338.8776645634225</x:v>
      </x:c>
      <x:c r="D85" s="17" t="n">
        <x:v>172.0753444768782</x:v>
      </x:c>
      <x:c r="E85" s="11" t="n">
        <x:v>3.246885115678357</x:v>
      </x:c>
      <x:c r="F85" s="11" t="n">
        <x:v>575.502088664686</x:v>
      </x:c>
      <x:c r="G85" s="17" t="n">
        <x:v>924.7986621554876</x:v>
      </x:c>
      <x:c r="H85" s="11" t="n">
        <x:v>5.094716382518859</x:v>
      </x:c>
      <x:c r="I85" s="11" t="n">
        <x:v>905.5996335818436</x:v>
      </x:c>
      <x:c r="J85" s="17" t="n">
        <x:v>599.0367105900463</x:v>
      </x:c>
    </x:row>
    <x:row r="86" ht="21" customHeight="1">
      <x:c r="A86" s="15" t="n">
        <x:v>85</x:v>
      </x:c>
      <x:c r="B86" s="11" t="n">
        <x:v>3.859765462378881</x:v>
      </x:c>
      <x:c r="C86" s="11" t="n">
        <x:v>722.0257673591145</x:v>
      </x:c>
      <x:c r="D86" s="17" t="n">
        <x:v>749.7583389337137</x:v>
      </x:c>
      <x:c r="E86" s="11" t="n">
        <x:v>2.6755884818351663</x:v>
      </x:c>
      <x:c r="F86" s="11" t="n">
        <x:v>505.03849181213616</x:v>
      </x:c>
      <x:c r="G86" s="17" t="n">
        <x:v>961.9963918534744</x:v>
      </x:c>
      <x:c r="H86" s="11" t="n">
        <x:v>3.5987864463088783</x:v>
      </x:c>
      <x:c r="I86" s="11" t="n">
        <x:v>689.8479876707526</x:v>
      </x:c>
      <x:c r="J86" s="17" t="n">
        <x:v>780.4428017474173</x:v>
      </x:c>
    </x:row>
    <x:row r="87" ht="21" customHeight="1">
      <x:c r="A87" s="15" t="n">
        <x:v>86</x:v>
      </x:c>
      <x:c r="B87" s="11" t="n">
        <x:v>2.8960001188249445</x:v>
      </x:c>
      <x:c r="C87" s="11" t="n">
        <x:v>517.0584274916466</x:v>
      </x:c>
      <x:c r="D87" s="17" t="n">
        <x:v>896.1550400075749</x:v>
      </x:c>
      <x:c r="E87" s="11" t="n">
        <x:v>2.436514731649769</x:v>
      </x:c>
      <x:c r="F87" s="11" t="n">
        <x:v>427.792919616974</x:v>
      </x:c>
      <x:c r="G87" s="17" t="n">
        <x:v>985.3528658958712</x:v>
      </x:c>
      <x:c r="H87" s="11" t="n">
        <x:v>2.835324325661127</x:v>
      </x:c>
      <x:c r="I87" s="11" t="n">
        <x:v>515.6874017313387</x:v>
      </x:c>
      <x:c r="J87" s="17" t="n">
        <x:v>897.3355020039882</x:v>
      </x:c>
    </x:row>
    <x:row r="88" ht="21" customHeight="1">
      <x:c r="A88" s="15" t="n">
        <x:v>87</x:v>
      </x:c>
      <x:c r="B88" s="11" t="n">
        <x:v>8.379645871568208</x:v>
      </x:c>
      <x:c r="C88" s="11" t="n">
        <x:v>1542.8591803852864</x:v>
      </x:c>
      <x:c r="D88" s="17" t="n">
        <x:v>0</x:v>
      </x:c>
      <x:c r="E88" s="11" t="n">
        <x:v>3.589205289724752</x:v>
      </x:c>
      <x:c r="F88" s="11" t="n">
        <x:v>695.2190467152286</x:v>
      </x:c>
      <x:c r="G88" s="17" t="n">
        <x:v>839.0660543777626</x:v>
      </x:c>
      <x:c r="H88" s="11" t="n">
        <x:v>5.282321307911944</x:v>
      </x:c>
      <x:c r="I88" s="11" t="n">
        <x:v>1037.7465922686306</x:v>
      </x:c>
      <x:c r="J88" s="17" t="n">
        <x:v>498.1243582991664</x:v>
      </x:c>
    </x:row>
    <x:row r="89" ht="21" customHeight="1">
      <x:c r="A89" s="15" t="n">
        <x:v>88</x:v>
      </x:c>
      <x:c r="B89" s="11" t="n">
        <x:v>9.835282302684082</x:v>
      </x:c>
      <x:c r="C89" s="11" t="n">
        <x:v>1523.5860589307254</x:v>
      </x:c>
      <x:c r="D89" s="17" t="n">
        <x:v>0</x:v>
      </x:c>
      <x:c r="E89" s="11" t="n">
        <x:v>3.380502515756817</x:v>
      </x:c>
      <x:c r="F89" s="11" t="n">
        <x:v>558.5984812319831</x:v>
      </x:c>
      <x:c r="G89" s="17" t="n">
        <x:v>953.2818311959996</x:v>
      </x:c>
      <x:c r="H89" s="11" t="n">
        <x:v>5.178141167628901</x:v>
      </x:c>
      <x:c r="I89" s="11" t="n">
        <x:v>851.0874665138338</x:v>
      </x:c>
      <x:c r="J89" s="17" t="n">
        <x:v>664.6559782649474</x:v>
      </x:c>
    </x:row>
    <x:row r="90" ht="21" customHeight="1">
      <x:c r="A90" s="15" t="n">
        <x:v>89</x:v>
      </x:c>
      <x:c r="B90" s="11" t="n">
        <x:v>4.602858427363909</x:v>
      </x:c>
      <x:c r="C90" s="11" t="n">
        <x:v>995.2620977316456</x:v>
      </x:c>
      <x:c r="D90" s="17" t="n">
        <x:v>519.1571806368213</x:v>
      </x:c>
      <x:c r="E90" s="11" t="n">
        <x:v>2.969423319434657</x:v>
      </x:c>
      <x:c r="F90" s="11" t="n">
        <x:v>644.6111126243915</x:v>
      </x:c>
      <x:c r="G90" s="17" t="n">
        <x:v>863.8707833319593</x:v>
      </x:c>
      <x:c r="H90" s="11" t="n">
        <x:v>4.226290947573473</x:v>
      </x:c>
      <x:c r="I90" s="11" t="n">
        <x:v>936.3533655252342</x:v>
      </x:c>
      <x:c r="J90" s="17" t="n">
        <x:v>576.1461411738114</x:v>
      </x:c>
    </x:row>
    <x:row r="91" ht="21" customHeight="1">
      <x:c r="A91" s="15" t="n">
        <x:v>90</x:v>
      </x:c>
      <x:c r="B91" s="11" t="n">
        <x:v>8.702309369629328</x:v>
      </x:c>
      <x:c r="C91" s="11" t="n">
        <x:v>1538.321250498188</x:v>
      </x:c>
      <x:c r="D91" s="17" t="n">
        <x:v>0</x:v>
      </x:c>
      <x:c r="E91" s="11" t="n">
        <x:v>2.964093690246727</x:v>
      </x:c>
      <x:c r="F91" s="11" t="n">
        <x:v>582.7812252475247</x:v>
      </x:c>
      <x:c r="G91" s="17" t="n">
        <x:v>939.2595339164218</x:v>
      </x:c>
      <x:c r="H91" s="11" t="n">
        <x:v>5.139087535897549</x:v>
      </x:c>
      <x:c r="I91" s="11" t="n">
        <x:v>961.3904662159936</x:v>
      </x:c>
      <x:c r="J91" s="17" t="n">
        <x:v>569.4095364548091</x:v>
      </x:c>
    </x:row>
    <x:row r="92" ht="21" customHeight="1">
      <x:c r="A92" s="15" t="n">
        <x:v>91</x:v>
      </x:c>
      <x:c r="B92" s="11" t="n">
        <x:v>2.8410889307310896</x:v>
      </x:c>
      <x:c r="C92" s="11" t="n">
        <x:v>613.9723310070534</x:v>
      </x:c>
      <x:c r="D92" s="17" t="n">
        <x:v>802.7797100439279</x:v>
      </x:c>
      <x:c r="E92" s="11" t="n">
        <x:v>2.540328069601427</x:v>
      </x:c>
      <x:c r="F92" s="11" t="n">
        <x:v>530.4203716442175</x:v>
      </x:c>
      <x:c r="G92" s="17" t="n">
        <x:v>889.4392272019016</x:v>
      </x:c>
      <x:c r="H92" s="11" t="n">
        <x:v>2.7862872315748644</x:v>
      </x:c>
      <x:c r="I92" s="11" t="n">
        <x:v>613.2864779316571</x:v>
      </x:c>
      <x:c r="J92" s="17" t="n">
        <x:v>803.2771176149998</x:v>
      </x:c>
    </x:row>
    <x:row r="93" ht="21" customHeight="1">
      <x:c r="A93" s="15" t="n">
        <x:v>92</x:v>
      </x:c>
      <x:c r="B93" s="11" t="n">
        <x:v>8.788428161350659</x:v>
      </x:c>
      <x:c r="C93" s="11" t="n">
        <x:v>1516.3435235543293</x:v>
      </x:c>
      <x:c r="D93" s="17" t="n">
        <x:v>0</x:v>
      </x:c>
      <x:c r="E93" s="11" t="n">
        <x:v>3.1746248055409434</x:v>
      </x:c>
      <x:c r="F93" s="11" t="n">
        <x:v>654.0091395996005</x:v>
      </x:c>
      <x:c r="G93" s="17" t="n">
        <x:v>846.4909357703937</x:v>
      </x:c>
      <x:c r="H93" s="11" t="n">
        <x:v>5.495788785777732</x:v>
      </x:c>
      <x:c r="I93" s="11" t="n">
        <x:v>1019.4368866625094</x:v>
      </x:c>
      <x:c r="J93" s="17" t="n">
        <x:v>490.3197691840335</x:v>
      </x:c>
    </x:row>
    <x:row r="94" ht="21" customHeight="1">
      <x:c r="A94" s="15" t="n">
        <x:v>93</x:v>
      </x:c>
      <x:c r="B94" s="11" t="n">
        <x:v>5.877873932424013</x:v>
      </x:c>
      <x:c r="C94" s="11" t="n">
        <x:v>1096.141271781179</x:v>
      </x:c>
      <x:c r="D94" s="17" t="n">
        <x:v>402.8587706310877</x:v>
      </x:c>
      <x:c r="E94" s="11" t="n">
        <x:v>2.078768481084041</x:v>
      </x:c>
      <x:c r="F94" s="11" t="n">
        <x:v>507.8848132462253</x:v>
      </x:c>
      <x:c r="G94" s="17" t="n">
        <x:v>960.552880054185</x:v>
      </x:c>
      <x:c r="H94" s="11" t="n">
        <x:v>4.992676188645048</x:v>
      </x:c>
      <x:c r="I94" s="11" t="n">
        <x:v>958.3658474568402</x:v>
      </x:c>
      <x:c r="J94" s="17" t="n">
        <x:v>537.83008467388</x:v>
      </x:c>
    </x:row>
    <x:row r="95" ht="21" customHeight="1">
      <x:c r="A95" s="15" t="n">
        <x:v>94</x:v>
      </x:c>
      <x:c r="B95" s="11" t="n">
        <x:v>6.8101166043616805</x:v>
      </x:c>
      <x:c r="C95" s="11" t="n">
        <x:v>1465.8268979505772</x:v>
      </x:c>
      <x:c r="D95" s="17" t="n">
        <x:v>27.829982568909617</x:v>
      </x:c>
      <x:c r="E95" s="11" t="n">
        <x:v>3.84124836897858</x:v>
      </x:c>
      <x:c r="F95" s="11" t="n">
        <x:v>806.2881936227238</x:v>
      </x:c>
      <x:c r="G95" s="17" t="n">
        <x:v>683.4684331404936</x:v>
      </x:c>
      <x:c r="H95" s="11" t="n">
        <x:v>5.121361836529268</x:v>
      </x:c>
      <x:c r="I95" s="11" t="n">
        <x:v>1140.8660379023056</x:v>
      </x:c>
      <x:c r="J95" s="17" t="n">
        <x:v>347.2056327832206</x:v>
      </x:c>
    </x:row>
    <x:row r="96" ht="21" customHeight="1">
      <x:c r="A96" s="15" t="n">
        <x:v>95</x:v>
      </x:c>
      <x:c r="B96" s="11" t="n">
        <x:v>5.601707441346111</x:v>
      </x:c>
      <x:c r="C96" s="11" t="n">
        <x:v>1226.2539452539704</x:v>
      </x:c>
      <x:c r="D96" s="17" t="n">
        <x:v>267.06728958273607</x:v>
      </x:c>
      <x:c r="E96" s="11" t="n">
        <x:v>3.634758691055138</x:v>
      </x:c>
      <x:c r="F96" s="11" t="n">
        <x:v>772.3792785111159</x:v>
      </x:c>
      <x:c r="G96" s="17" t="n">
        <x:v>718.9742842075057</x:v>
      </x:c>
      <x:c r="H96" s="11" t="n">
        <x:v>5.006296926212597</x:v>
      </x:c>
      <x:c r="I96" s="11" t="n">
        <x:v>1123.4849108859537</x:v>
      </x:c>
      <x:c r="J96" s="17" t="n">
        <x:v>367.5190946856</x:v>
      </x:c>
    </x:row>
    <x:row r="97" ht="21" customHeight="1">
      <x:c r="A97" s="15" t="n">
        <x:v>96</x:v>
      </x:c>
      <x:c r="B97" s="11" t="n">
        <x:v>2.756353424628537</x:v>
      </x:c>
      <x:c r="C97" s="11" t="n">
        <x:v>485.117574756736</x:v>
      </x:c>
      <x:c r="D97" s="17" t="n">
        <x:v>1000.2604079609862</x:v>
      </x:c>
      <x:c r="E97" s="11" t="n">
        <x:v>2.10179178966086</x:v>
      </x:c>
      <x:c r="F97" s="11" t="n">
        <x:v>381.9331574042847</x:v>
      </x:c>
      <x:c r="G97" s="17" t="n">
        <x:v>1098.0004192038996</x:v>
      </x:c>
      <x:c r="H97" s="11" t="n">
        <x:v>2.6953264423920418</x:v>
      </x:c>
      <x:c r="I97" s="11" t="n">
        <x:v>483.60337676244274</x:v>
      </x:c>
      <x:c r="J97" s="17" t="n">
        <x:v>1001.5416879393146</x:v>
      </x:c>
    </x:row>
    <x:row r="98" ht="21" customHeight="1">
      <x:c r="A98" s="15" t="n">
        <x:v>97</x:v>
      </x:c>
      <x:c r="B98" s="11" t="n">
        <x:v>6.513655320412344</x:v>
      </x:c>
      <x:c r="C98" s="11" t="n">
        <x:v>1048.4418360175782</x:v>
      </x:c>
      <x:c r="D98" s="17" t="n">
        <x:v>458.7438285025052</x:v>
      </x:c>
      <x:c r="E98" s="11" t="n">
        <x:v>3.8950227096318817</x:v>
      </x:c>
      <x:c r="F98" s="11" t="n">
        <x:v>607.0170555258294</x:v>
      </x:c>
      <x:c r="G98" s="17" t="n">
        <x:v>898.1606363901424</x:v>
      </x:c>
      <x:c r="H98" s="11" t="n">
        <x:v>5.109563945768516</x:v>
      </x:c>
      <x:c r="I98" s="11" t="n">
        <x:v>849.1324961361461</x:v>
      </x:c>
      <x:c r="J98" s="17" t="n">
        <x:v>654.377998298968</x:v>
      </x:c>
    </x:row>
    <x:row r="99" ht="21" customHeight="1">
      <x:c r="A99" s="15" t="n">
        <x:v>98</x:v>
      </x:c>
      <x:c r="B99" s="11" t="n">
        <x:v>2.536806886770533</x:v>
      </x:c>
      <x:c r="C99" s="11" t="n">
        <x:v>599.2121603948024</x:v>
      </x:c>
      <x:c r="D99" s="17" t="n">
        <x:v>888.1978096064972</x:v>
      </x:c>
      <x:c r="E99" s="11" t="n">
        <x:v>2.357513672541593</x:v>
      </x:c>
      <x:c r="F99" s="11" t="n">
        <x:v>537.5503430630391</x:v>
      </x:c>
      <x:c r="G99" s="17" t="n">
        <x:v>954.397473171192</x:v>
      </x:c>
      <x:c r="H99" s="11" t="n">
        <x:v>2.501071663711495</x:v>
      </x:c>
      <x:c r="I99" s="11" t="n">
        <x:v>601.1925228380331</x:v>
      </x:c>
      <x:c r="J99" s="17" t="n">
        <x:v>886.2785366724111</x:v>
      </x:c>
    </x:row>
    <x:row r="100" ht="21" customHeight="1">
      <x:c r="A100" s="15" t="n">
        <x:v>99</x:v>
      </x:c>
      <x:c r="B100" s="11" t="n">
        <x:v>4.097268803183493</x:v>
      </x:c>
      <x:c r="C100" s="11" t="n">
        <x:v>837.1336029058284</x:v>
      </x:c>
      <x:c r="D100" s="17" t="n">
        <x:v>665.8215841067118</x:v>
      </x:c>
      <x:c r="E100" s="11" t="n">
        <x:v>3.077664583511469</x:v>
      </x:c>
      <x:c r="F100" s="11" t="n">
        <x:v>611.8821760187626</x:v>
      </x:c>
      <x:c r="G100" s="17" t="n">
        <x:v>890.2720980678364</x:v>
      </x:c>
      <x:c r="H100" s="11" t="n">
        <x:v>3.877920437679172</x:v>
      </x:c>
      <x:c r="I100" s="11" t="n">
        <x:v>809.2817950177345</x:v>
      </x:c>
      <x:c r="J100" s="17" t="n">
        <x:v>692.5218050045547</x:v>
      </x:c>
    </x:row>
    <x:row r="101" ht="21" customHeight="1">
      <x:c r="A101" s="15" t="n">
        <x:v>100</x:v>
      </x:c>
      <x:c r="B101" s="11" t="n">
        <x:v>7.78825456756114</x:v>
      </x:c>
      <x:c r="C101" s="11" t="n">
        <x:v>1461.2719856983076</x:v>
      </x:c>
      <x:c r="D101" s="17" t="n">
        <x:v>0</x:v>
      </x:c>
      <x:c r="E101" s="11" t="n">
        <x:v>2.3997477717234195</x:v>
      </x:c>
      <x:c r="F101" s="11" t="n">
        <x:v>518.657128043702</x:v>
      </x:c>
      <x:c r="G101" s="17" t="n">
        <x:v>918.9480157865894</x:v>
      </x:c>
      <x:c r="H101" s="11" t="n">
        <x:v>5.004681213226705</x:v>
      </x:c>
      <x:c r="I101" s="11" t="n">
        <x:v>990.5366218472044</x:v>
      </x:c>
      <x:c r="J101" s="17" t="n">
        <x:v>463.71149569198553</x:v>
      </x:c>
    </x:row>
    <x:row r="102" ht="21" customHeight="1">
      <x:c r="A102" s="15" t="n">
        <x:v>101</x:v>
      </x:c>
      <x:c r="B102" s="11" t="n">
        <x:v>7.630960136475503</x:v>
      </x:c>
      <x:c r="C102" s="11" t="n">
        <x:v>1476.503889952491</x:v>
      </x:c>
      <x:c r="D102" s="17" t="n">
        <x:v>0</x:v>
      </x:c>
      <x:c r="E102" s="11" t="n">
        <x:v>2.274728453417888</x:v>
      </x:c>
      <x:c r="F102" s="11" t="n">
        <x:v>590.3560308402905</x:v>
      </x:c>
      <x:c r="G102" s="17" t="n">
        <x:v>855.4183352294453</x:v>
      </x:c>
      <x:c r="H102" s="11" t="n">
        <x:v>5.2225939604138585</x:v>
      </x:c>
      <x:c r="I102" s="11" t="n">
        <x:v>1069.01820503495</x:v>
      </x:c>
      <x:c r="J102" s="17" t="n">
        <x:v>401.33876317361137</x:v>
      </x:c>
    </x:row>
    <x:row r="103" ht="21" customHeight="1">
      <x:c r="A103" s="15" t="n">
        <x:v>102</x:v>
      </x:c>
      <x:c r="B103" s="11" t="n">
        <x:v>8.153623327761395</x:v>
      </x:c>
      <x:c r="C103" s="11" t="n">
        <x:v>1508.1644003820693</x:v>
      </x:c>
      <x:c r="D103" s="17" t="n">
        <x:v>0</x:v>
      </x:c>
      <x:c r="E103" s="11" t="n">
        <x:v>3.511513918926135</x:v>
      </x:c>
      <x:c r="F103" s="11" t="n">
        <x:v>669.7656551634979</x:v>
      </x:c>
      <x:c r="G103" s="17" t="n">
        <x:v>829.7815160294338</x:v>
      </x:c>
      <x:c r="H103" s="11" t="n">
        <x:v>5.133291936310271</x:v>
      </x:c>
      <x:c r="I103" s="11" t="n">
        <x:v>1005.3958935565564</x:v>
      </x:c>
      <x:c r="J103" s="17" t="n">
        <x:v>495.5655426145611</x:v>
      </x:c>
    </x:row>
    <x:row r="104" ht="21" customHeight="1">
      <x:c r="A104" s="15" t="n">
        <x:v>103</x:v>
      </x:c>
      <x:c r="B104" s="11" t="n">
        <x:v>2.4098847451489376</x:v>
      </x:c>
      <x:c r="C104" s="11" t="n">
        <x:v>484.5548987653302</x:v>
      </x:c>
      <x:c r="D104" s="17" t="n">
        <x:v>911.1838839296136</x:v>
      </x:c>
      <x:c r="E104" s="11" t="n">
        <x:v>1.930311757092404</x:v>
      </x:c>
      <x:c r="F104" s="11" t="n">
        <x:v>407.50868577698026</x:v>
      </x:c>
      <x:c r="G104" s="17" t="n">
        <x:v>982.0273689328916</x:v>
      </x:c>
      <x:c r="H104" s="11" t="n">
        <x:v>2.394306056075134</x:v>
      </x:c>
      <x:c r="I104" s="11" t="n">
        <x:v>489.4877060143563</x:v>
      </x:c>
      <x:c r="J104" s="17" t="n">
        <x:v>906.6668507574994</x:v>
      </x:c>
    </x:row>
    <x:row r="105" ht="21" customHeight="1">
      <x:c r="A105" s="15" t="n">
        <x:v>104</x:v>
      </x:c>
      <x:c r="B105" s="11" t="n">
        <x:v>2.1806579919367515</x:v>
      </x:c>
      <x:c r="C105" s="11" t="n">
        <x:v>517.3581906677507</x:v>
      </x:c>
      <x:c r="D105" s="17" t="n">
        <x:v>914.0780634089735</x:v>
      </x:c>
      <x:c r="E105" s="11" t="n">
        <x:v>1.8942486200126187</x:v>
      </x:c>
      <x:c r="F105" s="11" t="n">
        <x:v>455.43728426006624</x:v>
      </x:c>
      <x:c r="G105" s="17" t="n">
        <x:v>973.8949007677344</x:v>
      </x:c>
      <x:c r="H105" s="11" t="n">
        <x:v>2.1833415297331547</x:v>
      </x:c>
      <x:c r="I105" s="11" t="n">
        <x:v>525.7980784796929</x:v>
      </x:c>
      <x:c r="J105" s="17" t="n">
        <x:v>906.6312040673054</x:v>
      </x:c>
    </x:row>
    <x:row r="106" ht="21" customHeight="1">
      <x:c r="A106" s="15" t="n">
        <x:v>105</x:v>
      </x:c>
      <x:c r="B106" s="11" t="n">
        <x:v>3.667733129725329</x:v>
      </x:c>
      <x:c r="C106" s="11" t="n">
        <x:v>669.2496475878198</x:v>
      </x:c>
      <x:c r="D106" s="17" t="n">
        <x:v>770.7472600814622</x:v>
      </x:c>
      <x:c r="E106" s="11" t="n">
        <x:v>2.921169867252425</x:v>
      </x:c>
      <x:c r="F106" s="11" t="n">
        <x:v>517.6453920691403</x:v>
      </x:c>
      <x:c r="G106" s="17" t="n">
        <x:v>922.5279010873254</x:v>
      </x:c>
      <x:c r="H106" s="11" t="n">
        <x:v>3.503023840606643</x:v>
      </x:c>
      <x:c r="I106" s="11" t="n">
        <x:v>652.5473533181087</x:v>
      </x:c>
      <x:c r="J106" s="17" t="n">
        <x:v>786.5628085596177</x:v>
      </x:c>
    </x:row>
    <x:row r="107" ht="21" customHeight="1">
      <x:c r="A107" s="15" t="n">
        <x:v>106</x:v>
      </x:c>
      <x:c r="B107" s="11" t="n">
        <x:v>6.981855911793531</x:v>
      </x:c>
      <x:c r="C107" s="11" t="n">
        <x:v>1270.4869826809772</x:v>
      </x:c>
      <x:c r="D107" s="17" t="n">
        <x:v>286.41233021651504</x:v>
      </x:c>
      <x:c r="E107" s="11" t="n">
        <x:v>4.076848196821032</x:v>
      </x:c>
      <x:c r="F107" s="11" t="n">
        <x:v>714.0810114165948</x:v>
      </x:c>
      <x:c r="G107" s="17" t="n">
        <x:v>841.013276441181</x:v>
      </x:c>
      <x:c r="H107" s="11" t="n">
        <x:v>5.166396212800354</x:v>
      </x:c>
      <x:c r="I107" s="11" t="n">
        <x:v>973.6080156517528</x:v>
      </x:c>
      <x:c r="J107" s="17" t="n">
        <x:v>578.2802372587787</x:v>
      </x:c>
    </x:row>
    <x:row r="108" ht="21" customHeight="1">
      <x:c r="A108" s="15" t="n">
        <x:v>107</x:v>
      </x:c>
      <x:c r="B108" s="11" t="n">
        <x:v>2.669521481273573</x:v>
      </x:c>
      <x:c r="C108" s="11" t="n">
        <x:v>576.8015420099159</x:v>
      </x:c>
      <x:c r="D108" s="17" t="n">
        <x:v>929.6887866331512</x:v>
      </x:c>
      <x:c r="E108" s="11" t="n">
        <x:v>2.4125141682302726</x:v>
      </x:c>
      <x:c r="F108" s="11" t="n">
        <x:v>505.1773075982973</x:v>
      </x:c>
      <x:c r="G108" s="17" t="n">
        <x:v>1004.1380947911856</x:v>
      </x:c>
      <x:c r="H108" s="11" t="n">
        <x:v>2.628460390651327</x:v>
      </x:c>
      <x:c r="I108" s="11" t="n">
        <x:v>577.8659102699048</x:v>
      </x:c>
      <x:c r="J108" s="17" t="n">
        <x:v>928.616066678226</x:v>
      </x:c>
    </x:row>
    <x:row r="109" ht="21" customHeight="1">
      <x:c r="A109" s="15" t="n">
        <x:v>108</x:v>
      </x:c>
      <x:c r="B109" s="11" t="n">
        <x:v>6.77329810588202</x:v>
      </x:c>
      <x:c r="C109" s="11" t="n">
        <x:v>1495.7311426984688</x:v>
      </x:c>
      <x:c r="D109" s="17" t="n">
        <x:v>0</x:v>
      </x:c>
      <x:c r="E109" s="11" t="n">
        <x:v>2.6661536593554738</x:v>
      </x:c>
      <x:c r="F109" s="11" t="n">
        <x:v>668.3154548962062</x:v>
      </x:c>
      <x:c r="G109" s="17" t="n">
        <x:v>806.460940510033</x:v>
      </x:c>
      <x:c r="H109" s="11" t="n">
        <x:v>5.118320241426835</x:v>
      </x:c>
      <x:c r="I109" s="11" t="n">
        <x:v>1180.1989520179316</x:v>
      </x:c>
      <x:c r="J109" s="17" t="n">
        <x:v>310.0732210211004</x:v>
      </x:c>
    </x:row>
    <x:row r="110" ht="21" customHeight="1">
      <x:c r="A110" s="15" t="n">
        <x:v>109</x:v>
      </x:c>
      <x:c r="B110" s="11" t="n">
        <x:v>2.5660551208438385</x:v>
      </x:c>
      <x:c r="C110" s="11" t="n">
        <x:v>578.328659584338</x:v>
      </x:c>
      <x:c r="D110" s="17" t="n">
        <x:v>913.4140750402544</x:v>
      </x:c>
      <x:c r="E110" s="11" t="n">
        <x:v>2.061335113138272</x:v>
      </x:c>
      <x:c r="F110" s="11" t="n">
        <x:v>472.9997887995325</x:v>
      </x:c>
      <x:c r="G110" s="17" t="n">
        <x:v>1014.354334724244</x:v>
      </x:c>
      <x:c r="H110" s="11" t="n">
        <x:v>2.5331195650062552</x:v>
      </x:c>
      <x:c r="I110" s="11" t="n">
        <x:v>581.1963157801755</x:v>
      </x:c>
      <x:c r="J110" s="17" t="n">
        <x:v>910.691682152372</x:v>
      </x:c>
    </x:row>
    <x:row r="111" ht="21" customHeight="1">
      <x:c r="A111" s="15" t="n">
        <x:v>110</x:v>
      </x:c>
      <x:c r="B111" s="11" t="n">
        <x:v>4.77385102649764</x:v>
      </x:c>
      <x:c r="C111" s="11" t="n">
        <x:v>1075.069495414025</x:v>
      </x:c>
      <x:c r="D111" s="17" t="n">
        <x:v>413.2830677594759</x:v>
      </x:c>
      <x:c r="E111" s="11" t="n">
        <x:v>2.945372961531675</x:v>
      </x:c>
      <x:c r="F111" s="11" t="n">
        <x:v>671.153609649353</x:v>
      </x:c>
      <x:c r="G111" s="17" t="n">
        <x:v>809.358891426994</x:v>
      </x:c>
      <x:c r="H111" s="11" t="n">
        <x:v>4.414542221530491</x:v>
      </x:c>
      <x:c r="I111" s="11" t="n">
        <x:v>1016.0894615070356</x:v>
      </x:c>
      <x:c r="J111" s="17" t="n">
        <x:v>470.58040586031456</x:v>
      </x:c>
    </x:row>
    <x:row r="112" ht="21" customHeight="1">
      <x:c r="A112" s="15" t="n">
        <x:v>111</x:v>
      </x:c>
      <x:c r="B112" s="11" t="n">
        <x:v>3.949153681668309</x:v>
      </x:c>
      <x:c r="C112" s="11" t="n">
        <x:v>724.9795246337912</x:v>
      </x:c>
      <x:c r="D112" s="17" t="n">
        <x:v>800.7497396087144</x:v>
      </x:c>
      <x:c r="E112" s="11" t="n">
        <x:v>2.681319840168198</x:v>
      </x:c>
      <x:c r="F112" s="11" t="n">
        <x:v>500.30857624959503</x:v>
      </x:c>
      <x:c r="G112" s="17" t="n">
        <x:v>1019.7409971098048</x:v>
      </x:c>
      <x:c r="H112" s="11" t="n">
        <x:v>3.704797139053513</x:v>
      </x:c>
      <x:c r="I112" s="11" t="n">
        <x:v>696.1875560904267</x:v>
      </x:c>
      <x:c r="J112" s="17" t="n">
        <x:v>828.2416609307822</x:v>
      </x:c>
    </x:row>
    <x:row r="113" ht="21" customHeight="1">
      <x:c r="A113" s="15" t="n">
        <x:v>112</x:v>
      </x:c>
      <x:c r="B113" s="11" t="n">
        <x:v>5.16939098802752</x:v>
      </x:c>
      <x:c r="C113" s="11" t="n">
        <x:v>1008.0378630351908</x:v>
      </x:c>
      <x:c r="D113" s="17" t="n">
        <x:v>496.0777959223882</x:v>
      </x:c>
      <x:c r="E113" s="11" t="n">
        <x:v>2.660300143453999</x:v>
      </x:c>
      <x:c r="F113" s="11" t="n">
        <x:v>553.4045075893673</x:v>
      </x:c>
      <x:c r="G113" s="17" t="n">
        <x:v>937.4940777731748</x:v>
      </x:c>
      <x:c r="H113" s="11" t="n">
        <x:v>4.493264294915345</x:v>
      </x:c>
      <x:c r="I113" s="11" t="n">
        <x:v>901.6457144578894</x:v>
      </x:c>
      <x:c r="J113" s="17" t="n">
        <x:v>599.6965244279913</x:v>
      </x:c>
    </x:row>
    <x:row r="114" ht="21" customHeight="1">
      <x:c r="A114" s="15" t="n">
        <x:v>113</x:v>
      </x:c>
      <x:c r="B114" s="11" t="n">
        <x:v>3.694640378469361</x:v>
      </x:c>
      <x:c r="C114" s="11" t="n">
        <x:v>808.4211522331461</x:v>
      </x:c>
      <x:c r="D114" s="17" t="n">
        <x:v>692.6864743699637</x:v>
      </x:c>
      <x:c r="E114" s="11" t="n">
        <x:v>2.774282233951063</x:v>
      </x:c>
      <x:c r="F114" s="11" t="n">
        <x:v>600.5735976033995</x:v>
      </x:c>
      <x:c r="G114" s="17" t="n">
        <x:v>897.715598192133</x:v>
      </x:c>
      <x:c r="H114" s="11" t="n">
        <x:v>3.51895554747727</x:v>
      </x:c>
      <x:c r="I114" s="11" t="n">
        <x:v>786.1079324590152</x:v>
      </x:c>
      <x:c r="J114" s="17" t="n">
        <x:v>713.876298149094</x:v>
      </x:c>
    </x:row>
    <x:row r="115" ht="21" customHeight="1">
      <x:c r="A115" s="15" t="n">
        <x:v>114</x:v>
      </x:c>
      <x:c r="B115" s="11" t="n">
        <x:v>4.62870846766428</x:v>
      </x:c>
      <x:c r="C115" s="11" t="n">
        <x:v>804.2346094312952</x:v>
      </x:c>
      <x:c r="D115" s="17" t="n">
        <x:v>739.6495581037649</x:v>
      </x:c>
      <x:c r="E115" s="11" t="n">
        <x:v>3.0273455308041</x:v>
      </x:c>
      <x:c r="F115" s="11" t="n">
        <x:v>524.2298721826977</x:v>
      </x:c>
      <x:c r="G115" s="17" t="n">
        <x:v>1015.6854007957584</x:v>
      </x:c>
      <x:c r="H115" s="11" t="n">
        <x:v>4.243970477368558</x:v>
      </x:c>
      <x:c r="I115" s="11" t="n">
        <x:v>755.5609215760678</x:v>
      </x:c>
      <x:c r="J115" s="17" t="n">
        <x:v>786.7685881149243</x:v>
      </x:c>
    </x:row>
    <x:row r="116" ht="21" customHeight="1">
      <x:c r="A116" s="15" t="n">
        <x:v>115</x:v>
      </x:c>
      <x:c r="B116" s="11" t="n">
        <x:v>2.8550593314390973</x:v>
      </x:c>
      <x:c r="C116" s="11" t="n">
        <x:v>612.634221551222</x:v>
      </x:c>
      <x:c r="D116" s="17" t="n">
        <x:v>864.9165298057802</x:v>
      </x:c>
      <x:c r="E116" s="11" t="n">
        <x:v>2.0287486178125165</x:v>
      </x:c>
      <x:c r="F116" s="11" t="n">
        <x:v>461.1291962667951</x:v>
      </x:c>
      <x:c r="G116" s="17" t="n">
        <x:v>1006.1564550133417</x:v>
      </x:c>
      <x:c r="H116" s="11" t="n">
        <x:v>2.791270482991215</x:v>
      </x:c>
      <x:c r="I116" s="11" t="n">
        <x:v>610.7100688061023</x:v>
      </x:c>
      <x:c r="J116" s="17" t="n">
        <x:v>866.5560672699484</x:v>
      </x:c>
    </x:row>
    <x:row r="117" ht="21" customHeight="1">
      <x:c r="A117" s="15" t="n">
        <x:v>116</x:v>
      </x:c>
      <x:c r="B117" s="11" t="n">
        <x:v>4.432511962102348</x:v>
      </x:c>
      <x:c r="C117" s="11" t="n">
        <x:v>886.8828390063616</x:v>
      </x:c>
      <x:c r="D117" s="17" t="n">
        <x:v>646.1803061856465</x:v>
      </x:c>
      <x:c r="E117" s="11" t="n">
        <x:v>2.726626586513542</x:v>
      </x:c>
      <x:c r="F117" s="11" t="n">
        <x:v>564.3736928084269</x:v>
      </x:c>
      <x:c r="G117" s="17" t="n">
        <x:v>959.770385448405</x:v>
      </x:c>
      <x:c r="H117" s="11" t="n">
        <x:v>4.046188201204629</x:v>
      </x:c>
      <x:c r="I117" s="11" t="n">
        <x:v>830.4728761174749</x:v>
      </x:c>
      <x:c r="J117" s="17" t="n">
        <x:v>700.5899735088014</x:v>
      </x:c>
    </x:row>
    <x:row r="118" ht="21" customHeight="1">
      <x:c r="A118" s="15" t="n">
        <x:v>117</x:v>
      </x:c>
      <x:c r="B118" s="11" t="n">
        <x:v>6.75201517071857</x:v>
      </x:c>
      <x:c r="C118" s="11" t="n">
        <x:v>1195.566241432943</x:v>
      </x:c>
      <x:c r="D118" s="17" t="n">
        <x:v>322.1717156230445</x:v>
      </x:c>
      <x:c r="E118" s="11" t="n">
        <x:v>3.4858481452986463</x:v>
      </x:c>
      <x:c r="F118" s="11" t="n">
        <x:v>619.2398127814349</x:v>
      </x:c>
      <x:c r="G118" s="17" t="n">
        <x:v>892.396470367951</x:v>
      </x:c>
      <x:c r="H118" s="11" t="n">
        <x:v>5.059092125827815</x:v>
      </x:c>
      <x:c r="I118" s="11" t="n">
        <x:v>930.7258727327952</x:v>
      </x:c>
      <x:c r="J118" s="17" t="n">
        <x:v>582.3522901450733</x:v>
      </x:c>
    </x:row>
    <x:row r="119" ht="21" customHeight="1">
      <x:c r="A119" s="15" t="n">
        <x:v>118</x:v>
      </x:c>
      <x:c r="B119" s="11" t="n">
        <x:v>7.245715913977628</x:v>
      </x:c>
      <x:c r="C119" s="11" t="n">
        <x:v>1486.275839383845</x:v>
      </x:c>
      <x:c r="D119" s="17" t="n">
        <x:v>0</x:v>
      </x:c>
      <x:c r="E119" s="11" t="n">
        <x:v>2.9270102121365498</x:v>
      </x:c>
      <x:c r="F119" s="11" t="n">
        <x:v>657.2107805719485</x:v>
      </x:c>
      <x:c r="G119" s="17" t="n">
        <x:v>813.5169894246493</x:v>
      </x:c>
      <x:c r="H119" s="11" t="n">
        <x:v>5.132513040836794</x:v>
      </x:c>
      <x:c r="I119" s="11" t="n">
        <x:v>1105.9847893023282</x:v>
      </x:c>
      <x:c r="J119" s="17" t="n">
        <x:v>374.21479236194</x:v>
      </x:c>
    </x:row>
    <x:row r="120" ht="21" customHeight="1">
      <x:c r="A120" s="15" t="n">
        <x:v>119</x:v>
      </x:c>
      <x:c r="B120" s="11" t="n">
        <x:v>8.541301085885376</x:v>
      </x:c>
      <x:c r="C120" s="11" t="n">
        <x:v>1467.102373895846</x:v>
      </x:c>
      <x:c r="D120" s="17" t="n">
        <x:v>0</x:v>
      </x:c>
      <x:c r="E120" s="11" t="n">
        <x:v>3.491988829004299</x:v>
      </x:c>
      <x:c r="F120" s="11" t="n">
        <x:v>672.0180151869797</x:v>
      </x:c>
      <x:c r="G120" s="17" t="n">
        <x:v>782.2359840453739</x:v>
      </x:c>
      <x:c r="H120" s="11" t="n">
        <x:v>5.410058544562988</x:v>
      </x:c>
      <x:c r="I120" s="11" t="n">
        <x:v>983.9074573322464</x:v>
      </x:c>
      <x:c r="J120" s="17" t="n">
        <x:v>476.6464832325322</x:v>
      </x:c>
    </x:row>
    <x:row r="121" ht="21" customHeight="1">
      <x:c r="A121" s="15" t="n">
        <x:v>120</x:v>
      </x:c>
      <x:c r="B121" s="11" t="n">
        <x:v>5.101289803236602</x:v>
      </x:c>
      <x:c r="C121" s="11" t="n">
        <x:v>731.1352001198936</x:v>
      </x:c>
      <x:c r="D121" s="17" t="n">
        <x:v>727.4749595058115</x:v>
      </x:c>
      <x:c r="E121" s="11" t="n">
        <x:v>2.423729625873706</x:v>
      </x:c>
      <x:c r="F121" s="11" t="n">
        <x:v>387.4829194877773</x:v>
      </x:c>
      <x:c r="G121" s="17" t="n">
        <x:v>1058.0139889542495</x:v>
      </x:c>
      <x:c r="H121" s="11" t="n">
        <x:v>4.412479225278619</x:v>
      </x:c>
      <x:c r="I121" s="11" t="n">
        <x:v>651.8922697104376</x:v>
      </x:c>
      <x:c r="J121" s="17" t="n">
        <x:v>804.5728337029418</x:v>
      </x:c>
    </x:row>
    <x:row r="122" ht="21" customHeight="1">
      <x:c r="A122" s="15" t="n">
        <x:v>121</x:v>
      </x:c>
      <x:c r="B122" s="11" t="n">
        <x:v>8.590678706227461</x:v>
      </x:c>
      <x:c r="C122" s="11" t="n">
        <x:v>1566.4647276650653</x:v>
      </x:c>
      <x:c r="D122" s="17" t="n">
        <x:v>0</x:v>
      </x:c>
      <x:c r="E122" s="11" t="n">
        <x:v>4.432463699663512</x:v>
      </x:c>
      <x:c r="F122" s="11" t="n">
        <x:v>809.7736065099093</x:v>
      </x:c>
      <x:c r="G122" s="17" t="n">
        <x:v>753.4230752971819</x:v>
      </x:c>
      <x:c r="H122" s="11" t="n">
        <x:v>5.562875176194047</x:v>
      </x:c>
      <x:c r="I122" s="11" t="n">
        <x:v>1081.4838519451894</x:v>
      </x:c>
      <x:c r="J122" s="17" t="n">
        <x:v>478.2466807138768</x:v>
      </x:c>
    </x:row>
    <x:row r="123" ht="21" customHeight="1">
      <x:c r="A123" s="15" t="n">
        <x:v>122</x:v>
      </x:c>
      <x:c r="B123" s="11" t="n">
        <x:v>5.958955407088307</x:v>
      </x:c>
      <x:c r="C123" s="11" t="n">
        <x:v>1402.215810410309</x:v>
      </x:c>
      <x:c r="D123" s="17" t="n">
        <x:v>32.37651588539519</x:v>
      </x:c>
      <x:c r="E123" s="11" t="n">
        <x:v>3.395361711207584</x:v>
      </x:c>
      <x:c r="F123" s="11" t="n">
        <x:v>797.7185135246068</x:v>
      </x:c>
      <x:c r="G123" s="17" t="n">
        <x:v>629.6280509780024</x:v>
      </x:c>
      <x:c r="H123" s="11" t="n">
        <x:v>5.031444511570495</x:v>
      </x:c>
      <x:c r="I123" s="11" t="n">
        <x:v>1217.6129346534055</x:v>
      </x:c>
      <x:c r="J123" s="17" t="n">
        <x:v>213.2288485426184</x:v>
      </x:c>
    </x:row>
    <x:row r="124" ht="21" customHeight="1">
      <x:c r="A124" s="15" t="n">
        <x:v>123</x:v>
      </x:c>
      <x:c r="B124" s="11" t="n">
        <x:v>5.135020389382413</x:v>
      </x:c>
      <x:c r="C124" s="11" t="n">
        <x:v>1096.6648923592777</x:v>
      </x:c>
      <x:c r="D124" s="17" t="n">
        <x:v>440.6073033470517</x:v>
      </x:c>
      <x:c r="E124" s="11" t="n">
        <x:v>3.4421641023646616</x:v>
      </x:c>
      <x:c r="F124" s="11" t="n">
        <x:v>716.6339468963798</x:v>
      </x:c>
      <x:c r="G124" s="17" t="n">
        <x:v>818.7706123750004</x:v>
      </x:c>
      <x:c r="H124" s="11" t="n">
        <x:v>4.675984841113706</x:v>
      </x:c>
      <x:c r="I124" s="11" t="n">
        <x:v>1023.6464319657216</x:v>
      </x:c>
      <x:c r="J124" s="17" t="n">
        <x:v>511.66555535363307</x:v>
      </x:c>
    </x:row>
    <x:row r="125" ht="21" customHeight="1">
      <x:c r="A125" s="15" t="n">
        <x:v>124</x:v>
      </x:c>
      <x:c r="B125" s="11" t="n">
        <x:v>5.261887144262794</x:v>
      </x:c>
      <x:c r="C125" s="11" t="n">
        <x:v>882.0565299381419</x:v>
      </x:c>
      <x:c r="D125" s="17" t="n">
        <x:v>601.7147306939106</x:v>
      </x:c>
      <x:c r="E125" s="11" t="n">
        <x:v>2.7908493651992674</x:v>
      </x:c>
      <x:c r="F125" s="11" t="n">
        <x:v>487.58739598976393</x:v>
      </x:c>
      <x:c r="G125" s="17" t="n">
        <x:v>987.0937463731436</x:v>
      </x:c>
      <x:c r="H125" s="11" t="n">
        <x:v>4.463721506325076</x:v>
      </x:c>
      <x:c r="I125" s="11" t="n">
        <x:v>772.4468297602156</x:v>
      </x:c>
      <x:c r="J125" s="17" t="n">
        <x:v>708.519007022876</x:v>
      </x:c>
    </x:row>
    <x:row r="126" ht="21" customHeight="1">
      <x:c r="A126" s="15" t="n">
        <x:v>125</x:v>
      </x:c>
      <x:c r="B126" s="11" t="n">
        <x:v>3.061116130734718</x:v>
      </x:c>
      <x:c r="C126" s="11" t="n">
        <x:v>612.6764662367725</x:v>
      </x:c>
      <x:c r="D126" s="17" t="n">
        <x:v>905.2758673231796</x:v>
      </x:c>
      <x:c r="E126" s="11" t="n">
        <x:v>2.1039119213042308</x:v>
      </x:c>
      <x:c r="F126" s="11" t="n">
        <x:v>449.3296850644593</x:v>
      </x:c>
      <x:c r="G126" s="17" t="n">
        <x:v>1058.121827588757</x:v>
      </x:c>
      <x:c r="H126" s="11" t="n">
        <x:v>2.946943816482941</x:v>
      </x:c>
      <x:c r="I126" s="11" t="n">
        <x:v>602.6215093795325</x:v>
      </x:c>
      <x:c r="J126" s="17" t="n">
        <x:v>914.528897051399</x:v>
      </x:c>
    </x:row>
    <x:row r="127" ht="21" customHeight="1">
      <x:c r="A127" s="15" t="n">
        <x:v>126</x:v>
      </x:c>
      <x:c r="B127" s="11" t="n">
        <x:v>4.745193275996145</x:v>
      </x:c>
      <x:c r="C127" s="11" t="n">
        <x:v>894.6571799868075</x:v>
      </x:c>
      <x:c r="D127" s="17" t="n">
        <x:v>581.8697038898183</x:v>
      </x:c>
      <x:c r="E127" s="11" t="n">
        <x:v>3.058258867463844</x:v>
      </x:c>
      <x:c r="F127" s="11" t="n">
        <x:v>575.6299761111251</x:v>
      </x:c>
      <x:c r="G127" s="17" t="n">
        <x:v>896.4334976511003</x:v>
      </x:c>
      <x:c r="H127" s="11" t="n">
        <x:v>4.302337737231216</x:v>
      </x:c>
      <x:c r="I127" s="11" t="n">
        <x:v>832.364339160713</x:v>
      </x:c>
      <x:c r="J127" s="17" t="n">
        <x:v>642.2383289975102</x:v>
      </x:c>
    </x:row>
    <x:row r="128" ht="21" customHeight="1">
      <x:c r="A128" s="15" t="n">
        <x:v>127</x:v>
      </x:c>
      <x:c r="B128" s="11" t="n">
        <x:v>5.3089592003868855</x:v>
      </x:c>
      <x:c r="C128" s="11" t="n">
        <x:v>1207.8266694833055</x:v>
      </x:c>
      <x:c r="D128" s="17" t="n">
        <x:v>293.84175258014363</x:v>
      </x:c>
      <x:c r="E128" s="11" t="n">
        <x:v>2.6306358362975155</x:v>
      </x:c>
      <x:c r="F128" s="11" t="n">
        <x:v>644.2133247613208</x:v>
      </x:c>
      <x:c r="G128" s="17" t="n">
        <x:v>840.7154046050424</x:v>
      </x:c>
      <x:c r="H128" s="11" t="n">
        <x:v>4.625363237366813</x:v>
      </x:c>
      <x:c r="I128" s="11" t="n">
        <x:v>1083.0051547311105</x:v>
      </x:c>
      <x:c r="J128" s="17" t="n">
        <x:v>415.5617966192073</x:v>
      </x:c>
    </x:row>
    <x:row r="129" ht="21" customHeight="1">
      <x:c r="A129" s="15" t="n">
        <x:v>128</x:v>
      </x:c>
      <x:c r="B129" s="11" t="n">
        <x:v>9.07700320568621</x:v>
      </x:c>
      <x:c r="C129" s="11" t="n">
        <x:v>1523.6470121621687</x:v>
      </x:c>
      <x:c r="D129" s="17" t="n">
        <x:v>0</x:v>
      </x:c>
      <x:c r="E129" s="11" t="n">
        <x:v>3.715443867414303</x:v>
      </x:c>
      <x:c r="F129" s="11" t="n">
        <x:v>723.3262031902582</x:v>
      </x:c>
      <x:c r="G129" s="17" t="n">
        <x:v>789.2962443565514</x:v>
      </x:c>
      <x:c r="H129" s="11" t="n">
        <x:v>5.676834671307196</x:v>
      </x:c>
      <x:c r="I129" s="11" t="n">
        <x:v>1037.0218545348202</x:v>
      </x:c>
      <x:c r="J129" s="17" t="n">
        <x:v>480.2769612397551</x:v>
      </x:c>
    </x:row>
    <x:row r="130" ht="21" customHeight="1">
      <x:c r="A130" s="15" t="n">
        <x:v>129</x:v>
      </x:c>
      <x:c r="B130" s="11" t="n">
        <x:v>3.235363833312588</x:v>
      </x:c>
      <x:c r="C130" s="11" t="n">
        <x:v>629.2042294101659</x:v>
      </x:c>
      <x:c r="D130" s="17" t="n">
        <x:v>887.645535630157</x:v>
      </x:c>
      <x:c r="E130" s="11" t="n">
        <x:v>2.3217737342592644</x:v>
      </x:c>
      <x:c r="F130" s="11" t="n">
        <x:v>467.3485898962239</x:v>
      </x:c>
      <x:c r="G130" s="17" t="n">
        <x:v>1042.4468009889238</x:v>
      </x:c>
      <x:c r="H130" s="11" t="n">
        <x:v>3.1073544269652835</x:v>
      </x:c>
      <x:c r="I130" s="11" t="n">
        <x:v>617.0771296725576</x:v>
      </x:c>
      <x:c r="J130" s="17" t="n">
        <x:v>898.9458128964077</x:v>
      </x:c>
    </x:row>
    <x:row r="131" ht="21" customHeight="1">
      <x:c r="A131" s="15" t="n">
        <x:v>130</x:v>
      </x:c>
      <x:c r="B131" s="11" t="n">
        <x:v>4.143634753234642</x:v>
      </x:c>
      <x:c r="C131" s="11" t="n">
        <x:v>849.1996329916805</x:v>
      </x:c>
      <x:c r="D131" s="17" t="n">
        <x:v>646.0495582716486</x:v>
      </x:c>
      <x:c r="E131" s="11" t="n">
        <x:v>2.9692475391161315</x:v>
      </x:c>
      <x:c r="F131" s="11" t="n">
        <x:v>600.4277285277815</x:v>
      </x:c>
      <x:c r="G131" s="17" t="n">
        <x:v>891.796087613556</x:v>
      </x:c>
      <x:c r="H131" s="11" t="n">
        <x:v>3.9056066158031992</x:v>
      </x:c>
      <x:c r="I131" s="11" t="n">
        <x:v>817.7382738890248</x:v>
      </x:c>
      <x:c r="J131" s="17" t="n">
        <x:v>676.2442479160901</x:v>
      </x:c>
    </x:row>
    <x:row r="132" ht="21" customHeight="1">
      <x:c r="A132" s="15" t="n">
        <x:v>131</x:v>
      </x:c>
      <x:c r="B132" s="11" t="n">
        <x:v>3.7691031005600224</x:v>
      </x:c>
      <x:c r="C132" s="11" t="n">
        <x:v>808.6999974971252</x:v>
      </x:c>
      <x:c r="D132" s="17" t="n">
        <x:v>687.694278938844</x:v>
      </x:c>
      <x:c r="E132" s="11" t="n">
        <x:v>3.0935884739916326</x:v>
      </x:c>
      <x:c r="F132" s="11" t="n">
        <x:v>636.5271651601718</x:v>
      </x:c>
      <x:c r="G132" s="17" t="n">
        <x:v>861.7565803029884</x:v>
      </x:c>
      <x:c r="H132" s="11" t="n">
        <x:v>3.6297829589760338</x:v>
      </x:c>
      <x:c r="I132" s="11" t="n">
        <x:v>793.8358283577144</x:v>
      </x:c>
      <x:c r="J132" s="17" t="n">
        <x:v>701.7974360140621</x:v>
      </x:c>
    </x:row>
    <x:row r="133" ht="21" customHeight="1">
      <x:c r="A133" s="15" t="n">
        <x:v>132</x:v>
      </x:c>
      <x:c r="B133" s="11" t="n">
        <x:v>7.754210518631839</x:v>
      </x:c>
      <x:c r="C133" s="11" t="n">
        <x:v>1456.1563033101324</x:v>
      </x:c>
      <x:c r="D133" s="17" t="n">
        <x:v>72.64488818203463</x:v>
      </x:c>
      <x:c r="E133" s="11" t="n">
        <x:v>3.938215690989313</x:v>
      </x:c>
      <x:c r="F133" s="11" t="n">
        <x:v>725.6354221984928</x:v>
      </x:c>
      <x:c r="G133" s="17" t="n">
        <x:v>798.9328325570823</x:v>
      </x:c>
      <x:c r="H133" s="11" t="n">
        <x:v>5.150296601416546</x:v>
      </x:c>
      <x:c r="I133" s="11" t="n">
        <x:v>1011.770705215828</x:v>
      </x:c>
      <x:c r="J133" s="17" t="n">
        <x:v>510.3393674314017</x:v>
      </x:c>
    </x:row>
    <x:row r="134" ht="21" customHeight="1">
      <x:c r="A134" s="15" t="n">
        <x:v>133</x:v>
      </x:c>
      <x:c r="B134" s="11" t="n">
        <x:v>3.137747786491057</x:v>
      </x:c>
      <x:c r="C134" s="11" t="n">
        <x:v>614.5769000698002</x:v>
      </x:c>
      <x:c r="D134" s="17" t="n">
        <x:v>850.6643054280714</x:v>
      </x:c>
      <x:c r="E134" s="11" t="n">
        <x:v>2.660754359734524</x:v>
      </x:c>
      <x:c r="F134" s="11" t="n">
        <x:v>506.45812883329</x:v>
      </x:c>
      <x:c r="G134" s="17" t="n">
        <x:v>960.1283597564064</x:v>
      </x:c>
      <x:c r="H134" s="11" t="n">
        <x:v>3.034340655194164</x:v>
      </x:c>
      <x:c r="I134" s="11" t="n">
        <x:v>606.5470284444423</x:v>
      </x:c>
      <x:c r="J134" s="17" t="n">
        <x:v>858.043896015563</x:v>
      </x:c>
    </x:row>
    <x:row r="135" ht="21" customHeight="1">
      <x:c r="A135" s="15" t="n">
        <x:v>134</x:v>
      </x:c>
      <x:c r="B135" s="11" t="n">
        <x:v>8.897162785315876</x:v>
      </x:c>
      <x:c r="C135" s="11" t="n">
        <x:v>1531.8064228051176</x:v>
      </x:c>
      <x:c r="D135" s="17" t="n">
        <x:v>0</x:v>
      </x:c>
      <x:c r="E135" s="11" t="n">
        <x:v>5.0355522628376415</x:v>
      </x:c>
      <x:c r="F135" s="11" t="n">
        <x:v>838.8769912967877</x:v>
      </x:c>
      <x:c r="G135" s="17" t="n">
        <x:v>693.4203949302289</x:v>
      </x:c>
      <x:c r="H135" s="11" t="n">
        <x:v>5.728860011832424</x:v>
      </x:c>
      <x:c r="I135" s="11" t="n">
        <x:v>1058.0493264464571</x:v>
      </x:c>
      <x:c r="J135" s="17" t="n">
        <x:v>467.3427457338997</x:v>
      </x:c>
    </x:row>
    <x:row r="136" ht="21" customHeight="1">
      <x:c r="A136" s="15" t="n">
        <x:v>135</x:v>
      </x:c>
      <x:c r="B136" s="11" t="n">
        <x:v>3.2933172926572567</x:v>
      </x:c>
      <x:c r="C136" s="11" t="n">
        <x:v>580.7481917742041</x:v>
      </x:c>
      <x:c r="D136" s="17" t="n">
        <x:v>915.3367082228638</x:v>
      </x:c>
      <x:c r="E136" s="11" t="n">
        <x:v>2.5261182745766413</x:v>
      </x:c>
      <x:c r="F136" s="11" t="n">
        <x:v>445.0701731442144</x:v>
      </x:c>
      <x:c r="G136" s="17" t="n">
        <x:v>1048.37638026453</x:v>
      </x:c>
      <x:c r="H136" s="11" t="n">
        <x:v>3.1534148956489085</x:v>
      </x:c>
      <x:c r="I136" s="11" t="n">
        <x:v>568.2362888512197</x:v>
      </x:c>
      <x:c r="J136" s="17" t="n">
        <x:v>927.0064854667398</x:v>
      </x:c>
    </x:row>
    <x:row r="137" ht="21" customHeight="1">
      <x:c r="A137" s="15" t="n">
        <x:v>136</x:v>
      </x:c>
      <x:c r="B137" s="11" t="n">
        <x:v>6.176821268608052</x:v>
      </x:c>
      <x:c r="C137" s="11" t="n">
        <x:v>1475.1998813696562</x:v>
      </x:c>
      <x:c r="D137" s="17" t="n">
        <x:v>0</x:v>
      </x:c>
      <x:c r="E137" s="11" t="n">
        <x:v>2.66407294597282</x:v>
      </x:c>
      <x:c r="F137" s="11" t="n">
        <x:v>701.3977320134929</x:v>
      </x:c>
      <x:c r="G137" s="17" t="n">
        <x:v>752.9002800929413</x:v>
      </x:c>
      <x:c r="H137" s="11" t="n">
        <x:v>5.0311625484677975</x:v>
      </x:c>
      <x:c r="I137" s="11" t="n">
        <x:v>1242.3564154156134</x:v>
      </x:c>
      <x:c r="J137" s="17" t="n">
        <x:v>228.34943952112792</x:v>
      </x:c>
    </x:row>
    <x:row r="138" ht="21" customHeight="1">
      <x:c r="A138" s="15" t="n">
        <x:v>137</x:v>
      </x:c>
      <x:c r="B138" s="11" t="n">
        <x:v>4.163240750225901</x:v>
      </x:c>
      <x:c r="C138" s="11" t="n">
        <x:v>786.8819679261834</x:v>
      </x:c>
      <x:c r="D138" s="17" t="n">
        <x:v>695.5303352875692</x:v>
      </x:c>
      <x:c r="E138" s="11" t="n">
        <x:v>3.007248760683124</x:v>
      </x:c>
      <x:c r="F138" s="11" t="n">
        <x:v>558.4367022083762</x:v>
      </x:c>
      <x:c r="G138" s="17" t="n">
        <x:v>921.91431001924</x:v>
      </x:c>
      <x:c r="H138" s="11" t="n">
        <x:v>3.9079579277974856</x:v>
      </x:c>
      <x:c r="I138" s="11" t="n">
        <x:v>755.1486338929567</x:v>
      </x:c>
      <x:c r="J138" s="17" t="n">
        <x:v>726.0107667924751</x:v>
      </x:c>
    </x:row>
    <x:row r="139" ht="21" customHeight="1">
      <x:c r="A139" s="15" t="n">
        <x:v>138</x:v>
      </x:c>
      <x:c r="B139" s="11" t="n">
        <x:v>7.884224285187512</x:v>
      </x:c>
      <x:c r="C139" s="11" t="n">
        <x:v>1531.089882942505</x:v>
      </x:c>
      <x:c r="D139" s="17" t="n">
        <x:v>0</x:v>
      </x:c>
      <x:c r="E139" s="11" t="n">
        <x:v>4.276680984534592</x:v>
      </x:c>
      <x:c r="F139" s="11" t="n">
        <x:v>816.7791707116945</x:v>
      </x:c>
      <x:c r="G139" s="17" t="n">
        <x:v>711.574573224334</x:v>
      </x:c>
      <x:c r="H139" s="11" t="n">
        <x:v>5.366537610252115</x:v>
      </x:c>
      <x:c r="I139" s="11" t="n">
        <x:v>1097.5714278703003</x:v>
      </x:c>
      <x:c r="J139" s="17" t="n">
        <x:v>426.9370978519924</x:v>
      </x:c>
    </x:row>
    <x:row r="140" ht="21" customHeight="1">
      <x:c r="A140" s="15" t="n">
        <x:v>139</x:v>
      </x:c>
      <x:c r="B140" s="11" t="n">
        <x:v>4.65565341039655</x:v>
      </x:c>
      <x:c r="C140" s="11" t="n">
        <x:v>1049.839785769692</x:v>
      </x:c>
      <x:c r="D140" s="17" t="n">
        <x:v>442.79818759859336</x:v>
      </x:c>
      <x:c r="E140" s="11" t="n">
        <x:v>3.529521128204992</x:v>
      </x:c>
      <x:c r="F140" s="11" t="n">
        <x:v>760.2712437002028</x:v>
      </x:c>
      <x:c r="G140" s="17" t="n">
        <x:v>733.9519729995873</x:v>
      </x:c>
      <x:c r="H140" s="11" t="n">
        <x:v>4.390957279701894</x:v>
      </x:c>
      <x:c r="I140" s="11" t="n">
        <x:v>1011.2002455686306</x:v>
      </x:c>
      <x:c r="J140" s="17" t="n">
        <x:v>480.1529520909297</x:v>
      </x:c>
    </x:row>
    <x:row r="141" ht="21" customHeight="1">
      <x:c r="A141" s="15" t="n">
        <x:v>140</x:v>
      </x:c>
      <x:c r="B141" s="11" t="n">
        <x:v>4.252974354882262</x:v>
      </x:c>
      <x:c r="C141" s="11" t="n">
        <x:v>980.028552759615</x:v>
      </x:c>
      <x:c r="D141" s="17" t="n">
        <x:v>480.62446059956073</x:v>
      </x:c>
      <x:c r="E141" s="11" t="n">
        <x:v>2.4058156328606297</x:v>
      </x:c>
      <x:c r="F141" s="11" t="n">
        <x:v>604.5349662445219</x:v>
      </x:c>
      <x:c r="G141" s="17" t="n">
        <x:v>838.9465320681043</x:v>
      </x:c>
      <x:c r="H141" s="11" t="n">
        <x:v>3.983096990016492</x:v>
      </x:c>
      <x:c r="I141" s="11" t="n">
        <x:v>937.5306232870752</x:v>
      </x:c>
      <x:c r="J141" s="17" t="n">
        <x:v>521.5728501365843</x:v>
      </x:c>
    </x:row>
    <x:row r="142" ht="21" customHeight="1">
      <x:c r="A142" s="15" t="n">
        <x:v>141</x:v>
      </x:c>
      <x:c r="B142" s="11" t="n">
        <x:v>3.426089562035795</x:v>
      </x:c>
      <x:c r="C142" s="11" t="n">
        <x:v>802.0614691854496</x:v>
      </x:c>
      <x:c r="D142" s="17" t="n">
        <x:v>697.7872845057036</x:v>
      </x:c>
      <x:c r="E142" s="11" t="n">
        <x:v>2.693285665962778</x:v>
      </x:c>
      <x:c r="F142" s="11" t="n">
        <x:v>620.3960061622168</x:v>
      </x:c>
      <x:c r="G142" s="17" t="n">
        <x:v>877.5806896992037</x:v>
      </x:c>
      <x:c r="H142" s="11" t="n">
        <x:v>3.3092966943919</x:v>
      </x:c>
      <x:c r="I142" s="11" t="n">
        <x:v>789.6872625955558</x:v>
      </x:c>
      <x:c r="J142" s="17" t="n">
        <x:v>709.4144621169593</x:v>
      </x:c>
    </x:row>
    <x:row r="143" ht="21" customHeight="1">
      <x:c r="A143" s="15" t="n">
        <x:v>142</x:v>
      </x:c>
      <x:c r="B143" s="11" t="n">
        <x:v>7.875602250642098</x:v>
      </x:c>
      <x:c r="C143" s="11" t="n">
        <x:v>1516.174175166955</x:v>
      </x:c>
      <x:c r="D143" s="17" t="n">
        <x:v>0</x:v>
      </x:c>
      <x:c r="E143" s="11" t="n">
        <x:v>4.063689190695186</x:v>
      </x:c>
      <x:c r="F143" s="11" t="n">
        <x:v>773.9354598355815</x:v>
      </x:c>
      <x:c r="G143" s="17" t="n">
        <x:v>738.3518721730294</x:v>
      </x:c>
      <x:c r="H143" s="11" t="n">
        <x:v>5.256432951924449</x:v>
      </x:c>
      <x:c r="I143" s="11" t="n">
        <x:v>1065.782799051523</x:v>
      </x:c>
      <x:c r="J143" s="17" t="n">
        <x:v>443.59817813145696</x:v>
      </x:c>
    </x:row>
    <x:row r="144" ht="21" customHeight="1">
      <x:c r="A144" s="15" t="n">
        <x:v>143</x:v>
      </x:c>
      <x:c r="B144" s="11" t="n">
        <x:v>4.008015900739224</x:v>
      </x:c>
      <x:c r="C144" s="11" t="n">
        <x:v>797.7218807016326</x:v>
      </x:c>
      <x:c r="D144" s="17" t="n">
        <x:v>679.11274824971</x:v>
      </x:c>
      <x:c r="E144" s="11" t="n">
        <x:v>3.142054035488868</x:v>
      </x:c>
      <x:c r="F144" s="11" t="n">
        <x:v>602.5128027752481</x:v>
      </x:c>
      <x:c r="G144" s="17" t="n">
        <x:v>874.8603162272755</x:v>
      </x:c>
      <x:c r="H144" s="11" t="n">
        <x:v>3.842354486493903</x:v>
      </x:c>
      <x:c r="I144" s="11" t="n">
        <x:v>779.6357913807738</x:v>
      </x:c>
      <x:c r="J144" s="17" t="n">
        <x:v>696.4156282302752</x:v>
      </x:c>
    </x:row>
    <x:row r="145" ht="21" customHeight="1">
      <x:c r="A145" s="15" t="n">
        <x:v>144</x:v>
      </x:c>
      <x:c r="B145" s="11" t="n">
        <x:v>5.271857159561791</x:v>
      </x:c>
      <x:c r="C145" s="11" t="n">
        <x:v>1155.1111855269853</x:v>
      </x:c>
      <x:c r="D145" s="17" t="n">
        <x:v>316.2179257193264</x:v>
      </x:c>
      <x:c r="E145" s="11" t="n">
        <x:v>3.228694150310229</x:v>
      </x:c>
      <x:c r="F145" s="11" t="n">
        <x:v>706.6128186926984</x:v>
      </x:c>
      <x:c r="G145" s="17" t="n">
        <x:v>758.7167698332881</x:v>
      </x:c>
      <x:c r="H145" s="11" t="n">
        <x:v>4.8010462075251255</x:v>
      </x:c>
      <x:c r="I145" s="11" t="n">
        <x:v>1077.051180326762</x:v>
      </x:c>
      <x:c r="J145" s="17" t="n">
        <x:v>392.3463282939381</x:v>
      </x:c>
    </x:row>
    <x:row r="146" ht="21" customHeight="1">
      <x:c r="A146" s="15" t="n">
        <x:v>145</x:v>
      </x:c>
      <x:c r="B146" s="11" t="n">
        <x:v>4.888658869119098</x:v>
      </x:c>
      <x:c r="C146" s="11" t="n">
        <x:v>1113.8300099964176</x:v>
      </x:c>
      <x:c r="D146" s="17" t="n">
        <x:v>377.3029546222341</x:v>
      </x:c>
      <x:c r="E146" s="11" t="n">
        <x:v>3.126250287146106</x:v>
      </x:c>
      <x:c r="F146" s="11" t="n">
        <x:v>709.2113456219846</x:v>
      </x:c>
      <x:c r="G146" s="17" t="n">
        <x:v>777.0143264581578</x:v>
      </x:c>
      <x:c r="H146" s="11" t="n">
        <x:v>4.366459359622557</x:v>
      </x:c>
      <x:c r="I146" s="11" t="n">
        <x:v>1022.8299869249272</x:v>
      </x:c>
      <x:c r="J146" s="17" t="n">
        <x:v>465.6198724134271</x:v>
      </x:c>
    </x:row>
    <x:row r="147" ht="21" customHeight="1">
      <x:c r="A147" s="15" t="n">
        <x:v>146</x:v>
      </x:c>
      <x:c r="B147" s="11" t="n">
        <x:v>2.910201748388875</x:v>
      </x:c>
      <x:c r="C147" s="11" t="n">
        <x:v>599.5735245497038</x:v>
      </x:c>
      <x:c r="D147" s="17" t="n">
        <x:v>920.597127040079</x:v>
      </x:c>
      <x:c r="E147" s="11" t="n">
        <x:v>2.471859355221148</x:v>
      </x:c>
      <x:c r="F147" s="11" t="n">
        <x:v>499.2799552769614</x:v>
      </x:c>
      <x:c r="G147" s="17" t="n">
        <x:v>1021.5016736947324</x:v>
      </x:c>
      <x:c r="H147" s="11" t="n">
        <x:v>2.840538520074879</x:v>
      </x:c>
      <x:c r="I147" s="11" t="n">
        <x:v>596.7067438967177</x:v>
      </x:c>
      <x:c r="J147" s="17" t="n">
        <x:v>923.1104994708292</x:v>
      </x:c>
    </x:row>
    <x:row r="148" ht="21" customHeight="1">
      <x:c r="A148" s="15" t="n">
        <x:v>147</x:v>
      </x:c>
      <x:c r="B148" s="11" t="n">
        <x:v>4.231195600537786</x:v>
      </x:c>
      <x:c r="C148" s="11" t="n">
        <x:v>896.9189702270444</x:v>
      </x:c>
      <x:c r="D148" s="17" t="n">
        <x:v>589.7276180853082</x:v>
      </x:c>
      <x:c r="E148" s="11" t="n">
        <x:v>2.37860485304154</x:v>
      </x:c>
      <x:c r="F148" s="11" t="n">
        <x:v>538.2012251435717</x:v>
      </x:c>
      <x:c r="G148" s="17" t="n">
        <x:v>934.566978167558</x:v>
      </x:c>
      <x:c r="H148" s="11" t="n">
        <x:v>3.8216312540045694</x:v>
      </x:c>
      <x:c r="I148" s="11" t="n">
        <x:v>832.9162479159022</x:v>
      </x:c>
      <x:c r="J148" s="17" t="n">
        <x:v>651.2831851568562</x:v>
      </x:c>
    </x:row>
    <x:row r="149" ht="21" customHeight="1">
      <x:c r="A149" s="15" t="n">
        <x:v>148</x:v>
      </x:c>
      <x:c r="B149" s="11" t="n">
        <x:v>3.652794573606106</x:v>
      </x:c>
      <x:c r="C149" s="11" t="n">
        <x:v>846.9102991567664</x:v>
      </x:c>
      <x:c r="D149" s="17" t="n">
        <x:v>712.0361188121601</x:v>
      </x:c>
      <x:c r="E149" s="11" t="n">
        <x:v>2.6831257207403656</x:v>
      </x:c>
      <x:c r="F149" s="11" t="n">
        <x:v>620.46866468627</x:v>
      </x:c>
      <x:c r="G149" s="17" t="n">
        <x:v>934.5911907856986</x:v>
      </x:c>
      <x:c r="H149" s="11" t="n">
        <x:v>3.4363758189099545</x:v>
      </x:c>
      <x:c r="I149" s="11" t="n">
        <x:v>815.5284836733983</x:v>
      </x:c>
      <x:c r="J149" s="17" t="n">
        <x:v>741.7814142247948</x:v>
      </x:c>
    </x:row>
    <x:row r="150" ht="21" customHeight="1">
      <x:c r="A150" s="15" t="n">
        <x:v>149</x:v>
      </x:c>
      <x:c r="B150" s="11" t="n">
        <x:v>3.9413434900198143</x:v>
      </x:c>
      <x:c r="C150" s="11" t="n">
        <x:v>744.859738026799</x:v>
      </x:c>
      <x:c r="D150" s="17" t="n">
        <x:v>768.9920458306256</x:v>
      </x:c>
      <x:c r="E150" s="11" t="n">
        <x:v>1.890353675584323</x:v>
      </x:c>
      <x:c r="F150" s="11" t="n">
        <x:v>420.2824414707368</x:v>
      </x:c>
      <x:c r="G150" s="17" t="n">
        <x:v>1070.8200216560908</x:v>
      </x:c>
      <x:c r="H150" s="11" t="n">
        <x:v>3.450808959851665</x:v>
      </x:c>
      <x:c r="I150" s="11" t="n">
        <x:v>674.5152121021813</x:v>
      </x:c>
      <x:c r="J150" s="17" t="n">
        <x:v>836.1639017714303</x:v>
      </x:c>
    </x:row>
    <x:row r="151" ht="21" customHeight="1">
      <x:c r="A151" s="15" t="n">
        <x:v>150</x:v>
      </x:c>
      <x:c r="B151" s="11" t="n">
        <x:v>6.51231776934719</x:v>
      </x:c>
      <x:c r="C151" s="11" t="n">
        <x:v>1383.659064269197</x:v>
      </x:c>
      <x:c r="D151" s="17" t="n">
        <x:v>139.66628626342202</x:v>
      </x:c>
      <x:c r="E151" s="11" t="n">
        <x:v>3.300712769809725</x:v>
      </x:c>
      <x:c r="F151" s="11" t="n">
        <x:v>713.8515138990124</x:v>
      </x:c>
      <x:c r="G151" s="17" t="n">
        <x:v>800.210686096003</x:v>
      </x:c>
      <x:c r="H151" s="11" t="n">
        <x:v>5.051127400537347</x:v>
      </x:c>
      <x:c r="I151" s="11" t="n">
        <x:v>1110.9298301818817</x:v>
      </x:c>
      <x:c r="J151" s="17" t="n">
        <x:v>407.46331217837553</x:v>
      </x:c>
    </x:row>
    <x:row r="152" ht="21" customHeight="1">
      <x:c r="A152" s="15" t="n">
        <x:v>151</x:v>
      </x:c>
      <x:c r="B152" s="11" t="n">
        <x:v>2.928029127480925</x:v>
      </x:c>
      <x:c r="C152" s="11" t="n">
        <x:v>635.9726314378393</x:v>
      </x:c>
      <x:c r="D152" s="17" t="n">
        <x:v>828.5835080446666</x:v>
      </x:c>
      <x:c r="E152" s="11" t="n">
        <x:v>2.5138528395118853</x:v>
      </x:c>
      <x:c r="F152" s="11" t="n">
        <x:v>533.0431154768011</x:v>
      </x:c>
      <x:c r="G152" s="17" t="n">
        <x:v>932.7643360875544</x:v>
      </x:c>
      <x:c r="H152" s="11" t="n">
        <x:v>2.857763712621764</x:v>
      </x:c>
      <x:c r="I152" s="11" t="n">
        <x:v>632.7958857017447</x:v>
      </x:c>
      <x:c r="J152" s="17" t="n">
        <x:v>831.3812656465045</x:v>
      </x:c>
    </x:row>
    <x:row r="153" ht="21" customHeight="1">
      <x:c r="A153" s="15" t="n">
        <x:v>152</x:v>
      </x:c>
      <x:c r="B153" s="11" t="n">
        <x:v>4.080569728364734</x:v>
      </x:c>
      <x:c r="C153" s="11" t="n">
        <x:v>795.8532913228956</x:v>
      </x:c>
      <x:c r="D153" s="17" t="n">
        <x:v>686.7230292042229</x:v>
      </x:c>
      <x:c r="E153" s="11" t="n">
        <x:v>2.557049846615026</x:v>
      </x:c>
      <x:c r="F153" s="11" t="n">
        <x:v>515.4777621731273</x:v>
      </x:c>
      <x:c r="G153" s="17" t="n">
        <x:v>958.8638271261734</x:v>
      </x:c>
      <x:c r="H153" s="11" t="n">
        <x:v>3.666876378007596</x:v>
      </x:c>
      <x:c r="I153" s="11" t="n">
        <x:v>736.7707003012932</x:v>
      </x:c>
      <x:c r="J153" s="17" t="n">
        <x:v>743.3206514583682</x:v>
      </x:c>
    </x:row>
    <x:row r="154" ht="21" customHeight="1">
      <x:c r="A154" s="15" t="n">
        <x:v>153</x:v>
      </x:c>
      <x:c r="B154" s="11" t="n">
        <x:v>3.3614007505660632</x:v>
      </x:c>
      <x:c r="C154" s="11" t="n">
        <x:v>610.5202887799674</x:v>
      </x:c>
      <x:c r="D154" s="17" t="n">
        <x:v>883.7751578900297</x:v>
      </x:c>
      <x:c r="E154" s="11" t="n">
        <x:v>1.930692815170836</x:v>
      </x:c>
      <x:c r="F154" s="11" t="n">
        <x:v>402.49880448269454</x:v>
      </x:c>
      <x:c r="G154" s="17" t="n">
        <x:v>1074.567482896642</x:v>
      </x:c>
      <x:c r="H154" s="11" t="n">
        <x:v>3.21063013283526</x:v>
      </x:c>
      <x:c r="I154" s="11" t="n">
        <x:v>595.7670066395397</x:v>
      </x:c>
      <x:c r="J154" s="17" t="n">
        <x:v>897.6404944590565</x:v>
      </x:c>
    </x:row>
    <x:row r="155" ht="21" customHeight="1">
      <x:c r="A155" s="15" t="n">
        <x:v>154</x:v>
      </x:c>
      <x:c r="B155" s="11" t="n">
        <x:v>6.96024088107507</x:v>
      </x:c>
      <x:c r="C155" s="11" t="n">
        <x:v>1098.5260394540455</x:v>
      </x:c>
      <x:c r="D155" s="17" t="n">
        <x:v>403.2545309105068</x:v>
      </x:c>
      <x:c r="E155" s="11" t="n">
        <x:v>2.155403627901728</x:v>
      </x:c>
      <x:c r="F155" s="11" t="n">
        <x:v>433.1876508788663</x:v>
      </x:c>
      <x:c r="G155" s="17" t="n">
        <x:v>1043.4614436947463</x:v>
      </x:c>
      <x:c r="H155" s="11" t="n">
        <x:v>5.050788058468886</x:v>
      </x:c>
      <x:c r="I155" s="11" t="n">
        <x:v>827.9210682512241</x:v>
      </x:c>
      <x:c r="J155" s="17" t="n">
        <x:v>669.4543526801291</x:v>
      </x:c>
    </x:row>
    <x:row r="156" ht="21" customHeight="1">
      <x:c r="A156" s="15" t="n">
        <x:v>155</x:v>
      </x:c>
      <x:c r="B156" s="11" t="n">
        <x:v>8.572834603553346</x:v>
      </x:c>
      <x:c r="C156" s="11" t="n">
        <x:v>1549.522031117512</x:v>
      </x:c>
      <x:c r="D156" s="17" t="n">
        <x:v>0</x:v>
      </x:c>
      <x:c r="E156" s="11" t="n">
        <x:v>3.51647181918336</x:v>
      </x:c>
      <x:c r="F156" s="11" t="n">
        <x:v>656.6173460114458</x:v>
      </x:c>
      <x:c r="G156" s="17" t="n">
        <x:v>883.8942015524785</x:v>
      </x:c>
      <x:c r="H156" s="11" t="n">
        <x:v>5.157801960679256</x:v>
      </x:c>
      <x:c r="I156" s="11" t="n">
        <x:v>987.6302268578196</x:v>
      </x:c>
      <x:c r="J156" s="17" t="n">
        <x:v>554.3805378351852</x:v>
      </x:c>
    </x:row>
    <x:row r="157" ht="21" customHeight="1">
      <x:c r="A157" s="15" t="n">
        <x:v>156</x:v>
      </x:c>
      <x:c r="B157" s="11" t="n">
        <x:v>6.085049187550014</x:v>
      </x:c>
      <x:c r="C157" s="11" t="n">
        <x:v>1220.737539305147</x:v>
      </x:c>
      <x:c r="D157" s="17" t="n">
        <x:v>290.59045904161763</x:v>
      </x:c>
      <x:c r="E157" s="11" t="n">
        <x:v>3.306369119250827</x:v>
      </x:c>
      <x:c r="F157" s="11" t="n">
        <x:v>669.4291756747772</x:v>
      </x:c>
      <x:c r="G157" s="17" t="n">
        <x:v>834.1269825152096</x:v>
      </x:c>
      <x:c r="H157" s="11" t="n">
        <x:v>5.041386790966497</x:v>
      </x:c>
      <x:c r="I157" s="11" t="n">
        <x:v>1040.777823436166</x:v>
      </x:c>
      <x:c r="J157" s="17" t="n">
        <x:v>467.0265233244082</x:v>
      </x:c>
    </x:row>
    <x:row r="158" ht="21" customHeight="1">
      <x:c r="A158" s="15" t="n">
        <x:v>157</x:v>
      </x:c>
      <x:c r="B158" s="11" t="n">
        <x:v>8.355454929354885</x:v>
      </x:c>
      <x:c r="C158" s="11" t="n">
        <x:v>1515.5706050693136</x:v>
      </x:c>
      <x:c r="D158" s="17" t="n">
        <x:v>0</x:v>
      </x:c>
      <x:c r="E158" s="11" t="n">
        <x:v>5.116458024843482</x:v>
      </x:c>
      <x:c r="F158" s="11" t="n">
        <x:v>879.9506774343481</x:v>
      </x:c>
      <x:c r="G158" s="17" t="n">
        <x:v>637.6401204136668</x:v>
      </x:c>
      <x:c r="H158" s="11" t="n">
        <x:v>5.686137474415174</x:v>
      </x:c>
      <x:c r="I158" s="11" t="n">
        <x:v>1094.0293089105828</x:v>
      </x:c>
      <x:c r="J158" s="17" t="n">
        <x:v>415.42212356636446</x:v>
      </x:c>
    </x:row>
    <x:row r="159" ht="21" customHeight="1">
      <x:c r="A159" s="15" t="n">
        <x:v>158</x:v>
      </x:c>
      <x:c r="B159" s="11" t="n">
        <x:v>4.541080778737537</x:v>
      </x:c>
      <x:c r="C159" s="11" t="n">
        <x:v>811.6604618387804</x:v>
      </x:c>
      <x:c r="D159" s="17" t="n">
        <x:v>725.731323806754</x:v>
      </x:c>
      <x:c r="E159" s="11" t="n">
        <x:v>2.42812282783467</x:v>
      </x:c>
      <x:c r="F159" s="11" t="n">
        <x:v>471.4934977936322</x:v>
      </x:c>
      <x:c r="G159" s="17" t="n">
        <x:v>1052.571221107214</x:v>
      </x:c>
      <x:c r="H159" s="11" t="n">
        <x:v>4.035841046607896</x:v>
      </x:c>
      <x:c r="I159" s="11" t="n">
        <x:v>742.2219838007622</x:v>
      </x:c>
      <x:c r="J159" s="17" t="n">
        <x:v>792.8425750239949</x:v>
      </x:c>
    </x:row>
    <x:row r="160" ht="21" customHeight="1">
      <x:c r="A160" s="15" t="n">
        <x:v>159</x:v>
      </x:c>
      <x:c r="B160" s="11" t="n">
        <x:v>6.269835249562994</x:v>
      </x:c>
      <x:c r="C160" s="11" t="n">
        <x:v>1294.3556553128806</x:v>
      </x:c>
      <x:c r="D160" s="17" t="n">
        <x:v>256.6036986503097</x:v>
      </x:c>
      <x:c r="E160" s="11" t="n">
        <x:v>3.47042920300386</x:v>
      </x:c>
      <x:c r="F160" s="11" t="n">
        <x:v>716.0486567810032</x:v>
      </x:c>
      <x:c r="G160" s="17" t="n">
        <x:v>828.1904426651704</x:v>
      </x:c>
      <x:c r="H160" s="11" t="n">
        <x:v>5.070549202400441</x:v>
      </x:c>
      <x:c r="I160" s="11" t="n">
        <x:v>1077.8899857938738</x:v>
      </x:c>
      <x:c r="J160" s="17" t="n">
        <x:v>469.0091961920047</x:v>
      </x:c>
    </x:row>
    <x:row r="161" ht="21" customHeight="1">
      <x:c r="A161" s="15" t="n">
        <x:v>160</x:v>
      </x:c>
      <x:c r="B161" s="11" t="n">
        <x:v>7.982389774218296</x:v>
      </x:c>
      <x:c r="C161" s="11" t="n">
        <x:v>1480.1338950658765</x:v>
      </x:c>
      <x:c r="D161" s="17" t="n">
        <x:v>0</x:v>
      </x:c>
      <x:c r="E161" s="11" t="n">
        <x:v>3.128549181396043</x:v>
      </x:c>
      <x:c r="F161" s="11" t="n">
        <x:v>621.2394206579977</x:v>
      </x:c>
      <x:c r="G161" s="17" t="n">
        <x:v>845.9814751036565</x:v>
      </x:c>
      <x:c r="H161" s="11" t="n">
        <x:v>5.125730156969684</x:v>
      </x:c>
      <x:c r="I161" s="11" t="n">
        <x:v>1003.0052458934732</x:v>
      </x:c>
      <x:c r="J161" s="17" t="n">
        <x:v>470.2436842913862</x:v>
      </x:c>
    </x:row>
    <x:row r="162" ht="21" customHeight="1">
      <x:c r="A162" s="15" t="n">
        <x:v>161</x:v>
      </x:c>
      <x:c r="B162" s="11" t="n">
        <x:v>4.721878342682286</x:v>
      </x:c>
      <x:c r="C162" s="11" t="n">
        <x:v>896.303576719167</x:v>
      </x:c>
      <x:c r="D162" s="17" t="n">
        <x:v>535.7614078845929</x:v>
      </x:c>
      <x:c r="E162" s="11" t="n">
        <x:v>3.349077129009748</x:v>
      </x:c>
      <x:c r="F162" s="11" t="n">
        <x:v>616.7336281948208</x:v>
      </x:c>
      <x:c r="G162" s="17" t="n">
        <x:v>814.0598226249922</x:v>
      </x:c>
      <x:c r="H162" s="11" t="n">
        <x:v>4.422718286389642</x:v>
      </x:c>
      <x:c r="I162" s="11" t="n">
        <x:v>857.2585760317128</x:v>
      </x:c>
      <x:c r="J162" s="17" t="n">
        <x:v>573.6060425311894</x:v>
      </x:c>
    </x:row>
    <x:row r="163" ht="21" customHeight="1">
      <x:c r="A163" s="15" t="n">
        <x:v>162</x:v>
      </x:c>
      <x:c r="B163" s="11" t="n">
        <x:v>4.5959573079301554</x:v>
      </x:c>
      <x:c r="C163" s="11" t="n">
        <x:v>1036.2220859756626</x:v>
      </x:c>
      <x:c r="D163" s="17" t="n">
        <x:v>478.8915267488935</x:v>
      </x:c>
      <x:c r="E163" s="11" t="n">
        <x:v>2.6729677423729843</x:v>
      </x:c>
      <x:c r="F163" s="11" t="n">
        <x:v>625.0390461478576</x:v>
      </x:c>
      <x:c r="G163" s="17" t="n">
        <x:v>879.304438483799</x:v>
      </x:c>
      <x:c r="H163" s="11" t="n">
        <x:v>3.989798989099146</x:v>
      </x:c>
      <x:c r="I163" s="11" t="n">
        <x:v>929.015567302306</x:v>
      </x:c>
      <x:c r="J163" s="17" t="n">
        <x:v>582.4949304957327</x:v>
      </x:c>
    </x:row>
    <x:row r="164" ht="21" customHeight="1">
      <x:c r="A164" s="15" t="n">
        <x:v>163</x:v>
      </x:c>
      <x:c r="B164" s="11" t="n">
        <x:v>8.927330074749314</x:v>
      </x:c>
      <x:c r="C164" s="11" t="n">
        <x:v>1510.7190554285185</x:v>
      </x:c>
      <x:c r="D164" s="17" t="n">
        <x:v>0</x:v>
      </x:c>
      <x:c r="E164" s="11" t="n">
        <x:v>3.113042902710167</x:v>
      </x:c>
      <x:c r="F164" s="11" t="n">
        <x:v>564.5487147853257</x:v>
      </x:c>
      <x:c r="G164" s="17" t="n">
        <x:v>933.3058210762312</x:v>
      </x:c>
      <x:c r="H164" s="11" t="n">
        <x:v>5.080622031823634</x:v>
      </x:c>
      <x:c r="I164" s="11" t="n">
        <x:v>915.4795975248868</x:v>
      </x:c>
      <x:c r="J164" s="17" t="n">
        <x:v>587.525172955155</x:v>
      </x:c>
    </x:row>
    <x:row r="165" ht="21" customHeight="1">
      <x:c r="A165" s="15" t="n">
        <x:v>164</x:v>
      </x:c>
      <x:c r="B165" s="11" t="n">
        <x:v>7.373553437591918</x:v>
      </x:c>
      <x:c r="C165" s="11" t="n">
        <x:v>1521.8982859229252</x:v>
      </x:c>
      <x:c r="D165" s="17" t="n">
        <x:v>0</x:v>
      </x:c>
      <x:c r="E165" s="11" t="n">
        <x:v>2.701098449071915</x:v>
      </x:c>
      <x:c r="F165" s="11" t="n">
        <x:v>626.7373416689794</x:v>
      </x:c>
      <x:c r="G165" s="17" t="n">
        <x:v>875.1814523407195</x:v>
      </x:c>
      <x:c r="H165" s="11" t="n">
        <x:v>5.085867973772514</x:v>
      </x:c>
      <x:c r="I165" s="11" t="n">
        <x:v>1103.3077931204643</x:v>
      </x:c>
      <x:c r="J165" s="17" t="n">
        <x:v>411.9870068786823</x:v>
      </x:c>
    </x:row>
    <x:row r="166" ht="21" customHeight="1">
      <x:c r="A166" s="15" t="n">
        <x:v>165</x:v>
      </x:c>
      <x:c r="B166" s="11" t="n">
        <x:v>3.22284826708234</x:v>
      </x:c>
      <x:c r="C166" s="11" t="n">
        <x:v>696.2812923991341</x:v>
      </x:c>
      <x:c r="D166" s="17" t="n">
        <x:v>809.5281320637127</x:v>
      </x:c>
      <x:c r="E166" s="11" t="n">
        <x:v>2.317567010140574</x:v>
      </x:c>
      <x:c r="F166" s="11" t="n">
        <x:v>513.1310216802118</x:v>
      </x:c>
      <x:c r="G166" s="17" t="n">
        <x:v>986.0687715164938</x:v>
      </x:c>
      <x:c r="H166" s="11" t="n">
        <x:v>3.0445924490304983</x:v>
      </x:c>
      <x:c r="I166" s="11" t="n">
        <x:v>674.1535000189142</x:v>
      </x:c>
      <x:c r="J166" s="17" t="n">
        <x:v>830.1397149835907</x:v>
      </x:c>
    </x:row>
    <x:row r="167" ht="21" customHeight="1">
      <x:c r="A167" s="15" t="n">
        <x:v>166</x:v>
      </x:c>
      <x:c r="B167" s="11" t="n">
        <x:v>4.798767478637823</x:v>
      </x:c>
      <x:c r="C167" s="11" t="n">
        <x:v>1015.7344072434196</x:v>
      </x:c>
      <x:c r="D167" s="17" t="n">
        <x:v>504.9137795035256</x:v>
      </x:c>
      <x:c r="E167" s="11" t="n">
        <x:v>2.57303862715094</x:v>
      </x:c>
      <x:c r="F167" s="11" t="n">
        <x:v>575.8623531076515</x:v>
      </x:c>
      <x:c r="G167" s="17" t="n">
        <x:v>931.7949796406097</x:v>
      </x:c>
      <x:c r="H167" s="11" t="n">
        <x:v>4.035654446887924</x:v>
      </x:c>
      <x:c r="I167" s="11" t="n">
        <x:v>885.2628819844884</x:v>
      </x:c>
      <x:c r="J167" s="17" t="n">
        <x:v>631.2895987739498</x:v>
      </x:c>
    </x:row>
    <x:row r="168" ht="21" customHeight="1">
      <x:c r="A168" s="15" t="n">
        <x:v>167</x:v>
      </x:c>
      <x:c r="B168" s="11" t="n">
        <x:v>2.2581822792074133</x:v>
      </x:c>
      <x:c r="C168" s="11" t="n">
        <x:v>520.9683221719096</x:v>
      </x:c>
      <x:c r="D168" s="17" t="n">
        <x:v>954.738350750732</x:v>
      </x:c>
      <x:c r="E168" s="11" t="n">
        <x:v>2.048004808821445</x:v>
      </x:c>
      <x:c r="F168" s="11" t="n">
        <x:v>465.75051430061</x:v>
      </x:c>
      <x:c r="G168" s="17" t="n">
        <x:v>1011.8137695935768</x:v>
      </x:c>
      <x:c r="H168" s="11" t="n">
        <x:v>2.2539219270151603</x:v>
      </x:c>
      <x:c r="I168" s="11" t="n">
        <x:v>528.2316514423769</x:v>
      </x:c>
      <x:c r="J168" s="17" t="n">
        <x:v>948.2354233055572</x:v>
      </x:c>
    </x:row>
    <x:row r="169" ht="21" customHeight="1">
      <x:c r="A169" s="15" t="n">
        <x:v>168</x:v>
      </x:c>
      <x:c r="B169" s="11" t="n">
        <x:v>6.609040608879601</x:v>
      </x:c>
      <x:c r="C169" s="11" t="n">
        <x:v>1400.895069055527</x:v>
      </x:c>
      <x:c r="D169" s="17" t="n">
        <x:v>103.1736241639456</x:v>
      </x:c>
      <x:c r="E169" s="11" t="n">
        <x:v>3.3966406075414217</x:v>
      </x:c>
      <x:c r="F169" s="11" t="n">
        <x:v>725.2547139422467</x:v>
      </x:c>
      <x:c r="G169" s="17" t="n">
        <x:v>770.8624978038417</x:v>
      </x:c>
      <x:c r="H169" s="11" t="n">
        <x:v>5.059781582217759</x:v>
      </x:c>
      <x:c r="I169" s="11" t="n">
        <x:v>1110.5490526983112</x:v>
      </x:c>
      <x:c r="J169" s="17" t="n">
        <x:v>388.4161702342804</x:v>
      </x:c>
    </x:row>
    <x:row r="170" ht="21" customHeight="1">
      <x:c r="A170" s="15" t="n">
        <x:v>169</x:v>
      </x:c>
      <x:c r="B170" s="11" t="n">
        <x:v>6.878499886960404</x:v>
      </x:c>
      <x:c r="C170" s="11" t="n">
        <x:v>1240.9200130085746</x:v>
      </x:c>
      <x:c r="D170" s="17" t="n">
        <x:v>274.32666540433456</x:v>
      </x:c>
      <x:c r="E170" s="11" t="n">
        <x:v>2.7910174350930417</x:v>
      </x:c>
      <x:c r="F170" s="11" t="n">
        <x:v>540.8786733893008</x:v>
      </x:c>
      <x:c r="G170" s="17" t="n">
        <x:v>960.1523638708896</x:v>
      </x:c>
      <x:c r="H170" s="11" t="n">
        <x:v>5.015449433392715</x:v>
      </x:c>
      <x:c r="I170" s="11" t="n">
        <x:v>942.9196896639132</x:v>
      </x:c>
      <x:c r="J170" s="17" t="n">
        <x:v>567.3213514564393</x:v>
      </x:c>
    </x:row>
    <x:row r="171" ht="21" customHeight="1">
      <x:c r="A171" s="15" t="n">
        <x:v>170</x:v>
      </x:c>
      <x:c r="B171" s="11" t="n">
        <x:v>8.056619865278703</x:v>
      </x:c>
      <x:c r="C171" s="11" t="n">
        <x:v>1537.3140760280353</x:v>
      </x:c>
      <x:c r="D171" s="17" t="n">
        <x:v>0</x:v>
      </x:c>
      <x:c r="E171" s="11" t="n">
        <x:v>2.780925271441333</x:v>
      </x:c>
      <x:c r="F171" s="11" t="n">
        <x:v>586.083570813962</x:v>
      </x:c>
      <x:c r="G171" s="17" t="n">
        <x:v>932.7625952679988</x:v>
      </x:c>
      <x:c r="H171" s="11" t="n">
        <x:v>5.064736555842753</x:v>
      </x:c>
      <x:c r="I171" s="11" t="n">
        <x:v>1016.5344804520172</x:v>
      </x:c>
      <x:c r="J171" s="17" t="n">
        <x:v>513.3549533406044</x:v>
      </x:c>
    </x:row>
    <x:row r="172" ht="21" customHeight="1">
      <x:c r="A172" s="15" t="n">
        <x:v>171</x:v>
      </x:c>
      <x:c r="B172" s="11" t="n">
        <x:v>7.879784912880044</x:v>
      </x:c>
      <x:c r="C172" s="11" t="n">
        <x:v>1512.9688125492598</x:v>
      </x:c>
      <x:c r="D172" s="17" t="n">
        <x:v>0</x:v>
      </x:c>
      <x:c r="E172" s="11" t="n">
        <x:v>3.422588536966321</x:v>
      </x:c>
      <x:c r="F172" s="11" t="n">
        <x:v>689.9451448012969</x:v>
      </x:c>
      <x:c r="G172" s="17" t="n">
        <x:v>813.0991591180696</x:v>
      </x:c>
      <x:c r="H172" s="11" t="n">
        <x:v>5.2071346391063615</x:v>
      </x:c>
      <x:c r="I172" s="11" t="n">
        <x:v>1055.9276575895503</x:v>
      </x:c>
      <x:c r="J172" s="17" t="n">
        <x:v>450.34198036719806</x:v>
      </x:c>
    </x:row>
    <x:row r="173" ht="21" customHeight="1">
      <x:c r="A173" s="15" t="n">
        <x:v>172</x:v>
      </x:c>
      <x:c r="B173" s="11" t="n">
        <x:v>3.705391944229162</x:v>
      </x:c>
      <x:c r="C173" s="11" t="n">
        <x:v>800.4189949635361</x:v>
      </x:c>
      <x:c r="D173" s="17" t="n">
        <x:v>696.9279200945809</x:v>
      </x:c>
      <x:c r="E173" s="11" t="n">
        <x:v>2.827087378154772</x:v>
      </x:c>
      <x:c r="F173" s="11" t="n">
        <x:v>600.8720373770961</x:v>
      </x:c>
      <x:c r="G173" s="17" t="n">
        <x:v>895.0467042260992</x:v>
      </x:c>
      <x:c r="H173" s="11" t="n">
        <x:v>3.484839004285834</x:v>
      </x:c>
      <x:c r="I173" s="11" t="n">
        <x:v>770.8419332994324</x:v>
      </x:c>
      <x:c r="J173" s="17" t="n">
        <x:v>724.9612854530574</x:v>
      </x:c>
    </x:row>
    <x:row r="174" ht="21" customHeight="1">
      <x:c r="A174" s="15" t="n">
        <x:v>173</x:v>
      </x:c>
      <x:c r="B174" s="11" t="n">
        <x:v>2.1684066829175794</x:v>
      </x:c>
      <x:c r="C174" s="11" t="n">
        <x:v>401.0492156024927</x:v>
      </x:c>
      <x:c r="D174" s="17" t="n">
        <x:v>1055.999648979096</x:v>
      </x:c>
      <x:c r="E174" s="11" t="n">
        <x:v>2.0790677536435016</x:v>
      </x:c>
      <x:c r="F174" s="11" t="n">
        <x:v>372.9885262992273</x:v>
      </x:c>
      <x:c r="G174" s="17" t="n">
        <x:v>1087.917187538347</x:v>
      </x:c>
      <x:c r="H174" s="11" t="n">
        <x:v>2.1560274959090764</x:v>
      </x:c>
      <x:c r="I174" s="11" t="n">
        <x:v>404.9944629850799</x:v>
      </x:c>
      <x:c r="J174" s="17" t="n">
        <x:v>1052.5291930170872</x:v>
      </x:c>
    </x:row>
    <x:row r="175" ht="21" customHeight="1">
      <x:c r="A175" s="15" t="n">
        <x:v>174</x:v>
      </x:c>
      <x:c r="B175" s="11" t="n">
        <x:v>3.9720778694968857</x:v>
      </x:c>
      <x:c r="C175" s="11" t="n">
        <x:v>840.9463114774176</x:v>
      </x:c>
      <x:c r="D175" s="17" t="n">
        <x:v>649.5158234344594</x:v>
      </x:c>
      <x:c r="E175" s="11" t="n">
        <x:v>2.8682184524022123</x:v>
      </x:c>
      <x:c r="F175" s="11" t="n">
        <x:v>601.7643567291447</x:v>
      </x:c>
      <x:c r="G175" s="17" t="n">
        <x:v>885.7973484216805</x:v>
      </x:c>
      <x:c r="H175" s="11" t="n">
        <x:v>3.71474212191306</x:v>
      </x:c>
      <x:c r="I175" s="11" t="n">
        <x:v>805.6805887697149</x:v>
      </x:c>
      <x:c r="J175" s="17" t="n">
        <x:v>683.1884937698561</x:v>
      </x:c>
    </x:row>
    <x:row r="176" ht="21" customHeight="1">
      <x:c r="A176" s="15" t="n">
        <x:v>175</x:v>
      </x:c>
      <x:c r="B176" s="11" t="n">
        <x:v>3.4350782929318457</x:v>
      </x:c>
      <x:c r="C176" s="11" t="n">
        <x:v>680.7219011645752</x:v>
      </x:c>
      <x:c r="D176" s="17" t="n">
        <x:v>796.851471925225</x:v>
      </x:c>
      <x:c r="E176" s="11" t="n">
        <x:v>2.665070327698668</x:v>
      </x:c>
      <x:c r="F176" s="11" t="n">
        <x:v>522.521524241931</x:v>
      </x:c>
      <x:c r="G176" s="17" t="n">
        <x:v>953.745041623432</x:v>
      </x:c>
      <x:c r="H176" s="11" t="n">
        <x:v>3.2426506067873406</x:v>
      </x:c>
      <x:c r="I176" s="11" t="n">
        <x:v>658.6973742829442</x:v>
      </x:c>
      <x:c r="J176" s="17" t="n">
        <x:v>817.5037774687862</x:v>
      </x:c>
    </x:row>
    <x:row r="177" ht="21" customHeight="1">
      <x:c r="A177" s="15" t="n">
        <x:v>176</x:v>
      </x:c>
      <x:c r="B177" s="11" t="n">
        <x:v>2.68373930548345</x:v>
      </x:c>
      <x:c r="C177" s="11" t="n">
        <x:v>592.8659536587738</x:v>
      </x:c>
      <x:c r="D177" s="17" t="n">
        <x:v>913.6737903126656</x:v>
      </x:c>
      <x:c r="E177" s="11" t="n">
        <x:v>2.388307268450604</x:v>
      </x:c>
      <x:c r="F177" s="11" t="n">
        <x:v>513.4425504520497</x:v>
      </x:c>
      <x:c r="G177" s="17" t="n">
        <x:v>995.1569566734696</x:v>
      </x:c>
      <x:c r="H177" s="11" t="n">
        <x:v>2.641591711850776</x:v>
      </x:c>
      <x:c r="I177" s="11" t="n">
        <x:v>593.8003386976549</x:v>
      </x:c>
      <x:c r="J177" s="17" t="n">
        <x:v>912.7267413115688</x:v>
      </x:c>
    </x:row>
    <x:row r="178" ht="21" customHeight="1">
      <x:c r="A178" s="15" t="n">
        <x:v>177</x:v>
      </x:c>
      <x:c r="B178" s="11" t="n">
        <x:v>6.475023802299836</x:v>
      </x:c>
      <x:c r="C178" s="11" t="n">
        <x:v>1334.2968701565314</x:v>
      </x:c>
      <x:c r="D178" s="17" t="n">
        <x:v>129.33906332925082</x:v>
      </x:c>
      <x:c r="E178" s="11" t="n">
        <x:v>2.689872612758802</x:v>
      </x:c>
      <x:c r="F178" s="11" t="n">
        <x:v>601.0749864436516</x:v>
      </x:c>
      <x:c r="G178" s="17" t="n">
        <x:v>845.3100236753052</x:v>
      </x:c>
      <x:c r="H178" s="11" t="n">
        <x:v>5.002795082522681</x:v>
      </x:c>
      <x:c r="I178" s="11" t="n">
        <x:v>1070.3907312439455</x:v>
      </x:c>
      <x:c r="J178" s="17" t="n">
        <x:v>388.4530490031432</x:v>
      </x:c>
    </x:row>
    <x:row r="179" ht="21" customHeight="1">
      <x:c r="A179" s="15" t="n">
        <x:v>178</x:v>
      </x:c>
      <x:c r="B179" s="11" t="n">
        <x:v>2.4238002755270927</x:v>
      </x:c>
      <x:c r="C179" s="11" t="n">
        <x:v>525.5748681278105</x:v>
      </x:c>
      <x:c r="D179" s="17" t="n">
        <x:v>954.810546910408</x:v>
      </x:c>
      <x:c r="E179" s="11" t="n">
        <x:v>1.9974145391860536</x:v>
      </x:c>
      <x:c r="F179" s="11" t="n">
        <x:v>440.6536984049381</x:v>
      </x:c>
      <x:c r="G179" s="17" t="n">
        <x:v>1036.444271632664</x:v>
      </x:c>
      <x:c r="H179" s="11" t="n">
        <x:v>2.414336623489803</x:v>
      </x:c>
      <x:c r="I179" s="11" t="n">
        <x:v>532.261917160425</x:v>
      </x:c>
      <x:c r="J179" s="17" t="n">
        <x:v>948.6826181989412</x:v>
      </x:c>
    </x:row>
    <x:row r="180" ht="21" customHeight="1">
      <x:c r="A180" s="15" t="n">
        <x:v>179</x:v>
      </x:c>
      <x:c r="B180" s="11" t="n">
        <x:v>5.438542418853029</x:v>
      </x:c>
      <x:c r="C180" s="11" t="n">
        <x:v>1097.153558745769</x:v>
      </x:c>
      <x:c r="D180" s="17" t="n">
        <x:v>427.6016679412993</x:v>
      </x:c>
      <x:c r="E180" s="11" t="n">
        <x:v>3.0325373927521024</x:v>
      </x:c>
      <x:c r="F180" s="11" t="n">
        <x:v>627.3612401300419</x:v>
      </x:c>
      <x:c r="G180" s="17" t="n">
        <x:v>888.3076152413109</x:v>
      </x:c>
      <x:c r="H180" s="11" t="n">
        <x:v>4.916064643562418</x:v>
      </x:c>
      <x:c r="I180" s="11" t="n">
        <x:v>1015.2191361577368</x:v>
      </x:c>
      <x:c r="J180" s="17" t="n">
        <x:v>507.6799482368043</x:v>
      </x:c>
    </x:row>
    <x:row r="181" ht="21" customHeight="1">
      <x:c r="A181" s="15" t="n">
        <x:v>180</x:v>
      </x:c>
      <x:c r="B181" s="11" t="n">
        <x:v>2.713324162965879</x:v>
      </x:c>
      <x:c r="C181" s="11" t="n">
        <x:v>582.6364152018305</x:v>
      </x:c>
      <x:c r="D181" s="17" t="n">
        <x:v>859.6669362804062</x:v>
      </x:c>
      <x:c r="E181" s="11" t="n">
        <x:v>2.5056158721548045</x:v>
      </x:c>
      <x:c r="F181" s="11" t="n">
        <x:v>516.473880600753</x:v>
      </x:c>
      <x:c r="G181" s="17" t="n">
        <x:v>929.9468268624584</x:v>
      </x:c>
      <x:c r="H181" s="11" t="n">
        <x:v>2.671482243733377</x:v>
      </x:c>
      <x:c r="I181" s="11" t="n">
        <x:v>583.2959450006015</x:v>
      </x:c>
      <x:c r="J181" s="17" t="n">
        <x:v>859.003611072096</x:v>
      </x:c>
    </x:row>
    <x:row r="182" ht="21" customHeight="1">
      <x:c r="A182" s="15" t="n">
        <x:v>181</x:v>
      </x:c>
      <x:c r="B182" s="11" t="n">
        <x:v>4.996008629953837</x:v>
      </x:c>
      <x:c r="C182" s="11" t="n">
        <x:v>920.8469143187954</x:v>
      </x:c>
      <x:c r="D182" s="17" t="n">
        <x:v>553.8723536545781</x:v>
      </x:c>
      <x:c r="E182" s="11" t="n">
        <x:v>2.4255304655577032</x:v>
      </x:c>
      <x:c r="F182" s="11" t="n">
        <x:v>493.2315531526328</x:v>
      </x:c>
      <x:c r="G182" s="17" t="n">
        <x:v>965.6170820479872</x:v>
      </x:c>
      <x:c r="H182" s="11" t="n">
        <x:v>4.444033393258449</x:v>
      </x:c>
      <x:c r="I182" s="11" t="n">
        <x:v>840.5634575552455</x:v>
      </x:c>
      <x:c r="J182" s="17" t="n">
        <x:v>632.0068205163902</x:v>
      </x:c>
    </x:row>
    <x:row r="183" ht="21" customHeight="1">
      <x:c r="A183" s="15" t="n">
        <x:v>182</x:v>
      </x:c>
      <x:c r="B183" s="11" t="n">
        <x:v>7.579569491888565</x:v>
      </x:c>
      <x:c r="C183" s="11" t="n">
        <x:v>1501.8395402810236</x:v>
      </x:c>
      <x:c r="D183" s="17" t="n">
        <x:v>0</x:v>
      </x:c>
      <x:c r="E183" s="11" t="n">
        <x:v>2.8252865539093936</x:v>
      </x:c>
      <x:c r="F183" s="11" t="n">
        <x:v>648.7700044386671</x:v>
      </x:c>
      <x:c r="G183" s="17" t="n">
        <x:v>832.2637153119305</x:v>
      </x:c>
      <x:c r="H183" s="11" t="n">
        <x:v>5.179641906073819</x:v>
      </x:c>
      <x:c r="I183" s="11" t="n">
        <x:v>1071.3031056212355</x:v>
      </x:c>
      <x:c r="J183" s="17" t="n">
        <x:v>424.0446823134036</x:v>
      </x:c>
    </x:row>
    <x:row r="184" ht="21" customHeight="1">
      <x:c r="A184" s="15" t="n">
        <x:v>183</x:v>
      </x:c>
      <x:c r="B184" s="11" t="n">
        <x:v>4.148322953827228</x:v>
      </x:c>
      <x:c r="C184" s="11" t="n">
        <x:v>802.7632777614253</x:v>
      </x:c>
      <x:c r="D184" s="17" t="n">
        <x:v>716.0360078752531</x:v>
      </x:c>
      <x:c r="E184" s="11" t="n">
        <x:v>1.649612142238269</x:v>
      </x:c>
      <x:c r="F184" s="11" t="n">
        <x:v>431.6076323678493</x:v>
      </x:c>
      <x:c r="G184" s="17" t="n">
        <x:v>1051.509251088641</x:v>
      </x:c>
      <x:c r="H184" s="11" t="n">
        <x:v>3.508189555744285</x:v>
      </x:c>
      <x:c r="I184" s="11" t="n">
        <x:v>705.8606329330452</x:v>
      </x:c>
      <x:c r="J184" s="17" t="n">
        <x:v>808.8323514863891</x:v>
      </x:c>
    </x:row>
    <x:row r="185" ht="21" customHeight="1">
      <x:c r="A185" s="15" t="n">
        <x:v>184</x:v>
      </x:c>
      <x:c r="B185" s="11" t="n">
        <x:v>6.976699927819408</x:v>
      </x:c>
      <x:c r="C185" s="11" t="n">
        <x:v>1459.8771538004137</x:v>
      </x:c>
      <x:c r="D185" s="17" t="n">
        <x:v>0</x:v>
      </x:c>
      <x:c r="E185" s="11" t="n">
        <x:v>2.5494959482879467</x:v>
      </x:c>
      <x:c r="F185" s="11" t="n">
        <x:v>641.909717163233</x:v>
      </x:c>
      <x:c r="G185" s="17" t="n">
        <x:v>793.46189813307</x:v>
      </x:c>
      <x:c r="H185" s="11" t="n">
        <x:v>5.15623318148409</x:v>
      </x:c>
      <x:c r="I185" s="11" t="n">
        <x:v>1126.6164670378218</x:v>
      </x:c>
      <x:c r="J185" s="17" t="n">
        <x:v>327.75830151056647</x:v>
      </x:c>
    </x:row>
    <x:row r="186" ht="21" customHeight="1">
      <x:c r="A186" s="15" t="n">
        <x:v>185</x:v>
      </x:c>
      <x:c r="B186" s="11" t="n">
        <x:v>5.105993731404566</x:v>
      </x:c>
      <x:c r="C186" s="11" t="n">
        <x:v>1072.330795573653</x:v>
      </x:c>
      <x:c r="D186" s="17" t="n">
        <x:v>425.9623015617656</x:v>
      </x:c>
      <x:c r="E186" s="11" t="n">
        <x:v>3.418387663503193</x:v>
      </x:c>
      <x:c r="F186" s="11" t="n">
        <x:v>700.9159211487179</x:v>
      </x:c>
      <x:c r="G186" s="17" t="n">
        <x:v>795.3831180172939</x:v>
      </x:c>
      <x:c r="H186" s="11" t="n">
        <x:v>4.641917787025163</x:v>
      </x:c>
      <x:c r="I186" s="11" t="n">
        <x:v>999.6617649011436</x:v>
      </x:c>
      <x:c r="J186" s="17" t="n">
        <x:v>496.6472544381705</x:v>
      </x:c>
    </x:row>
    <x:row r="187" ht="21" customHeight="1">
      <x:c r="A187" s="15" t="n">
        <x:v>186</x:v>
      </x:c>
      <x:c r="B187" s="11" t="n">
        <x:v>3.912068212792586</x:v>
      </x:c>
      <x:c r="C187" s="11" t="n">
        <x:v>702.4081669724152</x:v>
      </x:c>
      <x:c r="D187" s="17" t="n">
        <x:v>769.9286455962374</x:v>
      </x:c>
      <x:c r="E187" s="11" t="n">
        <x:v>3.2172592257508</x:v>
      </x:c>
      <x:c r="F187" s="11" t="n">
        <x:v>550.9197597242355</x:v>
      </x:c>
      <x:c r="G187" s="17" t="n">
        <x:v>923.569639042035</x:v>
      </x:c>
      <x:c r="H187" s="11" t="n">
        <x:v>3.773475912754458</x:v>
      </x:c>
      <x:c r="I187" s="11" t="n">
        <x:v>690.4146380262954</x:v>
      </x:c>
      <x:c r="J187" s="17" t="n">
        <x:v>781.3501172322407</x:v>
      </x:c>
    </x:row>
    <x:row r="188" ht="21" customHeight="1">
      <x:c r="A188" s="15" t="n">
        <x:v>187</x:v>
      </x:c>
      <x:c r="B188" s="11" t="n">
        <x:v>3.6423118348670895</x:v>
      </x:c>
      <x:c r="C188" s="11" t="n">
        <x:v>811.3888019591927</x:v>
      </x:c>
      <x:c r="D188" s="17" t="n">
        <x:v>647.6669892971619</x:v>
      </x:c>
      <x:c r="E188" s="11" t="n">
        <x:v>2.438617207445799</x:v>
      </x:c>
      <x:c r="F188" s="11" t="n">
        <x:v>558.6250251932963</x:v>
      </x:c>
      <x:c r="G188" s="17" t="n">
        <x:v>892.4053381086483</x:v>
      </x:c>
      <x:c r="H188" s="11" t="n">
        <x:v>3.345130602874419</x:v>
      </x:c>
      <x:c r="I188" s="11" t="n">
        <x:v>766.1012348222266</x:v>
      </x:c>
      <x:c r="J188" s="17" t="n">
        <x:v>690.6122770984015</x:v>
      </x:c>
    </x:row>
    <x:row r="189" ht="21" customHeight="1">
      <x:c r="A189" s="15" t="n">
        <x:v>188</x:v>
      </x:c>
      <x:c r="B189" s="11" t="n">
        <x:v>5.494022112699733</x:v>
      </x:c>
      <x:c r="C189" s="11" t="n">
        <x:v>858.3729039990026</x:v>
      </x:c>
      <x:c r="D189" s="17" t="n">
        <x:v>621.5297740296185</x:v>
      </x:c>
      <x:c r="E189" s="11" t="n">
        <x:v>3.010430234590848</x:v>
      </x:c>
      <x:c r="F189" s="11" t="n">
        <x:v>489.6793405686983</x:v>
      </x:c>
      <x:c r="G189" s="17" t="n">
        <x:v>982.1175696039018</x:v>
      </x:c>
      <x:c r="H189" s="11" t="n">
        <x:v>4.956603428116138</x:v>
      </x:c>
      <x:c r="I189" s="11" t="n">
        <x:v>792.7409051565429</x:v>
      </x:c>
      <x:c r="J189" s="17" t="n">
        <x:v>685.6935919127156</x:v>
      </x:c>
    </x:row>
    <x:row r="190" ht="21" customHeight="1">
      <x:c r="A190" s="15" t="n">
        <x:v>189</x:v>
      </x:c>
      <x:c r="B190" s="11" t="n">
        <x:v>3.69194135770962</x:v>
      </x:c>
      <x:c r="C190" s="11" t="n">
        <x:v>759.7632165322617</x:v>
      </x:c>
      <x:c r="D190" s="17" t="n">
        <x:v>756.1307011316801</x:v>
      </x:c>
      <x:c r="E190" s="11" t="n">
        <x:v>2.218167826679029</x:v>
      </x:c>
      <x:c r="F190" s="11" t="n">
        <x:v>492.4150552017432</x:v>
      </x:c>
      <x:c r="G190" s="17" t="n">
        <x:v>1009.8668289656378</x:v>
      </x:c>
      <x:c r="H190" s="11" t="n">
        <x:v>3.396187141736968</x:v>
      </x:c>
      <x:c r="I190" s="11" t="n">
        <x:v>717.8681375789686</x:v>
      </x:c>
      <x:c r="J190" s="17" t="n">
        <x:v>795.9223993429248</x:v>
      </x:c>
    </x:row>
    <x:row r="191" ht="21" customHeight="1">
      <x:c r="A191" s="15" t="n">
        <x:v>190</x:v>
      </x:c>
      <x:c r="B191" s="11" t="n">
        <x:v>8.309262832981652</x:v>
      </x:c>
      <x:c r="C191" s="11" t="n">
        <x:v>1476.5748409462549</x:v>
      </x:c>
      <x:c r="D191" s="17" t="n">
        <x:v>0</x:v>
      </x:c>
      <x:c r="E191" s="11" t="n">
        <x:v>4.132710702984864</x:v>
      </x:c>
      <x:c r="F191" s="11" t="n">
        <x:v>735.7990105038704</x:v>
      </x:c>
      <x:c r="G191" s="17" t="n">
        <x:v>736.2249825392043</x:v>
      </x:c>
      <x:c r="H191" s="11" t="n">
        <x:v>5.366105363516478</x:v>
      </x:c>
      <x:c r="I191" s="11" t="n">
        <x:v>1008.3991803952608</x:v>
      </x:c>
      <x:c r="J191" s="17" t="n">
        <x:v>461.4773793498872</x:v>
      </x:c>
    </x:row>
    <x:row r="192" ht="21" customHeight="1">
      <x:c r="A192" s="15" t="n">
        <x:v>191</x:v>
      </x:c>
      <x:c r="B192" s="11" t="n">
        <x:v>4.448208254949803</x:v>
      </x:c>
      <x:c r="C192" s="11" t="n">
        <x:v>933.7550528465964</x:v>
      </x:c>
      <x:c r="D192" s="17" t="n">
        <x:v>620.4698093413299</x:v>
      </x:c>
      <x:c r="E192" s="11" t="n">
        <x:v>2.866182390012216</x:v>
      </x:c>
      <x:c r="F192" s="11" t="n">
        <x:v>607.8996610183816</x:v>
      </x:c>
      <x:c r="G192" s="17" t="n">
        <x:v>939.8724726082282</x:v>
      </x:c>
      <x:c r="H192" s="11" t="n">
        <x:v>4.057875522925235</x:v>
      </x:c>
      <x:c r="I192" s="11" t="n">
        <x:v>873.7966844502904</x:v>
      </x:c>
      <x:c r="J192" s="17" t="n">
        <x:v>678.3267863830997</x:v>
      </x:c>
    </x:row>
    <x:row r="193" ht="21" customHeight="1">
      <x:c r="A193" s="15" t="n">
        <x:v>192</x:v>
      </x:c>
      <x:c r="B193" s="11" t="n">
        <x:v>6.802453759775172</x:v>
      </x:c>
      <x:c r="C193" s="11" t="n">
        <x:v>1177.4602395520276</x:v>
      </x:c>
      <x:c r="D193" s="17" t="n">
        <x:v>262.7599210858201</x:v>
      </x:c>
      <x:c r="E193" s="11" t="n">
        <x:v>2.900081363101973</x:v>
      </x:c>
      <x:c r="F193" s="11" t="n">
        <x:v>544.8820674254449</x:v>
      </x:c>
      <x:c r="G193" s="17" t="n">
        <x:v>881.4196706012038</x:v>
      </x:c>
      <x:c r="H193" s="11" t="n">
        <x:v>5.039414343353711</x:v>
      </x:c>
      <x:c r="I193" s="11" t="n">
        <x:v>907.7724399040412</x:v>
      </x:c>
      <x:c r="J193" s="17" t="n">
        <x:v>527.7370395415473</x:v>
      </x:c>
    </x:row>
    <x:row r="194" ht="21" customHeight="1">
      <x:c r="A194" s="15" t="n">
        <x:v>193</x:v>
      </x:c>
      <x:c r="B194" s="11" t="n">
        <x:v>4.552203007401524</x:v>
      </x:c>
      <x:c r="C194" s="11" t="n">
        <x:v>830.6062705201157</x:v>
      </x:c>
      <x:c r="D194" s="17" t="n">
        <x:v>639.1639979449081</x:v>
      </x:c>
      <x:c r="E194" s="11" t="n">
        <x:v>2.6367184487084177</x:v>
      </x:c>
      <x:c r="F194" s="11" t="n">
        <x:v>508.4984831786941</x:v>
      </x:c>
      <x:c r="G194" s="17" t="n">
        <x:v>950.7458632667806</x:v>
      </x:c>
      <x:c r="H194" s="11" t="n">
        <x:v>4.168343743996335</x:v>
      </x:c>
      <x:c r="I194" s="11" t="n">
        <x:v>779.5791243130517</x:v>
      </x:c>
      <x:c r="J194" s="17" t="n">
        <x:v>688.4954357467814</x:v>
      </x:c>
    </x:row>
    <x:row r="195" ht="21" customHeight="1">
      <x:c r="A195" s="15" t="n">
        <x:v>194</x:v>
      </x:c>
      <x:c r="B195" s="11" t="n">
        <x:v>3.9948622464910417</x:v>
      </x:c>
      <x:c r="C195" s="11" t="n">
        <x:v>872.5398043457433</x:v>
      </x:c>
      <x:c r="D195" s="17" t="n">
        <x:v>577.031505590099</x:v>
      </x:c>
      <x:c r="E195" s="11" t="n">
        <x:v>2.6376206073074417</x:v>
      </x:c>
      <x:c r="F195" s="11" t="n">
        <x:v>588.1940457992646</x:v>
      </x:c>
      <x:c r="G195" s="17" t="n">
        <x:v>853.8503386769041</x:v>
      </x:c>
      <x:c r="H195" s="11" t="n">
        <x:v>3.710864930047741</x:v>
      </x:c>
      <x:c r="I195" s="11" t="n">
        <x:v>830.7771275983828</x:v>
      </x:c>
      <x:c r="J195" s="17" t="n">
        <x:v>616.9774130994595</x:v>
      </x:c>
    </x:row>
    <x:row r="196" ht="21" customHeight="1">
      <x:c r="A196" s="15" t="n">
        <x:v>195</x:v>
      </x:c>
      <x:c r="B196" s="11" t="n">
        <x:v>4.178842033472597</x:v>
      </x:c>
      <x:c r="C196" s="11" t="n">
        <x:v>667.297496925316</x:v>
      </x:c>
      <x:c r="D196" s="17" t="n">
        <x:v>815.7520228198465</x:v>
      </x:c>
      <x:c r="E196" s="11" t="n">
        <x:v>2.772139681628335</x:v>
      </x:c>
      <x:c r="F196" s="11" t="n">
        <x:v>446.4236617231272</x:v>
      </x:c>
      <x:c r="G196" s="17" t="n">
        <x:v>1032.185284448924</x:v>
      </x:c>
      <x:c r="H196" s="11" t="n">
        <x:v>3.856942208146149</x:v>
      </x:c>
      <x:c r="I196" s="11" t="n">
        <x:v>631.3133889351639</x:v>
      </x:c>
      <x:c r="J196" s="17" t="n">
        <x:v>850.337021531182</x:v>
      </x:c>
    </x:row>
    <x:row r="197" ht="21" customHeight="1">
      <x:c r="A197" s="15" t="n">
        <x:v>196</x:v>
      </x:c>
      <x:c r="B197" s="11" t="n">
        <x:v>2.0278644720591315</x:v>
      </x:c>
      <x:c r="C197" s="11" t="n">
        <x:v>467.0156660754563</x:v>
      </x:c>
      <x:c r="D197" s="17" t="n">
        <x:v>1010.0135805317716</x:v>
      </x:c>
      <x:c r="E197" s="11" t="n">
        <x:v>1.6388136914587978</x:v>
      </x:c>
      <x:c r="F197" s="11" t="n">
        <x:v>402.2093154207538</x:v>
      </x:c>
      <x:c r="G197" s="17" t="n">
        <x:v>1066.8622707574891</x:v>
      </x:c>
      <x:c r="H197" s="11" t="n">
        <x:v>2.0717257244175844</x:v>
      </x:c>
      <x:c r="I197" s="11" t="n">
        <x:v>482.11139746327257</x:v>
      </x:c>
      <x:c r="J197" s="17" t="n">
        <x:v>997.058348725325</x:v>
      </x:c>
    </x:row>
    <x:row r="198" ht="21" customHeight="1">
      <x:c r="A198" s="15" t="n">
        <x:v>197</x:v>
      </x:c>
      <x:c r="B198" s="11" t="n">
        <x:v>8.723588454710294</x:v>
      </x:c>
      <x:c r="C198" s="11" t="n">
        <x:v>1550.1866501843374</x:v>
      </x:c>
      <x:c r="D198" s="17" t="n">
        <x:v>0</x:v>
      </x:c>
      <x:c r="E198" s="11" t="n">
        <x:v>3.764984459836684</x:v>
      </x:c>
      <x:c r="F198" s="11" t="n">
        <x:v>679.0655180317787</x:v>
      </x:c>
      <x:c r="G198" s="17" t="n">
        <x:v>864.2353578019386</x:v>
      </x:c>
      <x:c r="H198" s="11" t="n">
        <x:v>5.200554001038575</x:v>
      </x:c>
      <x:c r="I198" s="11" t="n">
        <x:v>979.4672255798524</x:v>
      </x:c>
      <x:c r="J198" s="17" t="n">
        <x:v>563.2229517049886</x:v>
      </x:c>
    </x:row>
    <x:row r="199" ht="21" customHeight="1">
      <x:c r="A199" s="15" t="n">
        <x:v>198</x:v>
      </x:c>
      <x:c r="B199" s="11" t="n">
        <x:v>8.484687309154523</x:v>
      </x:c>
      <x:c r="C199" s="11" t="n">
        <x:v>1500.5739011421997</x:v>
      </x:c>
      <x:c r="D199" s="17" t="n">
        <x:v>0</x:v>
      </x:c>
      <x:c r="E199" s="11" t="n">
        <x:v>3.332474728940916</x:v>
      </x:c>
      <x:c r="F199" s="11" t="n">
        <x:v>631.8006946885051</x:v>
      </x:c>
      <x:c r="G199" s="17" t="n">
        <x:v>857.3809408276612</x:v>
      </x:c>
      <x:c r="H199" s="11" t="n">
        <x:v>5.236458596005048</x:v>
      </x:c>
      <x:c r="I199" s="11" t="n">
        <x:v>981.2642378255543</x:v>
      </x:c>
      <x:c r="J199" s="17" t="n">
        <x:v>512.3444074245738</x:v>
      </x:c>
    </x:row>
    <x:row r="200" ht="21" customHeight="1">
      <x:c r="A200" s="15" t="n">
        <x:v>199</x:v>
      </x:c>
      <x:c r="B200" s="11" t="n">
        <x:v>8.825061900275761</x:v>
      </x:c>
      <x:c r="C200" s="11" t="n">
        <x:v>1487.58181956009</x:v>
      </x:c>
      <x:c r="D200" s="17" t="n">
        <x:v>0</x:v>
      </x:c>
      <x:c r="E200" s="11" t="n">
        <x:v>3.172770450877262</x:v>
      </x:c>
      <x:c r="F200" s="11" t="n">
        <x:v>572.9169156210334</x:v>
      </x:c>
      <x:c r="G200" s="17" t="n">
        <x:v>901.816717439057</x:v>
      </x:c>
      <x:c r="H200" s="11" t="n">
        <x:v>5.127097862783019</x:v>
      </x:c>
      <x:c r="I200" s="11" t="n">
        <x:v>914.4276759669395</x:v>
      </x:c>
      <x:c r="J200" s="17" t="n">
        <x:v>565.7023598838072</x:v>
      </x:c>
    </x:row>
    <x:row r="201" ht="21" customHeight="1">
      <x:c r="A201" s="15" t="n">
        <x:v>200</x:v>
      </x:c>
      <x:c r="B201" s="11" t="n">
        <x:v>8.659555880841241</x:v>
      </x:c>
      <x:c r="C201" s="11" t="n">
        <x:v>1468.6613951708969</x:v>
      </x:c>
      <x:c r="D201" s="17" t="n">
        <x:v>0</x:v>
      </x:c>
      <x:c r="E201" s="11" t="n">
        <x:v>3.2689539325485044</x:v>
      </x:c>
      <x:c r="F201" s="11" t="n">
        <x:v>604.2731868385753</x:v>
      </x:c>
      <x:c r="G201" s="17" t="n">
        <x:v>853.016459045384</x:v>
      </x:c>
      <x:c r="H201" s="11" t="n">
        <x:v>5.246999658830559</x:v>
      </x:c>
      <x:c r="I201" s="11" t="n">
        <x:v>951.9506975790304</x:v>
      </x:c>
      <x:c r="J201" s="17" t="n">
        <x:v>509.8569485615899</x:v>
      </x:c>
    </x:row>
    <x:row r="202" ht="21" customHeight="1">
      <x:c r="A202" s="15" t="n">
        <x:v>201</x:v>
      </x:c>
      <x:c r="B202" s="11" t="n">
        <x:v>4.435010703700949</x:v>
      </x:c>
      <x:c r="C202" s="11" t="n">
        <x:v>874.053139681803</x:v>
      </x:c>
      <x:c r="D202" s="17" t="n">
        <x:v>609.4361945905358</x:v>
      </x:c>
      <x:c r="E202" s="11" t="n">
        <x:v>2.9118284326484485</x:v>
      </x:c>
      <x:c r="F202" s="11" t="n">
        <x:v>585.3036137545329</x:v>
      </x:c>
      <x:c r="G202" s="17" t="n">
        <x:v>891.3403131303855</x:v>
      </x:c>
      <x:c r="H202" s="11" t="n">
        <x:v>4.181298204143254</x:v>
      </x:c>
      <x:c r="I202" s="11" t="n">
        <x:v>841.4012608522324</x:v>
      </x:c>
      <x:c r="J202" s="17" t="n">
        <x:v>640.9442468538996</x:v>
      </x:c>
    </x:row>
    <x:row r="203" ht="21" customHeight="1">
      <x:c r="A203" s="15" t="n">
        <x:v>202</x:v>
      </x:c>
      <x:c r="B203" s="11" t="n">
        <x:v>2.6962803045505</x:v>
      </x:c>
      <x:c r="C203" s="11" t="n">
        <x:v>571.4456316463812</x:v>
      </x:c>
      <x:c r="D203" s="17" t="n">
        <x:v>876.0786741055856</x:v>
      </x:c>
      <x:c r="E203" s="11" t="n">
        <x:v>2.4315807380007657</x:v>
      </x:c>
      <x:c r="F203" s="11" t="n">
        <x:v>499.2057031502805</x:v>
      </x:c>
      <x:c r="G203" s="17" t="n">
        <x:v>951.3178575548372</x:v>
      </x:c>
      <x:c r="H203" s="11" t="n">
        <x:v>2.6481937412862395</x:v>
      </x:c>
      <x:c r="I203" s="11" t="n">
        <x:v>571.5564904931192</x:v>
      </x:c>
      <x:c r="J203" s="17" t="n">
        <x:v>875.8532853768561</x:v>
      </x:c>
    </x:row>
    <x:row r="204" ht="21" customHeight="1">
      <x:c r="A204" s="15" t="n">
        <x:v>203</x:v>
      </x:c>
      <x:c r="B204" s="11" t="n">
        <x:v>3.0777321835528992</x:v>
      </x:c>
      <x:c r="C204" s="11" t="n">
        <x:v>615.8727678092132</x:v>
      </x:c>
      <x:c r="D204" s="17" t="n">
        <x:v>863.9685046262044</x:v>
      </x:c>
      <x:c r="E204" s="11" t="n">
        <x:v>2.300717650146567</x:v>
      </x:c>
      <x:c r="F204" s="11" t="n">
        <x:v>471.80948264753226</x:v>
      </x:c>
      <x:c r="G204" s="17" t="n">
        <x:v>1002.0851032249944</x:v>
      </x:c>
      <x:c r="H204" s="11" t="n">
        <x:v>2.983718883090185</x:v>
      </x:c>
      <x:c r="I204" s="11" t="n">
        <x:v>608.8509317757483</x:v>
      </x:c>
      <x:c r="J204" s="17" t="n">
        <x:v>870.436108824679</x:v>
      </x:c>
    </x:row>
    <x:row r="205" ht="21" customHeight="1">
      <x:c r="A205" s="15" t="n">
        <x:v>204</x:v>
      </x:c>
      <x:c r="B205" s="11" t="n">
        <x:v>7.447456029331717</x:v>
      </x:c>
      <x:c r="C205" s="11" t="n">
        <x:v>1339.676568837475</x:v>
      </x:c>
      <x:c r="D205" s="17" t="n">
        <x:v>136.18773377286976</x:v>
      </x:c>
      <x:c r="E205" s="11" t="n">
        <x:v>4.222691420302492</x:v>
      </x:c>
      <x:c r="F205" s="11" t="n">
        <x:v>730.0638277581371</x:v>
      </x:c>
      <x:c r="G205" s="17" t="n">
        <x:v>744.171474135014</x:v>
      </x:c>
      <x:c r="H205" s="11" t="n">
        <x:v>5.206609850336612</x:v>
      </x:c>
      <x:c r="I205" s="11" t="n">
        <x:v>975.0815054563852</x:v>
      </x:c>
      <x:c r="J205" s="17" t="n">
        <x:v>494.9419684631358</x:v>
      </x:c>
    </x:row>
    <x:row r="206" ht="21" customHeight="1">
      <x:c r="A206" s="15" t="n">
        <x:v>205</x:v>
      </x:c>
      <x:c r="B206" s="11" t="n">
        <x:v>3.017764641823681</x:v>
      </x:c>
      <x:c r="C206" s="11" t="n">
        <x:v>753.5336675049134</x:v>
      </x:c>
      <x:c r="D206" s="17" t="n">
        <x:v>782.1258894196615</x:v>
      </x:c>
      <x:c r="E206" s="11" t="n">
        <x:v>1.9754949565406887</x:v>
      </x:c>
      <x:c r="F206" s="11" t="n">
        <x:v>530.7179986066915</x:v>
      </x:c>
      <x:c r="G206" s="17" t="n">
        <x:v>989.904840241569</x:v>
      </x:c>
      <x:c r="H206" s="11" t="n">
        <x:v>2.879242774520506</x:v>
      </x:c>
      <x:c r="I206" s="11" t="n">
        <x:v>736.365693925565</x:v>
      </x:c>
      <x:c r="J206" s="17" t="n">
        <x:v>797.9278939703374</x:v>
      </x:c>
    </x:row>
    <x:row r="207" ht="21" customHeight="1">
      <x:c r="A207" s="15" t="n">
        <x:v>206</x:v>
      </x:c>
      <x:c r="B207" s="11" t="n">
        <x:v>6.887466909401377</x:v>
      </x:c>
      <x:c r="C207" s="11" t="n">
        <x:v>1549.8606962675867</x:v>
      </x:c>
      <x:c r="D207" s="17" t="n">
        <x:v>0</x:v>
      </x:c>
      <x:c r="E207" s="11" t="n">
        <x:v>3.2963297418246333</x:v>
      </x:c>
      <x:c r="F207" s="11" t="n">
        <x:v>761.240504294613</x:v>
      </x:c>
      <x:c r="G207" s="17" t="n">
        <x:v>777.7906843931647</x:v>
      </x:c>
      <x:c r="H207" s="11" t="n">
        <x:v>5.068017983143973</x:v>
      </x:c>
      <x:c r="I207" s="11" t="n">
        <x:v>1186.2211662011953</x:v>
      </x:c>
      <x:c r="J207" s="17" t="n">
        <x:v>357.4623808847274</x:v>
      </x:c>
    </x:row>
    <x:row r="208" ht="21" customHeight="1">
      <x:c r="A208" s="15" t="n">
        <x:v>207</x:v>
      </x:c>
      <x:c r="B208" s="11" t="n">
        <x:v>3.7000065902490777</x:v>
      </x:c>
      <x:c r="C208" s="11" t="n">
        <x:v>569.2165964648675</x:v>
      </x:c>
      <x:c r="D208" s="17" t="n">
        <x:v>943.465399422172</x:v>
      </x:c>
      <x:c r="E208" s="11" t="n">
        <x:v>2.453688921884452</x:v>
      </x:c>
      <x:c r="F208" s="11" t="n">
        <x:v>389.72656419583205</x:v>
      </x:c>
      <x:c r="G208" s="17" t="n">
        <x:v>1116.9494825607903</x:v>
      </x:c>
      <x:c r="H208" s="11" t="n">
        <x:v>3.4057353732257605</x:v>
      </x:c>
      <x:c r="I208" s="11" t="n">
        <x:v>538.2815511696284</x:v>
      </x:c>
      <x:c r="J208" s="17" t="n">
        <x:v>972.8353369707394</x:v>
      </x:c>
    </x:row>
    <x:row r="209" ht="21" customHeight="1">
      <x:c r="A209" s="15" t="n">
        <x:v>208</x:v>
      </x:c>
      <x:c r="B209" s="11" t="n">
        <x:v>4.367858538800679</x:v>
      </x:c>
      <x:c r="C209" s="11" t="n">
        <x:v>933.1497699898266</x:v>
      </x:c>
      <x:c r="D209" s="17" t="n">
        <x:v>609.4517497860613</x:v>
      </x:c>
      <x:c r="E209" s="11" t="n">
        <x:v>2.299893746563149</x:v>
      </x:c>
      <x:c r="F209" s="11" t="n">
        <x:v>532.1330991101179</x:v>
      </x:c>
      <x:c r="G209" s="17" t="n">
        <x:v>994.343113626876</x:v>
      </x:c>
      <x:c r="H209" s="11" t="n">
        <x:v>3.74924965864111</x:v>
      </x:c>
      <x:c r="I209" s="11" t="n">
        <x:v>829.5973436944261</x:v>
      </x:c>
      <x:c r="J209" s="17" t="n">
        <x:v>709.1633454957123</x:v>
      </x:c>
    </x:row>
    <x:row r="210" ht="21" customHeight="1">
      <x:c r="A210" s="15" t="n">
        <x:v>209</x:v>
      </x:c>
      <x:c r="B210" s="11" t="n">
        <x:v>7.737650982635886</x:v>
      </x:c>
      <x:c r="C210" s="11" t="n">
        <x:v>1499.8785140852306</x:v>
      </x:c>
      <x:c r="D210" s="17" t="n">
        <x:v>0</x:v>
      </x:c>
      <x:c r="E210" s="11" t="n">
        <x:v>3.3390529145823846</x:v>
      </x:c>
      <x:c r="F210" s="11" t="n">
        <x:v>678.2640558593135</x:v>
      </x:c>
      <x:c r="G210" s="17" t="n">
        <x:v>811.3269654019571</x:v>
      </x:c>
      <x:c r="H210" s="11" t="n">
        <x:v>5.145523341957253</x:v>
      </x:c>
      <x:c r="I210" s="11" t="n">
        <x:v>1052.9618516728103</x:v>
      </x:c>
      <x:c r="J210" s="17" t="n">
        <x:v>440.1891291590084</x:v>
      </x:c>
    </x:row>
    <x:row r="211" ht="21" customHeight="1">
      <x:c r="A211" s="15" t="n">
        <x:v>210</x:v>
      </x:c>
      <x:c r="B211" s="11" t="n">
        <x:v>2.183138915012506</x:v>
      </x:c>
      <x:c r="C211" s="11" t="n">
        <x:v>385.3517714432151</x:v>
      </x:c>
      <x:c r="D211" s="17" t="n">
        <x:v>1091.8897048188994</x:v>
      </x:c>
      <x:c r="E211" s="11" t="n">
        <x:v>1.987090020524611</x:v>
      </x:c>
      <x:c r="F211" s="11" t="n">
        <x:v>346.7299344163087</x:v>
      </x:c>
      <x:c r="G211" s="17" t="n">
        <x:v>1131.94114654204</x:v>
      </x:c>
      <x:c r="H211" s="11" t="n">
        <x:v>2.1930098904310595</x:v>
      </x:c>
      <x:c r="I211" s="11" t="n">
        <x:v>392.73053397485467</x:v>
      </x:c>
      <x:c r="J211" s="17" t="n">
        <x:v>1085.36952571312</x:v>
      </x:c>
    </x:row>
    <x:row r="212" ht="21" customHeight="1">
      <x:c r="A212" s="15" t="n">
        <x:v>211</x:v>
      </x:c>
      <x:c r="B212" s="11" t="n">
        <x:v>5.274536943392639</x:v>
      </x:c>
      <x:c r="C212" s="11" t="n">
        <x:v>1115.5602438411092</x:v>
      </x:c>
      <x:c r="D212" s="17" t="n">
        <x:v>349.04133242380084</x:v>
      </x:c>
      <x:c r="E212" s="11" t="n">
        <x:v>2.940184181089159</x:v>
      </x:c>
      <x:c r="F212" s="11" t="n">
        <x:v>637.6504733840989</x:v>
      </x:c>
      <x:c r="G212" s="17" t="n">
        <x:v>817.8782868119995</x:v>
      </x:c>
      <x:c r="H212" s="11" t="n">
        <x:v>4.4551514703490405</x:v>
      </x:c>
      <x:c r="I212" s="11" t="n">
        <x:v>973.9664735216602</x:v>
      </x:c>
      <x:c r="J212" s="17" t="n">
        <x:v>486.9566757909306</x:v>
      </x:c>
    </x:row>
    <x:row r="213" ht="21" customHeight="1">
      <x:c r="A213" s="15" t="n">
        <x:v>212</x:v>
      </x:c>
      <x:c r="B213" s="11" t="n">
        <x:v>4.866781463749963</x:v>
      </x:c>
      <x:c r="C213" s="11" t="n">
        <x:v>938.5903124715248</x:v>
      </x:c>
      <x:c r="D213" s="17" t="n">
        <x:v>515.0775031437265</x:v>
      </x:c>
      <x:c r="E213" s="11" t="n">
        <x:v>3.3969715673561174</x:v>
      </x:c>
      <x:c r="F213" s="11" t="n">
        <x:v>636.501116209579</x:v>
      </x:c>
      <x:c r="G213" s="17" t="n">
        <x:v>816.1109262044215</x:v>
      </x:c>
      <x:c r="H213" s="11" t="n">
        <x:v>4.459022408470792</x:v>
      </x:c>
      <x:c r="I213" s="11" t="n">
        <x:v>881.0374944391523</x:v>
      </x:c>
      <x:c r="J213" s="17" t="n">
        <x:v>570.9115400082042</x:v>
      </x:c>
    </x:row>
    <x:row r="214" ht="21" customHeight="1">
      <x:c r="A214" s="15" t="n">
        <x:v>213</x:v>
      </x:c>
      <x:c r="B214" s="11" t="n">
        <x:v>3.10329760085046</x:v>
      </x:c>
      <x:c r="C214" s="11" t="n">
        <x:v>719.5235098737973</x:v>
      </x:c>
      <x:c r="D214" s="17" t="n">
        <x:v>778.268287760676</x:v>
      </x:c>
      <x:c r="E214" s="11" t="n">
        <x:v>2.4595259578221933</x:v>
      </x:c>
      <x:c r="F214" s="11" t="n">
        <x:v>567.4276246363328</x:v>
      </x:c>
      <x:c r="G214" s="17" t="n">
        <x:v>928.0482923091786</x:v>
      </x:c>
      <x:c r="H214" s="11" t="n">
        <x:v>2.988960495650692</x:v>
      </x:c>
      <x:c r="I214" s="11" t="n">
        <x:v>707.9184081497651</x:v>
      </x:c>
      <x:c r="J214" s="17" t="n">
        <x:v>788.9634852142547</x:v>
      </x:c>
    </x:row>
    <x:row r="215" ht="21" customHeight="1">
      <x:c r="A215" s="15" t="n">
        <x:v>214</x:v>
      </x:c>
      <x:c r="B215" s="11" t="n">
        <x:v>3.294024480805415</x:v>
      </x:c>
      <x:c r="C215" s="11" t="n">
        <x:v>733.735774772028</x:v>
      </x:c>
      <x:c r="D215" s="17" t="n">
        <x:v>708.2921988587282</x:v>
      </x:c>
      <x:c r="E215" s="11" t="n">
        <x:v>1.9638919608478769</x:v>
      </x:c>
      <x:c r="F215" s="11" t="n">
        <x:v>487.3303973073657</x:v>
      </x:c>
      <x:c r="G215" s="17" t="n">
        <x:v>936.3948317466172</x:v>
      </x:c>
      <x:c r="H215" s="11" t="n">
        <x:v>3.107506145151977</x:v>
      </x:c>
      <x:c r="I215" s="11" t="n">
        <x:v>709.0945512841386</x:v>
      </x:c>
      <x:c r="J215" s="17" t="n">
        <x:v>731.363418174772</x:v>
      </x:c>
    </x:row>
    <x:row r="216" ht="21" customHeight="1">
      <x:c r="A216" s="15" t="n">
        <x:v>215</x:v>
      </x:c>
      <x:c r="B216" s="11" t="n">
        <x:v>5.456230290711715</x:v>
      </x:c>
      <x:c r="C216" s="11" t="n">
        <x:v>1108.402736461113</x:v>
      </x:c>
      <x:c r="D216" s="17" t="n">
        <x:v>366.5504858574199</x:v>
      </x:c>
      <x:c r="E216" s="11" t="n">
        <x:v>3.074734557985009</x:v>
      </x:c>
      <x:c r="F216" s="11" t="n">
        <x:v>637.6766836040744</x:v>
      </x:c>
      <x:c r="G216" s="17" t="n">
        <x:v>828.8106097490489</x:v>
      </x:c>
      <x:c r="H216" s="11" t="n">
        <x:v>4.8656870064303455</x:v>
      </x:c>
      <x:c r="I216" s="11" t="n">
        <x:v>1014.0834277806092</x:v>
      </x:c>
      <x:c r="J216" s="17" t="n">
        <x:v>458.6687729868481</x:v>
      </x:c>
    </x:row>
    <x:row r="217" ht="21" customHeight="1">
      <x:c r="A217" s="15" t="n">
        <x:v>216</x:v>
      </x:c>
      <x:c r="B217" s="11" t="n">
        <x:v>9.8502632198302</x:v>
      </x:c>
      <x:c r="C217" s="11" t="n">
        <x:v>1532.4919681521133</x:v>
      </x:c>
      <x:c r="D217" s="17" t="n">
        <x:v>0</x:v>
      </x:c>
      <x:c r="E217" s="11" t="n">
        <x:v>3.293485678073493</x:v>
      </x:c>
      <x:c r="F217" s="11" t="n">
        <x:v>553.953241140208</x:v>
      </x:c>
      <x:c r="G217" s="17" t="n">
        <x:v>966.3942679151778</x:v>
      </x:c>
      <x:c r="H217" s="11" t="n">
        <x:v>5.201811227093631</x:v>
      </x:c>
      <x:c r="I217" s="11" t="n">
        <x:v>862.7275565065562</x:v>
      </x:c>
      <x:c r="J217" s="17" t="n">
        <x:v>662.0293313245421</x:v>
      </x:c>
    </x:row>
    <x:row r="218" ht="21" customHeight="1">
      <x:c r="A218" s="15" t="n">
        <x:v>217</x:v>
      </x:c>
      <x:c r="B218" s="11" t="n">
        <x:v>5.522434428385448</x:v>
      </x:c>
      <x:c r="C218" s="11" t="n">
        <x:v>1004.214962054366</x:v>
      </x:c>
      <x:c r="D218" s="17" t="n">
        <x:v>411.09599049746254</x:v>
      </x:c>
      <x:c r="E218" s="11" t="n">
        <x:v>3.1475929198165145</x:v>
      </x:c>
      <x:c r="F218" s="11" t="n">
        <x:v>584.4353666495986</x:v>
      </x:c>
      <x:c r="G218" s="17" t="n">
        <x:v>823.068702359353</x:v>
      </x:c>
      <x:c r="H218" s="11" t="n">
        <x:v>5.004921122473949</x:v>
      </x:c>
      <x:c r="I218" s="11" t="n">
        <x:v>930.2507831688102</x:v>
      </x:c>
      <x:c r="J218" s="17" t="n">
        <x:v>483.4444373451287</x:v>
      </x:c>
    </x:row>
    <x:row r="219" ht="21" customHeight="1">
      <x:c r="A219" s="15" t="n">
        <x:v>218</x:v>
      </x:c>
      <x:c r="B219" s="11" t="n">
        <x:v>3.801382436779697</x:v>
      </x:c>
      <x:c r="C219" s="11" t="n">
        <x:v>698.732713822122</x:v>
      </x:c>
      <x:c r="D219" s="17" t="n">
        <x:v>804.8910590842383</x:v>
      </x:c>
      <x:c r="E219" s="11" t="n">
        <x:v>2.2067480274537496</x:v>
      </x:c>
      <x:c r="F219" s="11" t="n">
        <x:v>455.3279503148834</x:v>
      </x:c>
      <x:c r="G219" s="17" t="n">
        <x:v>1033.074530274445</x:v>
      </x:c>
      <x:c r="H219" s="11" t="n">
        <x:v>3.533429868038926</x:v>
      </x:c>
      <x:c r="I219" s="11" t="n">
        <x:v>665.79285498621</x:v>
      </x:c>
      <x:c r="J219" s="17" t="n">
        <x:v>836.2442454512483</x:v>
      </x:c>
    </x:row>
    <x:row r="220" ht="21" customHeight="1">
      <x:c r="A220" s="15" t="n">
        <x:v>219</x:v>
      </x:c>
      <x:c r="B220" s="11" t="n">
        <x:v>7.356032940721743</x:v>
      </x:c>
      <x:c r="C220" s="11" t="n">
        <x:v>1500.7849776362418</x:v>
      </x:c>
      <x:c r="D220" s="17" t="n">
        <x:v>0</x:v>
      </x:c>
      <x:c r="E220" s="11" t="n">
        <x:v>3.135196586329883</x:v>
      </x:c>
      <x:c r="F220" s="11" t="n">
        <x:v>723.1438592577587</x:v>
      </x:c>
      <x:c r="G220" s="17" t="n">
        <x:v>763.0102443194819</x:v>
      </x:c>
      <x:c r="H220" s="11" t="n">
        <x:v>5.335479487326396</x:v>
      </x:c>
      <x:c r="I220" s="11" t="n">
        <x:v>1150.9465407800012</x:v>
      </x:c>
      <x:c r="J220" s="17" t="n">
        <x:v>344.2440427175053</x:v>
      </x:c>
    </x:row>
    <x:row r="221" ht="21" customHeight="1">
      <x:c r="A221" s="15" t="n">
        <x:v>220</x:v>
      </x:c>
      <x:c r="B221" s="11" t="n">
        <x:v>5.849753241777661</x:v>
      </x:c>
      <x:c r="C221" s="11" t="n">
        <x:v>1284.8297268879044</x:v>
      </x:c>
      <x:c r="D221" s="17" t="n">
        <x:v>187.2864442629392</x:v>
      </x:c>
      <x:c r="E221" s="11" t="n">
        <x:v>2.8935711636913406</x:v>
      </x:c>
      <x:c r="F221" s="11" t="n">
        <x:v>668.9566434294698</x:v>
      </x:c>
      <x:c r="G221" s="17" t="n">
        <x:v>789.6727360160191</x:v>
      </x:c>
      <x:c r="H221" s="11" t="n">
        <x:v>4.947792270921759</x:v>
      </x:c>
      <x:c r="I221" s="11" t="n">
        <x:v>1120.3457036707025</x:v>
      </x:c>
      <x:c r="J221" s="17" t="n">
        <x:v>348.324570604166</x:v>
      </x:c>
    </x:row>
    <x:row r="222" ht="21" customHeight="1">
      <x:c r="A222" s="15" t="n">
        <x:v>221</x:v>
      </x:c>
      <x:c r="B222" s="11" t="n">
        <x:v>3.977816668218511</x:v>
      </x:c>
      <x:c r="C222" s="11" t="n">
        <x:v>854.1848385589849</x:v>
      </x:c>
      <x:c r="D222" s="17" t="n">
        <x:v>611.1176055839051</x:v>
      </x:c>
      <x:c r="E222" s="11" t="n">
        <x:v>2.057147549013681</x:v>
      </x:c>
      <x:c r="F222" s="11" t="n">
        <x:v>500.77296473487496</x:v>
      </x:c>
      <x:c r="G222" s="17" t="n">
        <x:v>943.293018580718</x:v>
      </x:c>
      <x:c r="H222" s="11" t="n">
        <x:v>3.5924665641210565</x:v>
      </x:c>
      <x:c r="I222" s="11" t="n">
        <x:v>793.9697071331493</x:v>
      </x:c>
      <x:c r="J222" s="17" t="n">
        <x:v>668.6911012340124</x:v>
      </x:c>
    </x:row>
    <x:row r="223" ht="21" customHeight="1">
      <x:c r="A223" s="15" t="n">
        <x:v>222</x:v>
      </x:c>
      <x:c r="B223" s="11" t="n">
        <x:v>3.1026376858521703</x:v>
      </x:c>
      <x:c r="C223" s="11" t="n">
        <x:v>646.4629645282894</x:v>
      </x:c>
      <x:c r="D223" s="17" t="n">
        <x:v>798.76999860095</x:v>
      </x:c>
      <x:c r="E223" s="11" t="n">
        <x:v>2.492874426929116</x:v>
      </x:c>
      <x:c r="F223" s="11" t="n">
        <x:v>514.5954172757121</x:v>
      </x:c>
      <x:c r="G223" s="17" t="n">
        <x:v>929.4881449168936</x:v>
      </x:c>
      <x:c r="H223" s="11" t="n">
        <x:v>2.977611685109544</x:v>
      </x:c>
      <x:c r="I223" s="11" t="n">
        <x:v>634.4471113213162</x:v>
      </x:c>
      <x:c r="J223" s="17" t="n">
        <x:v>809.8381071607168</x:v>
      </x:c>
    </x:row>
    <x:row r="224" ht="21" customHeight="1">
      <x:c r="A224" s="15" t="n">
        <x:v>223</x:v>
      </x:c>
      <x:c r="B224" s="11" t="n">
        <x:v>2.8175111569725915</x:v>
      </x:c>
      <x:c r="C224" s="11" t="n">
        <x:v>583.6658322291194</x:v>
      </x:c>
      <x:c r="D224" s="17" t="n">
        <x:v>869.4670303493615</x:v>
      </x:c>
      <x:c r="E224" s="11" t="n">
        <x:v>2.46419795122511</x:v>
      </x:c>
      <x:c r="F224" s="11" t="n">
        <x:v>497.2847264230732</x:v>
      </x:c>
      <x:c r="G224" s="17" t="n">
        <x:v>957.7361737832972</x:v>
      </x:c>
      <x:c r="H224" s="11" t="n">
        <x:v>2.75521919453535</x:v>
      </x:c>
      <x:c r="I224" s="11" t="n">
        <x:v>581.8523518792862</x:v>
      </x:c>
      <x:c r="J224" s="17" t="n">
        <x:v>870.9963928312245</x:v>
      </x:c>
    </x:row>
    <x:row r="225" ht="21" customHeight="1">
      <x:c r="A225" s="15" t="n">
        <x:v>224</x:v>
      </x:c>
      <x:c r="B225" s="11" t="n">
        <x:v>8.947724856467948</x:v>
      </x:c>
      <x:c r="C225" s="11" t="n">
        <x:v>1512.9840924962623</x:v>
      </x:c>
      <x:c r="D225" s="17" t="n">
        <x:v>0</x:v>
      </x:c>
      <x:c r="E225" s="11" t="n">
        <x:v>3.568415835497134</x:v>
      </x:c>
      <x:c r="F225" s="11" t="n">
        <x:v>621.6156008124717</x:v>
      </x:c>
      <x:c r="G225" s="17" t="n">
        <x:v>882.7675614721783</x:v>
      </x:c>
      <x:c r="H225" s="11" t="n">
        <x:v>5.147354504860571</x:v>
      </x:c>
      <x:c r="I225" s="11" t="n">
        <x:v>924.1780074010112</x:v>
      </x:c>
      <x:c r="J225" s="17" t="n">
        <x:v>581.1900355455473</x:v>
      </x:c>
    </x:row>
    <x:row r="226" ht="21" customHeight="1">
      <x:c r="A226" s="15" t="n">
        <x:v>225</x:v>
      </x:c>
      <x:c r="B226" s="11" t="n">
        <x:v>4.048347483207242</x:v>
      </x:c>
      <x:c r="C226" s="11" t="n">
        <x:v>697.7022461271135</x:v>
      </x:c>
      <x:c r="D226" s="17" t="n">
        <x:v>788.1947914100606</x:v>
      </x:c>
      <x:c r="E226" s="11" t="n">
        <x:v>2.449236274448228</x:v>
      </x:c>
      <x:c r="F226" s="11" t="n">
        <x:v>442.7641643652951</x:v>
      </x:c>
      <x:c r="G226" s="17" t="n">
        <x:v>1034.186556783338</x:v>
      </x:c>
      <x:c r="H226" s="11" t="n">
        <x:v>3.617086222495793</x:v>
      </x:c>
      <x:c r="I226" s="11" t="n">
        <x:v>642.8163390206964</x:v>
      </x:c>
      <x:c r="J226" s="17" t="n">
        <x:v>840.7266296190512</x:v>
      </x:c>
    </x:row>
    <x:row r="227" ht="21" customHeight="1">
      <x:c r="A227" s="15" t="n">
        <x:v>226</x:v>
      </x:c>
      <x:c r="B227" s="11" t="n">
        <x:v>3.9982994737551216</x:v>
      </x:c>
      <x:c r="C227" s="11" t="n">
        <x:v>945.7500888079312</x:v>
      </x:c>
      <x:c r="D227" s="17" t="n">
        <x:v>565.7917356207765</x:v>
      </x:c>
      <x:c r="E227" s="11" t="n">
        <x:v>2.269811782506092</x:v>
      </x:c>
      <x:c r="F227" s="11" t="n">
        <x:v>579.3859228333828</x:v>
      </x:c>
      <x:c r="G227" s="17" t="n">
        <x:v>915.5997416822216</x:v>
      </x:c>
      <x:c r="H227" s="11" t="n">
        <x:v>3.609285785698432</x:v>
      </x:c>
      <x:c r="I227" s="11" t="n">
        <x:v>878.5827250167126</x:v>
      </x:c>
      <x:c r="J227" s="17" t="n">
        <x:v>630.073211570843</x:v>
      </x:c>
    </x:row>
    <x:row r="228" ht="21" customHeight="1">
      <x:c r="A228" s="15" t="n">
        <x:v>227</x:v>
      </x:c>
      <x:c r="B228" s="11" t="n">
        <x:v>8.586219060146204</x:v>
      </x:c>
      <x:c r="C228" s="11" t="n">
        <x:v>1421.598403039718</x:v>
      </x:c>
      <x:c r="D228" s="17" t="n">
        <x:v>38.04466714856044</x:v>
      </x:c>
      <x:c r="E228" s="11" t="n">
        <x:v>2.5718420498066665</x:v>
      </x:c>
      <x:c r="F228" s="11" t="n">
        <x:v>483.888207385172</x:v>
      </x:c>
      <x:c r="G228" s="17" t="n">
        <x:v>956.5498760090576</x:v>
      </x:c>
      <x:c r="H228" s="11" t="n">
        <x:v>5.049109595860871</x:v>
      </x:c>
      <x:c r="I228" s="11" t="n">
        <x:v>882.8247114977879</x:v>
      </x:c>
      <x:c r="J228" s="17" t="n">
        <x:v>569.7451608360368</x:v>
      </x:c>
    </x:row>
    <x:row r="229" ht="21" customHeight="1">
      <x:c r="A229" s="15" t="n">
        <x:v>228</x:v>
      </x:c>
      <x:c r="B229" s="11" t="n">
        <x:v>5.324978538703093</x:v>
      </x:c>
      <x:c r="C229" s="11" t="n">
        <x:v>970.6186667861278</x:v>
      </x:c>
      <x:c r="D229" s="17" t="n">
        <x:v>548.8567452025482</x:v>
      </x:c>
      <x:c r="E229" s="11" t="n">
        <x:v>3.0796439039620407</x:v>
      </x:c>
      <x:c r="F229" s="11" t="n">
        <x:v>568.0864566241872</x:v>
      </x:c>
      <x:c r="G229" s="17" t="n">
        <x:v>945.0782969564298</x:v>
      </x:c>
      <x:c r="H229" s="11" t="n">
        <x:v>4.627454939267938</x:v>
      </x:c>
      <x:c r="I229" s="11" t="n">
        <x:v>868.9328080354945</x:v>
      </x:c>
      <x:c r="J229" s="17" t="n">
        <x:v>647.9898202079577</x:v>
      </x:c>
    </x:row>
    <x:row r="230" ht="21" customHeight="1">
      <x:c r="A230" s="15" t="n">
        <x:v>229</x:v>
      </x:c>
      <x:c r="B230" s="11" t="n">
        <x:v>4.373701424894994</x:v>
      </x:c>
      <x:c r="C230" s="11" t="n">
        <x:v>909.0195346468288</x:v>
      </x:c>
      <x:c r="D230" s="17" t="n">
        <x:v>575.3450302790866</x:v>
      </x:c>
      <x:c r="E230" s="11" t="n">
        <x:v>3.18513489341554</x:v>
      </x:c>
      <x:c r="F230" s="11" t="n">
        <x:v>644.9895635697562</x:v>
      </x:c>
      <x:c r="G230" s="17" t="n">
        <x:v>838.3230153611877</x:v>
      </x:c>
      <x:c r="H230" s="11" t="n">
        <x:v>4.070664541842976</x:v>
      </x:c>
      <x:c r="I230" s="11" t="n">
        <x:v>865.9998446463258</x:v>
      </x:c>
      <x:c r="J230" s="17" t="n">
        <x:v>616.7762319529489</x:v>
      </x:c>
    </x:row>
    <x:row r="231" ht="21" customHeight="1">
      <x:c r="A231" s="15" t="n">
        <x:v>230</x:v>
      </x:c>
      <x:c r="B231" s="11" t="n">
        <x:v>7.131252401994907</x:v>
      </x:c>
      <x:c r="C231" s="11" t="n">
        <x:v>1489.5459218179155</x:v>
      </x:c>
      <x:c r="D231" s="17" t="n">
        <x:v>0</x:v>
      </x:c>
      <x:c r="E231" s="11" t="n">
        <x:v>2.661921410023665</x:v>
      </x:c>
      <x:c r="F231" s="11" t="n">
        <x:v>613.9190762023849</x:v>
      </x:c>
      <x:c r="G231" s="17" t="n">
        <x:v>855.8599659545023</x:v>
      </x:c>
      <x:c r="H231" s="11" t="n">
        <x:v>5.014876905321676</x:v>
      </x:c>
      <x:c r="I231" s="11" t="n">
        <x:v>1097.906683376728</x:v>
      </x:c>
      <x:c r="J231" s="17" t="n">
        <x:v>385.1934615046408</x:v>
      </x:c>
    </x:row>
    <x:row r="232" ht="21" customHeight="1">
      <x:c r="A232" s="15" t="n">
        <x:v>231</x:v>
      </x:c>
      <x:c r="B232" s="11" t="n">
        <x:v>3.647220519373</x:v>
      </x:c>
      <x:c r="C232" s="11" t="n">
        <x:v>781.6150831804862</x:v>
      </x:c>
      <x:c r="D232" s="17" t="n">
        <x:v>762.1662673447378</x:v>
      </x:c>
      <x:c r="E232" s="11" t="n">
        <x:v>2.301404665092809</x:v>
      </x:c>
      <x:c r="F232" s="11" t="n">
        <x:v>518.81949769078</x:v>
      </x:c>
      <x:c r="G232" s="17" t="n">
        <x:v>1013.9300228975286</x:v>
      </x:c>
      <x:c r="H232" s="11" t="n">
        <x:v>3.331565228309754</x:v>
      </x:c>
      <x:c r="I232" s="11" t="n">
        <x:v>734.730153738851</x:v>
      </x:c>
      <x:c r="J232" s="17" t="n">
        <x:v>806.6074013660864</x:v>
      </x:c>
    </x:row>
    <x:row r="233" ht="21" customHeight="1">
      <x:c r="A233" s="15" t="n">
        <x:v>232</x:v>
      </x:c>
      <x:c r="B233" s="11" t="n">
        <x:v>4.880195539396706</x:v>
      </x:c>
      <x:c r="C233" s="11" t="n">
        <x:v>942.428799258724</x:v>
      </x:c>
      <x:c r="D233" s="17" t="n">
        <x:v>554.375491992554</x:v>
      </x:c>
      <x:c r="E233" s="11" t="n">
        <x:v>3.428976559817894</x:v>
      </x:c>
      <x:c r="F233" s="11" t="n">
        <x:v>640.6996390392698</x:v>
      </x:c>
      <x:c r="G233" s="17" t="n">
        <x:v>855.2019911216222</x:v>
      </x:c>
      <x:c r="H233" s="11" t="n">
        <x:v>4.507469233558389</x:v>
      </x:c>
      <x:c r="I233" s="11" t="n">
        <x:v>890.0653056975918</x:v>
      </x:c>
      <x:c r="J233" s="17" t="n">
        <x:v>605.2326091506711</x:v>
      </x:c>
    </x:row>
    <x:row r="234" ht="21" customHeight="1">
      <x:c r="A234" s="15" t="n">
        <x:v>233</x:v>
      </x:c>
      <x:c r="B234" s="11" t="n">
        <x:v>10.319803121659492</x:v>
      </x:c>
      <x:c r="C234" s="11" t="n">
        <x:v>1524.3499103615666</x:v>
      </x:c>
      <x:c r="D234" s="17" t="n">
        <x:v>0</x:v>
      </x:c>
      <x:c r="E234" s="11" t="n">
        <x:v>3.873447083375174</x:v>
      </x:c>
      <x:c r="F234" s="11" t="n">
        <x:v>594.5018073629147</x:v>
      </x:c>
      <x:c r="G234" s="17" t="n">
        <x:v>921.84312628141</x:v>
      </x:c>
      <x:c r="H234" s="11" t="n">
        <x:v>5.37858600234031</x:v>
      </x:c>
      <x:c r="I234" s="11" t="n">
        <x:v>846.3317515907263</x:v>
      </x:c>
      <x:c r="J234" s="17" t="n">
        <x:v>670.5351627920388</x:v>
      </x:c>
    </x:row>
    <x:row r="235" ht="21" customHeight="1">
      <x:c r="A235" s="15" t="n">
        <x:v>234</x:v>
      </x:c>
      <x:c r="B235" s="11" t="n">
        <x:v>8.197834591629757</x:v>
      </x:c>
      <x:c r="C235" s="11" t="n">
        <x:v>1422.249170420891</x:v>
      </x:c>
      <x:c r="D235" s="17" t="n">
        <x:v>124.92687098786834</x:v>
      </x:c>
      <x:c r="E235" s="11" t="n">
        <x:v>3.617461663121978</x:v>
      </x:c>
      <x:c r="F235" s="11" t="n">
        <x:v>636.0404682676187</x:v>
      </x:c>
      <x:c r="G235" s="17" t="n">
        <x:v>903.3461993797464</x:v>
      </x:c>
      <x:c r="H235" s="11" t="n">
        <x:v>5.148765622748314</x:v>
      </x:c>
      <x:c r="I235" s="11" t="n">
        <x:v>936.7143043586404</x:v>
      </x:c>
      <x:c r="J235" s="17" t="n">
        <x:v>603.6300817067114</x:v>
      </x:c>
    </x:row>
    <x:row r="236" ht="21" customHeight="1">
      <x:c r="A236" s="15" t="n">
        <x:v>235</x:v>
      </x:c>
      <x:c r="B236" s="11" t="n">
        <x:v>3.5897339590272312</x:v>
      </x:c>
      <x:c r="C236" s="11" t="n">
        <x:v>781.3900721472662</x:v>
      </x:c>
      <x:c r="D236" s="17" t="n">
        <x:v>713.0016376768389</x:v>
      </x:c>
      <x:c r="E236" s="11" t="n">
        <x:v>2.8546716074254763</x:v>
      </x:c>
      <x:c r="F236" s="11" t="n">
        <x:v>605.7715466699228</x:v>
      </x:c>
      <x:c r="G236" s="17" t="n">
        <x:v>888.7777362744484</x:v>
      </x:c>
      <x:c r="H236" s="11" t="n">
        <x:v>3.4106204509746867</x:v>
      </x:c>
      <x:c r="I236" s="11" t="n">
        <x:v>759.1806393855661</x:v>
      </x:c>
      <x:c r="J236" s="17" t="n">
        <x:v>733.9630294992114</x:v>
      </x:c>
    </x:row>
    <x:row r="237" ht="21" customHeight="1">
      <x:c r="A237" s="15" t="n">
        <x:v>236</x:v>
      </x:c>
      <x:c r="B237" s="11" t="n">
        <x:v>3.362522351988261</x:v>
      </x:c>
      <x:c r="C237" s="11" t="n">
        <x:v>766.216838738638</x:v>
      </x:c>
      <x:c r="D237" s="17" t="n">
        <x:v>720.2359711468571</x:v>
      </x:c>
      <x:c r="E237" s="11" t="n">
        <x:v>1.910913782176904</x:v>
      </x:c>
      <x:c r="F237" s="11" t="n">
        <x:v>496.2855285869471</x:v>
      </x:c>
      <x:c r="G237" s="17" t="n">
        <x:v>968.6019627487442</x:v>
      </x:c>
      <x:c r="H237" s="11" t="n">
        <x:v>3.146659892120792</x:v>
      </x:c>
      <x:c r="I237" s="11" t="n">
        <x:v>735.524663144911</x:v>
      </x:c>
      <x:c r="J237" s="17" t="n">
        <x:v>749.0482760715777</x:v>
      </x:c>
    </x:row>
    <x:row r="238" ht="21" customHeight="1">
      <x:c r="A238" s="15" t="n">
        <x:v>237</x:v>
      </x:c>
      <x:c r="B238" s="11" t="n">
        <x:v>9.294333143080124</x:v>
      </x:c>
      <x:c r="C238" s="11" t="n">
        <x:v>1519.3313588312726</x:v>
      </x:c>
      <x:c r="D238" s="17" t="n">
        <x:v>0</x:v>
      </x:c>
      <x:c r="E238" s="11" t="n">
        <x:v>3.756717359685488</x:v>
      </x:c>
      <x:c r="F238" s="11" t="n">
        <x:v>657.5469065468943</x:v>
      </x:c>
      <x:c r="G238" s="17" t="n">
        <x:v>852.6197807503673</x:v>
      </x:c>
      <x:c r="H238" s="11" t="n">
        <x:v>5.418327846750639</x:v>
      </x:c>
      <x:c r="I238" s="11" t="n">
        <x:v>947.3820878649152</x:v>
      </x:c>
      <x:c r="J238" s="17" t="n">
        <x:v>564.8332304981514</x:v>
      </x:c>
    </x:row>
    <x:row r="239" ht="21" customHeight="1">
      <x:c r="A239" s="15" t="n">
        <x:v>238</x:v>
      </x:c>
      <x:c r="B239" s="11" t="n">
        <x:v>3.095428994989685</x:v>
      </x:c>
      <x:c r="C239" s="11" t="n">
        <x:v>493.0428414981963</x:v>
      </x:c>
      <x:c r="D239" s="17" t="n">
        <x:v>999.490558061311</x:v>
      </x:c>
      <x:c r="E239" s="11" t="n">
        <x:v>2.248612955271274</x:v>
      </x:c>
      <x:c r="F239" s="11" t="n">
        <x:v>372.2316877496678</x:v>
      </x:c>
      <x:c r="G239" s="17" t="n">
        <x:v>1114.1426023471795</x:v>
      </x:c>
      <x:c r="H239" s="11" t="n">
        <x:v>3.0051690996616385</x:v>
      </x:c>
      <x:c r="I239" s="11" t="n">
        <x:v>487.84205813112527</x:v>
      </x:c>
      <x:c r="J239" s="17" t="n">
        <x:v>1004.2953269594088</x:v>
      </x:c>
    </x:row>
    <x:row r="240" ht="21" customHeight="1">
      <x:c r="A240" s="15" t="n">
        <x:v>239</x:v>
      </x:c>
      <x:c r="B240" s="11" t="n">
        <x:v>5.356092054124103</x:v>
      </x:c>
      <x:c r="C240" s="11" t="n">
        <x:v>1094.3743252000936</x:v>
      </x:c>
      <x:c r="D240" s="17" t="n">
        <x:v>359.9281445165561</x:v>
      </x:c>
      <x:c r="E240" s="11" t="n">
        <x:v>3.8603178186886766</x:v>
      </x:c>
      <x:c r="F240" s="11" t="n">
        <x:v>747.5619206089414</x:v>
      </x:c>
      <x:c r="G240" s="17" t="n">
        <x:v>708.0447385266887</x:v>
      </x:c>
      <x:c r="H240" s="11" t="n">
        <x:v>5.002092115427623</x:v>
      </x:c>
      <x:c r="I240" s="11" t="n">
        <x:v>1042.436125551607</x:v>
      </x:c>
      <x:c r="J240" s="17" t="n">
        <x:v>410.646009721096</x:v>
      </x:c>
    </x:row>
    <x:row r="241" ht="21" customHeight="1">
      <x:c r="A241" s="15" t="n">
        <x:v>240</x:v>
      </x:c>
      <x:c r="B241" s="11" t="n">
        <x:v>4.8318866248711725</x:v>
      </x:c>
      <x:c r="C241" s="11" t="n">
        <x:v>1051.0944674800369</x:v>
      </x:c>
      <x:c r="D241" s="17" t="n">
        <x:v>441.8179573579447</x:v>
      </x:c>
      <x:c r="E241" s="11" t="n">
        <x:v>2.159133705728117</x:v>
      </x:c>
      <x:c r="F241" s="11" t="n">
        <x:v>540.1084469585655</x:v>
      </x:c>
      <x:c r="G241" s="17" t="n">
        <x:v>928.7253905017996</x:v>
      </x:c>
      <x:c r="H241" s="11" t="n">
        <x:v>4.208666698474731</x:v>
      </x:c>
      <x:c r="I241" s="11" t="n">
        <x:v>943.5974641448104</x:v>
      </x:c>
      <x:c r="J241" s="17" t="n">
        <x:v>546.1400584229541</x:v>
      </x:c>
    </x:row>
    <x:row r="242" ht="21" customHeight="1">
      <x:c r="A242" s="15" t="n">
        <x:v>241</x:v>
      </x:c>
      <x:c r="B242" s="11" t="n">
        <x:v>8.255102364491322</x:v>
      </x:c>
      <x:c r="C242" s="11" t="n">
        <x:v>1471.7239029696884</x:v>
      </x:c>
      <x:c r="D242" s="17" t="n">
        <x:v>0</x:v>
      </x:c>
      <x:c r="E242" s="11" t="n">
        <x:v>4.097344338256981</x:v>
      </x:c>
      <x:c r="F242" s="11" t="n">
        <x:v>715.791127325951</x:v>
      </x:c>
      <x:c r="G242" s="17" t="n">
        <x:v>752.2082430661249</x:v>
      </x:c>
      <x:c r="H242" s="11" t="n">
        <x:v>5.213025501396341</x:v>
      </x:c>
      <x:c r="I242" s="11" t="n">
        <x:v>977.0432825528706</x:v>
      </x:c>
      <x:c r="J242" s="17" t="n">
        <x:v>487.6699692477087</x:v>
      </x:c>
    </x:row>
    <x:row r="243" ht="21" customHeight="1">
      <x:c r="A243" s="15" t="n">
        <x:v>242</x:v>
      </x:c>
      <x:c r="B243" s="11" t="n">
        <x:v>2.347285391838252</x:v>
      </x:c>
      <x:c r="C243" s="11" t="n">
        <x:v>485.7178144818701</x:v>
      </x:c>
      <x:c r="D243" s="17" t="n">
        <x:v>968.1246742845284</x:v>
      </x:c>
      <x:c r="E243" s="11" t="n">
        <x:v>2.13349513735903</x:v>
      </x:c>
      <x:c r="F243" s="11" t="n">
        <x:v>433.4186137321184</x:v>
      </x:c>
      <x:c r="G243" s="17" t="n">
        <x:v>1022.3800222904646</x:v>
      </x:c>
      <x:c r="H243" s="11" t="n">
        <x:v>2.329679456674895</x:v>
      </x:c>
      <x:c r="I243" s="11" t="n">
        <x:v>490.1598740950877</x:v>
      </x:c>
      <x:c r="J243" s="17" t="n">
        <x:v>964.073180607741</x:v>
      </x:c>
    </x:row>
    <x:row r="244" ht="21" customHeight="1">
      <x:c r="A244" s="15" t="n">
        <x:v>243</x:v>
      </x:c>
      <x:c r="B244" s="11" t="n">
        <x:v>9.20447259458512</x:v>
      </x:c>
      <x:c r="C244" s="11" t="n">
        <x:v>1546.6820727447368</x:v>
      </x:c>
      <x:c r="D244" s="17" t="n">
        <x:v>0</x:v>
      </x:c>
      <x:c r="E244" s="11" t="n">
        <x:v>3.8707217186190337</x:v>
      </x:c>
      <x:c r="F244" s="11" t="n">
        <x:v>657.7461928739634</x:v>
      </x:c>
      <x:c r="G244" s="17" t="n">
        <x:v>882.6693660756767</x:v>
      </x:c>
      <x:c r="H244" s="11" t="n">
        <x:v>5.23254599342178</x:v>
      </x:c>
      <x:c r="I244" s="11" t="n">
        <x:v>934.4320605544827</x:v>
      </x:c>
      <x:c r="J244" s="17" t="n">
        <x:v>604.6797059799753</x:v>
      </x:c>
    </x:row>
    <x:row r="245" ht="21" customHeight="1">
      <x:c r="A245" s="15" t="n">
        <x:v>244</x:v>
      </x:c>
      <x:c r="B245" s="11" t="n">
        <x:v>6.316964753685886</x:v>
      </x:c>
      <x:c r="C245" s="11" t="n">
        <x:v>1354.6246906908614</x:v>
      </x:c>
      <x:c r="D245" s="17" t="n">
        <x:v>136.37667256687894</x:v>
      </x:c>
      <x:c r="E245" s="11" t="n">
        <x:v>2.977020773195887</x:v>
      </x:c>
      <x:c r="F245" s="11" t="n">
        <x:v>667.0141783043201</x:v>
      </x:c>
      <x:c r="G245" s="17" t="n">
        <x:v>811.4150244595551</x:v>
      </x:c>
      <x:c r="H245" s="11" t="n">
        <x:v>4.962222321089142</x:v>
      </x:c>
      <x:c r="I245" s="11" t="n">
        <x:v>1105.111285167187</x:v>
      </x:c>
      <x:c r="J245" s="17" t="n">
        <x:v>381.1123347524491</x:v>
      </x:c>
    </x:row>
    <x:row r="246" ht="21" customHeight="1">
      <x:c r="A246" s="15" t="n">
        <x:v>245</x:v>
      </x:c>
      <x:c r="B246" s="11" t="n">
        <x:v>2.366309139908166</x:v>
      </x:c>
      <x:c r="C246" s="11" t="n">
        <x:v>565.6122456824301</x:v>
      </x:c>
      <x:c r="D246" s="17" t="n">
        <x:v>885.2101285677604</x:v>
      </x:c>
      <x:c r="E246" s="11" t="n">
        <x:v>2.001382409589164</x:v>
      </x:c>
      <x:c r="F246" s="11" t="n">
        <x:v>482.46206628237366</x:v>
      </x:c>
      <x:c r="G246" s="17" t="n">
        <x:v>966.5571473320496</x:v>
      </x:c>
      <x:c r="H246" s="11" t="n">
        <x:v>2.3678678994404496</x:v>
      </x:c>
      <x:c r="I246" s="11" t="n">
        <x:v>574.9690944582042</x:v>
      </x:c>
      <x:c r="J246" s="17" t="n">
        <x:v>876.7107100923721</x:v>
      </x:c>
    </x:row>
    <x:row r="247" ht="21" customHeight="1">
      <x:c r="A247" s="15" t="n">
        <x:v>246</x:v>
      </x:c>
      <x:c r="B247" s="11" t="n">
        <x:v>4.267917165219451</x:v>
      </x:c>
      <x:c r="C247" s="11" t="n">
        <x:v>895.4537791252042</x:v>
      </x:c>
      <x:c r="D247" s="17" t="n">
        <x:v>619.4494701458204</x:v>
      </x:c>
      <x:c r="E247" s="11" t="n">
        <x:v>2.703515577581171</x:v>
      </x:c>
      <x:c r="F247" s="11" t="n">
        <x:v>579.3837007861432</x:v>
      </x:c>
      <x:c r="G247" s="17" t="n">
        <x:v>927.5766162853348</x:v>
      </x:c>
      <x:c r="H247" s="11" t="n">
        <x:v>3.9178369094605134</x:v>
      </x:c>
      <x:c r="I247" s="11" t="n">
        <x:v>842.6552716006119</x:v>
      </x:c>
      <x:c r="J247" s="17" t="n">
        <x:v>670.275782301626</x:v>
      </x:c>
    </x:row>
    <x:row r="248" ht="21" customHeight="1">
      <x:c r="A248" s="15" t="n">
        <x:v>247</x:v>
      </x:c>
      <x:c r="B248" s="11" t="n">
        <x:v>2.8540563083176016</x:v>
      </x:c>
      <x:c r="C248" s="11" t="n">
        <x:v>643.0778213511533</x:v>
      </x:c>
      <x:c r="D248" s="17" t="n">
        <x:v>829.175013428701</x:v>
      </x:c>
      <x:c r="E248" s="11" t="n">
        <x:v>2.2443720216587035</x:v>
      </x:c>
      <x:c r="F248" s="11" t="n">
        <x:v>510.48829652117234</x:v>
      </x:c>
      <x:c r="G248" s="17" t="n">
        <x:v>957.6663809634474</x:v>
      </x:c>
      <x:c r="H248" s="11" t="n">
        <x:v>2.7987291528096176</x:v>
      </x:c>
      <x:c r="I248" s="11" t="n">
        <x:v>642.5164717491897</x:v>
      </x:c>
      <x:c r="J248" s="17" t="n">
        <x:v>829.5725528508058</x:v>
      </x:c>
    </x:row>
    <x:row r="249" ht="21" customHeight="1">
      <x:c r="A249" s="15" t="n">
        <x:v>248</x:v>
      </x:c>
      <x:c r="B249" s="11" t="n">
        <x:v>4.068378323755795</x:v>
      </x:c>
      <x:c r="C249" s="11" t="n">
        <x:v>796.2871131485228</x:v>
      </x:c>
      <x:c r="D249" s="17" t="n">
        <x:v>691.6079441351683</x:v>
      </x:c>
      <x:c r="E249" s="11" t="n">
        <x:v>3.3712707623085585</x:v>
      </x:c>
      <x:c r="F249" s="11" t="n">
        <x:v>624.6951079449349</x:v>
      </x:c>
      <x:c r="G249" s="17" t="n">
        <x:v>866.2285415959138</x:v>
      </x:c>
      <x:c r="H249" s="11" t="n">
        <x:v>3.9194696527453226</x:v>
      </x:c>
      <x:c r="I249" s="11" t="n">
        <x:v>781.2032281854798</x:v>
      </x:c>
      <x:c r="J249" s="17" t="n">
        <x:v>706.0570276217532</x:v>
      </x:c>
    </x:row>
    <x:row r="250" ht="21" customHeight="1">
      <x:c r="A250" s="15" t="n">
        <x:v>249</x:v>
      </x:c>
      <x:c r="B250" s="11" t="n">
        <x:v>2.943067316332928</x:v>
      </x:c>
      <x:c r="C250" s="11" t="n">
        <x:v>603.4036988740008</x:v>
      </x:c>
      <x:c r="D250" s="17" t="n">
        <x:v>898.0971275757015</x:v>
      </x:c>
      <x:c r="E250" s="11" t="n">
        <x:v>2.40971649949702</x:v>
      </x:c>
      <x:c r="F250" s="11" t="n">
        <x:v>489.505687620955</x:v>
      </x:c>
      <x:c r="G250" s="17" t="n">
        <x:v>1011.0675295587448</x:v>
      </x:c>
      <x:c r="H250" s="11" t="n">
        <x:v>2.85989658461566</x:v>
      </x:c>
      <x:c r="I250" s="11" t="n">
        <x:v>598.4405018157595</x:v>
      </x:c>
      <x:c r="J250" s="17" t="n">
        <x:v>902.5626854773852</x:v>
      </x:c>
    </x:row>
    <x:row r="251" ht="21" customHeight="1">
      <x:c r="A251" s="15" t="n">
        <x:v>250</x:v>
      </x:c>
      <x:c r="B251" s="11" t="n">
        <x:v>3.797397176430536</x:v>
      </x:c>
      <x:c r="C251" s="11" t="n">
        <x:v>693.6396661636782</x:v>
      </x:c>
      <x:c r="D251" s="17" t="n">
        <x:v>751.936814357776</x:v>
      </x:c>
      <x:c r="E251" s="11" t="n">
        <x:v>2.340875243239777</x:v>
      </x:c>
      <x:c r="F251" s="11" t="n">
        <x:v>453.9391174292946</x:v>
      </x:c>
      <x:c r="G251" s="17" t="n">
        <x:v>981.1326767182604</x:v>
      </x:c>
      <x:c r="H251" s="11" t="n">
        <x:v>3.484862815559808</x:v>
      </x:c>
      <x:c r="I251" s="11" t="n">
        <x:v>653.9097075113191</x:v>
      </x:c>
      <x:c r="J251" s="17" t="n">
        <x:v>789.7509555694929</x:v>
      </x:c>
    </x:row>
    <x:row r="252" ht="21" customHeight="1">
      <x:c r="A252" s="15" t="n">
        <x:v>251</x:v>
      </x:c>
      <x:c r="B252" s="11" t="n">
        <x:v>4.65180919983219</x:v>
      </x:c>
      <x:c r="C252" s="11" t="n">
        <x:v>940.4179024948868</x:v>
      </x:c>
      <x:c r="D252" s="17" t="n">
        <x:v>578.2654822237632</x:v>
      </x:c>
      <x:c r="E252" s="11" t="n">
        <x:v>2.5361174220304123</x:v>
      </x:c>
      <x:c r="F252" s="11" t="n">
        <x:v>552.606822383875</x:v>
      </x:c>
      <x:c r="G252" s="17" t="n">
        <x:v>951.7374007192042</x:v>
      </x:c>
      <x:c r="H252" s="11" t="n">
        <x:v>4.27887072885766</x:v>
      </x:c>
      <x:c r="I252" s="11" t="n">
        <x:v>885.2942375977836</x:v>
      </x:c>
      <x:c r="J252" s="17" t="n">
        <x:v>631.6740208003878</x:v>
      </x:c>
    </x:row>
    <x:row r="253" ht="21" customHeight="1">
      <x:c r="A253" s="15" t="n">
        <x:v>252</x:v>
      </x:c>
      <x:c r="B253" s="11" t="n">
        <x:v>4.038901134298907</x:v>
      </x:c>
      <x:c r="C253" s="11" t="n">
        <x:v>797.772870871377</x:v>
      </x:c>
      <x:c r="D253" s="17" t="n">
        <x:v>725.6366921247172</x:v>
      </x:c>
      <x:c r="E253" s="11" t="n">
        <x:v>2.516324813526198</x:v>
      </x:c>
      <x:c r="F253" s="11" t="n">
        <x:v>518.0443486138516</x:v>
      </x:c>
      <x:c r="G253" s="17" t="n">
        <x:v>995.7671914929796</x:v>
      </x:c>
      <x:c r="H253" s="11" t="n">
        <x:v>3.760120032573652</x:v>
      </x:c>
      <x:c r="I253" s="11" t="n">
        <x:v>760.7117320776176</x:v>
      </x:c>
      <x:c r="J253" s="17" t="n">
        <x:v>761.1395047702558</x:v>
      </x:c>
    </x:row>
    <x:row r="254" ht="21" customHeight="1">
      <x:c r="A254" s="15" t="n">
        <x:v>253</x:v>
      </x:c>
      <x:c r="B254" s="11" t="n">
        <x:v>2.134440924035074</x:v>
      </x:c>
      <x:c r="C254" s="11" t="n">
        <x:v>477.413782949353</x:v>
      </x:c>
      <x:c r="D254" s="17" t="n">
        <x:v>949.1712345177416</x:v>
      </x:c>
      <x:c r="E254" s="11" t="n">
        <x:v>1.977029266076633</x:v>
      </x:c>
      <x:c r="F254" s="11" t="n">
        <x:v>435.1435579515189</x:v>
      </x:c>
      <x:c r="G254" s="17" t="n">
        <x:v>994.0333499611496</x:v>
      </x:c>
      <x:c r="H254" s="11" t="n">
        <x:v>2.139537171957052</x:v>
      </x:c>
      <x:c r="I254" s="11" t="n">
        <x:v>485.6358099638418</x:v>
      </x:c>
      <x:c r="J254" s="17" t="n">
        <x:v>941.9614299798466</x:v>
      </x:c>
    </x:row>
    <x:row r="255" ht="21" customHeight="1">
      <x:c r="A255" s="15" t="n">
        <x:v>254</x:v>
      </x:c>
      <x:c r="B255" s="11" t="n">
        <x:v>4.057514420007786</x:v>
      </x:c>
      <x:c r="C255" s="11" t="n">
        <x:v>719.1267200404387</x:v>
      </x:c>
      <x:c r="D255" s="17" t="n">
        <x:v>788.2191338711493</x:v>
      </x:c>
      <x:c r="E255" s="11" t="n">
        <x:v>2.1163405555490047</x:v>
      </x:c>
      <x:c r="F255" s="11" t="n">
        <x:v>430.00792614162594</x:v>
      </x:c>
      <x:c r="G255" s="17" t="n">
        <x:v>1059.7927770979718</x:v>
      </x:c>
      <x:c r="H255" s="11" t="n">
        <x:v>3.7839613457295833</x:v>
      </x:c>
      <x:c r="I255" s="11" t="n">
        <x:v>686.4613884044204</x:v>
      </x:c>
      <x:c r="J255" s="17" t="n">
        <x:v>819.5606820474345</x:v>
      </x:c>
    </x:row>
    <x:row r="256" ht="21" customHeight="1">
      <x:c r="A256" s="15" t="n">
        <x:v>255</x:v>
      </x:c>
      <x:c r="B256" s="11" t="n">
        <x:v>5.7194172450911935</x:v>
      </x:c>
      <x:c r="C256" s="11" t="n">
        <x:v>1142.701770261957</x:v>
      </x:c>
      <x:c r="D256" s="17" t="n">
        <x:v>377.5255809631766</x:v>
      </x:c>
      <x:c r="E256" s="11" t="n">
        <x:v>3.728502260239293</x:v>
      </x:c>
      <x:c r="F256" s="11" t="n">
        <x:v>719.145074923031</x:v>
      </x:c>
      <x:c r="G256" s="17" t="n">
        <x:v>799.7500608798971</x:v>
      </x:c>
      <x:c r="H256" s="11" t="n">
        <x:v>5.026601331289825</x:v>
      </x:c>
      <x:c r="I256" s="11" t="n">
        <x:v>1029.8124391006818</x:v>
      </x:c>
      <x:c r="J256" s="17" t="n">
        <x:v>487.9784721123415</x:v>
      </x:c>
    </x:row>
    <x:row r="257" ht="21" customHeight="1">
      <x:c r="A257" s="15" t="n">
        <x:v>256</x:v>
      </x:c>
      <x:c r="B257" s="11" t="n">
        <x:v>6.805809455129327</x:v>
      </x:c>
      <x:c r="C257" s="11" t="n">
        <x:v>1236.5484118633194</x:v>
      </x:c>
      <x:c r="D257" s="17" t="n">
        <x:v>267.6898176965972</x:v>
      </x:c>
      <x:c r="E257" s="11" t="n">
        <x:v>2.8888881031476146</x:v>
      </x:c>
      <x:c r="F257" s="11" t="n">
        <x:v>561.5338280717614</x:v>
      </x:c>
      <x:c r="G257" s="17" t="n">
        <x:v>929.0207814485296</x:v>
      </x:c>
      <x:c r="H257" s="11" t="n">
        <x:v>5.0371977245248925</x:v>
      </x:c>
      <x:c r="I257" s="11" t="n">
        <x:v>951.451950602278</x:v>
      </x:c>
      <x:c r="J257" s="17" t="n">
        <x:v>547.8969866537825</x:v>
      </x:c>
    </x:row>
    <x:row r="258" ht="21" customHeight="1">
      <x:c r="A258" s="15" t="n">
        <x:v>257</x:v>
      </x:c>
      <x:c r="B258" s="11" t="n">
        <x:v>7.991824418819141</x:v>
      </x:c>
      <x:c r="C258" s="11" t="n">
        <x:v>1499.6806327754607</x:v>
      </x:c>
      <x:c r="D258" s="17" t="n">
        <x:v>0</x:v>
      </x:c>
      <x:c r="E258" s="11" t="n">
        <x:v>2.735850146233372</x:v>
      </x:c>
      <x:c r="F258" s="11" t="n">
        <x:v>583.5676701682004</x:v>
      </x:c>
      <x:c r="G258" s="17" t="n">
        <x:v>896.1984534790333</x:v>
      </x:c>
      <x:c r="H258" s="11" t="n">
        <x:v>5.071560660476413</x:v>
      </x:c>
      <x:c r="I258" s="11" t="n">
        <x:v>1002.0300340359316</x:v>
      </x:c>
      <x:c r="J258" s="17" t="n">
        <x:v>490.4893175719269</x:v>
      </x:c>
    </x:row>
    <x:row r="259" ht="21" customHeight="1">
      <x:c r="A259" s="15" t="n">
        <x:v>258</x:v>
      </x:c>
      <x:c r="B259" s="11" t="n">
        <x:v>5.87446822160917</x:v>
      </x:c>
      <x:c r="C259" s="11" t="n">
        <x:v>1101.0597428160409</x:v>
      </x:c>
      <x:c r="D259" s="17" t="n">
        <x:v>415.67395588052926</x:v>
      </x:c>
      <x:c r="E259" s="11" t="n">
        <x:v>3.0595446914881173</x:v>
      </x:c>
      <x:c r="F259" s="11" t="n">
        <x:v>589.9773094018183</x:v>
      </x:c>
      <x:c r="G259" s="17" t="n">
        <x:v>917.6635105120712</x:v>
      </x:c>
      <x:c r="H259" s="11" t="n">
        <x:v>5.004896986909364</x:v>
      </x:c>
      <x:c r="I259" s="11" t="n">
        <x:v>965.179526147208</x:v>
      </x:c>
      <x:c r="J259" s="17" t="n">
        <x:v>548.789325798781</x:v>
      </x:c>
    </x:row>
    <x:row r="260" ht="21" customHeight="1">
      <x:c r="A260" s="15" t="n">
        <x:v>259</x:v>
      </x:c>
      <x:c r="B260" s="11" t="n">
        <x:v>9.21432997320822</x:v>
      </x:c>
      <x:c r="C260" s="11" t="n">
        <x:v>1499.9884313242906</x:v>
      </x:c>
      <x:c r="D260" s="17" t="n">
        <x:v>0</x:v>
      </x:c>
      <x:c r="E260" s="11" t="n">
        <x:v>4.0808269629016864</x:v>
      </x:c>
      <x:c r="F260" s="11" t="n">
        <x:v>657.2136135886637</x:v>
      </x:c>
      <x:c r="G260" s="17" t="n">
        <x:v>837.9370576180636</x:v>
      </x:c>
      <x:c r="H260" s="11" t="n">
        <x:v>5.241988501581657</x:v>
      </x:c>
      <x:c r="I260" s="11" t="n">
        <x:v>901.9158879467371</x:v>
      </x:c>
      <x:c r="J260" s="17" t="n">
        <x:v>590.5846863228102</x:v>
      </x:c>
    </x:row>
    <x:row r="261" ht="21" customHeight="1">
      <x:c r="A261" s="15" t="n">
        <x:v>260</x:v>
      </x:c>
      <x:c r="B261" s="11" t="n">
        <x:v>7.638897004676615</x:v>
      </x:c>
      <x:c r="C261" s="11" t="n">
        <x:v>1483.6318081439515</x:v>
      </x:c>
      <x:c r="D261" s="17" t="n">
        <x:v>0</x:v>
      </x:c>
      <x:c r="E261" s="11" t="n">
        <x:v>2.706647745646185</x:v>
      </x:c>
      <x:c r="F261" s="11" t="n">
        <x:v>615.4438144281295</x:v>
      </x:c>
      <x:c r="G261" s="17" t="n">
        <x:v>847.1348484489478</x:v>
      </x:c>
      <x:c r="H261" s="11" t="n">
        <x:v>5.142784609171727</x:v>
      </x:c>
      <x:c r="I261" s="11" t="n">
        <x:v>1055.9376777824784</x:v>
      </x:c>
      <x:c r="J261" s="17" t="n">
        <x:v>421.1161705523522</x:v>
      </x:c>
    </x:row>
    <x:row r="262" ht="21" customHeight="1">
      <x:c r="A262" s="15" t="n">
        <x:v>261</x:v>
      </x:c>
      <x:c r="B262" s="11" t="n">
        <x:v>5.082514356504163</x:v>
      </x:c>
      <x:c r="C262" s="11" t="n">
        <x:v>746.7048298852264</x:v>
      </x:c>
      <x:c r="D262" s="17" t="n">
        <x:v>764.7244962012527</x:v>
      </x:c>
      <x:c r="E262" s="11" t="n">
        <x:v>3.4192618411590368</x:v>
      </x:c>
      <x:c r="F262" s="11" t="n">
        <x:v>488.4617083692136</x:v>
      </x:c>
      <x:c r="G262" s="17" t="n">
        <x:v>1021.2047746365016</x:v>
      </x:c>
      <x:c r="H262" s="11" t="n">
        <x:v>4.76623486524076</x:v>
      </x:c>
      <x:c r="I262" s="11" t="n">
        <x:v>714.094995603132</x:v>
      </x:c>
      <x:c r="J262" s="17" t="n">
        <x:v>796.5147890725789</x:v>
      </x:c>
    </x:row>
    <x:row r="263" ht="21" customHeight="1">
      <x:c r="A263" s="15" t="n">
        <x:v>262</x:v>
      </x:c>
      <x:c r="B263" s="11" t="n">
        <x:v>2.603571107928141</x:v>
      </x:c>
      <x:c r="C263" s="11" t="n">
        <x:v>580.5243525114743</x:v>
      </x:c>
      <x:c r="D263" s="17" t="n">
        <x:v>872.6500694559281</x:v>
      </x:c>
      <x:c r="E263" s="11" t="n">
        <x:v>2.2303315664620023</x:v>
      </x:c>
      <x:c r="F263" s="11" t="n">
        <x:v>492.8298996389619</x:v>
      </x:c>
      <x:c r="G263" s="17" t="n">
        <x:v>960.2411990822884</x:v>
      </x:c>
      <x:c r="H263" s="11" t="n">
        <x:v>2.562737767898734</x:v>
      </x:c>
      <x:c r="I263" s="11" t="n">
        <x:v>582.0873974216415</x:v>
      </x:c>
      <x:c r="J263" s="17" t="n">
        <x:v>871.0823182999101</x:v>
      </x:c>
    </x:row>
    <x:row r="264" ht="21" customHeight="1">
      <x:c r="A264" s="15" t="n">
        <x:v>263</x:v>
      </x:c>
      <x:c r="B264" s="11" t="n">
        <x:v>8.41808161021287</x:v>
      </x:c>
      <x:c r="C264" s="11" t="n">
        <x:v>1388.6527180077646</x:v>
      </x:c>
      <x:c r="D264" s="17" t="n">
        <x:v>156.69363164188485</x:v>
      </x:c>
      <x:c r="E264" s="11" t="n">
        <x:v>3.096444853130355</x:v>
      </x:c>
      <x:c r="F264" s="11" t="n">
        <x:v>547.2155144894881</x:v>
      </x:c>
      <x:c r="G264" s="17" t="n">
        <x:v>985.1198295829184</x:v>
      </x:c>
      <x:c r="H264" s="11" t="n">
        <x:v>5.114353726818345</x:v>
      </x:c>
      <x:c r="I264" s="11" t="n">
        <x:v>886.5696026033144</x:v>
      </x:c>
      <x:c r="J264" s="17" t="n">
        <x:v>651.974355414017</x:v>
      </x:c>
    </x:row>
    <x:row r="265" ht="21" customHeight="1">
      <x:c r="A265" s="15" t="n">
        <x:v>264</x:v>
      </x:c>
      <x:c r="B265" s="11" t="n">
        <x:v>3.895368568144977</x:v>
      </x:c>
      <x:c r="C265" s="11" t="n">
        <x:v>887.717365121995</x:v>
      </x:c>
      <x:c r="D265" s="17" t="n">
        <x:v>596.3919531452128</x:v>
      </x:c>
      <x:c r="E265" s="11" t="n">
        <x:v>2.999269038871786</x:v>
      </x:c>
      <x:c r="F265" s="11" t="n">
        <x:v>665.5336215399844</x:v>
      </x:c>
      <x:c r="G265" s="17" t="n">
        <x:v>818.2294785183814</x:v>
      </x:c>
      <x:c r="H265" s="11" t="n">
        <x:v>3.6997290652459167</x:v>
      </x:c>
      <x:c r="I265" s="11" t="n">
        <x:v>861.6778891170463</x:v>
      </x:c>
      <x:c r="J265" s="17" t="n">
        <x:v>621.1912667291308</x:v>
      </x:c>
    </x:row>
    <x:row r="266" ht="21" customHeight="1">
      <x:c r="A266" s="15" t="n">
        <x:v>265</x:v>
      </x:c>
      <x:c r="B266" s="11" t="n">
        <x:v>3.0183431129128424</x:v>
      </x:c>
      <x:c r="C266" s="11" t="n">
        <x:v>629.0893841999789</x:v>
      </x:c>
      <x:c r="D266" s="17" t="n">
        <x:v>834.3154865303098</x:v>
      </x:c>
      <x:c r="E266" s="11" t="n">
        <x:v>2.4839777360709725</x:v>
      </x:c>
      <x:c r="F266" s="11" t="n">
        <x:v>510.45976434351473</x:v>
      </x:c>
      <x:c r="G266" s="17" t="n">
        <x:v>952.4375259277492</x:v>
      </x:c>
      <x:c r="H266" s="11" t="n">
        <x:v>2.9251693425532013</x:v>
      </x:c>
      <x:c r="I266" s="11" t="n">
        <x:v>622.2837939193653</x:v>
      </x:c>
      <x:c r="J266" s="17" t="n">
        <x:v>840.5100150751108</x:v>
      </x:c>
    </x:row>
    <x:row r="267" ht="21" customHeight="1">
      <x:c r="A267" s="15" t="n">
        <x:v>266</x:v>
      </x:c>
      <x:c r="B267" s="11" t="n">
        <x:v>4.622121158742243</x:v>
      </x:c>
      <x:c r="C267" s="11" t="n">
        <x:v>917.6521567632371</x:v>
      </x:c>
      <x:c r="D267" s="17" t="n">
        <x:v>564.3021354835422</x:v>
      </x:c>
      <x:c r="E267" s="11" t="n">
        <x:v>2.3897149958827817</x:v>
      </x:c>
      <x:c r="F267" s="11" t="n">
        <x:v>515.3307016988846</x:v>
      </x:c>
      <x:c r="G267" s="17" t="n">
        <x:v>951.3326891991506</x:v>
      </x:c>
      <x:c r="H267" s="11" t="n">
        <x:v>4.10367539923127</x:v>
      </x:c>
      <x:c r="I267" s="11" t="n">
        <x:v>837.8059610788162</x:v>
      </x:c>
      <x:c r="J267" s="17" t="n">
        <x:v>641.6180927143653</x:v>
      </x:c>
    </x:row>
    <x:row r="268" ht="21" customHeight="1">
      <x:c r="A268" s="15" t="n">
        <x:v>267</x:v>
      </x:c>
      <x:c r="B268" s="11" t="n">
        <x:v>5.34557397179846</x:v>
      </x:c>
      <x:c r="C268" s="11" t="n">
        <x:v>1006.5602294780426</x:v>
      </x:c>
      <x:c r="D268" s="17" t="n">
        <x:v>483.3220359394832</x:v>
      </x:c>
      <x:c r="E268" s="11" t="n">
        <x:v>1.866487093705959</x:v>
      </x:c>
      <x:c r="F268" s="11" t="n">
        <x:v>452.00566345859465</x:v>
      </x:c>
      <x:c r="G268" s="17" t="n">
        <x:v>1005.7608971625808</x:v>
      </x:c>
      <x:c r="H268" s="11" t="n">
        <x:v>4.429234358100626</x:v>
      </x:c>
      <x:c r="I268" s="11" t="n">
        <x:v>863.1414193017602</x:v>
      </x:c>
      <x:c r="J268" s="17" t="n">
        <x:v>623.1333210013778</x:v>
      </x:c>
    </x:row>
    <x:row r="269" ht="21" customHeight="1">
      <x:c r="A269" s="15" t="n">
        <x:v>268</x:v>
      </x:c>
      <x:c r="B269" s="11" t="n">
        <x:v>2.9284001076328625</x:v>
      </x:c>
      <x:c r="C269" s="11" t="n">
        <x:v>728.4090256517766</x:v>
      </x:c>
      <x:c r="D269" s="17" t="n">
        <x:v>733.888346536296</x:v>
      </x:c>
      <x:c r="E269" s="11" t="n">
        <x:v>2.298583586103982</x:v>
      </x:c>
      <x:c r="F269" s="11" t="n">
        <x:v>575.8991908029155</x:v>
      </x:c>
      <x:c r="G269" s="17" t="n">
        <x:v>882.5908327351503</x:v>
      </x:c>
      <x:c r="H269" s="11" t="n">
        <x:v>2.840236196132285</x:v>
      </x:c>
      <x:c r="I269" s="11" t="n">
        <x:v>721.505622453912</x:v>
      </x:c>
      <x:c r="J269" s="17" t="n">
        <x:v>740.1066066679182</x:v>
      </x:c>
    </x:row>
    <x:row r="270" ht="21" customHeight="1">
      <x:c r="A270" s="15" t="n">
        <x:v>269</x:v>
      </x:c>
      <x:c r="B270" s="11" t="n">
        <x:v>3.588942166695806</x:v>
      </x:c>
      <x:c r="C270" s="11" t="n">
        <x:v>845.832306536576</x:v>
      </x:c>
      <x:c r="D270" s="17" t="n">
        <x:v>670.219763533514</x:v>
      </x:c>
      <x:c r="E270" s="11" t="n">
        <x:v>2.993576493523889</x:v>
      </x:c>
      <x:c r="F270" s="11" t="n">
        <x:v>678.2396520488007</x:v>
      </x:c>
      <x:c r="G270" s="17" t="n">
        <x:v>840.2406957860325</x:v>
      </x:c>
      <x:c r="H270" s="11" t="n">
        <x:v>3.443566049589702</x:v>
      </x:c>
      <x:c r="I270" s="11" t="n">
        <x:v>828.3512938583641</x:v>
      </x:c>
      <x:c r="J270" s="17" t="n">
        <x:v>686.6728450770773</x:v>
      </x:c>
    </x:row>
    <x:row r="271" ht="21" customHeight="1">
      <x:c r="A271" s="15" t="n">
        <x:v>270</x:v>
      </x:c>
      <x:c r="B271" s="11" t="n">
        <x:v>2.362009251708863</x:v>
      </x:c>
      <x:c r="C271" s="11" t="n">
        <x:v>509.0749983815889</x:v>
      </x:c>
      <x:c r="D271" s="17" t="n">
        <x:v>985.6478713280292</x:v>
      </x:c>
      <x:c r="E271" s="11" t="n">
        <x:v>2.145381037669535</x:v>
      </x:c>
      <x:c r="F271" s="11" t="n">
        <x:v>453.2303358399567</x:v>
      </x:c>
      <x:c r="G271" s="17" t="n">
        <x:v>1043.672223940699</x:v>
      </x:c>
      <x:c r="H271" s="11" t="n">
        <x:v>2.345574162444964</x:v>
      </x:c>
      <x:c r="I271" s="11" t="n">
        <x:v>513.993338376965</x:v>
      </x:c>
      <x:c r="J271" s="17" t="n">
        <x:v>981.1651298249112</x:v>
      </x:c>
    </x:row>
    <x:row r="272" ht="21" customHeight="1">
      <x:c r="A272" s="15" t="n">
        <x:v>271</x:v>
      </x:c>
      <x:c r="B272" s="11" t="n">
        <x:v>8.21904766300101</x:v>
      </x:c>
      <x:c r="C272" s="11" t="n">
        <x:v>1525.1749081743762</x:v>
      </x:c>
      <x:c r="D272" s="17" t="n">
        <x:v>0</x:v>
      </x:c>
      <x:c r="E272" s="11" t="n">
        <x:v>3.094052117773696</x:v>
      </x:c>
      <x:c r="F272" s="11" t="n">
        <x:v>611.3791068165241</x:v>
      </x:c>
      <x:c r="G272" s="17" t="n">
        <x:v>900.0727044083985</x:v>
      </x:c>
      <x:c r="H272" s="11" t="n">
        <x:v>5.053444103545786</x:v>
      </x:c>
      <x:c r="I272" s="11" t="n">
        <x:v>990.2607173085528</x:v>
      </x:c>
      <x:c r="J272" s="17" t="n">
        <x:v>527.3411752559043</x:v>
      </x:c>
    </x:row>
    <x:row r="273" ht="21" customHeight="1">
      <x:c r="A273" s="15" t="n">
        <x:v>272</x:v>
      </x:c>
      <x:c r="B273" s="11" t="n">
        <x:v>9.371702810113195</x:v>
      </x:c>
      <x:c r="C273" s="11" t="n">
        <x:v>1530.2453801286915</x:v>
      </x:c>
      <x:c r="D273" s="17" t="n">
        <x:v>0</x:v>
      </x:c>
      <x:c r="E273" s="11" t="n">
        <x:v>2.7088271795801586</x:v>
      </x:c>
      <x:c r="F273" s="11" t="n">
        <x:v>536.9731530166949</x:v>
      </x:c>
      <x:c r="G273" s="17" t="n">
        <x:v>972.0094972810232</x:v>
      </x:c>
      <x:c r="H273" s="11" t="n">
        <x:v>5.185731608874928</x:v>
      </x:c>
      <x:c r="I273" s="11" t="n">
        <x:v>899.135620037429</x:v>
      </x:c>
      <x:c r="J273" s="17" t="n">
        <x:v>623.5090782490978</x:v>
      </x:c>
    </x:row>
    <x:row r="274" ht="21" customHeight="1">
      <x:c r="A274" s="15" t="n">
        <x:v>273</x:v>
      </x:c>
      <x:c r="B274" s="11" t="n">
        <x:v>5.993397884512985</x:v>
      </x:c>
      <x:c r="C274" s="11" t="n">
        <x:v>1120.4774645810653</x:v>
      </x:c>
      <x:c r="D274" s="17" t="n">
        <x:v>326.33331337094444</x:v>
      </x:c>
      <x:c r="E274" s="11" t="n">
        <x:v>3.2024476773801296</x:v>
      </x:c>
      <x:c r="F274" s="11" t="n">
        <x:v>607.4810838706612</x:v>
      </x:c>
      <x:c r="G274" s="17" t="n">
        <x:v>832.2284380484821</x:v>
      </x:c>
      <x:c r="H274" s="11" t="n">
        <x:v>4.940760438494162</x:v>
      </x:c>
      <x:c r="I274" s="11" t="n">
        <x:v>955.5446916002408</x:v>
      </x:c>
      <x:c r="J274" s="17" t="n">
        <x:v>487.8683452947527</x:v>
      </x:c>
    </x:row>
    <x:row r="275" ht="21" customHeight="1">
      <x:c r="A275" s="15" t="n">
        <x:v>274</x:v>
      </x:c>
      <x:c r="B275" s="11" t="n">
        <x:v>8.487458624369939</x:v>
      </x:c>
      <x:c r="C275" s="11" t="n">
        <x:v>1589.0934887354365</x:v>
      </x:c>
      <x:c r="D275" s="17" t="n">
        <x:v>0</x:v>
      </x:c>
      <x:c r="E275" s="11" t="n">
        <x:v>3.777062817457348</x:v>
      </x:c>
      <x:c r="F275" s="11" t="n">
        <x:v>727.19133449583</x:v>
      </x:c>
      <x:c r="G275" s="17" t="n">
        <x:v>854.6267277357249</x:v>
      </x:c>
      <x:c r="H275" s="11" t="n">
        <x:v>5.273471088245719</x:v>
      </x:c>
      <x:c r="I275" s="11" t="n">
        <x:v>1050.1637539507512</x:v>
      </x:c>
      <x:c r="J275" s="17" t="n">
        <x:v>531.5392168671688</x:v>
      </x:c>
    </x:row>
    <x:row r="276" ht="21" customHeight="1">
      <x:c r="A276" s="15" t="n">
        <x:v>275</x:v>
      </x:c>
      <x:c r="B276" s="11" t="n">
        <x:v>2.792892403536021</x:v>
      </x:c>
      <x:c r="C276" s="11" t="n">
        <x:v>645.0325595227689</x:v>
      </x:c>
      <x:c r="D276" s="17" t="n">
        <x:v>890.4924292706819</x:v>
      </x:c>
      <x:c r="E276" s="11" t="n">
        <x:v>1.753676461576782</x:v>
      </x:c>
      <x:c r="F276" s="11" t="n">
        <x:v>468.4575097602454</x:v>
      </x:c>
      <x:c r="G276" s="17" t="n">
        <x:v>1046.0371806199057</x:v>
      </x:c>
      <x:c r="H276" s="11" t="n">
        <x:v>2.7246215696179634</x:v>
      </x:c>
      <x:c r="I276" s="11" t="n">
        <x:v>641.8235660931124</x:v>
      </x:c>
      <x:c r="J276" s="17" t="n">
        <x:v>893.3080322715114</x:v>
      </x:c>
    </x:row>
    <x:row r="277" ht="21" customHeight="1">
      <x:c r="A277" s="15" t="n">
        <x:v>276</x:v>
      </x:c>
      <x:c r="B277" s="11" t="n">
        <x:v>8.366830380146855</x:v>
      </x:c>
      <x:c r="C277" s="11" t="n">
        <x:v>1473.04615470992</x:v>
      </x:c>
      <x:c r="D277" s="17" t="n">
        <x:v>0</x:v>
      </x:c>
      <x:c r="E277" s="11" t="n">
        <x:v>4.310953483495043</x:v>
      </x:c>
      <x:c r="F277" s="11" t="n">
        <x:v>745.3635879367497</x:v>
      </x:c>
      <x:c r="G277" s="17" t="n">
        <x:v>725.0791354819916</x:v>
      </x:c>
      <x:c r="H277" s="11" t="n">
        <x:v>5.3386727412258885</x:v>
      </x:c>
      <x:c r="I277" s="11" t="n">
        <x:v>995.2486289945454</x:v>
      </x:c>
      <x:c r="J277" s="17" t="n">
        <x:v>470.99813195697817</x:v>
      </x:c>
    </x:row>
    <x:row r="278" ht="21" customHeight="1">
      <x:c r="A278" s="15" t="n">
        <x:v>277</x:v>
      </x:c>
      <x:c r="B278" s="11" t="n">
        <x:v>7.257101145800343</x:v>
      </x:c>
      <x:c r="C278" s="11" t="n">
        <x:v>1476.5733576937314</x:v>
      </x:c>
      <x:c r="D278" s="17" t="n">
        <x:v>0</x:v>
      </x:c>
      <x:c r="E278" s="11" t="n">
        <x:v>3.0774352862298264</x:v>
      </x:c>
      <x:c r="F278" s="11" t="n">
        <x:v>677.711427908341</x:v>
      </x:c>
      <x:c r="G278" s="17" t="n">
        <x:v>783.8892238269339</x:v>
      </x:c>
      <x:c r="H278" s="11" t="n">
        <x:v>5.167340276402564</x:v>
      </x:c>
      <x:c r="I278" s="11" t="n">
        <x:v>1093.4495598062906</x:v>
      </x:c>
      <x:c r="J278" s="17" t="n">
        <x:v>377.15442397604767</x:v>
      </x:c>
    </x:row>
    <x:row r="279" ht="21" customHeight="1">
      <x:c r="A279" s="15" t="n">
        <x:v>278</x:v>
      </x:c>
      <x:c r="B279" s="11" t="n">
        <x:v>3.8077529060693913</x:v>
      </x:c>
      <x:c r="C279" s="11" t="n">
        <x:v>885.7767510208589</x:v>
      </x:c>
      <x:c r="D279" s="17" t="n">
        <x:v>569.7556796499583</x:v>
      </x:c>
      <x:c r="E279" s="11" t="n">
        <x:v>2.217515172062352</x:v>
      </x:c>
      <x:c r="F279" s="11" t="n">
        <x:v>554.6455981759544</x:v>
      </x:c>
      <x:c r="G279" s="17" t="n">
        <x:v>885.3978036829878</x:v>
      </x:c>
      <x:c r="H279" s="11" t="n">
        <x:v>3.3559897971827946</x:v>
      </x:c>
      <x:c r="I279" s="11" t="n">
        <x:v>807.7005521574858</x:v>
      </x:c>
      <x:c r="J279" s="17" t="n">
        <x:v>644.0386245358699</x:v>
      </x:c>
    </x:row>
    <x:row r="280" ht="21" customHeight="1">
      <x:c r="A280" s="15" t="n">
        <x:v>279</x:v>
      </x:c>
      <x:c r="B280" s="11" t="n">
        <x:v>5.962153968306285</x:v>
      </x:c>
      <x:c r="C280" s="11" t="n">
        <x:v>1142.3406103241582</x:v>
      </x:c>
      <x:c r="D280" s="17" t="n">
        <x:v>428.2548410550599</x:v>
      </x:c>
      <x:c r="E280" s="11" t="n">
        <x:v>3.335199657888861</x:v>
      </x:c>
      <x:c r="F280" s="11" t="n">
        <x:v>640.3094857213441</x:v>
      </x:c>
      <x:c r="G280" s="17" t="n">
        <x:v>924.3352408276849</x:v>
      </x:c>
      <x:c r="H280" s="11" t="n">
        <x:v>5.008662754813138</x:v>
      </x:c>
      <x:c r="I280" s="11" t="n">
        <x:v>989.4714567867792</x:v>
      </x:c>
      <x:c r="J280" s="17" t="n">
        <x:v>577.9969285401089</x:v>
      </x:c>
    </x:row>
    <x:row r="281" ht="21" customHeight="1">
      <x:c r="A281" s="15" t="n">
        <x:v>280</x:v>
      </x:c>
      <x:c r="B281" s="11" t="n">
        <x:v>3.153840246441017</x:v>
      </x:c>
      <x:c r="C281" s="11" t="n">
        <x:v>641.66560946998</x:v>
      </x:c>
      <x:c r="D281" s="17" t="n">
        <x:v>882.4232785063866</x:v>
      </x:c>
      <x:c r="E281" s="11" t="n">
        <x:v>1.8078514407709</x:v>
      </x:c>
      <x:c r="F281" s="11" t="n">
        <x:v>430.7876913934582</x:v>
      </x:c>
      <x:c r="G281" s="17" t="n">
        <x:v>1072.162091649209</x:v>
      </x:c>
      <x:c r="H281" s="11" t="n">
        <x:v>2.993453356338188</x:v>
      </x:c>
      <x:c r="I281" s="11" t="n">
        <x:v>623.8568324404986</x:v>
      </x:c>
      <x:c r="J281" s="17" t="n">
        <x:v>898.9480977132893</x:v>
      </x:c>
    </x:row>
    <x:row r="282" ht="21" customHeight="1">
      <x:c r="A282" s="15" t="n">
        <x:v>281</x:v>
      </x:c>
      <x:c r="B282" s="11" t="n">
        <x:v>4.392505310433688</x:v>
      </x:c>
      <x:c r="C282" s="11" t="n">
        <x:v>810.0904796936186</x:v>
      </x:c>
      <x:c r="D282" s="17" t="n">
        <x:v>689.8031814448082</x:v>
      </x:c>
      <x:c r="E282" s="11" t="n">
        <x:v>1.9815777176389435</x:v>
      </x:c>
      <x:c r="F282" s="11" t="n">
        <x:v>452.3287912328961</x:v>
      </x:c>
      <x:c r="G282" s="17" t="n">
        <x:v>1022.4340355036048</x:v>
      </x:c>
      <x:c r="H282" s="11" t="n">
        <x:v>3.864503392520609</x:v>
      </x:c>
      <x:c r="I282" s="11" t="n">
        <x:v>735.3460950795877</x:v>
      </x:c>
      <x:c r="J282" s="17" t="n">
        <x:v>761.8298674716059</x:v>
      </x:c>
    </x:row>
    <x:row r="283" ht="21" customHeight="1">
      <x:c r="A283" s="15" t="n">
        <x:v>282</x:v>
      </x:c>
      <x:c r="B283" s="11" t="n">
        <x:v>2.4674260080884034</x:v>
      </x:c>
      <x:c r="C283" s="11" t="n">
        <x:v>600.1553336027122</x:v>
      </x:c>
      <x:c r="D283" s="17" t="n">
        <x:v>897.5503886511146</x:v>
      </x:c>
      <x:c r="E283" s="11" t="n">
        <x:v>1.5958808355037082</x:v>
      </x:c>
      <x:c r="F283" s="11" t="n">
        <x:v>444.08810296808986</x:v>
      </x:c>
      <x:c r="G283" s="17" t="n">
        <x:v>1032.3226060630168</x:v>
      </x:c>
      <x:c r="H283" s="11" t="n">
        <x:v>2.455860404386957</x:v>
      </x:c>
      <x:c r="I283" s="11" t="n">
        <x:v>607.3409111266932</x:v>
      </x:c>
      <x:c r="J283" s="17" t="n">
        <x:v>890.9565824561018</x:v>
      </x:c>
    </x:row>
    <x:row r="284" ht="21" customHeight="1">
      <x:c r="A284" s="15" t="n">
        <x:v>283</x:v>
      </x:c>
      <x:c r="B284" s="11" t="n">
        <x:v>2.3905273831352183</x:v>
      </x:c>
      <x:c r="C284" s="11" t="n">
        <x:v>551.7947048061956</x:v>
      </x:c>
      <x:c r="D284" s="17" t="n">
        <x:v>889.7174234254853</x:v>
      </x:c>
      <x:c r="E284" s="11" t="n">
        <x:v>2.0865670365978937</x:v>
      </x:c>
      <x:c r="F284" s="11" t="n">
        <x:v>478.8120606679207</x:v>
      </x:c>
      <x:c r="G284" s="17" t="n">
        <x:v>962.8470425303344</x:v>
      </x:c>
      <x:c r="H284" s="11" t="n">
        <x:v>2.380230080781556</x:v>
      </x:c>
      <x:c r="I284" s="11" t="n">
        <x:v>558.5698726874291</x:v>
      </x:c>
      <x:c r="J284" s="17" t="n">
        <x:v>883.5289457649224</x:v>
      </x:c>
    </x:row>
    <x:row r="285" ht="21" customHeight="1">
      <x:c r="A285" s="15" t="n">
        <x:v>284</x:v>
      </x:c>
      <x:c r="B285" s="11" t="n">
        <x:v>6.880817750869552</x:v>
      </x:c>
      <x:c r="C285" s="11" t="n">
        <x:v>1303.246770587882</x:v>
      </x:c>
      <x:c r="D285" s="17" t="n">
        <x:v>273.7238123555069</x:v>
      </x:c>
      <x:c r="E285" s="11" t="n">
        <x:v>3.106469666485354</x:v>
      </x:c>
      <x:c r="F285" s="11" t="n">
        <x:v>615.9469925649422</x:v>
      </x:c>
      <x:c r="G285" s="17" t="n">
        <x:v>949.2875904618844</x:v>
      </x:c>
      <x:c r="H285" s="11" t="n">
        <x:v>5.064044807202309</x:v>
      </x:c>
      <x:c r="I285" s="11" t="n">
        <x:v>995.9454926372144</x:v>
      </x:c>
      <x:c r="J285" s="17" t="n">
        <x:v>575.8409494811484</x:v>
      </x:c>
    </x:row>
    <x:row r="286" ht="21" customHeight="1">
      <x:c r="A286" s="15" t="n">
        <x:v>285</x:v>
      </x:c>
      <x:c r="B286" s="11" t="n">
        <x:v>5.2389397057998925</x:v>
      </x:c>
      <x:c r="C286" s="11" t="n">
        <x:v>1042.0591817402385</x:v>
      </x:c>
      <x:c r="D286" s="17" t="n">
        <x:v>394.6506857590893</x:v>
      </x:c>
      <x:c r="E286" s="11" t="n">
        <x:v>2.9413903363285114</x:v>
      </x:c>
      <x:c r="F286" s="11" t="n">
        <x:v>597.3167823619983</x:v>
      </x:c>
      <x:c r="G286" s="17" t="n">
        <x:v>831.2788701885838</x:v>
      </x:c>
      <x:c r="H286" s="11" t="n">
        <x:v>4.4773010354208775</x:v>
      </x:c>
      <x:c r="I286" s="11" t="n">
        <x:v>918.3510567169396</x:v>
      </x:c>
      <x:c r="J286" s="17" t="n">
        <x:v>515.2109533958838</x:v>
      </x:c>
    </x:row>
    <x:row r="287" ht="21" customHeight="1">
      <x:c r="A287" s="15" t="n">
        <x:v>286</x:v>
      </x:c>
      <x:c r="B287" s="11" t="n">
        <x:v>4.800426986295925</x:v>
      </x:c>
      <x:c r="C287" s="11" t="n">
        <x:v>1043.0765130036343</x:v>
      </x:c>
      <x:c r="D287" s="17" t="n">
        <x:v>488.48137975220527</x:v>
      </x:c>
      <x:c r="E287" s="11" t="n">
        <x:v>2.834843618742675</x:v>
      </x:c>
      <x:c r="F287" s="11" t="n">
        <x:v>629.9462031037936</x:v>
      </x:c>
      <x:c r="G287" s="17" t="n">
        <x:v>892.8316851661256</x:v>
      </x:c>
      <x:c r="H287" s="11" t="n">
        <x:v>4.277911565406239</x:v>
      </x:c>
      <x:c r="I287" s="11" t="n">
        <x:v>955.369303288869</x:v>
      </x:c>
      <x:c r="J287" s="17" t="n">
        <x:v>573.5783731436131</x:v>
      </x:c>
    </x:row>
    <x:row r="288" ht="21" customHeight="1">
      <x:c r="A288" s="15" t="n">
        <x:v>287</x:v>
      </x:c>
      <x:c r="B288" s="11" t="n">
        <x:v>2.85113355626181</x:v>
      </x:c>
      <x:c r="C288" s="11" t="n">
        <x:v>650.2811394380058</x:v>
      </x:c>
      <x:c r="D288" s="17" t="n">
        <x:v>847.6409893671275</x:v>
      </x:c>
      <x:c r="E288" s="11" t="n">
        <x:v>2.171872892107414</x:v>
      </x:c>
      <x:c r="F288" s="11" t="n">
        <x:v>508.8395627905738</x:v>
      </x:c>
      <x:c r="G288" s="17" t="n">
        <x:v>982.3375302338408</x:v>
      </x:c>
      <x:c r="H288" s="11" t="n">
        <x:v>2.798929457787078</x:v>
      </x:c>
      <x:c r="I288" s="11" t="n">
        <x:v>650.1557928286087</x:v>
      </x:c>
      <x:c r="J288" s="17" t="n">
        <x:v>847.6415254081035</x:v>
      </x:c>
    </x:row>
    <x:row r="289" ht="21" customHeight="1">
      <x:c r="A289" s="15" t="n">
        <x:v>288</x:v>
      </x:c>
      <x:c r="B289" s="11" t="n">
        <x:v>3.028268225305212</x:v>
      </x:c>
      <x:c r="C289" s="11" t="n">
        <x:v>622.1809513464426</x:v>
      </x:c>
      <x:c r="D289" s="17" t="n">
        <x:v>885.2217158005826</x:v>
      </x:c>
      <x:c r="E289" s="11" t="n">
        <x:v>2.336779380814951</x:v>
      </x:c>
      <x:c r="F289" s="11" t="n">
        <x:v>483.990214977508</x:v>
      </x:c>
      <x:c r="G289" s="17" t="n">
        <x:v>1019.7658628148744</x:v>
      </x:c>
      <x:c r="H289" s="11" t="n">
        <x:v>2.9191411975737123</x:v>
      </x:c>
      <x:c r="I289" s="11" t="n">
        <x:v>612.8783577043073</x:v>
      </x:c>
      <x:c r="J289" s="17" t="n">
        <x:v>893.7445791361276</x:v>
      </x:c>
    </x:row>
    <x:row r="290" ht="21" customHeight="1">
      <x:c r="A290" s="15" t="n">
        <x:v>289</x:v>
      </x:c>
      <x:c r="B290" s="11" t="n">
        <x:v>7.975880816473869</x:v>
      </x:c>
      <x:c r="C290" s="11" t="n">
        <x:v>1378.9883924251362</x:v>
      </x:c>
      <x:c r="D290" s="17" t="n">
        <x:v>159.53549400731143</x:v>
      </x:c>
      <x:c r="E290" s="11" t="n">
        <x:v>2.9358511044060003</x:v>
      </x:c>
      <x:c r="F290" s="11" t="n">
        <x:v>553.2096020575206</x:v>
      </x:c>
      <x:c r="G290" s="17" t="n">
        <x:v>970.2109043120882</x:v>
      </x:c>
      <x:c r="H290" s="11" t="n">
        <x:v>5.1065952797750604</x:v>
      </x:c>
      <x:c r="I290" s="11" t="n">
        <x:v>923.9175644976148</x:v>
      </x:c>
      <x:c r="J290" s="17" t="n">
        <x:v>608.129370376573</x:v>
      </x:c>
    </x:row>
    <x:row r="291" ht="21" customHeight="1">
      <x:c r="A291" s="15" t="n">
        <x:v>290</x:v>
      </x:c>
      <x:c r="B291" s="11" t="n">
        <x:v>4.834769457019287</x:v>
      </x:c>
      <x:c r="C291" s="11" t="n">
        <x:v>1054.8500326089822</x:v>
      </x:c>
      <x:c r="D291" s="17" t="n">
        <x:v>417.8926929164832</x:v>
      </x:c>
      <x:c r="E291" s="11" t="n">
        <x:v>2.766013699495674</x:v>
      </x:c>
      <x:c r="F291" s="11" t="n">
        <x:v>626.9966926636056</x:v>
      </x:c>
      <x:c r="G291" s="17" t="n">
        <x:v>834.7875244410368</x:v>
      </x:c>
      <x:c r="H291" s="11" t="n">
        <x:v>4.33473663423122</x:v>
      </x:c>
      <x:c r="I291" s="11" t="n">
        <x:v>971.234682901724</x:v>
      </x:c>
      <x:c r="J291" s="17" t="n">
        <x:v>499.0338709639845</x:v>
      </x:c>
    </x:row>
    <x:row r="292" ht="21" customHeight="1">
      <x:c r="A292" s="15" t="n">
        <x:v>291</x:v>
      </x:c>
      <x:c r="B292" s="11" t="n">
        <x:v>6.774845582498177</x:v>
      </x:c>
      <x:c r="C292" s="11" t="n">
        <x:v>1203.590646997384</x:v>
      </x:c>
      <x:c r="D292" s="17" t="n">
        <x:v>290.5048172727238</x:v>
      </x:c>
      <x:c r="E292" s="11" t="n">
        <x:v>4.0615387496259245</x:v>
      </x:c>
      <x:c r="F292" s="11" t="n">
        <x:v>694.9167431466932</x:v>
      </x:c>
      <x:c r="G292" s="17" t="n">
        <x:v>797.9638800177736</x:v>
      </x:c>
      <x:c r="H292" s="11" t="n">
        <x:v>5.128178049668611</x:v>
      </x:c>
      <x:c r="I292" s="11" t="n">
        <x:v>945.28377168436</x:v>
      </x:c>
      <x:c r="J292" s="17" t="n">
        <x:v>544.1691390665642</x:v>
      </x:c>
    </x:row>
    <x:row r="293" ht="21" customHeight="1">
      <x:c r="A293" s="15" t="n">
        <x:v>292</x:v>
      </x:c>
      <x:c r="B293" s="11" t="n">
        <x:v>5.030000617077956</x:v>
      </x:c>
      <x:c r="C293" s="11" t="n">
        <x:v>971.8277376707916</x:v>
      </x:c>
      <x:c r="D293" s="17" t="n">
        <x:v>510.6243934153984</x:v>
      </x:c>
      <x:c r="E293" s="11" t="n">
        <x:v>3.465047462009498</x:v>
      </x:c>
      <x:c r="F293" s="11" t="n">
        <x:v>648.8515896275599</x:v>
      </x:c>
      <x:c r="G293" s="17" t="n">
        <x:v>832.5145314475637</x:v>
      </x:c>
      <x:c r="H293" s="11" t="n">
        <x:v>4.6465483720644185</x:v>
      </x:c>
      <x:c r="I293" s="11" t="n">
        <x:v>918.377778432134</x:v>
      </x:c>
      <x:c r="J293" s="17" t="n">
        <x:v>562.6070369292173</x:v>
      </x:c>
    </x:row>
    <x:row r="294" ht="21" customHeight="1">
      <x:c r="A294" s="15" t="n">
        <x:v>293</x:v>
      </x:c>
      <x:c r="B294" s="11" t="n">
        <x:v>4.154241433310391</x:v>
      </x:c>
      <x:c r="C294" s="11" t="n">
        <x:v>771.6200732382054</x:v>
      </x:c>
      <x:c r="D294" s="17" t="n">
        <x:v>704.4543389804123</x:v>
      </x:c>
      <x:c r="E294" s="11" t="n">
        <x:v>2.717961070334847</x:v>
      </x:c>
      <x:c r="F294" s="11" t="n">
        <x:v>512.900792585302</x:v>
      </x:c>
      <x:c r="G294" s="17" t="n">
        <x:v>956.6128591289732</x:v>
      </x:c>
      <x:c r="H294" s="11" t="n">
        <x:v>3.9204159308145847</x:v>
      </x:c>
      <x:c r="I294" s="11" t="n">
        <x:v>743.0936683398905</x:v>
      </x:c>
      <x:c r="J294" s="17" t="n">
        <x:v>731.9275868078679</x:v>
      </x:c>
    </x:row>
    <x:row r="295" ht="21" customHeight="1">
      <x:c r="A295" s="15" t="n">
        <x:v>294</x:v>
      </x:c>
      <x:c r="B295" s="11" t="n">
        <x:v>8.19160726785493</x:v>
      </x:c>
      <x:c r="C295" s="11" t="n">
        <x:v>1451.794496993508</x:v>
      </x:c>
      <x:c r="D295" s="17" t="n">
        <x:v>0</x:v>
      </x:c>
      <x:c r="E295" s="11" t="n">
        <x:v>2.89654234021541</x:v>
      </x:c>
      <x:c r="F295" s="11" t="n">
        <x:v>599.020380667338</x:v>
      </x:c>
      <x:c r="G295" s="17" t="n">
        <x:v>835.2750708192025</x:v>
      </x:c>
      <x:c r="H295" s="11" t="n">
        <x:v>5.240949760791995</x:v>
      </x:c>
      <x:c r="I295" s="11" t="n">
        <x:v>987.7800560057572</x:v>
      </x:c>
      <x:c r="J295" s="17" t="n">
        <x:v>457.4709522824578</x:v>
      </x:c>
    </x:row>
    <x:row r="296" ht="21" customHeight="1">
      <x:c r="A296" s="15" t="n">
        <x:v>295</x:v>
      </x:c>
      <x:c r="B296" s="11" t="n">
        <x:v>5.762699440286007</x:v>
      </x:c>
      <x:c r="C296" s="11" t="n">
        <x:v>911.243112696564</x:v>
      </x:c>
      <x:c r="D296" s="17" t="n">
        <x:v>624.3903660220838</x:v>
      </x:c>
      <x:c r="E296" s="11" t="n">
        <x:v>2.5936021538142056</x:v>
      </x:c>
      <x:c r="F296" s="11" t="n">
        <x:v>444.9380118072876</x:v>
      </x:c>
      <x:c r="G296" s="17" t="n">
        <x:v>1077.7804959223065</x:v>
      </x:c>
      <x:c r="H296" s="11" t="n">
        <x:v>4.683578386804239</x:v>
      </x:c>
      <x:c r="I296" s="11" t="n">
        <x:v>767.5511913640152</x:v>
      </x:c>
      <x:c r="J296" s="17" t="n">
        <x:v>764.8903363473542</x:v>
      </x:c>
    </x:row>
    <x:row r="297" ht="21" customHeight="1">
      <x:c r="A297" s="15" t="n">
        <x:v>296</x:v>
      </x:c>
      <x:c r="B297" s="11" t="n">
        <x:v>5.575520605755916</x:v>
      </x:c>
      <x:c r="C297" s="11" t="n">
        <x:v>1125.218148752036</x:v>
      </x:c>
      <x:c r="D297" s="17" t="n">
        <x:v>375.84540734391135</x:v>
      </x:c>
      <x:c r="E297" s="11" t="n">
        <x:v>2.892586804880661</x:v>
      </x:c>
      <x:c r="F297" s="11" t="n">
        <x:v>604.135529501256</x:v>
      </x:c>
      <x:c r="G297" s="17" t="n">
        <x:v>886.5612203991042</x:v>
      </x:c>
      <x:c r="H297" s="11" t="n">
        <x:v>4.83062631469157</x:v>
      </x:c>
      <x:c r="I297" s="11" t="n">
        <x:v>1002.4366012941864</x:v>
      </x:c>
      <x:c r="J297" s="17" t="n">
        <x:v>495.94400292467407</x:v>
      </x:c>
    </x:row>
    <x:row r="298" ht="21" customHeight="1">
      <x:c r="A298" s="15" t="n">
        <x:v>297</x:v>
      </x:c>
      <x:c r="B298" s="11" t="n">
        <x:v>2.2190558555876594</x:v>
      </x:c>
      <x:c r="C298" s="11" t="n">
        <x:v>556.2818525390408</x:v>
      </x:c>
      <x:c r="D298" s="17" t="n">
        <x:v>921.4926379316856</x:v>
      </x:c>
      <x:c r="E298" s="11" t="n">
        <x:v>1.8412769454633595</x:v>
      </x:c>
      <x:c r="F298" s="11" t="n">
        <x:v>475.3365135782921</x:v>
      </x:c>
      <x:c r="G298" s="17" t="n">
        <x:v>997.5241607882666</x:v>
      </x:c>
      <x:c r="H298" s="11" t="n">
        <x:v>2.2322942502534184</x:v>
      </x:c>
      <x:c r="I298" s="11" t="n">
        <x:v>567.6393841866704</x:v>
      </x:c>
      <x:c r="J298" s="17" t="n">
        <x:v>911.4170715511466</x:v>
      </x:c>
    </x:row>
    <x:row r="299" ht="21" customHeight="1">
      <x:c r="A299" s="15" t="n">
        <x:v>298</x:v>
      </x:c>
      <x:c r="B299" s="11" t="n">
        <x:v>6.32155379578123</x:v>
      </x:c>
      <x:c r="C299" s="11" t="n">
        <x:v>1134.7183649614674</x:v>
      </x:c>
      <x:c r="D299" s="17" t="n">
        <x:v>358.20297058234974</x:v>
      </x:c>
      <x:c r="E299" s="11" t="n">
        <x:v>2.7104583759072587</x:v>
      </x:c>
      <x:c r="F299" s="11" t="n">
        <x:v>527.2138700509967</x:v>
      </x:c>
      <x:c r="G299" s="17" t="n">
        <x:v>950.8964855361278</x:v>
      </x:c>
      <x:c r="H299" s="11" t="n">
        <x:v>5.012698358075539</x:v>
      </x:c>
      <x:c r="I299" s="11" t="n">
        <x:v>931.1736250095734</x:v>
      </x:c>
      <x:c r="J299" s="17" t="n">
        <x:v>557.9516200475227</x:v>
      </x:c>
    </x:row>
    <x:row r="300" ht="21" customHeight="1">
      <x:c r="A300" s="15" t="n">
        <x:v>299</x:v>
      </x:c>
      <x:c r="B300" s="11" t="n">
        <x:v>4.173732160436068</x:v>
      </x:c>
      <x:c r="C300" s="11" t="n">
        <x:v>940.7686034715466</x:v>
      </x:c>
      <x:c r="D300" s="17" t="n">
        <x:v>557.6235435852345</x:v>
      </x:c>
      <x:c r="E300" s="11" t="n">
        <x:v>1.8873669813719989</x:v>
      </x:c>
      <x:c r="F300" s="11" t="n">
        <x:v>496.49350637912056</x:v>
      </x:c>
      <x:c r="G300" s="17" t="n">
        <x:v>974.1245885599626</x:v>
      </x:c>
      <x:c r="H300" s="11" t="n">
        <x:v>3.5170383285160907</x:v>
      </x:c>
      <x:c r="I300" s="11" t="n">
        <x:v>823.5730981904378</x:v>
      </x:c>
      <x:c r="J300" s="17" t="n">
        <x:v>670.0282804099132</x:v>
      </x:c>
    </x:row>
    <x:row r="301" ht="21" customHeight="1">
      <x:c r="A301" s="15" t="n">
        <x:v>300</x:v>
      </x:c>
      <x:c r="B301" s="11" t="n">
        <x:v>4.683637642704559</x:v>
      </x:c>
      <x:c r="C301" s="11" t="n">
        <x:v>1024.4280448494378</x:v>
      </x:c>
      <x:c r="D301" s="17" t="n">
        <x:v>411.1142205865266</x:v>
      </x:c>
      <x:c r="E301" s="11" t="n">
        <x:v>2.917790732592075</x:v>
      </x:c>
      <x:c r="F301" s="11" t="n">
        <x:v>649.0123655020329</x:v>
      </x:c>
      <x:c r="G301" s="17" t="n">
        <x:v>778.705189186847</x:v>
      </x:c>
      <x:c r="H301" s="11" t="n">
        <x:v>4.299139781708811</x:v>
      </x:c>
      <x:c r="I301" s="11" t="n">
        <x:v>963.123899910934</x:v>
      </x:c>
      <x:c r="J301" s="17" t="n">
        <x:v>470.4944779979842</x:v>
      </x:c>
    </x:row>
    <x:row r="302" ht="21" customHeight="1">
      <x:c r="A302" s="15" t="n">
        <x:v>301</x:v>
      </x:c>
      <x:c r="B302" s="11" t="n">
        <x:v>6.874604989452319</x:v>
      </x:c>
      <x:c r="C302" s="11" t="n">
        <x:v>1295.3581700266093</x:v>
      </x:c>
      <x:c r="D302" s="17" t="n">
        <x:v>204.771947095163</x:v>
      </x:c>
      <x:c r="E302" s="11" t="n">
        <x:v>2.8994362473589588</x:v>
      </x:c>
      <x:c r="F302" s="11" t="n">
        <x:v>591.1803277136754</x:v>
      </x:c>
      <x:c r="G302" s="17" t="n">
        <x:v>893.9551483199713</x:v>
      </x:c>
      <x:c r="H302" s="11" t="n">
        <x:v>5.050534455690473</x:v>
      </x:c>
      <x:c r="I302" s="11" t="n">
        <x:v>989.4621637509356</x:v>
      </x:c>
      <x:c r="J302" s="17" t="n">
        <x:v>505.47014125604943</x:v>
      </x:c>
    </x:row>
    <x:row r="303" ht="21" customHeight="1">
      <x:c r="A303" s="15" t="n">
        <x:v>302</x:v>
      </x:c>
      <x:c r="B303" s="11" t="n">
        <x:v>5.673995366388596</x:v>
      </x:c>
      <x:c r="C303" s="11" t="n">
        <x:v>1162.617736368421</x:v>
      </x:c>
      <x:c r="D303" s="17" t="n">
        <x:v>325.79900755743233</x:v>
      </x:c>
      <x:c r="E303" s="11" t="n">
        <x:v>3.309068175370752</x:v>
      </x:c>
      <x:c r="F303" s="11" t="n">
        <x:v>676.4304981655008</x:v>
      </x:c>
      <x:c r="G303" s="17" t="n">
        <x:v>806.6411196027018</x:v>
      </x:c>
      <x:c r="H303" s="11" t="n">
        <x:v>4.910262563733145</x:v>
      </x:c>
      <x:c r="I303" s="11" t="n">
        <x:v>1035.9764274889496</x:v>
      </x:c>
      <x:c r="J303" s="17" t="n">
        <x:v>449.63694757158765</x:v>
      </x:c>
    </x:row>
    <x:row r="304" ht="21" customHeight="1">
      <x:c r="A304" s="15" t="n">
        <x:v>303</x:v>
      </x:c>
      <x:c r="B304" s="11" t="n">
        <x:v>3.628047768929464</x:v>
      </x:c>
      <x:c r="C304" s="11" t="n">
        <x:v>678.8533128727033</x:v>
      </x:c>
      <x:c r="D304" s="17" t="n">
        <x:v>814.1661096419626</x:v>
      </x:c>
      <x:c r="E304" s="11" t="n">
        <x:v>1.7284609653421124</x:v>
      </x:c>
      <x:c r="F304" s="11" t="n">
        <x:v>412.7500107703793</x:v>
      </x:c>
      <x:c r="G304" s="17" t="n">
        <x:v>1052.7466643367384</x:v>
      </x:c>
      <x:c r="H304" s="11" t="n">
        <x:v>3.355150380291492</x:v>
      </x:c>
      <x:c r="I304" s="11" t="n">
        <x:v>644.5893322267931</x:v>
      </x:c>
      <x:c r="J304" s="17" t="n">
        <x:v>846.6242375111676</x:v>
      </x:c>
    </x:row>
    <x:row r="305" ht="21" customHeight="1">
      <x:c r="A305" s="15" t="n">
        <x:v>304</x:v>
      </x:c>
      <x:c r="B305" s="11" t="n">
        <x:v>5.838130592497952</x:v>
      </x:c>
      <x:c r="C305" s="11" t="n">
        <x:v>1206.2517187711628</x:v>
      </x:c>
      <x:c r="D305" s="17" t="n">
        <x:v>326.3675217526185</x:v>
      </x:c>
      <x:c r="E305" s="11" t="n">
        <x:v>2.450577622903437</x:v>
      </x:c>
      <x:c r="F305" s="11" t="n">
        <x:v>580.4894446811534</x:v>
      </x:c>
      <x:c r="G305" s="17" t="n">
        <x:v>930.0355084863202</x:v>
      </x:c>
      <x:c r="H305" s="11" t="n">
        <x:v>4.929144224330874</x:v>
      </x:c>
      <x:c r="I305" s="11" t="n">
        <x:v>1049.8688575327471</x:v>
      </x:c>
      <x:c r="J305" s="17" t="n">
        <x:v>479.494433806309</x:v>
      </x:c>
    </x:row>
    <x:row r="306" ht="21" customHeight="1">
      <x:c r="A306" s="15" t="n">
        <x:v>305</x:v>
      </x:c>
      <x:c r="B306" s="11" t="n">
        <x:v>3.005256274861825</x:v>
      </x:c>
      <x:c r="C306" s="11" t="n">
        <x:v>702.0282805211882</x:v>
      </x:c>
      <x:c r="D306" s="17" t="n">
        <x:v>763.7726794025155</x:v>
      </x:c>
      <x:c r="E306" s="11" t="n">
        <x:v>2.0869744623648923</x:v>
      </x:c>
      <x:c r="F306" s="11" t="n">
        <x:v>511.77963184708136</x:v>
      </x:c>
      <x:c r="G306" s="17" t="n">
        <x:v>943.6048271632326</x:v>
      </x:c>
      <x:c r="H306" s="11" t="n">
        <x:v>2.885725827195344</x:v>
      </x:c>
      <x:c r="I306" s="11" t="n">
        <x:v>689.4998295276613</x:v>
      </x:c>
      <x:c r="J306" s="17" t="n">
        <x:v>775.2793677136856</x:v>
      </x:c>
    </x:row>
    <x:row r="307" ht="21" customHeight="1">
      <x:c r="A307" s="15" t="n">
        <x:v>306</x:v>
      </x:c>
      <x:c r="B307" s="11" t="n">
        <x:v>7.662373430802706</x:v>
      </x:c>
      <x:c r="C307" s="11" t="n">
        <x:v>1418.5726595074134</x:v>
      </x:c>
      <x:c r="D307" s="17" t="n">
        <x:v>71.99009803078107</x:v>
      </x:c>
      <x:c r="E307" s="11" t="n">
        <x:v>4.815374619419084</x:v>
      </x:c>
      <x:c r="F307" s="11" t="n">
        <x:v>831.3477193565567</x:v>
      </x:c>
      <x:c r="G307" s="17" t="n">
        <x:v>660.829143978541</x:v>
      </x:c>
      <x:c r="H307" s="11" t="n">
        <x:v>5.414292822709552</x:v>
      </x:c>
      <x:c r="I307" s="11" t="n">
        <x:v>1037.8447863933868</x:v>
      </x:c>
      <x:c r="J307" s="17" t="n">
        <x:v>446.7874511115217</x:v>
      </x:c>
    </x:row>
    <x:row r="308" ht="21" customHeight="1">
      <x:c r="A308" s="15" t="n">
        <x:v>307</x:v>
      </x:c>
      <x:c r="B308" s="11" t="n">
        <x:v>5.144160758509685</x:v>
      </x:c>
      <x:c r="C308" s="11" t="n">
        <x:v>903.6074063602492</x:v>
      </x:c>
      <x:c r="D308" s="17" t="n">
        <x:v>650.2747390393629</x:v>
      </x:c>
      <x:c r="E308" s="11" t="n">
        <x:v>2.662932299483812</x:v>
      </x:c>
      <x:c r="F308" s="11" t="n">
        <x:v>493.4609970234051</x:v>
      </x:c>
      <x:c r="G308" s="17" t="n">
        <x:v>1049.5617517408427</x:v>
      </x:c>
      <x:c r="H308" s="11" t="n">
        <x:v>4.329807705470249</x:v>
      </x:c>
      <x:c r="I308" s="11" t="n">
        <x:v>786.8049471084572</x:v>
      </x:c>
      <x:c r="J308" s="17" t="n">
        <x:v>763.9019743618071</x:v>
      </x:c>
    </x:row>
    <x:row r="309" ht="21" customHeight="1">
      <x:c r="A309" s="15" t="n">
        <x:v>308</x:v>
      </x:c>
      <x:c r="B309" s="11" t="n">
        <x:v>8.066672995867016</x:v>
      </x:c>
      <x:c r="C309" s="11" t="n">
        <x:v>1554.0562030027531</x:v>
      </x:c>
      <x:c r="D309" s="17" t="n">
        <x:v>0</x:v>
      </x:c>
      <x:c r="E309" s="11" t="n">
        <x:v>2.795119647426619</x:v>
      </x:c>
      <x:c r="F309" s="11" t="n">
        <x:v>598.9334400354999</x:v>
      </x:c>
      <x:c r="G309" s="17" t="n">
        <x:v>936.3959717623565</x:v>
      </x:c>
      <x:c r="H309" s="11" t="n">
        <x:v>5.057201049122018</x:v>
      </x:c>
      <x:c r="I309" s="11" t="n">
        <x:v>1028.993875244816</x:v>
      </x:c>
      <x:c r="J309" s="17" t="n">
        <x:v>517.5010540619987</x:v>
      </x:c>
    </x:row>
    <x:row r="310" ht="21" customHeight="1">
      <x:c r="A310" s="15" t="n">
        <x:v>309</x:v>
      </x:c>
      <x:c r="B310" s="11" t="n">
        <x:v>3.025584519967226</x:v>
      </x:c>
      <x:c r="C310" s="11" t="n">
        <x:v>609.5097561181319</x:v>
      </x:c>
      <x:c r="D310" s="17" t="n">
        <x:v>902.482377860339</x:v>
      </x:c>
      <x:c r="E310" s="11" t="n">
        <x:v>2.496643718047685</x:v>
      </x:c>
      <x:c r="F310" s="11" t="n">
        <x:v>495.6654904691141</x:v>
      </x:c>
      <x:c r="G310" s="17" t="n">
        <x:v>1015.7718404539768</x:v>
      </x:c>
      <x:c r="H310" s="11" t="n">
        <x:v>2.938040855879528</x:v>
      </x:c>
      <x:c r="I310" s="11" t="n">
        <x:v>603.7114628888927</x:v>
      </x:c>
      <x:c r="J310" s="17" t="n">
        <x:v>907.7569225743072</x:v>
      </x:c>
    </x:row>
    <x:row r="311" ht="21" customHeight="1">
      <x:c r="A311" s="15" t="n">
        <x:v>310</x:v>
      </x:c>
      <x:c r="B311" s="11" t="n">
        <x:v>7.0012312966218015</x:v>
      </x:c>
      <x:c r="C311" s="11" t="n">
        <x:v>1573.0817883994478</x:v>
      </x:c>
      <x:c r="D311" s="17" t="n">
        <x:v>0</x:v>
      </x:c>
      <x:c r="E311" s="11" t="n">
        <x:v>3.0016123603457823</x:v>
      </x:c>
      <x:c r="F311" s="11" t="n">
        <x:v>746.0304549600065</x:v>
      </x:c>
      <x:c r="G311" s="17" t="n">
        <x:v>808.135089936194</x:v>
      </x:c>
      <x:c r="H311" s="11" t="n">
        <x:v>5.136067949850025</x:v>
      </x:c>
      <x:c r="I311" s="11" t="n">
        <x:v>1197.4777357436412</x:v>
      </x:c>
      <x:c r="J311" s="17" t="n">
        <x:v>369.36448578023214</x:v>
      </x:c>
    </x:row>
    <x:row r="312" ht="21" customHeight="1">
      <x:c r="A312" s="15" t="n">
        <x:v>311</x:v>
      </x:c>
      <x:c r="B312" s="11" t="n">
        <x:v>3.715966997882693</x:v>
      </x:c>
      <x:c r="C312" s="11" t="n">
        <x:v>699.3886638117106</x:v>
      </x:c>
      <x:c r="D312" s="17" t="n">
        <x:v>731.1881078692923</x:v>
      </x:c>
      <x:c r="E312" s="11" t="n">
        <x:v>2.404952962720288</x:v>
      </x:c>
      <x:c r="F312" s="11" t="n">
        <x:v>476.2799003729053</x:v>
      </x:c>
      <x:c r="G312" s="17" t="n">
        <x:v>944.9354721895482</x:v>
      </x:c>
      <x:c r="H312" s="11" t="n">
        <x:v>3.45425503700014</x:v>
      </x:c>
      <x:c r="I312" s="11" t="n">
        <x:v>666.6952131430146</x:v>
      </x:c>
      <x:c r="J312" s="17" t="n">
        <x:v>762.2251694677526</x:v>
      </x:c>
    </x:row>
    <x:row r="313" ht="21" customHeight="1">
      <x:c r="A313" s="15" t="n">
        <x:v>312</x:v>
      </x:c>
      <x:c r="B313" s="11" t="n">
        <x:v>3.852225709991576</x:v>
      </x:c>
      <x:c r="C313" s="11" t="n">
        <x:v>706.046330410359</x:v>
      </x:c>
      <x:c r="D313" s="17" t="n">
        <x:v>755.6990417845711</x:v>
      </x:c>
      <x:c r="E313" s="11" t="n">
        <x:v>3.234082389119968</x:v>
      </x:c>
      <x:c r="F313" s="11" t="n">
        <x:v>562.7153336365675</x:v>
      </x:c>
      <x:c r="G313" s="17" t="n">
        <x:v>901.6202175199892</x:v>
      </x:c>
      <x:c r="H313" s="11" t="n">
        <x:v>3.736697747494623</x:v>
      </x:c>
      <x:c r="I313" s="11" t="n">
        <x:v>696.9060252964092</x:v>
      </x:c>
      <x:c r="J313" s="17" t="n">
        <x:v>764.4075440362114</x:v>
      </x:c>
    </x:row>
    <x:row r="314" ht="21" customHeight="1">
      <x:c r="A314" s="15" t="n">
        <x:v>313</x:v>
      </x:c>
      <x:c r="B314" s="11" t="n">
        <x:v>4.3839236278528375</x:v>
      </x:c>
      <x:c r="C314" s="11" t="n">
        <x:v>838.8037854024974</x:v>
      </x:c>
      <x:c r="D314" s="17" t="n">
        <x:v>667.6745227722155</x:v>
      </x:c>
      <x:c r="E314" s="11" t="n">
        <x:v>2.901806390183026</x:v>
      </x:c>
      <x:c r="F314" s="11" t="n">
        <x:v>557.8766384997382</x:v>
      </x:c>
      <x:c r="G314" s="17" t="n">
        <x:v>943.4948835360206</x:v>
      </x:c>
      <x:c r="H314" s="11" t="n">
        <x:v>4.032507899401976</x:v>
      </x:c>
      <x:c r="I314" s="11" t="n">
        <x:v>790.6957144028335</x:v>
      </x:c>
      <x:c r="J314" s="17" t="n">
        <x:v>714.0468656610951</x:v>
      </x:c>
    </x:row>
    <x:row r="315" ht="21" customHeight="1">
      <x:c r="A315" s="15" t="n">
        <x:v>314</x:v>
      </x:c>
      <x:c r="B315" s="11" t="n">
        <x:v>7.787946277630832</x:v>
      </x:c>
      <x:c r="C315" s="11" t="n">
        <x:v>1478.8394603100128</x:v>
      </x:c>
      <x:c r="D315" s="17" t="n">
        <x:v>0</x:v>
      </x:c>
      <x:c r="E315" s="11" t="n">
        <x:v>2.71023302002006</x:v>
      </x:c>
      <x:c r="F315" s="11" t="n">
        <x:v>626.4654474761209</x:v>
      </x:c>
      <x:c r="G315" s="17" t="n">
        <x:v>828.015560379924</x:v>
      </x:c>
      <x:c r="H315" s="11" t="n">
        <x:v>5.118241446880765</x:v>
      </x:c>
      <x:c r="I315" s="11" t="n">
        <x:v>1017.4178516409291</x:v>
      </x:c>
      <x:c r="J315" s="17" t="n">
        <x:v>454.54888552731904</x:v>
      </x:c>
    </x:row>
    <x:row r="316" ht="21" customHeight="1">
      <x:c r="A316" s="15" t="n">
        <x:v>315</x:v>
      </x:c>
      <x:c r="B316" s="11" t="n">
        <x:v>4.590401282475476</x:v>
      </x:c>
      <x:c r="C316" s="11" t="n">
        <x:v>868.495899530233</x:v>
      </x:c>
      <x:c r="D316" s="17" t="n">
        <x:v>585.355085902893</x:v>
      </x:c>
      <x:c r="E316" s="11" t="n">
        <x:v>2.3311433081504047</x:v>
      </x:c>
      <x:c r="F316" s="11" t="n">
        <x:v>488.3236305197599</x:v>
      </x:c>
      <x:c r="G316" s="17" t="n">
        <x:v>949.2026870950488</x:v>
      </x:c>
      <x:c r="H316" s="11" t="n">
        <x:v>4.113124175726621</x:v>
      </x:c>
      <x:c r="I316" s="11" t="n">
        <x:v>799.387800870508</x:v>
      </x:c>
      <x:c r="J316" s="17" t="n">
        <x:v>652.2373956524746</x:v>
      </x:c>
    </x:row>
    <x:row r="317" ht="21" customHeight="1">
      <x:c r="A317" s="15" t="n">
        <x:v>316</x:v>
      </x:c>
      <x:c r="B317" s="11" t="n">
        <x:v>2.561923692153824</x:v>
      </x:c>
      <x:c r="C317" s="11" t="n">
        <x:v>557.5515492384992</x:v>
      </x:c>
      <x:c r="D317" s="17" t="n">
        <x:v>959.3169201403462</x:v>
      </x:c>
      <x:c r="E317" s="11" t="n">
        <x:v>2.3850143504342745</x:v>
      </x:c>
      <x:c r="F317" s="11" t="n">
        <x:v>500.338914009764</x:v>
      </x:c>
      <x:c r="G317" s="17" t="n">
        <x:v>1020.9169230365871</x:v>
      </x:c>
      <x:c r="H317" s="11" t="n">
        <x:v>2.523119370132177</x:v>
      </x:c>
      <x:c r="I317" s="11" t="n">
        <x:v>558.9033158518232</x:v>
      </x:c>
      <x:c r="J317" s="17" t="n">
        <x:v>957.964183428386</x:v>
      </x:c>
    </x:row>
    <x:row r="318" ht="21" customHeight="1">
      <x:c r="A318" s="15" t="n">
        <x:v>317</x:v>
      </x:c>
      <x:c r="B318" s="11" t="n">
        <x:v>3.7104018103843694</x:v>
      </x:c>
      <x:c r="C318" s="11" t="n">
        <x:v>836.4155799186581</x:v>
      </x:c>
      <x:c r="D318" s="17" t="n">
        <x:v>630.3148572470159</x:v>
      </x:c>
      <x:c r="E318" s="11" t="n">
        <x:v>2.5349680159174564</x:v>
      </x:c>
      <x:c r="F318" s="11" t="n">
        <x:v>582.5687434244562</x:v>
      </x:c>
      <x:c r="G318" s="17" t="n">
        <x:v>876.9192057246748</x:v>
      </x:c>
      <x:c r="H318" s="11" t="n">
        <x:v>3.451672882418632</x:v>
      </x:c>
      <x:c r="I318" s="11" t="n">
        <x:v>797.5897561256105</x:v>
      </x:c>
      <x:c r="J318" s="17" t="n">
        <x:v>667.2112216937098</x:v>
      </x:c>
    </x:row>
    <x:row r="319" ht="21" customHeight="1">
      <x:c r="A319" s="15" t="n">
        <x:v>318</x:v>
      </x:c>
      <x:c r="B319" s="11" t="n">
        <x:v>3.2285970041577263</x:v>
      </x:c>
      <x:c r="C319" s="11" t="n">
        <x:v>777.7238009218868</x:v>
      </x:c>
      <x:c r="D319" s="17" t="n">
        <x:v>751.2702283155759</x:v>
      </x:c>
      <x:c r="E319" s="11" t="n">
        <x:v>2.353630848658625</x:v>
      </x:c>
      <x:c r="F319" s="11" t="n">
        <x:v>577.6565150366844</x:v>
      </x:c>
      <x:c r="G319" s="17" t="n">
        <x:v>945.1100919967596</x:v>
      </x:c>
      <x:c r="H319" s="11" t="n">
        <x:v>3.0352843399877774</x:v>
      </x:c>
      <x:c r="I319" s="11" t="n">
        <x:v>750.2146132458554</x:v>
      </x:c>
      <x:c r="J319" s="17" t="n">
        <x:v>776.905821277029</x:v>
      </x:c>
    </x:row>
    <x:row r="320" ht="21" customHeight="1">
      <x:c r="A320" s="15" t="n">
        <x:v>319</x:v>
      </x:c>
      <x:c r="B320" s="11" t="n">
        <x:v>2.634629754225367</x:v>
      </x:c>
      <x:c r="C320" s="11" t="n">
        <x:v>439.2186141929072</x:v>
      </x:c>
      <x:c r="D320" s="17" t="n">
        <x:v>1028.9695915808536</x:v>
      </x:c>
      <x:c r="E320" s="11" t="n">
        <x:v>2.3087300529919204</x:v>
      </x:c>
      <x:c r="F320" s="11" t="n">
        <x:v>377.7371975337522</x:v>
      </x:c>
      <x:c r="G320" s="17" t="n">
        <x:v>1091.4445290899505</x:v>
      </x:c>
      <x:c r="H320" s="11" t="n">
        <x:v>2.5946710821917907</x:v>
      </x:c>
      <x:c r="I320" s="11" t="n">
        <x:v>440.53393085561896</x:v>
      </x:c>
      <x:c r="J320" s="17" t="n">
        <x:v>1027.6618527673336</x:v>
      </x:c>
    </x:row>
    <x:row r="321" ht="21" customHeight="1">
      <x:c r="A321" s="15" t="n">
        <x:v>320</x:v>
      </x:c>
      <x:c r="B321" s="11" t="n">
        <x:v>5.177620103800686</x:v>
      </x:c>
      <x:c r="C321" s="11" t="n">
        <x:v>1039.167593634062</x:v>
      </x:c>
      <x:c r="D321" s="17" t="n">
        <x:v>493.9461192584112</x:v>
      </x:c>
      <x:c r="E321" s="11" t="n">
        <x:v>2.866927356816262</x:v>
      </x:c>
      <x:c r="F321" s="11" t="n">
        <x:v>592.7278401134431</x:v>
      </x:c>
      <x:c r="G321" s="17" t="n">
        <x:v>931.0485140752606</x:v>
      </x:c>
      <x:c r="H321" s="11" t="n">
        <x:v>4.444244663841511</x:v>
      </x:c>
      <x:c r="I321" s="11" t="n">
        <x:v>919.9607893937424</x:v>
      </x:c>
      <x:c r="J321" s="17" t="n">
        <x:v>610.0084373396778</x:v>
      </x:c>
    </x:row>
    <x:row r="322" ht="21" customHeight="1">
      <x:c r="A322" s="15" t="n">
        <x:v>321</x:v>
      </x:c>
      <x:c r="B322" s="11" t="n">
        <x:v>4.254016112166159</x:v>
      </x:c>
      <x:c r="C322" s="11" t="n">
        <x:v>789.9199145660191</x:v>
      </x:c>
      <x:c r="D322" s="17" t="n">
        <x:v>711.6702168868512</x:v>
      </x:c>
      <x:c r="E322" s="11" t="n">
        <x:v>2.6385941387632434</x:v>
      </x:c>
      <x:c r="F322" s="11" t="n">
        <x:v>511.2371008483207</x:v>
      </x:c>
      <x:c r="G322" s="17" t="n">
        <x:v>981.3403819733724</x:v>
      </x:c>
      <x:c r="H322" s="11" t="n">
        <x:v>3.9438066877148152</x:v>
      </x:c>
      <x:c r="I322" s="11" t="n">
        <x:v>749.7118836921444</x:v>
      </x:c>
      <x:c r="J322" s="17" t="n">
        <x:v>750.3575718155995</x:v>
      </x:c>
    </x:row>
    <x:row r="323" ht="21" customHeight="1">
      <x:c r="A323" s="15" t="n">
        <x:v>322</x:v>
      </x:c>
      <x:c r="B323" s="11" t="n">
        <x:v>3.577916549492</x:v>
      </x:c>
      <x:c r="C323" s="11" t="n">
        <x:v>733.9133650825795</x:v>
      </x:c>
      <x:c r="D323" s="17" t="n">
        <x:v>708.0818200884985</x:v>
      </x:c>
      <x:c r="E323" s="11" t="n">
        <x:v>2.320741623457101</x:v>
      </x:c>
      <x:c r="F323" s="11" t="n">
        <x:v>500.17282823992167</x:v>
      </x:c>
      <x:c r="G323" s="17" t="n">
        <x:v>931.8342258007744</x:v>
      </x:c>
      <x:c r="H323" s="11" t="n">
        <x:v>3.3138571412576896</x:v>
      </x:c>
      <x:c r="I323" s="11" t="n">
        <x:v>698.3122085385701</x:v>
      </x:c>
      <x:c r="J323" s="17" t="n">
        <x:v>741.7292022615634</x:v>
      </x:c>
    </x:row>
    <x:row r="324" ht="21" customHeight="1">
      <x:c r="A324" s="15" t="n">
        <x:v>323</x:v>
      </x:c>
      <x:c r="B324" s="11" t="n">
        <x:v>9.414268104590214</x:v>
      </x:c>
      <x:c r="C324" s="11" t="n">
        <x:v>1516.7594494806865</x:v>
      </x:c>
      <x:c r="D324" s="17" t="n">
        <x:v>0</x:v>
      </x:c>
      <x:c r="E324" s="11" t="n">
        <x:v>2.8266793883256742</x:v>
      </x:c>
      <x:c r="F324" s="11" t="n">
        <x:v>518.331951744711</x:v>
      </x:c>
      <x:c r="G324" s="17" t="n">
        <x:v>980.9315043514678</x:v>
      </x:c>
      <x:c r="H324" s="11" t="n">
        <x:v>5.097256629480857</x:v>
      </x:c>
      <x:c r="I324" s="11" t="n">
        <x:v>875.1859614525129</x:v>
      </x:c>
      <x:c r="J324" s="17" t="n">
        <x:v>633.7948965758787</x:v>
      </x:c>
    </x:row>
    <x:row r="325" ht="21" customHeight="1">
      <x:c r="A325" s="15" t="n">
        <x:v>324</x:v>
      </x:c>
      <x:c r="B325" s="11" t="n">
        <x:v>7.73989148870635</x:v>
      </x:c>
      <x:c r="C325" s="11" t="n">
        <x:v>1522.8984972565631</x:v>
      </x:c>
      <x:c r="D325" s="17" t="n">
        <x:v>0</x:v>
      </x:c>
      <x:c r="E325" s="11" t="n">
        <x:v>2.74394051589033</x:v>
      </x:c>
      <x:c r="F325" s="11" t="n">
        <x:v>608.2109626724749</x:v>
      </x:c>
      <x:c r="G325" s="17" t="n">
        <x:v>895.3184677513427</x:v>
      </x:c>
      <x:c r="H325" s="11" t="n">
        <x:v>5.112283251905794</x:v>
      </x:c>
      <x:c r="I325" s="11" t="n">
        <x:v>1058.3682494603138</x:v>
      </x:c>
      <x:c r="J325" s="17" t="n">
        <x:v>457.6296456592589</x:v>
      </x:c>
    </x:row>
    <x:row r="326" ht="21" customHeight="1">
      <x:c r="A326" s="15" t="n">
        <x:v>325</x:v>
      </x:c>
      <x:c r="B326" s="11" t="n">
        <x:v>7.069577341463859</x:v>
      </x:c>
      <x:c r="C326" s="11" t="n">
        <x:v>1509.2737584795832</x:v>
      </x:c>
      <x:c r="D326" s="17" t="n">
        <x:v>0</x:v>
      </x:c>
      <x:c r="E326" s="11" t="n">
        <x:v>2.600057044195973</x:v>
      </x:c>
      <x:c r="F326" s="11" t="n">
        <x:v>641.0248891524424</x:v>
      </x:c>
      <x:c r="G326" s="17" t="n">
        <x:v>844.4271569490193</x:v>
      </x:c>
      <x:c r="H326" s="11" t="n">
        <x:v>5.051742555362687</x:v>
      </x:c>
      <x:c r="I326" s="11" t="n">
        <x:v>1123.3969973607775</x:v>
      </x:c>
      <x:c r="J326" s="17" t="n">
        <x:v>379.6046162802754</x:v>
      </x:c>
    </x:row>
    <x:row r="327" ht="21" customHeight="1">
      <x:c r="A327" s="15" t="n">
        <x:v>326</x:v>
      </x:c>
      <x:c r="B327" s="11" t="n">
        <x:v>2.672315279332313</x:v>
      </x:c>
      <x:c r="C327" s="11" t="n">
        <x:v>483.65267764708506</x:v>
      </x:c>
      <x:c r="D327" s="17" t="n">
        <x:v>1031.3599591050452</x:v>
      </x:c>
      <x:c r="E327" s="11" t="n">
        <x:v>2.2711196858938387</x:v>
      </x:c>
      <x:c r="F327" s="11" t="n">
        <x:v>406.82418196825057</x:v>
      </x:c>
      <x:c r="G327" s="17" t="n">
        <x:v>1107.4381727711534</x:v>
      </x:c>
      <x:c r="H327" s="11" t="n">
        <x:v>2.6340972879934004</x:v>
      </x:c>
      <x:c r="I327" s="11" t="n">
        <x:v>484.9712110662043</x:v>
      </x:c>
      <x:c r="J327" s="17" t="n">
        <x:v>1030.093419885131</x:v>
      </x:c>
    </x:row>
    <x:row r="328" ht="21" customHeight="1">
      <x:c r="A328" s="15" t="n">
        <x:v>327</x:v>
      </x:c>
      <x:c r="B328" s="11" t="n">
        <x:v>4.441960375839996</x:v>
      </x:c>
      <x:c r="C328" s="11" t="n">
        <x:v>785.842834456771</x:v>
      </x:c>
      <x:c r="D328" s="17" t="n">
        <x:v>770.8958283294226</x:v>
      </x:c>
      <x:c r="E328" s="11" t="n">
        <x:v>3.288205276878116</x:v>
      </x:c>
      <x:c r="F328" s="11" t="n">
        <x:v>562.8294659822442</x:v>
      </x:c>
      <x:c r="G328" s="17" t="n">
        <x:v>993.7188028235348</x:v>
      </x:c>
      <x:c r="H328" s="11" t="n">
        <x:v>4.174430712637768</x:v>
      </x:c>
      <x:c r="I328" s="11" t="n">
        <x:v>754.8482862876058</x:v>
      </x:c>
      <x:c r="J328" s="17" t="n">
        <x:v>800.7734869489182</x:v>
      </x:c>
    </x:row>
    <x:row r="329" ht="21" customHeight="1">
      <x:c r="A329" s="15" t="n">
        <x:v>328</x:v>
      </x:c>
      <x:c r="B329" s="11" t="n">
        <x:v>2.718300124639791</x:v>
      </x:c>
      <x:c r="C329" s="11" t="n">
        <x:v>515.5547089659638</x:v>
      </x:c>
      <x:c r="D329" s="17" t="n">
        <x:v>964.5359901254473</x:v>
      </x:c>
      <x:c r="E329" s="11" t="n">
        <x:v>2.0792052313906253</x:v>
      </x:c>
      <x:c r="F329" s="11" t="n">
        <x:v>406.35700930080566</x:v>
      </x:c>
      <x:c r="G329" s="17" t="n">
        <x:v>1068.1907535518274</x:v>
      </x:c>
      <x:c r="H329" s="11" t="n">
        <x:v>2.661126318903359</x:v>
      </x:c>
      <x:c r="I329" s="11" t="n">
        <x:v>514.5484076258916</x:v>
      </x:c>
      <x:c r="J329" s="17" t="n">
        <x:v>965.34116137882</x:v>
      </x:c>
    </x:row>
    <x:row r="330" ht="21" customHeight="1">
      <x:c r="A330" s="15" t="n">
        <x:v>329</x:v>
      </x:c>
      <x:c r="B330" s="11" t="n">
        <x:v>4.865535220541327</x:v>
      </x:c>
      <x:c r="C330" s="11" t="n">
        <x:v>845.3293957326223</x:v>
      </x:c>
      <x:c r="D330" s="17" t="n">
        <x:v>672.6609989854383</x:v>
      </x:c>
      <x:c r="E330" s="11" t="n">
        <x:v>3.0094463487517165</x:v>
      </x:c>
      <x:c r="F330" s="11" t="n">
        <x:v>527.876976848523</x:v>
      </x:c>
      <x:c r="G330" s="17" t="n">
        <x:v>984.6600064307768</x:v>
      </x:c>
      <x:c r="H330" s="11" t="n">
        <x:v>4.395420935904486</x:v>
      </x:c>
      <x:c r="I330" s="11" t="n">
        <x:v>783.6955466818301</x:v>
      </x:c>
      <x:c r="J330" s="17" t="n">
        <x:v>732.4834656406748</x:v>
      </x:c>
    </x:row>
    <x:row r="331" ht="21" customHeight="1">
      <x:c r="A331" s="15" t="n">
        <x:v>330</x:v>
      </x:c>
      <x:c r="B331" s="11" t="n">
        <x:v>3.318445992972487</x:v>
      </x:c>
      <x:c r="C331" s="11" t="n">
        <x:v>649.5864153856771</x:v>
      </x:c>
      <x:c r="D331" s="17" t="n">
        <x:v>781.7447901978057</x:v>
      </x:c>
      <x:c r="E331" s="11" t="n">
        <x:v>2.3004361279767123</x:v>
      </x:c>
      <x:c r="F331" s="11" t="n">
        <x:v>465.7921809936946</x:v>
      </x:c>
      <x:c r="G331" s="17" t="n">
        <x:v>958.1891040989536</x:v>
      </x:c>
      <x:c r="H331" s="11" t="n">
        <x:v>3.1221615340816213</x:v>
      </x:c>
      <x:c r="I331" s="11" t="n">
        <x:v>626.5329979128686</x:v>
      </x:c>
      <x:c r="J331" s="17" t="n">
        <x:v>803.3351664737759</x:v>
      </x:c>
    </x:row>
    <x:row r="332" ht="21" customHeight="1">
      <x:c r="A332" s="15" t="n">
        <x:v>331</x:v>
      </x:c>
      <x:c r="B332" s="11" t="n">
        <x:v>2.613940019375369</x:v>
      </x:c>
      <x:c r="C332" s="11" t="n">
        <x:v>604.9103841507858</x:v>
      </x:c>
      <x:c r="D332" s="17" t="n">
        <x:v>823.3530942774794</x:v>
      </x:c>
      <x:c r="E332" s="11" t="n">
        <x:v>2.219492269676735</x:v>
      </x:c>
      <x:c r="F332" s="11" t="n">
        <x:v>510.0900218280008</x:v>
      </x:c>
      <x:c r="G332" s="17" t="n">
        <x:v>917.5820989007334</x:v>
      </x:c>
      <x:c r="H332" s="11" t="n">
        <x:v>2.57507716861142</x:v>
      </x:c>
      <x:c r="I332" s="11" t="n">
        <x:v>606.9213463698741</x:v>
      </x:c>
      <x:c r="J332" s="17" t="n">
        <x:v>821.380169774239</x:v>
      </x:c>
    </x:row>
    <x:row r="333" ht="21" customHeight="1">
      <x:c r="A333" s="15" t="n">
        <x:v>332</x:v>
      </x:c>
      <x:c r="B333" s="11" t="n">
        <x:v>7.211559041779067</x:v>
      </x:c>
      <x:c r="C333" s="11" t="n">
        <x:v>1545.459897077595</x:v>
      </x:c>
      <x:c r="D333" s="17" t="n">
        <x:v>0</x:v>
      </x:c>
      <x:c r="E333" s="11" t="n">
        <x:v>3.2323208218397004</x:v>
      </x:c>
      <x:c r="F333" s="11" t="n">
        <x:v>733.3299290951215</x:v>
      </x:c>
      <x:c r="G333" s="17" t="n">
        <x:v>799.9258048694642</x:v>
      </x:c>
      <x:c r="H333" s="11" t="n">
        <x:v>5.15487197585456</x:v>
      </x:c>
      <x:c r="I333" s="11" t="n">
        <x:v>1158.0465065607843</x:v>
      </x:c>
      <x:c r="J333" s="17" t="n">
        <x:v>381.15433234783023</x:v>
      </x:c>
    </x:row>
    <x:row r="334" ht="21" customHeight="1">
      <x:c r="A334" s="15" t="n">
        <x:v>333</x:v>
      </x:c>
      <x:c r="B334" s="11" t="n">
        <x:v>3.768143077155557</x:v>
      </x:c>
      <x:c r="C334" s="11" t="n">
        <x:v>844.2965288113946</x:v>
      </x:c>
      <x:c r="D334" s="17" t="n">
        <x:v>632.6580725929925</x:v>
      </x:c>
      <x:c r="E334" s="11" t="n">
        <x:v>2.069597052371128</x:v>
      </x:c>
      <x:c r="F334" s="11" t="n">
        <x:v>513.5018650660807</x:v>
      </x:c>
      <x:c r="G334" s="17" t="n">
        <x:v>944.3135982069992</x:v>
      </x:c>
      <x:c r="H334" s="11" t="n">
        <x:v>3.354362915818066</x:v>
      </x:c>
      <x:c r="I334" s="11" t="n">
        <x:v>776.3829969424486</x:v>
      </x:c>
      <x:c r="J334" s="17" t="n">
        <x:v>697.207357857184</x:v>
      </x:c>
    </x:row>
    <x:row r="335" ht="21" customHeight="1">
      <x:c r="A335" s="15" t="n">
        <x:v>334</x:v>
      </x:c>
      <x:c r="B335" s="11" t="n">
        <x:v>6.577699741402443</x:v>
      </x:c>
      <x:c r="C335" s="11" t="n">
        <x:v>1059.600115515679</x:v>
      </x:c>
      <x:c r="D335" s="17" t="n">
        <x:v>487.0264001739557</x:v>
      </x:c>
      <x:c r="E335" s="11" t="n">
        <x:v>2.694490130064936</x:v>
      </x:c>
      <x:c r="F335" s="11" t="n">
        <x:v>473.3845000637335</x:v>
      </x:c>
      <x:c r="G335" s="17" t="n">
        <x:v>1059.2888747932016</x:v>
      </x:c>
      <x:c r="H335" s="11" t="n">
        <x:v>5.010095998296988</x:v>
      </x:c>
      <x:c r="I335" s="11" t="n">
        <x:v>838.6187485853762</x:v>
      </x:c>
      <x:c r="J335" s="17" t="n">
        <x:v>704.0596156186858</x:v>
      </x:c>
    </x:row>
    <x:row r="336" ht="21" customHeight="1">
      <x:c r="A336" s="15" t="n">
        <x:v>335</x:v>
      </x:c>
      <x:c r="B336" s="11" t="n">
        <x:v>4.561111709986583</x:v>
      </x:c>
      <x:c r="C336" s="11" t="n">
        <x:v>802.3580903406717</x:v>
      </x:c>
      <x:c r="D336" s="17" t="n">
        <x:v>714.786801252153</x:v>
      </x:c>
      <x:c r="E336" s="11" t="n">
        <x:v>2.824159188885304</x:v>
      </x:c>
      <x:c r="F336" s="11" t="n">
        <x:v>506.6647198819263</x:v>
      </x:c>
      <x:c r="G336" s="17" t="n">
        <x:v>1003.7740724324196</x:v>
      </x:c>
      <x:c r="H336" s="11" t="n">
        <x:v>4.195834337732272</x:v>
      </x:c>
      <x:c r="I336" s="11" t="n">
        <x:v>756.0108474184757</x:v>
      </x:c>
      <x:c r="J336" s="17" t="n">
        <x:v>759.6115717197358</x:v>
      </x:c>
    </x:row>
    <x:row r="337" ht="21" customHeight="1">
      <x:c r="A337" s="15" t="n">
        <x:v>336</x:v>
      </x:c>
      <x:c r="B337" s="11" t="n">
        <x:v>5.808835318867766</x:v>
      </x:c>
      <x:c r="C337" s="11" t="n">
        <x:v>1074.515536645903</x:v>
      </x:c>
      <x:c r="D337" s="17" t="n">
        <x:v>431.9571735128517</x:v>
      </x:c>
      <x:c r="E337" s="11" t="n">
        <x:v>2.6681361890955206</x:v>
      </x:c>
      <x:c r="F337" s="11" t="n">
        <x:v>540.7382369313005</x:v>
      </x:c>
      <x:c r="G337" s="17" t="n">
        <x:v>950.3181341843414</x:v>
      </x:c>
      <x:c r="H337" s="11" t="n">
        <x:v>4.931374265038643</x:v>
      </x:c>
      <x:c r="I337" s="11" t="n">
        <x:v>940.1986320579572</x:v>
      </x:c>
      <x:c r="J337" s="17" t="n">
        <x:v>563.4288380727737</x:v>
      </x:c>
    </x:row>
    <x:row r="338" ht="21" customHeight="1">
      <x:c r="A338" s="15" t="n">
        <x:v>337</x:v>
      </x:c>
      <x:c r="B338" s="11" t="n">
        <x:v>9.98481627142884</x:v>
      </x:c>
      <x:c r="C338" s="11" t="n">
        <x:v>1523.5003295547162</x:v>
      </x:c>
      <x:c r="D338" s="17" t="n">
        <x:v>0</x:v>
      </x:c>
      <x:c r="E338" s="11" t="n">
        <x:v>4.835549763611231</x:v>
      </x:c>
      <x:c r="F338" s="11" t="n">
        <x:v>725.4627537589442</x:v>
      </x:c>
      <x:c r="G338" s="17" t="n">
        <x:v>796.8191085815317</x:v>
      </x:c>
      <x:c r="H338" s="11" t="n">
        <x:v>5.610654135730277</x:v>
      </x:c>
      <x:c r="I338" s="11" t="n">
        <x:v>927.8630549468384</x:v>
      </x:c>
      <x:c r="J338" s="17" t="n">
        <x:v>588.6410707856755</x:v>
      </x:c>
    </x:row>
    <x:row r="339" ht="21" customHeight="1">
      <x:c r="A339" s="15" t="n">
        <x:v>338</x:v>
      </x:c>
      <x:c r="B339" s="11" t="n">
        <x:v>2.623730137108906</x:v>
      </x:c>
      <x:c r="C339" s="11" t="n">
        <x:v>496.429186588608</x:v>
      </x:c>
      <x:c r="D339" s="17" t="n">
        <x:v>953.1145461061687</x:v>
      </x:c>
      <x:c r="E339" s="11" t="n">
        <x:v>2.410724590523317</x:v>
      </x:c>
      <x:c r="F339" s="11" t="n">
        <x:v>440.5070975535585</x:v>
      </x:c>
      <x:c r="G339" s="17" t="n">
        <x:v>1012.4068360020844</x:v>
      </x:c>
      <x:c r="H339" s="11" t="n">
        <x:v>2.583185820430613</x:v>
      </x:c>
      <x:c r="I339" s="11" t="n">
        <x:v>497.55826127315817</x:v>
      </x:c>
      <x:c r="J339" s="17" t="n">
        <x:v>951.9727125874558</x:v>
      </x:c>
    </x:row>
    <x:row r="340" ht="21" customHeight="1">
      <x:c r="A340" s="15" t="n">
        <x:v>339</x:v>
      </x:c>
      <x:c r="B340" s="11" t="n">
        <x:v>2.416937166029121</x:v>
      </x:c>
      <x:c r="C340" s="11" t="n">
        <x:v>511.0750718026193</x:v>
      </x:c>
      <x:c r="D340" s="17" t="n">
        <x:v>991.931898544448</x:v>
      </x:c>
      <x:c r="E340" s="11" t="n">
        <x:v>1.762693071238938</x:v>
      </x:c>
      <x:c r="F340" s="11" t="n">
        <x:v>403.0255233042535</x:v>
      </x:c>
      <x:c r="G340" s="17" t="n">
        <x:v>1088.9036637616557</x:v>
      </x:c>
      <x:c r="H340" s="11" t="n">
        <x:v>2.416370863999575</x:v>
      </x:c>
      <x:c r="I340" s="11" t="n">
        <x:v>519.1582245970309</x:v>
      </x:c>
      <x:c r="J340" s="17" t="n">
        <x:v>984.5582667000812</x:v>
      </x:c>
    </x:row>
    <x:row r="341" ht="21" customHeight="1">
      <x:c r="A341" s="15" t="n">
        <x:v>340</x:v>
      </x:c>
      <x:c r="B341" s="11" t="n">
        <x:v>2.6314302171986457</x:v>
      </x:c>
      <x:c r="C341" s="11" t="n">
        <x:v>539.7908956447689</x:v>
      </x:c>
      <x:c r="D341" s="17" t="n">
        <x:v>979.5609778298248</x:v>
      </x:c>
      <x:c r="E341" s="11" t="n">
        <x:v>2.343336814150207</x:v>
      </x:c>
      <x:c r="F341" s="11" t="n">
        <x:v>468.6205154618577</x:v>
      </x:c>
      <x:c r="G341" s="17" t="n">
        <x:v>1052.4829565843486</x:v>
      </x:c>
      <x:c r="H341" s="11" t="n">
        <x:v>2.598045812654852</x:v>
      </x:c>
      <x:c r="I341" s="11" t="n">
        <x:v>542.0875342418648</x:v>
      </x:c>
      <x:c r="J341" s="17" t="n">
        <x:v>977.3895338779478</x:v>
      </x:c>
    </x:row>
    <x:row r="342" ht="21" customHeight="1">
      <x:c r="A342" s="15" t="n">
        <x:v>341</x:v>
      </x:c>
      <x:c r="B342" s="11" t="n">
        <x:v>8.464528165469334</x:v>
      </x:c>
      <x:c r="C342" s="11" t="n">
        <x:v>1515.236680578393</x:v>
      </x:c>
      <x:c r="D342" s="17" t="n">
        <x:v>5.331275652869877</x:v>
      </x:c>
      <x:c r="E342" s="11" t="n">
        <x:v>2.3318657387839266</x:v>
      </x:c>
      <x:c r="F342" s="11" t="n">
        <x:v>508.076968505997</x:v>
      </x:c>
      <x:c r="G342" s="17" t="n">
        <x:v>985.889441364159</x:v>
      </x:c>
      <x:c r="H342" s="11" t="n">
        <x:v>5.063809676789359</x:v>
      </x:c>
      <x:c r="I342" s="11" t="n">
        <x:v>955.4430209896552</x:v>
      </x:c>
      <x:c r="J342" s="17" t="n">
        <x:v>557.6327837584346</x:v>
      </x:c>
    </x:row>
    <x:row r="343" ht="21" customHeight="1">
      <x:c r="A343" s="15" t="n">
        <x:v>342</x:v>
      </x:c>
      <x:c r="B343" s="11" t="n">
        <x:v>3.672943463168553</x:v>
      </x:c>
      <x:c r="C343" s="11" t="n">
        <x:v>662.8594423666484</x:v>
      </x:c>
      <x:c r="D343" s="17" t="n">
        <x:v>803.1897101938323</x:v>
      </x:c>
      <x:c r="E343" s="11" t="n">
        <x:v>3.055420067970512</x:v>
      </x:c>
      <x:c r="F343" s="11" t="n">
        <x:v>528.7662688902972</x:v>
      </x:c>
      <x:c r="G343" s="17" t="n">
        <x:v>939.2532061201116</x:v>
      </x:c>
      <x:c r="H343" s="11" t="n">
        <x:v>3.5261608951372154</x:v>
      </x:c>
      <x:c r="I343" s="11" t="n">
        <x:v>649.2456803365478</x:v>
      </x:c>
      <x:c r="J343" s="17" t="n">
        <x:v>816.0504242032906</x:v>
      </x:c>
    </x:row>
    <x:row r="344" ht="21" customHeight="1">
      <x:c r="A344" s="15" t="n">
        <x:v>343</x:v>
      </x:c>
      <x:c r="B344" s="11" t="n">
        <x:v>6.94354189283202</x:v>
      </x:c>
      <x:c r="C344" s="11" t="n">
        <x:v>1502.834194327697</x:v>
      </x:c>
      <x:c r="D344" s="17" t="n">
        <x:v>0</x:v>
      </x:c>
      <x:c r="E344" s="11" t="n">
        <x:v>3.4987379220103207</x:v>
      </x:c>
      <x:c r="F344" s="11" t="n">
        <x:v>774.946840643447</x:v>
      </x:c>
      <x:c r="G344" s="17" t="n">
        <x:v>719.5756319961124</x:v>
      </x:c>
      <x:c r="H344" s="11" t="n">
        <x:v>5.168713354284661</x:v>
      </x:c>
      <x:c r="I344" s="11" t="n">
        <x:v>1167.045695736725</x:v>
      </x:c>
      <x:c r="J344" s="17" t="n">
        <x:v>330.1112328383404</x:v>
      </x:c>
    </x:row>
    <x:row r="345" ht="21" customHeight="1">
      <x:c r="A345" s="15" t="n">
        <x:v>344</x:v>
      </x:c>
      <x:c r="B345" s="11" t="n">
        <x:v>5.536191279632378</x:v>
      </x:c>
      <x:c r="C345" s="11" t="n">
        <x:v>1048.128987116364</x:v>
      </x:c>
      <x:c r="D345" s="17" t="n">
        <x:v>506.8343270231219</x:v>
      </x:c>
      <x:c r="E345" s="11" t="n">
        <x:v>2.1655431718217133</x:v>
      </x:c>
      <x:c r="F345" s="11" t="n">
        <x:v>490.2107862062027</x:v>
      </x:c>
      <x:c r="G345" s="17" t="n">
        <x:v>1040.0535854669645</x:v>
      </x:c>
      <x:c r="H345" s="11" t="n">
        <x:v>4.683524670100554</x:v>
      </x:c>
      <x:c r="I345" s="11" t="n">
        <x:v>914.5368705510896</x:v>
      </x:c>
      <x:c r="J345" s="17" t="n">
        <x:v>637.380991541007</x:v>
      </x:c>
    </x:row>
    <x:row r="346" ht="21" customHeight="1">
      <x:c r="A346" s="15" t="n">
        <x:v>345</x:v>
      </x:c>
      <x:c r="B346" s="11" t="n">
        <x:v>5.35028645897037</x:v>
      </x:c>
      <x:c r="C346" s="11" t="n">
        <x:v>940.541490259398</x:v>
      </x:c>
      <x:c r="D346" s="17" t="n">
        <x:v>553.2322230519433</x:v>
      </x:c>
      <x:c r="E346" s="11" t="n">
        <x:v>2.9789225028554207</x:v>
      </x:c>
      <x:c r="F346" s="11" t="n">
        <x:v>537.1310654610934</x:v>
      </x:c>
      <x:c r="G346" s="17" t="n">
        <x:v>948.9265502433108</x:v>
      </x:c>
      <x:c r="H346" s="11" t="n">
        <x:v>4.674950555570731</x:v>
      </x:c>
      <x:c r="I346" s="11" t="n">
        <x:v>845.7048303899862</x:v>
      </x:c>
      <x:c r="J346" s="17" t="n">
        <x:v>645.7305179538739</x:v>
      </x:c>
    </x:row>
    <x:row r="347" ht="21" customHeight="1">
      <x:c r="A347" s="15" t="n">
        <x:v>346</x:v>
      </x:c>
      <x:c r="B347" s="11" t="n">
        <x:v>6.209857992293195</x:v>
      </x:c>
      <x:c r="C347" s="11" t="n">
        <x:v>995.8294310978324</x:v>
      </x:c>
      <x:c r="D347" s="17" t="n">
        <x:v>444.60864030211786</x:v>
      </x:c>
      <x:c r="E347" s="11" t="n">
        <x:v>3.6569864610465608</x:v>
      </x:c>
      <x:c r="F347" s="11" t="n">
        <x:v>574.9821048590538</x:v>
      </x:c>
      <x:c r="G347" s="17" t="n">
        <x:v>862.8543798833614</x:v>
      </x:c>
      <x:c r="H347" s="11" t="n">
        <x:v>5.0360453386779</x:v>
      </x:c>
      <x:c r="I347" s="11" t="n">
        <x:v>835.0151564852462</x:v>
      </x:c>
      <x:c r="J347" s="17" t="n">
        <x:v>602.272912411267</x:v>
      </x:c>
    </x:row>
    <x:row r="348" ht="21" customHeight="1">
      <x:c r="A348" s="15" t="n">
        <x:v>347</x:v>
      </x:c>
      <x:c r="B348" s="11" t="n">
        <x:v>7.771889671968532</x:v>
      </x:c>
      <x:c r="C348" s="11" t="n">
        <x:v>1300.4594682285729</x:v>
      </x:c>
      <x:c r="D348" s="17" t="n">
        <x:v>207.60416049775023</x:v>
      </x:c>
      <x:c r="E348" s="11" t="n">
        <x:v>2.320986049218442</x:v>
      </x:c>
      <x:c r="F348" s="11" t="n">
        <x:v>459.0023913340388</x:v>
      </x:c>
      <x:c r="G348" s="17" t="n">
        <x:v>1025.929171292927</x:v>
      </x:c>
      <x:c r="H348" s="11" t="n">
        <x:v>5.024186353597045</x:v>
      </x:c>
      <x:c r="I348" s="11" t="n">
        <x:v>884.0099550483699</x:v>
      </x:c>
      <x:c r="J348" s="17" t="n">
        <x:v>617.876348770292</x:v>
      </x:c>
    </x:row>
    <x:row r="349" ht="21" customHeight="1">
      <x:c r="A349" s="15" t="n">
        <x:v>348</x:v>
      </x:c>
      <x:c r="B349" s="11" t="n">
        <x:v>6.240358800471386</x:v>
      </x:c>
      <x:c r="C349" s="11" t="n">
        <x:v>1268.794761222161</x:v>
      </x:c>
      <x:c r="D349" s="17" t="n">
        <x:v>214.07023842752417</x:v>
      </x:c>
      <x:c r="E349" s="11" t="n">
        <x:v>2.7817116685526155</x:v>
      </x:c>
      <x:c r="F349" s="11" t="n">
        <x:v>612.1845449818524</x:v>
      </x:c>
      <x:c r="G349" s="17" t="n">
        <x:v>854.707058396747</x:v>
      </x:c>
      <x:c r="H349" s="11" t="n">
        <x:v>5.007813687308515</x:v>
      </x:c>
      <x:c r="I349" s="11" t="n">
        <x:v>1053.8729980201058</x:v>
      </x:c>
      <x:c r="J349" s="17" t="n">
        <x:v>424.8741574233442</x:v>
      </x:c>
    </x:row>
    <x:row r="350" ht="21" customHeight="1">
      <x:c r="A350" s="15" t="n">
        <x:v>349</x:v>
      </x:c>
      <x:c r="B350" s="11" t="n">
        <x:v>5.2622224170024285</x:v>
      </x:c>
      <x:c r="C350" s="11" t="n">
        <x:v>1122.2485197192234</x:v>
      </x:c>
      <x:c r="D350" s="17" t="n">
        <x:v>354.96969839420626</x:v>
      </x:c>
      <x:c r="E350" s="11" t="n">
        <x:v>2.246926247429285</x:v>
      </x:c>
      <x:c r="F350" s="11" t="n">
        <x:v>572.751317612577</x:v>
      </x:c>
      <x:c r="G350" s="17" t="n">
        <x:v>878.2268505532859</x:v>
      </x:c>
      <x:c r="H350" s="11" t="n">
        <x:v>4.669415078587008</x:v>
      </x:c>
      <x:c r="I350" s="11" t="n">
        <x:v>1022.24999054271</x:v>
      </x:c>
      <x:c r="J350" s="17" t="n">
        <x:v>452.5001314419432</x:v>
      </x:c>
    </x:row>
    <x:row r="351" ht="21" customHeight="1">
      <x:c r="A351" s="15" t="n">
        <x:v>350</x:v>
      </x:c>
      <x:c r="B351" s="11" t="n">
        <x:v>4.648448973051185</x:v>
      </x:c>
      <x:c r="C351" s="11" t="n">
        <x:v>962.2134972635416</x:v>
      </x:c>
      <x:c r="D351" s="17" t="n">
        <x:v>497.6833815199087</x:v>
      </x:c>
      <x:c r="E351" s="11" t="n">
        <x:v>3.225280767381263</x:v>
      </x:c>
      <x:c r="F351" s="11" t="n">
        <x:v>653.7207414685389</x:v>
      </x:c>
      <x:c r="G351" s="17" t="n">
        <x:v>803.9447772378185</x:v>
      </x:c>
      <x:c r="H351" s="11" t="n">
        <x:v>4.303452260324369</x:v>
      </x:c>
      <x:c r="I351" s="11" t="n">
        <x:v>911.7387969281956</x:v>
      </x:c>
      <x:c r="J351" s="17" t="n">
        <x:v>546.5293759240758</x:v>
      </x:c>
    </x:row>
    <x:row r="352" ht="21" customHeight="1">
      <x:c r="A352" s="15" t="n">
        <x:v>351</x:v>
      </x:c>
      <x:c r="B352" s="11" t="n">
        <x:v>3.597529238853385</x:v>
      </x:c>
      <x:c r="C352" s="11" t="n">
        <x:v>698.6824141608877</x:v>
      </x:c>
      <x:c r="D352" s="17" t="n">
        <x:v>780.7096480227569</x:v>
      </x:c>
      <x:c r="E352" s="11" t="n">
        <x:v>1.847880688352823</x:v>
      </x:c>
      <x:c r="F352" s="11" t="n">
        <x:v>414.0208983456864</x:v>
      </x:c>
      <x:c r="G352" s="17" t="n">
        <x:v>1044.055749100592</x:v>
      </x:c>
      <x:c r="H352" s="11" t="n">
        <x:v>3.2194488635192062</x:v>
      </x:c>
      <x:c r="I352" s="11" t="n">
        <x:v>645.9530006220172</x:v>
      </x:c>
      <x:c r="J352" s="17" t="n">
        <x:v>830.600707308763</x:v>
      </x:c>
    </x:row>
    <x:row r="353" ht="21" customHeight="1">
      <x:c r="A353" s="15" t="n">
        <x:v>352</x:v>
      </x:c>
      <x:c r="B353" s="11" t="n">
        <x:v>6.459430071823272</x:v>
      </x:c>
      <x:c r="C353" s="11" t="n">
        <x:v>1187.263140621907</x:v>
      </x:c>
      <x:c r="D353" s="17" t="n">
        <x:v>266.2252068565415</x:v>
      </x:c>
      <x:c r="E353" s="11" t="n">
        <x:v>3.2368755818390107</x:v>
      </x:c>
      <x:c r="F353" s="11" t="n">
        <x:v>609.1771449315561</x:v>
      </x:c>
      <x:c r="G353" s="17" t="n">
        <x:v>835.7058887255243</x:v>
      </x:c>
      <x:c r="H353" s="11" t="n">
        <x:v>5.045532778165981</x:v>
      </x:c>
      <x:c r="I353" s="11" t="n">
        <x:v>959.5221600188976</x:v>
      </x:c>
      <x:c r="J353" s="17" t="n">
        <x:v>489.8273816128364</x:v>
      </x:c>
    </x:row>
    <x:row r="354" ht="21" customHeight="1">
      <x:c r="A354" s="15" t="n">
        <x:v>353</x:v>
      </x:c>
      <x:c r="B354" s="11" t="n">
        <x:v>9.318962541506204</x:v>
      </x:c>
      <x:c r="C354" s="11" t="n">
        <x:v>1476.667477109999</x:v>
      </x:c>
      <x:c r="D354" s="17" t="n">
        <x:v>0</x:v>
      </x:c>
      <x:c r="E354" s="11" t="n">
        <x:v>4.030540251130892</x:v>
      </x:c>
      <x:c r="F354" s="11" t="n">
        <x:v>650.1954963995918</x:v>
      </x:c>
      <x:c r="G354" s="17" t="n">
        <x:v>820.7513407369688</x:v>
      </x:c>
      <x:c r="H354" s="11" t="n">
        <x:v>5.352488147623201</x:v>
      </x:c>
      <x:c r="I354" s="11" t="n">
        <x:v>905.4946796663904</x:v>
      </x:c>
      <x:c r="J354" s="17" t="n">
        <x:v>564.0355983643569</x:v>
      </x:c>
    </x:row>
    <x:row r="355" ht="21" customHeight="1">
      <x:c r="A355" s="15" t="n">
        <x:v>354</x:v>
      </x:c>
      <x:c r="B355" s="11" t="n">
        <x:v>4.408139434813666</x:v>
      </x:c>
      <x:c r="C355" s="11" t="n">
        <x:v>895.8652541268822</x:v>
      </x:c>
      <x:c r="D355" s="17" t="n">
        <x:v>657.7021800743535</x:v>
      </x:c>
      <x:c r="E355" s="11" t="n">
        <x:v>2.368236975401314</x:v>
      </x:c>
      <x:c r="F355" s="11" t="n">
        <x:v>530.5868289877147</x:v>
      </x:c>
      <x:c r="G355" s="17" t="n">
        <x:v>1006.87910653728</x:v>
      </x:c>
      <x:c r="H355" s="11" t="n">
        <x:v>3.8594259195270513</x:v>
      </x:c>
      <x:c r="I355" s="11" t="n">
        <x:v>810.3758275220165</x:v>
      </x:c>
      <x:c r="J355" s="17" t="n">
        <x:v>740.0437764123327</x:v>
      </x:c>
    </x:row>
    <x:row r="356" ht="21" customHeight="1">
      <x:c r="A356" s="15" t="n">
        <x:v>355</x:v>
      </x:c>
      <x:c r="B356" s="11" t="n">
        <x:v>7.899486558874929</x:v>
      </x:c>
      <x:c r="C356" s="11" t="n">
        <x:v>1334.4548632826163</x:v>
      </x:c>
      <x:c r="D356" s="17" t="n">
        <x:v>145.97320545205892</x:v>
      </x:c>
      <x:c r="E356" s="11" t="n">
        <x:v>2.3538755303934007</x:v>
      </x:c>
      <x:c r="F356" s="11" t="n">
        <x:v>478.4030183457186</x:v>
      </x:c>
      <x:c r="G356" s="17" t="n">
        <x:v>978.4567048270072</x:v>
      </x:c>
      <x:c r="H356" s="11" t="n">
        <x:v>5.063075956855949</x:v>
      </x:c>
      <x:c r="I356" s="11" t="n">
        <x:v>896.3728697947021</x:v>
      </x:c>
      <x:c r="J356" s="17" t="n">
        <x:v>577.8196371388738</x:v>
      </x:c>
    </x:row>
    <x:row r="357" ht="21" customHeight="1">
      <x:c r="A357" s="15" t="n">
        <x:v>356</x:v>
      </x:c>
      <x:c r="B357" s="11" t="n">
        <x:v>6.287288377777521</x:v>
      </x:c>
      <x:c r="C357" s="11" t="n">
        <x:v>1228.366549898108</x:v>
      </x:c>
      <x:c r="D357" s="17" t="n">
        <x:v>286.6657952214787</x:v>
      </x:c>
      <x:c r="E357" s="11" t="n">
        <x:v>4.294670695017297</x:v>
      </x:c>
      <x:c r="F357" s="11" t="n">
        <x:v>788.7209052727706</x:v>
      </x:c>
      <x:c r="G357" s="17" t="n">
        <x:v>727.7821024805583</x:v>
      </x:c>
      <x:c r="H357" s="11" t="n">
        <x:v>5.168338674688142</x:v>
      </x:c>
      <x:c r="I357" s="11" t="n">
        <x:v>1036.2047703213527</x:v>
      </x:c>
      <x:c r="J357" s="17" t="n">
        <x:v>475.1358093025167</x:v>
      </x:c>
    </x:row>
    <x:row r="358" ht="21" customHeight="1">
      <x:c r="A358" s="15" t="n">
        <x:v>357</x:v>
      </x:c>
      <x:c r="B358" s="11" t="n">
        <x:v>7.240533605174731</x:v>
      </x:c>
      <x:c r="C358" s="11" t="n">
        <x:v>1489.7784820399393</x:v>
      </x:c>
      <x:c r="D358" s="17" t="n">
        <x:v>0</x:v>
      </x:c>
      <x:c r="E358" s="11" t="n">
        <x:v>3.715939677221235</x:v>
      </x:c>
      <x:c r="F358" s="11" t="n">
        <x:v>771.7109140843052</x:v>
      </x:c>
      <x:c r="G358" s="17" t="n">
        <x:v>711.844299672365</x:v>
      </x:c>
      <x:c r="H358" s="11" t="n">
        <x:v>5.2037894005858325</x:v>
      </x:c>
      <x:c r="I358" s="11" t="n">
        <x:v>1121.3002985598955</x:v>
      </x:c>
      <x:c r="J358" s="17" t="n">
        <x:v>362.45842621595216</x:v>
      </x:c>
    </x:row>
    <x:row r="359" ht="21" customHeight="1">
      <x:c r="A359" s="15" t="n">
        <x:v>358</x:v>
      </x:c>
      <x:c r="B359" s="11" t="n">
        <x:v>8.583376290838881</x:v>
      </x:c>
      <x:c r="C359" s="11" t="n">
        <x:v>1525.7833299343963</x:v>
      </x:c>
      <x:c r="D359" s="17" t="n">
        <x:v>0</x:v>
      </x:c>
      <x:c r="E359" s="11" t="n">
        <x:v>3.55482411375984</x:v>
      </x:c>
      <x:c r="F359" s="11" t="n">
        <x:v>649.1585626528295</x:v>
      </x:c>
      <x:c r="G359" s="17" t="n">
        <x:v>867.6023431271786</x:v>
      </x:c>
      <x:c r="H359" s="11" t="n">
        <x:v>5.143340719963054</x:v>
      </x:c>
      <x:c r="I359" s="11" t="n">
        <x:v>965.689868710812</x:v>
      </x:c>
      <x:c r="J359" s="17" t="n">
        <x:v>552.512759725947</x:v>
      </x:c>
    </x:row>
    <x:row r="360" ht="21" customHeight="1">
      <x:c r="A360" s="15" t="n">
        <x:v>359</x:v>
      </x:c>
      <x:c r="B360" s="11" t="n">
        <x:v>5.396566411359076</x:v>
      </x:c>
      <x:c r="C360" s="11" t="n">
        <x:v>1066.1737471460056</x:v>
      </x:c>
      <x:c r="D360" s="17" t="n">
        <x:v>436.0040702803728</x:v>
      </x:c>
      <x:c r="E360" s="11" t="n">
        <x:v>3.985029843296347</x:v>
      </x:c>
      <x:c r="F360" s="11" t="n">
        <x:v>741.0802934326709</x:v>
      </x:c>
      <x:c r="G360" s="17" t="n">
        <x:v>763.0328154670773</x:v>
      </x:c>
      <x:c r="H360" s="11" t="n">
        <x:v>5.021550020495475</x:v>
      </x:c>
      <x:c r="I360" s="11" t="n">
        <x:v>1010.89800611389</x:v>
      </x:c>
      <x:c r="J360" s="17" t="n">
        <x:v>490.0061204203009</x:v>
      </x:c>
    </x:row>
    <x:row r="361" ht="21" customHeight="1">
      <x:c r="A361" s="15" t="n">
        <x:v>360</x:v>
      </x:c>
      <x:c r="B361" s="11" t="n">
        <x:v>10.631645897017666</x:v>
      </x:c>
      <x:c r="C361" s="11" t="n">
        <x:v>1462.2217106019616</x:v>
      </x:c>
      <x:c r="D361" s="17" t="n">
        <x:v>0</x:v>
      </x:c>
      <x:c r="E361" s="11" t="n">
        <x:v>5.20247321237445</x:v>
      </x:c>
      <x:c r="F361" s="11" t="n">
        <x:v>696.0827603152421</x:v>
      </x:c>
      <x:c r="G361" s="17" t="n">
        <x:v>765.6686335571844</x:v>
      </x:c>
      <x:c r="H361" s="11" t="n">
        <x:v>5.803872508449804</x:v>
      </x:c>
      <x:c r="I361" s="11" t="n">
        <x:v>867.6484224479206</x:v>
      </x:c>
      <x:c r="J361" s="17" t="n">
        <x:v>587.9937211902578</x:v>
      </x:c>
    </x:row>
    <x:row r="362" ht="21" customHeight="1">
      <x:c r="A362" s="15" t="n">
        <x:v>361</x:v>
      </x:c>
      <x:c r="B362" s="11" t="n">
        <x:v>5.954542422865511</x:v>
      </x:c>
      <x:c r="C362" s="11" t="n">
        <x:v>1078.035300060046</x:v>
      </x:c>
      <x:c r="D362" s="17" t="n">
        <x:v>439.4528917948432</x:v>
      </x:c>
      <x:c r="E362" s="11" t="n">
        <x:v>3.220620908310838</x:v>
      </x:c>
      <x:c r="F362" s="11" t="n">
        <x:v>591.5014946651147</x:v>
      </x:c>
      <x:c r="G362" s="17" t="n">
        <x:v>918.9196320487416</x:v>
      </x:c>
      <x:c r="H362" s="11" t="n">
        <x:v>5.012425315800403</x:v>
      </x:c>
      <x:c r="I362" s="11" t="n">
        <x:v>934.7008590949392</x:v>
      </x:c>
      <x:c r="J362" s="17" t="n">
        <x:v>579.903275949654</x:v>
      </x:c>
    </x:row>
    <x:row r="363" ht="21" customHeight="1">
      <x:c r="A363" s="15" t="n">
        <x:v>362</x:v>
      </x:c>
      <x:c r="B363" s="11" t="n">
        <x:v>5.172424125600712</x:v>
      </x:c>
      <x:c r="C363" s="11" t="n">
        <x:v>1001.680112690462</x:v>
      </x:c>
      <x:c r="D363" s="17" t="n">
        <x:v>499.0059636970543</x:v>
      </x:c>
      <x:c r="E363" s="11" t="n">
        <x:v>3.088481296030941</x:v>
      </x:c>
      <x:c r="F363" s="11" t="n">
        <x:v>602.5093889683511</x:v>
      </x:c>
      <x:c r="G363" s="17" t="n">
        <x:v>891.9692551027497</x:v>
      </x:c>
      <x:c r="H363" s="11" t="n">
        <x:v>4.610256554176926</x:v>
      </x:c>
      <x:c r="I363" s="11" t="n">
        <x:v>917.0054243353882</x:v>
      </x:c>
      <x:c r="J363" s="17" t="n">
        <x:v>581.4673640930412</x:v>
      </x:c>
    </x:row>
    <x:row r="364" ht="21" customHeight="1">
      <x:c r="A364" s="15" t="n">
        <x:v>363</x:v>
      </x:c>
      <x:c r="B364" s="11" t="n">
        <x:v>4.08375918780372</x:v>
      </x:c>
      <x:c r="C364" s="11" t="n">
        <x:v>774.8669973743224</x:v>
      </x:c>
      <x:c r="D364" s="17" t="n">
        <x:v>750.1059607005051</x:v>
      </x:c>
      <x:c r="E364" s="11" t="n">
        <x:v>2.828597583812485</x:v>
      </x:c>
      <x:c r="F364" s="11" t="n">
        <x:v>536.2882629144466</x:v>
      </x:c>
      <x:c r="G364" s="17" t="n">
        <x:v>984.9045674107108</x:v>
      </x:c>
      <x:c r="H364" s="11" t="n">
        <x:v>3.79547464329542</x:v>
      </x:c>
      <x:c r="I364" s="11" t="n">
        <x:v>738.2309805298612</x:v>
      </x:c>
      <x:c r="J364" s="17" t="n">
        <x:v>785.207492691008</x:v>
      </x:c>
    </x:row>
    <x:row r="365" ht="21" customHeight="1">
      <x:c r="A365" s="15" t="n">
        <x:v>364</x:v>
      </x:c>
      <x:c r="B365" s="11" t="n">
        <x:v>4.481555762214235</x:v>
      </x:c>
      <x:c r="C365" s="11" t="n">
        <x:v>970.4816755605984</x:v>
      </x:c>
      <x:c r="D365" s="17" t="n">
        <x:v>522.0640907428624</x:v>
      </x:c>
      <x:c r="E365" s="11" t="n">
        <x:v>2.848870982172913</x:v>
      </x:c>
      <x:c r="F365" s="11" t="n">
        <x:v>623.9024462233004</x:v>
      </x:c>
      <x:c r="G365" s="17" t="n">
        <x:v>862.0829102874457</x:v>
      </x:c>
      <x:c r="H365" s="11" t="n">
        <x:v>3.990809841356586</x:v>
      </x:c>
      <x:c r="I365" s="11" t="n">
        <x:v>889.797096324122</x:v>
      </x:c>
      <x:c r="J365" s="17" t="n">
        <x:v>599.9309936391406</x:v>
      </x:c>
    </x:row>
    <x:row r="366" ht="21" customHeight="1">
      <x:c r="A366" s="15" t="n">
        <x:v>365</x:v>
      </x:c>
      <x:c r="B366" s="11" t="n">
        <x:v>2.450460162182577</x:v>
      </x:c>
      <x:c r="C366" s="11" t="n">
        <x:v>560.8148174554744</x:v>
      </x:c>
      <x:c r="D366" s="17" t="n">
        <x:v>882.1807883861591</x:v>
      </x:c>
      <x:c r="E366" s="11" t="n">
        <x:v>1.773270161552733</x:v>
      </x:c>
      <x:c r="F366" s="11" t="n">
        <x:v>444.31874754399087</x:v>
      </x:c>
      <x:c r="G366" s="17" t="n">
        <x:v>985.278340117745</x:v>
      </x:c>
      <x:c r="H366" s="11" t="n">
        <x:v>2.435252811349073</x:v>
      </x:c>
      <x:c r="I366" s="11" t="n">
        <x:v>566.6495472032929</x:v>
      </x:c>
      <x:c r="J366" s="17" t="n">
        <x:v>876.8349520503028</x:v>
      </x:c>
    </x:row>
    <x:row r="367" ht="21" customHeight="1">
      <x:c r="A367" s="15" t="n">
        <x:v>366</x:v>
      </x:c>
      <x:c r="B367" s="11" t="n">
        <x:v>4.771031508271064</x:v>
      </x:c>
      <x:c r="C367" s="11" t="n">
        <x:v>934.8175522118177</x:v>
      </x:c>
      <x:c r="D367" s="17" t="n">
        <x:v>569.3395542202582</x:v>
      </x:c>
      <x:c r="E367" s="11" t="n">
        <x:v>3.072236571336074</x:v>
      </x:c>
      <x:c r="F367" s="11" t="n">
        <x:v>600.5969120918236</x:v>
      </x:c>
      <x:c r="G367" s="17" t="n">
        <x:v>898.8283088862355</x:v>
      </x:c>
      <x:c r="H367" s="11" t="n">
        <x:v>4.345878316627365</x:v>
      </x:c>
      <x:c r="I367" s="11" t="n">
        <x:v>872.9700371117085</x:v>
      </x:c>
      <x:c r="J367" s="17" t="n">
        <x:v>629.3054039024081</x:v>
      </x:c>
    </x:row>
    <x:row r="368" ht="21" customHeight="1">
      <x:c r="A368" s="15" t="n">
        <x:v>367</x:v>
      </x:c>
      <x:c r="B368" s="11" t="n">
        <x:v>5.944248150490148</x:v>
      </x:c>
      <x:c r="C368" s="11" t="n">
        <x:v>1305.5104924236166</x:v>
      </x:c>
      <x:c r="D368" s="17" t="n">
        <x:v>263.3883798413739</x:v>
      </x:c>
      <x:c r="E368" s="11" t="n">
        <x:v>2.51957336846676</x:v>
      </x:c>
      <x:c r="F368" s="11" t="n">
        <x:v>613.8804539740015</x:v>
      </x:c>
      <x:c r="G368" s="17" t="n">
        <x:v>934.2162268074328</x:v>
      </x:c>
      <x:c r="H368" s="11" t="n">
        <x:v>4.829829336105145</x:v>
      </x:c>
      <x:c r="I368" s="11" t="n">
        <x:v>1098.645576360292</x:v>
      </x:c>
      <x:c r="J368" s="17" t="n">
        <x:v>465.927154165908</x:v>
      </x:c>
    </x:row>
    <x:row r="369" ht="21" customHeight="1">
      <x:c r="A369" s="15" t="n">
        <x:v>368</x:v>
      </x:c>
      <x:c r="B369" s="11" t="n">
        <x:v>4.873376296349788</x:v>
      </x:c>
      <x:c r="C369" s="11" t="n">
        <x:v>972.1693102080918</x:v>
      </x:c>
      <x:c r="D369" s="17" t="n">
        <x:v>527.1046279821419</x:v>
      </x:c>
      <x:c r="E369" s="11" t="n">
        <x:v>2.6239198498194023</x:v>
      </x:c>
      <x:c r="F369" s="11" t="n">
        <x:v>561.7343665419459</x:v>
      </x:c>
      <x:c r="G369" s="17" t="n">
        <x:v>924.2052707063596</x:v>
      </x:c>
      <x:c r="H369" s="11" t="n">
        <x:v>4.292261077750429</x:v>
      </x:c>
      <x:c r="I369" s="11" t="n">
        <x:v>881.7902232906158</x:v>
      </x:c>
      <x:c r="J369" s="17" t="n">
        <x:v>614.7878065757654</x:v>
      </x:c>
    </x:row>
    <x:row r="370" ht="21" customHeight="1">
      <x:c r="A370" s="15" t="n">
        <x:v>369</x:v>
      </x:c>
      <x:c r="B370" s="11" t="n">
        <x:v>4.047606345577545</x:v>
      </x:c>
      <x:c r="C370" s="11" t="n">
        <x:v>904.3550525270684</x:v>
      </x:c>
      <x:c r="D370" s="17" t="n">
        <x:v>587.2685663510846</x:v>
      </x:c>
      <x:c r="E370" s="11" t="n">
        <x:v>2.979954150774983</x:v>
      </x:c>
      <x:c r="F370" s="11" t="n">
        <x:v>654.4506023631537</x:v>
      </x:c>
      <x:c r="G370" s="17" t="n">
        <x:v>835.0191745224178</x:v>
      </x:c>
      <x:c r="H370" s="11" t="n">
        <x:v>3.830031951212336</x:v>
      </x:c>
      <x:c r="I370" s="11" t="n">
        <x:v>874.5645166632684</x:v>
      </x:c>
      <x:c r="J370" s="17" t="n">
        <x:v>615.7700155185283</x:v>
      </x:c>
    </x:row>
    <x:row r="371" ht="21" customHeight="1">
      <x:c r="A371" s="15" t="n">
        <x:v>370</x:v>
      </x:c>
      <x:c r="B371" s="11" t="n">
        <x:v>7.062372256195776</x:v>
      </x:c>
      <x:c r="C371" s="11" t="n">
        <x:v>1488.548930489709</x:v>
      </x:c>
      <x:c r="D371" s="17" t="n">
        <x:v>0</x:v>
      </x:c>
      <x:c r="E371" s="11" t="n">
        <x:v>3.887951093944707</x:v>
      </x:c>
      <x:c r="F371" s="11" t="n">
        <x:v>799.6048123404737</x:v>
      </x:c>
      <x:c r="G371" s="17" t="n">
        <x:v>685.1742169917641</x:v>
      </x:c>
      <x:c r="H371" s="11" t="n">
        <x:v>5.139224801984694</x:v>
      </x:c>
      <x:c r="I371" s="11" t="n">
        <x:v>1124.5408510824263</x:v>
      </x:c>
      <x:c r="J371" s="17" t="n">
        <x:v>358.03000238519724</x:v>
      </x:c>
    </x:row>
    <x:row r="372" ht="21" customHeight="1">
      <x:c r="A372" s="15" t="n">
        <x:v>371</x:v>
      </x:c>
      <x:c r="B372" s="11" t="n">
        <x:v>6.4345077445335335</x:v>
      </x:c>
      <x:c r="C372" s="11" t="n">
        <x:v>1151.0145915521705</x:v>
      </x:c>
      <x:c r="D372" s="17" t="n">
        <x:v>349.14399465202337</x:v>
      </x:c>
      <x:c r="E372" s="11" t="n">
        <x:v>2.9134531273048823</x:v>
      </x:c>
      <x:c r="F372" s="11" t="n">
        <x:v>549.1213026288117</x:v>
      </x:c>
      <x:c r="G372" s="17" t="n">
        <x:v>939.2831946139992</x:v>
      </x:c>
      <x:c r="H372" s="11" t="n">
        <x:v>5.020258154104141</x:v>
      </x:c>
      <x:c r="I372" s="11" t="n">
        <x:v>930.0751308691669</x:v>
      </x:c>
      <x:c r="J372" s="17" t="n">
        <x:v>566.0815433616135</x:v>
      </x:c>
    </x:row>
    <x:row r="373" ht="21" customHeight="1">
      <x:c r="A373" s="15" t="n">
        <x:v>372</x:v>
      </x:c>
      <x:c r="B373" s="11" t="n">
        <x:v>7.63780251764188</x:v>
      </x:c>
      <x:c r="C373" s="11" t="n">
        <x:v>1535.534529065526</x:v>
      </x:c>
      <x:c r="D373" s="17" t="n">
        <x:v>0</x:v>
      </x:c>
      <x:c r="E373" s="11" t="n">
        <x:v>3.115489517136286</x:v>
      </x:c>
      <x:c r="F373" s="11" t="n">
        <x:v>669.5752058506397</x:v>
      </x:c>
      <x:c r="G373" s="17" t="n">
        <x:v>852.1380791328168</x:v>
      </x:c>
      <x:c r="H373" s="11" t="n">
        <x:v>5.132361685941111</x:v>
      </x:c>
      <x:c r="I373" s="11" t="n">
        <x:v>1082.9697118587533</x:v>
      </x:c>
      <x:c r="J373" s="17" t="n">
        <x:v>445.7555791464656</x:v>
      </x:c>
    </x:row>
    <x:row r="374" ht="21" customHeight="1">
      <x:c r="A374" s="15" t="n">
        <x:v>373</x:v>
      </x:c>
      <x:c r="B374" s="11" t="n">
        <x:v>3.3819260083492004</x:v>
      </x:c>
      <x:c r="C374" s="11" t="n">
        <x:v>661.4776296967118</x:v>
      </x:c>
      <x:c r="D374" s="17" t="n">
        <x:v>867.0328725377406</x:v>
      </x:c>
      <x:c r="E374" s="11" t="n">
        <x:v>2.7294942795963286</x:v>
      </x:c>
      <x:c r="F374" s="11" t="n">
        <x:v>521.5080136384072</x:v>
      </x:c>
      <x:c r="G374" s="17" t="n">
        <x:v>1006.628312176236</x:v>
      </x:c>
      <x:c r="H374" s="11" t="n">
        <x:v>3.2697203147334606</x:v>
      </x:c>
      <x:c r="I374" s="11" t="n">
        <x:v>651.9197557444968</x:v>
      </x:c>
      <x:c r="J374" s="17" t="n">
        <x:v>875.9882764427304</x:v>
      </x:c>
    </x:row>
    <x:row r="375" ht="21" customHeight="1">
      <x:c r="A375" s="15" t="n">
        <x:v>374</x:v>
      </x:c>
      <x:c r="B375" s="11" t="n">
        <x:v>2.6354872310625805</x:v>
      </x:c>
      <x:c r="C375" s="11" t="n">
        <x:v>545.4517700229975</x:v>
      </x:c>
      <x:c r="D375" s="17" t="n">
        <x:v>957.8605669122238</x:v>
      </x:c>
      <x:c r="E375" s="11" t="n">
        <x:v>2.118346743235209</x:v>
      </x:c>
      <x:c r="F375" s="11" t="n">
        <x:v>444.5498517765974</x:v>
      </x:c>
      <x:c r="G375" s="17" t="n">
        <x:v>1055.1965141140306</x:v>
      </x:c>
      <x:c r="H375" s="11" t="n">
        <x:v>2.60021227646802</x:v>
      </x:c>
      <x:c r="I375" s="11" t="n">
        <x:v>548.0068414787371</x:v>
      </x:c>
      <x:c r="J375" s="17" t="n">
        <x:v>955.4016520038186</x:v>
      </x:c>
    </x:row>
    <x:row r="376" ht="21" customHeight="1">
      <x:c r="A376" s="15" t="n">
        <x:v>375</x:v>
      </x:c>
      <x:c r="B376" s="11" t="n">
        <x:v>4.359125000318127</x:v>
      </x:c>
      <x:c r="C376" s="11" t="n">
        <x:v>878.642063032006</x:v>
      </x:c>
      <x:c r="D376" s="17" t="n">
        <x:v>589.9435312464805</x:v>
      </x:c>
      <x:c r="E376" s="11" t="n">
        <x:v>2.6613355311082096</x:v>
      </x:c>
      <x:c r="F376" s="11" t="n">
        <x:v>552.5882456825327</x:v>
      </x:c>
      <x:c r="G376" s="17" t="n">
        <x:v>907.3889333154488</x:v>
      </x:c>
      <x:c r="H376" s="11" t="n">
        <x:v>3.918663583638263</x:v>
      </x:c>
      <x:c r="I376" s="11" t="n">
        <x:v>812.1359428436491</x:v>
      </x:c>
      <x:c r="J376" s="17" t="n">
        <x:v>654.0408932000792</x:v>
      </x:c>
    </x:row>
    <x:row r="377" ht="21" customHeight="1">
      <x:c r="A377" s="15" t="n">
        <x:v>376</x:v>
      </x:c>
      <x:c r="B377" s="11" t="n">
        <x:v>8.42092455734765</x:v>
      </x:c>
      <x:c r="C377" s="11" t="n">
        <x:v>1490.6468414649878</x:v>
      </x:c>
      <x:c r="D377" s="17" t="n">
        <x:v>0</x:v>
      </x:c>
      <x:c r="E377" s="11" t="n">
        <x:v>3.306341011662352</x:v>
      </x:c>
      <x:c r="F377" s="11" t="n">
        <x:v>637.5160909011864</x:v>
      </x:c>
      <x:c r="G377" s="17" t="n">
        <x:v>840.887177306043</x:v>
      </x:c>
      <x:c r="H377" s="11" t="n">
        <x:v>5.2725306408231525</x:v>
      </x:c>
      <x:c r="I377" s="11" t="n">
        <x:v>991.1810741414469</x:v>
      </x:c>
      <x:c r="J377" s="17" t="n">
        <x:v>492.5964033943416</x:v>
      </x:c>
    </x:row>
    <x:row r="378" ht="21" customHeight="1">
      <x:c r="A378" s="15" t="n">
        <x:v>377</x:v>
      </x:c>
      <x:c r="B378" s="11" t="n">
        <x:v>2.6575488261254776</x:v>
      </x:c>
      <x:c r="C378" s="11" t="n">
        <x:v>523.9204558342178</x:v>
      </x:c>
      <x:c r="D378" s="17" t="n">
        <x:v>968.4297074052492</x:v>
      </x:c>
      <x:c r="E378" s="11" t="n">
        <x:v>1.6773152620585643</x:v>
      </x:c>
      <x:c r="F378" s="11" t="n">
        <x:v>373.1349042240178</x:v>
      </x:c>
      <x:c r="G378" s="17" t="n">
        <x:v>1102.4648535967417</x:v>
      </x:c>
      <x:c r="H378" s="11" t="n">
        <x:v>2.6102845595968094</x:v>
      </x:c>
      <x:c r="I378" s="11" t="n">
        <x:v>524.8226278440759</x:v>
      </x:c>
      <x:c r="J378" s="17" t="n">
        <x:v>967.451896958082</x:v>
      </x:c>
    </x:row>
    <x:row r="379" ht="21" customHeight="1">
      <x:c r="A379" s="15" t="n">
        <x:v>378</x:v>
      </x:c>
      <x:c r="B379" s="11" t="n">
        <x:v>4.867495936860271</x:v>
      </x:c>
      <x:c r="C379" s="11" t="n">
        <x:v>938.365856937976</x:v>
      </x:c>
      <x:c r="D379" s="17" t="n">
        <x:v>541.8541273702187</x:v>
      </x:c>
      <x:c r="E379" s="11" t="n">
        <x:v>3.4074021404094896</x:v>
      </x:c>
      <x:c r="F379" s="11" t="n">
        <x:v>637.4811135200088</x:v>
      </x:c>
      <x:c r="G379" s="17" t="n">
        <x:v>841.3376018205586</x:v>
      </x:c>
      <x:c r="H379" s="11" t="n">
        <x:v>4.529661560995674</x:v>
      </x:c>
      <x:c r="I379" s="11" t="n">
        <x:v>892.0385239233613</x:v>
      </x:c>
      <x:c r="J379" s="17" t="n">
        <x:v>586.8391544957259</x:v>
      </x:c>
    </x:row>
    <x:row r="380" ht="21" customHeight="1">
      <x:c r="A380" s="15" t="n">
        <x:v>379</x:v>
      </x:c>
      <x:c r="B380" s="11" t="n">
        <x:v>5.8590505573710026</x:v>
      </x:c>
      <x:c r="C380" s="11" t="n">
        <x:v>1107.779482306678</x:v>
      </x:c>
      <x:c r="D380" s="17" t="n">
        <x:v>380.3624933451979</x:v>
      </x:c>
      <x:c r="E380" s="11" t="n">
        <x:v>3.380405867750751</x:v>
      </x:c>
      <x:c r="F380" s="11" t="n">
        <x:v>636.1134269448446</x:v>
      </x:c>
      <x:c r="G380" s="17" t="n">
        <x:v>847.181633445759</x:v>
      </x:c>
      <x:c r="H380" s="11" t="n">
        <x:v>5.001730678984948</x:v>
      </x:c>
      <x:c r="I380" s="11" t="n">
        <x:v>974.099485908228</x:v>
      </x:c>
      <x:c r="J380" s="17" t="n">
        <x:v>511.2504176602815</x:v>
      </x:c>
    </x:row>
    <x:row r="381" ht="21" customHeight="1">
      <x:c r="A381" s="15" t="n">
        <x:v>380</x:v>
      </x:c>
      <x:c r="B381" s="11" t="n">
        <x:v>3.3801473848199315</x:v>
      </x:c>
      <x:c r="C381" s="11" t="n">
        <x:v>745.8219468868251</x:v>
      </x:c>
      <x:c r="D381" s="17" t="n">
        <x:v>765.1400749005263</x:v>
      </x:c>
      <x:c r="E381" s="11" t="n">
        <x:v>2.393669656615851</x:v>
      </x:c>
      <x:c r="F381" s="11" t="n">
        <x:v>544.7681911273111</x:v>
      </x:c>
      <x:c r="G381" s="17" t="n">
        <x:v>958.1016419705892</x:v>
      </x:c>
      <x:c r="H381" s="11" t="n">
        <x:v>3.2508469937329707</x:v>
      </x:c>
      <x:c r="I381" s="11" t="n">
        <x:v>731.8316050377867</x:v>
      </x:c>
      <x:c r="J381" s="17" t="n">
        <x:v>778.2763759343994</x:v>
      </x:c>
    </x:row>
    <x:row r="382" ht="21" customHeight="1">
      <x:c r="A382" s="15" t="n">
        <x:v>381</x:v>
      </x:c>
      <x:c r="B382" s="11" t="n">
        <x:v>3.53957418079143</x:v>
      </x:c>
      <x:c r="C382" s="11" t="n">
        <x:v>740.8237342709108</x:v>
      </x:c>
      <x:c r="D382" s="17" t="n">
        <x:v>757.1071780238308</x:v>
      </x:c>
      <x:c r="E382" s="11" t="n">
        <x:v>2.646568449742101</x:v>
      </x:c>
      <x:c r="F382" s="11" t="n">
        <x:v>552.1035012265351</x:v>
      </x:c>
      <x:c r="G382" s="17" t="n">
        <x:v>942.2915415496165</x:v>
      </x:c>
      <x:c r="H382" s="11" t="n">
        <x:v>3.37975938907396</x:v>
      </x:c>
      <x:c r="I382" s="11" t="n">
        <x:v>722.2533843823157</x:v>
      </x:c>
      <x:c r="J382" s="17" t="n">
        <x:v>774.6498239406747</x:v>
      </x:c>
    </x:row>
    <x:row r="383" ht="21" customHeight="1">
      <x:c r="A383" s="15" t="n">
        <x:v>382</x:v>
      </x:c>
      <x:c r="B383" s="11" t="n">
        <x:v>9.21045182275838</x:v>
      </x:c>
      <x:c r="C383" s="11" t="n">
        <x:v>1528.7932724791672</x:v>
      </x:c>
      <x:c r="D383" s="17" t="n">
        <x:v>0</x:v>
      </x:c>
      <x:c r="E383" s="11" t="n">
        <x:v>2.8508537031937307</x:v>
      </x:c>
      <x:c r="F383" s="11" t="n">
        <x:v>549.0822477462531</x:v>
      </x:c>
      <x:c r="G383" s="17" t="n">
        <x:v>960.5451059071486</x:v>
      </x:c>
      <x:c r="H383" s="11" t="n">
        <x:v>5.130241099388996</x:v>
      </x:c>
      <x:c r="I383" s="11" t="n">
        <x:v>900.3579019560127</x:v>
      </x:c>
      <x:c r="J383" s="17" t="n">
        <x:v>620.6842160574566</x:v>
      </x:c>
    </x:row>
    <x:row r="384" ht="21" customHeight="1">
      <x:c r="A384" s="15" t="n">
        <x:v>383</x:v>
      </x:c>
      <x:c r="B384" s="11" t="n">
        <x:v>4.991516259167117</x:v>
      </x:c>
      <x:c r="C384" s="11" t="n">
        <x:v>883.4638294919591</x:v>
      </x:c>
      <x:c r="D384" s="17" t="n">
        <x:v>578.702424897429</x:v>
      </x:c>
      <x:c r="E384" s="11" t="n">
        <x:v>2.572472252895146</x:v>
      </x:c>
      <x:c r="F384" s="11" t="n">
        <x:v>485.6737038159135</x:v>
      </x:c>
      <x:c r="G384" s="17" t="n">
        <x:v>964.4470335455536</x:v>
      </x:c>
      <x:c r="H384" s="11" t="n">
        <x:v>4.324328607013591</x:v>
      </x:c>
      <x:c r="I384" s="11" t="n">
        <x:v>788.9712725153264</x:v>
      </x:c>
      <x:c r="J384" s="17" t="n">
        <x:v>670.5451648128469</x:v>
      </x:c>
    </x:row>
    <x:row r="385" ht="21" customHeight="1">
      <x:c r="A385" s="15" t="n">
        <x:v>384</x:v>
      </x:c>
      <x:c r="B385" s="11" t="n">
        <x:v>6.29949357449796</x:v>
      </x:c>
      <x:c r="C385" s="11" t="n">
        <x:v>1295.6486739270238</x:v>
      </x:c>
      <x:c r="D385" s="17" t="n">
        <x:v>209.1034641147816</x:v>
      </x:c>
      <x:c r="E385" s="11" t="n">
        <x:v>3.807628340726538</x:v>
      </x:c>
      <x:c r="F385" s="11" t="n">
        <x:v>760.0291767702977</x:v>
      </x:c>
      <x:c r="G385" s="17" t="n">
        <x:v>742.4072055417012</x:v>
      </x:c>
      <x:c r="H385" s="11" t="n">
        <x:v>5.068347780118691</x:v>
      </x:c>
      <x:c r="I385" s="11" t="n">
        <x:v>1076.40858781461</x:v>
      </x:c>
      <x:c r="J385" s="17" t="n">
        <x:v>424.1520391540771</x:v>
      </x:c>
    </x:row>
    <x:row r="386" ht="21" customHeight="1">
      <x:c r="A386" s="15" t="n">
        <x:v>385</x:v>
      </x:c>
      <x:c r="B386" s="11" t="n">
        <x:v>6.661570991973175</x:v>
      </x:c>
      <x:c r="C386" s="11" t="n">
        <x:v>1417.856145921798</x:v>
      </x:c>
      <x:c r="D386" s="17" t="n">
        <x:v>137.861110265079</x:v>
      </x:c>
      <x:c r="E386" s="11" t="n">
        <x:v>3.51187060548198</x:v>
      </x:c>
      <x:c r="F386" s="11" t="n">
        <x:v>745.6478340767078</x:v>
      </x:c>
      <x:c r="G386" s="17" t="n">
        <x:v>803.4038032940157</x:v>
      </x:c>
      <x:c r="H386" s="11" t="n">
        <x:v>5.060153916675423</x:v>
      </x:c>
      <x:c r="I386" s="11" t="n">
        <x:v>1116.8583797357628</x:v>
      </x:c>
      <x:c r="J386" s="17" t="n">
        <x:v>433.5332651837285</x:v>
      </x:c>
    </x:row>
    <x:row r="387" ht="21" customHeight="1">
      <x:c r="A387" s="15" t="n">
        <x:v>386</x:v>
      </x:c>
      <x:c r="B387" s="11" t="n">
        <x:v>2.5096563614261376</x:v>
      </x:c>
      <x:c r="C387" s="11" t="n">
        <x:v>551.5473757288898</x:v>
      </x:c>
      <x:c r="D387" s="17" t="n">
        <x:v>914.6421040892656</x:v>
      </x:c>
      <x:c r="E387" s="11" t="n">
        <x:v>2.087916150965876</x:v>
      </x:c>
      <x:c r="F387" s="11" t="n">
        <x:v>463.5869437509414</x:v>
      </x:c>
      <x:c r="G387" s="17" t="n">
        <x:v>999.8512751911328</x:v>
      </x:c>
      <x:c r="H387" s="11" t="n">
        <x:v>2.4791354698161667</x:v>
      </x:c>
      <x:c r="I387" s="11" t="n">
        <x:v>554.5846565388056</x:v>
      </x:c>
      <x:c r="J387" s="17" t="n">
        <x:v>911.7694133364362</x:v>
      </x:c>
    </x:row>
    <x:row r="388" ht="21" customHeight="1">
      <x:c r="A388" s="15" t="n">
        <x:v>387</x:v>
      </x:c>
      <x:c r="B388" s="11" t="n">
        <x:v>2.8043458788681948</x:v>
      </x:c>
      <x:c r="C388" s="11" t="n">
        <x:v>439.2950392969456</x:v>
      </x:c>
      <x:c r="D388" s="17" t="n">
        <x:v>1014.0492634155004</x:v>
      </x:c>
      <x:c r="E388" s="11" t="n">
        <x:v>1.845538019692022</x:v>
      </x:c>
      <x:c r="F388" s="11" t="n">
        <x:v>321.1375742205438</x:v>
      </x:c>
      <x:c r="G388" s="17" t="n">
        <x:v>1120.850365192268</x:v>
      </x:c>
      <x:c r="H388" s="11" t="n">
        <x:v>2.729974964249217</x:v>
      </x:c>
      <x:c r="I388" s="11" t="n">
        <x:v>436.4161710279354</x:v>
      </x:c>
      <x:c r="J388" s="17" t="n">
        <x:v>1016.6020086631706</x:v>
      </x:c>
    </x:row>
    <x:row r="389" ht="21" customHeight="1">
      <x:c r="A389" s="15" t="n">
        <x:v>388</x:v>
      </x:c>
      <x:c r="B389" s="11" t="n">
        <x:v>9.03075373126893</x:v>
      </x:c>
      <x:c r="C389" s="11" t="n">
        <x:v>1530.34236643133</x:v>
      </x:c>
      <x:c r="D389" s="17" t="n">
        <x:v>0</x:v>
      </x:c>
      <x:c r="E389" s="11" t="n">
        <x:v>3.769669822012512</x:v>
      </x:c>
      <x:c r="F389" s="11" t="n">
        <x:v>667.9947801277542</x:v>
      </x:c>
      <x:c r="G389" s="17" t="n">
        <x:v>854.6022739756172</x:v>
      </x:c>
      <x:c r="H389" s="11" t="n">
        <x:v>5.351539422418007</x:v>
      </x:c>
      <x:c r="I389" s="11" t="n">
        <x:v>969.9281692770452</x:v>
      </x:c>
      <x:c r="J389" s="17" t="n">
        <x:v>553.2559904887842</x:v>
      </x:c>
    </x:row>
    <x:row r="390" ht="21" customHeight="1">
      <x:c r="A390" s="15" t="n">
        <x:v>389</x:v>
      </x:c>
      <x:c r="B390" s="11" t="n">
        <x:v>2.244415405676511</x:v>
      </x:c>
      <x:c r="C390" s="11" t="n">
        <x:v>501.21628912368107</x:v>
      </x:c>
      <x:c r="D390" s="17" t="n">
        <x:v>922.7928847860808</x:v>
      </x:c>
      <x:c r="E390" s="11" t="n">
        <x:v>1.7962964787050348</x:v>
      </x:c>
      <x:c r="F390" s="11" t="n">
        <x:v>417.6800436142669</x:v>
      </x:c>
      <x:c r="G390" s="17" t="n">
        <x:v>1000.3048165334192</x:v>
      </x:c>
      <x:c r="H390" s="11" t="n">
        <x:v>2.27907596984092</x:v>
      </x:c>
      <x:c r="I390" s="11" t="n">
        <x:v>515.3040170290645</x:v>
      </x:c>
      <x:c r="J390" s="17" t="n">
        <x:v>910.266147481068</x:v>
      </x:c>
    </x:row>
    <x:row r="391" ht="21" customHeight="1">
      <x:c r="A391" s="15" t="n">
        <x:v>390</x:v>
      </x:c>
      <x:c r="B391" s="11" t="n">
        <x:v>2.5113223819228048</x:v>
      </x:c>
      <x:c r="C391" s="11" t="n">
        <x:v>534.6843926122949</x:v>
      </x:c>
      <x:c r="D391" s="17" t="n">
        <x:v>961.1713238133902</x:v>
      </x:c>
      <x:c r="E391" s="11" t="n">
        <x:v>2.139143147007294</x:v>
      </x:c>
      <x:c r="F391" s="11" t="n">
        <x:v>454.8685255154618</x:v>
      </x:c>
      <x:c r="G391" s="17" t="n">
        <x:v>1039.8534707910492</x:v>
      </x:c>
      <x:c r="H391" s="11" t="n">
        <x:v>2.481639460082368</x:v>
      </x:c>
      <x:c r="I391" s="11" t="n">
        <x:v>537.7174968256726</x:v>
      </x:c>
      <x:c r="J391" s="17" t="n">
        <x:v>958.3178327928662</x:v>
      </x:c>
    </x:row>
    <x:row r="392" ht="21" customHeight="1">
      <x:c r="A392" s="15" t="n">
        <x:v>391</x:v>
      </x:c>
      <x:c r="B392" s="11" t="n">
        <x:v>3.462799002796189</x:v>
      </x:c>
      <x:c r="C392" s="11" t="n">
        <x:v>757.5995282604988</x:v>
      </x:c>
      <x:c r="D392" s="17" t="n">
        <x:v>715.7525219672061</x:v>
      </x:c>
      <x:c r="E392" s="11" t="n">
        <x:v>2.5720839978556587</x:v>
      </x:c>
      <x:c r="F392" s="11" t="n">
        <x:v>565.4482516202121</x:v>
      </x:c>
      <x:c r="G392" s="17" t="n">
        <x:v>903.1061178300404</x:v>
      </x:c>
      <x:c r="H392" s="11" t="n">
        <x:v>3.328718597460308</x:v>
      </x:c>
      <x:c r="I392" s="11" t="n">
        <x:v>742.8873904859183</x:v>
      </x:c>
      <x:c r="J392" s="17" t="n">
        <x:v>729.6024649936369</x:v>
      </x:c>
    </x:row>
    <x:row r="393" ht="21" customHeight="1">
      <x:c r="A393" s="15" t="n">
        <x:v>392</x:v>
      </x:c>
      <x:c r="B393" s="11" t="n">
        <x:v>4.473658179628817</x:v>
      </x:c>
      <x:c r="C393" s="11" t="n">
        <x:v>939.6692209092166</x:v>
      </x:c>
      <x:c r="D393" s="17" t="n">
        <x:v>583.1842437601442</x:v>
      </x:c>
      <x:c r="E393" s="11" t="n">
        <x:v>3.206896932718327</x:v>
      </x:c>
      <x:c r="F393" s="11" t="n">
        <x:v>656.9180129201163</x:v>
      </x:c>
      <x:c r="G393" s="17" t="n">
        <x:v>864.5431891995679</x:v>
      </x:c>
      <x:c r="H393" s="11" t="n">
        <x:v>4.1712791791989545</x:v>
      </x:c>
      <x:c r="I393" s="11" t="n">
        <x:v>896.4074895842764</x:v>
      </x:c>
      <x:c r="J393" s="17" t="n">
        <x:v>624.933107473003</x:v>
      </x:c>
    </x:row>
    <x:row r="394" ht="21" customHeight="1">
      <x:c r="A394" s="15" t="n">
        <x:v>393</x:v>
      </x:c>
      <x:c r="B394" s="11" t="n">
        <x:v>2.6299482772094307</x:v>
      </x:c>
      <x:c r="C394" s="11" t="n">
        <x:v>575.5247921666019</x:v>
      </x:c>
      <x:c r="D394" s="17" t="n">
        <x:v>958.8280556577712</x:v>
      </x:c>
      <x:c r="E394" s="11" t="n">
        <x:v>1.5460053878145354</x:v>
      </x:c>
      <x:c r="F394" s="11" t="n">
        <x:v>404.5687201125464</x:v>
      </x:c>
      <x:c r="G394" s="17" t="n">
        <x:v>1105.054661939093</x:v>
      </x:c>
      <x:c r="H394" s="11" t="n">
        <x:v>2.5968021893991784</x:v>
      </x:c>
      <x:c r="I394" s="11" t="n">
        <x:v>578.8044478451764</x:v>
      </x:c>
      <x:c r="J394" s="17" t="n">
        <x:v>955.6902419202268</x:v>
      </x:c>
    </x:row>
    <x:row r="395" ht="21" customHeight="1">
      <x:c r="A395" s="15" t="n">
        <x:v>394</x:v>
      </x:c>
      <x:c r="B395" s="11" t="n">
        <x:v>5.951803150133581</x:v>
      </x:c>
      <x:c r="C395" s="11" t="n">
        <x:v>1010.7533322390628</x:v>
      </x:c>
      <x:c r="D395" s="17" t="n">
        <x:v>417.020842828568</x:v>
      </x:c>
      <x:c r="E395" s="11" t="n">
        <x:v>2.6890242456026714</x:v>
      </x:c>
      <x:c r="F395" s="11" t="n">
        <x:v>488.3841081312223</x:v>
      </x:c>
      <x:c r="G395" s="17" t="n">
        <x:v>926.8934087598642</x:v>
      </x:c>
      <x:c r="H395" s="11" t="n">
        <x:v>4.891798188544872</x:v>
      </x:c>
      <x:c r="I395" s="11" t="n">
        <x:v>858.5442551385108</x:v>
      </x:c>
      <x:c r="J395" s="17" t="n">
        <x:v>566.1626827822001</x:v>
      </x:c>
    </x:row>
    <x:row r="396" ht="21" customHeight="1">
      <x:c r="A396" s="15" t="n">
        <x:v>395</x:v>
      </x:c>
      <x:c r="B396" s="11" t="n">
        <x:v>3.7726994754441048</x:v>
      </x:c>
      <x:c r="C396" s="11" t="n">
        <x:v>532.6998068222239</x:v>
      </x:c>
      <x:c r="D396" s="17" t="n">
        <x:v>1034.0063389743082</x:v>
      </x:c>
      <x:c r="E396" s="11" t="n">
        <x:v>2.4243326812404926</x:v>
      </x:c>
      <x:c r="F396" s="11" t="n">
        <x:v>355.0241088613658</x:v>
      </x:c>
      <x:c r="G396" s="17" t="n">
        <x:v>1205.570738442782</x:v>
      </x:c>
      <x:c r="H396" s="11" t="n">
        <x:v>3.430492997351773</x:v>
      </x:c>
      <x:c r="I396" s="11" t="n">
        <x:v>498.3240439523885</x:v>
      </x:c>
      <x:c r="J396" s="17" t="n">
        <x:v>1066.7269630256003</x:v>
      </x:c>
    </x:row>
    <x:row r="397" ht="21" customHeight="1">
      <x:c r="A397" s="15" t="n">
        <x:v>396</x:v>
      </x:c>
      <x:c r="B397" s="11" t="n">
        <x:v>5.391275359069857</x:v>
      </x:c>
      <x:c r="C397" s="11" t="n">
        <x:v>866.0122564414625</x:v>
      </x:c>
      <x:c r="D397" s="17" t="n">
        <x:v>619.6139412266346</x:v>
      </x:c>
      <x:c r="E397" s="11" t="n">
        <x:v>2.653187603486312</x:v>
      </x:c>
      <x:c r="F397" s="11" t="n">
        <x:v>454.3065537328646</x:v>
      </x:c>
      <x:c r="G397" s="17" t="n">
        <x:v>1020.298547578056</x:v>
      </x:c>
      <x:c r="H397" s="11" t="n">
        <x:v>4.4670371103873485</x:v>
      </x:c>
      <x:c r="I397" s="11" t="n">
        <x:v>742.5034401200626</x:v>
      </x:c>
      <x:c r="J397" s="17" t="n">
        <x:v>740.0631010635054</x:v>
      </x:c>
    </x:row>
    <x:row r="398" ht="21" customHeight="1">
      <x:c r="A398" s="15" t="n">
        <x:v>397</x:v>
      </x:c>
      <x:c r="B398" s="11" t="n">
        <x:v>5.868665863265703</x:v>
      </x:c>
      <x:c r="C398" s="11" t="n">
        <x:v>1234.2430085759006</x:v>
      </x:c>
      <x:c r="D398" s="17" t="n">
        <x:v>283.82167530830293</x:v>
      </x:c>
      <x:c r="E398" s="11" t="n">
        <x:v>3.556978338995493</x:v>
      </x:c>
      <x:c r="F398" s="11" t="n">
        <x:v>733.4348812361449</x:v>
      </x:c>
      <x:c r="G398" s="17" t="n">
        <x:v>780.9222685091345</x:v>
      </x:c>
      <x:c r="H398" s="11" t="n">
        <x:v>5.024063112413444</x:v>
      </x:c>
      <x:c r="I398" s="11" t="n">
        <x:v>1086.0865066137017</x:v>
      </x:c>
      <x:c r="J398" s="17" t="n">
        <x:v>428.9139165682864</x:v>
      </x:c>
    </x:row>
    <x:row r="399" ht="21" customHeight="1">
      <x:c r="A399" s="15" t="n">
        <x:v>398</x:v>
      </x:c>
      <x:c r="B399" s="11" t="n">
        <x:v>5.001502288133151</x:v>
      </x:c>
      <x:c r="C399" s="11" t="n">
        <x:v>943.7966198497652</x:v>
      </x:c>
      <x:c r="D399" s="17" t="n">
        <x:v>552.7643388822</x:v>
      </x:c>
      <x:c r="E399" s="11" t="n">
        <x:v>2.9223088568912647</x:v>
      </x:c>
      <x:c r="F399" s="11" t="n">
        <x:v>562.5389097759459</x:v>
      </x:c>
      <x:c r="G399" s="17" t="n">
        <x:v>926.3727246150896</x:v>
      </x:c>
      <x:c r="H399" s="11" t="n">
        <x:v>4.468578853620938</x:v>
      </x:c>
      <x:c r="I399" s="11" t="n">
        <x:v>865.1290967333406</x:v>
      </x:c>
      <x:c r="J399" s="17" t="n">
        <x:v>629.3011902054259</x:v>
      </x:c>
    </x:row>
    <x:row r="400" ht="21" customHeight="1">
      <x:c r="A400" s="15" t="n">
        <x:v>399</x:v>
      </x:c>
      <x:c r="B400" s="11" t="n">
        <x:v>4.5229018469625455</x:v>
      </x:c>
      <x:c r="C400" s="11" t="n">
        <x:v>885.0824380644488</x:v>
      </x:c>
      <x:c r="D400" s="17" t="n">
        <x:v>607.4039874233711</x:v>
      </x:c>
      <x:c r="E400" s="11" t="n">
        <x:v>2.545884003171311</x:v>
      </x:c>
      <x:c r="F400" s="11" t="n">
        <x:v>526.3128548726303</x:v>
      </x:c>
      <x:c r="G400" s="17" t="n">
        <x:v>954.5569780011006</x:v>
      </x:c>
      <x:c r="H400" s="11" t="n">
        <x:v>4.009554877781743</x:v>
      </x:c>
      <x:c r="I400" s="11" t="n">
        <x:v>807.7575271452341</x:v>
      </x:c>
      <x:c r="J400" s="17" t="n">
        <x:v>682.1068777917061</x:v>
      </x:c>
    </x:row>
    <x:row r="401" ht="21" customHeight="1">
      <x:c r="A401" s="15" t="n">
        <x:v>400</x:v>
      </x:c>
      <x:c r="B401" s="11" t="n">
        <x:v>9.285960043598944</x:v>
      </x:c>
      <x:c r="C401" s="11" t="n">
        <x:v>1517.7534918418487</x:v>
      </x:c>
      <x:c r="D401" s="17" t="n">
        <x:v>4.172779896131749</x:v>
      </x:c>
      <x:c r="E401" s="11" t="n">
        <x:v>3.2456538861597486</x:v>
      </x:c>
      <x:c r="F401" s="11" t="n">
        <x:v>571.1293657084926</x:v>
      </x:c>
      <x:c r="G401" s="17" t="n">
        <x:v>937.717829052761</x:v>
      </x:c>
      <x:c r="H401" s="11" t="n">
        <x:v>5.173029768313487</x:v>
      </x:c>
      <x:c r="I401" s="11" t="n">
        <x:v>891.867534661149</x:v>
      </x:c>
      <x:c r="J401" s="17" t="n">
        <x:v>622.4418165734814</x:v>
      </x:c>
    </x:row>
    <x:row r="402" ht="21" customHeight="1">
      <x:c r="A402" s="15" t="n">
        <x:v>401</x:v>
      </x:c>
      <x:c r="B402" s="11" t="n">
        <x:v>6.067958452620603</x:v>
      </x:c>
      <x:c r="C402" s="11" t="n">
        <x:v>1169.4333211408066</x:v>
      </x:c>
      <x:c r="D402" s="17" t="n">
        <x:v>271.836264334228</x:v>
      </x:c>
      <x:c r="E402" s="11" t="n">
        <x:v>3.4857370824849028</x:v>
      </x:c>
      <x:c r="F402" s="11" t="n">
        <x:v>665.5621890997234</x:v>
      </x:c>
      <x:c r="G402" s="17" t="n">
        <x:v>771.1702505777943</x:v>
      </x:c>
      <x:c r="H402" s="11" t="n">
        <x:v>5.020114356322651</x:v>
      </x:c>
      <x:c r="I402" s="11" t="n">
        <x:v>998.5981298518276</x:v>
      </x:c>
      <x:c r="J402" s="17" t="n">
        <x:v>439.25237588784506</x:v>
      </x:c>
    </x:row>
    <x:row r="403" ht="21" customHeight="1">
      <x:c r="A403" s="15" t="n">
        <x:v>402</x:v>
      </x:c>
      <x:c r="B403" s="11" t="n">
        <x:v>4.237771964411669</x:v>
      </x:c>
      <x:c r="C403" s="11" t="n">
        <x:v>808.4839291552933</x:v>
      </x:c>
      <x:c r="D403" s="17" t="n">
        <x:v>735.4395344790089</x:v>
      </x:c>
      <x:c r="E403" s="11" t="n">
        <x:v>2.797245062960288</x:v>
      </x:c>
      <x:c r="F403" s="11" t="n">
        <x:v>537.3737093592935</x:v>
      </x:c>
      <x:c r="G403" s="17" t="n">
        <x:v>1001.305321661638</x:v>
      </x:c>
      <x:c r="H403" s="11" t="n">
        <x:v>3.900882360644066</x:v>
      </x:c>
      <x:c r="I403" s="11" t="n">
        <x:v>762.7496168864303</x:v>
      </x:c>
      <x:c r="J403" s="17" t="n">
        <x:v>779.4636538570026</x:v>
      </x:c>
    </x:row>
    <x:row r="404" ht="21" customHeight="1">
      <x:c r="A404" s="15" t="n">
        <x:v>403</x:v>
      </x:c>
      <x:c r="B404" s="11" t="n">
        <x:v>5.279141007062478</x:v>
      </x:c>
      <x:c r="C404" s="11" t="n">
        <x:v>1114.9813195147028</x:v>
      </x:c>
      <x:c r="D404" s="17" t="n">
        <x:v>376.7466463407079</x:v>
      </x:c>
      <x:c r="E404" s="11" t="n">
        <x:v>2.281485807015452</x:v>
      </x:c>
      <x:c r="F404" s="11" t="n">
        <x:v>540.3246430385744</x:v>
      </x:c>
      <x:c r="G404" s="17" t="n">
        <x:v>929.8879095485222</x:v>
      </x:c>
      <x:c r="H404" s="11" t="n">
        <x:v>4.330287967699138</x:v>
      </x:c>
      <x:c r="I404" s="11" t="n">
        <x:v>948.131982274876</x:v>
      </x:c>
      <x:c r="J404" s="17" t="n">
        <x:v>539.2629730571903</x:v>
      </x:c>
    </x:row>
    <x:row r="405" ht="21" customHeight="1">
      <x:c r="A405" s="15" t="n">
        <x:v>404</x:v>
      </x:c>
      <x:c r="B405" s="11" t="n">
        <x:v>3.153610459735808</x:v>
      </x:c>
      <x:c r="C405" s="11" t="n">
        <x:v>656.8617801420422</x:v>
      </x:c>
      <x:c r="D405" s="17" t="n">
        <x:v>835.7414309979542</x:v>
      </x:c>
      <x:c r="E405" s="11" t="n">
        <x:v>1.7293429284328068</x:v>
      </x:c>
      <x:c r="F405" s="11" t="n">
        <x:v>426.31055106567305</x:v>
      </x:c>
      <x:c r="G405" s="17" t="n">
        <x:v>1042.576965126692</x:v>
      </x:c>
      <x:c r="H405" s="11" t="n">
        <x:v>2.972976677437204</x:v>
      </x:c>
      <x:c r="I405" s="11" t="n">
        <x:v>635.1616035655691</x:v>
      </x:c>
      <x:c r="J405" s="17" t="n">
        <x:v>855.89566010753</x:v>
      </x:c>
    </x:row>
    <x:row r="406" ht="21" customHeight="1">
      <x:c r="A406" s="15" t="n">
        <x:v>405</x:v>
      </x:c>
      <x:c r="B406" s="11" t="n">
        <x:v>4.45317863646755</x:v>
      </x:c>
      <x:c r="C406" s="11" t="n">
        <x:v>896.8978243622839</x:v>
      </x:c>
      <x:c r="D406" s="17" t="n">
        <x:v>600.4525741674911</x:v>
      </x:c>
      <x:c r="E406" s="11" t="n">
        <x:v>2.6695547871116903</x:v>
      </x:c>
      <x:c r="F406" s="11" t="n">
        <x:v>562.738435770934</x:v>
      </x:c>
      <x:c r="G406" s="17" t="n">
        <x:v>924.04882410354</x:v>
      </x:c>
      <x:c r="H406" s="11" t="n">
        <x:v>4.107916162178201</x:v>
      </x:c>
      <x:c r="I406" s="11" t="n">
        <x:v>847.1605209857258</x:v>
      </x:c>
      <x:c r="J406" s="17" t="n">
        <x:v>648.4626455004449</x:v>
      </x:c>
    </x:row>
    <x:row r="407" ht="21" customHeight="1">
      <x:c r="A407" s="15" t="n">
        <x:v>406</x:v>
      </x:c>
      <x:c r="B407" s="11" t="n">
        <x:v>3.1459977529840284</x:v>
      </x:c>
      <x:c r="C407" s="11" t="n">
        <x:v>656.7713992568657</x:v>
      </x:c>
      <x:c r="D407" s="17" t="n">
        <x:v>778.0372218831637</x:v>
      </x:c>
      <x:c r="E407" s="11" t="n">
        <x:v>2.2644725167003434</x:v>
      </x:c>
      <x:c r="F407" s="11" t="n">
        <x:v>488.4430045681283</x:v>
      </x:c>
      <x:c r="G407" s="17" t="n">
        <x:v>939.1840767953694</x:v>
      </x:c>
      <x:c r="H407" s="11" t="n">
        <x:v>3.0071600369028</x:v>
      </x:c>
      <x:c r="I407" s="11" t="n">
        <x:v>642.1580492207761</x:v>
      </x:c>
      <x:c r="J407" s="17" t="n">
        <x:v>791.579008535708</x:v>
      </x:c>
    </x:row>
    <x:row r="408" ht="21" customHeight="1">
      <x:c r="A408" s="15" t="n">
        <x:v>407</x:v>
      </x:c>
      <x:c r="B408" s="11" t="n">
        <x:v>6.04051982405834</x:v>
      </x:c>
      <x:c r="C408" s="11" t="n">
        <x:v>1083.186483004289</x:v>
      </x:c>
      <x:c r="D408" s="17" t="n">
        <x:v>405.55442733266375</x:v>
      </x:c>
      <x:c r="E408" s="11" t="n">
        <x:v>3.790269847353173</x:v>
      </x:c>
      <x:c r="F408" s="11" t="n">
        <x:v>658.6454818694075</x:v>
      </x:c>
      <x:c r="G408" s="17" t="n">
        <x:v>828.6168395110622</x:v>
      </x:c>
      <x:c r="H408" s="11" t="n">
        <x:v>5.043794044923835</x:v>
      </x:c>
      <x:c r="I408" s="11" t="n">
        <x:v>932.5879268933704</x:v>
      </x:c>
      <x:c r="J408" s="17" t="n">
        <x:v>553.0487817016883</x:v>
      </x:c>
    </x:row>
    <x:row r="409" ht="21" customHeight="1">
      <x:c r="A409" s="15" t="n">
        <x:v>408</x:v>
      </x:c>
      <x:c r="B409" s="11" t="n">
        <x:v>7.497442330269914</x:v>
      </x:c>
      <x:c r="C409" s="11" t="n">
        <x:v>1360.588131426838</x:v>
      </x:c>
      <x:c r="D409" s="17" t="n">
        <x:v>169.68805291401873</x:v>
      </x:c>
      <x:c r="E409" s="11" t="n">
        <x:v>3.1644430185975314</x:v>
      </x:c>
      <x:c r="F409" s="11" t="n">
        <x:v>600.899347727617</x:v>
      </x:c>
      <x:c r="G409" s="17" t="n">
        <x:v>918.070374860305</x:v>
      </x:c>
      <x:c r="H409" s="11" t="n">
        <x:v>5.046593962363297</x:v>
      </x:c>
      <x:c r="I409" s="11" t="n">
        <x:v>960.5485112981002</x:v>
      </x:c>
      <x:c r="J409" s="17" t="n">
        <x:v>563.4611882801207</x:v>
      </x:c>
    </x:row>
    <x:row r="410" ht="21" customHeight="1">
      <x:c r="A410" s="15" t="n">
        <x:v>409</x:v>
      </x:c>
      <x:c r="B410" s="11" t="n">
        <x:v>1.9066889417200368</x:v>
      </x:c>
      <x:c r="C410" s="11" t="n">
        <x:v>425.5252776711738</x:v>
      </x:c>
      <x:c r="D410" s="17" t="n">
        <x:v>1010.6542065323686</x:v>
      </x:c>
      <x:c r="E410" s="11" t="n">
        <x:v>1.549386209196435</x:v>
      </x:c>
      <x:c r="F410" s="11" t="n">
        <x:v>369.1992799738425</x:v>
      </x:c>
      <x:c r="G410" s="17" t="n">
        <x:v>1059.4184847727024</x:v>
      </x:c>
      <x:c r="H410" s="11" t="n">
        <x:v>2.0033589126157256</x:v>
      </x:c>
      <x:c r="I410" s="11" t="n">
        <x:v>448.3292041392803</x:v>
      </x:c>
      <x:c r="J410" s="17" t="n">
        <x:v>991.5206464045228</x:v>
      </x:c>
    </x:row>
    <x:row r="411" ht="21" customHeight="1">
      <x:c r="A411" s="15" t="n">
        <x:v>410</x:v>
      </x:c>
      <x:c r="B411" s="11" t="n">
        <x:v>6.073644967122886</x:v>
      </x:c>
      <x:c r="C411" s="11" t="n">
        <x:v>1338.8862577391046</x:v>
      </x:c>
      <x:c r="D411" s="17" t="n">
        <x:v>192.7532367824957</x:v>
      </x:c>
      <x:c r="E411" s="11" t="n">
        <x:v>2.206252632667949</x:v>
      </x:c>
      <x:c r="F411" s="11" t="n">
        <x:v>572.6607036360812</x:v>
      </x:c>
      <x:c r="G411" s="17" t="n">
        <x:v>930.3562365316074</x:v>
      </x:c>
      <x:c r="H411" s="11" t="n">
        <x:v>4.926415881328487</x:v>
      </x:c>
      <x:c r="I411" s="11" t="n">
        <x:v>1123.2347388304484</x:v>
      </x:c>
      <x:c r="J411" s="17" t="n">
        <x:v>404.1678035492589</x:v>
      </x:c>
    </x:row>
    <x:row r="412" ht="21" customHeight="1">
      <x:c r="A412" s="15" t="n">
        <x:v>411</x:v>
      </x:c>
      <x:c r="B412" s="11" t="n">
        <x:v>7.7836788650492865</x:v>
      </x:c>
      <x:c r="C412" s="11" t="n">
        <x:v>1370.393532223744</x:v>
      </x:c>
      <x:c r="D412" s="17" t="n">
        <x:v>106.93686689091834</x:v>
      </x:c>
      <x:c r="E412" s="11" t="n">
        <x:v>3.2378989630196813</x:v>
      </x:c>
      <x:c r="F412" s="11" t="n">
        <x:v>595.4368677790724</x:v>
      </x:c>
      <x:c r="G412" s="17" t="n">
        <x:v>870.9633994890396</x:v>
      </x:c>
      <x:c r="H412" s="11" t="n">
        <x:v>5.083979166757141</x:v>
      </x:c>
      <x:c r="I412" s="11" t="n">
        <x:v>938.2898398475222</x:v>
      </x:c>
      <x:c r="J412" s="17" t="n">
        <x:v>532.6115125245267</x:v>
      </x:c>
    </x:row>
    <x:row r="413" ht="21" customHeight="1">
      <x:c r="A413" s="15" t="n">
        <x:v>412</x:v>
      </x:c>
      <x:c r="B413" s="11" t="n">
        <x:v>4.9072909252974535</x:v>
      </x:c>
      <x:c r="C413" s="11" t="n">
        <x:v>1072.8814750457466</x:v>
      </x:c>
      <x:c r="D413" s="17" t="n">
        <x:v>412.0453140058306</x:v>
      </x:c>
      <x:c r="E413" s="11" t="n">
        <x:v>1.607305936429608</x:v>
      </x:c>
      <x:c r="F413" s="11" t="n">
        <x:v>477.80364070066446</x:v>
      </x:c>
      <x:c r="G413" s="17" t="n">
        <x:v>962.5062732305926</x:v>
      </x:c>
      <x:c r="H413" s="11" t="n">
        <x:v>4.0552970149447285</x:v>
      </x:c>
      <x:c r="I413" s="11" t="n">
        <x:v>919.6203484676544</x:v>
      </x:c>
      <x:c r="J413" s="17" t="n">
        <x:v>560.7361093588684</x:v>
      </x:c>
    </x:row>
    <x:row r="414" ht="21" customHeight="1">
      <x:c r="A414" s="15" t="n">
        <x:v>413</x:v>
      </x:c>
      <x:c r="B414" s="11" t="n">
        <x:v>4.109550084702823</x:v>
      </x:c>
      <x:c r="C414" s="11" t="n">
        <x:v>764.3163484467457</x:v>
      </x:c>
      <x:c r="D414" s="17" t="n">
        <x:v>713.1644544561852</x:v>
      </x:c>
      <x:c r="E414" s="11" t="n">
        <x:v>2.653983856870152</x:v>
      </x:c>
      <x:c r="F414" s="11" t="n">
        <x:v>506.1015114612873</x:v>
      </x:c>
      <x:c r="G414" s="17" t="n">
        <x:v>964.2761491502928</x:v>
      </x:c>
      <x:c r="H414" s="11" t="n">
        <x:v>3.817868093379112</x:v>
      </x:c>
      <x:c r="I414" s="11" t="n">
        <x:v>727.5650100816287</x:v>
      </x:c>
      <x:c r="J414" s="17" t="n">
        <x:v>748.3995550733159</x:v>
      </x:c>
    </x:row>
    <x:row r="415" ht="21" customHeight="1">
      <x:c r="A415" s="15" t="n">
        <x:v>414</x:v>
      </x:c>
      <x:c r="B415" s="11" t="n">
        <x:v>8.935686518367042</x:v>
      </x:c>
      <x:c r="C415" s="11" t="n">
        <x:v>1513.8804371856056</x:v>
      </x:c>
      <x:c r="D415" s="17" t="n">
        <x:v>0</x:v>
      </x:c>
      <x:c r="E415" s="11" t="n">
        <x:v>4.847236487121037</x:v>
      </x:c>
      <x:c r="F415" s="11" t="n">
        <x:v>783.2912343232645</x:v>
      </x:c>
      <x:c r="G415" s="17" t="n">
        <x:v>730.2816341652505</x:v>
      </x:c>
      <x:c r="H415" s="11" t="n">
        <x:v>5.542011315159803</x:v>
      </x:c>
      <x:c r="I415" s="11" t="n">
        <x:v>990.5666863959842</x:v>
      </x:c>
      <x:c r="J415" s="17" t="n">
        <x:v>516.4978693457489</x:v>
      </x:c>
    </x:row>
    <x:row r="416" ht="21" customHeight="1">
      <x:c r="A416" s="15" t="n">
        <x:v>415</x:v>
      </x:c>
      <x:c r="B416" s="11" t="n">
        <x:v>3.1443687057438927</x:v>
      </x:c>
      <x:c r="C416" s="11" t="n">
        <x:v>667.3734485865763</x:v>
      </x:c>
      <x:c r="D416" s="17" t="n">
        <x:v>803.5312907684686</x:v>
      </x:c>
      <x:c r="E416" s="11" t="n">
        <x:v>2.2064069174749994</x:v>
      </x:c>
      <x:c r="F416" s="11" t="n">
        <x:v>486.8418294156991</x:v>
      </x:c>
      <x:c r="G416" s="17" t="n">
        <x:v>976.1196403030268</x:v>
      </x:c>
      <x:c r="H416" s="11" t="n">
        <x:v>2.9421735643400933</x:v>
      </x:c>
      <x:c r="I416" s="11" t="n">
        <x:v>641.9297898845725</x:v>
      </x:c>
      <x:c r="J416" s="17" t="n">
        <x:v>827.1221185920372</x:v>
      </x:c>
    </x:row>
    <x:row r="417" ht="21" customHeight="1">
      <x:c r="A417" s="15" t="n">
        <x:v>416</x:v>
      </x:c>
      <x:c r="B417" s="11" t="n">
        <x:v>8.17301539829433</x:v>
      </x:c>
      <x:c r="C417" s="11" t="n">
        <x:v>1525.3639722058915</x:v>
      </x:c>
      <x:c r="D417" s="17" t="n">
        <x:v>0</x:v>
      </x:c>
      <x:c r="E417" s="11" t="n">
        <x:v>3.506773260311708</x:v>
      </x:c>
      <x:c r="F417" s="11" t="n">
        <x:v>684.8522528501663</x:v>
      </x:c>
      <x:c r="G417" s="17" t="n">
        <x:v>831.2032305317368</x:v>
      </x:c>
      <x:c r="H417" s="11" t="n">
        <x:v>5.217048413738817</x:v>
      </x:c>
      <x:c r="I417" s="11" t="n">
        <x:v>1032.085528042339</x:v>
      </x:c>
      <x:c r="J417" s="17" t="n">
        <x:v>486.2757762519949</x:v>
      </x:c>
    </x:row>
    <x:row r="418" ht="21" customHeight="1">
      <x:c r="A418" s="15" t="n">
        <x:v>417</x:v>
      </x:c>
      <x:c r="B418" s="11" t="n">
        <x:v>5.310295441214036</x:v>
      </x:c>
      <x:c r="C418" s="11" t="n">
        <x:v>1130.8841090602616</x:v>
      </x:c>
      <x:c r="D418" s="17" t="n">
        <x:v>398.06556470270937</x:v>
      </x:c>
      <x:c r="E418" s="11" t="n">
        <x:v>2.648691757015385</x:v>
      </x:c>
      <x:c r="F418" s="11" t="n">
        <x:v>600.8056279916632</x:v>
      </x:c>
      <x:c r="G418" s="17" t="n">
        <x:v>913.537618853904</x:v>
      </x:c>
      <x:c r="H418" s="11" t="n">
        <x:v>4.485741184349881</x:v>
      </x:c>
      <x:c r="I418" s="11" t="n">
        <x:v>986.160033662344</x:v>
      </x:c>
      <x:c r="J418" s="17" t="n">
        <x:v>539.1417168108608</x:v>
      </x:c>
    </x:row>
    <x:row r="419" ht="21" customHeight="1">
      <x:c r="A419" s="15" t="n">
        <x:v>418</x:v>
      </x:c>
      <x:c r="B419" s="11" t="n">
        <x:v>3.600294831970208</x:v>
      </x:c>
      <x:c r="C419" s="11" t="n">
        <x:v>744.1750412658216</x:v>
      </x:c>
      <x:c r="D419" s="17" t="n">
        <x:v>765.257923247171</x:v>
      </x:c>
      <x:c r="E419" s="11" t="n">
        <x:v>2.651189271906675</x:v>
      </x:c>
      <x:c r="F419" s="11" t="n">
        <x:v>546.1933041898249</x:v>
      </x:c>
      <x:c r="G419" s="17" t="n">
        <x:v>959.6155419013528</x:v>
      </x:c>
      <x:c r="H419" s="11" t="n">
        <x:v>3.4184658251668854</x:v>
      </x:c>
      <x:c r="I419" s="11" t="n">
        <x:v>721.8580875841308</x:v>
      </x:c>
      <x:c r="J419" s="17" t="n">
        <x:v>786.4212532184018</x:v>
      </x:c>
    </x:row>
    <x:row r="420" ht="21" customHeight="1">
      <x:c r="A420" s="15" t="n">
        <x:v>419</x:v>
      </x:c>
      <x:c r="B420" s="11" t="n">
        <x:v>4.663695289090394</x:v>
      </x:c>
      <x:c r="C420" s="11" t="n">
        <x:v>870.1733218323235</x:v>
      </x:c>
      <x:c r="D420" s="17" t="n">
        <x:v>590.2843008135046</x:v>
      </x:c>
      <x:c r="E420" s="11" t="n">
        <x:v>2.4183252108508584</x:v>
      </x:c>
      <x:c r="F420" s="11" t="n">
        <x:v>499.6362976157234</x:v>
      </x:c>
      <x:c r="G420" s="17" t="n">
        <x:v>945.0958174685384</x:v>
      </x:c>
      <x:c r="H420" s="11" t="n">
        <x:v>4.270338135183993</x:v>
      </x:c>
      <x:c r="I420" s="11" t="n">
        <x:v>815.9080719399241</x:v>
      </x:c>
      <x:c r="J420" s="17" t="n">
        <x:v>642.8731084057156</x:v>
      </x:c>
    </x:row>
    <x:row r="421" ht="21" customHeight="1">
      <x:c r="A421" s="15" t="n">
        <x:v>420</x:v>
      </x:c>
      <x:c r="B421" s="11" t="n">
        <x:v>4.033651681930021</x:v>
      </x:c>
      <x:c r="C421" s="11" t="n">
        <x:v>750.2716822218224</x:v>
      </x:c>
      <x:c r="D421" s="17" t="n">
        <x:v>739.6259760106882</x:v>
      </x:c>
      <x:c r="E421" s="11" t="n">
        <x:v>2.2162716853784405</x:v>
      </x:c>
      <x:c r="F421" s="11" t="n">
        <x:v>451.184782944216</x:v>
      </x:c>
      <x:c r="G421" s="17" t="n">
        <x:v>1024.0190496219534</x:v>
      </x:c>
      <x:c r="H421" s="11" t="n">
        <x:v>3.649017053429052</x:v>
      </x:c>
      <x:c r="I421" s="11" t="n">
        <x:v>698.2000837829453</x:v>
      </x:c>
      <x:c r="J421" s="17" t="n">
        <x:v>789.4872681275726</x:v>
      </x:c>
    </x:row>
    <x:row r="422" ht="21" customHeight="1">
      <x:c r="A422" s="15" t="n">
        <x:v>421</x:v>
      </x:c>
      <x:c r="B422" s="11" t="n">
        <x:v>6.450664644834278</x:v>
      </x:c>
      <x:c r="C422" s="11" t="n">
        <x:v>1243.1905984593668</x:v>
      </x:c>
      <x:c r="D422" s="17" t="n">
        <x:v>299.67185164983744</x:v>
      </x:c>
      <x:c r="E422" s="11" t="n">
        <x:v>2.9298054907707898</x:v>
      </x:c>
      <x:c r="F422" s="11" t="n">
        <x:v>597.0137071225172</x:v>
      </x:c>
      <x:c r="G422" s="17" t="n">
        <x:v>932.8460077074574</x:v>
      </x:c>
      <x:c r="H422" s="11" t="n">
        <x:v>5.022901340581921</x:v>
      </x:c>
      <x:c r="I422" s="11" t="n">
        <x:v>1003.2414012121774</x:v>
      </x:c>
      <x:c r="J422" s="17" t="n">
        <x:v>535.2163319452493</x:v>
      </x:c>
    </x:row>
    <x:row r="423" ht="21" customHeight="1">
      <x:c r="A423" s="15" t="n">
        <x:v>422</x:v>
      </x:c>
      <x:c r="B423" s="11" t="n">
        <x:v>6.30050665596683</x:v>
      </x:c>
      <x:c r="C423" s="11" t="n">
        <x:v>796.4935044319063</x:v>
      </x:c>
      <x:c r="D423" s="17" t="n">
        <x:v>694.1278350910418</x:v>
      </x:c>
      <x:c r="E423" s="11" t="n">
        <x:v>3.8847713086245177</x:v>
      </x:c>
      <x:c r="F423" s="11" t="n">
        <x:v>474.4907717193026</x:v>
      </x:c>
      <x:c r="G423" s="17" t="n">
        <x:v>1015.1195831930146</x:v>
      </x:c>
      <x:c r="H423" s="11" t="n">
        <x:v>5.076125061951646</x:v>
      </x:c>
      <x:c r="I423" s="11" t="n">
        <x:v>662.7140279965213</x:v>
      </x:c>
      <x:c r="J423" s="17" t="n">
        <x:v>825.3167416164446</x:v>
      </x:c>
    </x:row>
    <x:row r="424" ht="21" customHeight="1">
      <x:c r="A424" s="15" t="n">
        <x:v>423</x:v>
      </x:c>
      <x:c r="B424" s="11" t="n">
        <x:v>4.130754389169136</x:v>
      </x:c>
      <x:c r="C424" s="11" t="n">
        <x:v>779.4055136208526</x:v>
      </x:c>
      <x:c r="D424" s="17" t="n">
        <x:v>753.3358902137838</x:v>
      </x:c>
      <x:c r="E424" s="11" t="n">
        <x:v>2.8067562856081505</x:v>
      </x:c>
      <x:c r="F424" s="11" t="n">
        <x:v>533.892673509397</x:v>
      </x:c>
      <x:c r="G424" s="17" t="n">
        <x:v>993.837487460324</x:v>
      </x:c>
      <x:c r="H424" s="11" t="n">
        <x:v>3.8537221142270415</x:v>
      </x:c>
      <x:c r="I424" s="11" t="n">
        <x:v>744.4917582587594</x:v>
      </x:c>
      <x:c r="J424" s="17" t="n">
        <x:v>786.8182183896333</x:v>
      </x:c>
    </x:row>
    <x:row r="425" ht="21" customHeight="1">
      <x:c r="A425" s="15" t="n">
        <x:v>424</x:v>
      </x:c>
      <x:c r="B425" s="11" t="n">
        <x:v>3.330280425167454</x:v>
      </x:c>
      <x:c r="C425" s="11" t="n">
        <x:v>604.9807187275817</x:v>
      </x:c>
      <x:c r="D425" s="17" t="n">
        <x:v>906.1919968019852</x:v>
      </x:c>
      <x:c r="E425" s="11" t="n">
        <x:v>2.3277212527628826</x:v>
      </x:c>
      <x:c r="F425" s="11" t="n">
        <x:v>436.2954339512567</x:v>
      </x:c>
      <x:c r="G425" s="17" t="n">
        <x:v>1068.23602074428</x:v>
      </x:c>
      <x:c r="H425" s="11" t="n">
        <x:v>3.1666762445997385</x:v>
      </x:c>
      <x:c r="I425" s="11" t="n">
        <x:v>588.4094074111056</x:v>
      </x:c>
      <x:c r="J425" s="17" t="n">
        <x:v>921.726055252604</x:v>
      </x:c>
    </x:row>
    <x:row r="426" ht="21" customHeight="1">
      <x:c r="A426" s="15" t="n">
        <x:v>425</x:v>
      </x:c>
      <x:c r="B426" s="11" t="n">
        <x:v>5.166302689111203</x:v>
      </x:c>
      <x:c r="C426" s="11" t="n">
        <x:v>1046.9444031970595</x:v>
      </x:c>
      <x:c r="D426" s="17" t="n">
        <x:v>421.4633425172475</x:v>
      </x:c>
      <x:c r="E426" s="11" t="n">
        <x:v>3.507646213914512</x:v>
      </x:c>
      <x:c r="F426" s="11" t="n">
        <x:v>689.6902860749078</x:v>
      </x:c>
      <x:c r="G426" s="17" t="n">
        <x:v>777.4477905839269</x:v>
      </x:c>
      <x:c r="H426" s="11" t="n">
        <x:v>4.739645408516889</x:v>
      </x:c>
      <x:c r="I426" s="11" t="n">
        <x:v>983.3826541926304</x:v>
      </x:c>
      <x:c r="J426" s="17" t="n">
        <x:v>483.347836270306</x:v>
      </x:c>
    </x:row>
    <x:row r="427" ht="21" customHeight="1">
      <x:c r="A427" s="15" t="n">
        <x:v>426</x:v>
      </x:c>
      <x:c r="B427" s="11" t="n">
        <x:v>4.114742065739065</x:v>
      </x:c>
      <x:c r="C427" s="11" t="n">
        <x:v>893.2861495420957</x:v>
      </x:c>
      <x:c r="D427" s="17" t="n">
        <x:v>606.0252922353113</x:v>
      </x:c>
      <x:c r="E427" s="11" t="n">
        <x:v>3.0228582432269646</x:v>
      </x:c>
      <x:c r="F427" s="11" t="n">
        <x:v>641.481252522482</x:v>
      </x:c>
      <x:c r="G427" s="17" t="n">
        <x:v>856.176575096734</x:v>
      </x:c>
      <x:c r="H427" s="11" t="n">
        <x:v>3.8859274127254704</x:v>
      </x:c>
      <x:c r="I427" s="11" t="n">
        <x:v>861.6454736801138</x:v>
      </x:c>
      <x:c r="J427" s="17" t="n">
        <x:v>636.419113760446</x:v>
      </x:c>
    </x:row>
    <x:row r="428" ht="21" customHeight="1">
      <x:c r="A428" s="15" t="n">
        <x:v>427</x:v>
      </x:c>
      <x:c r="B428" s="11" t="n">
        <x:v>2.8801921797487555</x:v>
      </x:c>
      <x:c r="C428" s="11" t="n">
        <x:v>524.545566401308</x:v>
      </x:c>
      <x:c r="D428" s="17" t="n">
        <x:v>906.4415953023472</x:v>
      </x:c>
      <x:c r="E428" s="11" t="n">
        <x:v>2.2568548327863103</x:v>
      </x:c>
      <x:c r="F428" s="11" t="n">
        <x:v>415.2797218457332</x:v>
      </x:c>
      <x:c r="G428" s="17" t="n">
        <x:v>1012.5488389393012</x:v>
      </x:c>
      <x:c r="H428" s="11" t="n">
        <x:v>2.809903884348817</x:v>
      </x:c>
      <x:c r="I428" s="11" t="n">
        <x:v>522.0852872556676</x:v>
      </x:c>
      <x:c r="J428" s="17" t="n">
        <x:v>908.5926558495072</x:v>
      </x:c>
    </x:row>
    <x:row r="429" ht="21" customHeight="1">
      <x:c r="A429" s="15" t="n">
        <x:v>428</x:v>
      </x:c>
      <x:c r="B429" s="11" t="n">
        <x:v>6.155814649308638</x:v>
      </x:c>
      <x:c r="C429" s="11" t="n">
        <x:v>1267.0338887617863</x:v>
      </x:c>
      <x:c r="D429" s="17" t="n">
        <x:v>205.98749850276795</x:v>
      </x:c>
      <x:c r="E429" s="11" t="n">
        <x:v>3.743562797382345</x:v>
      </x:c>
      <x:c r="F429" s="11" t="n">
        <x:v>752.9454852375917</x:v>
      </x:c>
      <x:c r="G429" s="17" t="n">
        <x:v>716.1355760442718</x:v>
      </x:c>
      <x:c r="H429" s="11" t="n">
        <x:v>5.106532845510573</x:v>
      </x:c>
      <x:c r="I429" s="11" t="n">
        <x:v>1077.9411073780022</x:v>
      </x:c>
      <x:c r="J429" s="17" t="n">
        <x:v>391.4420012983597</x:v>
      </x:c>
    </x:row>
    <x:row r="430" ht="21" customHeight="1">
      <x:c r="A430" s="15" t="n">
        <x:v>429</x:v>
      </x:c>
      <x:c r="B430" s="11" t="n">
        <x:v>4.0477916692586895</x:v>
      </x:c>
      <x:c r="C430" s="11" t="n">
        <x:v>832.6623528352867</x:v>
      </x:c>
      <x:c r="D430" s="17" t="n">
        <x:v>629.6616744483993</x:v>
      </x:c>
      <x:c r="E430" s="11" t="n">
        <x:v>2.8529799359712835</x:v>
      </x:c>
      <x:c r="F430" s="11" t="n">
        <x:v>584.616101139727</x:v>
      </x:c>
      <x:c r="G430" s="17" t="n">
        <x:v>874.0820093104808</x:v>
      </x:c>
      <x:c r="H430" s="11" t="n">
        <x:v>3.779923885350288</x:v>
      </x:c>
      <x:c r="I430" s="11" t="n">
        <x:v>796.5862539083739</x:v>
      </x:c>
      <x:c r="J430" s="17" t="n">
        <x:v>664.1821289817692</x:v>
      </x:c>
    </x:row>
    <x:row r="431" ht="21" customHeight="1">
      <x:c r="A431" s="15" t="n">
        <x:v>430</x:v>
      </x:c>
      <x:c r="B431" s="11" t="n">
        <x:v>5.5279229526591305</x:v>
      </x:c>
      <x:c r="C431" s="11" t="n">
        <x:v>1077.9860567027586</x:v>
      </x:c>
      <x:c r="D431" s="17" t="n">
        <x:v>424.499875577427</x:v>
      </x:c>
      <x:c r="E431" s="11" t="n">
        <x:v>3.2069836023895864</x:v>
      </x:c>
      <x:c r="F431" s="11" t="n">
        <x:v>627.0120573387181</x:v>
      </x:c>
      <x:c r="G431" s="17" t="n">
        <x:v>869.2919982260528</x:v>
      </x:c>
      <x:c r="H431" s="11" t="n">
        <x:v>4.926316716333757</x:v>
      </x:c>
      <x:c r="I431" s="11" t="n">
        <x:v>984.9864968091878</x:v>
      </x:c>
      <x:c r="J431" s="17" t="n">
        <x:v>515.4232446537756</x:v>
      </x:c>
    </x:row>
    <x:row r="432" ht="21" customHeight="1">
      <x:c r="A432" s="15" t="n">
        <x:v>431</x:v>
      </x:c>
      <x:c r="B432" s="11" t="n">
        <x:v>2.077747988644637</x:v>
      </x:c>
      <x:c r="C432" s="11" t="n">
        <x:v>410.59537547670857</x:v>
      </x:c>
      <x:c r="D432" s="17" t="n">
        <x:v>1046.94879702577</x:v>
      </x:c>
      <x:c r="E432" s="11" t="n">
        <x:v>1.790152515146619</x:v>
      </x:c>
      <x:c r="F432" s="11" t="n">
        <x:v>361.0183212343305</x:v>
      </x:c>
      <x:c r="G432" s="17" t="n">
        <x:v>1093.95766847991</x:v>
      </x:c>
      <x:c r="H432" s="11" t="n">
        <x:v>2.0998247805174515</x:v>
      </x:c>
      <x:c r="I432" s="11" t="n">
        <x:v>420.404202570805</x:v>
      </x:c>
      <x:c r="J432" s="17" t="n">
        <x:v>1038.461376686162</x:v>
      </x:c>
    </x:row>
    <x:row r="433" ht="21" customHeight="1">
      <x:c r="A433" s="15" t="n">
        <x:v>432</x:v>
      </x:c>
      <x:c r="B433" s="11" t="n">
        <x:v>6.478009054062083</x:v>
      </x:c>
      <x:c r="C433" s="11" t="n">
        <x:v>1191.3975907244694</x:v>
      </x:c>
      <x:c r="D433" s="17" t="n">
        <x:v>317.93005078506667</x:v>
      </x:c>
      <x:c r="E433" s="11" t="n">
        <x:v>3.205608969026616</x:v>
      </x:c>
      <x:c r="F433" s="11" t="n">
        <x:v>604.7557085045648</x:v>
      </x:c>
      <x:c r="G433" s="17" t="n">
        <x:v>895.6868956263643</x:v>
      </x:c>
      <x:c r="H433" s="11" t="n">
        <x:v>5.038955629644277</x:v>
      </x:c>
      <x:c r="I433" s="11" t="n">
        <x:v>959.7531405776756</x:v>
      </x:c>
      <x:c r="J433" s="17" t="n">
        <x:v>545.357982643112</x:v>
      </x:c>
    </x:row>
    <x:row r="434" ht="21" customHeight="1">
      <x:c r="A434" s="15" t="n">
        <x:v>433</x:v>
      </x:c>
      <x:c r="B434" s="11" t="n">
        <x:v>8.684349541668002</x:v>
      </x:c>
      <x:c r="C434" s="11" t="n">
        <x:v>1539.5862907986843</x:v>
      </x:c>
      <x:c r="D434" s="17" t="n">
        <x:v>0</x:v>
      </x:c>
      <x:c r="E434" s="11" t="n">
        <x:v>2.869140219152192</x:v>
      </x:c>
      <x:c r="F434" s="11" t="n">
        <x:v>595.6978537695068</x:v>
      </x:c>
      <x:c r="G434" s="17" t="n">
        <x:v>926.0355304771656</x:v>
      </x:c>
      <x:c r="H434" s="11" t="n">
        <x:v>5.23173856289668</x:v>
      </x:c>
      <x:c r="I434" s="11" t="n">
        <x:v>994.6504439953402</x:v>
      </x:c>
      <x:c r="J434" s="17" t="n">
        <x:v>537.7257868881513</x:v>
      </x:c>
    </x:row>
    <x:row r="435" ht="21" customHeight="1">
      <x:c r="A435" s="15" t="n">
        <x:v>434</x:v>
      </x:c>
      <x:c r="B435" s="11" t="n">
        <x:v>5.287323223188697</x:v>
      </x:c>
      <x:c r="C435" s="11" t="n">
        <x:v>1162.2759741741884</x:v>
      </x:c>
      <x:c r="D435" s="17" t="n">
        <x:v>293.67100804954134</x:v>
      </x:c>
      <x:c r="E435" s="11" t="n">
        <x:v>3.210905448206788</x:v>
      </x:c>
      <x:c r="F435" s="11" t="n">
        <x:v>707.6330153832389</x:v>
      </x:c>
      <x:c r="G435" s="17" t="n">
        <x:v>741.8092586856632</x:v>
      </x:c>
      <x:c r="H435" s="11" t="n">
        <x:v>4.808219944494671</x:v>
      </x:c>
      <x:c r="I435" s="11" t="n">
        <x:v>1082.391212828178</x:v>
      </x:c>
      <x:c r="J435" s="17" t="n">
        <x:v>371.57765985681726</x:v>
      </x:c>
    </x:row>
    <x:row r="436" ht="21" customHeight="1">
      <x:c r="A436" s="15" t="n">
        <x:v>435</x:v>
      </x:c>
      <x:c r="B436" s="11" t="n">
        <x:v>7.401128440232793</x:v>
      </x:c>
      <x:c r="C436" s="11" t="n">
        <x:v>1489.0578500380484</x:v>
      </x:c>
      <x:c r="D436" s="17" t="n">
        <x:v>0</x:v>
      </x:c>
      <x:c r="E436" s="11" t="n">
        <x:v>3.346923247094019</x:v>
      </x:c>
      <x:c r="F436" s="11" t="n">
        <x:v>706.0141362266284</x:v>
      </x:c>
      <x:c r="G436" s="17" t="n">
        <x:v>772.4928190010561</x:v>
      </x:c>
      <x:c r="H436" s="11" t="n">
        <x:v>5.18678428649316</x:v>
      </x:c>
      <x:c r="I436" s="11" t="n">
        <x:v>1095.292136421319</x:v>
      </x:c>
      <x:c r="J436" s="17" t="n">
        <x:v>387.5575599619895</x:v>
      </x:c>
    </x:row>
    <x:row r="437" ht="21" customHeight="1">
      <x:c r="A437" s="15" t="n">
        <x:v>436</x:v>
      </x:c>
      <x:c r="B437" s="11" t="n">
        <x:v>6.933669244581406</x:v>
      </x:c>
      <x:c r="C437" s="11" t="n">
        <x:v>1487.606022058797</x:v>
      </x:c>
      <x:c r="D437" s="17" t="n">
        <x:v>0</x:v>
      </x:c>
      <x:c r="E437" s="11" t="n">
        <x:v>2.9590891558090195</x:v>
      </x:c>
      <x:c r="F437" s="11" t="n">
        <x:v>690.1709264293324</x:v>
      </x:c>
      <x:c r="G437" s="17" t="n">
        <x:v>780.3967348883582</x:v>
      </x:c>
      <x:c r="H437" s="11" t="n">
        <x:v>5.089324205551611</x:v>
      </x:c>
      <x:c r="I437" s="11" t="n">
        <x:v>1134.9244856686928</x:v>
      </x:c>
      <x:c r="J437" s="17" t="n">
        <x:v>346.73622008229563</x:v>
      </x:c>
    </x:row>
    <x:row r="438" ht="21" customHeight="1">
      <x:c r="A438" s="15" t="n">
        <x:v>437</x:v>
      </x:c>
      <x:c r="B438" s="11" t="n">
        <x:v>7.424671757656592</x:v>
      </x:c>
      <x:c r="C438" s="11" t="n">
        <x:v>1204.8805074525949</x:v>
      </x:c>
      <x:c r="D438" s="17" t="n">
        <x:v>301.63352691966213</x:v>
      </x:c>
      <x:c r="E438" s="11" t="n">
        <x:v>2.794492774535388</x:v>
      </x:c>
      <x:c r="F438" s="11" t="n">
        <x:v>499.61156025381655</x:v>
      </x:c>
      <x:c r="G438" s="17" t="n">
        <x:v>991.8480885367612</x:v>
      </x:c>
      <x:c r="H438" s="11" t="n">
        <x:v>5.049327216707046</x:v>
      </x:c>
      <x:c r="I438" s="11" t="n">
        <x:v>857.5636676748423</x:v>
      </x:c>
      <x:c r="J438" s="17" t="n">
        <x:v>643.5011071377304</x:v>
      </x:c>
    </x:row>
    <x:row r="439" ht="21" customHeight="1">
      <x:c r="A439" s="15" t="n">
        <x:v>438</x:v>
      </x:c>
      <x:c r="B439" s="11" t="n">
        <x:v>3.2724413230663805</x:v>
      </x:c>
      <x:c r="C439" s="11" t="n">
        <x:v>668.2202268976625</x:v>
      </x:c>
      <x:c r="D439" s="17" t="n">
        <x:v>828.0352359740853</x:v>
      </x:c>
      <x:c r="E439" s="11" t="n">
        <x:v>2.47527530822547</x:v>
      </x:c>
      <x:c r="F439" s="11" t="n">
        <x:v>507.1758245895104</x:v>
      </x:c>
      <x:c r="G439" s="17" t="n">
        <x:v>985.2170304069458</x:v>
      </x:c>
      <x:c r="H439" s="11" t="n">
        <x:v>3.1461762918121807</x:v>
      </x:c>
      <x:c r="I439" s="11" t="n">
        <x:v>655.7263145024089</x:v>
      </x:c>
      <x:c r="J439" s="17" t="n">
        <x:v>839.7161611982485</x:v>
      </x:c>
    </x:row>
    <x:row r="440" ht="21" customHeight="1">
      <x:c r="A440" s="15" t="n">
        <x:v>439</x:v>
      </x:c>
      <x:c r="B440" s="11" t="n">
        <x:v>2.7201580914467614</x:v>
      </x:c>
      <x:c r="C440" s="11" t="n">
        <x:v>563.2710141069192</x:v>
      </x:c>
      <x:c r="D440" s="17" t="n">
        <x:v>931.89712247014</x:v>
      </x:c>
      <x:c r="E440" s="11" t="n">
        <x:v>2.2003511927606367</x:v>
      </x:c>
      <x:c r="F440" s="11" t="n">
        <x:v>458.6034092693022</x:v>
      </x:c>
      <x:c r="G440" s="17" t="n">
        <x:v>1033.9978825727935</x:v>
      </x:c>
      <x:c r="H440" s="11" t="n">
        <x:v>2.65849039836555</x:v>
      </x:c>
      <x:c r="I440" s="11" t="n">
        <x:v>561.5649174359127</x:v>
      </x:c>
      <x:c r="J440" s="17" t="n">
        <x:v>933.3158482741252</x:v>
      </x:c>
    </x:row>
    <x:row r="441" ht="21" customHeight="1">
      <x:c r="A441" s="15" t="n">
        <x:v>440</x:v>
      </x:c>
      <x:c r="B441" s="11" t="n">
        <x:v>3.86002934315204</x:v>
      </x:c>
      <x:c r="C441" s="11" t="n">
        <x:v>1035.7353617109163</x:v>
      </x:c>
      <x:c r="D441" s="17" t="n">
        <x:v>469.1461629152869</x:v>
      </x:c>
      <x:c r="E441" s="11" t="n">
        <x:v>2.7790616954335032</x:v>
      </x:c>
      <x:c r="F441" s="11" t="n">
        <x:v>742.67990005833</x:v>
      </x:c>
      <x:c r="G441" s="17" t="n">
        <x:v>757.7330110699895</x:v>
      </x:c>
      <x:c r="H441" s="11" t="n">
        <x:v>3.60799141349666</x:v>
      </x:c>
      <x:c r="I441" s="11" t="n">
        <x:v>991.8766166477548</x:v>
      </x:c>
      <x:c r="J441" s="17" t="n">
        <x:v>510.9286034526899</x:v>
      </x:c>
    </x:row>
    <x:row r="442" ht="21" customHeight="1">
      <x:c r="A442" s="15" t="n">
        <x:v>441</x:v>
      </x:c>
      <x:c r="B442" s="11" t="n">
        <x:v>3.523741475686867</x:v>
      </x:c>
      <x:c r="C442" s="11" t="n">
        <x:v>682.4980570501423</x:v>
      </x:c>
      <x:c r="D442" s="17" t="n">
        <x:v>825.255697802685</x:v>
      </x:c>
      <x:c r="E442" s="11" t="n">
        <x:v>2.4696993792238686</x:v>
      </x:c>
      <x:c r="F442" s="11" t="n">
        <x:v>487.8412748479812</x:v>
      </x:c>
      <x:c r="G442" s="17" t="n">
        <x:v>1014.3785725181034</x:v>
      </x:c>
      <x:c r="H442" s="11" t="n">
        <x:v>3.263221168900688</x:v>
      </x:c>
      <x:c r="I442" s="11" t="n">
        <x:v>649.6853978898214</x:v>
      </x:c>
      <x:c r="J442" s="17" t="n">
        <x:v>856.1944941430775</x:v>
      </x:c>
    </x:row>
    <x:row r="443" ht="21" customHeight="1">
      <x:c r="A443" s="15" t="n">
        <x:v>442</x:v>
      </x:c>
      <x:c r="B443" s="11" t="n">
        <x:v>3.563030185811047</x:v>
      </x:c>
      <x:c r="C443" s="11" t="n">
        <x:v>695.8873358820908</x:v>
      </x:c>
      <x:c r="D443" s="17" t="n">
        <x:v>722.7668717496757</x:v>
      </x:c>
      <x:c r="E443" s="11" t="n">
        <x:v>2.8231687955026725</x:v>
      </x:c>
      <x:c r="F443" s="11" t="n">
        <x:v>538.4699183188023</x:v>
      </x:c>
      <x:c r="G443" s="17" t="n">
        <x:v>880.0009849152941</x:v>
      </x:c>
      <x:c r="H443" s="11" t="n">
        <x:v>3.391952624148196</x:v>
      </x:c>
      <x:c r="I443" s="11" t="n">
        <x:v>677.1554440560118</x:v>
      </x:c>
      <x:c r="J443" s="17" t="n">
        <x:v>740.4349657699581</x:v>
      </x:c>
    </x:row>
    <x:row r="444" ht="21" customHeight="1">
      <x:c r="A444" s="15" t="n">
        <x:v>443</x:v>
      </x:c>
      <x:c r="B444" s="11" t="n">
        <x:v>7.973808649779621</x:v>
      </x:c>
      <x:c r="C444" s="11" t="n">
        <x:v>1476.8184213196332</x:v>
      </x:c>
      <x:c r="D444" s="17" t="n">
        <x:v>28.42894635960576</x:v>
      </x:c>
      <x:c r="E444" s="11" t="n">
        <x:v>3.4628324990260886</x:v>
      </x:c>
      <x:c r="F444" s="11" t="n">
        <x:v>653.6180817982378</x:v>
      </x:c>
      <x:c r="G444" s="17" t="n">
        <x:v>842.982699743051</x:v>
      </x:c>
      <x:c r="H444" s="11" t="n">
        <x:v>5.078161439167088</x:v>
      </x:c>
      <x:c r="I444" s="11" t="n">
        <x:v>988.8576446001232</x:v>
      </x:c>
      <x:c r="J444" s="17" t="n">
        <x:v>509.31253063260704</x:v>
      </x:c>
    </x:row>
    <x:row r="445" ht="21" customHeight="1">
      <x:c r="A445" s="15" t="n">
        <x:v>444</x:v>
      </x:c>
      <x:c r="B445" s="11" t="n">
        <x:v>4.459461059303454</x:v>
      </x:c>
      <x:c r="C445" s="11" t="n">
        <x:v>945.7597555202564</x:v>
      </x:c>
      <x:c r="D445" s="17" t="n">
        <x:v>569.3044373734468</x:v>
      </x:c>
      <x:c r="E445" s="11" t="n">
        <x:v>3.417366047400449</x:v>
      </x:c>
      <x:c r="F445" s="11" t="n">
        <x:v>694.0790882885703</x:v>
      </x:c>
      <x:c r="G445" s="17" t="n">
        <x:v>822.0549039623008</x:v>
      </x:c>
      <x:c r="H445" s="11" t="n">
        <x:v>4.238468727103719</x:v>
      </x:c>
      <x:c r="I445" s="11" t="n">
        <x:v>917.0192771527632</x:v>
      </x:c>
      <x:c r="J445" s="17" t="n">
        <x:v>597.0119402628806</x:v>
      </x:c>
    </x:row>
    <x:row r="446" ht="21" customHeight="1">
      <x:c r="A446" s="15" t="n">
        <x:v>445</x:v>
      </x:c>
      <x:c r="B446" s="11" t="n">
        <x:v>4.319043735981716</x:v>
      </x:c>
      <x:c r="C446" s="11" t="n">
        <x:v>934.124748198452</x:v>
      </x:c>
      <x:c r="D446" s="17" t="n">
        <x:v>523.8986109539212</x:v>
      </x:c>
      <x:c r="E446" s="11" t="n">
        <x:v>2.803281622906852</x:v>
      </x:c>
      <x:c r="F446" s="11" t="n">
        <x:v>614.2314845023051</x:v>
      </x:c>
      <x:c r="G446" s="17" t="n">
        <x:v>837.4190104936155</x:v>
      </x:c>
      <x:c r="H446" s="11" t="n">
        <x:v>3.869081804605348</x:v>
      </x:c>
      <x:c r="I446" s="11" t="n">
        <x:v>862.0932490800107</x:v>
      </x:c>
      <x:c r="J446" s="17" t="n">
        <x:v>593.1710593944955</x:v>
      </x:c>
    </x:row>
    <x:row r="447" ht="21" customHeight="1">
      <x:c r="A447" s="15" t="n">
        <x:v>446</x:v>
      </x:c>
      <x:c r="B447" s="11" t="n">
        <x:v>4.799257070634573</x:v>
      </x:c>
      <x:c r="C447" s="11" t="n">
        <x:v>983.3779861711984</x:v>
      </x:c>
      <x:c r="D447" s="17" t="n">
        <x:v>490.1438492933317</x:v>
      </x:c>
      <x:c r="E447" s="11" t="n">
        <x:v>2.8492971061236494</x:v>
      </x:c>
      <x:c r="F447" s="11" t="n">
        <x:v>596.8194252051629</x:v>
      </x:c>
      <x:c r="G447" s="17" t="n">
        <x:v>868.4561720415429</x:v>
      </x:c>
      <x:c r="H447" s="11" t="n">
        <x:v>4.2875466588437465</x:v>
      </x:c>
      <x:c r="I447" s="11" t="n">
        <x:v>902.7915536890496</x:v>
      </x:c>
      <x:c r="J447" s="17" t="n">
        <x:v>568.3085063371256</x:v>
      </x:c>
    </x:row>
    <x:row r="448" ht="21" customHeight="1">
      <x:c r="A448" s="15" t="n">
        <x:v>447</x:v>
      </x:c>
      <x:c r="B448" s="11" t="n">
        <x:v>4.573526051966448</x:v>
      </x:c>
      <x:c r="C448" s="11" t="n">
        <x:v>815.4686359099405</x:v>
      </x:c>
      <x:c r="D448" s="17" t="n">
        <x:v>696.3426508655986</x:v>
      </x:c>
      <x:c r="E448" s="11" t="n">
        <x:v>2.812021237291221</x:v>
      </x:c>
      <x:c r="F448" s="11" t="n">
        <x:v>512.0715887271342</x:v>
      </x:c>
      <x:c r="G448" s="17" t="n">
        <x:v>993.1715961071458</x:v>
      </x:c>
      <x:c r="H448" s="11" t="n">
        <x:v>4.061610384045823</x:v>
      </x:c>
      <x:c r="I448" s="11" t="n">
        <x:v>745.663665455604</x:v>
      </x:c>
      <x:c r="J448" s="17" t="n">
        <x:v>763.8052979931416</x:v>
      </x:c>
    </x:row>
    <x:row r="449" ht="21" customHeight="1">
      <x:c r="A449" s="15" t="n">
        <x:v>448</x:v>
      </x:c>
      <x:c r="B449" s="11" t="n">
        <x:v>7.786777689915468</x:v>
      </x:c>
      <x:c r="C449" s="11" t="n">
        <x:v>1472.778726941494</x:v>
      </x:c>
      <x:c r="D449" s="17" t="n">
        <x:v>0</x:v>
      </x:c>
      <x:c r="E449" s="11" t="n">
        <x:v>2.73788291378152</x:v>
      </x:c>
      <x:c r="F449" s="11" t="n">
        <x:v>586.603178250873</x:v>
      </x:c>
      <x:c r="G449" s="17" t="n">
        <x:v>868.2425755734489</x:v>
      </x:c>
      <x:c r="H449" s="11" t="n">
        <x:v>5.14061531331914</x:v>
      </x:c>
      <x:c r="I449" s="11" t="n">
        <x:v>1029.3045859816402</x:v>
      </x:c>
      <x:c r="J449" s="17" t="n">
        <x:v>436.92537977465145</x:v>
      </x:c>
    </x:row>
    <x:row r="450" ht="21" customHeight="1">
      <x:c r="A450" s="15" t="n">
        <x:v>449</x:v>
      </x:c>
      <x:c r="B450" s="11" t="n">
        <x:v>7.394613693169248</x:v>
      </x:c>
      <x:c r="C450" s="11" t="n">
        <x:v>1371.5989429249717</x:v>
      </x:c>
      <x:c r="D450" s="17" t="n">
        <x:v>85.94600763210244</x:v>
      </x:c>
      <x:c r="E450" s="11" t="n">
        <x:v>2.419608257512424</x:v>
      </x:c>
      <x:c r="F450" s="11" t="n">
        <x:v>526.3433557660289</x:v>
      </x:c>
      <x:c r="G450" s="17" t="n">
        <x:v>907.794704360123</x:v>
      </x:c>
      <x:c r="H450" s="11" t="n">
        <x:v>5.044089581461119</x:v>
      </x:c>
      <x:c r="I450" s="11" t="n">
        <x:v>977.5689773388063</x:v>
      </x:c>
      <x:c r="J450" s="17" t="n">
        <x:v>473.9296482450114</x:v>
      </x:c>
    </x:row>
    <x:row r="451" ht="21" customHeight="1">
      <x:c r="A451" s="15" t="n">
        <x:v>450</x:v>
      </x:c>
      <x:c r="B451" s="11" t="n">
        <x:v>5.652120136252643</x:v>
      </x:c>
      <x:c r="C451" s="11" t="n">
        <x:v>932.1292361023314</x:v>
      </x:c>
      <x:c r="D451" s="17" t="n">
        <x:v>550.0775689402802</x:v>
      </x:c>
      <x:c r="E451" s="11" t="n">
        <x:v>2.878103544486012</x:v>
      </x:c>
      <x:c r="F451" s="11" t="n">
        <x:v>497.87309242767</x:v>
      </x:c>
      <x:c r="G451" s="17" t="n">
        <x:v>974.5289618882832</x:v>
      </x:c>
      <x:c r="H451" s="11" t="n">
        <x:v>4.929357872252058</x:v>
      </x:c>
      <x:c r="I451" s="11" t="n">
        <x:v>835.3460504819273</x:v>
      </x:c>
      <x:c r="J451" s="17" t="n">
        <x:v>644.7570967321858</x:v>
      </x:c>
    </x:row>
    <x:row r="452" ht="21" customHeight="1">
      <x:c r="A452" s="15" t="n">
        <x:v>451</x:v>
      </x:c>
      <x:c r="B452" s="11" t="n">
        <x:v>4.120850898167907</x:v>
      </x:c>
      <x:c r="C452" s="11" t="n">
        <x:v>989.5027146010112</x:v>
      </x:c>
      <x:c r="D452" s="17" t="n">
        <x:v>506.88104643022655</x:v>
      </x:c>
      <x:c r="E452" s="11" t="n">
        <x:v>2.2606928229870893</x:v>
      </x:c>
      <x:c r="F452" s="11" t="n">
        <x:v>606.6237582266612</x:v>
      </x:c>
      <x:c r="G452" s="17" t="n">
        <x:v>869.5492835788059</x:v>
      </x:c>
      <x:c r="H452" s="11" t="n">
        <x:v>3.771953439409016</x:v>
      </x:c>
      <x:c r="I452" s="11" t="n">
        <x:v>930.1182242750156</x:v>
      </x:c>
      <x:c r="J452" s="17" t="n">
        <x:v>563.8516216695043</x:v>
      </x:c>
    </x:row>
    <x:row r="453" ht="21" customHeight="1">
      <x:c r="A453" s="15" t="n">
        <x:v>452</x:v>
      </x:c>
      <x:c r="B453" s="11" t="n">
        <x:v>8.81469196860146</x:v>
      </x:c>
      <x:c r="C453" s="11" t="n">
        <x:v>1563.5439985381004</x:v>
      </x:c>
      <x:c r="D453" s="17" t="n">
        <x:v>0</x:v>
      </x:c>
      <x:c r="E453" s="11" t="n">
        <x:v>2.817237726555447</x:v>
      </x:c>
      <x:c r="F453" s="11" t="n">
        <x:v>566.8918652954518</x:v>
      </x:c>
      <x:c r="G453" s="17" t="n">
        <x:v>978.3656529207356</x:v>
      </x:c>
      <x:c r="H453" s="11" t="n">
        <x:v>5.115952262919139</x:v>
      </x:c>
      <x:c r="I453" s="11" t="n">
        <x:v>963.4799508307184</x:v>
      </x:c>
      <x:c r="J453" s="17" t="n">
        <x:v>592.3356204265722</x:v>
      </x:c>
    </x:row>
    <x:row r="454" ht="21" customHeight="1">
      <x:c r="A454" s="15" t="n">
        <x:v>453</x:v>
      </x:c>
      <x:c r="B454" s="11" t="n">
        <x:v>4.661815193420562</x:v>
      </x:c>
      <x:c r="C454" s="11" t="n">
        <x:v>832.4614962340027</x:v>
      </x:c>
      <x:c r="D454" s="17" t="n">
        <x:v>700.8709333934947</x:v>
      </x:c>
      <x:c r="E454" s="11" t="n">
        <x:v>3.301630219814569</x:v>
      </x:c>
      <x:c r="F454" s="11" t="n">
        <x:v>572.7944493226149</x:v>
      </x:c>
      <x:c r="G454" s="17" t="n">
        <x:v>959.2442447373072</x:v>
      </x:c>
      <x:c r="H454" s="11" t="n">
        <x:v>4.3702209031133865</x:v>
      </x:c>
      <x:c r="I454" s="11" t="n">
        <x:v>796.9242626773191</x:v>
      </x:c>
      <x:c r="J454" s="17" t="n">
        <x:v>735.3010796632484</x:v>
      </x:c>
    </x:row>
    <x:row r="455" ht="21" customHeight="1">
      <x:c r="A455" s="15" t="n">
        <x:v>454</x:v>
      </x:c>
      <x:c r="B455" s="11" t="n">
        <x:v>3.729411217177912</x:v>
      </x:c>
      <x:c r="C455" s="11" t="n">
        <x:v>718.7149230368923</x:v>
      </x:c>
      <x:c r="D455" s="17" t="n">
        <x:v>780.8223030353308</x:v>
      </x:c>
      <x:c r="E455" s="11" t="n">
        <x:v>2.880044116055961</x:v>
      </x:c>
      <x:c r="F455" s="11" t="n">
        <x:v>542.8998415561995</x:v>
      </x:c>
      <x:c r="G455" s="17" t="n">
        <x:v>955.9435998267284</x:v>
      </x:c>
      <x:c r="H455" s="11" t="n">
        <x:v>3.525758306150577</x:v>
      </x:c>
      <x:c r="I455" s="11" t="n">
        <x:v>694.9310368969536</x:v>
      </x:c>
      <x:c r="J455" s="17" t="n">
        <x:v>803.3946865382059</x:v>
      </x:c>
    </x:row>
    <x:row r="456" ht="21" customHeight="1">
      <x:c r="A456" s="15" t="n">
        <x:v>455</x:v>
      </x:c>
      <x:c r="B456" s="11" t="n">
        <x:v>3.3269908923483413</x:v>
      </x:c>
      <x:c r="C456" s="11" t="n">
        <x:v>610.7874048951035</x:v>
      </x:c>
      <x:c r="D456" s="17" t="n">
        <x:v>846.1779417966204</x:v>
      </x:c>
      <x:c r="E456" s="11" t="n">
        <x:v>2.489868430798512</x:v>
      </x:c>
      <x:c r="F456" s="11" t="n">
        <x:v>460.2143014366603</x:v>
      </x:c>
      <x:c r="G456" s="17" t="n">
        <x:v>992.8293267490636</x:v>
      </x:c>
      <x:c r="H456" s="11" t="n">
        <x:v>3.205336848096792</x:v>
      </x:c>
      <x:c r="I456" s="11" t="n">
        <x:v>600.4041968791104</x:v>
      </x:c>
      <x:c r="J456" s="17" t="n">
        <x:v>855.8983017240337</x:v>
      </x:c>
    </x:row>
    <x:row r="457" ht="21" customHeight="1">
      <x:c r="A457" s="15" t="n">
        <x:v>456</x:v>
      </x:c>
      <x:c r="B457" s="11" t="n">
        <x:v>3.80943334174437</x:v>
      </x:c>
      <x:c r="C457" s="11" t="n">
        <x:v>728.2095388533328</x:v>
      </x:c>
      <x:c r="D457" s="17" t="n">
        <x:v>699.3247904335575</x:v>
      </x:c>
      <x:c r="E457" s="11" t="n">
        <x:v>2.634411908109833</x:v>
      </x:c>
      <x:c r="F457" s="11" t="n">
        <x:v>522.1722507483184</x:v>
      </x:c>
      <x:c r="G457" s="17" t="n">
        <x:v>897.9025041284577</x:v>
      </x:c>
      <x:c r="H457" s="11" t="n">
        <x:v>3.644786620293508</x:v>
      </x:c>
      <x:c r="I457" s="11" t="n">
        <x:v>710.797962840731</x:v>
      </x:c>
      <x:c r="J457" s="17" t="n">
        <x:v>715.8877812875337</x:v>
      </x:c>
    </x:row>
    <x:row r="458" ht="21" customHeight="1">
      <x:c r="A458" s="15" t="n">
        <x:v>457</x:v>
      </x:c>
      <x:c r="B458" s="11" t="n">
        <x:v>5.080631860655188</x:v>
      </x:c>
      <x:c r="C458" s="11" t="n">
        <x:v>998.4105115814842</x:v>
      </x:c>
      <x:c r="D458" s="17" t="n">
        <x:v>496.3069665449307</x:v>
      </x:c>
      <x:c r="E458" s="11" t="n">
        <x:v>3.3606080982490787</x:v>
      </x:c>
      <x:c r="F458" s="11" t="n">
        <x:v>647.2333758422225</x:v>
      </x:c>
      <x:c r="G458" s="17" t="n">
        <x:v>844.4730910010999</x:v>
      </x:c>
      <x:c r="H458" s="11" t="n">
        <x:v>4.713222854425871</x:v>
      </x:c>
      <x:c r="I458" s="11" t="n">
        <x:v>946.3856633151788</x:v>
      </x:c>
      <x:c r="J458" s="17" t="n">
        <x:v>546.953210447272</x:v>
      </x:c>
    </x:row>
    <x:row r="459" ht="21" customHeight="1">
      <x:c r="A459" s="15" t="n">
        <x:v>458</x:v>
      </x:c>
      <x:c r="B459" s="11" t="n">
        <x:v>4.33449651825855</x:v>
      </x:c>
      <x:c r="C459" s="11" t="n">
        <x:v>901.0850887823498</x:v>
      </x:c>
      <x:c r="D459" s="17" t="n">
        <x:v>610.2514064759798</x:v>
      </x:c>
      <x:c r="E459" s="11" t="n">
        <x:v>2.467667757834962</x:v>
      </x:c>
      <x:c r="F459" s="11" t="n">
        <x:v>545.6676850853188</x:v>
      </x:c>
      <x:c r="G459" s="17" t="n">
        <x:v>952.5241282225588</x:v>
      </x:c>
      <x:c r="H459" s="11" t="n">
        <x:v>3.938432692382985</x:v>
      </x:c>
      <x:c r="I459" s="11" t="n">
        <x:v>840.2730175400842</x:v>
      </x:c>
      <x:c r="J459" s="17" t="n">
        <x:v>668.8554240426336</x:v>
      </x:c>
    </x:row>
    <x:row r="460" ht="21" customHeight="1">
      <x:c r="A460" s="15" t="n">
        <x:v>459</x:v>
      </x:c>
      <x:c r="B460" s="11" t="n">
        <x:v>8.250614609940197</x:v>
      </x:c>
      <x:c r="C460" s="11" t="n">
        <x:v>1496.4050706757366</x:v>
      </x:c>
      <x:c r="D460" s="17" t="n">
        <x:v>0</x:v>
      </x:c>
      <x:c r="E460" s="11" t="n">
        <x:v>2.5614710759627326</x:v>
      </x:c>
      <x:c r="F460" s="11" t="n">
        <x:v>555.8335497215697</x:v>
      </x:c>
      <x:c r="G460" s="17" t="n">
        <x:v>917.1442466255268</x:v>
      </x:c>
      <x:c r="H460" s="11" t="n">
        <x:v>5.114119149999599</x:v>
      </x:c>
      <x:c r="I460" s="11" t="n">
        <x:v>979.473927976063</x:v>
      </x:c>
      <x:c r="J460" s="17" t="n">
        <x:v>509.708715946214</x:v>
      </x:c>
    </x:row>
    <x:row r="461" ht="21" customHeight="1">
      <x:c r="A461" s="15" t="n">
        <x:v>460</x:v>
      </x:c>
      <x:c r="B461" s="11" t="n">
        <x:v>5.023762533719795</x:v>
      </x:c>
      <x:c r="C461" s="11" t="n">
        <x:v>898.2828469470114</x:v>
      </x:c>
      <x:c r="D461" s="17" t="n">
        <x:v>618.3386153228764</x:v>
      </x:c>
      <x:c r="E461" s="11" t="n">
        <x:v>3.0822543125345865</x:v>
      </x:c>
      <x:c r="F461" s="11" t="n">
        <x:v>552.1706745600408</x:v>
      </x:c>
      <x:c r="G461" s="17" t="n">
        <x:v>959.026156036077</x:v>
      </x:c>
      <x:c r="H461" s="11" t="n">
        <x:v>4.631598370399678</x:v>
      </x:c>
      <x:c r="I461" s="11" t="n">
        <x:v>846.3999240465237</x:v>
      </x:c>
      <x:c r="J461" s="17" t="n">
        <x:v>668.8816184840778</x:v>
      </x:c>
    </x:row>
    <x:row r="462" ht="21" customHeight="1">
      <x:c r="A462" s="15" t="n">
        <x:v>461</x:v>
      </x:c>
      <x:c r="B462" s="11" t="n">
        <x:v>4.325008701853617</x:v>
      </x:c>
      <x:c r="C462" s="11" t="n">
        <x:v>870.8606962534457</x:v>
      </x:c>
      <x:c r="D462" s="17" t="n">
        <x:v>635.9283641353039</x:v>
      </x:c>
      <x:c r="E462" s="11" t="n">
        <x:v>2.6048368977904093</x:v>
      </x:c>
      <x:c r="F462" s="11" t="n">
        <x:v>545.3899994728542</x:v>
      </x:c>
      <x:c r="G462" s="17" t="n">
        <x:v>951.7177807206172</x:v>
      </x:c>
      <x:c r="H462" s="11" t="n">
        <x:v>3.887964966442377</x:v>
      </x:c>
      <x:c r="I462" s="11" t="n">
        <x:v>805.3950721624909</x:v>
      </x:c>
      <x:c r="J462" s="17" t="n">
        <x:v>698.9452130673438</x:v>
      </x:c>
    </x:row>
    <x:row r="463" ht="21" customHeight="1">
      <x:c r="A463" s="15" t="n">
        <x:v>462</x:v>
      </x:c>
      <x:c r="B463" s="11" t="n">
        <x:v>2.4580079136895048</x:v>
      </x:c>
      <x:c r="C463" s="11" t="n">
        <x:v>487.6650176858124</x:v>
      </x:c>
      <x:c r="D463" s="17" t="n">
        <x:v>946.5351076986896</x:v>
      </x:c>
      <x:c r="E463" s="11" t="n">
        <x:v>2.170288727754812</x:v>
      </x:c>
      <x:c r="F463" s="11" t="n">
        <x:v>424.658038996337</x:v>
      </x:c>
      <x:c r="G463" s="17" t="n">
        <x:v>1010.3763620002304</x:v>
      </x:c>
      <x:c r="H463" s="11" t="n">
        <x:v>2.434784461193076</x:v>
      </x:c>
      <x:c r="I463" s="11" t="n">
        <x:v>491.4126034087568</x:v>
      </x:c>
      <x:c r="J463" s="17" t="n">
        <x:v>943.0626677950592</x:v>
      </x:c>
    </x:row>
    <x:row r="464" ht="21" customHeight="1">
      <x:c r="A464" s="15" t="n">
        <x:v>463</x:v>
      </x:c>
      <x:c r="B464" s="11" t="n">
        <x:v>3.5146781983158912</x:v>
      </x:c>
      <x:c r="C464" s="11" t="n">
        <x:v>799.1396624530577</x:v>
      </x:c>
      <x:c r="D464" s="17" t="n">
        <x:v>668.2308901071576</x:v>
      </x:c>
      <x:c r="E464" s="11" t="n">
        <x:v>2.3909401453714976</x:v>
      </x:c>
      <x:c r="F464" s="11" t="n">
        <x:v>562.4523270362012</x:v>
      </x:c>
      <x:c r="G464" s="17" t="n">
        <x:v>895.4284914460795</x:v>
      </x:c>
      <x:c r="H464" s="11" t="n">
        <x:v>3.3596516652148902</x:v>
      </x:c>
      <x:c r="I464" s="11" t="n">
        <x:v>779.5184671755003</x:v>
      </x:c>
      <x:c r="J464" s="17" t="n">
        <x:v>686.8001704604025</x:v>
      </x:c>
    </x:row>
    <x:row r="465" ht="21" customHeight="1">
      <x:c r="A465" s="15" t="n">
        <x:v>464</x:v>
      </x:c>
      <x:c r="B465" s="11" t="n">
        <x:v>2.333241410444429</x:v>
      </x:c>
      <x:c r="C465" s="11" t="n">
        <x:v>531.0511369340031</x:v>
      </x:c>
      <x:c r="D465" s="17" t="n">
        <x:v>941.178899972426</x:v>
      </x:c>
      <x:c r="E465" s="11" t="n">
        <x:v>1.6621085361716543</x:v>
      </x:c>
      <x:c r="F465" s="11" t="n">
        <x:v>411.9019268834539</x:v>
      </x:c>
      <x:c r="G465" s="17" t="n">
        <x:v>1046.9307718289592</x:v>
      </x:c>
      <x:c r="H465" s="11" t="n">
        <x:v>2.356804598007651</x:v>
      </x:c>
      <x:c r="I465" s="11" t="n">
        <x:v>543.9189367027535</x:v>
      </x:c>
      <x:c r="J465" s="17" t="n">
        <x:v>929.6051684362284</x:v>
      </x:c>
    </x:row>
    <x:row r="466" ht="21" customHeight="1">
      <x:c r="A466" s="15" t="n">
        <x:v>465</x:v>
      </x:c>
      <x:c r="B466" s="11" t="n">
        <x:v>8.90289780453097</x:v>
      </x:c>
      <x:c r="C466" s="11" t="n">
        <x:v>1499.9573641555016</x:v>
      </x:c>
      <x:c r="D466" s="17" t="n">
        <x:v>0</x:v>
      </x:c>
      <x:c r="E466" s="11" t="n">
        <x:v>4.368748242776047</x:v>
      </x:c>
      <x:c r="F466" s="11" t="n">
        <x:v>715.3305906472269</x:v>
      </x:c>
      <x:c r="G466" s="17" t="n">
        <x:v>781.7122304401694</x:v>
      </x:c>
      <x:c r="H466" s="11" t="n">
        <x:v>5.332342431391705</x:v>
      </x:c>
      <x:c r="I466" s="11" t="n">
        <x:v>946.4884724402856</x:v>
      </x:c>
      <x:c r="J466" s="17" t="n">
        <x:v>546.2362922038869</x:v>
      </x:c>
    </x:row>
    <x:row r="467" ht="21" customHeight="1">
      <x:c r="A467" s="15" t="n">
        <x:v>466</x:v>
      </x:c>
      <x:c r="B467" s="11" t="n">
        <x:v>3.775001895335597</x:v>
      </x:c>
      <x:c r="C467" s="11" t="n">
        <x:v>842.8130211152281</x:v>
      </x:c>
      <x:c r="D467" s="17" t="n">
        <x:v>632.5872287941731</x:v>
      </x:c>
      <x:c r="E467" s="11" t="n">
        <x:v>2.5119342019817643</x:v>
      </x:c>
      <x:c r="F467" s="11" t="n">
        <x:v>576.8492997075754</x:v>
      </x:c>
      <x:c r="G467" s="17" t="n">
        <x:v>890.1500083104474</x:v>
      </x:c>
      <x:c r="H467" s="11" t="n">
        <x:v>3.489160908742439</x:v>
      </x:c>
      <x:c r="I467" s="11" t="n">
        <x:v>799.3612157293173</x:v>
      </x:c>
      <x:c r="J467" s="17" t="n">
        <x:v>673.9287347846628</x:v>
      </x:c>
    </x:row>
    <x:row r="468" ht="21" customHeight="1">
      <x:c r="A468" s="15" t="n">
        <x:v>467</x:v>
      </x:c>
      <x:c r="B468" s="11" t="n">
        <x:v>2.1057942520294217</x:v>
      </x:c>
      <x:c r="C468" s="11" t="n">
        <x:v>509.9079359333929</x:v>
      </x:c>
      <x:c r="D468" s="17" t="n">
        <x:v>968.7197882044604</x:v>
      </x:c>
      <x:c r="E468" s="11" t="n">
        <x:v>1.995037840918813</x:v>
      </x:c>
      <x:c r="F468" s="11" t="n">
        <x:v>471.9913545851285</x:v>
      </x:c>
      <x:c r="G468" s="17" t="n">
        <x:v>1010.9116797495142</x:v>
      </x:c>
      <x:c r="H468" s="11" t="n">
        <x:v>2.1069484502010027</x:v>
      </x:c>
      <x:c r="I468" s="11" t="n">
        <x:v>517.8744150747983</x:v>
      </x:c>
      <x:c r="J468" s="17" t="n">
        <x:v>961.7556065833584</x:v>
      </x:c>
    </x:row>
    <x:row r="469" ht="21" customHeight="1">
      <x:c r="A469" s="15" t="n">
        <x:v>468</x:v>
      </x:c>
      <x:c r="B469" s="11" t="n">
        <x:v>4.941676482847663</x:v>
      </x:c>
      <x:c r="C469" s="11" t="n">
        <x:v>1027.950445901663</x:v>
      </x:c>
      <x:c r="D469" s="17" t="n">
        <x:v>509.12374405996536</x:v>
      </x:c>
      <x:c r="E469" s="11" t="n">
        <x:v>2.419431013540277</x:v>
      </x:c>
      <x:c r="F469" s="11" t="n">
        <x:v>549.1170308558136</x:v>
      </x:c>
      <x:c r="G469" s="17" t="n">
        <x:v>970.9956412076854</x:v>
      </x:c>
      <x:c r="H469" s="11" t="n">
        <x:v>4.120586637697988</x:v>
      </x:c>
      <x:c r="I469" s="11" t="n">
        <x:v>888.7627291383598</x:v>
      </x:c>
      <x:c r="J469" s="17" t="n">
        <x:v>644.1716400181315</x:v>
      </x:c>
    </x:row>
    <x:row r="470" ht="21" customHeight="1">
      <x:c r="A470" s="15" t="n">
        <x:v>469</x:v>
      </x:c>
      <x:c r="B470" s="11" t="n">
        <x:v>9.605480351580685</x:v>
      </x:c>
      <x:c r="C470" s="11" t="n">
        <x:v>1517.4232976552837</x:v>
      </x:c>
      <x:c r="D470" s="17" t="n">
        <x:v>0</x:v>
      </x:c>
      <x:c r="E470" s="11" t="n">
        <x:v>3.223672744904586</x:v>
      </x:c>
      <x:c r="F470" s="11" t="n">
        <x:v>538.4405675869914</x:v>
      </x:c>
      <x:c r="G470" s="17" t="n">
        <x:v>967.446455813932</x:v>
      </x:c>
      <x:c r="H470" s="11" t="n">
        <x:v>5.110697837095187</x:v>
      </x:c>
      <x:c r="I470" s="11" t="n">
        <x:v>856.0396029912055</x:v>
      </x:c>
      <x:c r="J470" s="17" t="n">
        <x:v>653.6767516074945</x:v>
      </x:c>
    </x:row>
    <x:row r="471" ht="21" customHeight="1">
      <x:c r="A471" s="15" t="n">
        <x:v>470</x:v>
      </x:c>
      <x:c r="B471" s="11" t="n">
        <x:v>5.233310499773079</x:v>
      </x:c>
      <x:c r="C471" s="11" t="n">
        <x:v>951.0526652518142</x:v>
      </x:c>
      <x:c r="D471" s="17" t="n">
        <x:v>573.9663721384937</x:v>
      </x:c>
      <x:c r="E471" s="11" t="n">
        <x:v>3.391887226337895</x:v>
      </x:c>
      <x:c r="F471" s="11" t="n">
        <x:v>604.6427979842833</x:v>
      </x:c>
      <x:c r="G471" s="17" t="n">
        <x:v>917.8265338705988</x:v>
      </x:c>
      <x:c r="H471" s="11" t="n">
        <x:v>4.740063524296064</x:v>
      </x:c>
      <x:c r="I471" s="11" t="n">
        <x:v>883.082406432909</x:v>
      </x:c>
      <x:c r="J471" s="17" t="n">
        <x:v>640.1993757166911</x:v>
      </x:c>
    </x:row>
    <x:row r="472" ht="21" customHeight="1">
      <x:c r="A472" s="15" t="n">
        <x:v>471</x:v>
      </x:c>
      <x:c r="B472" s="11" t="n">
        <x:v>5.413769429591406</x:v>
      </x:c>
      <x:c r="C472" s="11" t="n">
        <x:v>867.3623681550822</x:v>
      </x:c>
      <x:c r="D472" s="17" t="n">
        <x:v>610.5621408720482</x:v>
      </x:c>
      <x:c r="E472" s="11" t="n">
        <x:v>2.911845051673508</x:v>
      </x:c>
      <x:c r="F472" s="11" t="n">
        <x:v>481.4764386628999</x:v>
      </x:c>
      <x:c r="G472" s="17" t="n">
        <x:v>988.6276711127084</x:v>
      </x:c>
      <x:c r="H472" s="11" t="n">
        <x:v>4.70192221091485</x:v>
      </x:c>
      <x:c r="I472" s="11" t="n">
        <x:v>775.2995969962726</x:v>
      </x:c>
      <x:c r="J472" s="17" t="n">
        <x:v>700.4323513604804</x:v>
      </x:c>
    </x:row>
    <x:row r="473" ht="21" customHeight="1">
      <x:c r="A473" s="15" t="n">
        <x:v>472</x:v>
      </x:c>
      <x:c r="B473" s="11" t="n">
        <x:v>3.015584965277849</x:v>
      </x:c>
      <x:c r="C473" s="11" t="n">
        <x:v>654.755574808506</x:v>
      </x:c>
      <x:c r="D473" s="17" t="n">
        <x:v>819.205175267123</x:v>
      </x:c>
      <x:c r="E473" s="11" t="n">
        <x:v>2.119838442407098</x:v>
      </x:c>
      <x:c r="F473" s="11" t="n">
        <x:v>483.2111657471251</x:v>
      </x:c>
      <x:c r="G473" s="17" t="n">
        <x:v>981.1285668918612</x:v>
      </x:c>
      <x:c r="H473" s="11" t="n">
        <x:v>2.9082282315901296</x:v>
      </x:c>
      <x:c r="I473" s="11" t="n">
        <x:v>645.2147894399052</x:v>
      </x:c>
      <x:c r="J473" s="17" t="n">
        <x:v>827.9396785000599</x:v>
      </x:c>
    </x:row>
    <x:row r="474" ht="21" customHeight="1">
      <x:c r="A474" s="15" t="n">
        <x:v>473</x:v>
      </x:c>
      <x:c r="B474" s="11" t="n">
        <x:v>3.667555716496163</x:v>
      </x:c>
      <x:c r="C474" s="11" t="n">
        <x:v>764.3198049934826</x:v>
      </x:c>
      <x:c r="D474" s="17" t="n">
        <x:v>739.2999730132146</x:v>
      </x:c>
      <x:c r="E474" s="11" t="n">
        <x:v>2.6517828288452514</x:v>
      </x:c>
      <x:c r="F474" s="11" t="n">
        <x:v>553.4449718433351</x:v>
      </x:c>
      <x:c r="G474" s="17" t="n">
        <x:v>946.185923121027</x:v>
      </x:c>
      <x:c r="H474" s="11" t="n">
        <x:v>3.428786552987896</x:v>
      </x:c>
      <x:c r="I474" s="11" t="n">
        <x:v>732.2098671807964</x:v>
      </x:c>
      <x:c r="J474" s="17" t="n">
        <x:v>769.7597926594256</x:v>
      </x:c>
    </x:row>
    <x:row r="475" ht="21" customHeight="1">
      <x:c r="A475" s="15" t="n">
        <x:v>474</x:v>
      </x:c>
      <x:c r="B475" s="11" t="n">
        <x:v>6.296206236388096</x:v>
      </x:c>
      <x:c r="C475" s="11" t="n">
        <x:v>1295.8123800429498</x:v>
      </x:c>
      <x:c r="D475" s="17" t="n">
        <x:v>182.10532553209683</x:v>
      </x:c>
      <x:c r="E475" s="11" t="n">
        <x:v>3.628875298779041</x:v>
      </x:c>
      <x:c r="F475" s="11" t="n">
        <x:v>734.7289895711357</x:v>
      </x:c>
      <x:c r="G475" s="17" t="n">
        <x:v>739.1499961445752</x:v>
      </x:c>
      <x:c r="H475" s="11" t="n">
        <x:v>5.043263664491855</x:v>
      </x:c>
      <x:c r="I475" s="11" t="n">
        <x:v>1073.5678477770675</x:v>
      </x:c>
      <x:c r="J475" s="17" t="n">
        <x:v>400.0808656094768</x:v>
      </x:c>
    </x:row>
    <x:row r="476" ht="21" customHeight="1">
      <x:c r="A476" s="15" t="n">
        <x:v>475</x:v>
      </x:c>
      <x:c r="B476" s="11" t="n">
        <x:v>3.4114163193691835</x:v>
      </x:c>
      <x:c r="C476" s="11" t="n">
        <x:v>782.827013615829</x:v>
      </x:c>
      <x:c r="D476" s="17" t="n">
        <x:v>725.6161311564442</x:v>
      </x:c>
      <x:c r="E476" s="11" t="n">
        <x:v>2.4397973624352582</x:v>
      </x:c>
      <x:c r="F476" s="11" t="n">
        <x:v>570.9545832396608</x:v>
      </x:c>
      <x:c r="G476" s="17" t="n">
        <x:v>930.6313855567804</x:v>
      </x:c>
      <x:c r="H476" s="11" t="n">
        <x:v>3.249863589148832</x:v>
      </x:c>
      <x:c r="I476" s="11" t="n">
        <x:v>762.4367022331223</x:v>
      </x:c>
      <x:c r="J476" s="17" t="n">
        <x:v>744.7662939676047</x:v>
      </x:c>
    </x:row>
    <x:row r="477" ht="21" customHeight="1">
      <x:c r="A477" s="15" t="n">
        <x:v>476</x:v>
      </x:c>
      <x:c r="B477" s="11" t="n">
        <x:v>9.141781353255189</x:v>
      </x:c>
      <x:c r="C477" s="11" t="n">
        <x:v>1497.0755021425362</x:v>
      </x:c>
      <x:c r="D477" s="17" t="n">
        <x:v>0</x:v>
      </x:c>
      <x:c r="E477" s="11" t="n">
        <x:v>2.998326649130157</x:v>
      </x:c>
      <x:c r="F477" s="11" t="n">
        <x:v>554.316219551048</x:v>
      </x:c>
      <x:c r="G477" s="17" t="n">
        <x:v>926.7335392951796</x:v>
      </x:c>
      <x:c r="H477" s="11" t="n">
        <x:v>5.203295317378528</x:v>
      </x:c>
      <x:c r="I477" s="11" t="n">
        <x:v>903.8356706829736</x:v>
      </x:c>
      <x:c r="J477" s="17" t="n">
        <x:v>585.8468391607785</x:v>
      </x:c>
    </x:row>
    <x:row r="478" ht="21" customHeight="1">
      <x:c r="A478" s="15" t="n">
        <x:v>477</x:v>
      </x:c>
      <x:c r="B478" s="11" t="n">
        <x:v>4.609313706799886</x:v>
      </x:c>
      <x:c r="C478" s="11" t="n">
        <x:v>836.7242136085329</x:v>
      </x:c>
      <x:c r="D478" s="17" t="n">
        <x:v>681.1836044019462</x:v>
      </x:c>
      <x:c r="E478" s="11" t="n">
        <x:v>2.628597676215331</x:v>
      </x:c>
      <x:c r="F478" s="11" t="n">
        <x:v>513.6082326408114</x:v>
      </x:c>
      <x:c r="G478" s="17" t="n">
        <x:v>992.3343880720968</x:v>
      </x:c>
      <x:c r="H478" s="11" t="n">
        <x:v>4.258575147060158</x:v>
      </x:c>
      <x:c r="I478" s="11" t="n">
        <x:v>791.1937545915864</x:v>
      </x:c>
      <x:c r="J478" s="17" t="n">
        <x:v>725.2371597808867</x:v>
      </x:c>
    </x:row>
    <x:row r="479" ht="21" customHeight="1">
      <x:c r="A479" s="15" t="n">
        <x:v>478</x:v>
      </x:c>
      <x:c r="B479" s="11" t="n">
        <x:v>6.328565433512535</x:v>
      </x:c>
      <x:c r="C479" s="11" t="n">
        <x:v>1192.9735354069398</x:v>
      </x:c>
      <x:c r="D479" s="17" t="n">
        <x:v>329.34113750411257</x:v>
      </x:c>
      <x:c r="E479" s="11" t="n">
        <x:v>2.405466187810842</x:v>
      </x:c>
      <x:c r="F479" s="11" t="n">
        <x:v>511.1175954622093</x:v>
      </x:c>
      <x:c r="G479" s="17" t="n">
        <x:v>991.051333177668</x:v>
      </x:c>
      <x:c r="H479" s="11" t="n">
        <x:v>4.988276324616329</x:v>
      </x:c>
      <x:c r="I479" s="11" t="n">
        <x:v>974.0887150982944</x:v>
      </x:c>
      <x:c r="J479" s="17" t="n">
        <x:v>544.2131877164074</x:v>
      </x:c>
    </x:row>
    <x:row r="480" ht="21" customHeight="1">
      <x:c r="A480" s="15" t="n">
        <x:v>479</x:v>
      </x:c>
      <x:c r="B480" s="11" t="n">
        <x:v>5.016202725469643</x:v>
      </x:c>
      <x:c r="C480" s="11" t="n">
        <x:v>1035.6474054662665</x:v>
      </x:c>
      <x:c r="D480" s="17" t="n">
        <x:v>482.1656811277076</x:v>
      </x:c>
      <x:c r="E480" s="11" t="n">
        <x:v>3.320955258179516</x:v>
      </x:c>
      <x:c r="F480" s="11" t="n">
        <x:v>670.4787404219556</x:v>
      </x:c>
      <x:c r="G480" s="17" t="n">
        <x:v>844.2393643802387</x:v>
      </x:c>
      <x:c r="H480" s="11" t="n">
        <x:v>4.677923660681117</x:v>
      </x:c>
      <x:c r="I480" s="11" t="n">
        <x:v>985.728877841524</x:v>
      </x:c>
      <x:c r="J480" s="17" t="n">
        <x:v>530.7983857302747</x:v>
      </x:c>
    </x:row>
    <x:row r="481" ht="21" customHeight="1">
      <x:c r="A481" s="15" t="n">
        <x:v>480</x:v>
      </x:c>
      <x:c r="B481" s="11" t="n">
        <x:v>4.34009489892213</x:v>
      </x:c>
      <x:c r="C481" s="11" t="n">
        <x:v>760.210191618137</x:v>
      </x:c>
      <x:c r="D481" s="17" t="n">
        <x:v>784.3700907054653</x:v>
      </x:c>
      <x:c r="E481" s="11" t="n">
        <x:v>2.1462859161041354</x:v>
      </x:c>
      <x:c r="F481" s="11" t="n">
        <x:v>418.8883123971491</x:v>
      </x:c>
      <x:c r="G481" s="17" t="n">
        <x:v>1109.2642149494195</x:v>
      </x:c>
      <x:c r="H481" s="11" t="n">
        <x:v>3.700730344731327</x:v>
      </x:c>
      <x:c r="I481" s="11" t="n">
        <x:v>672.2059338724481</x:v>
      </x:c>
      <x:c r="J481" s="17" t="n">
        <x:v>869.0393592173706</x:v>
      </x:c>
    </x:row>
    <x:row r="482" ht="21" customHeight="1">
      <x:c r="A482" s="15" t="n">
        <x:v>481</x:v>
      </x:c>
      <x:c r="B482" s="11" t="n">
        <x:v>4.343807934166843</x:v>
      </x:c>
      <x:c r="C482" s="11" t="n">
        <x:v>941.3826867487072</x:v>
      </x:c>
      <x:c r="D482" s="17" t="n">
        <x:v>546.9526956688889</x:v>
      </x:c>
      <x:c r="E482" s="11" t="n">
        <x:v>2.7010612823678084</x:v>
      </x:c>
      <x:c r="F482" s="11" t="n">
        <x:v>599.2735940134106</x:v>
      </x:c>
      <x:c r="G482" s="17" t="n">
        <x:v>880.6363950179417</x:v>
      </x:c>
      <x:c r="H482" s="11" t="n">
        <x:v>3.9398428813468014</x:v>
      </x:c>
      <x:c r="I482" s="11" t="n">
        <x:v>876.5454816173661</x:v>
      </x:c>
      <x:c r="J482" s="17" t="n">
        <x:v>609.4644382414842</x:v>
      </x:c>
    </x:row>
    <x:row r="483" ht="21" customHeight="1">
      <x:c r="A483" s="15" t="n">
        <x:v>482</x:v>
      </x:c>
      <x:c r="B483" s="11" t="n">
        <x:v>4.322499013408594</x:v>
      </x:c>
      <x:c r="C483" s="11" t="n">
        <x:v>834.8260046309456</x:v>
      </x:c>
      <x:c r="D483" s="17" t="n">
        <x:v>699.572424453715</x:v>
      </x:c>
      <x:c r="E483" s="11" t="n">
        <x:v>2.173584068665709</x:v>
      </x:c>
      <x:c r="F483" s="11" t="n">
        <x:v>475.4247630524293</x:v>
      </x:c>
      <x:c r="G483" s="17" t="n">
        <x:v>1040.2860070549448</x:v>
      </x:c>
      <x:c r="H483" s="11" t="n">
        <x:v>3.897951981857188</x:v>
      </x:c>
      <x:c r="I483" s="11" t="n">
        <x:v>773.41848778381</x:v>
      </x:c>
      <x:c r="J483" s="17" t="n">
        <x:v>758.7645461510319</x:v>
      </x:c>
    </x:row>
    <x:row r="484" ht="21" customHeight="1">
      <x:c r="A484" s="15" t="n">
        <x:v>483</x:v>
      </x:c>
      <x:c r="B484" s="11" t="n">
        <x:v>6.2391791976730655</x:v>
      </x:c>
      <x:c r="C484" s="11" t="n">
        <x:v>1184.6263458177114</x:v>
      </x:c>
      <x:c r="D484" s="17" t="n">
        <x:v>319.2085133707012</x:v>
      </x:c>
      <x:c r="E484" s="11" t="n">
        <x:v>3.949935477977821</x:v>
      </x:c>
      <x:c r="F484" s="11" t="n">
        <x:v>720.3303245791935</x:v>
      </x:c>
      <x:c r="G484" s="17" t="n">
        <x:v>782.6072264605822</x:v>
      </x:c>
      <x:c r="H484" s="11" t="n">
        <x:v>5.087525803292396</x:v>
      </x:c>
      <x:c r="I484" s="11" t="n">
        <x:v>995.608016545618</x:v>
      </x:c>
      <x:c r="J484" s="17" t="n">
        <x:v>504.53601724286784</x:v>
      </x:c>
    </x:row>
    <x:row r="485" ht="21" customHeight="1">
      <x:c r="A485" s="15" t="n">
        <x:v>484</x:v>
      </x:c>
      <x:c r="B485" s="11" t="n">
        <x:v>6.975411012486516</x:v>
      </x:c>
      <x:c r="C485" s="11" t="n">
        <x:v>1320.2723917936332</x:v>
      </x:c>
      <x:c r="D485" s="17" t="n">
        <x:v>204.87049621688595</x:v>
      </x:c>
      <x:c r="E485" s="11" t="n">
        <x:v>3.721032836676192</x:v>
      </x:c>
      <x:c r="F485" s="11" t="n">
        <x:v>695.6029008765661</x:v>
      </x:c>
      <x:c r="G485" s="17" t="n">
        <x:v>824.9340703493524</x:v>
      </x:c>
      <x:c r="H485" s="11" t="n">
        <x:v>5.086585389446357</x:v>
      </x:c>
      <x:c r="I485" s="11" t="n">
        <x:v>1002.1334864923732</x:v>
      </x:c>
      <x:c r="J485" s="17" t="n">
        <x:v>517.5927697898264</x:v>
      </x:c>
    </x:row>
    <x:row r="486" ht="21" customHeight="1">
      <x:c r="A486" s="15" t="n">
        <x:v>485</x:v>
      </x:c>
      <x:c r="B486" s="11" t="n">
        <x:v>4.3610347108294025</x:v>
      </x:c>
      <x:c r="C486" s="11" t="n">
        <x:v>712.8111814918855</x:v>
      </x:c>
      <x:c r="D486" s="17" t="n">
        <x:v>774.5639372816406</x:v>
      </x:c>
      <x:c r="E486" s="11" t="n">
        <x:v>2.3421149226745683</x:v>
      </x:c>
      <x:c r="F486" s="11" t="n">
        <x:v>413.47480483733904</x:v>
      </x:c>
      <x:c r="G486" s="17" t="n">
        <x:v>1061.9306172854872</x:v>
      </x:c>
      <x:c r="H486" s="11" t="n">
        <x:v>3.8472204853318415</x:v>
      </x:c>
      <x:c r="I486" s="11" t="n">
        <x:v>648.501671309972</x:v>
      </x:c>
      <x:c r="J486" s="17" t="n">
        <x:v>836.5205809799481</x:v>
      </x:c>
    </x:row>
    <x:row r="487" ht="21" customHeight="1">
      <x:c r="A487" s="15" t="n">
        <x:v>486</x:v>
      </x:c>
      <x:c r="B487" s="11" t="n">
        <x:v>4.620310923038055</x:v>
      </x:c>
      <x:c r="C487" s="11" t="n">
        <x:v>925.3512759409502</x:v>
      </x:c>
      <x:c r="D487" s="17" t="n">
        <x:v>549.0315981327885</x:v>
      </x:c>
      <x:c r="E487" s="11" t="n">
        <x:v>3.166461336358959</x:v>
      </x:c>
      <x:c r="F487" s="11" t="n">
        <x:v>622.1848376013893</x:v>
      </x:c>
      <x:c r="G487" s="17" t="n">
        <x:v>849.3138801283977</x:v>
      </x:c>
      <x:c r="H487" s="11" t="n">
        <x:v>4.323334840575814</x:v>
      </x:c>
      <x:c r="I487" s="11" t="n">
        <x:v>884.1808586318376</x:v>
      </x:c>
      <x:c r="J487" s="17" t="n">
        <x:v>588.935584197063</x:v>
      </x:c>
    </x:row>
    <x:row r="488" ht="21" customHeight="1">
      <x:c r="A488" s="15" t="n">
        <x:v>487</x:v>
      </x:c>
      <x:c r="B488" s="11" t="n">
        <x:v>6.943978359977979</x:v>
      </x:c>
      <x:c r="C488" s="11" t="n">
        <x:v>1411.5037720467876</x:v>
      </x:c>
      <x:c r="D488" s="17" t="n">
        <x:v>104.9527051630986</x:v>
      </x:c>
      <x:c r="E488" s="11" t="n">
        <x:v>2.472493011140297</x:v>
      </x:c>
      <x:c r="F488" s="11" t="n">
        <x:v>576.1777581004628</x:v>
      </x:c>
      <x:c r="G488" s="17" t="n">
        <x:v>916.9066713751628</x:v>
      </x:c>
      <x:c r="H488" s="11" t="n">
        <x:v>5.026022610616852</x:v>
      </x:c>
      <x:c r="I488" s="11" t="n">
        <x:v>1064.4575753116849</x:v>
      </x:c>
      <x:c r="J488" s="17" t="n">
        <x:v>446.21085883110914</x:v>
      </x:c>
    </x:row>
    <x:row r="489" ht="21" customHeight="1">
      <x:c r="A489" s="15" t="n">
        <x:v>488</x:v>
      </x:c>
      <x:c r="B489" s="11" t="n">
        <x:v>3.184033295095877</x:v>
      </x:c>
      <x:c r="C489" s="11" t="n">
        <x:v>633.4925061051883</x:v>
      </x:c>
      <x:c r="D489" s="17" t="n">
        <x:v>833.0721746830095</x:v>
      </x:c>
      <x:c r="E489" s="11" t="n">
        <x:v>1.9020936611210515</x:v>
      </x:c>
      <x:c r="F489" s="11" t="n">
        <x:v>427.98017196766926</x:v>
      </x:c>
      <x:c r="G489" s="17" t="n">
        <x:v>1021.324758386556</x:v>
      </x:c>
      <x:c r="H489" s="11" t="n">
        <x:v>2.974127269699074</x:v>
      </x:c>
      <x:c r="I489" s="11" t="n">
        <x:v>608.1528292002496</x:v>
      </x:c>
      <x:c r="J489" s="17" t="n">
        <x:v>856.6326774147703</x:v>
      </x:c>
    </x:row>
    <x:row r="490" ht="21" customHeight="1">
      <x:c r="A490" s="15" t="n">
        <x:v>489</x:v>
      </x:c>
      <x:c r="B490" s="11" t="n">
        <x:v>2.880497619478726</x:v>
      </x:c>
      <x:c r="C490" s="11" t="n">
        <x:v>527.8107241078052</x:v>
      </x:c>
      <x:c r="D490" s="17" t="n">
        <x:v>972.42784384025</x:v>
      </x:c>
      <x:c r="E490" s="11" t="n">
        <x:v>2.22266143146515</x:v>
      </x:c>
      <x:c r="F490" s="11" t="n">
        <x:v>423.26603858015983</x:v>
      </x:c>
      <x:c r="G490" s="17" t="n">
        <x:v>1071.2525491941287</x:v>
      </x:c>
      <x:c r="H490" s="11" t="n">
        <x:v>2.820674691105684</x:v>
      </x:c>
      <x:c r="I490" s="11" t="n">
        <x:v>526.5716496953221</x:v>
      </x:c>
      <x:c r="J490" s="17" t="n">
        <x:v>973.4588140871384</x:v>
      </x:c>
    </x:row>
    <x:row r="491" ht="21" customHeight="1">
      <x:c r="A491" s="15" t="n">
        <x:v>490</x:v>
      </x:c>
      <x:c r="B491" s="11" t="n">
        <x:v>3.213835185675815</x:v>
      </x:c>
      <x:c r="C491" s="11" t="n">
        <x:v>671.0245929922662</x:v>
      </x:c>
      <x:c r="D491" s="17" t="n">
        <x:v>780.9855656751175</x:v>
      </x:c>
      <x:c r="E491" s="11" t="n">
        <x:v>1.9688092765222425</x:v>
      </x:c>
      <x:c r="F491" s="11" t="n">
        <x:v>456.2123494195952</x:v>
      </x:c>
      <x:c r="G491" s="17" t="n">
        <x:v>979.6674474981024</x:v>
      </x:c>
      <x:c r="H491" s="11" t="n">
        <x:v>3.002038488660325</x:v>
      </x:c>
      <x:c r="I491" s="11" t="n">
        <x:v>644.06580073915</x:v>
      </x:c>
      <x:c r="J491" s="17" t="n">
        <x:v>806.0886049076821</x:v>
      </x:c>
    </x:row>
    <x:row r="492" ht="21" customHeight="1">
      <x:c r="A492" s="15" t="n">
        <x:v>491</x:v>
      </x:c>
      <x:c r="B492" s="11" t="n">
        <x:v>4.812266055937389</x:v>
      </x:c>
      <x:c r="C492" s="11" t="n">
        <x:v>1028.6453470907368</x:v>
      </x:c>
      <x:c r="D492" s="17" t="n">
        <x:v>521.4650046802743</x:v>
      </x:c>
      <x:c r="E492" s="11" t="n">
        <x:v>2.594914800185076</x:v>
      </x:c>
      <x:c r="F492" s="11" t="n">
        <x:v>603.7085862267</x:v>
      </x:c>
      <x:c r="G492" s="17" t="n">
        <x:v>930.8102706152343</x:v>
      </x:c>
      <x:c r="H492" s="11" t="n">
        <x:v>4.451517684332343</x:v>
      </x:c>
      <x:c r="I492" s="11" t="n">
        <x:v>971.7964071111174</x:v>
      </x:c>
      <x:c r="J492" s="17" t="n">
        <x:v>576.7460864110158</x:v>
      </x:c>
    </x:row>
    <x:row r="493" ht="21" customHeight="1">
      <x:c r="A493" s="15" t="n">
        <x:v>492</x:v>
      </x:c>
      <x:c r="B493" s="11" t="n">
        <x:v>6.514202762164056</x:v>
      </x:c>
      <x:c r="C493" s="11" t="n">
        <x:v>1181.5292438436531</x:v>
      </x:c>
      <x:c r="D493" s="17" t="n">
        <x:v>343.82139114912286</x:v>
      </x:c>
      <x:c r="E493" s="11" t="n">
        <x:v>3.1158602841443668</x:v>
      </x:c>
      <x:c r="F493" s="11" t="n">
        <x:v>582.9485395168151</x:v>
      </x:c>
      <x:c r="G493" s="17" t="n">
        <x:v>933.1305861480528</x:v>
      </x:c>
      <x:c r="H493" s="11" t="n">
        <x:v>5.012184824400929</x:v>
      </x:c>
      <x:c r="I493" s="11" t="n">
        <x:v>944.3533819266336</x:v>
      </x:c>
      <x:c r="J493" s="17" t="n">
        <x:v>576.694220450489</x:v>
      </x:c>
    </x:row>
    <x:row r="494" ht="21" customHeight="1">
      <x:c r="A494" s="15" t="n">
        <x:v>493</x:v>
      </x:c>
      <x:c r="B494" s="11" t="n">
        <x:v>4.143321251346716</x:v>
      </x:c>
      <x:c r="C494" s="11" t="n">
        <x:v>772.886795945743</x:v>
      </x:c>
      <x:c r="D494" s="17" t="n">
        <x:v>685.631313508892</x:v>
      </x:c>
      <x:c r="E494" s="11" t="n">
        <x:v>2.568392211110833</x:v>
      </x:c>
      <x:c r="F494" s="11" t="n">
        <x:v>501.0393071797897</x:v>
      </x:c>
      <x:c r="G494" s="17" t="n">
        <x:v>948.1915496630186</x:v>
      </x:c>
      <x:c r="H494" s="11" t="n">
        <x:v>3.841219110531847</x:v>
      </x:c>
      <x:c r="I494" s="11" t="n">
        <x:v>734.2337075908667</x:v>
      </x:c>
      <x:c r="J494" s="17" t="n">
        <x:v>722.7152813750137</x:v>
      </x:c>
    </x:row>
    <x:row r="495" ht="21" customHeight="1">
      <x:c r="A495" s="15" t="n">
        <x:v>494</x:v>
      </x:c>
      <x:c r="B495" s="11" t="n">
        <x:v>5.853559102779711</x:v>
      </x:c>
      <x:c r="C495" s="11" t="n">
        <x:v>1143.0429272107976</x:v>
      </x:c>
      <x:c r="D495" s="17" t="n">
        <x:v>375.4261507153606</x:v>
      </x:c>
      <x:c r="E495" s="11" t="n">
        <x:v>3.87542940058416</x:v>
      </x:c>
      <x:c r="F495" s="11" t="n">
        <x:v>725.8013229845855</x:v>
      </x:c>
      <x:c r="G495" s="17" t="n">
        <x:v>792.3582048774598</x:v>
      </x:c>
      <x:c r="H495" s="11" t="n">
        <x:v>5.045383367767844</x:v>
      </x:c>
      <x:c r="I495" s="11" t="n">
        <x:v>1012.1669399121308</x:v>
      </x:c>
      <x:c r="J495" s="17" t="n">
        <x:v>503.51119471022525</x:v>
      </x:c>
    </x:row>
    <x:row r="496" ht="21" customHeight="1">
      <x:c r="A496" s="15" t="n">
        <x:v>495</x:v>
      </x:c>
      <x:c r="B496" s="11" t="n">
        <x:v>2.626770124694326</x:v>
      </x:c>
      <x:c r="C496" s="11" t="n">
        <x:v>550.3722771241335</x:v>
      </x:c>
      <x:c r="D496" s="17" t="n">
        <x:v>964.1475022545249</x:v>
      </x:c>
      <x:c r="E496" s="11" t="n">
        <x:v>1.940577328776788</x:v>
      </x:c>
      <x:c r="F496" s="11" t="n">
        <x:v>429.8248507101725</x:v>
      </x:c>
      <x:c r="G496" s="17" t="n">
        <x:v>1075.5629710185203</x:v>
      </x:c>
      <x:c r="H496" s="11" t="n">
        <x:v>2.5946073023329133</x:v>
      </x:c>
      <x:c r="I496" s="11" t="n">
        <x:v>553.3623704772481</x:v>
      </x:c>
      <x:c r="J496" s="17" t="n">
        <x:v>961.3107397593192</x:v>
      </x:c>
    </x:row>
    <x:row r="497" ht="21" customHeight="1">
      <x:c r="A497" s="15" t="n">
        <x:v>496</x:v>
      </x:c>
      <x:c r="B497" s="11" t="n">
        <x:v>8.285671148323674</x:v>
      </x:c>
      <x:c r="C497" s="11" t="n">
        <x:v>1516.8978291022731</x:v>
      </x:c>
      <x:c r="D497" s="17" t="n">
        <x:v>0</x:v>
      </x:c>
      <x:c r="E497" s="11" t="n">
        <x:v>3.4984903389153583</x:v>
      </x:c>
      <x:c r="F497" s="11" t="n">
        <x:v>675.061314371016</x:v>
      </x:c>
      <x:c r="G497" s="17" t="n">
        <x:v>831.0438189059762</x:v>
      </x:c>
      <x:c r="H497" s="11" t="n">
        <x:v>5.239201391956618</x:v>
      </x:c>
      <x:c r="I497" s="11" t="n">
        <x:v>1008.9463554721226</x:v>
      </x:c>
      <x:c r="J497" s="17" t="n">
        <x:v>500.8972611796255</x:v>
      </x:c>
    </x:row>
    <x:row r="498" ht="21" customHeight="1">
      <x:c r="A498" s="15" t="n">
        <x:v>497</x:v>
      </x:c>
      <x:c r="B498" s="11" t="n">
        <x:v>1.768192427669899</x:v>
      </x:c>
      <x:c r="C498" s="11" t="n">
        <x:v>382.1003077702203</x:v>
      </x:c>
      <x:c r="D498" s="17" t="n">
        <x:v>1063.6789134257458</x:v>
      </x:c>
      <x:c r="E498" s="11" t="n">
        <x:v>1.7332194818944051</x:v>
      </x:c>
      <x:c r="F498" s="11" t="n">
        <x:v>366.6589531244135</x:v>
      </x:c>
      <x:c r="G498" s="17" t="n">
        <x:v>1083.941471916934</x:v>
      </x:c>
      <x:c r="H498" s="11" t="n">
        <x:v>1.795879162402496</x:v>
      </x:c>
      <x:c r="I498" s="11" t="n">
        <x:v>392.39215176206335</x:v>
      </x:c>
      <x:c r="J498" s="17" t="n">
        <x:v>1055.3818936501002</x:v>
      </x:c>
    </x:row>
    <x:row r="499" ht="21" customHeight="1">
      <x:c r="A499" s="15" t="n">
        <x:v>498</x:v>
      </x:c>
      <x:c r="B499" s="11" t="n">
        <x:v>4.161075819477071</x:v>
      </x:c>
      <x:c r="C499" s="11" t="n">
        <x:v>758.1195324989138</x:v>
      </x:c>
      <x:c r="D499" s="17" t="n">
        <x:v>731.7908584177998</x:v>
      </x:c>
      <x:c r="E499" s="11" t="n">
        <x:v>2.882564206196726</x:v>
      </x:c>
      <x:c r="F499" s="11" t="n">
        <x:v>523.061605052706</x:v>
      </x:c>
      <x:c r="G499" s="17" t="n">
        <x:v>963.4029789239792</x:v>
      </x:c>
      <x:c r="H499" s="11" t="n">
        <x:v>3.857972092920857</x:v>
      </x:c>
      <x:c r="I499" s="11" t="n">
        <x:v>720.2735516362181</x:v>
      </x:c>
      <x:c r="J499" s="17" t="n">
        <x:v>768.1245609172088</x:v>
      </x:c>
    </x:row>
    <x:row r="500" ht="21" customHeight="1">
      <x:c r="A500" s="15" t="n">
        <x:v>499</x:v>
      </x:c>
      <x:c r="B500" s="11" t="n">
        <x:v>2.7852979889120864</x:v>
      </x:c>
      <x:c r="C500" s="11" t="n">
        <x:v>651.1252946007239</x:v>
      </x:c>
      <x:c r="D500" s="17" t="n">
        <x:v>799.3490280974074</x:v>
      </x:c>
      <x:c r="E500" s="11" t="n">
        <x:v>2.3742707772901164</x:v>
      </x:c>
      <x:c r="F500" s="11" t="n">
        <x:v>546.0812317615512</x:v>
      </x:c>
      <x:c r="G500" s="17" t="n">
        <x:v>904.6736881167164</x:v>
      </x:c>
      <x:c r="H500" s="11" t="n">
        <x:v>2.7257443481384</x:v>
      </x:c>
      <x:c r="I500" s="11" t="n">
        <x:v>649.3668183913375</x:v>
      </x:c>
      <x:c r="J500" s="17" t="n">
        <x:v>800.8275216736776</x:v>
      </x:c>
    </x:row>
    <x:row r="501" ht="21" customHeight="1">
      <x:c r="A501" s="15" t="n">
        <x:v>500</x:v>
      </x:c>
      <x:c r="B501" s="11" t="n">
        <x:v>3.631704269634026</x:v>
      </x:c>
      <x:c r="C501" s="11" t="n">
        <x:v>833.2343398619646</x:v>
      </x:c>
      <x:c r="D501" s="17" t="n">
        <x:v>634.6457769546396</x:v>
      </x:c>
      <x:c r="E501" s="11" t="n">
        <x:v>2.152149112710431</x:v>
      </x:c>
      <x:c r="F501" s="11" t="n">
        <x:v>533.5800637666157</x:v>
      </x:c>
      <x:c r="G501" s="17" t="n">
        <x:v>918.449714676516</x:v>
      </x:c>
      <x:c r="H501" s="11" t="n">
        <x:v>3.343072784293833</x:v>
      </x:c>
      <x:c r="I501" s="11" t="n">
        <x:v>787.9409615408362</x:v>
      </x:c>
      <x:c r="J501" s="17" t="n">
        <x:v>677.5987510207269</x:v>
      </x:c>
    </x:row>
    <x:row r="502" ht="21" customHeight="1">
      <x:c r="A502" s="15" t="n">
        <x:v>501</x:v>
      </x:c>
      <x:c r="B502" s="11" t="n">
        <x:v>2.6055401923046104</x:v>
      </x:c>
      <x:c r="C502" s="11" t="n">
        <x:v>507.51244920900047</x:v>
      </x:c>
      <x:c r="D502" s="17" t="n">
        <x:v>924.5178479030844</x:v>
      </x:c>
      <x:c r="E502" s="11" t="n">
        <x:v>2.375187177811952</x:v>
      </x:c>
      <x:c r="F502" s="11" t="n">
        <x:v>448.3081393915123</x:v>
      </x:c>
      <x:c r="G502" s="17" t="n">
        <x:v>986.788418852194</x:v>
      </x:c>
      <x:c r="H502" s="11" t="n">
        <x:v>2.5640157201781806</x:v>
      </x:c>
      <x:c r="I502" s="11" t="n">
        <x:v>508.5686659172139</x:v>
      </x:c>
      <x:c r="J502" s="17" t="n">
        <x:v>923.4339912796048</x:v>
      </x:c>
    </x:row>
    <x:row r="503" ht="21" customHeight="1">
      <x:c r="A503" s="15" t="n">
        <x:v>502</x:v>
      </x:c>
      <x:c r="B503" s="11" t="n">
        <x:v>7.3726926138729905</x:v>
      </x:c>
      <x:c r="C503" s="11" t="n">
        <x:v>1497.4006013004646</x:v>
      </x:c>
      <x:c r="D503" s="17" t="n">
        <x:v>0</x:v>
      </x:c>
      <x:c r="E503" s="11" t="n">
        <x:v>2.9400425673812</x:v>
      </x:c>
      <x:c r="F503" s="11" t="n">
        <x:v>667.9002804904684</x:v>
      </x:c>
      <x:c r="G503" s="17" t="n">
        <x:v>813.470399996512</x:v>
      </x:c>
      <x:c r="H503" s="11" t="n">
        <x:v>5.19855151748974</x:v>
      </x:c>
      <x:c r="I503" s="11" t="n">
        <x:v>1114.0257042271426</x:v>
      </x:c>
      <x:c r="J503" s="17" t="n">
        <x:v>377.3358484583593</x:v>
      </x:c>
    </x:row>
    <x:row r="504" ht="21" customHeight="1">
      <x:c r="A504" s="15" t="n">
        <x:v>503</x:v>
      </x:c>
      <x:c r="B504" s="11" t="n">
        <x:v>3.106444884464941</x:v>
      </x:c>
      <x:c r="C504" s="11" t="n">
        <x:v>647.2820493585341</x:v>
      </x:c>
      <x:c r="D504" s="17" t="n">
        <x:v>802.1673184613077</x:v>
      </x:c>
      <x:c r="E504" s="11" t="n">
        <x:v>2.4457909082669738</x:v>
      </x:c>
      <x:c r="F504" s="11" t="n">
        <x:v>513.4202684761691</x:v>
      </x:c>
      <x:c r="G504" s="17" t="n">
        <x:v>932.5433976501654</x:v>
      </x:c>
      <x:c r="H504" s="11" t="n">
        <x:v>3.009031911877064</x:v>
      </x:c>
      <x:c r="I504" s="11" t="n">
        <x:v>639.6511622716221</x:v>
      </x:c>
      <x:c r="J504" s="17" t="n">
        <x:v>809.1562140116785</x:v>
      </x:c>
    </x:row>
    <x:row r="505" ht="21" customHeight="1">
      <x:c r="A505" s="15" t="n">
        <x:v>504</x:v>
      </x:c>
      <x:c r="B505" s="11" t="n">
        <x:v>4.994836233863592</x:v>
      </x:c>
      <x:c r="C505" s="11" t="n">
        <x:v>1014.9929605344456</x:v>
      </x:c>
      <x:c r="D505" s="17" t="n">
        <x:v>496.61546516217663</x:v>
      </x:c>
      <x:c r="E505" s="11" t="n">
        <x:v>3.542590942866487</x:v>
      </x:c>
      <x:c r="F505" s="11" t="n">
        <x:v>693.501450162209</x:v>
      </x:c>
      <x:c r="G505" s="17" t="n">
        <x:v>817.7255944267522</x:v>
      </x:c>
      <x:c r="H505" s="11" t="n">
        <x:v>4.666717438520209</x:v>
      </x:c>
      <x:c r="I505" s="11" t="n">
        <x:v>968.7342383666564</x:v>
      </x:c>
      <x:c r="J505" s="17" t="n">
        <x:v>541.5711330724675</x:v>
      </x:c>
    </x:row>
    <x:row r="506" ht="21" customHeight="1">
      <x:c r="A506" s="15" t="n">
        <x:v>505</x:v>
      </x:c>
      <x:c r="B506" s="11" t="n">
        <x:v>8.42152203731234</x:v>
      </x:c>
      <x:c r="C506" s="11" t="n">
        <x:v>1505.4598834118854</x:v>
      </x:c>
      <x:c r="D506" s="17" t="n">
        <x:v>0</x:v>
      </x:c>
      <x:c r="E506" s="11" t="n">
        <x:v>4.659394287030615</x:v>
      </x:c>
      <x:c r="F506" s="11" t="n">
        <x:v>792.2499398517169</x:v>
      </x:c>
      <x:c r="G506" s="17" t="n">
        <x:v>712.4367954003739</x:v>
      </x:c>
      <x:c r="H506" s="11" t="n">
        <x:v>5.41233095445825</x:v>
      </x:c>
      <x:c r="I506" s="11" t="n">
        <x:v>1011.7152616954322</x:v>
      </x:c>
      <x:c r="J506" s="17" t="n">
        <x:v>486.8107738561106</x:v>
      </x:c>
    </x:row>
    <x:row r="507" ht="21" customHeight="1">
      <x:c r="A507" s="15" t="n">
        <x:v>506</x:v>
      </x:c>
      <x:c r="B507" s="11" t="n">
        <x:v>9.32990938532999</x:v>
      </x:c>
      <x:c r="C507" s="11" t="n">
        <x:v>1505.687011919436</x:v>
      </x:c>
      <x:c r="D507" s="17" t="n">
        <x:v>0</x:v>
      </x:c>
      <x:c r="E507" s="11" t="n">
        <x:v>3.814911368865515</x:v>
      </x:c>
      <x:c r="F507" s="11" t="n">
        <x:v>624.5613077724012</x:v>
      </x:c>
      <x:c r="G507" s="17" t="n">
        <x:v>874.6704758888585</x:v>
      </x:c>
      <x:c r="H507" s="11" t="n">
        <x:v>5.197664293934699</x:v>
      </x:c>
      <x:c r="I507" s="11" t="n">
        <x:v>893.1095226317298</x:v>
      </x:c>
      <x:c r="J507" s="17" t="n">
        <x:v>605.0582614717173</x:v>
      </x:c>
    </x:row>
    <x:row r="508" ht="21" customHeight="1">
      <x:c r="A508" s="15" t="n">
        <x:v>507</x:v>
      </x:c>
      <x:c r="B508" s="11" t="n">
        <x:v>4.174187030757194</x:v>
      </x:c>
      <x:c r="C508" s="11" t="n">
        <x:v>759.070090751063</x:v>
      </x:c>
      <x:c r="D508" s="17" t="n">
        <x:v>699.0177848461208</x:v>
      </x:c>
      <x:c r="E508" s="11" t="n">
        <x:v>2.8144788117942734</x:v>
      </x:c>
      <x:c r="F508" s="11" t="n">
        <x:v>516.9161123575093</x:v>
      </x:c>
      <x:c r="G508" s="17" t="n">
        <x:v>935.979470961183</x:v>
      </x:c>
      <x:c r="H508" s="11" t="n">
        <x:v>3.905445812205392</x:v>
      </x:c>
      <x:c r="I508" s="11" t="n">
        <x:v>726.3701946807007</x:v>
      </x:c>
      <x:c r="J508" s="17" t="n">
        <x:v>730.4321392864788</x:v>
      </x:c>
    </x:row>
    <x:row r="509" ht="21" customHeight="1">
      <x:c r="A509" s="15" t="n">
        <x:v>508</x:v>
      </x:c>
      <x:c r="B509" s="11" t="n">
        <x:v>4.384383760119517</x:v>
      </x:c>
      <x:c r="C509" s="11" t="n">
        <x:v>895.4389893213847</x:v>
      </x:c>
      <x:c r="D509" s="17" t="n">
        <x:v>601.4848660236175</x:v>
      </x:c>
      <x:c r="E509" s="11" t="n">
        <x:v>2.540973951408824</x:v>
      </x:c>
      <x:c r="F509" s="11" t="n">
        <x:v>550.4657032738766</x:v>
      </x:c>
      <x:c r="G509" s="17" t="n">
        <x:v>933.9930579713282</x:v>
      </x:c>
      <x:c r="H509" s="11" t="n">
        <x:v>4.046287306185231</x:v>
      </x:c>
      <x:c r="I509" s="11" t="n">
        <x:v>845.8249651411738</x:v>
      </x:c>
      <x:c r="J509" s="17" t="n">
        <x:v>649.364383247913</x:v>
      </x:c>
    </x:row>
    <x:row r="510" ht="21" customHeight="1">
      <x:c r="A510" s="15" t="n">
        <x:v>509</x:v>
      </x:c>
      <x:c r="B510" s="11" t="n">
        <x:v>4.206910262988602</x:v>
      </x:c>
      <x:c r="C510" s="11" t="n">
        <x:v>752.5944755020311</x:v>
      </x:c>
      <x:c r="D510" s="17" t="n">
        <x:v>743.5231619060438</x:v>
      </x:c>
      <x:c r="E510" s="11" t="n">
        <x:v>3.4079023332923377</x:v>
      </x:c>
      <x:c r="F510" s="11" t="n">
        <x:v>578.6184342268606</x:v>
      </x:c>
      <x:c r="G510" s="17" t="n">
        <x:v>919.7588296343612</x:v>
      </x:c>
      <x:c r="H510" s="11" t="n">
        <x:v>4.032090549342602</x:v>
      </x:c>
      <x:c r="I510" s="11" t="n">
        <x:v>734.9399121120837</x:v>
      </x:c>
      <x:c r="J510" s="17" t="n">
        <x:v>760.4779162549958</x:v>
      </x:c>
    </x:row>
    <x:row r="511" ht="21" customHeight="1">
      <x:c r="A511" s="15" t="n">
        <x:v>510</x:v>
      </x:c>
      <x:c r="B511" s="11" t="n">
        <x:v>6.875672450088304</x:v>
      </x:c>
      <x:c r="C511" s="11" t="n">
        <x:v>1036.480428484819</x:v>
      </x:c>
      <x:c r="D511" s="17" t="n">
        <x:v>486.1486308304637</x:v>
      </x:c>
      <x:c r="E511" s="11" t="n">
        <x:v>3.45032807962356</x:v>
      </x:c>
      <x:c r="F511" s="11" t="n">
        <x:v>527.3750748224041</x:v>
      </x:c>
      <x:c r="G511" s="17" t="n">
        <x:v>988.8860066448603</x:v>
      </x:c>
      <x:c r="H511" s="11" t="n">
        <x:v>5.089829190361645</x:v>
      </x:c>
      <x:c r="I511" s="11" t="n">
        <x:v>796.4127797699196</x:v>
      </x:c>
      <x:c r="J511" s="17" t="n">
        <x:v>722.0730950279582</x:v>
      </x:c>
    </x:row>
    <x:row r="512" ht="21" customHeight="1">
      <x:c r="A512" s="15" t="n">
        <x:v>511</x:v>
      </x:c>
      <x:c r="B512" s="11" t="n">
        <x:v>1.6275172124209554</x:v>
      </x:c>
      <x:c r="C512" s="11" t="n">
        <x:v>374.6223022978769</x:v>
      </x:c>
      <x:c r="D512" s="17" t="n">
        <x:v>1100.257825174946</x:v>
      </x:c>
      <x:c r="E512" s="11" t="n">
        <x:v>1.399375700299031</x:v>
      </x:c>
      <x:c r="F512" s="11" t="n">
        <x:v>342.75045821341786</x:v>
      </x:c>
      <x:c r="G512" s="17" t="n">
        <x:v>1126.2083353846492</x:v>
      </x:c>
      <x:c r="H512" s="11" t="n">
        <x:v>1.7044244300200782</x:v>
      </x:c>
      <x:c r="I512" s="11" t="n">
        <x:v>393.2810739567125</x:v>
      </x:c>
      <x:c r="J512" s="17" t="n">
        <x:v>1085.8711924444865</x:v>
      </x:c>
    </x:row>
    <x:row r="513" ht="21" customHeight="1">
      <x:c r="A513" s="15" t="n">
        <x:v>512</x:v>
      </x:c>
      <x:c r="B513" s="11" t="n">
        <x:v>5.775211008931144</x:v>
      </x:c>
      <x:c r="C513" s="11" t="n">
        <x:v>996.3796950659264</x:v>
      </x:c>
      <x:c r="D513" s="17" t="n">
        <x:v>485.33394700625337</x:v>
      </x:c>
      <x:c r="E513" s="11" t="n">
        <x:v>3.246365917618588</x:v>
      </x:c>
      <x:c r="F513" s="11" t="n">
        <x:v>564.7514305414417</x:v>
      </x:c>
      <x:c r="G513" s="17" t="n">
        <x:v>910.767842841957</x:v>
      </x:c>
      <x:c r="H513" s="11" t="n">
        <x:v>5.016308938055319</x:v>
      </x:c>
      <x:c r="I513" s="11" t="n">
        <x:v>887.8046888452371</x:v>
      </x:c>
      <x:c r="J513" s="17" t="n">
        <x:v>591.6864103624864</x:v>
      </x:c>
    </x:row>
    <x:row r="514" ht="21" customHeight="1">
      <x:c r="A514" s="15" t="n">
        <x:v>513</x:v>
      </x:c>
      <x:c r="B514" s="11" t="n">
        <x:v>4.542501179543093</x:v>
      </x:c>
      <x:c r="C514" s="11" t="n">
        <x:v>820.9323802294715</x:v>
      </x:c>
      <x:c r="D514" s="17" t="n">
        <x:v>706.3634552707326</x:v>
      </x:c>
      <x:c r="E514" s="11" t="n">
        <x:v>2.440713549942309</x:v>
      </x:c>
      <x:c r="F514" s="11" t="n">
        <x:v>471.6577177934718</x:v>
      </x:c>
      <x:c r="G514" s="17" t="n">
        <x:v>1043.4274729063868</x:v>
      </x:c>
      <x:c r="H514" s="11" t="n">
        <x:v>3.9230464502635183</x:v>
      </x:c>
      <x:c r="I514" s="11" t="n">
        <x:v>732.6545087229715</x:v>
      </x:c>
      <x:c r="J514" s="17" t="n">
        <x:v>791.6316562379664</x:v>
      </x:c>
    </x:row>
    <x:row r="515" ht="21" customHeight="1">
      <x:c r="A515" s="15" t="n">
        <x:v>514</x:v>
      </x:c>
      <x:c r="B515" s="11" t="n">
        <x:v>3.9283582059040114</x:v>
      </x:c>
      <x:c r="C515" s="11" t="n">
        <x:v>852.2669459723222</x:v>
      </x:c>
      <x:c r="D515" s="17" t="n">
        <x:v>606.9700686611664</x:v>
      </x:c>
      <x:c r="E515" s="11" t="n">
        <x:v>2.499277563896823</x:v>
      </x:c>
      <x:c r="F515" s="11" t="n">
        <x:v>565.4577890491372</x:v>
      </x:c>
      <x:c r="G515" s="17" t="n">
        <x:v>883.6884935233583</x:v>
      </x:c>
      <x:c r="H515" s="11" t="n">
        <x:v>3.62383750392019</x:v>
      </x:c>
      <x:c r="I515" s="11" t="n">
        <x:v>806.9167701274989</x:v>
      </x:c>
      <x:c r="J515" s="17" t="n">
        <x:v>650.2629782119285</x:v>
      </x:c>
    </x:row>
    <x:row r="516" ht="21" customHeight="1">
      <x:c r="A516" s="15" t="n">
        <x:v>515</x:v>
      </x:c>
      <x:c r="B516" s="11" t="n">
        <x:v>2.9483548650031226</x:v>
      </x:c>
      <x:c r="C516" s="11" t="n">
        <x:v>665.2393501457062</x:v>
      </x:c>
      <x:c r="D516" s="17" t="n">
        <x:v>793.7445695986017</x:v>
      </x:c>
      <x:c r="E516" s="11" t="n">
        <x:v>2.0821923598595915</x:v>
      </x:c>
      <x:c r="F516" s="11" t="n">
        <x:v>494.3328429043456</x:v>
      </x:c>
      <x:c r="G516" s="17" t="n">
        <x:v>954.7805597774192</x:v>
      </x:c>
      <x:c r="H516" s="11" t="n">
        <x:v>2.845256070207302</x:v>
      </x:c>
      <x:c r="I516" s="11" t="n">
        <x:v>656.2893089013847</x:v>
      </x:c>
      <x:c r="J516" s="17" t="n">
        <x:v>801.8789695436581</x:v>
      </x:c>
    </x:row>
    <x:row r="517" ht="21" customHeight="1">
      <x:c r="A517" s="15" t="n">
        <x:v>516</x:v>
      </x:c>
      <x:c r="B517" s="11" t="n">
        <x:v>5.070667490560856</x:v>
      </x:c>
      <x:c r="C517" s="11" t="n">
        <x:v>1117.0687573558646</x:v>
      </x:c>
      <x:c r="D517" s="17" t="n">
        <x:v>351.5908284106562</x:v>
      </x:c>
      <x:c r="E517" s="11" t="n">
        <x:v>3.211143218957169</x:v>
      </x:c>
      <x:c r="F517" s="11" t="n">
        <x:v>703.6204547125808</x:v>
      </x:c>
      <x:c r="G517" s="17" t="n">
        <x:v>759.8099983629654</x:v>
      </x:c>
      <x:c r="H517" s="11" t="n">
        <x:v>4.634821824798356</x:v>
      </x:c>
      <x:c r="I517" s="11" t="n">
        <x:v>1045.5838204773572</x:v>
      </x:c>
      <x:c r="J517" s="17" t="n">
        <x:v>421.1448278241716</x:v>
      </x:c>
    </x:row>
    <x:row r="518" ht="21" customHeight="1">
      <x:c r="A518" s="15" t="n">
        <x:v>517</x:v>
      </x:c>
      <x:c r="B518" s="11" t="n">
        <x:v>7.968606116495733</x:v>
      </x:c>
      <x:c r="C518" s="11" t="n">
        <x:v>1493.878984243403</x:v>
      </x:c>
      <x:c r="D518" s="17" t="n">
        <x:v>0</x:v>
      </x:c>
      <x:c r="E518" s="11" t="n">
        <x:v>2.8605692712190582</x:v>
      </x:c>
      <x:c r="F518" s="11" t="n">
        <x:v>590.1477428232747</x:v>
      </x:c>
      <x:c r="G518" s="17" t="n">
        <x:v>887.1585790136616</x:v>
      </x:c>
      <x:c r="H518" s="11" t="n">
        <x:v>5.091916344758456</x:v>
      </x:c>
      <x:c r="I518" s="11" t="n">
        <x:v>1006.5905784848908</x:v>
      </x:c>
      <x:c r="J518" s="17" t="n">
        <x:v>480.2719486349139</x:v>
      </x:c>
    </x:row>
    <x:row r="519" ht="21" customHeight="1">
      <x:c r="A519" s="15" t="n">
        <x:v>518</x:v>
      </x:c>
      <x:c r="B519" s="11" t="n">
        <x:v>4.500542691913472</x:v>
      </x:c>
      <x:c r="C519" s="11" t="n">
        <x:v>854.461094912747</x:v>
      </x:c>
      <x:c r="D519" s="17" t="n">
        <x:v>689.7548497210487</x:v>
      </x:c>
      <x:c r="E519" s="11" t="n">
        <x:v>2.959251375244392</x:v>
      </x:c>
      <x:c r="F519" s="11" t="n">
        <x:v>562.2381236685892</x:v>
      </x:c>
      <x:c r="G519" s="17" t="n">
        <x:v>977.6059173600396</x:v>
      </x:c>
      <x:c r="H519" s="11" t="n">
        <x:v>4.046505447888062</x:v>
      </x:c>
      <x:c r="I519" s="11" t="n">
        <x:v>790.0165153661271</x:v>
      </x:c>
      <x:c r="J519" s="17" t="n">
        <x:v>751.9625941903512</x:v>
      </x:c>
    </x:row>
    <x:row r="520" ht="21" customHeight="1">
      <x:c r="A520" s="15" t="n">
        <x:v>519</x:v>
      </x:c>
      <x:c r="B520" s="11" t="n">
        <x:v>1.982701777205788</x:v>
      </x:c>
      <x:c r="C520" s="11" t="n">
        <x:v>429.2712041347876</x:v>
      </x:c>
      <x:c r="D520" s="17" t="n">
        <x:v>1046.0160712822346</x:v>
      </x:c>
      <x:c r="E520" s="11" t="n">
        <x:v>1.799905576390069</x:v>
      </x:c>
      <x:c r="F520" s="11" t="n">
        <x:v>390.7017715527684</x:v>
      </x:c>
      <x:c r="G520" s="17" t="n">
        <x:v>1084.9668143720703</x:v>
      </x:c>
      <x:c r="H520" s="11" t="n">
        <x:v>2.0085454648880363</x:v>
      </x:c>
      <x:c r="I520" s="11" t="n">
        <x:v>440.181808050961</x:v>
      </x:c>
      <x:c r="J520" s="17" t="n">
        <x:v>1036.737444724071</x:v>
      </x:c>
    </x:row>
    <x:row r="521" ht="21" customHeight="1">
      <x:c r="A521" s="15" t="n">
        <x:v>520</x:v>
      </x:c>
      <x:c r="B521" s="11" t="n">
        <x:v>2.7863184551068785</x:v>
      </x:c>
      <x:c r="C521" s="11" t="n">
        <x:v>655.2325419153265</x:v>
      </x:c>
      <x:c r="D521" s="17" t="n">
        <x:v>797.6651362317436</x:v>
      </x:c>
      <x:c r="E521" s="11" t="n">
        <x:v>2.2537081042829707</x:v>
      </x:c>
      <x:c r="F521" s="11" t="n">
        <x:v>531.9050616662455</x:v>
      </x:c>
      <x:c r="G521" s="17" t="n">
        <x:v>918.2174737708036</x:v>
      </x:c>
      <x:c r="H521" s="11" t="n">
        <x:v>2.7175433838297502</x:v>
      </x:c>
      <x:c r="I521" s="11" t="n">
        <x:v>651.9450953493252</x:v>
      </x:c>
      <x:c r="J521" s="17" t="n">
        <x:v>800.527252937653</x:v>
      </x:c>
    </x:row>
    <x:row r="522" ht="21" customHeight="1">
      <x:c r="A522" s="15" t="n">
        <x:v>521</x:v>
      </x:c>
      <x:c r="B522" s="11" t="n">
        <x:v>4.498230549536216</x:v>
      </x:c>
      <x:c r="C522" s="11" t="n">
        <x:v>735.1508165102798</x:v>
      </x:c>
      <x:c r="D522" s="17" t="n">
        <x:v>741.9724874372648</x:v>
      </x:c>
      <x:c r="E522" s="11" t="n">
        <x:v>2.9662847264090195</x:v>
      </x:c>
      <x:c r="F522" s="11" t="n">
        <x:v>490.9128351245381</x:v>
      </x:c>
      <x:c r="G522" s="17" t="n">
        <x:v>981.031953358906</x:v>
      </x:c>
      <x:c r="H522" s="11" t="n">
        <x:v>4.249332989148721</x:v>
      </x:c>
      <x:c r="I522" s="11" t="n">
        <x:v>708.5391089063407</x:v>
      </x:c>
      <x:c r="J522" s="17" t="n">
        <x:v>767.7056465243094</x:v>
      </x:c>
    </x:row>
    <x:row r="523" ht="21" customHeight="1">
      <x:c r="A523" s="15" t="n">
        <x:v>522</x:v>
      </x:c>
      <x:c r="B523" s="11" t="n">
        <x:v>2.492643059049498</x:v>
      </x:c>
      <x:c r="C523" s="11" t="n">
        <x:v>456.42839863467896</x:v>
      </x:c>
      <x:c r="D523" s="17" t="n">
        <x:v>1012.7210386121913</x:v>
      </x:c>
      <x:c r="E523" s="11" t="n">
        <x:v>2.266238969803142</x:v>
      </x:c>
      <x:c r="F523" s="11" t="n">
        <x:v>403.8940085429601</x:v>
      </x:c>
      <x:c r="G523" s="17" t="n">
        <x:v>1067.374212986654</x:v>
      </x:c>
      <x:c r="H523" s="11" t="n">
        <x:v>2.465460738127816</x:v>
      </x:c>
      <x:c r="I523" s="11" t="n">
        <x:v>459.0140903493973</x:v>
      </x:c>
      <x:c r="J523" s="17" t="n">
        <x:v>1010.3338931463516</x:v>
      </x:c>
    </x:row>
    <x:row r="524" ht="21" customHeight="1">
      <x:c r="A524" s="15" t="n">
        <x:v>523</x:v>
      </x:c>
      <x:c r="B524" s="11" t="n">
        <x:v>7.954003477512185</x:v>
      </x:c>
      <x:c r="C524" s="11" t="n">
        <x:v>1498.3885956429194</x:v>
      </x:c>
      <x:c r="D524" s="17" t="n">
        <x:v>0</x:v>
      </x:c>
      <x:c r="E524" s="11" t="n">
        <x:v>4.163501941009763</x:v>
      </x:c>
      <x:c r="F524" s="11" t="n">
        <x:v>791.2827311317441</x:v>
      </x:c>
      <x:c r="G524" s="17" t="n">
        <x:v>702.7134598716372</x:v>
      </x:c>
      <x:c r="H524" s="11" t="n">
        <x:v>5.471212894092259</x:v>
      </x:c>
      <x:c r="I524" s="11" t="n">
        <x:v>1088.6876688950354</x:v>
      </x:c>
      <x:c r="J524" s="17" t="n">
        <x:v>403.5868182835509</x:v>
      </x:c>
    </x:row>
    <x:row r="525" ht="21" customHeight="1">
      <x:c r="A525" s="15" t="n">
        <x:v>524</x:v>
      </x:c>
      <x:c r="B525" s="11" t="n">
        <x:v>3.426202821873784</x:v>
      </x:c>
      <x:c r="C525" s="11" t="n">
        <x:v>782.5961212676219</x:v>
      </x:c>
      <x:c r="D525" s="17" t="n">
        <x:v>718.927594006489</x:v>
      </x:c>
      <x:c r="E525" s="11" t="n">
        <x:v>2.9236296003272617</x:v>
      </x:c>
      <x:c r="F525" s="11" t="n">
        <x:v>640.8107615058074</x:v>
      </x:c>
      <x:c r="G525" s="17" t="n">
        <x:v>863.7074949211724</x:v>
      </x:c>
      <x:c r="H525" s="11" t="n">
        <x:v>3.3118681700550154</x:v>
      </x:c>
      <x:c r="I525" s="11" t="n">
        <x:v>771.5455144462506</x:v>
      </x:c>
      <x:c r="J525" s="17" t="n">
        <x:v>729.2365770290999</x:v>
      </x:c>
    </x:row>
    <x:row r="526" ht="21" customHeight="1">
      <x:c r="A526" s="15" t="n">
        <x:v>525</x:v>
      </x:c>
      <x:c r="B526" s="11" t="n">
        <x:v>3.014905278692728</x:v>
      </x:c>
      <x:c r="C526" s="11" t="n">
        <x:v>723.736001617468</x:v>
      </x:c>
      <x:c r="D526" s="17" t="n">
        <x:v>690.7168757677235</x:v>
      </x:c>
      <x:c r="E526" s="11" t="n">
        <x:v>2.538051963680545</x:v>
      </x:c>
      <x:c r="F526" s="11" t="n">
        <x:v>596.2345108494893</x:v>
      </x:c>
      <x:c r="G526" s="17" t="n">
        <x:v>818.6154113915436</x:v>
      </x:c>
      <x:c r="H526" s="11" t="n">
        <x:v>2.9365091702721515</x:v>
      </x:c>
      <x:c r="I526" s="11" t="n">
        <x:v>718.4294502548895</x:v>
      </x:c>
      <x:c r="J526" s="17" t="n">
        <x:v>695.5316529592609</x:v>
      </x:c>
    </x:row>
    <x:row r="527" ht="21" customHeight="1">
      <x:c r="A527" s="15" t="n">
        <x:v>526</x:v>
      </x:c>
      <x:c r="B527" s="11" t="n">
        <x:v>7.565170864089414</x:v>
      </x:c>
      <x:c r="C527" s="11" t="n">
        <x:v>1304.3202899848206</x:v>
      </x:c>
      <x:c r="D527" s="17" t="n">
        <x:v>218.03944439845745</x:v>
      </x:c>
      <x:c r="E527" s="11" t="n">
        <x:v>3.202633958963125</x:v>
      </x:c>
      <x:c r="F527" s="11" t="n">
        <x:v>573.4885386391896</x:v>
      </x:c>
      <x:c r="G527" s="17" t="n">
        <x:v>938.741226419988</x:v>
      </x:c>
      <x:c r="H527" s="11" t="n">
        <x:v>5.047179284992952</x:v>
      </x:c>
      <x:c r="I527" s="11" t="n">
        <x:v>912.797491747024</x:v>
      </x:c>
      <x:c r="J527" s="17" t="n">
        <x:v>603.5195296511621</x:v>
      </x:c>
    </x:row>
    <x:row r="528" ht="21" customHeight="1">
      <x:c r="A528" s="15" t="n">
        <x:v>527</x:v>
      </x:c>
      <x:c r="B528" s="11" t="n">
        <x:v>7.685557775722902</x:v>
      </x:c>
      <x:c r="C528" s="11" t="n">
        <x:v>1505.5246462941</x:v>
      </x:c>
      <x:c r="D528" s="17" t="n">
        <x:v>0</x:v>
      </x:c>
      <x:c r="E528" s="11" t="n">
        <x:v>2.8447414510780744</x:v>
      </x:c>
      <x:c r="F528" s="11" t="n">
        <x:v>613.4500642812083</x:v>
      </x:c>
      <x:c r="G528" s="17" t="n">
        <x:v>874.1936040136254</x:v>
      </x:c>
      <x:c r="H528" s="11" t="n">
        <x:v>5.057826878262337</x:v>
      </x:c>
      <x:c r="I528" s="11" t="n">
        <x:v>1040.681413990112</x:v>
      </x:c>
      <x:c r="J528" s="17" t="n">
        <x:v>457.79616860136593</x:v>
      </x:c>
    </x:row>
    <x:row r="529" ht="21" customHeight="1">
      <x:c r="A529" s="15" t="n">
        <x:v>528</x:v>
      </x:c>
      <x:c r="B529" s="11" t="n">
        <x:v>8.295550164684936</x:v>
      </x:c>
      <x:c r="C529" s="11" t="n">
        <x:v>1535.668943171655</x:v>
      </x:c>
      <x:c r="D529" s="17" t="n">
        <x:v>0</x:v>
      </x:c>
      <x:c r="E529" s="11" t="n">
        <x:v>4.549710168363177</x:v>
      </x:c>
      <x:c r="F529" s="11" t="n">
        <x:v>807.8429453425246</x:v>
      </x:c>
      <x:c r="G529" s="17" t="n">
        <x:v>727.0822833866771</x:v>
      </x:c>
      <x:c r="H529" s="11" t="n">
        <x:v>5.34548909792425</x:v>
      </x:c>
      <x:c r="I529" s="11" t="n">
        <x:v>1042.1208023580507</x:v>
      </x:c>
      <x:c r="J529" s="17" t="n">
        <x:v>486.44100341396313</x:v>
      </x:c>
    </x:row>
    <x:row r="530" ht="21" customHeight="1">
      <x:c r="A530" s="15" t="n">
        <x:v>529</x:v>
      </x:c>
      <x:c r="B530" s="11" t="n">
        <x:v>4.019888705647286</x:v>
      </x:c>
      <x:c r="C530" s="11" t="n">
        <x:v>767.3933821441867</x:v>
      </x:c>
      <x:c r="D530" s="17" t="n">
        <x:v>746.0588693830293</x:v>
      </x:c>
      <x:c r="E530" s="11" t="n">
        <x:v>2.4648652715231067</x:v>
      </x:c>
      <x:c r="F530" s="11" t="n">
        <x:v>490.7161110720003</x:v>
      </x:c>
      <x:c r="G530" s="17" t="n">
        <x:v>1013.3845750977556</x:v>
      </x:c>
      <x:c r="H530" s="11" t="n">
        <x:v>3.666726791705618</x:v>
      </x:c>
      <x:c r="I530" s="11" t="n">
        <x:v>719.098962626436</x:v>
      </x:c>
      <x:c r="J530" s="17" t="n">
        <x:v>792.3220703000754</x:v>
      </x:c>
    </x:row>
    <x:row r="531" ht="21" customHeight="1">
      <x:c r="A531" s="15" t="n">
        <x:v>530</x:v>
      </x:c>
      <x:c r="B531" s="11" t="n">
        <x:v>7.692272089250617</x:v>
      </x:c>
      <x:c r="C531" s="11" t="n">
        <x:v>1511.2997146364144</x:v>
      </x:c>
      <x:c r="D531" s="17" t="n">
        <x:v>0</x:v>
      </x:c>
      <x:c r="E531" s="11" t="n">
        <x:v>3.763100330257022</x:v>
      </x:c>
      <x:c r="F531" s="11" t="n">
        <x:v>737.5373079640113</x:v>
      </x:c>
      <x:c r="G531" s="17" t="n">
        <x:v>767.7641812539352</x:v>
      </x:c>
      <x:c r="H531" s="11" t="n">
        <x:v>5.152034085869488</x:v>
      </x:c>
      <x:c r="I531" s="11" t="n">
        <x:v>1060.3892277086638</x:v>
      </x:c>
      <x:c r="J531" s="17" t="n">
        <x:v>444.1008530733735</x:v>
      </x:c>
    </x:row>
    <x:row r="532" ht="21" customHeight="1">
      <x:c r="A532" s="15" t="n">
        <x:v>531</x:v>
      </x:c>
      <x:c r="B532" s="11" t="n">
        <x:v>2.294588226202128</x:v>
      </x:c>
      <x:c r="C532" s="11" t="n">
        <x:v>515.318240997971</x:v>
      </x:c>
      <x:c r="D532" s="17" t="n">
        <x:v>946.73407278303</x:v>
      </x:c>
      <x:c r="E532" s="11" t="n">
        <x:v>2.030230442019381</x:v>
      </x:c>
      <x:c r="F532" s="11" t="n">
        <x:v>454.04428266023655</x:v>
      </x:c>
      <x:c r="G532" s="17" t="n">
        <x:v>1008.0673894275424</x:v>
      </x:c>
      <x:c r="H532" s="11" t="n">
        <x:v>2.2847930681869864</x:v>
      </x:c>
      <x:c r="I532" s="11" t="n">
        <x:v>521.4443980391846</x:v>
      </x:c>
      <x:c r="J532" s="17" t="n">
        <x:v>941.2132542619596</x:v>
      </x:c>
    </x:row>
    <x:row r="533" ht="21" customHeight="1">
      <x:c r="A533" s="15" t="n">
        <x:v>532</x:v>
      </x:c>
      <x:c r="B533" s="11" t="n">
        <x:v>2.898697495398313</x:v>
      </x:c>
      <x:c r="C533" s="11" t="n">
        <x:v>619.9359062988749</x:v>
      </x:c>
      <x:c r="D533" s="17" t="n">
        <x:v>844.7689884502574</x:v>
      </x:c>
      <x:c r="E533" s="11" t="n">
        <x:v>2.2251757182251337</x:v>
      </x:c>
      <x:c r="F533" s="11" t="n">
        <x:v>486.71848853038887</x:v>
      </x:c>
      <x:c r="G533" s="17" t="n">
        <x:v>972.5237341211132</x:v>
      </x:c>
      <x:c r="H533" s="11" t="n">
        <x:v>2.830642655495112</x:v>
      </x:c>
      <x:c r="I533" s="11" t="n">
        <x:v>617.2024433814657</x:v>
      </x:c>
      <x:c r="J533" s="17" t="n">
        <x:v>847.171993019972</x:v>
      </x:c>
    </x:row>
    <x:row r="534" ht="21" customHeight="1">
      <x:c r="A534" s="15" t="n">
        <x:v>533</x:v>
      </x:c>
      <x:c r="B534" s="11" t="n">
        <x:v>3.741351219067279</x:v>
      </x:c>
      <x:c r="C534" s="11" t="n">
        <x:v>794.3130293472898</x:v>
      </x:c>
      <x:c r="D534" s="17" t="n">
        <x:v>692.9196583923406</x:v>
      </x:c>
      <x:c r="E534" s="11" t="n">
        <x:v>2.2682109285970844</x:v>
      </x:c>
      <x:c r="F534" s="11" t="n">
        <x:v>516.0406491587141</x:v>
      </x:c>
      <x:c r="G534" s="17" t="n">
        <x:v>958.0420431417556</x:v>
      </x:c>
      <x:c r="H534" s="11" t="n">
        <x:v>3.371659119259808</x:v>
      </x:c>
      <x:c r="I534" s="11" t="n">
        <x:v>738.3351370518461</x:v>
      </x:c>
      <x:c r="J534" s="17" t="n">
        <x:v>746.0607058379953</x:v>
      </x:c>
    </x:row>
    <x:row r="535" ht="21" customHeight="1">
      <x:c r="A535" s="15" t="n">
        <x:v>534</x:v>
      </x:c>
      <x:c r="B535" s="11" t="n">
        <x:v>2.8108244913693423</x:v>
      </x:c>
      <x:c r="C535" s="11" t="n">
        <x:v>605.1810944965455</x:v>
      </x:c>
      <x:c r="D535" s="17" t="n">
        <x:v>894.1363842442323</x:v>
      </x:c>
      <x:c r="E535" s="11" t="n">
        <x:v>2.4781344737399253</x:v>
      </x:c>
      <x:c r="F535" s="11" t="n">
        <x:v>518.5956612217003</x:v>
      </x:c>
      <x:c r="G535" s="17" t="n">
        <x:v>983.0883876921156</x:v>
      </x:c>
      <x:c r="H535" s="11" t="n">
        <x:v>2.748496629577814</x:v>
      </x:c>
      <x:c r="I535" s="11" t="n">
        <x:v>603.2700785411242</x:v>
      </x:c>
      <x:c r="J535" s="17" t="n">
        <x:v>895.7437030493193</x:v>
      </x:c>
    </x:row>
    <x:row r="536" ht="21" customHeight="1">
      <x:c r="A536" s="15" t="n">
        <x:v>535</x:v>
      </x:c>
      <x:c r="B536" s="11" t="n">
        <x:v>1.8272126760741243</x:v>
      </x:c>
      <x:c r="C536" s="11" t="n">
        <x:v>401.66954101434624</x:v>
      </x:c>
      <x:c r="D536" s="17" t="n">
        <x:v>1103.783356904533</x:v>
      </x:c>
      <x:c r="E536" s="11" t="n">
        <x:v>1.668883547629461</x:v>
      </x:c>
      <x:c r="F536" s="11" t="n">
        <x:v>369.8099648503271</x:v>
      </x:c>
      <x:c r="G536" s="17" t="n">
        <x:v>1136.0126693794527</x:v>
      </x:c>
      <x:c r="H536" s="11" t="n">
        <x:v>1.902647816210265</x:v>
      </x:c>
      <x:c r="I536" s="11" t="n">
        <x:v>420.1421087992049</x:v>
      </x:c>
      <x:c r="J536" s="17" t="n">
        <x:v>1088.617933303096</x:v>
      </x:c>
    </x:row>
    <x:row r="537" ht="21" customHeight="1">
      <x:c r="A537" s="15" t="n">
        <x:v>536</x:v>
      </x:c>
      <x:c r="B537" s="11" t="n">
        <x:v>7.839474023419703</x:v>
      </x:c>
      <x:c r="C537" s="11" t="n">
        <x:v>1561.2590947676315</x:v>
      </x:c>
      <x:c r="D537" s="17" t="n">
        <x:v>0</x:v>
      </x:c>
      <x:c r="E537" s="11" t="n">
        <x:v>2.49244596628038</x:v>
      </x:c>
      <x:c r="F537" s="11" t="n">
        <x:v>628.258268734265</x:v>
      </x:c>
      <x:c r="G537" s="17" t="n">
        <x:v>906.6229265774236</x:v>
      </x:c>
      <x:c r="H537" s="11" t="n">
        <x:v>5.2547300796080645</x:v>
      </x:c>
      <x:c r="I537" s="11" t="n">
        <x:v>1108.7563902999157</x:v>
      </x:c>
      <x:c r="J537" s="17" t="n">
        <x:v>445.8908149939789</x:v>
      </x:c>
    </x:row>
    <x:row r="538" ht="21" customHeight="1">
      <x:c r="A538" s="15" t="n">
        <x:v>537</x:v>
      </x:c>
      <x:c r="B538" s="11" t="n">
        <x:v>4.19537731138523</x:v>
      </x:c>
      <x:c r="C538" s="11" t="n">
        <x:v>873.0662822904843</x:v>
      </x:c>
      <x:c r="D538" s="17" t="n">
        <x:v>583.2680848834752</x:v>
      </x:c>
      <x:c r="E538" s="11" t="n">
        <x:v>3.375270014081043</x:v>
      </x:c>
      <x:c r="F538" s="11" t="n">
        <x:v>669.0613029955842</x:v>
      </x:c>
      <x:c r="G538" s="17" t="n">
        <x:v>789.8309508851336</x:v>
      </x:c>
      <x:c r="H538" s="11" t="n">
        <x:v>3.995365355369171</x:v>
      </x:c>
      <x:c r="I538" s="11" t="n">
        <x:v>848.616344375697</x:v>
      </x:c>
      <x:c r="J538" s="17" t="n">
        <x:v>606.6976515486064</x:v>
      </x:c>
    </x:row>
    <x:row r="539" ht="21" customHeight="1">
      <x:c r="A539" s="15" t="n">
        <x:v>538</x:v>
      </x:c>
      <x:c r="B539" s="11" t="n">
        <x:v>4.375370696142747</x:v>
      </x:c>
      <x:c r="C539" s="11" t="n">
        <x:v>849.3333056063193</x:v>
      </x:c>
      <x:c r="D539" s="17" t="n">
        <x:v>690.3427132300378</x:v>
      </x:c>
      <x:c r="E539" s="11" t="n">
        <x:v>2.5769774945972563</x:v>
      </x:c>
      <x:c r="F539" s="11" t="n">
        <x:v>521.6935782972962</x:v>
      </x:c>
      <x:c r="G539" s="17" t="n">
        <x:v>1007.9771820823656</x:v>
      </x:c>
      <x:c r="H539" s="11" t="n">
        <x:v>3.960145062050725</x:v>
      </x:c>
      <x:c r="I539" s="11" t="n">
        <x:v>789.1303437362794</x:v>
      </x:c>
      <x:c r="J539" s="17" t="n">
        <x:v>748.4226412551687</x:v>
      </x:c>
    </x:row>
    <x:row r="540" ht="21" customHeight="1">
      <x:c r="A540" s="15" t="n">
        <x:v>539</x:v>
      </x:c>
      <x:c r="B540" s="11" t="n">
        <x:v>7.463941353409579</x:v>
      </x:c>
      <x:c r="C540" s="11" t="n">
        <x:v>1484.1223562385237</x:v>
      </x:c>
      <x:c r="D540" s="17" t="n">
        <x:v>49.26138239143374</x:v>
      </x:c>
      <x:c r="E540" s="11" t="n">
        <x:v>2.604797441345496</x:v>
      </x:c>
      <x:c r="F540" s="11" t="n">
        <x:v>581.3872736421159</x:v>
      </x:c>
      <x:c r="G540" s="17" t="n">
        <x:v>930.9121933646534</x:v>
      </x:c>
      <x:c r="H540" s="11" t="n">
        <x:v>5.038474419866549</x:v>
      </x:c>
      <x:c r="I540" s="11" t="n">
        <x:v>1048.8725806043012</x:v>
      </x:c>
      <x:c r="J540" s="17" t="n">
        <x:v>477.7836035092754</x:v>
      </x:c>
    </x:row>
    <x:row r="541" ht="21" customHeight="1">
      <x:c r="A541" s="15" t="n">
        <x:v>540</x:v>
      </x:c>
      <x:c r="B541" s="11" t="n">
        <x:v>7.428192932871068</x:v>
      </x:c>
      <x:c r="C541" s="11" t="n">
        <x:v>1486.4285104749292</x:v>
      </x:c>
      <x:c r="D541" s="17" t="n">
        <x:v>0</x:v>
      </x:c>
      <x:c r="E541" s="11" t="n">
        <x:v>2.346370360432007</x:v>
      </x:c>
      <x:c r="F541" s="11" t="n">
        <x:v>595.519464864623</x:v>
      </x:c>
      <x:c r="G541" s="17" t="n">
        <x:v>861.9198991079023</x:v>
      </x:c>
      <x:c r="H541" s="11" t="n">
        <x:v>5.153999233643544</x:v>
      </x:c>
      <x:c r="I541" s="11" t="n">
        <x:v>1081.298266720802</x:v>
      </x:c>
      <x:c r="J541" s="17" t="n">
        <x:v>398.90295778980834</x:v>
      </x:c>
    </x:row>
    <x:row r="542" ht="21" customHeight="1">
      <x:c r="A542" s="15" t="n">
        <x:v>541</x:v>
      </x:c>
      <x:c r="B542" s="11" t="n">
        <x:v>3.6673364419832137</x:v>
      </x:c>
      <x:c r="C542" s="11" t="n">
        <x:v>715.9784329517321</x:v>
      </x:c>
      <x:c r="D542" s="17" t="n">
        <x:v>794.8485669886156</x:v>
      </x:c>
      <x:c r="E542" s="11" t="n">
        <x:v>2.6336209528076693</x:v>
      </x:c>
      <x:c r="F542" s="11" t="n">
        <x:v>521.4755296017896</x:v>
      </x:c>
      <x:c r="G542" s="17" t="n">
        <x:v>984.183119742577</x:v>
      </x:c>
      <x:c r="H542" s="11" t="n">
        <x:v>3.4751011224248782</x:v>
      </x:c>
      <x:c r="I542" s="11" t="n">
        <x:v>693.5632314114446</x:v>
      </x:c>
      <x:c r="J542" s="17" t="n">
        <x:v>816.0822574795462</x:v>
      </x:c>
    </x:row>
    <x:row r="543" ht="21" customHeight="1">
      <x:c r="A543" s="15" t="n">
        <x:v>542</x:v>
      </x:c>
      <x:c r="B543" s="11" t="n">
        <x:v>5.256972679937487</x:v>
      </x:c>
      <x:c r="C543" s="11" t="n">
        <x:v>1105.813379021988</x:v>
      </x:c>
      <x:c r="D543" s="17" t="n">
        <x:v>370.7159422999597</x:v>
      </x:c>
      <x:c r="E543" s="11" t="n">
        <x:v>3.05722427146419</x:v>
      </x:c>
      <x:c r="F543" s="11" t="n">
        <x:v>651.4673024584122</x:v>
      </x:c>
      <x:c r="G543" s="17" t="n">
        <x:v>817.7707185546524</x:v>
      </x:c>
      <x:c r="H543" s="11" t="n">
        <x:v>4.47477285802357</x:v>
      </x:c>
      <x:c r="I543" s="11" t="n">
        <x:v>972.3464323631988</x:v>
      </x:c>
      <x:c r="J543" s="17" t="n">
        <x:v>500.6701339894631</x:v>
      </x:c>
    </x:row>
    <x:row r="544" ht="21" customHeight="1">
      <x:c r="A544" s="15" t="n">
        <x:v>543</x:v>
      </x:c>
      <x:c r="B544" s="11" t="n">
        <x:v>3.6792045043360497</x:v>
      </x:c>
      <x:c r="C544" s="11" t="n">
        <x:v>601.5159136336792</x:v>
      </x:c>
      <x:c r="D544" s="17" t="n">
        <x:v>910.7414803708032</x:v>
      </x:c>
      <x:c r="E544" s="11" t="n">
        <x:v>2.579161741947476</x:v>
      </x:c>
      <x:c r="F544" s="11" t="n">
        <x:v>428.11938123144506</x:v>
      </x:c>
      <x:c r="G544" s="17" t="n">
        <x:v>1079.6326788106012</x:v>
      </x:c>
      <x:c r="H544" s="11" t="n">
        <x:v>3.421755000629021</x:v>
      </x:c>
      <x:c r="I544" s="11" t="n">
        <x:v>573.9289032451524</x:v>
      </x:c>
      <x:c r="J544" s="17" t="n">
        <x:v>936.8861228609264</x:v>
      </x:c>
    </x:row>
    <x:row r="545" ht="21" customHeight="1">
      <x:c r="A545" s="15" t="n">
        <x:v>544</x:v>
      </x:c>
      <x:c r="B545" s="11" t="n">
        <x:v>6.508045641210907</x:v>
      </x:c>
      <x:c r="C545" s="11" t="n">
        <x:v>1351.824826175192</x:v>
      </x:c>
      <x:c r="D545" s="17" t="n">
        <x:v>186.2683286698503</x:v>
      </x:c>
      <x:c r="E545" s="11" t="n">
        <x:v>3.184014646110613</x:v>
      </x:c>
      <x:c r="F545" s="11" t="n">
        <x:v>678.9608777139061</x:v>
      </x:c>
      <x:c r="G545" s="17" t="n">
        <x:v>848.934377991179</x:v>
      </x:c>
      <x:c r="H545" s="11" t="n">
        <x:v>5.0313474022646405</x:v>
      </x:c>
      <x:c r="I545" s="11" t="n">
        <x:v>1083.5547607678743</x:v>
      </x:c>
      <x:c r="J545" s="17" t="n">
        <x:v>449.660980885761</x:v>
      </x:c>
    </x:row>
    <x:row r="546" ht="21" customHeight="1">
      <x:c r="A546" s="15" t="n">
        <x:v>545</x:v>
      </x:c>
      <x:c r="B546" s="11" t="n">
        <x:v>3.906949711357112</x:v>
      </x:c>
      <x:c r="C546" s="11" t="n">
        <x:v>869.6016914301854</x:v>
      </x:c>
      <x:c r="D546" s="17" t="n">
        <x:v>614.0014823213621</x:v>
      </x:c>
      <x:c r="E546" s="11" t="n">
        <x:v>2.808460152099191</x:v>
      </x:c>
      <x:c r="F546" s="11" t="n">
        <x:v>621.2656243663839</x:v>
      </x:c>
      <x:c r="G546" s="17" t="n">
        <x:v>858.7270924244754</x:v>
      </x:c>
      <x:c r="H546" s="11" t="n">
        <x:v>3.6658535333534856</x:v>
      </x:c>
      <x:c r="I546" s="11" t="n">
        <x:v>835.176353741031</x:v>
      </x:c>
      <x:c r="J546" s="17" t="n">
        <x:v>646.8554936925078</x:v>
      </x:c>
    </x:row>
    <x:row r="547" ht="21" customHeight="1">
      <x:c r="A547" s="15" t="n">
        <x:v>546</x:v>
      </x:c>
      <x:c r="B547" s="11" t="n">
        <x:v>3.648831814911646</x:v>
      </x:c>
      <x:c r="C547" s="11" t="n">
        <x:v>718.0499357053468</x:v>
      </x:c>
      <x:c r="D547" s="17" t="n">
        <x:v>781.7935192018558</x:v>
      </x:c>
      <x:c r="E547" s="11" t="n">
        <x:v>2.883054992281532</x:v>
      </x:c>
      <x:c r="F547" s="11" t="n">
        <x:v>553.0396755143305</x:v>
      </x:c>
      <x:c r="G547" s="17" t="n">
        <x:v>946.7030265356624</x:v>
      </x:c>
      <x:c r="H547" s="11" t="n">
        <x:v>3.467174482359152</x:v>
      </x:c>
      <x:c r="I547" s="11" t="n">
        <x:v>697.4030634883678</x:v>
      </x:c>
      <x:c r="J547" s="17" t="n">
        <x:v>801.319813943165</x:v>
      </x:c>
    </x:row>
    <x:row r="548" ht="21" customHeight="1">
      <x:c r="A548" s="15" t="n">
        <x:v>547</x:v>
      </x:c>
      <x:c r="B548" s="11" t="n">
        <x:v>2.504698986027601</x:v>
      </x:c>
      <x:c r="C548" s="11" t="n">
        <x:v>576.6655718535301</x:v>
      </x:c>
      <x:c r="D548" s="17" t="n">
        <x:v>898.1356522210478</x:v>
      </x:c>
      <x:c r="E548" s="11" t="n">
        <x:v>1.9709586230367595</x:v>
      </x:c>
      <x:c r="F548" s="11" t="n">
        <x:v>478.4901302462284</x:v>
      </x:c>
      <x:c r="G548" s="17" t="n">
        <x:v>988.3190149684738</x:v>
      </x:c>
      <x:c r="H548" s="11" t="n">
        <x:v>2.475487166342273</x:v>
      </x:c>
      <x:c r="I548" s="11" t="n">
        <x:v>579.9049050312888</x:v>
      </x:c>
      <x:c r="J548" s="17" t="n">
        <x:v>895.0980296500904</x:v>
      </x:c>
    </x:row>
    <x:row r="549" ht="21" customHeight="1">
      <x:c r="A549" s="15" t="n">
        <x:v>548</x:v>
      </x:c>
      <x:c r="B549" s="11" t="n">
        <x:v>4.129445468084379</x:v>
      </x:c>
      <x:c r="C549" s="11" t="n">
        <x:v>804.430217038453</x:v>
      </x:c>
      <x:c r="D549" s="17" t="n">
        <x:v>670.4775127422977</x:v>
      </x:c>
      <x:c r="E549" s="11" t="n">
        <x:v>1.990220092709433</x:v>
      </x:c>
      <x:c r="F549" s="11" t="n">
        <x:v>460.7825644228718</x:v>
      </x:c>
      <x:c r="G549" s="17" t="n">
        <x:v>990.9431816766264</x:v>
      </x:c>
      <x:c r="H549" s="11" t="n">
        <x:v>3.8520906066801848</x:v>
      </x:c>
      <x:c r="I549" s="11" t="n">
        <x:v>767.5170563475883</x:v>
      </x:c>
      <x:c r="J549" s="17" t="n">
        <x:v>705.9570018723313</x:v>
      </x:c>
    </x:row>
    <x:row r="550" ht="21" customHeight="1">
      <x:c r="A550" s="15" t="n">
        <x:v>549</x:v>
      </x:c>
      <x:c r="B550" s="11" t="n">
        <x:v>3.1971735521337727</x:v>
      </x:c>
      <x:c r="C550" s="11" t="n">
        <x:v>597.4709795851961</x:v>
      </x:c>
      <x:c r="D550" s="17" t="n">
        <x:v>872.8527832881317</x:v>
      </x:c>
      <x:c r="E550" s="11" t="n">
        <x:v>2.387112802655348</x:v>
      </x:c>
      <x:c r="F550" s="11" t="n">
        <x:v>451.2095306601043</x:v>
      </x:c>
      <x:c r="G550" s="17" t="n">
        <x:v>1014.7399912078732</x:v>
      </x:c>
      <x:c r="H550" s="11" t="n">
        <x:v>3.064853630254743</x:v>
      </x:c>
      <x:c r="I550" s="11" t="n">
        <x:v>585.1202529710932</x:v>
      </x:c>
      <x:c r="J550" s="17" t="n">
        <x:v>884.3471978600815</x:v>
      </x:c>
    </x:row>
    <x:row r="551" ht="21" customHeight="1">
      <x:c r="A551" s="15" t="n">
        <x:v>550</x:v>
      </x:c>
      <x:c r="B551" s="11" t="n">
        <x:v>2.645417170277484</x:v>
      </x:c>
      <x:c r="C551" s="11" t="n">
        <x:v>471.1656905512213</x:v>
      </x:c>
      <x:c r="D551" s="17" t="n">
        <x:v>1034.9028647103555</x:v>
      </x:c>
      <x:c r="E551" s="11" t="n">
        <x:v>2.0304754319974965</x:v>
      </x:c>
      <x:c r="F551" s="11" t="n">
        <x:v>374.0836618022267</x:v>
      </x:c>
      <x:c r="G551" s="17" t="n">
        <x:v>1126.6775923201662</x:v>
      </x:c>
      <x:c r="H551" s="11" t="n">
        <x:v>2.6066960074402443</x:v>
      </x:c>
      <x:c r="I551" s="11" t="n">
        <x:v>472.9400459649633</x:v>
      </x:c>
      <x:c r="J551" s="17" t="n">
        <x:v>1033.1673026129502</x:v>
      </x:c>
    </x:row>
    <x:row r="552" ht="21" customHeight="1">
      <x:c r="A552" s="15" t="n">
        <x:v>551</x:v>
      </x:c>
      <x:c r="B552" s="11" t="n">
        <x:v>5.409343589794381</x:v>
      </x:c>
      <x:c r="C552" s="11" t="n">
        <x:v>1030.9499370496012</x:v>
      </x:c>
      <x:c r="D552" s="17" t="n">
        <x:v>475.165804121356</x:v>
      </x:c>
      <x:c r="E552" s="11" t="n">
        <x:v>3.5548404863734246</x:v>
      </x:c>
      <x:c r="F552" s="11" t="n">
        <x:v>657.2861635981359</x:v>
      </x:c>
      <x:c r="G552" s="17" t="n">
        <x:v>846.8672820729003</x:v>
      </x:c>
      <x:c r="H552" s="11" t="n">
        <x:v>4.975291119276948</x:v>
      </x:c>
      <x:c r="I552" s="11" t="n">
        <x:v>968.6820402559596</x:v>
      </x:c>
      <x:c r="J552" s="17" t="n">
        <x:v>536.0129305822113</x:v>
      </x:c>
    </x:row>
    <x:row r="553" ht="21" customHeight="1">
      <x:c r="A553" s="15" t="n">
        <x:v>552</x:v>
      </x:c>
      <x:c r="B553" s="11" t="n">
        <x:v>3.4460808498605697</x:v>
      </x:c>
      <x:c r="C553" s="11" t="n">
        <x:v>832.1668972932589</x:v>
      </x:c>
      <x:c r="D553" s="17" t="n">
        <x:v>671.1706218802348</x:v>
      </x:c>
      <x:c r="E553" s="11" t="n">
        <x:v>2.2159312411382164</x:v>
      </x:c>
      <x:c r="F553" s="11" t="n">
        <x:v>567.9283997251434</x:v>
      </x:c>
      <x:c r="G553" s="17" t="n">
        <x:v>922.2197786910016</x:v>
      </x:c>
      <x:c r="H553" s="11" t="n">
        <x:v>3.221063566125083</x:v>
      </x:c>
      <x:c r="I553" s="11" t="n">
        <x:v>798.0874414205236</x:v>
      </x:c>
      <x:c r="J553" s="17" t="n">
        <x:v>703.2434512122027</x:v>
      </x:c>
    </x:row>
    <x:row r="554" ht="21" customHeight="1">
      <x:c r="A554" s="15" t="n">
        <x:v>553</x:v>
      </x:c>
      <x:c r="B554" s="11" t="n">
        <x:v>6.582253156073433</x:v>
      </x:c>
      <x:c r="C554" s="11" t="n">
        <x:v>1214.3560333815444</x:v>
      </x:c>
      <x:c r="D554" s="17" t="n">
        <x:v>306.4387091141248</x:v>
      </x:c>
      <x:c r="E554" s="11" t="n">
        <x:v>2.758534091252112</x:v>
      </x:c>
      <x:c r="F554" s="11" t="n">
        <x:v>557.3433405734665</x:v>
      </x:c>
      <x:c r="G554" s="17" t="n">
        <x:v>947.5537597635072</x:v>
      </x:c>
      <x:c r="H554" s="11" t="n">
        <x:v>5.011443755004311</x:v>
      </x:c>
      <x:c r="I554" s="11" t="n">
        <x:v>961.6001428890804</x:v>
      </x:c>
      <x:c r="J554" s="17" t="n">
        <x:v>554.6082698626085</x:v>
      </x:c>
    </x:row>
    <x:row r="555" ht="21" customHeight="1">
      <x:c r="A555" s="15" t="n">
        <x:v>554</x:v>
      </x:c>
      <x:c r="B555" s="11" t="n">
        <x:v>3.0223374127820444</x:v>
      </x:c>
      <x:c r="C555" s="11" t="n">
        <x:v>624.4588698032903</x:v>
      </x:c>
      <x:c r="D555" s="17" t="n">
        <x:v>847.9523841097251</x:v>
      </x:c>
      <x:c r="E555" s="11" t="n">
        <x:v>2.010608263895348</x:v>
      </x:c>
      <x:c r="F555" s="11" t="n">
        <x:v>446.58174345834607</x:v>
      </x:c>
      <x:c r="G555" s="17" t="n">
        <x:v>1013.6977455450686</x:v>
      </x:c>
      <x:c r="H555" s="11" t="n">
        <x:v>2.907096230529641</x:v>
      </x:c>
      <x:c r="I555" s="11" t="n">
        <x:v>614.0441548677787</x:v>
      </x:c>
      <x:c r="J555" s="17" t="n">
        <x:v>857.5195356087207</x:v>
      </x:c>
    </x:row>
    <x:row r="556" ht="21" customHeight="1">
      <x:c r="A556" s="15" t="n">
        <x:v>555</x:v>
      </x:c>
      <x:c r="B556" s="11" t="n">
        <x:v>5.203655397297574</x:v>
      </x:c>
      <x:c r="C556" s="11" t="n">
        <x:v>985.2695562596646</x:v>
      </x:c>
      <x:c r="D556" s="17" t="n">
        <x:v>504.90642993424126</x:v>
      </x:c>
      <x:c r="E556" s="11" t="n">
        <x:v>2.5847853954423017</x:v>
      </x:c>
      <x:c r="F556" s="11" t="n">
        <x:v>522.3959114726704</x:v>
      </x:c>
      <x:c r="G556" s="17" t="n">
        <x:v>954.533186219738</x:v>
      </x:c>
      <x:c r="H556" s="11" t="n">
        <x:v>4.430778368097039</x:v>
      </x:c>
      <x:c r="I556" s="11" t="n">
        <x:v>865.5654175633683</x:v>
      </x:c>
      <x:c r="J556" s="17" t="n">
        <x:v>621.5201603154413</x:v>
      </x:c>
    </x:row>
    <x:row r="557" ht="21" customHeight="1">
      <x:c r="A557" s="15" t="n">
        <x:v>556</x:v>
      </x:c>
      <x:c r="B557" s="11" t="n">
        <x:v>9.705973102112017</x:v>
      </x:c>
      <x:c r="C557" s="11" t="n">
        <x:v>1536.2733514076078</x:v>
      </x:c>
      <x:c r="D557" s="17" t="n">
        <x:v>0</x:v>
      </x:c>
      <x:c r="E557" s="11" t="n">
        <x:v>3.076566892996093</x:v>
      </x:c>
      <x:c r="F557" s="11" t="n">
        <x:v>531.9349573025266</x:v>
      </x:c>
      <x:c r="G557" s="17" t="n">
        <x:v>990.8895767618344</x:v>
      </x:c>
      <x:c r="H557" s="11" t="n">
        <x:v>5.147451897307944</x:v>
      </x:c>
      <x:c r="I557" s="11" t="n">
        <x:v>869.3825786888057</x:v>
      </x:c>
      <x:c r="J557" s="17" t="n">
        <x:v>659.161550502753</x:v>
      </x:c>
    </x:row>
    <x:row r="558" ht="21" customHeight="1">
      <x:c r="A558" s="15" t="n">
        <x:v>557</x:v>
      </x:c>
      <x:c r="B558" s="11" t="n">
        <x:v>4.133555847855211</x:v>
      </x:c>
      <x:c r="C558" s="11" t="n">
        <x:v>786.9748920413004</x:v>
      </x:c>
      <x:c r="D558" s="17" t="n">
        <x:v>716.8005279483097</x:v>
      </x:c>
      <x:c r="E558" s="11" t="n">
        <x:v>3.26200027859562</x:v>
      </x:c>
      <x:c r="F558" s="11" t="n">
        <x:v>595.6408875066048</x:v>
      </x:c>
      <x:c r="G558" s="17" t="n">
        <x:v>909.4065023050414</x:v>
      </x:c>
      <x:c r="H558" s="11" t="n">
        <x:v>3.9348853830365416</x:v>
      </x:c>
      <x:c r="I558" s="11" t="n">
        <x:v>764.5365022779758</x:v>
      </x:c>
      <x:c r="J558" s="17" t="n">
        <x:v>738.2961867735813</x:v>
      </x:c>
    </x:row>
    <x:row r="559" ht="21" customHeight="1">
      <x:c r="A559" s="15" t="n">
        <x:v>558</x:v>
      </x:c>
      <x:c r="B559" s="11" t="n">
        <x:v>5.873521148296288</x:v>
      </x:c>
      <x:c r="C559" s="11" t="n">
        <x:v>1037.503289573709</x:v>
      </x:c>
      <x:c r="D559" s="17" t="n">
        <x:v>463.02354254710906</x:v>
      </x:c>
      <x:c r="E559" s="11" t="n">
        <x:v>2.9098535148844964</x:v>
      </x:c>
      <x:c r="F559" s="11" t="n">
        <x:v>536.3625346370195</x:v>
      </x:c>
      <x:c r="G559" s="17" t="n">
        <x:v>954.1505947318552</x:v>
      </x:c>
      <x:c r="H559" s="11" t="n">
        <x:v>4.843277861901225</x:v>
      </x:c>
      <x:c r="I559" s="11" t="n">
        <x:v>884.9542470238616</x:v>
      </x:c>
      <x:c r="J559" s="17" t="n">
        <x:v>612.3399557415232</x:v>
      </x:c>
    </x:row>
    <x:row r="560" ht="21" customHeight="1">
      <x:c r="A560" s="15" t="n">
        <x:v>559</x:v>
      </x:c>
      <x:c r="B560" s="11" t="n">
        <x:v>6.197296902917621</x:v>
      </x:c>
      <x:c r="C560" s="11" t="n">
        <x:v>1161.3912971892291</x:v>
      </x:c>
      <x:c r="D560" s="17" t="n">
        <x:v>332.65065072572907</x:v>
      </x:c>
      <x:c r="E560" s="11" t="n">
        <x:v>3.148935183962191</x:v>
      </x:c>
      <x:c r="F560" s="11" t="n">
        <x:v>604.8579401608423</x:v>
      </x:c>
      <x:c r="G560" s="17" t="n">
        <x:v>880.3481214188458</x:v>
      </x:c>
      <x:c r="H560" s="11" t="n">
        <x:v>5.018227937465055</x:v>
      </x:c>
      <x:c r="I560" s="11" t="n">
        <x:v>971.7610156896365</x:v>
      </x:c>
      <x:c r="J560" s="17" t="n">
        <x:v>518.6303554793687</x:v>
      </x:c>
    </x:row>
    <x:row r="561" ht="21" customHeight="1">
      <x:c r="A561" s="15" t="n">
        <x:v>560</x:v>
      </x:c>
      <x:c r="B561" s="11" t="n">
        <x:v>4.569966504550663</x:v>
      </x:c>
      <x:c r="C561" s="11" t="n">
        <x:v>1004.3118067327296</x:v>
      </x:c>
      <x:c r="D561" s="17" t="n">
        <x:v>511.889453232724</x:v>
      </x:c>
      <x:c r="E561" s="11" t="n">
        <x:v>2.792175426152674</x:v>
      </x:c>
      <x:c r="F561" s="11" t="n">
        <x:v>626.505150140097</x:v>
      </x:c>
      <x:c r="G561" s="17" t="n">
        <x:v>881.3813984697449</x:v>
      </x:c>
      <x:c r="H561" s="11" t="n">
        <x:v>4.061658823256385</x:v>
      </x:c>
      <x:c r="I561" s="11" t="n">
        <x:v>918.6762754858488</x:v>
      </x:c>
      <x:c r="J561" s="17" t="n">
        <x:v>594.66477093874</x:v>
      </x:c>
    </x:row>
    <x:row r="562" ht="21" customHeight="1">
      <x:c r="A562" s="15" t="n">
        <x:v>561</x:v>
      </x:c>
      <x:c r="B562" s="11" t="n">
        <x:v>3.296338311698728</x:v>
      </x:c>
      <x:c r="C562" s="11" t="n">
        <x:v>710.2403266004837</x:v>
      </x:c>
      <x:c r="D562" s="17" t="n">
        <x:v>754.4596875695456</x:v>
      </x:c>
      <x:c r="E562" s="11" t="n">
        <x:v>2.7197762122099944</x:v>
      </x:c>
      <x:c r="F562" s="11" t="n">
        <x:v>570.7764399041075</x:v>
      </x:c>
      <x:c r="G562" s="17" t="n">
        <x:v>894.6077996851243</x:v>
      </x:c>
      <x:c r="H562" s="11" t="n">
        <x:v>3.1792092322894776</x:v>
      </x:c>
      <x:c r="I562" s="11" t="n">
        <x:v>699.1216144515987</x:v>
      </x:c>
      <x:c r="J562" s="17" t="n">
        <x:v>764.8025295614677</x:v>
      </x:c>
    </x:row>
    <x:row r="563" ht="21" customHeight="1">
      <x:c r="A563" s="15" t="n">
        <x:v>562</x:v>
      </x:c>
      <x:c r="B563" s="11" t="n">
        <x:v>4.215632964621021</x:v>
      </x:c>
      <x:c r="C563" s="11" t="n">
        <x:v>919.7843761793258</x:v>
      </x:c>
      <x:c r="D563" s="17" t="n">
        <x:v>539.1748089289302</x:v>
      </x:c>
      <x:c r="E563" s="11" t="n">
        <x:v>2.6068999919284987</x:v>
      </x:c>
      <x:c r="F563" s="11" t="n">
        <x:v>589.91697136922</x:v>
      </x:c>
      <x:c r="G563" s="17" t="n">
        <x:v>858.8940437568174</x:v>
      </x:c>
      <x:c r="H563" s="11" t="n">
        <x:v>3.90576027371992</x:v>
      </x:c>
      <x:c r="I563" s="11" t="n">
        <x:v>872.361245620613</x:v>
      </x:c>
      <x:c r="J563" s="17" t="n">
        <x:v>584.8138409221713</x:v>
      </x:c>
    </x:row>
    <x:row r="564" ht="21" customHeight="1">
      <x:c r="A564" s="15" t="n">
        <x:v>563</x:v>
      </x:c>
      <x:c r="B564" s="11" t="n">
        <x:v>3.799842405773649</x:v>
      </x:c>
      <x:c r="C564" s="11" t="n">
        <x:v>721.7848111013268</x:v>
      </x:c>
      <x:c r="D564" s="17" t="n">
        <x:v>784.1357237942113</x:v>
      </x:c>
      <x:c r="E564" s="11" t="n">
        <x:v>2.458107654616889</x:v>
      </x:c>
      <x:c r="F564" s="11" t="n">
        <x:v>486.0642825339087</x:v>
      </x:c>
      <x:c r="G564" s="17" t="n">
        <x:v>1011.222190781236</x:v>
      </x:c>
      <x:c r="H564" s="11" t="n">
        <x:v>3.507862931530944</x:v>
      </x:c>
      <x:c r="I564" s="11" t="n">
        <x:v>683.9332691819576</x:v>
      </x:c>
      <x:c r="J564" s="17" t="n">
        <x:v>820.1482550669147</x:v>
      </x:c>
    </x:row>
    <x:row r="565" ht="21" customHeight="1">
      <x:c r="A565" s="15" t="n">
        <x:v>564</x:v>
      </x:c>
      <x:c r="B565" s="11" t="n">
        <x:v>4.245370183767715</x:v>
      </x:c>
      <x:c r="C565" s="11" t="n">
        <x:v>804.8890900156925</x:v>
      </x:c>
      <x:c r="D565" s="17" t="n">
        <x:v>678.6366923726117</x:v>
      </x:c>
      <x:c r="E565" s="11" t="n">
        <x:v>2.5808934279235136</x:v>
      </x:c>
      <x:c r="F565" s="11" t="n">
        <x:v>508.26235328775033</x:v>
      </x:c>
      <x:c r="G565" s="17" t="n">
        <x:v>966.3526467267368</x:v>
      </x:c>
      <x:c r="H565" s="11" t="n">
        <x:v>3.855322732777102</x:v>
      </x:c>
      <x:c r="I565" s="11" t="n">
        <x:v>750.9386755802872</x:v>
      </x:c>
      <x:c r="J565" s="17" t="n">
        <x:v>730.5324884467881</x:v>
      </x:c>
    </x:row>
    <x:row r="566" ht="21" customHeight="1">
      <x:c r="A566" s="15" t="n">
        <x:v>565</x:v>
      </x:c>
      <x:c r="B566" s="11" t="n">
        <x:v>7.451939441010259</x:v>
      </x:c>
      <x:c r="C566" s="11" t="n">
        <x:v>1545.565848814038</x:v>
      </x:c>
      <x:c r="D566" s="17" t="n">
        <x:v>0</x:v>
      </x:c>
      <x:c r="E566" s="11" t="n">
        <x:v>3.31318129798082</x:v>
      </x:c>
      <x:c r="F566" s="11" t="n">
        <x:v>776.4286560340682</x:v>
      </x:c>
      <x:c r="G566" s="17" t="n">
        <x:v>753.7885376699853</x:v>
      </x:c>
      <x:c r="H566" s="11" t="n">
        <x:v>5.390264878663561</x:v>
      </x:c>
      <x:c r="I566" s="11" t="n">
        <x:v>1171.810251553659</x:v>
      </x:c>
      <x:c r="J566" s="17" t="n">
        <x:v>367.9260455500553</x:v>
      </x:c>
    </x:row>
    <x:row r="567" ht="21" customHeight="1">
      <x:c r="A567" s="15" t="n">
        <x:v>566</x:v>
      </x:c>
      <x:c r="B567" s="11" t="n">
        <x:v>8.28682232308364</x:v>
      </x:c>
      <x:c r="C567" s="11" t="n">
        <x:v>1522.0168432824908</x:v>
      </x:c>
      <x:c r="D567" s="17" t="n">
        <x:v>0</x:v>
      </x:c>
      <x:c r="E567" s="11" t="n">
        <x:v>3.1946497620597425</x:v>
      </x:c>
      <x:c r="F567" s="11" t="n">
        <x:v>621.0214816750416</x:v>
      </x:c>
      <x:c r="G567" s="17" t="n">
        <x:v>888.8278314322833</x:v>
      </x:c>
      <x:c r="H567" s="11" t="n">
        <x:v>5.109091398919849</x:v>
      </x:c>
      <x:c r="I567" s="11" t="n">
        <x:v>991.4469563690476</x:v>
      </x:c>
      <x:c r="J567" s="17" t="n">
        <x:v>523.2383125079775</x:v>
      </x:c>
    </x:row>
    <x:row r="568" ht="21" customHeight="1">
      <x:c r="A568" s="15" t="n">
        <x:v>567</x:v>
      </x:c>
      <x:c r="B568" s="11" t="n">
        <x:v>9.002695372185464</x:v>
      </x:c>
      <x:c r="C568" s="11" t="n">
        <x:v>1483.8896842947154</x:v>
      </x:c>
      <x:c r="D568" s="17" t="n">
        <x:v>0</x:v>
      </x:c>
      <x:c r="E568" s="11" t="n">
        <x:v>3.477509340101849</x:v>
      </x:c>
      <x:c r="F568" s="11" t="n">
        <x:v>626.9445107003944</x:v>
      </x:c>
      <x:c r="G568" s="17" t="n">
        <x:v>846.9166592096178</x:v>
      </x:c>
      <x:c r="H568" s="11" t="n">
        <x:v>5.337068673576825</x:v>
      </x:c>
      <x:c r="I568" s="11" t="n">
        <x:v>949.0994954242586</x:v>
      </x:c>
      <x:c r="J568" s="17" t="n">
        <x:v>527.8956088948638</x:v>
      </x:c>
    </x:row>
    <x:row r="569" ht="21" customHeight="1">
      <x:c r="A569" s="15" t="n">
        <x:v>568</x:v>
      </x:c>
      <x:c r="B569" s="11" t="n">
        <x:v>2.3562817679515846</x:v>
      </x:c>
      <x:c r="C569" s="11" t="n">
        <x:v>405.99442106378285</x:v>
      </x:c>
      <x:c r="D569" s="17" t="n">
        <x:v>1034.2017667979976</x:v>
      </x:c>
      <x:c r="E569" s="11" t="n">
        <x:v>2.1130255537748064</x:v>
      </x:c>
      <x:c r="F569" s="11" t="n">
        <x:v>359.04830789600044</x:v>
      </x:c>
      <x:c r="G569" s="17" t="n">
        <x:v>1082.0626897440643</x:v>
      </x:c>
      <x:c r="H569" s="11" t="n">
        <x:v>2.3398809019826485</x:v>
      </x:c>
      <x:c r="I569" s="11" t="n">
        <x:v>409.8436948246671</x:v>
      </x:c>
      <x:c r="J569" s="17" t="n">
        <x:v>1030.7023520954704</x:v>
      </x:c>
    </x:row>
    <x:row r="570" ht="21" customHeight="1">
      <x:c r="A570" s="15" t="n">
        <x:v>569</x:v>
      </x:c>
      <x:c r="B570" s="11" t="n">
        <x:v>5.975922797321514</x:v>
      </x:c>
      <x:c r="C570" s="11" t="n">
        <x:v>1269.2655775924577</x:v>
      </x:c>
      <x:c r="D570" s="17" t="n">
        <x:v>313.59315282146474</x:v>
      </x:c>
      <x:c r="E570" s="11" t="n">
        <x:v>3.809795902728725</x:v>
      </x:c>
      <x:c r="F570" s="11" t="n">
        <x:v>780.7002662767353</x:v>
      </x:c>
      <x:c r="G570" s="17" t="n">
        <x:v>800.4751023962014</x:v>
      </x:c>
      <x:c r="H570" s="11" t="n">
        <x:v>5.059206731199742</x:v>
      </x:c>
      <x:c r="I570" s="11" t="n">
        <x:v>1104.0302652372677</x:v>
      </x:c>
      <x:c r="J570" s="17" t="n">
        <x:v>475.4561308194692</x:v>
      </x:c>
    </x:row>
    <x:row r="571" ht="21" customHeight="1">
      <x:c r="A571" s="15" t="n">
        <x:v>570</x:v>
      </x:c>
      <x:c r="B571" s="11" t="n">
        <x:v>4.864334235543045</x:v>
      </x:c>
      <x:c r="C571" s="11" t="n">
        <x:v>867.4580632890247</x:v>
      </x:c>
      <x:c r="D571" s="17" t="n">
        <x:v>580.9144591370775</x:v>
      </x:c>
      <x:c r="E571" s="11" t="n">
        <x:v>2.7845618307277107</x:v>
      </x:c>
      <x:c r="F571" s="11" t="n">
        <x:v>513.0303280219742</x:v>
      </x:c>
      <x:c r="G571" s="17" t="n">
        <x:v>927.103742968494</x:v>
      </x:c>
      <x:c r="H571" s="11" t="n">
        <x:v>4.265001667601984</x:v>
      </x:c>
      <x:c r="I571" s="11" t="n">
        <x:v>783.5627018604878</x:v>
      </x:c>
      <x:c r="J571" s="17" t="n">
        <x:v>662.3288595046005</x:v>
      </x:c>
    </x:row>
    <x:row r="572" ht="21" customHeight="1">
      <x:c r="A572" s="15" t="n">
        <x:v>571</x:v>
      </x:c>
      <x:c r="B572" s="11" t="n">
        <x:v>5.731970835673504</x:v>
      </x:c>
      <x:c r="C572" s="11" t="n">
        <x:v>1049.9270615923913</x:v>
      </x:c>
      <x:c r="D572" s="17" t="n">
        <x:v>448.8606124274659</x:v>
      </x:c>
      <x:c r="E572" s="11" t="n">
        <x:v>2.941959011124061</x:v>
      </x:c>
      <x:c r="F572" s="11" t="n">
        <x:v>562.8698879014905</x:v>
      </x:c>
      <x:c r="G572" s="17" t="n">
        <x:v>925.6990688368818</x:v>
      </x:c>
      <x:c r="H572" s="11" t="n">
        <x:v>4.917726320959029</x:v>
      </x:c>
      <x:c r="I572" s="11" t="n">
        <x:v>927.7830649667452</x:v>
      </x:c>
      <x:c r="J572" s="17" t="n">
        <x:v>568.3576444156625</x:v>
      </x:c>
    </x:row>
    <x:row r="573" ht="21" customHeight="1">
      <x:c r="A573" s="15" t="n">
        <x:v>572</x:v>
      </x:c>
      <x:c r="B573" s="11" t="n">
        <x:v>6.166060070055346</x:v>
      </x:c>
      <x:c r="C573" s="11" t="n">
        <x:v>1211.5479904398674</x:v>
      </x:c>
      <x:c r="D573" s="17" t="n">
        <x:v>309.47895727381746</x:v>
      </x:c>
      <x:c r="E573" s="11" t="n">
        <x:v>3.108193528370577</x:v>
      </x:c>
      <x:c r="F573" s="11" t="n">
        <x:v>628.6229190924743</x:v>
      </x:c>
      <x:c r="G573" s="17" t="n">
        <x:v>882.5882502862369</x:v>
      </x:c>
      <x:c r="H573" s="11" t="n">
        <x:v>5.020541707982335</x:v>
      </x:c>
      <x:c r="I573" s="11" t="n">
        <x:v>1018.3157298057308</x:v>
      </x:c>
      <x:c r="J573" s="17" t="n">
        <x:v>498.9932982279174</x:v>
      </x:c>
    </x:row>
    <x:row r="574" ht="21" customHeight="1">
      <x:c r="A574" s="15" t="n">
        <x:v>573</x:v>
      </x:c>
      <x:c r="B574" s="11" t="n">
        <x:v>2.3314953407652235</x:v>
      </x:c>
      <x:c r="C574" s="11" t="n">
        <x:v>503.5845567234383</x:v>
      </x:c>
      <x:c r="D574" s="17" t="n">
        <x:v>970.4999686629088</x:v>
      </x:c>
      <x:c r="E574" s="11" t="n">
        <x:v>2.0355185947539995</x:v>
      </x:c>
      <x:c r="F574" s="11" t="n">
        <x:v>438.0605862130853</x:v>
      </x:c>
      <x:c r="G574" s="17" t="n">
        <x:v>1035.5783775264676</x:v>
      </x:c>
      <x:c r="H574" s="11" t="n">
        <x:v>2.324497240779399</x:v>
      </x:c>
      <x:c r="I574" s="11" t="n">
        <x:v>510.1196906560504</x:v>
      </x:c>
      <x:c r="J574" s="17" t="n">
        <x:v>964.6073636959584</x:v>
      </x:c>
    </x:row>
    <x:row r="575" ht="21" customHeight="1">
      <x:c r="A575" s="15" t="n">
        <x:v>574</x:v>
      </x:c>
      <x:c r="B575" s="11" t="n">
        <x:v>4.534863161493281</x:v>
      </x:c>
      <x:c r="C575" s="11" t="n">
        <x:v>826.8215020436058</x:v>
      </x:c>
      <x:c r="D575" s="17" t="n">
        <x:v>705.9435825764012</x:v>
      </x:c>
      <x:c r="E575" s="11" t="n">
        <x:v>3.238595358625933</x:v>
      </x:c>
      <x:c r="F575" s="11" t="n">
        <x:v>575.1193786627243</x:v>
      </x:c>
      <x:c r="G575" s="17" t="n">
        <x:v>955.6625285146192</x:v>
      </x:c>
      <x:c r="H575" s="11" t="n">
        <x:v>4.320119024387395</x:v>
      </x:c>
      <x:c r="I575" s="11" t="n">
        <x:v>802.2023884697435</x:v>
      </x:c>
      <x:c r="J575" s="17" t="n">
        <x:v>729.7993260495631</x:v>
      </x:c>
    </x:row>
    <x:row r="576" ht="21" customHeight="1">
      <x:c r="A576" s="15" t="n">
        <x:v>575</x:v>
      </x:c>
      <x:c r="B576" s="11" t="n">
        <x:v>6.268251550286637</x:v>
      </x:c>
      <x:c r="C576" s="11" t="n">
        <x:v>1188.6914370968768</x:v>
      </x:c>
      <x:c r="D576" s="17" t="n">
        <x:v>290.8781409923177</x:v>
      </x:c>
      <x:c r="E576" s="11" t="n">
        <x:v>3.1033416920017025</x:v>
      </x:c>
      <x:c r="F576" s="11" t="n">
        <x:v>611.0604068674345</x:v>
      </x:c>
      <x:c r="G576" s="17" t="n">
        <x:v>858.1429247316753</x:v>
      </x:c>
      <x:c r="H576" s="11" t="n">
        <x:v>5.028227060247163</x:v>
      </x:c>
      <x:c r="I576" s="11" t="n">
        <x:v>985.8112461852896</x:v>
      </x:c>
      <x:c r="J576" s="17" t="n">
        <x:v>489.87426368743854</x:v>
      </x:c>
    </x:row>
    <x:row r="577" ht="21" customHeight="1">
      <x:c r="A577" s="15" t="n">
        <x:v>576</x:v>
      </x:c>
      <x:c r="B577" s="11" t="n">
        <x:v>2.6571440482776736</x:v>
      </x:c>
      <x:c r="C577" s="11" t="n">
        <x:v>484.1330367289608</x:v>
      </x:c>
      <x:c r="D577" s="17" t="n">
        <x:v>961.5414183738708</x:v>
      </x:c>
      <x:c r="E577" s="11" t="n">
        <x:v>2.4105286121785734</x:v>
      </x:c>
      <x:c r="F577" s="11" t="n">
        <x:v>425.1476450194019</x:v>
      </x:c>
      <x:c r="G577" s="17" t="n">
        <x:v>1023.0881326417252</x:v>
      </x:c>
      <x:c r="H577" s="11" t="n">
        <x:v>2.618416063780132</x:v>
      </x:c>
      <x:c r="I577" s="11" t="n">
        <x:v>485.3616031946535</x:v>
      </x:c>
      <x:c r="J577" s="17" t="n">
        <x:v>960.341738085541</x:v>
      </x:c>
    </x:row>
    <x:row r="578" ht="21" customHeight="1">
      <x:c r="A578" s="15" t="n">
        <x:v>577</x:v>
      </x:c>
      <x:c r="B578" s="11" t="n">
        <x:v>3.365592785718439</x:v>
      </x:c>
      <x:c r="C578" s="11" t="n">
        <x:v>723.9445180117725</x:v>
      </x:c>
      <x:c r="D578" s="17" t="n">
        <x:v>774.9680683052393</x:v>
      </x:c>
      <x:c r="E578" s="11" t="n">
        <x:v>2.597542508474849</x:v>
      </x:c>
      <x:c r="F578" s="11" t="n">
        <x:v>555.3699549986371</x:v>
      </x:c>
      <x:c r="G578" s="17" t="n">
        <x:v>941.0505919644816</x:v>
      </x:c>
      <x:c r="H578" s="11" t="n">
        <x:v>3.222531156720837</x:v>
      </x:c>
      <x:c r="I578" s="11" t="n">
        <x:v>708.3226373587974</x:v>
      </x:c>
      <x:c r="J578" s="17" t="n">
        <x:v>789.5794951920279</x:v>
      </x:c>
    </x:row>
    <x:row r="579" ht="21" customHeight="1">
      <x:c r="A579" s="15" t="n">
        <x:v>578</x:v>
      </x:c>
      <x:c r="B579" s="11" t="n">
        <x:v>2.612886062569114</x:v>
      </x:c>
      <x:c r="C579" s="11" t="n">
        <x:v>640.863166443917</x:v>
      </x:c>
      <x:c r="D579" s="17" t="n">
        <x:v>857.0462899911345</x:v>
      </x:c>
      <x:c r="E579" s="11" t="n">
        <x:v>2.080914183532844</x:v>
      </x:c>
      <x:c r="F579" s="11" t="n">
        <x:v>522.0953982698334</x:v>
      </x:c>
      <x:c r="G579" s="17" t="n">
        <x:v>970.1091272590382</x:v>
      </x:c>
      <x:c r="H579" s="11" t="n">
        <x:v>2.579037592198275</x:v>
      </x:c>
      <x:c r="I579" s="11" t="n">
        <x:v>643.7675905861528</x:v>
      </x:c>
      <x:c r="J579" s="17" t="n">
        <x:v>854.2849411932921</x:v>
      </x:c>
    </x:row>
    <x:row r="580" ht="21" customHeight="1">
      <x:c r="A580" s="15" t="n">
        <x:v>579</x:v>
      </x:c>
      <x:c r="B580" s="11" t="n">
        <x:v>4.314469705856959</x:v>
      </x:c>
      <x:c r="C580" s="11" t="n">
        <x:v>728.5998394264456</x:v>
      </x:c>
      <x:c r="D580" s="17" t="n">
        <x:v>772.09401900275</x:v>
      </x:c>
      <x:c r="E580" s="11" t="n">
        <x:v>2.896931950600752</x:v>
      </x:c>
      <x:c r="F580" s="11" t="n">
        <x:v>489.4055022329887</x:v>
      </x:c>
      <x:c r="G580" s="17" t="n">
        <x:v>1007.2467639993656</x:v>
      </x:c>
      <x:c r="H580" s="11" t="n">
        <x:v>3.97190604876449</x:v>
      </x:c>
      <x:c r="I580" s="11" t="n">
        <x:v>687.3858827728851</x:v>
      </x:c>
      <x:c r="J580" s="17" t="n">
        <x:v>811.7791408278383</x:v>
      </x:c>
    </x:row>
    <x:row r="581" ht="21" customHeight="1">
      <x:c r="A581" s="15" t="n">
        <x:v>580</x:v>
      </x:c>
      <x:c r="B581" s="11" t="n">
        <x:v>3.017274718556404</x:v>
      </x:c>
      <x:c r="C581" s="11" t="n">
        <x:v>695.9119058200833</x:v>
      </x:c>
      <x:c r="D581" s="17" t="n">
        <x:v>801.4124602831637</x:v>
      </x:c>
      <x:c r="E581" s="11" t="n">
        <x:v>1.892415758827133</x:v>
      </x:c>
      <x:c r="F581" s="11" t="n">
        <x:v>487.45413353057313</x:v>
      </x:c>
      <x:c r="G581" s="17" t="n">
        <x:v>991.5800624776984</x:v>
      </x:c>
      <x:c r="H581" s="11" t="n">
        <x:v>2.904666135419032</x:v>
      </x:c>
      <x:c r="I581" s="11" t="n">
        <x:v>684.8326484803542</x:v>
      </x:c>
      <x:c r="J581" s="17" t="n">
        <x:v>811.5646012342254</x:v>
      </x:c>
    </x:row>
    <x:row r="582" ht="21" customHeight="1">
      <x:c r="A582" s="15" t="n">
        <x:v>581</x:v>
      </x:c>
      <x:c r="B582" s="11" t="n">
        <x:v>3.5083456788452985</x:v>
      </x:c>
      <x:c r="C582" s="11" t="n">
        <x:v>706.7080817162471</x:v>
      </x:c>
      <x:c r="D582" s="17" t="n">
        <x:v>722.1965192763371</x:v>
      </x:c>
      <x:c r="E582" s="11" t="n">
        <x:v>1.925701540554275</x:v>
      </x:c>
      <x:c r="F582" s="11" t="n">
        <x:v>447.4729297095104</x:v>
      </x:c>
      <x:c r="G582" s="17" t="n">
        <x:v>961.1320856476176</x:v>
      </x:c>
      <x:c r="H582" s="11" t="n">
        <x:v>3.2265979071927995</x:v>
      </x:c>
      <x:c r="I582" s="11" t="n">
        <x:v>668.6594763370645</x:v>
      </x:c>
      <x:c r="J582" s="17" t="n">
        <x:v>758.0894017290959</x:v>
      </x:c>
    </x:row>
    <x:row r="583" ht="21" customHeight="1">
      <x:c r="A583" s="15" t="n">
        <x:v>582</x:v>
      </x:c>
      <x:c r="B583" s="11" t="n">
        <x:v>5.285239953426181</x:v>
      </x:c>
      <x:c r="C583" s="11" t="n">
        <x:v>1240.8685418237917</x:v>
      </x:c>
      <x:c r="D583" s="17" t="n">
        <x:v>251.0865777435017</x:v>
      </x:c>
      <x:c r="E583" s="11" t="n">
        <x:v>3.2135673009079</x:v>
      </x:c>
      <x:c r="F583" s="11" t="n">
        <x:v>753.7530746473079</x:v>
      </x:c>
      <x:c r="G583" s="17" t="n">
        <x:v>731.9763457587915</x:v>
      </x:c>
      <x:c r="H583" s="11" t="n">
        <x:v>4.718966168210344</x:v>
      </x:c>
      <x:c r="I583" s="11" t="n">
        <x:v>1137.5247262005882</x:v>
      </x:c>
      <x:c r="J583" s="17" t="n">
        <x:v>351.8312986261417</x:v>
      </x:c>
    </x:row>
    <x:row r="584" ht="21" customHeight="1">
      <x:c r="A584" s="15" t="n">
        <x:v>583</x:v>
      </x:c>
      <x:c r="B584" s="11" t="n">
        <x:v>4.729115064655026</x:v>
      </x:c>
      <x:c r="C584" s="11" t="n">
        <x:v>950.4827460929556</x:v>
      </x:c>
      <x:c r="D584" s="17" t="n">
        <x:v>551.2702847445685</x:v>
      </x:c>
      <x:c r="E584" s="11" t="n">
        <x:v>2.297496024215087</x:v>
      </x:c>
      <x:c r="F584" s="11" t="n">
        <x:v>521.6563247276392</x:v>
      </x:c>
      <x:c r="G584" s="17" t="n">
        <x:v>960.529972095914</x:v>
      </x:c>
      <x:c r="H584" s="11" t="n">
        <x:v>4.245743680801563</x:v>
      </x:c>
      <x:c r="I584" s="11" t="n">
        <x:v>876.2791191087791</x:v>
      </x:c>
      <x:c r="J584" s="17" t="n">
        <x:v>623.1944884736566</x:v>
      </x:c>
    </x:row>
    <x:row r="585" ht="21" customHeight="1">
      <x:c r="A585" s="15" t="n">
        <x:v>584</x:v>
      </x:c>
      <x:c r="B585" s="11" t="n">
        <x:v>7.216088465107361</x:v>
      </x:c>
      <x:c r="C585" s="11" t="n">
        <x:v>1395.0005763565582</x:v>
      </x:c>
      <x:c r="D585" s="17" t="n">
        <x:v>133.36973710459102</x:v>
      </x:c>
      <x:c r="E585" s="11" t="n">
        <x:v>3.2772217602605047</x:v>
      </x:c>
      <x:c r="F585" s="11" t="n">
        <x:v>653.5383950127245</x:v>
      </x:c>
      <x:c r="G585" s="17" t="n">
        <x:v>864.3421527695641</x:v>
      </x:c>
      <x:c r="H585" s="11" t="n">
        <x:v>5.088149267266186</x:v>
      </x:c>
      <x:c r="I585" s="11" t="n">
        <x:v>1023.7073601003716</x:v>
      </x:c>
      <x:c r="J585" s="17" t="n">
        <x:v>498.7225327891037</x:v>
      </x:c>
    </x:row>
    <x:row r="586" ht="21" customHeight="1">
      <x:c r="A586" s="15" t="n">
        <x:v>585</x:v>
      </x:c>
      <x:c r="B586" s="11" t="n">
        <x:v>7.270058819169531</x:v>
      </x:c>
      <x:c r="C586" s="11" t="n">
        <x:v>1524.3617469118612</x:v>
      </x:c>
      <x:c r="D586" s="17" t="n">
        <x:v>0</x:v>
      </x:c>
      <x:c r="E586" s="11" t="n">
        <x:v>3.224009849794032</x:v>
      </x:c>
      <x:c r="F586" s="11" t="n">
        <x:v>719.9893078883784</x:v>
      </x:c>
      <x:c r="G586" s="17" t="n">
        <x:v>790.969463010818</x:v>
      </x:c>
      <x:c r="H586" s="11" t="n">
        <x:v>5.1325887127928205</x:v>
      </x:c>
      <x:c r="I586" s="11" t="n">
        <x:v>1125.579955792774</x:v>
      </x:c>
      <x:c r="J586" s="17" t="n">
        <x:v>392.3238318701882</x:v>
      </x:c>
    </x:row>
    <x:row r="587" ht="21" customHeight="1">
      <x:c r="A587" s="15" t="n">
        <x:v>586</x:v>
      </x:c>
      <x:c r="B587" s="11" t="n">
        <x:v>5.094021525479661</x:v>
      </x:c>
      <x:c r="C587" s="11" t="n">
        <x:v>1019.9022678368066</x:v>
      </x:c>
      <x:c r="D587" s="17" t="n">
        <x:v>497.15960646112535</x:v>
      </x:c>
      <x:c r="E587" s="11" t="n">
        <x:v>3.1138020917270377</x:v>
      </x:c>
      <x:c r="F587" s="11" t="n">
        <x:v>625.9500919985869</x:v>
      </x:c>
      <x:c r="G587" s="17" t="n">
        <x:v>885.3287579004896</x:v>
      </x:c>
      <x:c r="H587" s="11" t="n">
        <x:v>4.488268254215064</x:v>
      </x:c>
      <x:c r="I587" s="11" t="n">
        <x:v>924.321481218838</x:v>
      </x:c>
      <x:c r="J587" s="17" t="n">
        <x:v>590.1279823496868</x:v>
      </x:c>
    </x:row>
    <x:row r="588" ht="21" customHeight="1">
      <x:c r="A588" s="15" t="n">
        <x:v>587</x:v>
      </x:c>
      <x:c r="B588" s="11" t="n">
        <x:v>3.629025258159481</x:v>
      </x:c>
      <x:c r="C588" s="11" t="n">
        <x:v>807.8248583459301</x:v>
      </x:c>
      <x:c r="D588" s="17" t="n">
        <x:v>658.1101504769473</x:v>
      </x:c>
      <x:c r="E588" s="11" t="n">
        <x:v>2.573393265015956</x:v>
      </x:c>
      <x:c r="F588" s="11" t="n">
        <x:v>581.323823197163</x:v>
      </x:c>
      <x:c r="G588" s="17" t="n">
        <x:v>878.3446034367073</x:v>
      </x:c>
      <x:c r="H588" s="11" t="n">
        <x:v>3.4306602481477</x:v>
      </x:c>
      <x:c r="I588" s="11" t="n">
        <x:v>780.9212852375385</x:v>
      </x:c>
      <x:c r="J588" s="17" t="n">
        <x:v>683.5978864742406</x:v>
      </x:c>
    </x:row>
    <x:row r="589" ht="21" customHeight="1">
      <x:c r="A589" s="15" t="n">
        <x:v>588</x:v>
      </x:c>
      <x:c r="B589" s="11" t="n">
        <x:v>3.3326722165186897</x:v>
      </x:c>
      <x:c r="C589" s="11" t="n">
        <x:v>746.7224519701006</x:v>
      </x:c>
      <x:c r="D589" s="17" t="n">
        <x:v>746.6587316907769</x:v>
      </x:c>
      <x:c r="E589" s="11" t="n">
        <x:v>2.708334468210636</x:v>
      </x:c>
      <x:c r="F589" s="11" t="n">
        <x:v>592.9197003102461</x:v>
      </x:c>
      <x:c r="G589" s="17" t="n">
        <x:v>900.6717510531877</x:v>
      </x:c>
      <x:c r="H589" s="11" t="n">
        <x:v>3.205502418879446</x:v>
      </x:c>
      <x:c r="I589" s="11" t="n">
        <x:v>733.4640166297896</x:v>
      </x:c>
      <x:c r="J589" s="17" t="n">
        <x:v>759.0254946219966</x:v>
      </x:c>
    </x:row>
    <x:row r="590" ht="21" customHeight="1">
      <x:c r="A590" s="15" t="n">
        <x:v>589</x:v>
      </x:c>
      <x:c r="B590" s="11" t="n">
        <x:v>8.107848672738829</x:v>
      </x:c>
      <x:c r="C590" s="11" t="n">
        <x:v>1527.829981773859</x:v>
      </x:c>
      <x:c r="D590" s="17" t="n">
        <x:v>0</x:v>
      </x:c>
      <x:c r="E590" s="11" t="n">
        <x:v>2.7534197666928133</x:v>
      </x:c>
      <x:c r="F590" s="11" t="n">
        <x:v>585.0849729466345</x:v>
      </x:c>
      <x:c r="G590" s="17" t="n">
        <x:v>923.6522687928524</x:v>
      </x:c>
      <x:c r="H590" s="11" t="n">
        <x:v>5.1358039410206295</x:v>
      </x:c>
      <x:c r="I590" s="11" t="n">
        <x:v>1016.5340601682162</x:v>
      </x:c>
      <x:c r="J590" s="17" t="n">
        <x:v>504.1842753358741</x:v>
      </x:c>
    </x:row>
    <x:row r="591" ht="21" customHeight="1">
      <x:c r="A591" s="15" t="n">
        <x:v>590</x:v>
      </x:c>
      <x:c r="B591" s="11" t="n">
        <x:v>6.4011879624041725</x:v>
      </x:c>
      <x:c r="C591" s="11" t="n">
        <x:v>1322.868754732015</x:v>
      </x:c>
      <x:c r="D591" s="17" t="n">
        <x:v>171.19489559859826</x:v>
      </x:c>
      <x:c r="E591" s="11" t="n">
        <x:v>2.740700190403037</x:v>
      </x:c>
      <x:c r="F591" s="11" t="n">
        <x:v>630.4450776896995</x:v>
      </x:c>
      <x:c r="G591" s="17" t="n">
        <x:v>844.8226181444843</x:v>
      </x:c>
      <x:c r="H591" s="11" t="n">
        <x:v>5.035244261135485</x:v>
      </x:c>
      <x:c r="I591" s="11" t="n">
        <x:v>1076.1913824461585</x:v>
      </x:c>
      <x:c r="J591" s="17" t="n">
        <x:v>413.3433817738527</x:v>
      </x:c>
    </x:row>
    <x:row r="592" ht="21" customHeight="1">
      <x:c r="A592" s="15" t="n">
        <x:v>591</x:v>
      </x:c>
      <x:c r="B592" s="11" t="n">
        <x:v>6.951585686186864</x:v>
      </x:c>
      <x:c r="C592" s="11" t="n">
        <x:v>1159.4082947310362</x:v>
      </x:c>
      <x:c r="D592" s="17" t="n">
        <x:v>389.1939242147388</x:v>
      </x:c>
      <x:c r="E592" s="11" t="n">
        <x:v>2.932007363815826</x:v>
      </x:c>
      <x:c r="F592" s="11" t="n">
        <x:v>520.2452798591817</x:v>
      </x:c>
      <x:c r="G592" s="17" t="n">
        <x:v>1016.2632421774496</x:v>
      </x:c>
      <x:c r="H592" s="11" t="n">
        <x:v>5.040760763735654</x:v>
      </x:c>
      <x:c r="I592" s="11" t="n">
        <x:v>875.154719906382</x:v>
      </x:c>
      <x:c r="J592" s="17" t="n">
        <x:v>668.7062897942324</x:v>
      </x:c>
    </x:row>
    <x:row r="593" ht="21" customHeight="1">
      <x:c r="A593" s="15" t="n">
        <x:v>592</x:v>
      </x:c>
      <x:c r="B593" s="11" t="n">
        <x:v>2.305378471047386</x:v>
      </x:c>
      <x:c r="C593" s="11" t="n">
        <x:v>553.8031862009852</x:v>
      </x:c>
      <x:c r="D593" s="17" t="n">
        <x:v>951.450121979844</x:v>
      </x:c>
      <x:c r="E593" s="11" t="n">
        <x:v>2.0929609609241187</x:v>
      </x:c>
      <x:c r="F593" s="11" t="n">
        <x:v>494.24652688606153</x:v>
      </x:c>
      <x:c r="G593" s="17" t="n">
        <x:v>1013.0688474645016</x:v>
      </x:c>
      <x:c r="H593" s="11" t="n">
        <x:v>2.2957934230544685</x:v>
      </x:c>
      <x:c r="I593" s="11" t="n">
        <x:v>560.4117775261881</x:v>
      </x:c>
      <x:c r="J593" s="17" t="n">
        <x:v>945.4966837881656</x:v>
      </x:c>
    </x:row>
    <x:row r="594" ht="21" customHeight="1">
      <x:c r="A594" s="15" t="n">
        <x:v>593</x:v>
      </x:c>
      <x:c r="B594" s="11" t="n">
        <x:v>5.028086771201377</x:v>
      </x:c>
      <x:c r="C594" s="11" t="n">
        <x:v>970.5513782842952</x:v>
      </x:c>
      <x:c r="D594" s="17" t="n">
        <x:v>550.8105355970181</x:v>
      </x:c>
      <x:c r="E594" s="11" t="n">
        <x:v>2.762892480016188</x:v>
      </x:c>
      <x:c r="F594" s="11" t="n">
        <x:v>561.6277509840144</x:v>
      </x:c>
      <x:c r="G594" s="17" t="n">
        <x:v>948.5984570967596</x:v>
      </x:c>
      <x:c r="H594" s="11" t="n">
        <x:v>4.467014979688511</x:v>
      </x:c>
      <x:c r="I594" s="11" t="n">
        <x:v>885.5118247083791</x:v>
      </x:c>
      <x:c r="J594" s="17" t="n">
        <x:v>633.5338033183198</x:v>
      </x:c>
    </x:row>
    <x:row r="595" ht="21" customHeight="1">
      <x:c r="A595" s="15" t="n">
        <x:v>594</x:v>
      </x:c>
      <x:c r="B595" s="11" t="n">
        <x:v>6.416072375070846</x:v>
      </x:c>
      <x:c r="C595" s="11" t="n">
        <x:v>1124.437642694674</x:v>
      </x:c>
      <x:c r="D595" s="17" t="n">
        <x:v>382.5316166651068</x:v>
      </x:c>
      <x:c r="E595" s="11" t="n">
        <x:v>3.04259011808984</x:v>
      </x:c>
      <x:c r="F595" s="11" t="n">
        <x:v>552.4211608838627</x:v>
      </x:c>
      <x:c r="G595" s="17" t="n">
        <x:v>945.1662997375738</x:v>
      </x:c>
      <x:c r="H595" s="11" t="n">
        <x:v>4.975776189241818</x:v>
      </x:c>
      <x:c r="I595" s="11" t="n">
        <x:v>906.2943325681092</x:v>
      </x:c>
      <x:c r="J595" s="17" t="n">
        <x:v>596.6159121230594</x:v>
      </x:c>
    </x:row>
    <x:row r="596" ht="21" customHeight="1">
      <x:c r="A596" s="15" t="n">
        <x:v>595</x:v>
      </x:c>
      <x:c r="B596" s="11" t="n">
        <x:v>8.873748932581623</x:v>
      </x:c>
      <x:c r="C596" s="11" t="n">
        <x:v>1487.3277207242045</x:v>
      </x:c>
      <x:c r="D596" s="17" t="n">
        <x:v>0</x:v>
      </x:c>
      <x:c r="E596" s="11" t="n">
        <x:v>3.5567476966339093</x:v>
      </x:c>
      <x:c r="F596" s="11" t="n">
        <x:v>616.5144353942171</x:v>
      </x:c>
      <x:c r="G596" s="17" t="n">
        <x:v>861.1505688356629</x:v>
      </x:c>
      <x:c r="H596" s="11" t="n">
        <x:v>5.216827241075351</x:v>
      </x:c>
      <x:c r="I596" s="11" t="n">
        <x:v>918.749935141723</x:v>
      </x:c>
      <x:c r="J596" s="17" t="n">
        <x:v>561.2845855845658</x:v>
      </x:c>
    </x:row>
    <x:row r="597" ht="21" customHeight="1">
      <x:c r="A597" s="15" t="n">
        <x:v>596</x:v>
      </x:c>
      <x:c r="B597" s="11" t="n">
        <x:v>4.685637985143158</x:v>
      </x:c>
      <x:c r="C597" s="11" t="n">
        <x:v>968.59202313151</x:v>
      </x:c>
      <x:c r="D597" s="17" t="n">
        <x:v>461.85053662794303</x:v>
      </x:c>
      <x:c r="E597" s="11" t="n">
        <x:v>2.449564356356535</x:v>
      </x:c>
      <x:c r="F597" s="11" t="n">
        <x:v>546.4397449631155</x:v>
      </x:c>
      <x:c r="G597" s="17" t="n">
        <x:v>868.7141264899678</x:v>
      </x:c>
      <x:c r="H597" s="11" t="n">
        <x:v>4.16586066307758</x:v>
      </x:c>
      <x:c r="I597" s="11" t="n">
        <x:v>885.608567001116</x:v>
      </x:c>
      <x:c r="J597" s="17" t="n">
        <x:v>542.230271648312</x:v>
      </x:c>
    </x:row>
    <x:row r="598" ht="21" customHeight="1">
      <x:c r="A598" s="15" t="n">
        <x:v>597</x:v>
      </x:c>
      <x:c r="B598" s="11" t="n">
        <x:v>3.8287247489065024</x:v>
      </x:c>
      <x:c r="C598" s="11" t="n">
        <x:v>815.3926618003029</x:v>
      </x:c>
      <x:c r="D598" s="17" t="n">
        <x:v>689.5994576057763</x:v>
      </x:c>
      <x:c r="E598" s="11" t="n">
        <x:v>2.7190369716549987</x:v>
      </x:c>
      <x:c r="F598" s="11" t="n">
        <x:v>584.7643372526217</x:v>
      </x:c>
      <x:c r="G598" s="17" t="n">
        <x:v>914.7354060192022</x:v>
      </x:c>
      <x:c r="H598" s="11" t="n">
        <x:v>3.635613990330485</x:v>
      </x:c>
      <x:c r="I598" s="11" t="n">
        <x:v>791.0101679358314</x:v>
      </x:c>
      <x:c r="J598" s="17" t="n">
        <x:v>712.8008316522572</x:v>
      </x:c>
    </x:row>
    <x:row r="599" ht="21" customHeight="1">
      <x:c r="A599" s="15" t="n">
        <x:v>598</x:v>
      </x:c>
      <x:c r="B599" s="11" t="n">
        <x:v>5.179966206930205</x:v>
      </x:c>
      <x:c r="C599" s="11" t="n">
        <x:v>927.4533992984616</x:v>
      </x:c>
      <x:c r="D599" s="17" t="n">
        <x:v>584.2018387742681</x:v>
      </x:c>
      <x:c r="E599" s="11" t="n">
        <x:v>2.476017187521064</x:v>
      </x:c>
      <x:c r="F599" s="11" t="n">
        <x:v>488.7854130664976</x:v>
      </x:c>
      <x:c r="G599" s="17" t="n">
        <x:v>1007.3603185499236</x:v>
      </x:c>
      <x:c r="H599" s="11" t="n">
        <x:v>4.478603380267437</x:v>
      </x:c>
      <x:c r="I599" s="11" t="n">
        <x:v>825.6983205420792</x:v>
      </x:c>
      <x:c r="J599" s="17" t="n">
        <x:v>683.3082725103704</x:v>
      </x:c>
    </x:row>
    <x:row r="600" ht="21" customHeight="1">
      <x:c r="A600" s="15" t="n">
        <x:v>599</x:v>
      </x:c>
      <x:c r="B600" s="11" t="n">
        <x:v>3.4787539779388053</x:v>
      </x:c>
      <x:c r="C600" s="11" t="n">
        <x:v>804.6659392386205</x:v>
      </x:c>
      <x:c r="D600" s="17" t="n">
        <x:v>666.6070613187508</x:v>
      </x:c>
      <x:c r="E600" s="11" t="n">
        <x:v>2.8369576571507613</x:v>
      </x:c>
      <x:c r="F600" s="11" t="n">
        <x:v>636.5798694796706</x:v>
      </x:c>
      <x:c r="G600" s="17" t="n">
        <x:v>835.3847079078122</x:v>
      </x:c>
      <x:c r="H600" s="11" t="n">
        <x:v>3.3476023857872343</x:v>
      </x:c>
      <x:c r="I600" s="11" t="n">
        <x:v>789.8752582282297</x:v>
      </x:c>
      <x:c r="J600" s="17" t="n">
        <x:v>680.5125191296561</x:v>
      </x:c>
    </x:row>
    <x:row r="601" ht="21" customHeight="1">
      <x:c r="A601" s="15" t="n">
        <x:v>600</x:v>
      </x:c>
      <x:c r="B601" s="11" t="n">
        <x:v>4.945103464568035</x:v>
      </x:c>
      <x:c r="C601" s="11" t="n">
        <x:v>843.9647140786363</x:v>
      </x:c>
      <x:c r="D601" s="17" t="n">
        <x:v>631.7306138696415</x:v>
      </x:c>
      <x:c r="E601" s="11" t="n">
        <x:v>2.163612982608797</x:v>
      </x:c>
      <x:c r="F601" s="11" t="n">
        <x:v>425.14495427570427</x:v>
      </x:c>
      <x:c r="G601" s="17" t="n">
        <x:v>1031.2980969408986</x:v>
      </x:c>
      <x:c r="H601" s="11" t="n">
        <x:v>4.210789732723148</x:v>
      </x:c>
      <x:c r="I601" s="11" t="n">
        <x:v>742.7445445946372</x:v>
      </x:c>
      <x:c r="J601" s="17" t="n">
        <x:v>730.0269380785622</x:v>
      </x:c>
    </x:row>
    <x:row r="602" ht="21" customHeight="1">
      <x:c r="A602" s="15" t="n">
        <x:v>601</x:v>
      </x:c>
      <x:c r="B602" s="11" t="n">
        <x:v>2.857648412159468</x:v>
      </x:c>
      <x:c r="C602" s="11" t="n">
        <x:v>673.167364183575</x:v>
      </x:c>
      <x:c r="D602" s="17" t="n">
        <x:v>792.2167909360804</x:v>
      </x:c>
      <x:c r="E602" s="11" t="n">
        <x:v>2.178338018201203</x:v>
      </x:c>
      <x:c r="F602" s="11" t="n">
        <x:v>526.4726003620707</x:v>
      </x:c>
      <x:c r="G602" s="17" t="n">
        <x:v>932.4923756910867</x:v>
      </x:c>
      <x:c r="H602" s="11" t="n">
        <x:v>2.799229379917643</x:v>
      </x:c>
      <x:c r="I602" s="11" t="n">
        <x:v>672.0879227596092</x:v>
      </x:c>
      <x:c r="J602" s="17" t="n">
        <x:v>793.0756985646524</x:v>
      </x:c>
    </x:row>
    <x:row r="603" ht="21" customHeight="1">
      <x:c r="A603" s="15" t="n">
        <x:v>602</x:v>
      </x:c>
      <x:c r="B603" s="11" t="n">
        <x:v>4.476954043189383</x:v>
      </x:c>
      <x:c r="C603" s="11" t="n">
        <x:v>820.0971892231025</x:v>
      </x:c>
      <x:c r="D603" s="17" t="n">
        <x:v>634.5928371330267</x:v>
      </x:c>
      <x:c r="E603" s="11" t="n">
        <x:v>3.123020041741569</x:v>
      </x:c>
      <x:c r="F603" s="11" t="n">
        <x:v>562.6879530795877</x:v>
      </x:c>
      <x:c r="G603" s="17" t="n">
        <x:v>889.8936954142887</x:v>
      </x:c>
      <x:c r="H603" s="11" t="n">
        <x:v>4.110385828725866</x:v>
      </x:c>
      <x:c r="I603" s="11" t="n">
        <x:v>772.1490452601307</x:v>
      </x:c>
      <x:c r="J603" s="17" t="n">
        <x:v>680.8548402277677</x:v>
      </x:c>
    </x:row>
    <x:row r="604" ht="21" customHeight="1">
      <x:c r="A604" s="15" t="n">
        <x:v>603</x:v>
      </x:c>
      <x:c r="B604" s="11" t="n">
        <x:v>4.857287210718766</x:v>
      </x:c>
      <x:c r="C604" s="11" t="n">
        <x:v>975.1524840403332</x:v>
      </x:c>
      <x:c r="D604" s="17" t="n">
        <x:v>531.452834322946</x:v>
      </x:c>
      <x:c r="E604" s="11" t="n">
        <x:v>2.624166647865183</x:v>
      </x:c>
      <x:c r="F604" s="11" t="n">
        <x:v>558.8699463291609</x:v>
      </x:c>
      <x:c r="G604" s="17" t="n">
        <x:v>935.1611593459704</x:v>
      </x:c>
      <x:c r="H604" s="11" t="n">
        <x:v>4.313000589821655</x:v>
      </x:c>
      <x:c r="I604" s="11" t="n">
        <x:v>890.0879289745029</x:v>
      </x:c>
      <x:c r="J604" s="17" t="n">
        <x:v>614.0390347841699</x:v>
      </x:c>
    </x:row>
    <x:row r="605" ht="21" customHeight="1">
      <x:c r="A605" s="15" t="n">
        <x:v>604</x:v>
      </x:c>
      <x:c r="B605" s="11" t="n">
        <x:v>4.492961422037325</x:v>
      </x:c>
      <x:c r="C605" s="11" t="n">
        <x:v>846.6918148766085</x:v>
      </x:c>
      <x:c r="D605" s="17" t="n">
        <x:v>696.8731192854348</x:v>
      </x:c>
      <x:c r="E605" s="11" t="n">
        <x:v>2.1514733798864905</x:v>
      </x:c>
      <x:c r="F605" s="11" t="n">
        <x:v>472.900165779102</x:v>
      </x:c>
      <x:c r="G605" s="17" t="n">
        <x:v>1049.8597427657444</x:v>
      </x:c>
      <x:c r="H605" s="11" t="n">
        <x:v>4.046510497504788</x:v>
      </x:c>
      <x:c r="I605" s="11" t="n">
        <x:v>782.9856652752444</x:v>
      </x:c>
      <x:c r="J605" s="17" t="n">
        <x:v>758.433176867929</x:v>
      </x:c>
    </x:row>
    <x:row r="606" ht="21" customHeight="1">
      <x:c r="A606" s="15" t="n">
        <x:v>605</x:v>
      </x:c>
      <x:c r="B606" s="11" t="n">
        <x:v>8.63082335613927</x:v>
      </x:c>
      <x:c r="C606" s="11" t="n">
        <x:v>1503.7504745274491</x:v>
      </x:c>
      <x:c r="D606" s="17" t="n">
        <x:v>0</x:v>
      </x:c>
      <x:c r="E606" s="11" t="n">
        <x:v>4.257067668872421</x:v>
      </x:c>
      <x:c r="F606" s="11" t="n">
        <x:v>720.7245358929874</x:v>
      </x:c>
      <x:c r="G606" s="17" t="n">
        <x:v>779.432131558094</x:v>
      </x:c>
      <x:c r="H606" s="11" t="n">
        <x:v>5.299258641050408</x:v>
      </x:c>
      <x:c r="I606" s="11" t="n">
        <x:v>966.4872342676032</x:v>
      </x:c>
      <x:c r="J606" s="17" t="n">
        <x:v>530.0813670782074</x:v>
      </x:c>
    </x:row>
    <x:row r="607" ht="21" customHeight="1">
      <x:c r="A607" s="15" t="n">
        <x:v>606</x:v>
      </x:c>
      <x:c r="B607" s="11" t="n">
        <x:v>7.202752655566902</x:v>
      </x:c>
      <x:c r="C607" s="11" t="n">
        <x:v>1494.965295483044</x:v>
      </x:c>
      <x:c r="D607" s="17" t="n">
        <x:v>0</x:v>
      </x:c>
      <x:c r="E607" s="11" t="n">
        <x:v>4.295857001245243</x:v>
      </x:c>
      <x:c r="F607" s="11" t="n">
        <x:v>864.5406325426114</x:v>
      </x:c>
      <x:c r="G607" s="17" t="n">
        <x:v>629.8147699931293</x:v>
      </x:c>
      <x:c r="H607" s="11" t="n">
        <x:v>5.312878671341625</x:v>
      </x:c>
      <x:c r="I607" s="11" t="n">
        <x:v>1155.3688452777726</x:v>
      </x:c>
      <x:c r="J607" s="17" t="n">
        <x:v>333.91226054810045</x:v>
      </x:c>
    </x:row>
    <x:row r="608" ht="21" customHeight="1">
      <x:c r="A608" s="15" t="n">
        <x:v>607</x:v>
      </x:c>
      <x:c r="B608" s="11" t="n">
        <x:v>9.283071033601765</x:v>
      </x:c>
      <x:c r="C608" s="11" t="n">
        <x:v>1512.8183588356071</x:v>
      </x:c>
      <x:c r="D608" s="17" t="n">
        <x:v>0</x:v>
      </x:c>
      <x:c r="E608" s="11" t="n">
        <x:v>3.828145792967833</x:v>
      </x:c>
      <x:c r="F608" s="11" t="n">
        <x:v>657.6251676718065</x:v>
      </x:c>
      <x:c r="G608" s="17" t="n">
        <x:v>847.8231735586571</x:v>
      </x:c>
      <x:c r="H608" s="11" t="n">
        <x:v>5.410529282158358</x:v>
      </x:c>
      <x:c r="I608" s="11" t="n">
        <x:v>948.5429943456624</x:v>
      </x:c>
      <x:c r="J608" s="17" t="n">
        <x:v>557.2802588617762</x:v>
      </x:c>
    </x:row>
    <x:row r="609" ht="21" customHeight="1">
      <x:c r="A609" s="15" t="n">
        <x:v>608</x:v>
      </x:c>
      <x:c r="B609" s="11" t="n">
        <x:v>4.76285743444878</x:v>
      </x:c>
      <x:c r="C609" s="11" t="n">
        <x:v>1023.3239571784902</x:v>
      </x:c>
      <x:c r="D609" s="17" t="n">
        <x:v>487.1537009080546</x:v>
      </x:c>
      <x:c r="E609" s="11" t="n">
        <x:v>2.476672652061048</x:v>
      </x:c>
      <x:c r="F609" s="11" t="n">
        <x:v>580.4027234749101</x:v>
      </x:c>
      <x:c r="G609" s="17" t="n">
        <x:v>913.5817119146274</x:v>
      </x:c>
      <x:c r="H609" s="11" t="n">
        <x:v>4.134094905026899</x:v>
      </x:c>
      <x:c r="I609" s="11" t="n">
        <x:v>916.8654125337372</x:v>
      </x:c>
      <x:c r="J609" s="17" t="n">
        <x:v>590.2665436631733</x:v>
      </x:c>
    </x:row>
    <x:row r="610" ht="21" customHeight="1">
      <x:c r="A610" s="15" t="n">
        <x:v>609</x:v>
      </x:c>
      <x:c r="B610" s="11" t="n">
        <x:v>4.607487475592391</x:v>
      </x:c>
      <x:c r="C610" s="11" t="n">
        <x:v>783.5306913099337</x:v>
      </x:c>
      <x:c r="D610" s="17" t="n">
        <x:v>731.2643050720058</x:v>
      </x:c>
      <x:c r="E610" s="11" t="n">
        <x:v>3.5690765404566887</x:v>
      </x:c>
      <x:c r="F610" s="11" t="n">
        <x:v>576.948410396294</x:v>
      </x:c>
      <x:c r="G610" s="17" t="n">
        <x:v>939.5195532904376</x:v>
      </x:c>
      <x:c r="H610" s="11" t="n">
        <x:v>4.377300480875725</x:v>
      </x:c>
      <x:c r="I610" s="11" t="n">
        <x:v>759.2665253786574</x:v>
      </x:c>
      <x:c r="J610" s="17" t="n">
        <x:v>754.7087582044055</x:v>
      </x:c>
    </x:row>
    <x:row r="611" ht="21" customHeight="1">
      <x:c r="A611" s="15" t="n">
        <x:v>610</x:v>
      </x:c>
      <x:c r="B611" s="11" t="n">
        <x:v>7.905474818801897</x:v>
      </x:c>
      <x:c r="C611" s="11" t="n">
        <x:v>1515.9917304076205</x:v>
      </x:c>
      <x:c r="D611" s="17" t="n">
        <x:v>0</x:v>
      </x:c>
      <x:c r="E611" s="11" t="n">
        <x:v>2.698119389874278</x:v>
      </x:c>
      <x:c r="F611" s="11" t="n">
        <x:v>599.2237319364084</x:v>
      </x:c>
      <x:c r="G611" s="17" t="n">
        <x:v>895.9859722013708</x:v>
      </x:c>
      <x:c r="H611" s="11" t="n">
        <x:v>5.13971102022008</x:v>
      </x:c>
      <x:c r="I611" s="11" t="n">
        <x:v>1041.0000138598937</x:v>
      </x:c>
      <x:c r="J611" s="17" t="n">
        <x:v>468.0332655852173</x:v>
      </x:c>
    </x:row>
    <x:row r="612" ht="21" customHeight="1">
      <x:c r="A612" s="15" t="n">
        <x:v>611</x:v>
      </x:c>
      <x:c r="B612" s="11" t="n">
        <x:v>2.3491149982248896</x:v>
      </x:c>
      <x:c r="C612" s="11" t="n">
        <x:v>484.2142035725836</x:v>
      </x:c>
      <x:c r="D612" s="17" t="n">
        <x:v>989.70037789804</x:v>
      </x:c>
      <x:c r="E612" s="11" t="n">
        <x:v>2.1677019668530377</x:v>
      </x:c>
      <x:c r="F612" s="11" t="n">
        <x:v>435.7967677138972</x:v>
      </x:c>
      <x:c r="G612" s="17" t="n">
        <x:v>1040.9112688591567</x:v>
      </x:c>
      <x:c r="H612" s="11" t="n">
        <x:v>2.330613452268582</x:v>
      </x:c>
      <x:c r="I612" s="11" t="n">
        <x:v>488.36635629299</x:v>
      </x:c>
      <x:c r="J612" s="17" t="n">
        <x:v>985.9240821410626</x:v>
      </x:c>
    </x:row>
    <x:row r="613" ht="21" customHeight="1">
      <x:c r="A613" s="15" t="n">
        <x:v>612</x:v>
      </x:c>
      <x:c r="B613" s="11" t="n">
        <x:v>5.148522243129916</x:v>
      </x:c>
      <x:c r="C613" s="11" t="n">
        <x:v>1165.3480600882226</x:v>
      </x:c>
      <x:c r="D613" s="17" t="n">
        <x:v>333.226652597472</x:v>
      </x:c>
      <x:c r="E613" s="11" t="n">
        <x:v>3.133468980147566</x:v>
      </x:c>
      <x:c r="F613" s="11" t="n">
        <x:v>710.3290390405699</x:v>
      </x:c>
      <x:c r="G613" s="17" t="n">
        <x:v>781.6345612684497</x:v>
      </x:c>
      <x:c r="H613" s="11" t="n">
        <x:v>4.679077118015425</x:v>
      </x:c>
      <x:c r="I613" s="11" t="n">
        <x:v>1084.58043767884</x:v>
      </x:c>
      <x:c r="J613" s="17" t="n">
        <x:v>411.9375610876565</x:v>
      </x:c>
    </x:row>
    <x:row r="614" ht="21" customHeight="1">
      <x:c r="A614" s="15" t="n">
        <x:v>613</x:v>
      </x:c>
      <x:c r="B614" s="11" t="n">
        <x:v>2.625783623683529</x:v>
      </x:c>
      <x:c r="C614" s="11" t="n">
        <x:v>607.6151031355566</x:v>
      </x:c>
      <x:c r="D614" s="17" t="n">
        <x:v>852.1365005655844</x:v>
      </x:c>
      <x:c r="E614" s="11" t="n">
        <x:v>2.446598723996069</x:v>
      </x:c>
      <x:c r="F614" s="11" t="n">
        <x:v>543.9582240107486</x:v>
      </x:c>
      <x:c r="G614" s="17" t="n">
        <x:v>920.686609403616</x:v>
      </x:c>
      <x:c r="H614" s="11" t="n">
        <x:v>2.588051157237066</x:v>
      </x:c>
      <x:c r="I614" s="11" t="n">
        <x:v>609.2787497990173</x:v>
      </x:c>
      <x:c r="J614" s="17" t="n">
        <x:v>850.5146347711121</x:v>
      </x:c>
    </x:row>
    <x:row r="615" ht="21" customHeight="1">
      <x:c r="A615" s="15" t="n">
        <x:v>614</x:v>
      </x:c>
      <x:c r="B615" s="11" t="n">
        <x:v>8.932207206968075</x:v>
      </x:c>
      <x:c r="C615" s="11" t="n">
        <x:v>1433.86023172636</x:v>
      </x:c>
      <x:c r="D615" s="17" t="n">
        <x:v>0</x:v>
      </x:c>
      <x:c r="E615" s="11" t="n">
        <x:v>3.4726875663386214</x:v>
      </x:c>
      <x:c r="F615" s="11" t="n">
        <x:v>582.1433445030739</x:v>
      </x:c>
      <x:c r="G615" s="17" t="n">
        <x:v>842.2955422802407</x:v>
      </x:c>
      <x:c r="H615" s="11" t="n">
        <x:v>5.164885665735295</x:v>
      </x:c>
      <x:c r="I615" s="11" t="n">
        <x:v>878.8536059911042</x:v>
      </x:c>
      <x:c r="J615" s="17" t="n">
        <x:v>547.8486775065666</x:v>
      </x:c>
    </x:row>
    <x:row r="616" ht="21" customHeight="1">
      <x:c r="A616" s="15" t="n">
        <x:v>615</x:v>
      </x:c>
      <x:c r="B616" s="11" t="n">
        <x:v>5.695813819481288</x:v>
      </x:c>
      <x:c r="C616" s="11" t="n">
        <x:v>1287.3440126738874</x:v>
      </x:c>
      <x:c r="D616" s="17" t="n">
        <x:v>268.6238859111453</x:v>
      </x:c>
      <x:c r="E616" s="11" t="n">
        <x:v>2.804252767390499</x:v>
      </x:c>
      <x:c r="F616" s="11" t="n">
        <x:v>673.9202109586228</x:v>
      </x:c>
      <x:c r="G616" s="17" t="n">
        <x:v>866.8996007750752</x:v>
      </x:c>
      <x:c r="H616" s="11" t="n">
        <x:v>4.912400654281109</x:v>
      </x:c>
      <x:c r="I616" s="11" t="n">
        <x:v>1142.661288516079</x:v>
      </x:c>
      <x:c r="J616" s="17" t="n">
        <x:v>410.15777625633336</x:v>
      </x:c>
    </x:row>
    <x:row r="617" ht="21" customHeight="1">
      <x:c r="A617" s="15" t="n">
        <x:v>616</x:v>
      </x:c>
      <x:c r="B617" s="11" t="n">
        <x:v>1.740146992982107</x:v>
      </x:c>
      <x:c r="C617" s="11" t="n">
        <x:v>411.375384408765</x:v>
      </x:c>
      <x:c r="D617" s="17" t="n">
        <x:v>1077.299230997657</x:v>
      </x:c>
      <x:c r="E617" s="11" t="n">
        <x:v>1.562188346852096</x:v>
      </x:c>
      <x:c r="F617" s="11" t="n">
        <x:v>378.7889473746832</x:v>
      </x:c>
      <x:c r="G617" s="17" t="n">
        <x:v>1108.0558836345783</x:v>
      </x:c>
      <x:c r="H617" s="11" t="n">
        <x:v>1.7975919024390936</x:v>
      </x:c>
      <x:c r="I617" s="11" t="n">
        <x:v>427.81731515583743</x:v>
      </x:c>
      <x:c r="J617" s="17" t="n">
        <x:v>1064.1352081774014</x:v>
      </x:c>
    </x:row>
    <x:row r="618" ht="21" customHeight="1">
      <x:c r="A618" s="15" t="n">
        <x:v>617</x:v>
      </x:c>
      <x:c r="B618" s="11" t="n">
        <x:v>4.4870892364078525</x:v>
      </x:c>
      <x:c r="C618" s="11" t="n">
        <x:v>934.9717905527082</x:v>
      </x:c>
      <x:c r="D618" s="17" t="n">
        <x:v>632.5616064345536</x:v>
      </x:c>
      <x:c r="E618" s="11" t="n">
        <x:v>2.716447332285867</x:v>
      </x:c>
      <x:c r="F618" s="11" t="n">
        <x:v>581.7499029488483</x:v>
      </x:c>
      <x:c r="G618" s="17" t="n">
        <x:v>977.1576923253504</x:v>
      </x:c>
      <x:c r="H618" s="11" t="n">
        <x:v>3.979159164201616</x:v>
      </x:c>
      <x:c r="I618" s="11" t="n">
        <x:v>853.8823923590645</x:v>
      </x:c>
      <x:c r="J618" s="17" t="n">
        <x:v>710.8472983329943</x:v>
      </x:c>
    </x:row>
    <x:row r="619" ht="21" customHeight="1">
      <x:c r="A619" s="15" t="n">
        <x:v>618</x:v>
      </x:c>
      <x:c r="B619" s="11" t="n">
        <x:v>3.972363622463916</x:v>
      </x:c>
      <x:c r="C619" s="11" t="n">
        <x:v>850.4511247996493</x:v>
      </x:c>
      <x:c r="D619" s="17" t="n">
        <x:v>604.0442282965616</x:v>
      </x:c>
      <x:c r="E619" s="11" t="n">
        <x:v>2.253988925086164</x:v>
      </x:c>
      <x:c r="F619" s="11" t="n">
        <x:v>524.2724962043575</x:v>
      </x:c>
      <x:c r="G619" s="17" t="n">
        <x:v>914.5829622665394</x:v>
      </x:c>
      <x:c r="H619" s="11" t="n">
        <x:v>3.5748420911639003</x:v>
      </x:c>
      <x:c r="I619" s="11" t="n">
        <x:v>788.3164631874055</x:v>
      </x:c>
      <x:c r="J619" s="17" t="n">
        <x:v>663.4261456974855</x:v>
      </x:c>
    </x:row>
    <x:row r="620" ht="21" customHeight="1">
      <x:c r="A620" s="15" t="n">
        <x:v>619</x:v>
      </x:c>
      <x:c r="B620" s="11" t="n">
        <x:v>7.350515163268812</x:v>
      </x:c>
      <x:c r="C620" s="11" t="n">
        <x:v>1508.3569947003894</x:v>
      </x:c>
      <x:c r="D620" s="17" t="n">
        <x:v>0</x:v>
      </x:c>
      <x:c r="E620" s="11" t="n">
        <x:v>3.329159140399422</x:v>
      </x:c>
      <x:c r="F620" s="11" t="n">
        <x:v>706.743063516036</x:v>
      </x:c>
      <x:c r="G620" s="17" t="n">
        <x:v>790.6428509623689</x:v>
      </x:c>
      <x:c r="H620" s="11" t="n">
        <x:v>5.09092921551345</x:v>
      </x:c>
      <x:c r="I620" s="11" t="n">
        <x:v>1091.8150892636909</x:v>
      </x:c>
      <x:c r="J620" s="17" t="n">
        <x:v>409.8870636809364</x:v>
      </x:c>
    </x:row>
    <x:row r="621" ht="21" customHeight="1">
      <x:c r="A621" s="15" t="n">
        <x:v>620</x:v>
      </x:c>
      <x:c r="B621" s="11" t="n">
        <x:v>3.3100831896448506</x:v>
      </x:c>
      <x:c r="C621" s="11" t="n">
        <x:v>684.7612930309011</x:v>
      </x:c>
      <x:c r="D621" s="17" t="n">
        <x:v>823.2623137808321</x:v>
      </x:c>
      <x:c r="E621" s="11" t="n">
        <x:v>2.36822294418747</x:v>
      </x:c>
      <x:c r="F621" s="11" t="n">
        <x:v>500.0727613340584</x:v>
      </x:c>
      <x:c r="G621" s="17" t="n">
        <x:v>1001.8002379121542</x:v>
      </x:c>
      <x:c r="H621" s="11" t="n">
        <x:v>3.138046394072352</x:v>
      </x:c>
      <x:c r="I621" s="11" t="n">
        <x:v>664.400571547597</x:v>
      </x:c>
      <x:c r="J621" s="17" t="n">
        <x:v>842.3382278298961</x:v>
      </x:c>
    </x:row>
    <x:row r="622" ht="21" customHeight="1">
      <x:c r="A622" s="15" t="n">
        <x:v>621</x:v>
      </x:c>
      <x:c r="B622" s="11" t="n">
        <x:v>10.424935668477534</x:v>
      </x:c>
      <x:c r="C622" s="11" t="n">
        <x:v>1429.5472394131843</x:v>
      </x:c>
      <x:c r="D622" s="17" t="n">
        <x:v>58.802342024009896</x:v>
      </x:c>
      <x:c r="E622" s="11" t="n">
        <x:v>2.370508162431817</x:v>
      </x:c>
      <x:c r="F622" s="11" t="n">
        <x:v>385.1833110820602</x:v>
      </x:c>
      <x:c r="G622" s="17" t="n">
        <x:v>1082.7643529848506</x:v>
      </x:c>
      <x:c r="H622" s="11" t="n">
        <x:v>5.027922672758292</x:v>
      </x:c>
      <x:c r="I622" s="11" t="n">
        <x:v>738.4566666321299</x:v>
      </x:c>
      <x:c r="J622" s="17" t="n">
        <x:v>742.3823712681267</x:v>
      </x:c>
    </x:row>
    <x:row r="623" ht="21" customHeight="1">
      <x:c r="A623" s="15" t="n">
        <x:v>622</x:v>
      </x:c>
      <x:c r="B623" s="11" t="n">
        <x:v>7.829338839213688</x:v>
      </x:c>
      <x:c r="C623" s="11" t="n">
        <x:v>1290.0751974275254</x:v>
      </x:c>
      <x:c r="D623" s="17" t="n">
        <x:v>189.40918621286767</x:v>
      </x:c>
      <x:c r="E623" s="11" t="n">
        <x:v>3.3937269828377405</x:v>
      </x:c>
      <x:c r="F623" s="11" t="n">
        <x:v>572.694227393665</x:v>
      </x:c>
      <x:c r="G623" s="17" t="n">
        <x:v>898.5861965879703</x:v>
      </x:c>
      <x:c r="H623" s="11" t="n">
        <x:v>5.069385072577249</x:v>
      </x:c>
      <x:c r="I623" s="11" t="n">
        <x:v>877.5462989628807</x:v>
      </x:c>
      <x:c r="J623" s="17" t="n">
        <x:v>595.8092661287337</x:v>
      </x:c>
    </x:row>
    <x:row r="624" ht="21" customHeight="1">
      <x:c r="A624" s="15" t="n">
        <x:v>623</x:v>
      </x:c>
      <x:c r="B624" s="11" t="n">
        <x:v>4.774580314007272</x:v>
      </x:c>
      <x:c r="C624" s="11" t="n">
        <x:v>811.0625551765377</x:v>
      </x:c>
      <x:c r="D624" s="17" t="n">
        <x:v>724.4359718825913</x:v>
      </x:c>
      <x:c r="E624" s="11" t="n">
        <x:v>3.0204354312997728</x:v>
      </x:c>
      <x:c r="F624" s="11" t="n">
        <x:v>514.9341111915618</x:v>
      </x:c>
      <x:c r="G624" s="17" t="n">
        <x:v>1015.903768365754</x:v>
      </x:c>
      <x:c r="H624" s="11" t="n">
        <x:v>4.325490443194515</x:v>
      </x:c>
      <x:c r="I624" s="11" t="n">
        <x:v>753.8800818777793</x:v>
      </x:c>
      <x:c r="J624" s="17" t="n">
        <x:v>779.8838724933191</x:v>
      </x:c>
    </x:row>
    <x:row r="625" ht="21" customHeight="1">
      <x:c r="A625" s="15" t="n">
        <x:v>624</x:v>
      </x:c>
      <x:c r="B625" s="11" t="n">
        <x:v>3.704580472505808</x:v>
      </x:c>
      <x:c r="C625" s="11" t="n">
        <x:v>787.1270927397204</x:v>
      </x:c>
      <x:c r="D625" s="17" t="n">
        <x:v>701.1920904716401</x:v>
      </x:c>
      <x:c r="E625" s="11" t="n">
        <x:v>2.179829871129366</x:v>
      </x:c>
      <x:c r="F625" s="11" t="n">
        <x:v>501.558664223448</x:v>
      </x:c>
      <x:c r="G625" s="17" t="n">
        <x:v>972.03990181244</x:v>
      </x:c>
      <x:c r="H625" s="11" t="n">
        <x:v>3.3320968543128746</x:v>
      </x:c>
      <x:c r="I625" s="11" t="n">
        <x:v>730.5110197059863</x:v>
      </x:c>
      <x:c r="J625" s="17" t="n">
        <x:v>754.9097470226077</x:v>
      </x:c>
    </x:row>
    <x:row r="626" ht="21" customHeight="1">
      <x:c r="A626" s="15" t="n">
        <x:v>625</x:v>
      </x:c>
      <x:c r="B626" s="11" t="n">
        <x:v>8.33019915281787</x:v>
      </x:c>
      <x:c r="C626" s="11" t="n">
        <x:v>1485.8178150039903</x:v>
      </x:c>
      <x:c r="D626" s="17" t="n">
        <x:v>0</x:v>
      </x:c>
      <x:c r="E626" s="11" t="n">
        <x:v>2.714052760650696</x:v>
      </x:c>
      <x:c r="F626" s="11" t="n">
        <x:v>543.6673312516208</x:v>
      </x:c>
      <x:c r="G626" s="17" t="n">
        <x:v>923.7302475738328</x:v>
      </x:c>
      <x:c r="H626" s="11" t="n">
        <x:v>5.067789478962229</x:v>
      </x:c>
      <x:c r="I626" s="11" t="n">
        <x:v>956.097221435677</x:v>
      </x:c>
      <x:c r="J626" s="17" t="n">
        <x:v>522.4504475396996</x:v>
      </x:c>
    </x:row>
    <x:row r="627" ht="21" customHeight="1">
      <x:c r="A627" s="15" t="n">
        <x:v>626</x:v>
      </x:c>
      <x:c r="B627" s="11" t="n">
        <x:v>4.978394239361455</x:v>
      </x:c>
      <x:c r="C627" s="11" t="n">
        <x:v>991.796224236724</x:v>
      </x:c>
      <x:c r="D627" s="17" t="n">
        <x:v>526.0904446027034</x:v>
      </x:c>
      <x:c r="E627" s="11" t="n">
        <x:v>2.908490045403569</x:v>
      </x:c>
      <x:c r="F627" s="11" t="n">
        <x:v>591.8767712951121</x:v>
      </x:c>
      <x:c r="G627" s="17" t="n">
        <x:v>918.0507569743278</x:v>
      </x:c>
      <x:c r="H627" s="11" t="n">
        <x:v>4.402317044760816</x:v>
      </x:c>
      <x:c r="I627" s="11" t="n">
        <x:v>902.1452532410008</x:v>
      </x:c>
      <x:c r="J627" s="17" t="n">
        <x:v>613.2135966077012</x:v>
      </x:c>
    </x:row>
    <x:row r="628" ht="21" customHeight="1">
      <x:c r="A628" s="15" t="n">
        <x:v>627</x:v>
      </x:c>
      <x:c r="B628" s="11" t="n">
        <x:v>9.890729083834268</x:v>
      </x:c>
      <x:c r="C628" s="11" t="n">
        <x:v>1478.3966964248584</x:v>
      </x:c>
      <x:c r="D628" s="17" t="n">
        <x:v>0</x:v>
      </x:c>
      <x:c r="E628" s="11" t="n">
        <x:v>3.951517896344164</x:v>
      </x:c>
      <x:c r="F628" s="11" t="n">
        <x:v>593.9332835764841</x:v>
      </x:c>
      <x:c r="G628" s="17" t="n">
        <x:v>878.9197505232448</x:v>
      </x:c>
      <x:c r="H628" s="11" t="n">
        <x:v>5.201878816033998</x:v>
      </x:c>
      <x:c r="I628" s="11" t="n">
        <x:v>829.9862810726925</x:v>
      </x:c>
      <x:c r="J628" s="17" t="n">
        <x:v>640.8693835883272</x:v>
      </x:c>
    </x:row>
    <x:row r="629" ht="21" customHeight="1">
      <x:c r="A629" s="15" t="n">
        <x:v>628</x:v>
      </x:c>
      <x:c r="B629" s="11" t="n">
        <x:v>2.3247094991570325</x:v>
      </x:c>
      <x:c r="C629" s="11" t="n">
        <x:v>455.278974704774</x:v>
      </x:c>
      <x:c r="D629" s="17" t="n">
        <x:v>991.0867388056008</x:v>
      </x:c>
      <x:c r="E629" s="11" t="n">
        <x:v>2.01839907580225</x:v>
      </x:c>
      <x:c r="F629" s="11" t="n">
        <x:v>396.4290776163988</x:v>
      </x:c>
      <x:c r="G629" s="17" t="n">
        <x:v>1048.8631998825765</x:v>
      </x:c>
      <x:c r="H629" s="11" t="n">
        <x:v>2.3132295515433547</x:v>
      </x:c>
      <x:c r="I629" s="11" t="n">
        <x:v>460.40076551603534</x:v>
      </x:c>
      <x:c r="J629" s="17" t="n">
        <x:v>986.4589333448088</x:v>
      </x:c>
    </x:row>
    <x:row r="630" ht="21" customHeight="1">
      <x:c r="A630" s="15" t="n">
        <x:v>629</x:v>
      </x:c>
      <x:c r="B630" s="11" t="n">
        <x:v>4.60261944099496</x:v>
      </x:c>
      <x:c r="C630" s="11" t="n">
        <x:v>680.5102875422667</x:v>
      </x:c>
      <x:c r="D630" s="17" t="n">
        <x:v>819.1910550418659</x:v>
      </x:c>
      <x:c r="E630" s="11" t="n">
        <x:v>3.015717981390277</x:v>
      </x:c>
      <x:c r="F630" s="11" t="n">
        <x:v>445.5791337644412</x:v>
      </x:c>
      <x:c r="G630" s="17" t="n">
        <x:v>1050.62108694436</x:v>
      </x:c>
      <x:c r="H630" s="11" t="n">
        <x:v>4.21860100996275</x:v>
      </x:c>
      <x:c r="I630" s="11" t="n">
        <x:v>639.4475844077284</x:v>
      </x:c>
      <x:c r="J630" s="17" t="n">
        <x:v>858.9011367873793</x:v>
      </x:c>
    </x:row>
    <x:row r="631" ht="21" customHeight="1">
      <x:c r="A631" s="15" t="n">
        <x:v>630</x:v>
      </x:c>
      <x:c r="B631" s="11" t="n">
        <x:v>4.046870455092989</x:v>
      </x:c>
      <x:c r="C631" s="11" t="n">
        <x:v>838.712828458484</x:v>
      </x:c>
      <x:c r="D631" s="17" t="n">
        <x:v>629.2321546830892</x:v>
      </x:c>
      <x:c r="E631" s="11" t="n">
        <x:v>2.502347871686923</x:v>
      </x:c>
      <x:c r="F631" s="11" t="n">
        <x:v>542.5306156638978</x:v>
      </x:c>
      <x:c r="G631" s="17" t="n">
        <x:v>914.9926936509968</x:v>
      </x:c>
      <x:c r="H631" s="11" t="n">
        <x:v>3.753574043615488</x:v>
      </x:c>
      <x:c r="I631" s="11" t="n">
        <x:v>797.2800575115491</x:v>
      </x:c>
      <x:c r="J631" s="17" t="n">
        <x:v>668.9248373271298</x:v>
      </x:c>
    </x:row>
    <x:row r="632" ht="21" customHeight="1">
      <x:c r="A632" s="15" t="n">
        <x:v>631</x:v>
      </x:c>
      <x:c r="B632" s="11" t="n">
        <x:v>3.898104495277045</x:v>
      </x:c>
      <x:c r="C632" s="11" t="n">
        <x:v>765.3031623014472</x:v>
      </x:c>
      <x:c r="D632" s="17" t="n">
        <x:v>736.6178301205675</x:v>
      </x:c>
      <x:c r="E632" s="11" t="n">
        <x:v>2.507133141853548</x:v>
      </x:c>
      <x:c r="F632" s="11" t="n">
        <x:v>509.6840287560846</x:v>
      </x:c>
      <x:c r="G632" s="17" t="n">
        <x:v>983.72107081225</x:v>
      </x:c>
      <x:c r="H632" s="11" t="n">
        <x:v>3.615406745893585</x:v>
      </x:c>
      <x:c r="I632" s="11" t="n">
        <x:v>727.6841058449523</x:v>
      </x:c>
      <x:c r="J632" s="17" t="n">
        <x:v>772.5324977686167</x:v>
      </x:c>
    </x:row>
    <x:row r="633" ht="21" customHeight="1">
      <x:c r="A633" s="15" t="n">
        <x:v>632</x:v>
      </x:c>
      <x:c r="B633" s="11" t="n">
        <x:v>5.292013701536882</x:v>
      </x:c>
      <x:c r="C633" s="11" t="n">
        <x:v>1202.3234886914663</x:v>
      </x:c>
      <x:c r="D633" s="17" t="n">
        <x:v>255.49184011824863</x:v>
      </x:c>
      <x:c r="E633" s="11" t="n">
        <x:v>2.957235610742724</x:v>
      </x:c>
      <x:c r="F633" s="11" t="n">
        <x:v>688.2034564305484</x:v>
      </x:c>
      <x:c r="G633" s="17" t="n">
        <x:v>759.6778127366716</x:v>
      </x:c>
      <x:c r="H633" s="11" t="n">
        <x:v>4.677301233723181</x:v>
      </x:c>
      <x:c r="I633" s="11" t="n">
        <x:v>1091.642923113773</x:v>
      </x:c>
      <x:c r="J633" s="17" t="n">
        <x:v>363.44972427219614</x:v>
      </x:c>
    </x:row>
    <x:row r="634" ht="21" customHeight="1">
      <x:c r="A634" s="15" t="n">
        <x:v>633</x:v>
      </x:c>
      <x:c r="B634" s="11" t="n">
        <x:v>2.896040488670851</x:v>
      </x:c>
      <x:c r="C634" s="11" t="n">
        <x:v>657.5294971041212</x:v>
      </x:c>
      <x:c r="D634" s="17" t="n">
        <x:v>821.2972105206825</x:v>
      </x:c>
      <x:c r="E634" s="11" t="n">
        <x:v>2.4704824973060338</x:v>
      </x:c>
      <x:c r="F634" s="11" t="n">
        <x:v>548.880546717154</x:v>
      </x:c>
      <x:c r="G634" s="17" t="n">
        <x:v>930.8135413629624</x:v>
      </x:c>
      <x:c r="H634" s="11" t="n">
        <x:v>2.8323180044322984</x:v>
      </x:c>
      <x:c r="I634" s="11" t="n">
        <x:v>655.3487747431981</x:v>
      </x:c>
      <x:c r="J634" s="17" t="n">
        <x:v>823.1829020279961</x:v>
      </x:c>
    </x:row>
    <x:row r="635" ht="21" customHeight="1">
      <x:c r="A635" s="15" t="n">
        <x:v>634</x:v>
      </x:c>
      <x:c r="B635" s="11" t="n">
        <x:v>2.92513517270595</x:v>
      </x:c>
      <x:c r="C635" s="11" t="n">
        <x:v>689.6432608725181</x:v>
      </x:c>
      <x:c r="D635" s="17" t="n">
        <x:v>823.6187898878516</x:v>
      </x:c>
      <x:c r="E635" s="11" t="n">
        <x:v>2.2656467014864456</x:v>
      </x:c>
      <x:c r="F635" s="11" t="n">
        <x:v>541.5197245120495</x:v>
      </x:c>
      <x:c r="G635" s="17" t="n">
        <x:v>966.8547997101128</x:v>
      </x:c>
      <x:c r="H635" s="11" t="n">
        <x:v>2.8467760986286743</x:v>
      </x:c>
      <x:c r="I635" s="11" t="n">
        <x:v>684.7482328816427</x:v>
      </x:c>
      <x:c r="J635" s="17" t="n">
        <x:v>828.0045824386034</x:v>
      </x:c>
    </x:row>
    <x:row r="636" ht="21" customHeight="1">
      <x:c r="A636" s="15" t="n">
        <x:v>635</x:v>
      </x:c>
      <x:c r="B636" s="11" t="n">
        <x:v>7.28300175150321</x:v>
      </x:c>
      <x:c r="C636" s="11" t="n">
        <x:v>1258.07296041746</x:v>
      </x:c>
      <x:c r="D636" s="17" t="n">
        <x:v>278.52519138188035</x:v>
      </x:c>
      <x:c r="E636" s="11" t="n">
        <x:v>2.8242482137048635</x:v>
      </x:c>
      <x:c r="F636" s="11" t="n">
        <x:v>526.5107420638358</x:v>
      </x:c>
      <x:c r="G636" s="17" t="n">
        <x:v>995.8422524611916</x:v>
      </x:c>
      <x:c r="H636" s="11" t="n">
        <x:v>5.019813062597372</x:v>
      </x:c>
      <x:c r="I636" s="11" t="n">
        <x:v>908.1485510700514</x:v>
      </x:c>
      <x:c r="J636" s="17" t="n">
        <x:v>622.855982358632</x:v>
      </x:c>
    </x:row>
    <x:row r="637" ht="21" customHeight="1">
      <x:c r="A637" s="15" t="n">
        <x:v>636</x:v>
      </x:c>
      <x:c r="B637" s="11" t="n">
        <x:v>8.172056219697673</x:v>
      </x:c>
      <x:c r="C637" s="11" t="n">
        <x:v>1569.194214980177</x:v>
      </x:c>
      <x:c r="D637" s="17" t="n">
        <x:v>0</x:v>
      </x:c>
      <x:c r="E637" s="11" t="n">
        <x:v>3.5753729690514024</x:v>
      </x:c>
      <x:c r="F637" s="11" t="n">
        <x:v>714.9948905475527</x:v>
      </x:c>
      <x:c r="G637" s="17" t="n">
        <x:v>845.7149722877089</x:v>
      </x:c>
      <x:c r="H637" s="11" t="n">
        <x:v>5.237554324267626</x:v>
      </x:c>
      <x:c r="I637" s="11" t="n">
        <x:v>1068.2456102503918</x:v>
      </x:c>
      <x:c r="J637" s="17" t="n">
        <x:v>493.8787558314787</x:v>
      </x:c>
    </x:row>
    <x:row r="638" ht="21" customHeight="1">
      <x:c r="A638" s="15" t="n">
        <x:v>637</x:v>
      </x:c>
      <x:c r="B638" s="11" t="n">
        <x:v>6.017481140377408</x:v>
      </x:c>
      <x:c r="C638" s="11" t="n">
        <x:v>1355.2193258674592</x:v>
      </x:c>
      <x:c r="D638" s="17" t="n">
        <x:v>173.8236210451867</x:v>
      </x:c>
      <x:c r="E638" s="11" t="n">
        <x:v>3.4744558470264013</x:v>
      </x:c>
      <x:c r="F638" s="11" t="n">
        <x:v>775.3019031831423</x:v>
      </x:c>
      <x:c r="G638" s="17" t="n">
        <x:v>748.2233045229892</x:v>
      </x:c>
      <x:c r="H638" s="11" t="n">
        <x:v>5.024466811596116</x:v>
      </x:c>
      <x:c r="I638" s="11" t="n">
        <x:v>1166.1863698481757</x:v>
      </x:c>
      <x:c r="J638" s="17" t="n">
        <x:v>359.0444224192952</x:v>
      </x:c>
    </x:row>
    <x:row r="639" ht="21" customHeight="1">
      <x:c r="A639" s="15" t="n">
        <x:v>638</x:v>
      </x:c>
      <x:c r="B639" s="11" t="n">
        <x:v>5.520439198423217</x:v>
      </x:c>
      <x:c r="C639" s="11" t="n">
        <x:v>1093.7436112887303</x:v>
      </x:c>
      <x:c r="D639" s="17" t="n">
        <x:v>384.8041165140886</x:v>
      </x:c>
      <x:c r="E639" s="11" t="n">
        <x:v>3.5986101106824875</x:v>
      </x:c>
      <x:c r="F639" s="11" t="n">
        <x:v>692.2384809922229</x:v>
      </x:c>
      <x:c r="G639" s="17" t="n">
        <x:v>784.3717119942382</x:v>
      </x:c>
      <x:c r="H639" s="11" t="n">
        <x:v>5.001884804163785</x:v>
      </x:c>
      <x:c r="I639" s="11" t="n">
        <x:v>1014.3150501609192</x:v>
      </x:c>
      <x:c r="J639" s="17" t="n">
        <x:v>462.4269968627415</x:v>
      </x:c>
    </x:row>
    <x:row r="640" ht="21" customHeight="1">
      <x:c r="A640" s="15" t="n">
        <x:v>639</x:v>
      </x:c>
      <x:c r="B640" s="11" t="n">
        <x:v>6.8810436356707205</x:v>
      </x:c>
      <x:c r="C640" s="11" t="n">
        <x:v>1105.5490002792349</x:v>
      </x:c>
      <x:c r="D640" s="17" t="n">
        <x:v>370.7654614339268</x:v>
      </x:c>
      <x:c r="E640" s="11" t="n">
        <x:v>3.816297156916536</x:v>
      </x:c>
      <x:c r="F640" s="11" t="n">
        <x:v>600.8826223333677</x:v>
      </x:c>
      <x:c r="G640" s="17" t="n">
        <x:v>872.1806700718349</x:v>
      </x:c>
      <x:c r="H640" s="11" t="n">
        <x:v>5.110817046369016</x:v>
      </x:c>
      <x:c r="I640" s="11" t="n">
        <x:v>852.1951653496784</x:v>
      </x:c>
      <x:c r="J640" s="17" t="n">
        <x:v>619.7326587237347</x:v>
      </x:c>
    </x:row>
    <x:row r="641" ht="21" customHeight="1">
      <x:c r="A641" s="15" t="n">
        <x:v>640</x:v>
      </x:c>
      <x:c r="B641" s="11" t="n">
        <x:v>6.388764371702969</x:v>
      </x:c>
      <x:c r="C641" s="11" t="n">
        <x:v>1281.804362563324</x:v>
      </x:c>
      <x:c r="D641" s="17" t="n">
        <x:v>239.49738226558628</x:v>
      </x:c>
      <x:c r="E641" s="11" t="n">
        <x:v>2.611252388482008</x:v>
      </x:c>
      <x:c r="F641" s="11" t="n">
        <x:v>586.7436746542307</x:v>
      </x:c>
      <x:c r="G641" s="17" t="n">
        <x:v>914.9267969206372</x:v>
      </x:c>
      <x:c r="H641" s="11" t="n">
        <x:v>5.002659052465445</x:v>
      </x:c>
      <x:c r="I641" s="11" t="n">
        <x:v>1041.7249469037945</x:v>
      </x:c>
      <x:c r="J641" s="17" t="n">
        <x:v>475.0813897155648</x:v>
      </x:c>
    </x:row>
    <x:row r="642" ht="21" customHeight="1">
      <x:c r="A642" s="15" t="n">
        <x:v>641</x:v>
      </x:c>
      <x:c r="B642" s="11" t="n">
        <x:v>5.332522430729053</x:v>
      </x:c>
      <x:c r="C642" s="11" t="n">
        <x:v>1030.6032562162004</x:v>
      </x:c>
      <x:c r="D642" s="17" t="n">
        <x:v>490.73419918744</x:v>
      </x:c>
      <x:c r="E642" s="11" t="n">
        <x:v>2.815967836420686</x:v>
      </x:c>
      <x:c r="F642" s="11" t="n">
        <x:v>566.4690848968022</x:v>
      </x:c>
      <x:c r="G642" s="17" t="n">
        <x:v>944.6176219768764</x:v>
      </x:c>
      <x:c r="H642" s="11" t="n">
        <x:v>4.421402938778252</x:v>
      </x:c>
      <x:c r="I642" s="11" t="n">
        <x:v>885.318054943631</x:v>
      </x:c>
      <x:c r="J642" s="17" t="n">
        <x:v>632.2776794963823</x:v>
      </x:c>
    </x:row>
    <x:row r="643" ht="21" customHeight="1">
      <x:c r="A643" s="15" t="n">
        <x:v>642</x:v>
      </x:c>
      <x:c r="B643" s="11" t="n">
        <x:v>8.697530598321926</x:v>
      </x:c>
      <x:c r="C643" s="11" t="n">
        <x:v>1505.1644249752114</x:v>
      </x:c>
      <x:c r="D643" s="17" t="n">
        <x:v>0</x:v>
      </x:c>
      <x:c r="E643" s="11" t="n">
        <x:v>4.0528347126890445</x:v>
      </x:c>
      <x:c r="F643" s="11" t="n">
        <x:v>710.6633255271626</x:v>
      </x:c>
      <x:c r="G643" s="17" t="n">
        <x:v>789.1551590229029</x:v>
      </x:c>
      <x:c r="H643" s="11" t="n">
        <x:v>5.376078705690512</x:v>
      </x:c>
      <x:c r="I643" s="11" t="n">
        <x:v>988.702996714149</x:v>
      </x:c>
      <x:c r="J643" s="17" t="n">
        <x:v>509.5437694824366</x:v>
      </x:c>
    </x:row>
    <x:row r="644" ht="21" customHeight="1">
      <x:c r="A644" s="15" t="n">
        <x:v>643</x:v>
      </x:c>
      <x:c r="B644" s="11" t="n">
        <x:v>8.732493884533529</x:v>
      </x:c>
      <x:c r="C644" s="11" t="n">
        <x:v>1547.6964420922218</x:v>
      </x:c>
      <x:c r="D644" s="17" t="n">
        <x:v>0</x:v>
      </x:c>
      <x:c r="E644" s="11" t="n">
        <x:v>3.513638193877455</x:v>
      </x:c>
      <x:c r="F644" s="11" t="n">
        <x:v>658.8246383633671</x:v>
      </x:c>
      <x:c r="G644" s="17" t="n">
        <x:v>877.8730791572998</x:v>
      </x:c>
      <x:c r="H644" s="11" t="n">
        <x:v>5.274581468939872</x:v>
      </x:c>
      <x:c r="I644" s="11" t="n">
        <x:v>986.1157369325608</x:v>
      </x:c>
      <x:c r="J644" s="17" t="n">
        <x:v>554.2165388535243</x:v>
      </x:c>
    </x:row>
    <x:row r="645" ht="21" customHeight="1">
      <x:c r="A645" s="15" t="n">
        <x:v>644</x:v>
      </x:c>
      <x:c r="B645" s="11" t="n">
        <x:v>2.9930641608833293</x:v>
      </x:c>
      <x:c r="C645" s="11" t="n">
        <x:v>709.9905259073691</x:v>
      </x:c>
      <x:c r="D645" s="17" t="n">
        <x:v>768.937044227835</x:v>
      </x:c>
      <x:c r="E645" s="11" t="n">
        <x:v>2.0774739842229306</x:v>
      </x:c>
      <x:c r="F645" s="11" t="n">
        <x:v>518.6737294872036</x:v>
      </x:c>
      <x:c r="G645" s="17" t="n">
        <x:v>949.3188713375962</x:v>
      </x:c>
      <x:c r="H645" s="11" t="n">
        <x:v>2.880229190274393</x:v>
      </x:c>
      <x:c r="I645" s="11" t="n">
        <x:v>698.559158661349</x:v>
      </x:c>
      <x:c r="J645" s="17" t="n">
        <x:v>779.4089206199975</x:v>
      </x:c>
    </x:row>
    <x:row r="646" ht="21" customHeight="1">
      <x:c r="A646" s="15" t="n">
        <x:v>645</x:v>
      </x:c>
      <x:c r="B646" s="11" t="n">
        <x:v>5.315040385988036</x:v>
      </x:c>
      <x:c r="C646" s="11" t="n">
        <x:v>1070.6924502130682</x:v>
      </x:c>
      <x:c r="D646" s="17" t="n">
        <x:v>422.9032826101473</x:v>
      </x:c>
      <x:c r="E646" s="11" t="n">
        <x:v>2.9205462247081218</x:v>
      </x:c>
      <x:c r="F646" s="11" t="n">
        <x:v>607.2125324072548</x:v>
      </x:c>
      <x:c r="G646" s="17" t="n">
        <x:v>876.6886217702249</x:v>
      </x:c>
      <x:c r="H646" s="11" t="n">
        <x:v>4.68374463492315</x:v>
      </x:c>
      <x:c r="I646" s="11" t="n">
        <x:v>969.745402825506</x:v>
      </x:c>
      <x:c r="J646" s="17" t="n">
        <x:v>521.361729612513</x:v>
      </x:c>
    </x:row>
    <x:row r="647" ht="21" customHeight="1">
      <x:c r="A647" s="15" t="n">
        <x:v>646</x:v>
      </x:c>
      <x:c r="B647" s="11" t="n">
        <x:v>7.985374113715632</x:v>
      </x:c>
      <x:c r="C647" s="11" t="n">
        <x:v>1520.1493428398337</x:v>
      </x:c>
      <x:c r="D647" s="17" t="n">
        <x:v>0</x:v>
      </x:c>
      <x:c r="E647" s="11" t="n">
        <x:v>4.57383634592</x:v>
      </x:c>
      <x:c r="F647" s="11" t="n">
        <x:v>836.3791365379906</x:v>
      </x:c>
      <x:c r="G647" s="17" t="n">
        <x:v>683.2697343729576</x:v>
      </x:c>
      <x:c r="H647" s="11" t="n">
        <x:v>5.4012307897988165</x:v>
      </x:c>
      <x:c r="I647" s="11" t="n">
        <x:v>1080.8849233319015</x:v>
      </x:c>
      <x:c r="J647" s="17" t="n">
        <x:v>432.6122735355044</x:v>
      </x:c>
    </x:row>
    <x:row r="648" ht="21" customHeight="1">
      <x:c r="A648" s="15" t="n">
        <x:v>647</x:v>
      </x:c>
      <x:c r="B648" s="11" t="n">
        <x:v>7.037855561921307</x:v>
      </x:c>
      <x:c r="C648" s="11" t="n">
        <x:v>1507.3888466034552</x:v>
      </x:c>
      <x:c r="D648" s="17" t="n">
        <x:v>0</x:v>
      </x:c>
      <x:c r="E648" s="11" t="n">
        <x:v>3.836545329926695</x:v>
      </x:c>
      <x:c r="F648" s="11" t="n">
        <x:v>808.6513171936806</x:v>
      </x:c>
      <x:c r="G648" s="17" t="n">
        <x:v>694.2781526307485</x:v>
      </x:c>
      <x:c r="H648" s="11" t="n">
        <x:v>5.163081890620146</x:v>
      </x:c>
      <x:c r="I648" s="11" t="n">
        <x:v>1149.4223553782122</x:v>
      </x:c>
      <x:c r="J648" s="17" t="n">
        <x:v>352.05628377505747</x:v>
      </x:c>
    </x:row>
    <x:row r="649" ht="21" customHeight="1">
      <x:c r="A649" s="15" t="n">
        <x:v>648</x:v>
      </x:c>
      <x:c r="B649" s="11" t="n">
        <x:v>6.567111980264366</x:v>
      </x:c>
      <x:c r="C649" s="11" t="n">
        <x:v>1418.221465058098</x:v>
      </x:c>
      <x:c r="D649" s="17" t="n">
        <x:v>85.32037865657495</x:v>
      </x:c>
      <x:c r="E649" s="11" t="n">
        <x:v>2.855557925659994</x:v>
      </x:c>
      <x:c r="F649" s="11" t="n">
        <x:v>660.6976808827959</x:v>
      </x:c>
      <x:c r="G649" s="17" t="n">
        <x:v>826.714295058428</x:v>
      </x:c>
      <x:c r="H649" s="11" t="n">
        <x:v>5.019355063548476</x:v>
      </x:c>
      <x:c r="I649" s="11" t="n">
        <x:v>1125.55185259861</x:v>
      </x:c>
      <x:c r="J649" s="17" t="n">
        <x:v>372.7404724966812</x:v>
      </x:c>
    </x:row>
    <x:row r="650" ht="21" customHeight="1">
      <x:c r="A650" s="15" t="n">
        <x:v>649</x:v>
      </x:c>
      <x:c r="B650" s="11" t="n">
        <x:v>5.849190396709667</x:v>
      </x:c>
      <x:c r="C650" s="11" t="n">
        <x:v>1015.2369148914016</x:v>
      </x:c>
      <x:c r="D650" s="17" t="n">
        <x:v>519.1053269518127</x:v>
      </x:c>
      <x:c r="E650" s="11" t="n">
        <x:v>3.031452152614446</x:v>
      </x:c>
      <x:c r="F650" s="11" t="n">
        <x:v>541.8583334668489</x:v>
      </x:c>
      <x:c r="G650" s="17" t="n">
        <x:v>984.074576389184</x:v>
      </x:c>
      <x:c r="H650" s="11" t="n">
        <x:v>4.943150199457547</x:v>
      </x:c>
      <x:c r="I650" s="11" t="n">
        <x:v>884.6502763045376</x:v>
      </x:c>
      <x:c r="J650" s="17" t="n">
        <x:v>646.9628783129151</x:v>
      </x:c>
    </x:row>
    <x:row r="651" ht="21" customHeight="1">
      <x:c r="A651" s="15" t="n">
        <x:v>650</x:v>
      </x:c>
      <x:c r="B651" s="11" t="n">
        <x:v>2.9991261515857968</x:v>
      </x:c>
      <x:c r="C651" s="11" t="n">
        <x:v>711.5727662460708</x:v>
      </x:c>
      <x:c r="D651" s="17" t="n">
        <x:v>772.6925942855831</x:v>
      </x:c>
      <x:c r="E651" s="11" t="n">
        <x:v>2.604538032840473</x:v>
      </x:c>
      <x:c r="F651" s="11" t="n">
        <x:v>598.7825588316149</x:v>
      </x:c>
      <x:c r="G651" s="17" t="n">
        <x:v>887.7703224524394</x:v>
      </x:c>
      <x:c r="H651" s="11" t="n">
        <x:v>2.924389786890301</x:v>
      </x:c>
      <x:c r="I651" s="11" t="n">
        <x:v>707.1001796698691</x:v>
      </x:c>
      <x:c r="J651" s="17" t="n">
        <x:v>776.7152896837719</x:v>
      </x:c>
    </x:row>
    <x:row r="652" ht="21" customHeight="1">
      <x:c r="A652" s="15" t="n">
        <x:v>651</x:v>
      </x:c>
      <x:c r="B652" s="11" t="n">
        <x:v>3.83401981750605</x:v>
      </x:c>
      <x:c r="C652" s="11" t="n">
        <x:v>879.7630316585464</x:v>
      </x:c>
      <x:c r="D652" s="17" t="n">
        <x:v>607.4635228328485</x:v>
      </x:c>
      <x:c r="E652" s="11" t="n">
        <x:v>2.110184189361833</x:v>
      </x:c>
      <x:c r="F652" s="11" t="n">
        <x:v>531.9568060463997</x:v>
      </x:c>
      <x:c r="G652" s="17" t="n">
        <x:v>936.6869510446928</x:v>
      </x:c>
      <x:c r="H652" s="11" t="n">
        <x:v>3.312970383572297</x:v>
      </x:c>
      <x:c r="I652" s="11" t="n">
        <x:v>789.4760421052081</x:v>
      </x:c>
      <x:c r="J652" s="17" t="n">
        <x:v>693.3299704719936</x:v>
      </x:c>
    </x:row>
    <x:row r="653" ht="21" customHeight="1">
      <x:c r="A653" s="15" t="n">
        <x:v>652</x:v>
      </x:c>
      <x:c r="B653" s="11" t="n">
        <x:v>7.514960972023786</x:v>
      </x:c>
      <x:c r="C653" s="11" t="n">
        <x:v>1401.3482259098323</x:v>
      </x:c>
      <x:c r="D653" s="17" t="n">
        <x:v>115.53667657796638</x:v>
      </x:c>
      <x:c r="E653" s="11" t="n">
        <x:v>3.77126524433212</x:v>
      </x:c>
      <x:c r="F653" s="11" t="n">
        <x:v>696.0329745691927</x:v>
      </x:c>
      <x:c r="G653" s="17" t="n">
        <x:v>815.418754851459</x:v>
      </x:c>
      <x:c r="H653" s="11" t="n">
        <x:v>5.137984703044477</x:v>
      </x:c>
      <x:c r="I653" s="11" t="n">
        <x:v>998.6161733836984</x:v>
      </x:c>
      <x:c r="J653" s="17" t="n">
        <x:v>512.063226529734</x:v>
      </x:c>
    </x:row>
    <x:row r="654" ht="21" customHeight="1">
      <x:c r="A654" s="15" t="n">
        <x:v>653</x:v>
      </x:c>
      <x:c r="B654" s="11" t="n">
        <x:v>5.104100906319545</x:v>
      </x:c>
      <x:c r="C654" s="11" t="n">
        <x:v>988.4115795220872</x:v>
      </x:c>
      <x:c r="D654" s="17" t="n">
        <x:v>490.5932518996566</x:v>
      </x:c>
      <x:c r="E654" s="11" t="n">
        <x:v>3.6280188222341536</x:v>
      </x:c>
      <x:c r="F654" s="11" t="n">
        <x:v>673.4131311954128</x:v>
      </x:c>
      <x:c r="G654" s="17" t="n">
        <x:v>805.6676229576459</x:v>
      </x:c>
      <x:c r="H654" s="11" t="n">
        <x:v>4.777516674232096</x:v>
      </x:c>
      <x:c r="I654" s="11" t="n">
        <x:v>944.480854897314</x:v>
      </x:c>
      <x:c r="J654" s="17" t="n">
        <x:v>533.3593997517958</x:v>
      </x:c>
    </x:row>
    <x:row r="655" ht="21" customHeight="1">
      <x:c r="A655" s="15" t="n">
        <x:v>654</x:v>
      </x:c>
      <x:c r="B655" s="11" t="n">
        <x:v>2.171842872104312</x:v>
      </x:c>
      <x:c r="C655" s="11" t="n">
        <x:v>469.4714805115249</x:v>
      </x:c>
      <x:c r="D655" s="17" t="n">
        <x:v>981.0095069375628</x:v>
      </x:c>
      <x:c r="E655" s="11" t="n">
        <x:v>1.8586659970090769</x:v>
      </x:c>
      <x:c r="F655" s="11" t="n">
        <x:v>408.0889701012958</x:v>
      </x:c>
      <x:c r="G655" s="17" t="n">
        <x:v>1040.0099253374024</x:v>
      </x:c>
      <x:c r="H655" s="11" t="n">
        <x:v>2.1919629185171656</x:v>
      </x:c>
      <x:c r="I655" s="11" t="n">
        <x:v>480.2657564811413</x:v>
      </x:c>
      <x:c r="J655" s="17" t="n">
        <x:v>971.512535880058</x:v>
      </x:c>
    </x:row>
    <x:row r="656" ht="21" customHeight="1">
      <x:c r="A656" s="15" t="n">
        <x:v>655</x:v>
      </x:c>
      <x:c r="B656" s="11" t="n">
        <x:v>5.2886155463641344</x:v>
      </x:c>
      <x:c r="C656" s="11" t="n">
        <x:v>1066.440146160851</x:v>
      </x:c>
      <x:c r="D656" s="17" t="n">
        <x:v>472.9244459651633</x:v>
      </x:c>
      <x:c r="E656" s="11" t="n">
        <x:v>3.259378026572368</x:v>
      </x:c>
      <x:c r="F656" s="11" t="n">
        <x:v>656.9746495807877</x:v>
      </x:c>
      <x:c r="G656" s="17" t="n">
        <x:v>876.5952729732985</x:v>
      </x:c>
      <x:c r="H656" s="11" t="n">
        <x:v>4.873543717402979</x:v>
      </x:c>
      <x:c r="I656" s="11" t="n">
        <x:v>1004.4822671856788</x:v>
      </x:c>
      <x:c r="J656" s="17" t="n">
        <x:v>533.3630521633345</x:v>
      </x:c>
    </x:row>
    <x:row r="657" ht="21" customHeight="1">
      <x:c r="A657" s="15" t="n">
        <x:v>656</x:v>
      </x:c>
      <x:c r="B657" s="11" t="n">
        <x:v>3.3457455723909404</x:v>
      </x:c>
      <x:c r="C657" s="11" t="n">
        <x:v>742.8963677130587</x:v>
      </x:c>
      <x:c r="D657" s="17" t="n">
        <x:v>764.6951091486887</x:v>
      </x:c>
      <x:c r="E657" s="11" t="n">
        <x:v>2.6475810950171086</x:v>
      </x:c>
      <x:c r="F657" s="11" t="n">
        <x:v>579.5521884894155</x:v>
      </x:c>
      <x:c r="G657" s="17" t="n">
        <x:v>926.6646378091808</x:v>
      </x:c>
      <x:c r="H657" s="11" t="n">
        <x:v>3.216187969191658</x:v>
      </x:c>
      <x:c r="I657" s="11" t="n">
        <x:v>729.1841953312322</x:v>
      </x:c>
      <x:c r="J657" s="17" t="n">
        <x:v>777.4996597938447</x:v>
      </x:c>
    </x:row>
    <x:row r="658" ht="21" customHeight="1">
      <x:c r="A658" s="15" t="n">
        <x:v>657</x:v>
      </x:c>
      <x:c r="B658" s="11" t="n">
        <x:v>5.824547240021548</x:v>
      </x:c>
      <x:c r="C658" s="11" t="n">
        <x:v>1189.358917457324</x:v>
      </x:c>
      <x:c r="D658" s="17" t="n">
        <x:v>328.1874357633061</x:v>
      </x:c>
      <x:c r="E658" s="11" t="n">
        <x:v>3.541482834143609</x:v>
      </x:c>
      <x:c r="F658" s="11" t="n">
        <x:v>708.46842495153</x:v>
      </x:c>
      <x:c r="G658" s="17" t="n">
        <x:v>805.685900225237</x:v>
      </x:c>
      <x:c r="H658" s="11" t="n">
        <x:v>5.019808253136751</x:v>
      </x:c>
      <x:c r="I658" s="11" t="n">
        <x:v>1052.922847449889</x:v>
      </x:c>
      <x:c r="J658" s="17" t="n">
        <x:v>461.8245940267294</x:v>
      </x:c>
    </x:row>
    <x:row r="659" ht="21" customHeight="1">
      <x:c r="A659" s="15" t="n">
        <x:v>658</x:v>
      </x:c>
      <x:c r="B659" s="11" t="n">
        <x:v>9.235126116786184</x:v>
      </x:c>
      <x:c r="C659" s="11" t="n">
        <x:v>1531.3726344087045</x:v>
      </x:c>
      <x:c r="D659" s="17" t="n">
        <x:v>0</x:v>
      </x:c>
      <x:c r="E659" s="11" t="n">
        <x:v>4.4347783492866535</x:v>
      </x:c>
      <x:c r="F659" s="11" t="n">
        <x:v>720.3929480240633</x:v>
      </x:c>
      <x:c r="G659" s="17" t="n">
        <x:v>807.9517394892075</x:v>
      </x:c>
      <x:c r="H659" s="11" t="n">
        <x:v>5.410370750641433</x:v>
      </x:c>
      <x:c r="I659" s="11" t="n">
        <x:v>950.884395286472</x:v>
      </x:c>
      <x:c r="J659" s="17" t="n">
        <x:v>573.1967558346107</x:v>
      </x:c>
    </x:row>
    <x:row r="660" ht="21" customHeight="1">
      <x:c r="A660" s="15" t="n">
        <x:v>659</x:v>
      </x:c>
      <x:c r="B660" s="11" t="n">
        <x:v>5.003628474030576</x:v>
      </x:c>
      <x:c r="C660" s="11" t="n">
        <x:v>975.6649557208792</x:v>
      </x:c>
      <x:c r="D660" s="17" t="n">
        <x:v>623.4374227484185</x:v>
      </x:c>
      <x:c r="E660" s="11" t="n">
        <x:v>2.213457252577429</x:v>
      </x:c>
      <x:c r="F660" s="11" t="n">
        <x:v>502.3323097719792</x:v>
      </x:c>
      <x:c r="G660" s="17" t="n">
        <x:v>1074.6540289845243</x:v>
      </x:c>
      <x:c r="H660" s="11" t="n">
        <x:v>4.419694571243921</x:v>
      </x:c>
      <x:c r="I660" s="11" t="n">
        <x:v>885.5264642186866</x:v>
      </x:c>
      <x:c r="J660" s="17" t="n">
        <x:v>711.1320572771422</x:v>
      </x:c>
    </x:row>
    <x:row r="661" ht="21" customHeight="1">
      <x:c r="A661" s="15" t="n">
        <x:v>660</x:v>
      </x:c>
      <x:c r="B661" s="11" t="n">
        <x:v>6.386588372287863</x:v>
      </x:c>
      <x:c r="C661" s="11" t="n">
        <x:v>1149.3569630813336</x:v>
      </x:c>
      <x:c r="D661" s="17" t="n">
        <x:v>387.64164687434703</x:v>
      </x:c>
      <x:c r="E661" s="11" t="n">
        <x:v>3.154557247714923</x:v>
      </x:c>
      <x:c r="F661" s="11" t="n">
        <x:v>589.6506962764006</x:v>
      </x:c>
      <x:c r="G661" s="17" t="n">
        <x:v>937.4708842589066</x:v>
      </x:c>
      <x:c r="H661" s="11" t="n">
        <x:v>5.052362489851942</x:v>
      </x:c>
      <x:c r="I661" s="11" t="n">
        <x:v>939.1492184935944</x:v>
      </x:c>
      <x:c r="J661" s="17" t="n">
        <x:v>593.9709372185112</x:v>
      </x:c>
    </x:row>
    <x:row r="662" ht="21" customHeight="1">
      <x:c r="A662" s="15" t="n">
        <x:v>661</x:v>
      </x:c>
      <x:c r="B662" s="11" t="n">
        <x:v>3.0309163713368603</x:v>
      </x:c>
      <x:c r="C662" s="11" t="n">
        <x:v>628.584304928518</x:v>
      </x:c>
      <x:c r="D662" s="17" t="n">
        <x:v>835.0353553032435</x:v>
      </x:c>
      <x:c r="E662" s="11" t="n">
        <x:v>2.6487803541555923</x:v>
      </x:c>
      <x:c r="F662" s="11" t="n">
        <x:v>530.6762146366663</x:v>
      </x:c>
      <x:c r="G662" s="17" t="n">
        <x:v>935.396261751213</x:v>
      </x:c>
      <x:c r="H662" s="11" t="n">
        <x:v>2.952076175408638</x:v>
      </x:c>
      <x:c r="I662" s="11" t="n">
        <x:v>624.0032568502224</x:v>
      </x:c>
      <x:c r="J662" s="17" t="n">
        <x:v>839.1786279719597</x:v>
      </x:c>
    </x:row>
    <x:row r="663" ht="21" customHeight="1">
      <x:c r="A663" s="15" t="n">
        <x:v>662</x:v>
      </x:c>
      <x:c r="B663" s="11" t="n">
        <x:v>2.06986102737595</x:v>
      </x:c>
      <x:c r="C663" s="11" t="n">
        <x:v>431.6801939755616</x:v>
      </x:c>
      <x:c r="D663" s="17" t="n">
        <x:v>1034.231921412745</x:v>
      </x:c>
      <x:c r="E663" s="11" t="n">
        <x:v>1.9042248047836543</x:v>
      </x:c>
      <x:c r="F663" s="11" t="n">
        <x:v>393.03706466704665</x:v>
      </x:c>
      <x:c r="G663" s="17" t="n">
        <x:v>1074.7169807234543</x:v>
      </x:c>
      <x:c r="H663" s="11" t="n">
        <x:v>2.094267531223341</x:v>
      </x:c>
      <x:c r="I663" s="11" t="n">
        <x:v>442.3514290912368</x:v>
      </x:c>
      <x:c r="J663" s="17" t="n">
        <x:v>1024.996588254446</x:v>
      </x:c>
    </x:row>
    <x:row r="664" ht="21" customHeight="1">
      <x:c r="A664" s="15" t="n">
        <x:v>663</x:v>
      </x:c>
      <x:c r="B664" s="11" t="n">
        <x:v>2.871771190041393</x:v>
      </x:c>
      <x:c r="C664" s="11" t="n">
        <x:v>622.995479246294</x:v>
      </x:c>
      <x:c r="D664" s="17" t="n">
        <x:v>859.5392559441774</x:v>
      </x:c>
      <x:c r="E664" s="11" t="n">
        <x:v>2.446677974143824</x:v>
      </x:c>
      <x:c r="F664" s="11" t="n">
        <x:v>520.5157533606922</x:v>
      </x:c>
      <x:c r="G664" s="17" t="n">
        <x:v>962.81291929178</x:v>
      </x:c>
      <x:c r="H664" s="11" t="n">
        <x:v>2.809147410958256</x:v>
      </x:c>
      <x:c r="I664" s="11" t="n">
        <x:v>621.2935816240283</x:v>
      </x:c>
      <x:c r="J664" s="17" t="n">
        <x:v>860.9645708042372</x:v>
      </x:c>
    </x:row>
    <x:row r="665" ht="21" customHeight="1">
      <x:c r="A665" s="15" t="n">
        <x:v>664</x:v>
      </x:c>
      <x:c r="B665" s="11" t="n">
        <x:v>5.959362371560982</x:v>
      </x:c>
      <x:c r="C665" s="11" t="n">
        <x:v>1173.702037205895</x:v>
      </x:c>
      <x:c r="D665" s="17" t="n">
        <x:v>300.2095672303615</x:v>
      </x:c>
      <x:c r="E665" s="11" t="n">
        <x:v>2.938642479962355</x:v>
      </x:c>
      <x:c r="F665" s="11" t="n">
        <x:v>604.3179520866728</x:v>
      </x:c>
      <x:c r="G665" s="17" t="n">
        <x:v>858.0118529431888</x:v>
      </x:c>
      <x:c r="H665" s="11" t="n">
        <x:v>5.004770423540231</x:v>
      </x:c>
      <x:c r="I665" s="11" t="n">
        <x:v>1015.5214370414492</x:v>
      </x:c>
      <x:c r="J665" s="17" t="n">
        <x:v>455.212291958652</x:v>
      </x:c>
    </x:row>
    <x:row r="666" ht="21" customHeight="1">
      <x:c r="A666" s="15" t="n">
        <x:v>665</x:v>
      </x:c>
      <x:c r="B666" s="11" t="n">
        <x:v>4.84457430387911</x:v>
      </x:c>
      <x:c r="C666" s="11" t="n">
        <x:v>892.8426143347256</x:v>
      </x:c>
      <x:c r="D666" s="17" t="n">
        <x:v>579.9619831662872</x:v>
      </x:c>
      <x:c r="E666" s="11" t="n">
        <x:v>2.848030275517384</x:v>
      </x:c>
      <x:c r="F666" s="11" t="n">
        <x:v>538.7891139201583</x:v>
      </x:c>
      <x:c r="G666" s="17" t="n">
        <x:v>926.0962709764116</x:v>
      </x:c>
      <x:c r="H666" s="11" t="n">
        <x:v>4.3418862355641865</x:v>
      </x:c>
      <x:c r="I666" s="11" t="n">
        <x:v>821.8446548316342</x:v>
      </x:c>
      <x:c r="J666" s="17" t="n">
        <x:v>648.8604209592288</x:v>
      </x:c>
    </x:row>
    <x:row r="667" ht="21" customHeight="1">
      <x:c r="A667" s="15" t="n">
        <x:v>666</x:v>
      </x:c>
      <x:c r="B667" s="11" t="n">
        <x:v>4.939514850751031</x:v>
      </x:c>
      <x:c r="C667" s="11" t="n">
        <x:v>1138.802337804845</x:v>
      </x:c>
      <x:c r="D667" s="17" t="n">
        <x:v>356.05986121467674</x:v>
      </x:c>
      <x:c r="E667" s="11" t="n">
        <x:v>3.2201662162889906</x:v>
      </x:c>
      <x:c r="F667" s="11" t="n">
        <x:v>733.3831733653219</x:v>
      </x:c>
      <x:c r="G667" s="17" t="n">
        <x:v>757.2537970426442</x:v>
      </x:c>
      <x:c r="H667" s="11" t="n">
        <x:v>4.466166727862455</x:v>
      </x:c>
      <x:c r="I667" s="11" t="n">
        <x:v>1055.8706725136435</x:v>
      </x:c>
      <x:c r="J667" s="17" t="n">
        <x:v>436.6301163716678</x:v>
      </x:c>
    </x:row>
    <x:row r="668" ht="21" customHeight="1">
      <x:c r="A668" s="15" t="n">
        <x:v>667</x:v>
      </x:c>
      <x:c r="B668" s="11" t="n">
        <x:v>4.402459049733935</x:v>
      </x:c>
      <x:c r="C668" s="11" t="n">
        <x:v>756.8460227122459</x:v>
      </x:c>
      <x:c r="D668" s="17" t="n">
        <x:v>762.2659725777714</x:v>
      </x:c>
      <x:c r="E668" s="11" t="n">
        <x:v>2.5770249686689537</x:v>
      </x:c>
      <x:c r="F668" s="11" t="n">
        <x:v>464.7107926944393</x:v>
      </x:c>
      <x:c r="G668" s="17" t="n">
        <x:v>1045.3131544363016</x:v>
      </x:c>
      <x:c r="H668" s="11" t="n">
        <x:v>3.896175660535522</x:v>
      </x:c>
      <x:c r="I668" s="11" t="n">
        <x:v>690.6521205701787</x:v>
      </x:c>
      <x:c r="J668" s="17" t="n">
        <x:v>826.0466957531225</x:v>
      </x:c>
    </x:row>
    <x:row r="669" ht="21" customHeight="1">
      <x:c r="A669" s="15" t="n">
        <x:v>668</x:v>
      </x:c>
      <x:c r="B669" s="11" t="n">
        <x:v>2.714358645436077</x:v>
      </x:c>
      <x:c r="C669" s="11" t="n">
        <x:v>507.1645955202303</x:v>
      </x:c>
      <x:c r="D669" s="17" t="n">
        <x:v>955.5347456892162</x:v>
      </x:c>
      <x:c r="E669" s="11" t="n">
        <x:v>2.220697577454622</x:v>
      </x:c>
      <x:c r="F669" s="11" t="n">
        <x:v>419.3666532002983</x:v>
      </x:c>
      <x:c r="G669" s="17" t="n">
        <x:v>1039.8575804807842</x:v>
      </x:c>
      <x:c r="H669" s="11" t="n">
        <x:v>2.673992544025317</x:v>
      </x:c>
      <x:c r="I669" s="11" t="n">
        <x:v>507.97681678487805</x:v>
      </x:c>
      <x:c r="J669" s="17" t="n">
        <x:v>954.7490767461472</x:v>
      </x:c>
    </x:row>
    <x:row r="670" ht="21" customHeight="1">
      <x:c r="A670" s="15" t="n">
        <x:v>669</x:v>
      </x:c>
      <x:c r="B670" s="11" t="n">
        <x:v>7.89013073056376</x:v>
      </x:c>
      <x:c r="C670" s="11" t="n">
        <x:v>1509.4941743895054</x:v>
      </x:c>
      <x:c r="D670" s="17" t="n">
        <x:v>0</x:v>
      </x:c>
      <x:c r="E670" s="11" t="n">
        <x:v>4.766470964714988</x:v>
      </x:c>
      <x:c r="F670" s="11" t="n">
        <x:v>859.1006654076161</x:v>
      </x:c>
      <x:c r="G670" s="17" t="n">
        <x:v>651.4423344542679</x:v>
      </x:c>
      <x:c r="H670" s="11" t="n">
        <x:v>5.411950140050731</x:v>
      </x:c>
      <x:c r="I670" s="11" t="n">
        <x:v>1080.783857751567</x:v>
      </x:c>
      <x:c r="J670" s="17" t="n">
        <x:v>422.1222934913957</x:v>
      </x:c>
    </x:row>
    <x:row r="671" ht="21" customHeight="1">
      <x:c r="A671" s="15" t="n">
        <x:v>670</x:v>
      </x:c>
      <x:c r="B671" s="11" t="n">
        <x:v>8.256281736020053</x:v>
      </x:c>
      <x:c r="C671" s="11" t="n">
        <x:v>1492.2397926551555</x:v>
      </x:c>
      <x:c r="D671" s="17" t="n">
        <x:v>0</x:v>
      </x:c>
      <x:c r="E671" s="11" t="n">
        <x:v>4.154362683038735</x:v>
      </x:c>
      <x:c r="F671" s="11" t="n">
        <x:v>754.5710522072826</x:v>
      </x:c>
      <x:c r="G671" s="17" t="n">
        <x:v>733.4908297809222</x:v>
      </x:c>
      <x:c r="H671" s="11" t="n">
        <x:v>5.4189200079242905</x:v>
      </x:c>
      <x:c r="I671" s="11" t="n">
        <x:v>1038.2130512847311</x:v>
      </x:c>
      <x:c r="J671" s="17" t="n">
        <x:v>447.5797302207749</x:v>
      </x:c>
    </x:row>
    <x:row r="672" ht="21" customHeight="1">
      <x:c r="A672" s="15" t="n">
        <x:v>671</x:v>
      </x:c>
      <x:c r="B672" s="11" t="n">
        <x:v>4.572008944212647</x:v>
      </x:c>
      <x:c r="C672" s="11" t="n">
        <x:v>860.8586967134679</x:v>
      </x:c>
      <x:c r="D672" s="17" t="n">
        <x:v>631.7636303269443</x:v>
      </x:c>
      <x:c r="E672" s="11" t="n">
        <x:v>3.086525060162828</x:v>
      </x:c>
      <x:c r="F672" s="11" t="n">
        <x:v>575.4701421526543</x:v>
      </x:c>
      <x:c r="G672" s="17" t="n">
        <x:v>913.6969053815736</x:v>
      </x:c>
      <x:c r="H672" s="11" t="n">
        <x:v>4.236304293413195</x:v>
      </x:c>
      <x:c r="I672" s="11" t="n">
        <x:v>816.3402106961166</x:v>
      </x:c>
      <x:c r="J672" s="17" t="n">
        <x:v>674.8124310207563</x:v>
      </x:c>
    </x:row>
    <x:row r="673" ht="21" customHeight="1">
      <x:c r="A673" s="15" t="n">
        <x:v>672</x:v>
      </x:c>
      <x:c r="B673" s="11" t="n">
        <x:v>3.694226758668475</x:v>
      </x:c>
      <x:c r="C673" s="11" t="n">
        <x:v>727.2778760599626</x:v>
      </x:c>
      <x:c r="D673" s="17" t="n">
        <x:v>732.7399694304211</x:v>
      </x:c>
      <x:c r="E673" s="11" t="n">
        <x:v>2.438702563672595</x:v>
      </x:c>
      <x:c r="F673" s="11" t="n">
        <x:v>509.1404556932097</x:v>
      </x:c>
      <x:c r="G673" s="17" t="n">
        <x:v>940.651185974434</x:v>
      </x:c>
      <x:c r="H673" s="11" t="n">
        <x:v>3.500977584456027</x:v>
      </x:c>
      <x:c r="I673" s="11" t="n">
        <x:v>704.3451354489855</x:v>
      </x:c>
      <x:c r="J673" s="17" t="n">
        <x:v>754.4937567333707</x:v>
      </x:c>
    </x:row>
    <x:row r="674" ht="21" customHeight="1">
      <x:c r="A674" s="15" t="n">
        <x:v>673</x:v>
      </x:c>
      <x:c r="B674" s="11" t="n">
        <x:v>2.625891834707982</x:v>
      </x:c>
      <x:c r="C674" s="11" t="n">
        <x:v>526.364242896042</x:v>
      </x:c>
      <x:c r="D674" s="17" t="n">
        <x:v>941.9454619065724</x:v>
      </x:c>
      <x:c r="E674" s="11" t="n">
        <x:v>2.067558561158317</x:v>
      </x:c>
      <x:c r="F674" s="11" t="n">
        <x:v>425.4297742626005</x:v>
      </x:c>
      <x:c r="G674" s="17" t="n">
        <x:v>1038.0722388627366</x:v>
      </x:c>
      <x:c r="H674" s="11" t="n">
        <x:v>2.58665821325168</x:v>
      </x:c>
      <x:c r="I674" s="11" t="n">
        <x:v>528.1948568889353</x:v>
      </x:c>
      <x:c r="J674" s="17" t="n">
        <x:v>940.1424488176432</x:v>
      </x:c>
    </x:row>
    <x:row r="675" ht="21" customHeight="1">
      <x:c r="A675" s="15" t="n">
        <x:v>674</x:v>
      </x:c>
      <x:c r="B675" s="11" t="n">
        <x:v>4.266479628251725</x:v>
      </x:c>
      <x:c r="C675" s="11" t="n">
        <x:v>884.5977577059292</x:v>
      </x:c>
      <x:c r="D675" s="17" t="n">
        <x:v>649.5320810766946</x:v>
      </x:c>
      <x:c r="E675" s="11" t="n">
        <x:v>2.9287020250894584</x:v>
      </x:c>
      <x:c r="F675" s="11" t="n">
        <x:v>603.9514456306254</x:v>
      </x:c>
      <x:c r="G675" s="17" t="n">
        <x:v>926.0526257907034</x:v>
      </x:c>
      <x:c r="H675" s="11" t="n">
        <x:v>3.956538606839201</x:v>
      </x:c>
      <x:c r="I675" s="11" t="n">
        <x:v>839.8074098276361</x:v>
      </x:c>
      <x:c r="J675" s="17" t="n">
        <x:v>692.6440471187461</x:v>
      </x:c>
    </x:row>
    <x:row r="676" ht="21" customHeight="1">
      <x:c r="A676" s="15" t="n">
        <x:v>675</x:v>
      </x:c>
      <x:c r="B676" s="11" t="n">
        <x:v>7.564160062572141</x:v>
      </x:c>
      <x:c r="C676" s="11" t="n">
        <x:v>1452.8080791321654</x:v>
      </x:c>
      <x:c r="D676" s="17" t="n">
        <x:v>109.63295457546752</x:v>
      </x:c>
      <x:c r="E676" s="11" t="n">
        <x:v>3.5385038072428183</x:v>
      </x:c>
      <x:c r="F676" s="11" t="n">
        <x:v>685.3744436719369</x:v>
      </x:c>
      <x:c r="G676" s="17" t="n">
        <x:v>869.4777603532671</x:v>
      </x:c>
      <x:c r="H676" s="11" t="n">
        <x:v>5.08474860432269</x:v>
      </x:c>
      <x:c r="I676" s="11" t="n">
        <x:v>1022.2714801899368</x:v>
      </x:c>
      <x:c r="J676" s="17" t="n">
        <x:v>533.5480256649652</x:v>
      </x:c>
    </x:row>
    <x:row r="677" ht="21" customHeight="1">
      <x:c r="A677" s="15" t="n">
        <x:v>676</x:v>
      </x:c>
      <x:c r="B677" s="11" t="n">
        <x:v>3.384487138836028</x:v>
      </x:c>
      <x:c r="C677" s="11" t="n">
        <x:v>719.2874233341578</x:v>
      </x:c>
      <x:c r="D677" s="17" t="n">
        <x:v>816.3492214567807</x:v>
      </x:c>
      <x:c r="E677" s="11" t="n">
        <x:v>2.6888234855060684</x:v>
      </x:c>
      <x:c r="F677" s="11" t="n">
        <x:v>561.5468503263384</x:v>
      </x:c>
      <x:c r="G677" s="17" t="n">
        <x:v>973.0408449678052</x:v>
      </x:c>
      <x:c r="H677" s="11" t="n">
        <x:v>3.255131383536425</x:v>
      </x:c>
      <x:c r="I677" s="11" t="n">
        <x:v>706.1180382885744</x:v>
      </x:c>
      <x:c r="J677" s="17" t="n">
        <x:v>828.6701145344178</x:v>
      </x:c>
    </x:row>
    <x:row r="678" ht="21" customHeight="1">
      <x:c r="A678" s="15" t="n">
        <x:v>677</x:v>
      </x:c>
      <x:c r="B678" s="11" t="n">
        <x:v>7.923331230954034</x:v>
      </x:c>
      <x:c r="C678" s="11" t="n">
        <x:v>1486.7327460241918</x:v>
      </x:c>
      <x:c r="D678" s="17" t="n">
        <x:v>0</x:v>
      </x:c>
      <x:c r="E678" s="11" t="n">
        <x:v>2.2176834713162377</x:v>
      </x:c>
      <x:c r="F678" s="11" t="n">
        <x:v>498.7613142920026</x:v>
      </x:c>
      <x:c r="G678" s="17" t="n">
        <x:v>960.3989440275346</x:v>
      </x:c>
      <x:c r="H678" s="11" t="n">
        <x:v>5.029312855620575</x:v>
      </x:c>
      <x:c r="I678" s="11" t="n">
        <x:v>998.1328505083028</x:v>
      </x:c>
      <x:c r="J678" s="17" t="n">
        <x:v>481.4806017469143</x:v>
      </x:c>
    </x:row>
    <x:row r="679" ht="21" customHeight="1">
      <x:c r="A679" s="15" t="n">
        <x:v>678</x:v>
      </x:c>
      <x:c r="B679" s="11" t="n">
        <x:v>3.484916742859932</x:v>
      </x:c>
      <x:c r="C679" s="11" t="n">
        <x:v>757.0691924500507</x:v>
      </x:c>
      <x:c r="D679" s="17" t="n">
        <x:v>720.7814022445912</x:v>
      </x:c>
      <x:c r="E679" s="11" t="n">
        <x:v>2.387781757814827</x:v>
      </x:c>
      <x:c r="F679" s="11" t="n">
        <x:v>535.866229356234</x:v>
      </x:c>
      <x:c r="G679" s="17" t="n">
        <x:v>933.8641913331452</x:v>
      </x:c>
      <x:c r="H679" s="11" t="n">
        <x:v>3.267569467727636</x:v>
      </x:c>
      <x:c r="I679" s="11" t="n">
        <x:v>727.8933000006402</x:v>
      </x:c>
      <x:c r="J679" s="17" t="n">
        <x:v>748.2607530733433</x:v>
      </x:c>
    </x:row>
    <x:row r="680" ht="21" customHeight="1">
      <x:c r="A680" s="15" t="n">
        <x:v>679</x:v>
      </x:c>
      <x:c r="B680" s="11" t="n">
        <x:v>5.199174079678663</x:v>
      </x:c>
      <x:c r="C680" s="11" t="n">
        <x:v>990.797412455748</x:v>
      </x:c>
      <x:c r="D680" s="17" t="n">
        <x:v>509.8374673810998</x:v>
      </x:c>
      <x:c r="E680" s="11" t="n">
        <x:v>2.310676475904107</x:v>
      </x:c>
      <x:c r="F680" s="11" t="n">
        <x:v>508.8107620279899</x:v>
      </x:c>
      <x:c r="G680" s="17" t="n">
        <x:v>970.98568503321</x:v>
      </x:c>
      <x:c r="H680" s="11" t="n">
        <x:v>4.477345220352138</x:v>
      </x:c>
      <x:c r="I680" s="11" t="n">
        <x:v>879.0637974898988</x:v>
      </x:c>
      <x:c r="J680" s="17" t="n">
        <x:v>618.6698161888098</x:v>
      </x:c>
    </x:row>
    <x:row r="681" ht="21" customHeight="1">
      <x:c r="A681" s="15" t="n">
        <x:v>680</x:v>
      </x:c>
      <x:c r="B681" s="11" t="n">
        <x:v>2.734137754680101</x:v>
      </x:c>
      <x:c r="C681" s="11" t="n">
        <x:v>591.9230681161937</x:v>
      </x:c>
      <x:c r="D681" s="17" t="n">
        <x:v>914.9681158045538</x:v>
      </x:c>
      <x:c r="E681" s="11" t="n">
        <x:v>2.364715449137142</x:v>
      </x:c>
      <x:c r="F681" s="11" t="n">
        <x:v>502.262056770131</x:v>
      </x:c>
      <x:c r="G681" s="17" t="n">
        <x:v>1005.55055319787</x:v>
      </x:c>
      <x:c r="H681" s="11" t="n">
        <x:v>2.6781998144106858</x:v>
      </x:c>
      <x:c r="I681" s="11" t="n">
        <x:v>590.8744477643017</x:v>
      </x:c>
      <x:c r="J681" s="17" t="n">
        <x:v>915.7943512439</x:v>
      </x:c>
    </x:row>
    <x:row r="682" ht="21" customHeight="1">
      <x:c r="A682" s="15" t="n">
        <x:v>681</x:v>
      </x:c>
      <x:c r="B682" s="11" t="n">
        <x:v>5.34333163333584</x:v>
      </x:c>
      <x:c r="C682" s="11" t="n">
        <x:v>1262.073281874017</x:v>
      </x:c>
      <x:c r="D682" s="17" t="n">
        <x:v>313.6596224873216</x:v>
      </x:c>
      <x:c r="E682" s="11" t="n">
        <x:v>3.2226821546629463</x:v>
      </x:c>
      <x:c r="F682" s="11" t="n">
        <x:v>761.0041274810064</x:v>
      </x:c>
      <x:c r="G682" s="17" t="n">
        <x:v>807.6760178378775</x:v>
      </x:c>
      <x:c r="H682" s="11" t="n">
        <x:v>4.90257346055483</x:v>
      </x:c>
      <x:c r="I682" s="11" t="n">
        <x:v>1183.7008544089592</x:v>
      </x:c>
      <x:c r="J682" s="17" t="n">
        <x:v>390.1981698604728</x:v>
      </x:c>
    </x:row>
    <x:row r="683" ht="21" customHeight="1">
      <x:c r="A683" s="15" t="n">
        <x:v>682</x:v>
      </x:c>
      <x:c r="B683" s="11" t="n">
        <x:v>3.18889961757721</x:v>
      </x:c>
      <x:c r="C683" s="11" t="n">
        <x:v>783.2054017431033</x:v>
      </x:c>
      <x:c r="D683" s="17" t="n">
        <x:v>707.1541561955346</x:v>
      </x:c>
      <x:c r="E683" s="11" t="n">
        <x:v>2.447895704285524</x:v>
      </x:c>
      <x:c r="F683" s="11" t="n">
        <x:v>603.2462126137588</x:v>
      </x:c>
      <x:c r="G683" s="17" t="n">
        <x:v>883.3866707753225</x:v>
      </x:c>
      <x:c r="H683" s="11" t="n">
        <x:v>3.0314357313888447</x:v>
      </x:c>
      <x:c r="I683" s="11" t="n">
        <x:v>762.5172385504171</x:v>
      </x:c>
      <x:c r="J683" s="17" t="n">
        <x:v>726.3433802581785</x:v>
      </x:c>
    </x:row>
    <x:row r="684" ht="21" customHeight="1">
      <x:c r="A684" s="15" t="n">
        <x:v>683</x:v>
      </x:c>
      <x:c r="B684" s="11" t="n">
        <x:v>3.1309315322154205</x:v>
      </x:c>
      <x:c r="C684" s="11" t="n">
        <x:v>700.1869133711524</x:v>
      </x:c>
      <x:c r="D684" s="17" t="n">
        <x:v>768.2956921278465</x:v>
      </x:c>
      <x:c r="E684" s="11" t="n">
        <x:v>2.1537037724409087</x:v>
      </x:c>
      <x:c r="F684" s="11" t="n">
        <x:v>516.9776695392289</x:v>
      </x:c>
      <x:c r="G684" s="17" t="n">
        <x:v>939.4783342993696</x:v>
      </x:c>
      <x:c r="H684" s="11" t="n">
        <x:v>3.015515088898545</x:v>
      </x:c>
      <x:c r="I684" s="11" t="n">
        <x:v>688.6058415082473</x:v>
      </x:c>
      <x:c r="J684" s="17" t="n">
        <x:v>779.0098165999501</x:v>
      </x:c>
    </x:row>
    <x:row r="685" ht="21" customHeight="1">
      <x:c r="A685" s="15" t="n">
        <x:v>684</x:v>
      </x:c>
      <x:c r="B685" s="11" t="n">
        <x:v>3.902574195460464</x:v>
      </x:c>
      <x:c r="C685" s="11" t="n">
        <x:v>763.0116062042849</x:v>
      </x:c>
      <x:c r="D685" s="17" t="n">
        <x:v>752.3459394985834</x:v>
      </x:c>
      <x:c r="E685" s="11" t="n">
        <x:v>1.8671654810506888</x:v>
      </x:c>
      <x:c r="F685" s="11" t="n">
        <x:v>441.7675308079766</x:v>
      </x:c>
      <x:c r="G685" s="17" t="n">
        <x:v>1048.3116455317358</x:v>
      </x:c>
      <x:c r="H685" s="11" t="n">
        <x:v>3.418858177572292</x:v>
      </x:c>
      <x:c r="I685" s="11" t="n">
        <x:v>691.780996682319</x:v>
      </x:c>
      <x:c r="J685" s="17" t="n">
        <x:v>820.2604754079293</x:v>
      </x:c>
    </x:row>
    <x:row r="686" ht="21" customHeight="1">
      <x:c r="A686" s="15" t="n">
        <x:v>685</x:v>
      </x:c>
      <x:c r="B686" s="11" t="n">
        <x:v>4.404200802489287</x:v>
      </x:c>
      <x:c r="C686" s="11" t="n">
        <x:v>931.2396633674398</x:v>
      </x:c>
      <x:c r="D686" s="17" t="n">
        <x:v>574.3560140033876</x:v>
      </x:c>
      <x:c r="E686" s="11" t="n">
        <x:v>2.853706970666899</x:v>
      </x:c>
      <x:c r="F686" s="11" t="n">
        <x:v>610.1763515284072</x:v>
      </x:c>
      <x:c r="G686" s="17" t="n">
        <x:v>889.0625441380367</x:v>
      </x:c>
      <x:c r="H686" s="11" t="n">
        <x:v>4.004026936540934</x:v>
      </x:c>
      <x:c r="I686" s="11" t="n">
        <x:v>869.2600839375385</x:v>
      </x:c>
      <x:c r="J686" s="17" t="n">
        <x:v>634.1035751755953</x:v>
      </x:c>
    </x:row>
    <x:row r="687" ht="21" customHeight="1">
      <x:c r="A687" s="15" t="n">
        <x:v>686</x:v>
      </x:c>
      <x:c r="B687" s="11" t="n">
        <x:v>4.260373649184067</x:v>
      </x:c>
      <x:c r="C687" s="11" t="n">
        <x:v>880.5797596710493</x:v>
      </x:c>
      <x:c r="D687" s="17" t="n">
        <x:v>632.3508567524229</x:v>
      </x:c>
      <x:c r="E687" s="11" t="n">
        <x:v>2.6076038725451505</x:v>
      </x:c>
      <x:c r="F687" s="11" t="n">
        <x:v>559.2237593422465</x:v>
      </x:c>
      <x:c r="G687" s="17" t="n">
        <x:v>944.0355673781936</x:v>
      </x:c>
      <x:c r="H687" s="11" t="n">
        <x:v>3.904898776794784</x:v>
      </x:c>
      <x:c r="I687" s="11" t="n">
        <x:v>827.6612608698334</x:v>
      </x:c>
      <x:c r="J687" s="17" t="n">
        <x:v>683.2885677628498</x:v>
      </x:c>
    </x:row>
    <x:row r="688" ht="21" customHeight="1">
      <x:c r="A688" s="15" t="n">
        <x:v>687</x:v>
      </x:c>
      <x:c r="B688" s="11" t="n">
        <x:v>2.442025454983124</x:v>
      </x:c>
      <x:c r="C688" s="11" t="n">
        <x:v>516.0379331829363</x:v>
      </x:c>
      <x:c r="D688" s="17" t="n">
        <x:v>1003.2827398169704</x:v>
      </x:c>
      <x:c r="E688" s="11" t="n">
        <x:v>2.095183794329015</x:v>
      </x:c>
      <x:c r="F688" s="11" t="n">
        <x:v>445.334782754068</x:v>
      </x:c>
      <x:c r="G688" s="17" t="n">
        <x:v>1072.20607290628</x:v>
      </x:c>
      <x:c r="H688" s="11" t="n">
        <x:v>2.418961222517665</x:v>
      </x:c>
      <x:c r="I688" s="11" t="n">
        <x:v>519.7914081875961</x:v>
      </x:c>
      <x:c r="J688" s="17" t="n">
        <x:v>999.8192787737756</x:v>
      </x:c>
    </x:row>
    <x:row r="689" ht="21" customHeight="1">
      <x:c r="A689" s="15" t="n">
        <x:v>688</x:v>
      </x:c>
      <x:c r="B689" s="11" t="n">
        <x:v>5.574937082366224</x:v>
      </x:c>
      <x:c r="C689" s="11" t="n">
        <x:v>1168.61005363398</x:v>
      </x:c>
      <x:c r="D689" s="17" t="n">
        <x:v>305.59500200896537</x:v>
      </x:c>
      <x:c r="E689" s="11" t="n">
        <x:v>3.5276206237797902</x:v>
      </x:c>
      <x:c r="F689" s="11" t="n">
        <x:v>722.624160295904</x:v>
      </x:c>
      <x:c r="G689" s="17" t="n">
        <x:v>748.6232971732107</x:v>
      </x:c>
      <x:c r="H689" s="11" t="n">
        <x:v>5.000498266199374</x:v>
      </x:c>
      <x:c r="I689" s="11" t="n">
        <x:v>1074.088677841644</x:v>
      </x:c>
      <x:c r="J689" s="17" t="n">
        <x:v>398.0001951858021</x:v>
      </x:c>
    </x:row>
    <x:row r="690" ht="21" customHeight="1">
      <x:c r="A690" s="15" t="n">
        <x:v>689</x:v>
      </x:c>
      <x:c r="B690" s="11" t="n">
        <x:v>7.222112496936194</x:v>
      </x:c>
      <x:c r="C690" s="11" t="n">
        <x:v>1270.5398837500625</x:v>
      </x:c>
      <x:c r="D690" s="17" t="n">
        <x:v>184.3981495954298</x:v>
      </x:c>
      <x:c r="E690" s="11" t="n">
        <x:v>2.979690863203593</x:v>
      </x:c>
      <x:c r="F690" s="11" t="n">
        <x:v>559.4533147297316</x:v>
      </x:c>
      <x:c r="G690" s="17" t="n">
        <x:v>882.6141075421713</x:v>
      </x:c>
      <x:c r="H690" s="11" t="n">
        <x:v>5.050539085516357</x:v>
      </x:c>
      <x:c r="I690" s="11" t="n">
        <x:v>927.2878581659418</x:v>
      </x:c>
      <x:c r="J690" s="17" t="n">
        <x:v>522.1745127248826</x:v>
      </x:c>
    </x:row>
    <x:row r="691" ht="21" customHeight="1">
      <x:c r="A691" s="15" t="n">
        <x:v>690</x:v>
      </x:c>
      <x:c r="B691" s="11" t="n">
        <x:v>3.712436651078528</x:v>
      </x:c>
      <x:c r="C691" s="11" t="n">
        <x:v>625.4269147147388</x:v>
      </x:c>
      <x:c r="D691" s="17" t="n">
        <x:v>866.2276307458499</x:v>
      </x:c>
      <x:c r="E691" s="11" t="n">
        <x:v>2.467483873488181</x:v>
      </x:c>
      <x:c r="F691" s="11" t="n">
        <x:v>427.8291892805042</x:v>
      </x:c>
      <x:c r="G691" s="17" t="n">
        <x:v>1057.4321172198602</x:v>
      </x:c>
      <x:c r="H691" s="11" t="n">
        <x:v>3.4212545156153604</x:v>
      </x:c>
      <x:c r="I691" s="11" t="n">
        <x:v>591.8654994110467</x:v>
      </x:c>
      <x:c r="J691" s="17" t="n">
        <x:v>898.1109675857481</x:v>
      </x:c>
    </x:row>
    <x:row r="692" ht="21" customHeight="1">
      <x:c r="A692" s="15" t="n">
        <x:v>691</x:v>
      </x:c>
      <x:c r="B692" s="11" t="n">
        <x:v>3.602495170448194</x:v>
      </x:c>
      <x:c r="C692" s="11" t="n">
        <x:v>841.0879306529941</x:v>
      </x:c>
      <x:c r="D692" s="17" t="n">
        <x:v>684.0950171937274</x:v>
      </x:c>
      <x:c r="E692" s="11" t="n">
        <x:v>2.920667454016804</x:v>
      </x:c>
      <x:c r="F692" s="11" t="n">
        <x:v>659.9442080097365</x:v>
      </x:c>
      <x:c r="G692" s="17" t="n">
        <x:v>865.7823539816096</x:v>
      </x:c>
      <x:c r="H692" s="11" t="n">
        <x:v>3.467830178461111</x:v>
      </x:c>
      <x:c r="I692" s="11" t="n">
        <x:v>825.1599590555845</x:v>
      </x:c>
      <x:c r="J692" s="17" t="n">
        <x:v>699.1612276074186</x:v>
      </x:c>
    </x:row>
    <x:row r="693" ht="21" customHeight="1">
      <x:c r="A693" s="15" t="n">
        <x:v>692</x:v>
      </x:c>
      <x:c r="B693" s="11" t="n">
        <x:v>2.7780528272100256</x:v>
      </x:c>
      <x:c r="C693" s="11" t="n">
        <x:v>551.4585444845675</x:v>
      </x:c>
      <x:c r="D693" s="17" t="n">
        <x:v>900.8919637461526</x:v>
      </x:c>
      <x:c r="E693" s="11" t="n">
        <x:v>2.0993193430505066</x:v>
      </x:c>
      <x:c r="F693" s="11" t="n">
        <x:v>431.2333331317655</x:v>
      </x:c>
      <x:c r="G693" s="17" t="n">
        <x:v>1014.9787054742728</x:v>
      </x:c>
      <x:c r="H693" s="11" t="n">
        <x:v>2.703872478689898</x:v>
      </x:c>
      <x:c r="I693" s="11" t="n">
        <x:v>547.9000398253306</x:v>
      </x:c>
      <x:c r="J693" s="17" t="n">
        <x:v>904.0174075773288</x:v>
      </x:c>
    </x:row>
    <x:row r="694" ht="21" customHeight="1">
      <x:c r="A694" s="15" t="n">
        <x:v>693</x:v>
      </x:c>
      <x:c r="B694" s="11" t="n">
        <x:v>7.323174983199495</x:v>
      </x:c>
      <x:c r="C694" s="11" t="n">
        <x:v>1533.9901674706196</x:v>
      </x:c>
      <x:c r="D694" s="17" t="n">
        <x:v>0</x:v>
      </x:c>
      <x:c r="E694" s="11" t="n">
        <x:v>3.174799287493688</x:v>
      </x:c>
      <x:c r="F694" s="11" t="n">
        <x:v>691.8128257900835</x:v>
      </x:c>
      <x:c r="G694" s="17" t="n">
        <x:v>829.903472840215</x:v>
      </x:c>
      <x:c r="H694" s="11" t="n">
        <x:v>5.074400164454218</x:v>
      </x:c>
      <x:c r="I694" s="11" t="n">
        <x:v>1108.627519277018</x:v>
      </x:c>
      <x:c r="J694" s="17" t="n">
        <x:v>418.75477641905775</x:v>
      </x:c>
    </x:row>
    <x:row r="695" ht="21" customHeight="1">
      <x:c r="A695" s="15" t="n">
        <x:v>694</x:v>
      </x:c>
      <x:c r="B695" s="11" t="n">
        <x:v>4.5192458437000935</x:v>
      </x:c>
      <x:c r="C695" s="11" t="n">
        <x:v>875.3379385579778</x:v>
      </x:c>
      <x:c r="D695" s="17" t="n">
        <x:v>580.5775075867272</x:v>
      </x:c>
      <x:c r="E695" s="11" t="n">
        <x:v>2.4336154022579417</x:v>
      </x:c>
      <x:c r="F695" s="11" t="n">
        <x:v>512.5823895172161</x:v>
      </x:c>
      <x:c r="G695" s="17" t="n">
        <x:v>928.7777544377292</x:v>
      </x:c>
      <x:c r="H695" s="11" t="n">
        <x:v>4.052501805733757</x:v>
      </x:c>
      <x:c r="I695" s="11" t="n">
        <x:v>806.7723864803944</x:v>
      </x:c>
      <x:c r="J695" s="17" t="n">
        <x:v>646.8145990246062</x:v>
      </x:c>
    </x:row>
    <x:row r="696" ht="21" customHeight="1">
      <x:c r="A696" s="15" t="n">
        <x:v>695</x:v>
      </x:c>
      <x:c r="B696" s="11" t="n">
        <x:v>8.3034904148256</x:v>
      </x:c>
      <x:c r="C696" s="11" t="n">
        <x:v>1481.7516915028352</x:v>
      </x:c>
      <x:c r="D696" s="17" t="n">
        <x:v>0</x:v>
      </x:c>
      <x:c r="E696" s="11" t="n">
        <x:v>4.5198805589927415</x:v>
      </x:c>
      <x:c r="F696" s="11" t="n">
        <x:v>781.9565113879362</x:v>
      </x:c>
      <x:c r="G696" s="17" t="n">
        <x:v>698.4319558029937</x:v>
      </x:c>
      <x:c r="H696" s="11" t="n">
        <x:v>5.4458715255685775</x:v>
      </x:c>
      <x:c r="I696" s="11" t="n">
        <x:v>1024.6377637407031</x:v>
      </x:c>
      <x:c r="J696" s="17" t="n">
        <x:v>450.7021939707669</x:v>
      </x:c>
    </x:row>
    <x:row r="697" ht="21" customHeight="1">
      <x:c r="A697" s="15" t="n">
        <x:v>696</x:v>
      </x:c>
      <x:c r="B697" s="11" t="n">
        <x:v>3.3095176469765133</x:v>
      </x:c>
      <x:c r="C697" s="11" t="n">
        <x:v>727.8947171243017</x:v>
      </x:c>
      <x:c r="D697" s="17" t="n">
        <x:v>805.7795974413175</x:v>
      </x:c>
      <x:c r="E697" s="11" t="n">
        <x:v>2.821812630095452</x:v>
      </x:c>
      <x:c r="F697" s="11" t="n">
        <x:v>597.6975835204669</x:v>
      </x:c>
      <x:c r="G697" s="17" t="n">
        <x:v>938.1938276775128</x:v>
      </x:c>
      <x:c r="H697" s="11" t="n">
        <x:v>3.213704851701424</x:v>
      </x:c>
      <x:c r="I697" s="11" t="n">
        <x:v>720.1818538259932</x:v>
      </x:c>
      <x:c r="J697" s="17" t="n">
        <x:v>812.9460381421344</x:v>
      </x:c>
    </x:row>
    <x:row r="698" ht="21" customHeight="1">
      <x:c r="A698" s="15" t="n">
        <x:v>697</x:v>
      </x:c>
      <x:c r="B698" s="11" t="n">
        <x:v>8.82871836485181</x:v>
      </x:c>
      <x:c r="C698" s="11" t="n">
        <x:v>1501.3570280269423</x:v>
      </x:c>
      <x:c r="D698" s="17" t="n">
        <x:v>0</x:v>
      </x:c>
      <x:c r="E698" s="11" t="n">
        <x:v>3.850993260780934</x:v>
      </x:c>
      <x:c r="F698" s="11" t="n">
        <x:v>665.3252352021359</x:v>
      </x:c>
      <x:c r="G698" s="17" t="n">
        <x:v>829.7287246576375</x:v>
      </x:c>
      <x:c r="H698" s="11" t="n">
        <x:v>5.268328187002139</x:v>
      </x:c>
      <x:c r="I698" s="11" t="n">
        <x:v>950.4460327783828</x:v>
      </x:c>
      <x:c r="J698" s="17" t="n">
        <x:v>543.7984446769301</x:v>
      </x:c>
    </x:row>
    <x:row r="699" ht="21" customHeight="1">
      <x:c r="A699" s="15" t="n">
        <x:v>698</x:v>
      </x:c>
      <x:c r="B699" s="11" t="n">
        <x:v>3.1198823308205834</x:v>
      </x:c>
      <x:c r="C699" s="11" t="n">
        <x:v>630.61172371234</x:v>
      </x:c>
      <x:c r="D699" s="17" t="n">
        <x:v>818.1676206858762</x:v>
      </x:c>
      <x:c r="E699" s="11" t="n">
        <x:v>2.648624644270944</x:v>
      </x:c>
      <x:c r="F699" s="11" t="n">
        <x:v>520.407314221233</x:v>
      </x:c>
      <x:c r="G699" s="17" t="n">
        <x:v>929.6818810037532</x:v>
      </x:c>
      <x:c r="H699" s="11" t="n">
        <x:v>3.021945428907712</x:v>
      </x:c>
      <x:c r="I699" s="11" t="n">
        <x:v>623.1545428370852</x:v>
      </x:c>
      <x:c r="J699" s="17" t="n">
        <x:v>825.0075368976786</x:v>
      </x:c>
    </x:row>
    <x:row r="700" ht="21" customHeight="1">
      <x:c r="A700" s="15" t="n">
        <x:v>699</x:v>
      </x:c>
      <x:c r="B700" s="11" t="n">
        <x:v>4.1865002512960405</x:v>
      </x:c>
      <x:c r="C700" s="11" t="n">
        <x:v>847.6989172940008</x:v>
      </x:c>
      <x:c r="D700" s="17" t="n">
        <x:v>636.9807373560716</x:v>
      </x:c>
      <x:c r="E700" s="11" t="n">
        <x:v>2.251383807192912</x:v>
      </x:c>
      <x:c r="F700" s="11" t="n">
        <x:v>525.2173836303187</x:v>
      </x:c>
      <x:c r="G700" s="17" t="n">
        <x:v>939.8056738323792</x:v>
      </x:c>
      <x:c r="H700" s="11" t="n">
        <x:v>3.90705753653026</x:v>
      </x:c>
      <x:c r="I700" s="11" t="n">
        <x:v>809.1688606147014</x:v>
      </x:c>
      <x:c r="J700" s="17" t="n">
        <x:v>674.0049523826943</x:v>
      </x:c>
    </x:row>
    <x:row r="701" ht="21" customHeight="1">
      <x:c r="A701" s="15" t="n">
        <x:v>700</x:v>
      </x:c>
      <x:c r="B701" s="11" t="n">
        <x:v>4.09037295365105</x:v>
      </x:c>
      <x:c r="C701" s="11" t="n">
        <x:v>918.7844822580308</x:v>
      </x:c>
      <x:c r="D701" s="17" t="n">
        <x:v>584.2147104203212</x:v>
      </x:c>
      <x:c r="E701" s="11" t="n">
        <x:v>3.119714707540946</x:v>
      </x:c>
      <x:c r="F701" s="11" t="n">
        <x:v>680.0544808129522</x:v>
      </x:c>
      <x:c r="G701" s="17" t="n">
        <x:v>822.9416175423207</x:v>
      </x:c>
      <x:c r="H701" s="11" t="n">
        <x:v>3.8585870412007166</x:v>
      </x:c>
      <x:c r="I701" s="11" t="n">
        <x:v>886.3807707945458</x:v>
      </x:c>
      <x:c r="J701" s="17" t="n">
        <x:v>615.2178415633553</x:v>
      </x:c>
    </x:row>
    <x:row r="702" ht="21" customHeight="1">
      <x:c r="A702" s="15" t="n">
        <x:v>701</x:v>
      </x:c>
      <x:c r="B702" s="11" t="n">
        <x:v>9.163649640469163</x:v>
      </x:c>
      <x:c r="C702" s="11" t="n">
        <x:v>1523.7830978406369</x:v>
      </x:c>
      <x:c r="D702" s="17" t="n">
        <x:v>0</x:v>
      </x:c>
      <x:c r="E702" s="11" t="n">
        <x:v>3.882082864860207</x:v>
      </x:c>
      <x:c r="F702" s="11" t="n">
        <x:v>655.1311826192443</x:v>
      </x:c>
      <x:c r="G702" s="17" t="n">
        <x:v>861.691084074271</x:v>
      </x:c>
      <x:c r="H702" s="11" t="n">
        <x:v>5.2475568917254005</x:v>
      </x:c>
      <x:c r="I702" s="11" t="n">
        <x:v>925.0471807769468</x:v>
      </x:c>
      <x:c r="J702" s="17" t="n">
        <x:v>591.0967463630523</x:v>
      </x:c>
    </x:row>
    <x:row r="703" ht="21" customHeight="1">
      <x:c r="A703" s="15" t="n">
        <x:v>702</x:v>
      </x:c>
      <x:c r="B703" s="11" t="n">
        <x:v>4.662223162978744</x:v>
      </x:c>
      <x:c r="C703" s="11" t="n">
        <x:v>1024.136342837079</x:v>
      </x:c>
      <x:c r="D703" s="17" t="n">
        <x:v>511.8275790465244</x:v>
      </x:c>
      <x:c r="E703" s="11" t="n">
        <x:v>3.367161409337853</x:v>
      </x:c>
      <x:c r="F703" s="11" t="n">
        <x:v>714.5719608880797</x:v>
      </x:c>
      <x:c r="G703" s="17" t="n">
        <x:v>820.0256792002083</x:v>
      </x:c>
      <x:c r="H703" s="11" t="n">
        <x:v>4.428984181603399</x:v>
      </x:c>
      <x:c r="I703" s="11" t="n">
        <x:v>990.9592575096302</x:v>
      </x:c>
      <x:c r="J703" s="17" t="n">
        <x:v>544.0128518391107</x:v>
      </x:c>
    </x:row>
    <x:row r="704" ht="21" customHeight="1">
      <x:c r="A704" s="15" t="n">
        <x:v>703</x:v>
      </x:c>
      <x:c r="B704" s="11" t="n">
        <x:v>4.3372139553062565</x:v>
      </x:c>
      <x:c r="C704" s="11" t="n">
        <x:v>939.9313378091026</x:v>
      </x:c>
      <x:c r="D704" s="17" t="n">
        <x:v>513.6950244299428</x:v>
      </x:c>
      <x:c r="E704" s="11" t="n">
        <x:v>3.568489914524777</x:v>
      </x:c>
      <x:c r="F704" s="11" t="n">
        <x:v>729.3004449843054</x:v>
      </x:c>
      <x:c r="G704" s="17" t="n">
        <x:v>728.1666409684658</x:v>
      </x:c>
      <x:c r="H704" s="11" t="n">
        <x:v>4.170535906855209</x:v>
      </x:c>
      <x:c r="I704" s="11" t="n">
        <x:v>920.6879960832944</x:v>
      </x:c>
      <x:c r="J704" s="17" t="n">
        <x:v>532.1738208915698</x:v>
      </x:c>
    </x:row>
    <x:row r="705" ht="21" customHeight="1">
      <x:c r="A705" s="15" t="n">
        <x:v>704</x:v>
      </x:c>
      <x:c r="B705" s="11" t="n">
        <x:v>4.145600457040289</x:v>
      </x:c>
      <x:c r="C705" s="11" t="n">
        <x:v>841.4148880753482</x:v>
      </x:c>
      <x:c r="D705" s="17" t="n">
        <x:v>674.8977386611588</x:v>
      </x:c>
      <x:c r="E705" s="11" t="n">
        <x:v>2.6677085006123864</x:v>
      </x:c>
      <x:c r="F705" s="11" t="n">
        <x:v>556.1814032355027</x:v>
      </x:c>
      <x:c r="G705" s="17" t="n">
        <x:v>952.0286214561372</x:v>
      </x:c>
      <x:c r="H705" s="11" t="n">
        <x:v>3.856841481485136</x:v>
      </x:c>
      <x:c r="I705" s="11" t="n">
        <x:v>801.6237878587349</x:v>
      </x:c>
      <x:c r="J705" s="17" t="n">
        <x:v>713.073513248673</x:v>
      </x:c>
    </x:row>
    <x:row r="706" ht="21" customHeight="1">
      <x:c r="A706" s="15" t="n">
        <x:v>705</x:v>
      </x:c>
      <x:c r="B706" s="11" t="n">
        <x:v>6.656102655215559</x:v>
      </x:c>
      <x:c r="C706" s="11" t="n">
        <x:v>1156.1033598175336</x:v>
      </x:c>
      <x:c r="D706" s="17" t="n">
        <x:v>339.418549567632</x:v>
      </x:c>
      <x:c r="E706" s="11" t="n">
        <x:v>3.483595937520261</x:v>
      </x:c>
      <x:c r="F706" s="11" t="n">
        <x:v>606.3043725446025</x:v>
      </x:c>
      <x:c r="G706" s="17" t="n">
        <x:v>883.5444736378986</x:v>
      </x:c>
      <x:c r="H706" s="11" t="n">
        <x:v>5.046916339008536</x:v>
      </x:c>
      <x:c r="I706" s="11" t="n">
        <x:v>910.8285028910246</x:v>
      </x:c>
      <x:c r="J706" s="17" t="n">
        <x:v>580.286675229037</x:v>
      </x:c>
    </x:row>
    <x:row r="707" ht="21" customHeight="1">
      <x:c r="A707" s="15" t="n">
        <x:v>706</x:v>
      </x:c>
      <x:c r="B707" s="11" t="n">
        <x:v>2.6977273383576126</x:v>
      </x:c>
      <x:c r="C707" s="11" t="n">
        <x:v>654.8688835936204</x:v>
      </x:c>
      <x:c r="D707" s="17" t="n">
        <x:v>818.3722311951142</x:v>
      </x:c>
      <x:c r="E707" s="11" t="n">
        <x:v>2.16516567542255</x:v>
      </x:c>
      <x:c r="F707" s="11" t="n">
        <x:v>530.675108431874</x:v>
      </x:c>
      <x:c r="G707" s="17" t="n">
        <x:v>938.4955446094608</x:v>
      </x:c>
      <x:c r="H707" s="11" t="n">
        <x:v>2.649267326113698</x:v>
      </x:c>
      <x:c r="I707" s="11" t="n">
        <x:v>655.0943966042896</x:v>
      </x:c>
      <x:c r="J707" s="17" t="n">
        <x:v>818.0375926780359</x:v>
      </x:c>
    </x:row>
    <x:row r="708" ht="21" customHeight="1">
      <x:c r="A708" s="15" t="n">
        <x:v>707</x:v>
      </x:c>
      <x:c r="B708" s="11" t="n">
        <x:v>6.211237415015198</x:v>
      </x:c>
      <x:c r="C708" s="11" t="n">
        <x:v>1022.7116606122164</x:v>
      </x:c>
      <x:c r="D708" s="17" t="n">
        <x:v>460.8257233514983</x:v>
      </x:c>
      <x:c r="E708" s="11" t="n">
        <x:v>3.353103047464116</x:v>
      </x:c>
      <x:c r="F708" s="11" t="n">
        <x:v>554.7628887651875</x:v>
      </x:c>
      <x:c r="G708" s="17" t="n">
        <x:v>922.9295411181488</x:v>
      </x:c>
      <x:c r="H708" s="11" t="n">
        <x:v>5.040996166101132</x:v>
      </x:c>
      <x:c r="I708" s="11" t="n">
        <x:v>855.904549092548</x:v>
      </x:c>
      <x:c r="J708" s="17" t="n">
        <x:v>624.4634060922942</x:v>
      </x:c>
    </x:row>
    <x:row r="709" ht="21" customHeight="1">
      <x:c r="A709" s="15" t="n">
        <x:v>708</x:v>
      </x:c>
      <x:c r="B709" s="11" t="n">
        <x:v>2.934261436750517</x:v>
      </x:c>
      <x:c r="C709" s="11" t="n">
        <x:v>553.2134211174164</x:v>
      </x:c>
      <x:c r="D709" s="17" t="n">
        <x:v>944.3411414330576</x:v>
      </x:c>
      <x:c r="E709" s="11" t="n">
        <x:v>2.2391409652576324</x:v>
      </x:c>
      <x:c r="F709" s="11" t="n">
        <x:v>429.5228189667976</x:v>
      </x:c>
      <x:c r="G709" s="17" t="n">
        <x:v>1064.0420443737453</x:v>
      </x:c>
      <x:c r="H709" s="11" t="n">
        <x:v>2.829254049749081</x:v>
      </x:c>
      <x:c r="I709" s="11" t="n">
        <x:v>545.6033484758085</x:v>
      </x:c>
      <x:c r="J709" s="17" t="n">
        <x:v>951.2393992944774</x:v>
      </x:c>
    </x:row>
    <x:row r="710" ht="21" customHeight="1">
      <x:c r="A710" s="15" t="n">
        <x:v>709</x:v>
      </x:c>
      <x:c r="B710" s="11" t="n">
        <x:v>3.1670489633590524</x:v>
      </x:c>
      <x:c r="C710" s="11" t="n">
        <x:v>690.1857107880312</x:v>
      </x:c>
      <x:c r="D710" s="17" t="n">
        <x:v>778.0320075594188</x:v>
      </x:c>
      <x:c r="E710" s="11" t="n">
        <x:v>2.3505491599968704</x:v>
      </x:c>
      <x:c r="F710" s="11" t="n">
        <x:v>520.8798151671604</x:v>
      </x:c>
      <x:c r="G710" s="17" t="n">
        <x:v>941.9932778616652</x:v>
      </x:c>
      <x:c r="H710" s="11" t="n">
        <x:v>3.0141219926754537</x:v>
      </x:c>
      <x:c r="I710" s="11" t="n">
        <x:v>672.5348502869772</x:v>
      </x:c>
      <x:c r="J710" s="17" t="n">
        <x:v>794.3980214018369</x:v>
      </x:c>
    </x:row>
    <x:row r="711" ht="21" customHeight="1">
      <x:c r="A711" s="15" t="n">
        <x:v>710</x:v>
      </x:c>
      <x:c r="B711" s="11" t="n">
        <x:v>7.515808629420118</x:v>
      </x:c>
      <x:c r="C711" s="11" t="n">
        <x:v>1495.6364492992689</x:v>
      </x:c>
      <x:c r="D711" s="17" t="n">
        <x:v>0</x:v>
      </x:c>
      <x:c r="E711" s="11" t="n">
        <x:v>2.183155312334852</x:v>
      </x:c>
      <x:c r="F711" s="11" t="n">
        <x:v>525.7172610649696</x:v>
      </x:c>
      <x:c r="G711" s="17" t="n">
        <x:v>940.7018734337476</x:v>
      </x:c>
      <x:c r="H711" s="11" t="n">
        <x:v>5.044564058818818</x:v>
      </x:c>
      <x:c r="I711" s="11" t="n">
        <x:v>1057.191641397712</x:v>
      </x:c>
      <x:c r="J711" s="17" t="n">
        <x:v>431.7570701195088</x:v>
      </x:c>
    </x:row>
    <x:row r="712" ht="21" customHeight="1">
      <x:c r="A712" s="15" t="n">
        <x:v>711</x:v>
      </x:c>
      <x:c r="B712" s="11" t="n">
        <x:v>3.1779518003503684</x:v>
      </x:c>
      <x:c r="C712" s="11" t="n">
        <x:v>691.8426615495237</x:v>
      </x:c>
      <x:c r="D712" s="17" t="n">
        <x:v>732.0272955384216</x:v>
      </x:c>
      <x:c r="E712" s="11" t="n">
        <x:v>2.0941027459674</x:v>
      </x:c>
      <x:c r="F712" s="11" t="n">
        <x:v>487.0870108810434</x:v>
      </x:c>
      <x:c r="G712" s="17" t="n">
        <x:v>924.302191391349</x:v>
      </x:c>
      <x:c r="H712" s="11" t="n">
        <x:v>3.0235485985620443</x:v>
      </x:c>
      <x:c r="I712" s="11" t="n">
        <x:v>673.6519920801709</x:v>
      </x:c>
      <x:c r="J712" s="17" t="n">
        <x:v>748.9390479287637</x:v>
      </x:c>
    </x:row>
    <x:row r="713" ht="21" customHeight="1">
      <x:c r="A713" s="15" t="n">
        <x:v>712</x:v>
      </x:c>
      <x:c r="B713" s="11" t="n">
        <x:v>6.453274910916983</x:v>
      </x:c>
      <x:c r="C713" s="11" t="n">
        <x:v>941.0242591979028</x:v>
      </x:c>
      <x:c r="D713" s="17" t="n">
        <x:v>574.2879658912552</x:v>
      </x:c>
      <x:c r="E713" s="11" t="n">
        <x:v>3.1984742635542807</x:v>
      </x:c>
      <x:c r="F713" s="11" t="n">
        <x:v>481.0772751631408</x:v>
      </x:c>
      <x:c r="G713" s="17" t="n">
        <x:v>1026.77724130736</x:v>
      </x:c>
      <x:c r="H713" s="11" t="n">
        <x:v>5.045231469499237</x:v>
      </x:c>
      <x:c r="I713" s="11" t="n">
        <x:v>761.5515745363432</x:v>
      </x:c>
      <x:c r="J713" s="17" t="n">
        <x:v>750.4502868079138</x:v>
      </x:c>
    </x:row>
    <x:row r="714" ht="21" customHeight="1">
      <x:c r="A714" s="15" t="n">
        <x:v>713</x:v>
      </x:c>
      <x:c r="B714" s="11" t="n">
        <x:v>3.672148195276624</x:v>
      </x:c>
      <x:c r="C714" s="11" t="n">
        <x:v>898.4861035304709</x:v>
      </x:c>
      <x:c r="D714" s="17" t="n">
        <x:v>566.2072910626705</x:v>
      </x:c>
      <x:c r="E714" s="11" t="n">
        <x:v>2.298719636430884</x:v>
      </x:c>
      <x:c r="F714" s="11" t="n">
        <x:v>596.3266298259082</x:v>
      </x:c>
      <x:c r="G714" s="17" t="n">
        <x:v>854.7866703129669</x:v>
      </x:c>
      <x:c r="H714" s="11" t="n">
        <x:v>3.3863334552642828</x:v>
      </x:c>
      <x:c r="I714" s="11" t="n">
        <x:v>850.9300027042833</x:v>
      </x:c>
      <x:c r="J714" s="17" t="n">
        <x:v>611.3373216665664</x:v>
      </x:c>
    </x:row>
    <x:row r="715" ht="21" customHeight="1">
      <x:c r="A715" s="15" t="n">
        <x:v>714</x:v>
      </x:c>
      <x:c r="B715" s="11" t="n">
        <x:v>8.033592722655134</x:v>
      </x:c>
      <x:c r="C715" s="11" t="n">
        <x:v>1466.8359354775594</x:v>
      </x:c>
      <x:c r="D715" s="17" t="n">
        <x:v>21.482608103960136</x:v>
      </x:c>
      <x:c r="E715" s="11" t="n">
        <x:v>3.3201521804906684</x:v>
      </x:c>
      <x:c r="F715" s="11" t="n">
        <x:v>630.7887336503462</x:v>
      </x:c>
      <x:c r="G715" s="17" t="n">
        <x:v>846.6553739317955</x:v>
      </x:c>
      <x:c r="H715" s="11" t="n">
        <x:v>5.097894212542451</x:v>
      </x:c>
      <x:c r="I715" s="11" t="n">
        <x:v>977.5564033999158</x:v>
      </x:c>
      <x:c r="J715" s="17" t="n">
        <x:v>503.72963040020863</x:v>
      </x:c>
    </x:row>
    <x:row r="716" ht="21" customHeight="1">
      <x:c r="A716" s="15" t="n">
        <x:v>715</x:v>
      </x:c>
      <x:c r="B716" s="11" t="n">
        <x:v>5.696077406169383</x:v>
      </x:c>
      <x:c r="C716" s="11" t="n">
        <x:v>991.8906343126182</x:v>
      </x:c>
      <x:c r="D716" s="17" t="n">
        <x:v>544.6144194046711</x:v>
      </x:c>
      <x:c r="E716" s="11" t="n">
        <x:v>2.2995946768048303</x:v>
      </x:c>
      <x:c r="F716" s="11" t="n">
        <x:v>458.4871861000288</x:v>
      </x:c>
      <x:c r="G716" s="17" t="n">
        <x:v>1058.4730149793118</x:v>
      </x:c>
      <x:c r="H716" s="11" t="n">
        <x:v>4.681265655144866</x:v>
      </x:c>
      <x:c r="I716" s="11" t="n">
        <x:v>843.4482915140463</x:v>
      </x:c>
      <x:c r="J716" s="17" t="n">
        <x:v>689.7625998233098</x:v>
      </x:c>
    </x:row>
    <x:row r="717" ht="21" customHeight="1">
      <x:c r="A717" s="15" t="n">
        <x:v>716</x:v>
      </x:c>
      <x:c r="B717" s="11" t="n">
        <x:v>3.476979928121316</x:v>
      </x:c>
      <x:c r="C717" s="11" t="n">
        <x:v>790.4179982829321</x:v>
      </x:c>
      <x:c r="D717" s="17" t="n">
        <x:v>698.7991635057008</x:v>
      </x:c>
      <x:c r="E717" s="11" t="n">
        <x:v>2.487471910326106</x:v>
      </x:c>
      <x:c r="F717" s="11" t="n">
        <x:v>571.9199383224543</x:v>
      </x:c>
      <x:c r="G717" s="17" t="n">
        <x:v>911.65508074195</x:v>
      </x:c>
      <x:c r="H717" s="11" t="n">
        <x:v>3.2902765474682587</x:v>
      </x:c>
      <x:c r="I717" s="11" t="n">
        <x:v>765.3723764292365</x:v>
      </x:c>
      <x:c r="J717" s="17" t="n">
        <x:v>722.4424684951939</x:v>
      </x:c>
    </x:row>
    <x:row r="718" ht="21" customHeight="1">
      <x:c r="A718" s="15" t="n">
        <x:v>717</x:v>
      </x:c>
      <x:c r="B718" s="11" t="n">
        <x:v>6.457522234893743</x:v>
      </x:c>
      <x:c r="C718" s="11" t="n">
        <x:v>1505.9713050818063</x:v>
      </x:c>
      <x:c r="D718" s="17" t="n">
        <x:v>0</x:v>
      </x:c>
      <x:c r="E718" s="11" t="n">
        <x:v>2.947393252741806</x:v>
      </x:c>
      <x:c r="F718" s="11" t="n">
        <x:v>739.6761233009428</x:v>
      </x:c>
      <x:c r="G718" s="17" t="n">
        <x:v>750.6586516575339</x:v>
      </x:c>
      <x:c r="H718" s="11" t="n">
        <x:v>5.086155007266536</x:v>
      </x:c>
      <x:c r="I718" s="11" t="n">
        <x:v>1233.0199518481866</x:v>
      </x:c>
      <x:c r="J718" s="17" t="n">
        <x:v>267.9457590233526</x:v>
      </x:c>
    </x:row>
    <x:row r="719" ht="21" customHeight="1">
      <x:c r="A719" s="15" t="n">
        <x:v>718</x:v>
      </x:c>
      <x:c r="B719" s="11" t="n">
        <x:v>2.892184862271783</x:v>
      </x:c>
      <x:c r="C719" s="11" t="n">
        <x:v>669.2906739754153</x:v>
      </x:c>
      <x:c r="D719" s="17" t="n">
        <x:v>793.8012279910765</x:v>
      </x:c>
      <x:c r="E719" s="11" t="n">
        <x:v>2.28322288976566</x:v>
      </x:c>
      <x:c r="F719" s="11" t="n">
        <x:v>532.1918437976888</x:v>
      </x:c>
      <x:c r="G719" s="17" t="n">
        <x:v>927.4934116067984</x:v>
      </x:c>
      <x:c r="H719" s="11" t="n">
        <x:v>2.8143704308703112</x:v>
      </x:c>
      <x:c r="I719" s="11" t="n">
        <x:v>664.8592718715277</x:v>
      </x:c>
      <x:c r="J719" s="17" t="n">
        <x:v>797.7271012824915</x:v>
      </x:c>
    </x:row>
    <x:row r="720" ht="21" customHeight="1">
      <x:c r="A720" s="15" t="n">
        <x:v>719</x:v>
      </x:c>
      <x:c r="B720" s="11" t="n">
        <x:v>3.9002675797235193</x:v>
      </x:c>
      <x:c r="C720" s="11" t="n">
        <x:v>815.8884518687346</x:v>
      </x:c>
      <x:c r="D720" s="17" t="n">
        <x:v>665.8281683683475</x:v>
      </x:c>
      <x:c r="E720" s="11" t="n">
        <x:v>2.4639490633483248</x:v>
      </x:c>
      <x:c r="F720" s="11" t="n">
        <x:v>535.5216882940216</x:v>
      </x:c>
      <x:c r="G720" s="17" t="n">
        <x:v>936.6584268878876</x:v>
      </x:c>
      <x:c r="H720" s="11" t="n">
        <x:v>3.552584892847805</x:v>
      </x:c>
      <x:c r="I720" s="11" t="n">
        <x:v>763.9815983265735</x:v>
      </x:c>
      <x:c r="J720" s="17" t="n">
        <x:v>715.3828035401099</x:v>
      </x:c>
    </x:row>
    <x:row r="721" ht="21" customHeight="1">
      <x:c r="A721" s="15" t="n">
        <x:v>720</x:v>
      </x:c>
      <x:c r="B721" s="11" t="n">
        <x:v>4.786688108860145</x:v>
      </x:c>
      <x:c r="C721" s="11" t="n">
        <x:v>839.5046199406768</x:v>
      </x:c>
      <x:c r="D721" s="17" t="n">
        <x:v>666.7004476919795</x:v>
      </x:c>
      <x:c r="E721" s="11" t="n">
        <x:v>3.0301039143326043</x:v>
      </x:c>
      <x:c r="F721" s="11" t="n">
        <x:v>533.0961927521028</x:v>
      </x:c>
      <x:c r="G721" s="17" t="n">
        <x:v>968.304966352052</x:v>
      </x:c>
      <x:c r="H721" s="11" t="n">
        <x:v>4.35993010513939</x:v>
      </x:c>
      <x:c r="I721" s="11" t="n">
        <x:v>783.7698535382618</x:v>
      </x:c>
      <x:c r="J721" s="17" t="n">
        <x:v>720.7754898331345</x:v>
      </x:c>
    </x:row>
    <x:row r="722" ht="21" customHeight="1">
      <x:c r="A722" s="15" t="n">
        <x:v>721</x:v>
      </x:c>
      <x:c r="B722" s="11" t="n">
        <x:v>3.797226753581227</x:v>
      </x:c>
      <x:c r="C722" s="11" t="n">
        <x:v>848.2702039815706</x:v>
      </x:c>
      <x:c r="D722" s="17" t="n">
        <x:v>612.8433041491282</x:v>
      </x:c>
      <x:c r="E722" s="11" t="n">
        <x:v>2.0588332768477686</x:v>
      </x:c>
      <x:c r="F722" s="11" t="n">
        <x:v>528.5750674285022</x:v>
      </x:c>
      <x:c r="G722" s="17" t="n">
        <x:v>910.491200581469</x:v>
      </x:c>
      <x:c r="H722" s="11" t="n">
        <x:v>3.505056593819973</x:v>
      </x:c>
      <x:c r="I722" s="11" t="n">
        <x:v>803.4287797347969</x:v>
      </x:c>
      <x:c r="J722" s="17" t="n">
        <x:v>655.5386802758137</x:v>
      </x:c>
    </x:row>
    <x:row r="723" ht="21" customHeight="1">
      <x:c r="A723" s="15" t="n">
        <x:v>722</x:v>
      </x:c>
      <x:c r="B723" s="11" t="n">
        <x:v>8.344307488807173</x:v>
      </x:c>
      <x:c r="C723" s="11" t="n">
        <x:v>1517.4402695775063</x:v>
      </x:c>
      <x:c r="D723" s="17" t="n">
        <x:v>0</x:v>
      </x:c>
      <x:c r="E723" s="11" t="n">
        <x:v>3.7869136519867146</x:v>
      </x:c>
      <x:c r="F723" s="11" t="n">
        <x:v>744.7175397037881</x:v>
      </x:c>
      <x:c r="G723" s="17" t="n">
        <x:v>762.8057658834687</x:v>
      </x:c>
      <x:c r="H723" s="11" t="n">
        <x:v>5.472413663856748</x:v>
      </x:c>
      <x:c r="I723" s="11" t="n">
        <x:v>1056.9611407246923</x:v>
      </x:c>
      <x:c r="J723" s="17" t="n">
        <x:v>453.8989503534071</x:v>
      </x:c>
    </x:row>
    <x:row r="724" ht="21" customHeight="1">
      <x:c r="A724" s="15" t="n">
        <x:v>723</x:v>
      </x:c>
      <x:c r="B724" s="11" t="n">
        <x:v>4.37053671179231</x:v>
      </x:c>
      <x:c r="C724" s="11" t="n">
        <x:v>1019.6188365516088</x:v>
      </x:c>
      <x:c r="D724" s="17" t="n">
        <x:v>509.64525129620233</x:v>
      </x:c>
      <x:c r="E724" s="11" t="n">
        <x:v>2.8421600361317907</x:v>
      </x:c>
      <x:c r="F724" s="11" t="n">
        <x:v>672.6264088294478</x:v>
      </x:c>
      <x:c r="G724" s="17" t="n">
        <x:v>849.3110895846687</x:v>
      </x:c>
      <x:c r="H724" s="11" t="n">
        <x:v>3.9915477551973626</x:v>
      </x:c>
      <x:c r="I724" s="11" t="n">
        <x:v>955.743432787013</x:v>
      </x:c>
      <x:c r="J724" s="17" t="n">
        <x:v>571.1621970453645</x:v>
      </x:c>
    </x:row>
    <x:row r="725" ht="21" customHeight="1">
      <x:c r="A725" s="15" t="n">
        <x:v>724</x:v>
      </x:c>
      <x:c r="B725" s="11" t="n">
        <x:v>4.975498234130442</x:v>
      </x:c>
      <x:c r="C725" s="11" t="n">
        <x:v>1056.7176633427664</x:v>
      </x:c>
      <x:c r="D725" s="17" t="n">
        <x:v>452.1622987690098</x:v>
      </x:c>
      <x:c r="E725" s="11" t="n">
        <x:v>3.219912784773978</x:v>
      </x:c>
      <x:c r="F725" s="11" t="n">
        <x:v>677.0168319265373</x:v>
      </x:c>
      <x:c r="G725" s="17" t="n">
        <x:v>827.6032609941014</x:v>
      </x:c>
      <x:c r="H725" s="11" t="n">
        <x:v>4.496498917884784</x:v>
      </x:c>
      <x:c r="I725" s="11" t="n">
        <x:v>979.0917230177088</x:v>
      </x:c>
      <x:c r="J725" s="17" t="n">
        <x:v>527.6071834487418</x:v>
      </x:c>
    </x:row>
    <x:row r="726" ht="21" customHeight="1">
      <x:c r="A726" s="15" t="n">
        <x:v>725</x:v>
      </x:c>
      <x:c r="B726" s="11" t="n">
        <x:v>7.34991340117204</x:v>
      </x:c>
      <x:c r="C726" s="11" t="n">
        <x:v>1512.4428347720632</x:v>
      </x:c>
      <x:c r="D726" s="17" t="n">
        <x:v>0</x:v>
      </x:c>
      <x:c r="E726" s="11" t="n">
        <x:v>4.094456432039294</x:v>
      </x:c>
      <x:c r="F726" s="11" t="n">
        <x:v>827.8873452811655</x:v>
      </x:c>
      <x:c r="G726" s="17" t="n">
        <x:v>681.872993431815</x:v>
      </x:c>
      <x:c r="H726" s="11" t="n">
        <x:v>5.269071891688831</x:v>
      </x:c>
      <x:c r="I726" s="11" t="n">
        <x:v>1136.9178003992452</x:v>
      </x:c>
      <x:c r="J726" s="17" t="n">
        <x:v>369.4504952018835</x:v>
      </x:c>
    </x:row>
    <x:row r="727" ht="21" customHeight="1">
      <x:c r="A727" s="15" t="n">
        <x:v>726</x:v>
      </x:c>
      <x:c r="B727" s="11" t="n">
        <x:v>3.0917025583998976</x:v>
      </x:c>
      <x:c r="C727" s="11" t="n">
        <x:v>733.937167041076</x:v>
      </x:c>
      <x:c r="D727" s="17" t="n">
        <x:v>785.7994206972195</x:v>
      </x:c>
      <x:c r="E727" s="11" t="n">
        <x:v>2.4111292150909205</x:v>
      </x:c>
      <x:c r="F727" s="11" t="n">
        <x:v>574.0003261842205</x:v>
      </x:c>
      <x:c r="G727" s="17" t="n">
        <x:v>941.9505875468752</x:v>
      </x:c>
      <x:c r="H727" s="11" t="n">
        <x:v>2.987692757437532</x:v>
      </x:c>
      <x:c r="I727" s="11" t="n">
        <x:v>723.8946274374691</x:v>
      </x:c>
      <x:c r="J727" s="17" t="n">
        <x:v>795.0401837760849</x:v>
      </x:c>
    </x:row>
    <x:row r="728" ht="21" customHeight="1">
      <x:c r="A728" s="15" t="n">
        <x:v>727</x:v>
      </x:c>
      <x:c r="B728" s="11" t="n">
        <x:v>5.983051009481024</x:v>
      </x:c>
      <x:c r="C728" s="11" t="n">
        <x:v>1083.766806842806</x:v>
      </x:c>
      <x:c r="D728" s="17" t="n">
        <x:v>414.7981388290577</x:v>
      </x:c>
      <x:c r="E728" s="11" t="n">
        <x:v>4.048401840558894</x:v>
      </x:c>
      <x:c r="F728" s="11" t="n">
        <x:v>697.1548109783845</x:v>
      </x:c>
      <x:c r="G728" s="17" t="n">
        <x:v>801.9881828985037</x:v>
      </x:c>
      <x:c r="H728" s="11" t="n">
        <x:v>5.083520488938238</x:v>
      </x:c>
      <x:c r="I728" s="11" t="n">
        <x:v>945.826438003845</x:v>
      </x:c>
      <x:c r="J728" s="17" t="n">
        <x:v>549.8686853890372</x:v>
      </x:c>
    </x:row>
    <x:row r="729" ht="21" customHeight="1">
      <x:c r="A729" s="15" t="n">
        <x:v>728</x:v>
      </x:c>
      <x:c r="B729" s="11" t="n">
        <x:v>5.896988612439693</x:v>
      </x:c>
      <x:c r="C729" s="11" t="n">
        <x:v>1009.5379602062128</x:v>
      </x:c>
      <x:c r="D729" s="17" t="n">
        <x:v>537.2918944804817</x:v>
      </x:c>
      <x:c r="E729" s="11" t="n">
        <x:v>3.5298929956788245</x:v>
      </x:c>
      <x:c r="F729" s="11" t="n">
        <x:v>593.7936144497428</x:v>
      </x:c>
      <x:c r="G729" s="17" t="n">
        <x:v>949.8781224115424</x:v>
      </x:c>
      <x:c r="H729" s="11" t="n">
        <x:v>5.021501287276536</x:v>
      </x:c>
      <x:c r="I729" s="11" t="n">
        <x:v>884.1884513160162</x:v>
      </x:c>
      <x:c r="J729" s="17" t="n">
        <x:v>660.0921496880413</x:v>
      </x:c>
    </x:row>
    <x:row r="730" ht="21" customHeight="1">
      <x:c r="A730" s="15" t="n">
        <x:v>729</x:v>
      </x:c>
      <x:c r="B730" s="11" t="n">
        <x:v>9.97423586574821</x:v>
      </x:c>
      <x:c r="C730" s="11" t="n">
        <x:v>1480.589094934428</x:v>
      </x:c>
      <x:c r="D730" s="17" t="n">
        <x:v>0</x:v>
      </x:c>
      <x:c r="E730" s="11" t="n">
        <x:v>3.232332936542506</x:v>
      </x:c>
      <x:c r="F730" s="11" t="n">
        <x:v>536.5053094076002</x:v>
      </x:c>
      <x:c r="G730" s="17" t="n">
        <x:v>932.166708522864</x:v>
      </x:c>
      <x:c r="H730" s="11" t="n">
        <x:v>5.291498604030155</x:v>
      </x:c>
      <x:c r="I730" s="11" t="n">
        <x:v>849.8176887311095</x:v>
      </x:c>
      <x:c r="J730" s="17" t="n">
        <x:v>623.5786762521411</x:v>
      </x:c>
    </x:row>
    <x:row r="731" ht="21" customHeight="1">
      <x:c r="A731" s="15" t="n">
        <x:v>730</x:v>
      </x:c>
      <x:c r="B731" s="11" t="n">
        <x:v>3.077120702454879</x:v>
      </x:c>
      <x:c r="C731" s="11" t="n">
        <x:v>601.3846562479283</x:v>
      </x:c>
      <x:c r="D731" s="17" t="n">
        <x:v>838.0050438923454</x:v>
      </x:c>
      <x:c r="E731" s="11" t="n">
        <x:v>2.056584979588618</x:v>
      </x:c>
      <x:c r="F731" s="11" t="n">
        <x:v>437.8163423236168</x:v>
      </x:c>
      <x:c r="G731" s="17" t="n">
        <x:v>989.2002356133714</x:v>
      </x:c>
      <x:c r="H731" s="11" t="n">
        <x:v>2.9705209512798527</x:v>
      </x:c>
      <x:c r="I731" s="11" t="n">
        <x:v>592.6437304870198</x:v>
      </x:c>
      <x:c r="J731" s="17" t="n">
        <x:v>846.0547543417839</x:v>
      </x:c>
    </x:row>
    <x:row r="732" ht="21" customHeight="1">
      <x:c r="A732" s="15" t="n">
        <x:v>731</x:v>
      </x:c>
      <x:c r="B732" s="11" t="n">
        <x:v>3.787395354002879</x:v>
      </x:c>
      <x:c r="C732" s="11" t="n">
        <x:v>822.7478004216073</x:v>
      </x:c>
      <x:c r="D732" s="17" t="n">
        <x:v>721.5480738361116</x:v>
      </x:c>
      <x:c r="E732" s="11" t="n">
        <x:v>2.6369687935692045</x:v>
      </x:c>
      <x:c r="F732" s="11" t="n">
        <x:v>580.418594983354</x:v>
      </x:c>
      <x:c r="G732" s="17" t="n">
        <x:v>957.8312021797708</x:v>
      </x:c>
      <x:c r="H732" s="11" t="n">
        <x:v>3.530372182085761</x:v>
      </x:c>
      <x:c r="I732" s="11" t="n">
        <x:v>786.0791423055349</x:v>
      </x:c>
      <x:c r="J732" s="17" t="n">
        <x:v>756.4041739812469</x:v>
      </x:c>
    </x:row>
    <x:row r="733" ht="21" customHeight="1">
      <x:c r="A733" s="15" t="n">
        <x:v>732</x:v>
      </x:c>
      <x:c r="B733" s="11" t="n">
        <x:v>4.851042471019609</x:v>
      </x:c>
      <x:c r="C733" s="11" t="n">
        <x:v>819.0067528520221</x:v>
      </x:c>
      <x:c r="D733" s="17" t="n">
        <x:v>633.2767549459306</x:v>
      </x:c>
      <x:c r="E733" s="11" t="n">
        <x:v>2.6754243117972702</x:v>
      </x:c>
      <x:c r="F733" s="11" t="n">
        <x:v>472.2444412894629</x:v>
      </x:c>
      <x:c r="G733" s="17" t="n">
        <x:v>970.8231012902356</x:v>
      </x:c>
      <x:c r="H733" s="11" t="n">
        <x:v>4.208149288319055</x:v>
      </x:c>
      <x:c r="I733" s="11" t="n">
        <x:v>733.1969266109433</x:v>
      </x:c>
      <x:c r="J733" s="17" t="n">
        <x:v>716.4999289776817</x:v>
      </x:c>
    </x:row>
    <x:row r="734" ht="21" customHeight="1">
      <x:c r="A734" s="15" t="n">
        <x:v>733</x:v>
      </x:c>
      <x:c r="B734" s="11" t="n">
        <x:v>3.110782915750548</x:v>
      </x:c>
      <x:c r="C734" s="11" t="n">
        <x:v>705.740647050598</x:v>
      </x:c>
      <x:c r="D734" s="17" t="n">
        <x:v>754.1264289044304</x:v>
      </x:c>
      <x:c r="E734" s="11" t="n">
        <x:v>2.009411352538685</x:v>
      </x:c>
      <x:c r="F734" s="11" t="n">
        <x:v>490.80723295542094</x:v>
      </x:c>
      <x:c r="G734" s="17" t="n">
        <x:v>955.0615109954056</x:v>
      </x:c>
      <x:c r="H734" s="11" t="n">
        <x:v>2.940781515502484</x:v>
      </x:c>
      <x:c r="I734" s="11" t="n">
        <x:v>684.1337249966186</x:v>
      </x:c>
      <x:c r="J734" s="17" t="n">
        <x:v>774.1510686651363</x:v>
      </x:c>
    </x:row>
    <x:row r="735" ht="21" customHeight="1">
      <x:c r="A735" s="15" t="n">
        <x:v>734</x:v>
      </x:c>
      <x:c r="B735" s="11" t="n">
        <x:v>4.427860285079326</x:v>
      </x:c>
      <x:c r="C735" s="11" t="n">
        <x:v>885.3416221016225</x:v>
      </x:c>
      <x:c r="D735" s="17" t="n">
        <x:v>601.0351556593039</x:v>
      </x:c>
      <x:c r="E735" s="11" t="n">
        <x:v>3.3220614633791774</x:v>
      </x:c>
      <x:c r="F735" s="11" t="n">
        <x:v>640.1442642202217</x:v>
      </x:c>
      <x:c r="G735" s="17" t="n">
        <x:v>846.499141667003</x:v>
      </x:c>
      <x:c r="H735" s="11" t="n">
        <x:v>4.181351246021512</x:v>
      </x:c>
      <x:c r="I735" s="11" t="n">
        <x:v>853.8785515310004</x:v>
      </x:c>
      <x:c r="J735" s="17" t="n">
        <x:v>631.3650912821306</x:v>
      </x:c>
    </x:row>
    <x:row r="736" ht="21" customHeight="1">
      <x:c r="A736" s="15" t="n">
        <x:v>735</x:v>
      </x:c>
      <x:c r="B736" s="11" t="n">
        <x:v>4.78348070291767</x:v>
      </x:c>
      <x:c r="C736" s="11" t="n">
        <x:v>985.6991761802444</x:v>
      </x:c>
      <x:c r="D736" s="17" t="n">
        <x:v>524.0255216524636</x:v>
      </x:c>
      <x:c r="E736" s="11" t="n">
        <x:v>3.227166324330992</x:v>
      </x:c>
      <x:c r="F736" s="11" t="n">
        <x:v>653.3484563245895</x:v>
      </x:c>
      <x:c r="G736" s="17" t="n">
        <x:v>853.2925884032992</x:v>
      </x:c>
      <x:c r="H736" s="11" t="n">
        <x:v>4.421182574459371</x:v>
      </x:c>
      <x:c r="I736" s="11" t="n">
        <x:v>931.8755951979324</x:v>
      </x:c>
      <x:c r="J736" s="17" t="n">
        <x:v>576.2394119535775</x:v>
      </x:c>
    </x:row>
    <x:row r="737" ht="21" customHeight="1">
      <x:c r="A737" s="15" t="n">
        <x:v>736</x:v>
      </x:c>
      <x:c r="B737" s="11" t="n">
        <x:v>9.923152325343578</x:v>
      </x:c>
      <x:c r="C737" s="11" t="n">
        <x:v>1497.159846767937</x:v>
      </x:c>
      <x:c r="D737" s="17" t="n">
        <x:v>0</x:v>
      </x:c>
      <x:c r="E737" s="11" t="n">
        <x:v>3.677197719453552</x:v>
      </x:c>
      <x:c r="F737" s="11" t="n">
        <x:v>580.6319088768416</x:v>
      </x:c>
      <x:c r="G737" s="17" t="n">
        <x:v>908.2255566568058</x:v>
      </x:c>
      <x:c r="H737" s="11" t="n">
        <x:v>5.274517626555449</x:v>
      </x:c>
      <x:c r="I737" s="11" t="n">
        <x:v>851.4530622466608</x:v>
      </x:c>
      <x:c r="J737" s="17" t="n">
        <x:v>638.3066246416063</x:v>
      </x:c>
    </x:row>
    <x:row r="738" ht="21" customHeight="1">
      <x:c r="A738" s="15" t="n">
        <x:v>737</x:v>
      </x:c>
      <x:c r="B738" s="11" t="n">
        <x:v>4.619289280360567</x:v>
      </x:c>
      <x:c r="C738" s="11" t="n">
        <x:v>878.6360338062998</x:v>
      </x:c>
      <x:c r="D738" s="17" t="n">
        <x:v>655.7926733465947</x:v>
      </x:c>
      <x:c r="E738" s="11" t="n">
        <x:v>3.393571874758666</x:v>
      </x:c>
      <x:c r="F738" s="11" t="n">
        <x:v>621.1484171790316</x:v>
      </x:c>
      <x:c r="G738" s="17" t="n">
        <x:v>913.183195078458</x:v>
      </x:c>
      <x:c r="H738" s="11" t="n">
        <x:v>4.360115823948254</x:v>
      </x:c>
      <x:c r="I738" s="11" t="n">
        <x:v>846.188906435472</x:v>
      </x:c>
      <x:c r="J738" s="17" t="n">
        <x:v>687.212140278192</x:v>
      </x:c>
    </x:row>
    <x:row r="739" ht="21" customHeight="1">
      <x:c r="A739" s="15" t="n">
        <x:v>738</x:v>
      </x:c>
      <x:c r="B739" s="11" t="n">
        <x:v>3.476854279262154</x:v>
      </x:c>
      <x:c r="C739" s="11" t="n">
        <x:v>678.9834703726908</x:v>
      </x:c>
      <x:c r="D739" s="17" t="n">
        <x:v>837.9935968340976</x:v>
      </x:c>
      <x:c r="E739" s="11" t="n">
        <x:v>1.945655598985246</x:v>
      </x:c>
      <x:c r="F739" s="11" t="n">
        <x:v>437.42493359881166</x:v>
      </x:c>
      <x:c r="G739" s="17" t="n">
        <x:v>1060.473971899439</x:v>
      </x:c>
      <x:c r="H739" s="11" t="n">
        <x:v>3.238140180626852</x:v>
      </x:c>
      <x:c r="I739" s="11" t="n">
        <x:v>649.0701001024474</x:v>
      </x:c>
      <x:c r="J739" s="17" t="n">
        <x:v>866.1934130830853</x:v>
      </x:c>
    </x:row>
    <x:row r="740" ht="21" customHeight="1">
      <x:c r="A740" s="15" t="n">
        <x:v>739</x:v>
      </x:c>
      <x:c r="B740" s="11" t="n">
        <x:v>2.1237478681054323</x:v>
      </x:c>
      <x:c r="C740" s="11" t="n">
        <x:v>369.6883825108714</x:v>
      </x:c>
      <x:c r="D740" s="17" t="n">
        <x:v>1089.8068252974608</x:v>
      </x:c>
      <x:c r="E740" s="11" t="n">
        <x:v>1.9654062166704</x:v>
      </x:c>
      <x:c r="F740" s="11" t="n">
        <x:v>337.02574849929573</x:v>
      </x:c>
      <x:c r="G740" s="17" t="n">
        <x:v>1124.4668996544365</x:v>
      </x:c>
      <x:c r="H740" s="11" t="n">
        <x:v>2.1324156467458817</x:v>
      </x:c>
      <x:c r="I740" s="11" t="n">
        <x:v>376.5720005929583</x:v>
      </x:c>
      <x:c r="J740" s="17" t="n">
        <x:v>1083.7797556519135</x:v>
      </x:c>
    </x:row>
    <x:row r="741" ht="21" customHeight="1">
      <x:c r="A741" s="15" t="n">
        <x:v>740</x:v>
      </x:c>
      <x:c r="B741" s="11" t="n">
        <x:v>7.284816112511056</x:v>
      </x:c>
      <x:c r="C741" s="11" t="n">
        <x:v>1171.3756241239807</x:v>
      </x:c>
      <x:c r="D741" s="17" t="n">
        <x:v>353.2731418246925</x:v>
      </x:c>
      <x:c r="E741" s="11" t="n">
        <x:v>3.0238731971820934</x:v>
      </x:c>
      <x:c r="F741" s="11" t="n">
        <x:v>519.1493374787918</x:v>
      </x:c>
      <x:c r="G741" s="17" t="n">
        <x:v>993.549827010356</x:v>
      </x:c>
      <x:c r="H741" s="11" t="n">
        <x:v>5.076237843088814</x:v>
      </x:c>
      <x:c r="I741" s="11" t="n">
        <x:v>851.0150962113343</x:v>
      </x:c>
      <x:c r="J741" s="17" t="n">
        <x:v>668.5233337923999</x:v>
      </x:c>
    </x:row>
    <x:row r="742" ht="21" customHeight="1">
      <x:c r="A742" s="15" t="n">
        <x:v>741</x:v>
      </x:c>
      <x:c r="B742" s="11" t="n">
        <x:v>4.639343928894603</x:v>
      </x:c>
      <x:c r="C742" s="11" t="n">
        <x:v>846.9656544253776</x:v>
      </x:c>
      <x:c r="D742" s="17" t="n">
        <x:v>636.8394984373524</x:v>
      </x:c>
      <x:c r="E742" s="11" t="n">
        <x:v>3.32377422943557</x:v>
      </x:c>
      <x:c r="F742" s="11" t="n">
        <x:v>589.4439910780102</x:v>
      </x:c>
      <x:c r="G742" s="17" t="n">
        <x:v>892.829314131671</x:v>
      </x:c>
      <x:c r="H742" s="11" t="n">
        <x:v>4.408699884041429</x:v>
      </x:c>
      <x:c r="I742" s="11" t="n">
        <x:v>820.071366700935</x:v>
      </x:c>
      <x:c r="J742" s="17" t="n">
        <x:v>662.9139799482386</x:v>
      </x:c>
    </x:row>
    <x:row r="743" ht="21" customHeight="1">
      <x:c r="A743" s="15" t="n">
        <x:v>742</x:v>
      </x:c>
      <x:c r="B743" s="11" t="n">
        <x:v>4.313643081331634</x:v>
      </x:c>
      <x:c r="C743" s="11" t="n">
        <x:v>888.115726890224</x:v>
      </x:c>
      <x:c r="D743" s="17" t="n">
        <x:v>607.3852663892208</x:v>
      </x:c>
      <x:c r="E743" s="11" t="n">
        <x:v>2.341477350325062</x:v>
      </x:c>
      <x:c r="F743" s="11" t="n">
        <x:v>518.9042062658904</x:v>
      </x:c>
      <x:c r="G743" s="17" t="n">
        <x:v>961.9918837146222</x:v>
      </x:c>
      <x:c r="H743" s="11" t="n">
        <x:v>3.860754115389138</x:v>
      </x:c>
      <x:c r="I743" s="11" t="n">
        <x:v>817.6625320458742</x:v>
      </x:c>
      <x:c r="J743" s="17" t="n">
        <x:v>675.2799550464013</x:v>
      </x:c>
    </x:row>
    <x:row r="744" ht="21" customHeight="1">
      <x:c r="A744" s="15" t="n">
        <x:v>743</x:v>
      </x:c>
      <x:c r="B744" s="11" t="n">
        <x:v>3.7935797077728064</x:v>
      </x:c>
      <x:c r="C744" s="11" t="n">
        <x:v>740.9996718673086</x:v>
      </x:c>
      <x:c r="D744" s="17" t="n">
        <x:v>734.1282390200215</x:v>
      </x:c>
      <x:c r="E744" s="11" t="n">
        <x:v>2.5865644077440715</x:v>
      </x:c>
      <x:c r="F744" s="11" t="n">
        <x:v>513.7518982827858</x:v>
      </x:c>
      <x:c r="G744" s="17" t="n">
        <x:v>955.4815360239058</x:v>
      </x:c>
      <x:c r="H744" s="11" t="n">
        <x:v>3.4948858028799523</x:v>
      </x:c>
      <x:c r="I744" s="11" t="n">
        <x:v>700.9307688249531</x:v>
      </x:c>
      <x:c r="J744" s="17" t="n">
        <x:v>772.2636696165969</x:v>
      </x:c>
    </x:row>
    <x:row r="745" ht="21" customHeight="1">
      <x:c r="A745" s="15" t="n">
        <x:v>744</x:v>
      </x:c>
      <x:c r="B745" s="11" t="n">
        <x:v>6.0169163122561935</x:v>
      </x:c>
      <x:c r="C745" s="11" t="n">
        <x:v>1227.9235364821973</x:v>
      </x:c>
      <x:c r="D745" s="17" t="n">
        <x:v>198.4862213219264</x:v>
      </x:c>
      <x:c r="E745" s="11" t="n">
        <x:v>2.530825307185076</x:v>
      </x:c>
      <x:c r="F745" s="11" t="n">
        <x:v>580.3234960115751</x:v>
      </x:c>
      <x:c r="G745" s="17" t="n">
        <x:v>825.9394087563539</x:v>
      </x:c>
      <x:c r="H745" s="11" t="n">
        <x:v>5.005198614140864</x:v>
      </x:c>
      <x:c r="I745" s="11" t="n">
        <x:v>1052.9842925017197</x:v>
      </x:c>
      <x:c r="J745" s="17" t="n">
        <x:v>369.9915972457806</x:v>
      </x:c>
    </x:row>
    <x:row r="746" ht="21" customHeight="1">
      <x:c r="A746" s="15" t="n">
        <x:v>745</x:v>
      </x:c>
      <x:c r="B746" s="11" t="n">
        <x:v>8.562994875536791</x:v>
      </x:c>
      <x:c r="C746" s="11" t="n">
        <x:v>1509.1999706898032</x:v>
      </x:c>
      <x:c r="D746" s="17" t="n">
        <x:v>0</x:v>
      </x:c>
      <x:c r="E746" s="11" t="n">
        <x:v>3.5208082081159304</x:v>
      </x:c>
      <x:c r="F746" s="11" t="n">
        <x:v>643.8123486520411</x:v>
      </x:c>
      <x:c r="G746" s="17" t="n">
        <x:v>855.4991996477797</x:v>
      </x:c>
      <x:c r="H746" s="11" t="n">
        <x:v>5.180829861617999</x:v>
      </x:c>
      <x:c r="I746" s="11" t="n">
        <x:v>961.4298551968424</x:v>
      </x:c>
      <x:c r="J746" s="17" t="n">
        <x:v>540.4086748099983</x:v>
      </x:c>
    </x:row>
    <x:row r="747" ht="21" customHeight="1">
      <x:c r="A747" s="15" t="n">
        <x:v>746</x:v>
      </x:c>
      <x:c r="B747" s="11" t="n">
        <x:v>6.905664625405649</x:v>
      </x:c>
      <x:c r="C747" s="11" t="n">
        <x:v>1507.133901033039</x:v>
      </x:c>
      <x:c r="D747" s="17" t="n">
        <x:v>21.219042044681807</x:v>
      </x:c>
      <x:c r="E747" s="11" t="n">
        <x:v>2.153363162545471</x:v>
      </x:c>
      <x:c r="F747" s="11" t="n">
        <x:v>605.2961711499339</x:v>
      </x:c>
      <x:c r="G747" s="17" t="n">
        <x:v>886.8659516116486</x:v>
      </x:c>
      <x:c r="H747" s="11" t="n">
        <x:v>5.032173353952454</x:v>
      </x:c>
      <x:c r="I747" s="11" t="n">
        <x:v>1143.8067520545585</x:v>
      </x:c>
      <x:c r="J747" s="17" t="n">
        <x:v>378.3976487528699</x:v>
      </x:c>
    </x:row>
    <x:row r="748" ht="21" customHeight="1">
      <x:c r="A748" s="15" t="n">
        <x:v>747</x:v>
      </x:c>
      <x:c r="B748" s="11" t="n">
        <x:v>5.244012860212161</x:v>
      </x:c>
      <x:c r="C748" s="11" t="n">
        <x:v>969.5369385453972</x:v>
      </x:c>
      <x:c r="D748" s="17" t="n">
        <x:v>511.0861160783713</x:v>
      </x:c>
      <x:c r="E748" s="11" t="n">
        <x:v>2.4271081171704183</x:v>
      </x:c>
      <x:c r="F748" s="11" t="n">
        <x:v>504.2301942224734</x:v>
      </x:c>
      <x:c r="G748" s="17" t="n">
        <x:v>958.9025580585508</x:v>
      </x:c>
      <x:c r="H748" s="11" t="n">
        <x:v>4.439267326559961</x:v>
      </x:c>
      <x:c r="I748" s="11" t="n">
        <x:v>847.7388380012219</x:v>
      </x:c>
      <x:c r="J748" s="17" t="n">
        <x:v>629.7374783845341</x:v>
      </x:c>
    </x:row>
    <x:row r="749" ht="21" customHeight="1">
      <x:c r="A749" s="15" t="n">
        <x:v>748</x:v>
      </x:c>
      <x:c r="B749" s="11" t="n">
        <x:v>8.021505689403105</x:v>
      </x:c>
      <x:c r="C749" s="11" t="n">
        <x:v>1519.8436549495923</x:v>
      </x:c>
      <x:c r="D749" s="17" t="n">
        <x:v>0</x:v>
      </x:c>
      <x:c r="E749" s="11" t="n">
        <x:v>3.347894791913594</x:v>
      </x:c>
      <x:c r="F749" s="11" t="n">
        <x:v>669.223244499466</x:v>
      </x:c>
      <x:c r="G749" s="17" t="n">
        <x:v>839.7396364208181</x:v>
      </x:c>
      <x:c r="H749" s="11" t="n">
        <x:v>5.175911690118666</x:v>
      </x:c>
      <x:c r="I749" s="11" t="n">
        <x:v>1036.8745295074275</x:v>
      </x:c>
      <x:c r="J749" s="17" t="n">
        <x:v>475.9726024728528</x:v>
      </x:c>
    </x:row>
    <x:row r="750" ht="21" customHeight="1">
      <x:c r="A750" s="15" t="n">
        <x:v>749</x:v>
      </x:c>
      <x:c r="B750" s="11" t="n">
        <x:v>4.177950012247566</x:v>
      </x:c>
      <x:c r="C750" s="11" t="n">
        <x:v>788.8931529631377</x:v>
      </x:c>
      <x:c r="D750" s="17" t="n">
        <x:v>676.9339161658829</x:v>
      </x:c>
      <x:c r="E750" s="11" t="n">
        <x:v>2.6386898895192825</x:v>
      </x:c>
      <x:c r="F750" s="11" t="n">
        <x:v>513.3188496455798</x:v>
      </x:c>
      <x:c r="G750" s="17" t="n">
        <x:v>944.631234750914</x:v>
      </x:c>
      <x:c r="H750" s="11" t="n">
        <x:v>3.8523722572845776</x:v>
      </x:c>
      <x:c r="I750" s="11" t="n">
        <x:v>745.8580931904986</x:v>
      </x:c>
      <x:c r="J750" s="17" t="n">
        <x:v>718.2618033163304</x:v>
      </x:c>
    </x:row>
    <x:row r="751" ht="21" customHeight="1">
      <x:c r="A751" s="15" t="n">
        <x:v>750</x:v>
      </x:c>
      <x:c r="B751" s="11" t="n">
        <x:v>3.2489889085453747</x:v>
      </x:c>
      <x:c r="C751" s="11" t="n">
        <x:v>730.3250768162968</x:v>
      </x:c>
      <x:c r="D751" s="17" t="n">
        <x:v>780.3161190456353</x:v>
      </x:c>
      <x:c r="E751" s="11" t="n">
        <x:v>2.254776869127418</x:v>
      </x:c>
      <x:c r="F751" s="11" t="n">
        <x:v>528.0504507591384</x:v>
      </x:c>
      <x:c r="G751" s="17" t="n">
        <x:v>973.215296615515</x:v>
      </x:c>
      <x:c r="H751" s="11" t="n">
        <x:v>3.0917504305522</x:v>
      </x:c>
      <x:c r="I751" s="11" t="n">
        <x:v>710.9865151325391</x:v>
      </x:c>
      <x:c r="J751" s="17" t="n">
        <x:v>798.3600361369879</x:v>
      </x:c>
    </x:row>
    <x:row r="752" ht="21" customHeight="1">
      <x:c r="A752" s="15" t="n">
        <x:v>751</x:v>
      </x:c>
      <x:c r="B752" s="11" t="n">
        <x:v>4.363942965479768</x:v>
      </x:c>
      <x:c r="C752" s="11" t="n">
        <x:v>755.2156541993065</x:v>
      </x:c>
      <x:c r="D752" s="17" t="n">
        <x:v>713.4439560209329</x:v>
      </x:c>
      <x:c r="E752" s="11" t="n">
        <x:v>2.734936359851828</x:v>
      </x:c>
      <x:c r="F752" s="11" t="n">
        <x:v>485.4968781423237</x:v>
      </x:c>
      <x:c r="G752" s="17" t="n">
        <x:v>976.5020894978244</x:v>
      </x:c>
      <x:c r="H752" s="11" t="n">
        <x:v>3.941400264720583</x:v>
      </x:c>
      <x:c r="I752" s="11" t="n">
        <x:v>701.1443565722814</x:v>
      </x:c>
      <x:c r="J752" s="17" t="n">
        <x:v>765.5317468236863</x:v>
      </x:c>
    </x:row>
    <x:row r="753" ht="21" customHeight="1">
      <x:c r="A753" s="15" t="n">
        <x:v>752</x:v>
      </x:c>
      <x:c r="B753" s="11" t="n">
        <x:v>3.446673044804611</x:v>
      </x:c>
      <x:c r="C753" s="11" t="n">
        <x:v>763.9526076517693</x:v>
      </x:c>
      <x:c r="D753" s="17" t="n">
        <x:v>742.2458742344083</x:v>
      </x:c>
      <x:c r="E753" s="11" t="n">
        <x:v>2.142137429951065</x:v>
      </x:c>
      <x:c r="F753" s="11" t="n">
        <x:v>508.0554280068852</x:v>
      </x:c>
      <x:c r="G753" s="17" t="n">
        <x:v>984.5888533844178</x:v>
      </x:c>
      <x:c r="H753" s="11" t="n">
        <x:v>3.1931133978456474</x:v>
      </x:c>
      <x:c r="I753" s="11" t="n">
        <x:v>727.2476214514924</x:v>
      </x:c>
      <x:c r="J753" s="17" t="n">
        <x:v>776.8164532771144</x:v>
      </x:c>
    </x:row>
    <x:row r="754" ht="21" customHeight="1">
      <x:c r="A754" s="15" t="n">
        <x:v>753</x:v>
      </x:c>
      <x:c r="B754" s="11" t="n">
        <x:v>3.847706302958856</x:v>
      </x:c>
      <x:c r="C754" s="11" t="n">
        <x:v>701.1211538629411</x:v>
      </x:c>
      <x:c r="D754" s="17" t="n">
        <x:v>826.5335452600425</x:v>
      </x:c>
      <x:c r="E754" s="11" t="n">
        <x:v>2.421468110537696</x:v>
      </x:c>
      <x:c r="F754" s="11" t="n">
        <x:v>460.5646664574147</x:v>
      </x:c>
      <x:c r="G754" s="17" t="n">
        <x:v>1058.5939642429316</x:v>
      </x:c>
      <x:c r="H754" s="11" t="n">
        <x:v>3.413533916715057</x:v>
      </x:c>
      <x:c r="I754" s="11" t="n">
        <x:v>642.9128886540606</x:v>
      </x:c>
      <x:c r="J754" s="17" t="n">
        <x:v>881.9449740796356</x:v>
      </x:c>
    </x:row>
    <x:row r="755" ht="21" customHeight="1">
      <x:c r="A755" s="15" t="n">
        <x:v>754</x:v>
      </x:c>
      <x:c r="B755" s="11" t="n">
        <x:v>8.259154998282513</x:v>
      </x:c>
      <x:c r="C755" s="11" t="n">
        <x:v>1532.6363407792053</x:v>
      </x:c>
      <x:c r="D755" s="17" t="n">
        <x:v>0</x:v>
      </x:c>
      <x:c r="E755" s="11" t="n">
        <x:v>3.696993569285348</x:v>
      </x:c>
      <x:c r="F755" s="11" t="n">
        <x:v>742.2910948196866</x:v>
      </x:c>
      <x:c r="G755" s="17" t="n">
        <x:v>780.4233321811357</x:v>
      </x:c>
      <x:c r="H755" s="11" t="n">
        <x:v>5.454164892095204</x:v>
      </x:c>
      <x:c r="I755" s="11" t="n">
        <x:v>1077.774380807277</x:v>
      </x:c>
      <x:c r="J755" s="17" t="n">
        <x:v>448.31302912815767</x:v>
      </x:c>
    </x:row>
    <x:row r="756" ht="21" customHeight="1">
      <x:c r="A756" s="15" t="n">
        <x:v>755</x:v>
      </x:c>
      <x:c r="B756" s="11" t="n">
        <x:v>4.724890936089238</x:v>
      </x:c>
      <x:c r="C756" s="11" t="n">
        <x:v>914.8679783904196</x:v>
      </x:c>
      <x:c r="D756" s="17" t="n">
        <x:v>584.4211722724342</x:v>
      </x:c>
      <x:c r="E756" s="11" t="n">
        <x:v>3.4202514545908818</x:v>
      </x:c>
      <x:c r="F756" s="11" t="n">
        <x:v>639.1486460118657</x:v>
      </x:c>
      <x:c r="G756" s="17" t="n">
        <x:v>859.9848426577355</x:v>
      </x:c>
      <x:c r="H756" s="11" t="n">
        <x:v>4.40704013377777</x:v>
      </x:c>
      <x:c r="I756" s="11" t="n">
        <x:v>872.5229343127075</x:v>
      </x:c>
      <x:c r="J756" s="17" t="n">
        <x:v>625.4284417436794</x:v>
      </x:c>
    </x:row>
    <x:row r="757" ht="21" customHeight="1">
      <x:c r="A757" s="15" t="n">
        <x:v>756</x:v>
      </x:c>
      <x:c r="B757" s="11" t="n">
        <x:v>3.2443695999534743</x:v>
      </x:c>
      <x:c r="C757" s="11" t="n">
        <x:v>774.0419231263832</x:v>
      </x:c>
      <x:c r="D757" s="17" t="n">
        <x:v>707.6082223334672</x:v>
      </x:c>
      <x:c r="E757" s="11" t="n">
        <x:v>2.0892366087797902</x:v>
      </x:c>
      <x:c r="F757" s="11" t="n">
        <x:v>536.0865606758848</x:v>
      </x:c>
      <x:c r="G757" s="17" t="n">
        <x:v>931.0505190649868</x:v>
      </x:c>
      <x:c r="H757" s="11" t="n">
        <x:v>3.0470065296254285</x:v>
      </x:c>
      <x:c r="I757" s="11" t="n">
        <x:v>745.7949222590049</x:v>
      </x:c>
      <x:c r="J757" s="17" t="n">
        <x:v>733.9630636353738</x:v>
      </x:c>
    </x:row>
    <x:row r="758" ht="21" customHeight="1">
      <x:c r="A758" s="15" t="n">
        <x:v>757</x:v>
      </x:c>
      <x:c r="B758" s="11" t="n">
        <x:v>6.088955897459536</x:v>
      </x:c>
      <x:c r="C758" s="11" t="n">
        <x:v>1130.8032119414252</x:v>
      </x:c>
      <x:c r="D758" s="17" t="n">
        <x:v>395.1971411985734</x:v>
      </x:c>
      <x:c r="E758" s="11" t="n">
        <x:v>3.1566479769062195</x:v>
      </x:c>
      <x:c r="F758" s="11" t="n">
        <x:v>599.3748876029393</x:v>
      </x:c>
      <x:c r="G758" s="17" t="n">
        <x:v>918.0516098822502</x:v>
      </x:c>
      <x:c r="H758" s="11" t="n">
        <x:v>5.0294826410406905</x:v>
      </x:c>
      <x:c r="I758" s="11" t="n">
        <x:v>961.778225066492</x:v>
      </x:c>
      <x:c r="J758" s="17" t="n">
        <x:v>560.9704764748237</x:v>
      </x:c>
    </x:row>
    <x:row r="759" ht="21" customHeight="1">
      <x:c r="A759" s="15" t="n">
        <x:v>758</x:v>
      </x:c>
      <x:c r="B759" s="11" t="n">
        <x:v>5.656883558134571</x:v>
      </x:c>
      <x:c r="C759" s="11" t="n">
        <x:v>1314.4763161584417</x:v>
      </x:c>
      <x:c r="D759" s="17" t="n">
        <x:v>189.5251265576626</x:v>
      </x:c>
      <x:c r="E759" s="11" t="n">
        <x:v>2.7512937374089965</x:v>
      </x:c>
      <x:c r="F759" s="11" t="n">
        <x:v>689.4890283791893</x:v>
      </x:c>
      <x:c r="G759" s="17" t="n">
        <x:v>797.5341703334254</x:v>
      </x:c>
      <x:c r="H759" s="11" t="n">
        <x:v>4.934767562338649</x:v>
      </x:c>
      <x:c r="I759" s="11" t="n">
        <x:v>1178.074587641055</x:v>
      </x:c>
      <x:c r="J759" s="17" t="n">
        <x:v>322.9873601335047</x:v>
      </x:c>
    </x:row>
    <x:row r="760" ht="21" customHeight="1">
      <x:c r="A760" s="15" t="n">
        <x:v>759</x:v>
      </x:c>
      <x:c r="B760" s="11" t="n">
        <x:v>3.0110122584997985</x:v>
      </x:c>
      <x:c r="C760" s="11" t="n">
        <x:v>644.3119639724591</x:v>
      </x:c>
      <x:c r="D760" s="17" t="n">
        <x:v>857.0549457833815</x:v>
      </x:c>
      <x:c r="E760" s="11" t="n">
        <x:v>1.947177220201468</x:v>
      </x:c>
      <x:c r="F760" s="11" t="n">
        <x:v>456.8163048272066</x:v>
      </x:c>
      <x:c r="G760" s="17" t="n">
        <x:v>1029.704532956871</x:v>
      </x:c>
      <x:c r="H760" s="11" t="n">
        <x:v>2.900972291543717</x:v>
      </x:c>
      <x:c r="I760" s="11" t="n">
        <x:v>634.4949647598867</x:v>
      </x:c>
      <x:c r="J760" s="17" t="n">
        <x:v>866.0428628779985</x:v>
      </x:c>
    </x:row>
    <x:row r="761" ht="21" customHeight="1">
      <x:c r="A761" s="15" t="n">
        <x:v>760</x:v>
      </x:c>
      <x:c r="B761" s="11" t="n">
        <x:v>5.149486927048224</x:v>
      </x:c>
      <x:c r="C761" s="11" t="n">
        <x:v>887.9751708498256</x:v>
      </x:c>
      <x:c r="D761" s="17" t="n">
        <x:v>609.1089212613077</x:v>
      </x:c>
      <x:c r="E761" s="11" t="n">
        <x:v>2.6606530245094184</x:v>
      </x:c>
      <x:c r="F761" s="11" t="n">
        <x:v>483.7243877649012</x:v>
      </x:c>
      <x:c r="G761" s="17" t="n">
        <x:v>1002.943281446324</x:v>
      </x:c>
      <x:c r="H761" s="11" t="n">
        <x:v>4.144787528034998</x:v>
      </x:c>
      <x:c r="I761" s="11" t="n">
        <x:v>744.3630031813985</x:v>
      </x:c>
      <x:c r="J761" s="17" t="n">
        <x:v>748.6600249412188</x:v>
      </x:c>
    </x:row>
    <x:row r="762" ht="21" customHeight="1">
      <x:c r="A762" s="15" t="n">
        <x:v>761</x:v>
      </x:c>
      <x:c r="B762" s="11" t="n">
        <x:v>2.830077031106347</x:v>
      </x:c>
      <x:c r="C762" s="11" t="n">
        <x:v>578.5185040372514</x:v>
      </x:c>
      <x:c r="D762" s="17" t="n">
        <x:v>879.7727381350812</x:v>
      </x:c>
      <x:c r="E762" s="11" t="n">
        <x:v>1.854345940706696</x:v>
      </x:c>
      <x:c r="F762" s="11" t="n">
        <x:v>414.6632855094752</x:v>
      </x:c>
      <x:c r="G762" s="17" t="n">
        <x:v>1029.7913888250469</x:v>
      </x:c>
      <x:c r="H762" s="11" t="n">
        <x:v>2.735854380141647</x:v>
      </x:c>
      <x:c r="I762" s="11" t="n">
        <x:v>571.6818278577389</x:v>
      </x:c>
      <x:c r="J762" s="17" t="n">
        <x:v>885.9310391502759</x:v>
      </x:c>
    </x:row>
    <x:row r="763" ht="21" customHeight="1">
      <x:c r="A763" s="15" t="n">
        <x:v>762</x:v>
      </x:c>
      <x:c r="B763" s="11" t="n">
        <x:v>2.95084007785706</x:v>
      </x:c>
      <x:c r="C763" s="11" t="n">
        <x:v>654.3107391823482</x:v>
      </x:c>
      <x:c r="D763" s="17" t="n">
        <x:v>836.9834043353734</x:v>
      </x:c>
      <x:c r="E763" s="11" t="n">
        <x:v>2.306449397198248</x:v>
      </x:c>
      <x:c r="F763" s="11" t="n">
        <x:v>516.1372123296093</x:v>
      </x:c>
      <x:c r="G763" s="17" t="n">
        <x:v>971.1193927879808</x:v>
      </x:c>
      <x:c r="H763" s="11" t="n">
        <x:v>2.868488489978785</x:v>
      </x:c>
      <x:c r="I763" s="11" t="n">
        <x:v>648.9712314962247</x:v>
      </x:c>
      <x:c r="J763" s="17" t="n">
        <x:v>841.7903897360804</x:v>
      </x:c>
    </x:row>
    <x:row r="764" ht="21" customHeight="1">
      <x:c r="A764" s="15" t="n">
        <x:v>763</x:v>
      </x:c>
      <x:c r="B764" s="11" t="n">
        <x:v>7.316289451034521</x:v>
      </x:c>
      <x:c r="C764" s="11" t="n">
        <x:v>1509.4511189526097</x:v>
      </x:c>
      <x:c r="D764" s="17" t="n">
        <x:v>0</x:v>
      </x:c>
      <x:c r="E764" s="11" t="n">
        <x:v>2.4696179304707924</x:v>
      </x:c>
      <x:c r="F764" s="11" t="n">
        <x:v>597.767286522786</x:v>
      </x:c>
      <x:c r="G764" s="17" t="n">
        <x:v>887.7439066024313</x:v>
      </x:c>
      <x:c r="H764" s="11" t="n">
        <x:v>5.099623777879721</x:v>
      </x:c>
      <x:c r="I764" s="11" t="n">
        <x:v>1109.203650615773</x:v>
      </x:c>
      <x:c r="J764" s="17" t="n">
        <x:v>393.8897771177229</x:v>
      </x:c>
    </x:row>
    <x:row r="765" ht="21" customHeight="1">
      <x:c r="A765" s="15" t="n">
        <x:v>764</x:v>
      </x:c>
      <x:c r="B765" s="11" t="n">
        <x:v>5.8513549006566254</x:v>
      </x:c>
      <x:c r="C765" s="11" t="n">
        <x:v>1291.2472309254738</x:v>
      </x:c>
      <x:c r="D765" s="17" t="n">
        <x:v>125.35134811642185</x:v>
      </x:c>
      <x:c r="E765" s="11" t="n">
        <x:v>2.8220148574975568</x:v>
      </x:c>
      <x:c r="F765" s="11" t="n">
        <x:v>669.52496904024</x:v>
      </x:c>
      <x:c r="G765" s="17" t="n">
        <x:v>730.9669163112962</x:v>
      </x:c>
      <x:c r="H765" s="11" t="n">
        <x:v>5.02540725390126</x:v>
      </x:c>
      <x:c r="I765" s="11" t="n">
        <x:v>1137.166853793179</x:v>
      </x:c>
      <x:c r="J765" s="17" t="n">
        <x:v>276.3708898954858</x:v>
      </x:c>
    </x:row>
    <x:row r="766" ht="21" customHeight="1">
      <x:c r="A766" s="15" t="n">
        <x:v>765</x:v>
      </x:c>
      <x:c r="B766" s="11" t="n">
        <x:v>8.000580600387863</x:v>
      </x:c>
      <x:c r="C766" s="11" t="n">
        <x:v>1561.477309894949</x:v>
      </x:c>
      <x:c r="D766" s="17" t="n">
        <x:v>0</x:v>
      </x:c>
      <x:c r="E766" s="11" t="n">
        <x:v>3.814271061297647</x:v>
      </x:c>
      <x:c r="F766" s="11" t="n">
        <x:v>741.1318031572509</x:v>
      </x:c>
      <x:c r="G766" s="17" t="n">
        <x:v>814.2618302383327</x:v>
      </x:c>
      <x:c r="H766" s="11" t="n">
        <x:v>5.166599439945752</x:v>
      </x:c>
      <x:c r="I766" s="11" t="n">
        <x:v>1057.5755938653458</x:v>
      </x:c>
      <x:c r="J766" s="17" t="n">
        <x:v>496.6287702930308</x:v>
      </x:c>
    </x:row>
    <x:row r="767" ht="21" customHeight="1">
      <x:c r="A767" s="15" t="n">
        <x:v>766</x:v>
      </x:c>
      <x:c r="B767" s="11" t="n">
        <x:v>3.5048463811353843</x:v>
      </x:c>
      <x:c r="C767" s="11" t="n">
        <x:v>688.3256455407284</x:v>
      </x:c>
      <x:c r="D767" s="17" t="n">
        <x:v>757.6175588227264</x:v>
      </x:c>
      <x:c r="E767" s="11" t="n">
        <x:v>2.23179074520486</x:v>
      </x:c>
      <x:c r="F767" s="11" t="n">
        <x:v>468.596755616729</x:v>
      </x:c>
      <x:c r="G767" s="17" t="n">
        <x:v>965.993368432367</x:v>
      </x:c>
      <x:c r="H767" s="11" t="n">
        <x:v>3.2765672508608112</x:v>
      </x:c>
      <x:c r="I767" s="11" t="n">
        <x:v>660.084339883856</x:v>
      </x:c>
      <x:c r="J767" s="17" t="n">
        <x:v>784.2469897247065</x:v>
      </x:c>
    </x:row>
    <x:row r="768" ht="21" customHeight="1">
      <x:c r="A768" s="15" t="n">
        <x:v>767</x:v>
      </x:c>
      <x:c r="B768" s="11" t="n">
        <x:v>5.33371715591212</x:v>
      </x:c>
      <x:c r="C768" s="11" t="n">
        <x:v>1204.013814532858</x:v>
      </x:c>
      <x:c r="D768" s="17" t="n">
        <x:v>317.04138955667634</x:v>
      </x:c>
      <x:c r="E768" s="11" t="n">
        <x:v>2.143459577513404</x:v>
      </x:c>
      <x:c r="F768" s="11" t="n">
        <x:v>559.7263857776732</x:v>
      </x:c>
      <x:c r="G768" s="17" t="n">
        <x:v>934.1061500363468</x:v>
      </x:c>
      <x:c r="H768" s="11" t="n">
        <x:v>4.159039996762485</x:v>
      </x:c>
      <x:c r="I768" s="11" t="n">
        <x:v>979.9426048536352</x:v>
      </x:c>
      <x:c r="J768" s="17" t="n">
        <x:v>535.1511804102781</x:v>
      </x:c>
    </x:row>
    <x:row r="769" ht="21" customHeight="1">
      <x:c r="A769" s="15" t="n">
        <x:v>768</x:v>
      </x:c>
      <x:c r="B769" s="11" t="n">
        <x:v>4.377183944644708</x:v>
      </x:c>
      <x:c r="C769" s="11" t="n">
        <x:v>1012.719623364085</x:v>
      </x:c>
      <x:c r="D769" s="17" t="n">
        <x:v>461.01775454566985</x:v>
      </x:c>
      <x:c r="E769" s="11" t="n">
        <x:v>3.1388027383111075</x:v>
      </x:c>
      <x:c r="F769" s="11" t="n">
        <x:v>711.0016854613885</x:v>
      </x:c>
      <x:c r="G769" s="17" t="n">
        <x:v>760.8261653477243</x:v>
      </x:c>
      <x:c r="H769" s="11" t="n">
        <x:v>4.054407164557411</x:v>
      </x:c>
      <x:c r="I769" s="11" t="n">
        <x:v>960.8776786987344</x:v>
      </x:c>
      <x:c r="J769" s="17" t="n">
        <x:v>510.943024441714</x:v>
      </x:c>
    </x:row>
    <x:row r="770" ht="21" customHeight="1">
      <x:c r="A770" s="15" t="n">
        <x:v>769</x:v>
      </x:c>
      <x:c r="B770" s="11" t="n">
        <x:v>2.639713483137041</x:v>
      </x:c>
      <x:c r="C770" s="11" t="n">
        <x:v>603.9919019411545</x:v>
      </x:c>
      <x:c r="D770" s="17" t="n">
        <x:v>874.030971920972</x:v>
      </x:c>
      <x:c r="E770" s="11" t="n">
        <x:v>2.161035036372595</x:v>
      </x:c>
      <x:c r="F770" s="11" t="n">
        <x:v>498.1120423705542</x:v>
      </x:c>
      <x:c r="G770" s="17" t="n">
        <x:v>976.9768414191084</x:v>
      </x:c>
      <x:c r="H770" s="11" t="n">
        <x:v>2.602436056090084</x:v>
      </x:c>
      <x:c r="I770" s="11" t="n">
        <x:v>606.3716782268365</x:v>
      </x:c>
      <x:c r="J770" s="17" t="n">
        <x:v>871.7185758889208</x:v>
      </x:c>
    </x:row>
    <x:row r="771" ht="21" customHeight="1">
      <x:c r="A771" s="15" t="n">
        <x:v>770</x:v>
      </x:c>
      <x:c r="B771" s="11" t="n">
        <x:v>2.174205613156096</x:v>
      </x:c>
      <x:c r="C771" s="11" t="n">
        <x:v>487.9104547585071</x:v>
      </x:c>
      <x:c r="D771" s="17" t="n">
        <x:v>954.361461517702</x:v>
      </x:c>
      <x:c r="E771" s="11" t="n">
        <x:v>1.8253862669114167</x:v>
      </x:c>
      <x:c r="F771" s="11" t="n">
        <x:v>418.8656610469884</x:v>
      </x:c>
      <x:c r="G771" s="17" t="n">
        <x:v>1019.848211984403</x:v>
      </x:c>
      <x:c r="H771" s="11" t="n">
        <x:v>2.205196377941586</x:v>
      </x:c>
      <x:c r="I771" s="11" t="n">
        <x:v>501.1340299630255</x:v>
      </x:c>
      <x:c r="J771" s="17" t="n">
        <x:v>942.7293638796624</x:v>
      </x:c>
    </x:row>
    <x:row r="772" ht="21" customHeight="1">
      <x:c r="A772" s="15" t="n">
        <x:v>771</x:v>
      </x:c>
      <x:c r="B772" s="11" t="n">
        <x:v>3.408344353027516</x:v>
      </x:c>
      <x:c r="C772" s="11" t="n">
        <x:v>585.8770467586774</x:v>
      </x:c>
      <x:c r="D772" s="17" t="n">
        <x:v>889.6256119336164</x:v>
      </x:c>
      <x:c r="E772" s="11" t="n">
        <x:v>2.732786604043361</x:v>
      </x:c>
      <x:c r="F772" s="11" t="n">
        <x:v>459.58612925768944</x:v>
      </x:c>
      <x:c r="G772" s="17" t="n">
        <x:v>1015.3679205239936</x:v>
      </x:c>
      <x:c r="H772" s="11" t="n">
        <x:v>3.2943417632756207</x:v>
      </x:c>
      <x:c r="I772" s="11" t="n">
        <x:v>577.2735534845204</x:v>
      </x:c>
      <x:c r="J772" s="17" t="n">
        <x:v>897.6926995351433</x:v>
      </x:c>
    </x:row>
    <x:row r="773" ht="21" customHeight="1">
      <x:c r="A773" s="15" t="n">
        <x:v>772</x:v>
      </x:c>
      <x:c r="B773" s="11" t="n">
        <x:v>8.50231619421413</x:v>
      </x:c>
      <x:c r="C773" s="11" t="n">
        <x:v>1484.9842628966585</x:v>
      </x:c>
      <x:c r="D773" s="17" t="n">
        <x:v>0</x:v>
      </x:c>
      <x:c r="E773" s="11" t="n">
        <x:v>2.608549673805179</x:v>
      </x:c>
      <x:c r="F773" s="11" t="n">
        <x:v>525.4975107071875</x:v>
      </x:c>
      <x:c r="G773" s="17" t="n">
        <x:v>938.4853222947872</x:v>
      </x:c>
      <x:c r="H773" s="11" t="n">
        <x:v>5.065085324913824</x:v>
      </x:c>
      <x:c r="I773" s="11" t="n">
        <x:v>933.9435847884424</x:v>
      </x:c>
      <x:c r="J773" s="17" t="n">
        <x:v>543.6131235834564</x:v>
      </x:c>
    </x:row>
    <x:row r="774" ht="21" customHeight="1">
      <x:c r="A774" s="15" t="n">
        <x:v>773</x:v>
      </x:c>
      <x:c r="B774" s="11" t="n">
        <x:v>8.298170845945311</x:v>
      </x:c>
      <x:c r="C774" s="11" t="n">
        <x:v>1519.8898021544496</x:v>
      </x:c>
      <x:c r="D774" s="17" t="n">
        <x:v>0</x:v>
      </x:c>
      <x:c r="E774" s="11" t="n">
        <x:v>2.812779830613956</x:v>
      </x:c>
      <x:c r="F774" s="11" t="n">
        <x:v>581.5829671594023</x:v>
      </x:c>
      <x:c r="G774" s="17" t="n">
        <x:v>920.0173450201812</x:v>
      </x:c>
      <x:c r="H774" s="11" t="n">
        <x:v>5.14266372775562</x:v>
      </x:c>
      <x:c r="I774" s="11" t="n">
        <x:v>993.91753430095</x:v>
      </x:c>
      <x:c r="J774" s="17" t="n">
        <x:v>518.753526671326</x:v>
      </x:c>
    </x:row>
    <x:row r="775" ht="21" customHeight="1">
      <x:c r="A775" s="15" t="n">
        <x:v>774</x:v>
      </x:c>
      <x:c r="B775" s="11" t="n">
        <x:v>4.426956304150142</x:v>
      </x:c>
      <x:c r="C775" s="11" t="n">
        <x:v>912.2516919329904</x:v>
      </x:c>
      <x:c r="D775" s="17" t="n">
        <x:v>578.9887127144934</x:v>
      </x:c>
      <x:c r="E775" s="11" t="n">
        <x:v>2.378789716474448</x:v>
      </x:c>
      <x:c r="F775" s="11" t="n">
        <x:v>528.384380723583</x:v>
      </x:c>
      <x:c r="G775" s="17" t="n">
        <x:v>947.8520350686056</x:v>
      </x:c>
      <x:c r="H775" s="11" t="n">
        <x:v>3.904603849545465</x:v>
      </x:c>
      <x:c r="I775" s="11" t="n">
        <x:v>829.4252409241891</x:v>
      </x:c>
      <x:c r="J775" s="17" t="n">
        <x:v>658.8515167204953</x:v>
      </x:c>
    </x:row>
    <x:row r="776" ht="21" customHeight="1">
      <x:c r="A776" s="15" t="n">
        <x:v>775</x:v>
      </x:c>
      <x:c r="B776" s="11" t="n">
        <x:v>2.25537390588716</x:v>
      </x:c>
      <x:c r="C776" s="11" t="n">
        <x:v>436.9395439304844</x:v>
      </x:c>
      <x:c r="D776" s="17" t="n">
        <x:v>966.9462389331886</x:v>
      </x:c>
      <x:c r="E776" s="11" t="n">
        <x:v>2.088156105022054</x:v>
      </x:c>
      <x:c r="F776" s="11" t="n">
        <x:v>395.89932632717966</x:v>
      </x:c>
      <x:c r="G776" s="17" t="n">
        <x:v>1010.6798496228762</x:v>
      </x:c>
      <x:c r="H776" s="11" t="n">
        <x:v>2.245317511797543</x:v>
      </x:c>
      <x:c r="I776" s="11" t="n">
        <x:v>442.0971001790863</x:v>
      </x:c>
      <x:c r="J776" s="17" t="n">
        <x:v>962.3094089844064</x:v>
      </x:c>
    </x:row>
    <x:row r="777" ht="21" customHeight="1">
      <x:c r="A777" s="15" t="n">
        <x:v>776</x:v>
      </x:c>
      <x:c r="B777" s="11" t="n">
        <x:v>3.891666695709781</x:v>
      </x:c>
      <x:c r="C777" s="11" t="n">
        <x:v>775.2816668574413</x:v>
      </x:c>
      <x:c r="D777" s="17" t="n">
        <x:v>718.6205083816008</x:v>
      </x:c>
      <x:c r="E777" s="11" t="n">
        <x:v>2.6220226531030018</x:v>
      </x:c>
      <x:c r="F777" s="11" t="n">
        <x:v>531.8820864532626</x:v>
      </x:c>
      <x:c r="G777" s="17" t="n">
        <x:v>955.6678599016462</x:v>
      </x:c>
      <x:c r="H777" s="11" t="n">
        <x:v>3.612310201330111</x:v>
      </x:c>
      <x:c r="I777" s="11" t="n">
        <x:v>737.8949298971511</x:v>
      </x:c>
      <x:c r="J777" s="17" t="n">
        <x:v>754.2874760582636</x:v>
      </x:c>
    </x:row>
    <x:row r="778" ht="21" customHeight="1">
      <x:c r="A778" s="15" t="n">
        <x:v>777</x:v>
      </x:c>
      <x:c r="B778" s="11" t="n">
        <x:v>3.229179131120657</x:v>
      </x:c>
      <x:c r="C778" s="11" t="n">
        <x:v>632.6912816925939</x:v>
      </x:c>
      <x:c r="D778" s="17" t="n">
        <x:v>899.7905996931918</x:v>
      </x:c>
      <x:c r="E778" s="11" t="n">
        <x:v>2.5086002637135665</x:v>
      </x:c>
      <x:c r="F778" s="11" t="n">
        <x:v>493.23658486292646</x:v>
      </x:c>
      <x:c r="G778" s="17" t="n">
        <x:v>1036.0941258558369</x:v>
      </x:c>
      <x:c r="H778" s="11" t="n">
        <x:v>3.111061133112724</x:v>
      </x:c>
      <x:c r="I778" s="11" t="n">
        <x:v>622.2579365409705</x:v>
      </x:c>
      <x:c r="J778" s="17" t="n">
        <x:v>909.4610767764927</x:v>
      </x:c>
    </x:row>
    <x:row r="779" ht="21" customHeight="1">
      <x:c r="A779" s="15" t="n">
        <x:v>778</x:v>
      </x:c>
      <x:c r="B779" s="11" t="n">
        <x:v>7.951055951151903</x:v>
      </x:c>
      <x:c r="C779" s="11" t="n">
        <x:v>1442.6695706793037</x:v>
      </x:c>
      <x:c r="D779" s="17" t="n">
        <x:v>105.89138288767532</x:v>
      </x:c>
      <x:c r="E779" s="11" t="n">
        <x:v>2.707713358789745</x:v>
      </x:c>
      <x:c r="F779" s="11" t="n">
        <x:v>542.9989920516666</x:v>
      </x:c>
      <x:c r="G779" s="17" t="n">
        <x:v>987.8892511707074</x:v>
      </x:c>
      <x:c r="H779" s="11" t="n">
        <x:v>5.058619598371612</x:v>
      </x:c>
      <x:c r="I779" s="11" t="n">
        <x:v>962.622768036408</x:v>
      </x:c>
      <x:c r="J779" s="17" t="n">
        <x:v>579.180651656784</x:v>
      </x:c>
    </x:row>
    <x:row r="780" ht="21" customHeight="1">
      <x:c r="A780" s="15" t="n">
        <x:v>779</x:v>
      </x:c>
      <x:c r="B780" s="11" t="n">
        <x:v>6.154063239152838</x:v>
      </x:c>
      <x:c r="C780" s="11" t="n">
        <x:v>1046.258746400826</x:v>
      </x:c>
      <x:c r="D780" s="17" t="n">
        <x:v>413.4118195935753</x:v>
      </x:c>
      <x:c r="E780" s="11" t="n">
        <x:v>2.7165936526341112</x:v>
      </x:c>
      <x:c r="F780" s="11" t="n">
        <x:v>516.3792319501526</x:v>
      </x:c>
      <x:c r="G780" s="17" t="n">
        <x:v>927.7280623033962</x:v>
      </x:c>
      <x:c r="H780" s="11" t="n">
        <x:v>5.030362926087147</x:v>
      </x:c>
      <x:c r="I780" s="11" t="n">
        <x:v>881.5642299906</x:v>
      </x:c>
      <x:c r="J780" s="17" t="n">
        <x:v>574.9468573877673</x:v>
      </x:c>
    </x:row>
    <x:row r="781" ht="21" customHeight="1">
      <x:c r="A781" s="15" t="n">
        <x:v>780</x:v>
      </x:c>
      <x:c r="B781" s="11" t="n">
        <x:v>5.320886411325137</x:v>
      </x:c>
      <x:c r="C781" s="11" t="n">
        <x:v>1093.172724995149</x:v>
      </x:c>
      <x:c r="D781" s="17" t="n">
        <x:v>413.1855499902433</x:v>
      </x:c>
      <x:c r="E781" s="11" t="n">
        <x:v>2.910508768706625</x:v>
      </x:c>
      <x:c r="F781" s="11" t="n">
        <x:v>616.1888878752775</x:v>
      </x:c>
      <x:c r="G781" s="17" t="n">
        <x:v>880.2417747902463</x:v>
      </x:c>
      <x:c r="H781" s="11" t="n">
        <x:v>4.734095723091622</x:v>
      </x:c>
      <x:c r="I781" s="11" t="n">
        <x:v>997.8987534660284</x:v>
      </x:c>
      <x:c r="J781" s="17" t="n">
        <x:v>506.17591263343024</x:v>
      </x:c>
    </x:row>
    <x:row r="782" ht="21" customHeight="1">
      <x:c r="A782" s="15" t="n">
        <x:v>781</x:v>
      </x:c>
      <x:c r="B782" s="11" t="n">
        <x:v>4.012680681743715</x:v>
      </x:c>
      <x:c r="C782" s="11" t="n">
        <x:v>848.306696055957</x:v>
      </x:c>
      <x:c r="D782" s="17" t="n">
        <x:v>634.5450197911337</x:v>
      </x:c>
      <x:c r="E782" s="11" t="n">
        <x:v>2.6325873161465</x:v>
      </x:c>
      <x:c r="F782" s="11" t="n">
        <x:v>575.9092450055573</x:v>
      </x:c>
      <x:c r="G782" s="17" t="n">
        <x:v>898.0938149963192</x:v>
      </x:c>
      <x:c r="H782" s="11" t="n">
        <x:v>3.808878302695018</x:v>
      </x:c>
      <x:c r="I782" s="11" t="n">
        <x:v>822.2821007932714</x:v>
      </x:c>
      <x:c r="J782" s="17" t="n">
        <x:v>659.4595502838308</x:v>
      </x:c>
    </x:row>
    <x:row r="783" ht="21" customHeight="1">
      <x:c r="A783" s="15" t="n">
        <x:v>782</x:v>
      </x:c>
      <x:c r="B783" s="11" t="n">
        <x:v>2.693940794260902</x:v>
      </x:c>
      <x:c r="C783" s="11" t="n">
        <x:v>597.3503058974541</x:v>
      </x:c>
      <x:c r="D783" s="17" t="n">
        <x:v>868.7494547655206</x:v>
      </x:c>
      <x:c r="E783" s="11" t="n">
        <x:v>2.3787993514483468</x:v>
      </x:c>
      <x:c r="F783" s="11" t="n">
        <x:v>514.5137227847025</x:v>
      </x:c>
      <x:c r="G783" s="17" t="n">
        <x:v>953.658089792708</x:v>
      </x:c>
      <x:c r="H783" s="11" t="n">
        <x:v>2.6443562449242712</x:v>
      </x:c>
      <x:c r="I783" s="11" t="n">
        <x:v>597.378883778516</x:v>
      </x:c>
      <x:c r="J783" s="17" t="n">
        <x:v>868.5890706018747</x:v>
      </x:c>
    </x:row>
    <x:row r="784" ht="21" customHeight="1">
      <x:c r="A784" s="15" t="n">
        <x:v>783</x:v>
      </x:c>
      <x:c r="B784" s="11" t="n">
        <x:v>2.9492896140573954</x:v>
      </x:c>
      <x:c r="C784" s="11" t="n">
        <x:v>619.017952569098</x:v>
      </x:c>
      <x:c r="D784" s="17" t="n">
        <x:v>919.2121683785872</x:v>
      </x:c>
      <x:c r="E784" s="11" t="n">
        <x:v>2.072048956619625</x:v>
      </x:c>
      <x:c r="F784" s="11" t="n">
        <x:v>459.89492285926985</x:v>
      </x:c>
      <x:c r="G784" s="17" t="n">
        <x:v>1068.5140827914815</x:v>
      </x:c>
      <x:c r="H784" s="11" t="n">
        <x:v>2.853101383449508</x:v>
      </x:c>
      <x:c r="I784" s="11" t="n">
        <x:v>611.7787398879143</x:v>
      </x:c>
      <x:c r="J784" s="17" t="n">
        <x:v>925.7786012512696</x:v>
      </x:c>
    </x:row>
    <x:row r="785" ht="21" customHeight="1">
      <x:c r="A785" s="15" t="n">
        <x:v>784</x:v>
      </x:c>
      <x:c r="B785" s="11" t="n">
        <x:v>4.301442369413827</x:v>
      </x:c>
      <x:c r="C785" s="11" t="n">
        <x:v>879.6530946434802</x:v>
      </x:c>
      <x:c r="D785" s="17" t="n">
        <x:v>595.0859883480132</x:v>
      </x:c>
      <x:c r="E785" s="11" t="n">
        <x:v>3.048845540337449</x:v>
      </x:c>
      <x:c r="F785" s="11" t="n">
        <x:v>615.0811522114021</x:v>
      </x:c>
      <x:c r="G785" s="17" t="n">
        <x:v>856.9461962030248</x:v>
      </x:c>
      <x:c r="H785" s="11" t="n">
        <x:v>3.997611324924802</x:v>
      </x:c>
      <x:c r="I785" s="11" t="n">
        <x:v>837.094291917551</x:v>
      </x:c>
      <x:c r="J785" s="17" t="n">
        <x:v>636.0138853767044</x:v>
      </x:c>
    </x:row>
    <x:row r="786" ht="21" customHeight="1">
      <x:c r="A786" s="15" t="n">
        <x:v>785</x:v>
      </x:c>
      <x:c r="B786" s="11" t="n">
        <x:v>4.167127743827006</x:v>
      </x:c>
      <x:c r="C786" s="11" t="n">
        <x:v>662.3125673320669</x:v>
      </x:c>
      <x:c r="D786" s="17" t="n">
        <x:v>845.1104014929053</x:v>
      </x:c>
      <x:c r="E786" s="11" t="n">
        <x:v>3.349777253027633</x:v>
      </x:c>
      <x:c r="F786" s="11" t="n">
        <x:v>507.1016417008655</x:v>
      </x:c>
      <x:c r="G786" s="17" t="n">
        <x:v>1002.126815373702</x:v>
      </x:c>
      <x:c r="H786" s="11" t="n">
        <x:v>3.9792507725023625</x:v>
      </x:c>
      <x:c r="I786" s="11" t="n">
        <x:v>645.0155331067795</x:v>
      </x:c>
      <x:c r="J786" s="17" t="n">
        <x:v>861.7013276283549</x:v>
      </x:c>
    </x:row>
    <x:row r="787" ht="21" customHeight="1">
      <x:c r="A787" s="15" t="n">
        <x:v>786</x:v>
      </x:c>
      <x:c r="B787" s="11" t="n">
        <x:v>3.392303681648785</x:v>
      </x:c>
      <x:c r="C787" s="11" t="n">
        <x:v>671.362566148496</x:v>
      </x:c>
      <x:c r="D787" s="17" t="n">
        <x:v>808.4630846043888</x:v>
      </x:c>
      <x:c r="E787" s="11" t="n">
        <x:v>2.2500918876028555</x:v>
      </x:c>
      <x:c r="F787" s="11" t="n">
        <x:v>468.1637715997337</x:v>
      </x:c>
      <x:c r="G787" s="17" t="n">
        <x:v>1002.0171375343896</x:v>
      </x:c>
      <x:c r="H787" s="11" t="n">
        <x:v>3.197973134773651</x:v>
      </x:c>
      <x:c r="I787" s="11" t="n">
        <x:v>648.5535144497957</x:v>
      </x:c>
      <x:c r="J787" s="17" t="n">
        <x:v>829.8665380615738</x:v>
      </x:c>
    </x:row>
    <x:row r="788" ht="21" customHeight="1">
      <x:c r="A788" s="15" t="n">
        <x:v>787</x:v>
      </x:c>
      <x:c r="B788" s="11" t="n">
        <x:v>3.798976665217847</x:v>
      </x:c>
      <x:c r="C788" s="11" t="n">
        <x:v>760.5194391284479</x:v>
      </x:c>
      <x:c r="D788" s="17" t="n">
        <x:v>751.1284754958156</x:v>
      </x:c>
      <x:c r="E788" s="11" t="n">
        <x:v>2.8451408249869563</x:v>
      </x:c>
      <x:c r="F788" s="11" t="n">
        <x:v>561.1901184308799</x:v>
      </x:c>
      <x:c r="G788" s="17" t="n">
        <x:v>948.5338849288931</x:v>
      </x:c>
      <x:c r="H788" s="11" t="n">
        <x:v>3.589279011614021</x:v>
      </x:c>
      <x:c r="I788" s="11" t="n">
        <x:v>734.8472831196998</x:v>
      </x:c>
      <x:c r="J788" s="17" t="n">
        <x:v>775.5457726276209</x:v>
      </x:c>
    </x:row>
    <x:row r="789" ht="21" customHeight="1">
      <x:c r="A789" s="15" t="n">
        <x:v>788</x:v>
      </x:c>
      <x:c r="B789" s="11" t="n">
        <x:v>3.0848455130686974</x:v>
      </x:c>
      <x:c r="C789" s="11" t="n">
        <x:v>579.6655571851136</x:v>
      </x:c>
      <x:c r="D789" s="17" t="n">
        <x:v>894.9963148657557</x:v>
      </x:c>
      <x:c r="E789" s="11" t="n">
        <x:v>2.544977813131562</x:v>
      </x:c>
      <x:c r="F789" s="11" t="n">
        <x:v>469.9467179991294</x:v>
      </x:c>
      <x:c r="G789" s="17" t="n">
        <x:v>1004.4967189570834</x:v>
      </x:c>
      <x:c r="H789" s="11" t="n">
        <x:v>2.986100104928332</x:v>
      </x:c>
      <x:c r="I789" s="11" t="n">
        <x:v>572.6014136515404</x:v>
      </x:c>
      <x:c r="J789" s="17" t="n">
        <x:v>901.472526024298</x:v>
      </x:c>
    </x:row>
    <x:row r="790" ht="21" customHeight="1">
      <x:c r="A790" s="15" t="n">
        <x:v>789</x:v>
      </x:c>
      <x:c r="B790" s="11" t="n">
        <x:v>8.786197401996935</x:v>
      </x:c>
      <x:c r="C790" s="11" t="n">
        <x:v>1587.6793913563984</x:v>
      </x:c>
      <x:c r="D790" s="17" t="n">
        <x:v>0</x:v>
      </x:c>
      <x:c r="E790" s="11" t="n">
        <x:v>3.6742087002157113</x:v>
      </x:c>
      <x:c r="F790" s="11" t="n">
        <x:v>674.1828027071645</x:v>
      </x:c>
      <x:c r="G790" s="17" t="n">
        <x:v>905.7656935431712</x:v>
      </x:c>
      <x:c r="H790" s="11" t="n">
        <x:v>5.1449951105098926</x:v>
      </x:c>
      <x:c r="I790" s="11" t="n">
        <x:v>984.5075205627792</x:v>
      </x:c>
      <x:c r="J790" s="17" t="n">
        <x:v>595.2768766434726</x:v>
      </x:c>
    </x:row>
    <x:row r="791" ht="21" customHeight="1">
      <x:c r="A791" s="15" t="n">
        <x:v>790</x:v>
      </x:c>
      <x:c r="B791" s="11" t="n">
        <x:v>2.5588978600052865</x:v>
      </x:c>
      <x:c r="C791" s="11" t="n">
        <x:v>627.732657622072</x:v>
      </x:c>
      <x:c r="D791" s="17" t="n">
        <x:v>859.8668090022284</x:v>
      </x:c>
      <x:c r="E791" s="11" t="n">
        <x:v>2.216974150069208</x:v>
      </x:c>
      <x:c r="F791" s="11" t="n">
        <x:v>537.9143069387736</x:v>
      </x:c>
      <x:c r="G791" s="17" t="n">
        <x:v>950.0272106571244</x:v>
      </x:c>
      <x:c r="H791" s="11" t="n">
        <x:v>2.521369530468432</x:v>
      </x:c>
      <x:c r="I791" s="11" t="n">
        <x:v>629.9242712542049</x:v>
      </x:c>
      <x:c r="J791" s="17" t="n">
        <x:v>857.7226714518505</x:v>
      </x:c>
    </x:row>
    <x:row r="792" ht="21" customHeight="1">
      <x:c r="A792" s="15" t="n">
        <x:v>791</x:v>
      </x:c>
      <x:c r="B792" s="11" t="n">
        <x:v>8.419333108156557</x:v>
      </x:c>
      <x:c r="C792" s="11" t="n">
        <x:v>1508.7731928598791</x:v>
      </x:c>
      <x:c r="D792" s="17" t="n">
        <x:v>0</x:v>
      </x:c>
      <x:c r="E792" s="11" t="n">
        <x:v>3.6966004967124046</x:v>
      </x:c>
      <x:c r="F792" s="11" t="n">
        <x:v>675.5948649043729</x:v>
      </x:c>
      <x:c r="G792" s="17" t="n">
        <x:v>825.8462846273779</x:v>
      </x:c>
      <x:c r="H792" s="11" t="n">
        <x:v>5.191217386758958</x:v>
      </x:c>
      <x:c r="I792" s="11" t="n">
        <x:v>985.0884733617182</x:v>
      </x:c>
      <x:c r="J792" s="17" t="n">
        <x:v>516.4335682034488</x:v>
      </x:c>
    </x:row>
    <x:row r="793" ht="21" customHeight="1">
      <x:c r="A793" s="15" t="n">
        <x:v>792</x:v>
      </x:c>
      <x:c r="B793" s="11" t="n">
        <x:v>4.414683662106479</x:v>
      </x:c>
      <x:c r="C793" s="11" t="n">
        <x:v>763.133211669315</x:v>
      </x:c>
      <x:c r="D793" s="17" t="n">
        <x:v>712.0750310973751</x:v>
      </x:c>
      <x:c r="E793" s="11" t="n">
        <x:v>3.004725758032855</x:v>
      </x:c>
      <x:c r="F793" s="11" t="n">
        <x:v>515.7144239077827</x:v>
      </x:c>
      <x:c r="G793" s="17" t="n">
        <x:v>956.5239968919526</x:v>
      </x:c>
      <x:c r="H793" s="11" t="n">
        <x:v>4.005635580924213</x:v>
      </x:c>
      <x:c r="I793" s="11" t="n">
        <x:v>711.3807061609513</x:v>
      </x:c>
      <x:c r="J793" s="17" t="n">
        <x:v>761.9606854004588</x:v>
      </x:c>
    </x:row>
    <x:row r="794" ht="21" customHeight="1">
      <x:c r="A794" s="15" t="n">
        <x:v>793</x:v>
      </x:c>
      <x:c r="B794" s="11" t="n">
        <x:v>5.504170123537824</x:v>
      </x:c>
      <x:c r="C794" s="11" t="n">
        <x:v>1147.898973855641</x:v>
      </x:c>
      <x:c r="D794" s="17" t="n">
        <x:v>416.3821573288264</x:v>
      </x:c>
      <x:c r="E794" s="11" t="n">
        <x:v>2.902800847894565</x:v>
      </x:c>
      <x:c r="F794" s="11" t="n">
        <x:v>635.7359218263971</x:v>
      </x:c>
      <x:c r="G794" s="17" t="n">
        <x:v>916.4681716877078</x:v>
      </x:c>
      <x:c r="H794" s="11" t="n">
        <x:v>4.892157960274538</x:v>
      </x:c>
      <x:c r="I794" s="11" t="n">
        <x:v>1046.9285539813482</x:v>
      </x:c>
      <x:c r="J794" s="17" t="n">
        <x:v>515.0413925060477</x:v>
      </x:c>
    </x:row>
    <x:row r="795" ht="21" customHeight="1">
      <x:c r="A795" s="15" t="n">
        <x:v>794</x:v>
      </x:c>
      <x:c r="B795" s="11" t="n">
        <x:v>3.3770901372338087</x:v>
      </x:c>
      <x:c r="C795" s="11" t="n">
        <x:v>728.6808496061956</x:v>
      </x:c>
      <x:c r="D795" s="17" t="n">
        <x:v>773.6419699902451</x:v>
      </x:c>
      <x:c r="E795" s="11" t="n">
        <x:v>2.451224011877356</x:v>
      </x:c>
      <x:c r="F795" s="11" t="n">
        <x:v>536.2579384084817</x:v>
      </x:c>
      <x:c r="G795" s="17" t="n">
        <x:v>960.5281744877032</x:v>
      </x:c>
      <x:c r="H795" s="11" t="n">
        <x:v>3.2140379178326106</x:v>
      </x:c>
      <x:c r="I795" s="11" t="n">
        <x:v>709.3126968220373</x:v>
      </x:c>
      <x:c r="J795" s="17" t="n">
        <x:v>791.8072315854913</x:v>
      </x:c>
    </x:row>
    <x:row r="796" ht="21" customHeight="1">
      <x:c r="A796" s="15" t="n">
        <x:v>795</x:v>
      </x:c>
      <x:c r="B796" s="11" t="n">
        <x:v>3.651087059978794</x:v>
      </x:c>
      <x:c r="C796" s="11" t="n">
        <x:v>752.3741391841252</x:v>
      </x:c>
      <x:c r="D796" s="17" t="n">
        <x:v>736.6027226091729</x:v>
      </x:c>
      <x:c r="E796" s="11" t="n">
        <x:v>2.5364010919193096</x:v>
      </x:c>
      <x:c r="F796" s="11" t="n">
        <x:v>533.1603975441998</x:v>
      </x:c>
      <x:c r="G796" s="17" t="n">
        <x:v>949.3695060978348</x:v>
      </x:c>
      <x:c r="H796" s="11" t="n">
        <x:v>3.421519835018408</x:v>
      </x:c>
      <x:c r="I796" s="11" t="n">
        <x:v>722.199792207677</x:v>
      </x:c>
      <x:c r="J796" s="17" t="n">
        <x:v>765.1986334260591</x:v>
      </x:c>
    </x:row>
    <x:row r="797" ht="21" customHeight="1">
      <x:c r="A797" s="15" t="n">
        <x:v>796</x:v>
      </x:c>
      <x:c r="B797" s="11" t="n">
        <x:v>4.168260921974399</x:v>
      </x:c>
      <x:c r="C797" s="11" t="n">
        <x:v>863.8101594292293</x:v>
      </x:c>
      <x:c r="D797" s="17" t="n">
        <x:v>623.7495037873808</x:v>
      </x:c>
      <x:c r="E797" s="11" t="n">
        <x:v>2.887171335229259</x:v>
      </x:c>
      <x:c r="F797" s="11" t="n">
        <x:v>596.1844887104912</x:v>
      </x:c>
      <x:c r="G797" s="17" t="n">
        <x:v>887.215832720678</x:v>
      </x:c>
      <x:c r="H797" s="11" t="n">
        <x:v>3.8828443472140632</x:v>
      </x:c>
      <x:c r="I797" s="11" t="n">
        <x:v>823.732893127085</x:v>
      </x:c>
      <x:c r="J797" s="17" t="n">
        <x:v>662.2337362717992</x:v>
      </x:c>
    </x:row>
    <x:row r="798" ht="21" customHeight="1">
      <x:c r="A798" s="15" t="n">
        <x:v>797</x:v>
      </x:c>
      <x:c r="B798" s="11" t="n">
        <x:v>4.030222279570465</x:v>
      </x:c>
      <x:c r="C798" s="11" t="n">
        <x:v>857.7212991764703</x:v>
      </x:c>
      <x:c r="D798" s="17" t="n">
        <x:v>624.903559944901</x:v>
      </x:c>
      <x:c r="E798" s="11" t="n">
        <x:v>2.523962847191484</x:v>
      </x:c>
      <x:c r="F798" s="11" t="n">
        <x:v>567.0484899561858</x:v>
      </x:c>
      <x:c r="G798" s="17" t="n">
        <x:v>903.9484616661632</x:v>
      </x:c>
      <x:c r="H798" s="11" t="n">
        <x:v>3.818693709003489</x:v>
      </x:c>
      <x:c r="I798" s="11" t="n">
        <x:v>830.0311765782726</x:v>
      </x:c>
      <x:c r="J798" s="17" t="n">
        <x:v>651.4140864835424</x:v>
      </x:c>
    </x:row>
    <x:row r="799" ht="21" customHeight="1">
      <x:c r="A799" s="15" t="n">
        <x:v>798</x:v>
      </x:c>
      <x:c r="B799" s="11" t="n">
        <x:v>5.980711629627599</x:v>
      </x:c>
      <x:c r="C799" s="11" t="n">
        <x:v>1030.669439485313</x:v>
      </x:c>
      <x:c r="D799" s="17" t="n">
        <x:v>536.2689264755809</x:v>
      </x:c>
      <x:c r="E799" s="11" t="n">
        <x:v>2.73202917179433</x:v>
      </x:c>
      <x:c r="F799" s="11" t="n">
        <x:v>503.7320662465753</x:v>
      </x:c>
      <x:c r="G799" s="17" t="n">
        <x:v>1050.5873703576722</x:v>
      </x:c>
      <x:c r="H799" s="11" t="n">
        <x:v>4.938300567220172</x:v>
      </x:c>
      <x:c r="I799" s="11" t="n">
        <x:v>879.025217634723</x:v>
      </x:c>
      <x:c r="J799" s="17" t="n">
        <x:v>684.8686509141811</x:v>
      </x:c>
    </x:row>
    <x:row r="800" ht="21" customHeight="1">
      <x:c r="A800" s="15" t="n">
        <x:v>799</x:v>
      </x:c>
      <x:c r="B800" s="11" t="n">
        <x:v>4.259312978578315</x:v>
      </x:c>
      <x:c r="C800" s="11" t="n">
        <x:v>904.2707727888064</x:v>
      </x:c>
      <x:c r="D800" s="17" t="n">
        <x:v>576.7468168293317</x:v>
      </x:c>
      <x:c r="E800" s="11" t="n">
        <x:v>2.918908008727782</x:v>
      </x:c>
      <x:c r="F800" s="11" t="n">
        <x:v>616.8319086781893</x:v>
      </x:c>
      <x:c r="G800" s="17" t="n">
        <x:v>859.5721215355256</x:v>
      </x:c>
      <x:c r="H800" s="11" t="n">
        <x:v>3.978503088920141</x:v>
      </x:c>
      <x:c r="I800" s="11" t="n">
        <x:v>863.5170997141324</x:v>
      </x:c>
      <x:c r="J800" s="17" t="n">
        <x:v>615.9832152832116</x:v>
      </x:c>
    </x:row>
    <x:row r="801" ht="21" customHeight="1">
      <x:c r="A801" s="15" t="n">
        <x:v>800</x:v>
      </x:c>
      <x:c r="B801" s="11" t="n">
        <x:v>7.4627814234411805</x:v>
      </x:c>
      <x:c r="C801" s="11" t="n">
        <x:v>1499.475709399358</x:v>
      </x:c>
      <x:c r="D801" s="17" t="n">
        <x:v>0</x:v>
      </x:c>
      <x:c r="E801" s="11" t="n">
        <x:v>3.1864962313834404</x:v>
      </x:c>
      <x:c r="F801" s="11" t="n">
        <x:v>708.0141349437627</x:v>
      </x:c>
      <x:c r="G801" s="17" t="n">
        <x:v>776.5673237892715</x:v>
      </x:c>
      <x:c r="H801" s="11" t="n">
        <x:v>5.229470717054829</x:v>
      </x:c>
      <x:c r="I801" s="11" t="n">
        <x:v>1104.7975264602012</x:v>
      </x:c>
      <x:c r="J801" s="17" t="n">
        <x:v>388.41957186878574</x:v>
      </x:c>
    </x:row>
    <x:row r="802" ht="21" customHeight="1">
      <x:c r="A802" s="15" t="n">
        <x:v>801</x:v>
      </x:c>
      <x:c r="B802" s="11" t="n">
        <x:v>7.0022419004573</x:v>
      </x:c>
      <x:c r="C802" s="11" t="n">
        <x:v>1482.5098857491682</x:v>
      </x:c>
      <x:c r="D802" s="17" t="n">
        <x:v>0</x:v>
      </x:c>
      <x:c r="E802" s="11" t="n">
        <x:v>3.2317101590933146</x:v>
      </x:c>
      <x:c r="F802" s="11" t="n">
        <x:v>725.6754954356313</x:v>
      </x:c>
      <x:c r="G802" s="17" t="n">
        <x:v>743.8797847994285</x:v>
      </x:c>
      <x:c r="H802" s="11" t="n">
        <x:v>5.184388535782892</x:v>
      </x:c>
      <x:c r="I802" s="11" t="n">
        <x:v>1140.5796619143969</x:v>
      </x:c>
      <x:c r="J802" s="17" t="n">
        <x:v>336.2755771721292</x:v>
      </x:c>
    </x:row>
    <x:row r="803" ht="21" customHeight="1">
      <x:c r="A803" s="15" t="n">
        <x:v>802</x:v>
      </x:c>
      <x:c r="B803" s="11" t="n">
        <x:v>7.70742492332332</x:v>
      </x:c>
      <x:c r="C803" s="11" t="n">
        <x:v>1341.9083201301514</x:v>
      </x:c>
      <x:c r="D803" s="17" t="n">
        <x:v>183.4978873519124</x:v>
      </x:c>
      <x:c r="E803" s="11" t="n">
        <x:v>3.4658453380791143</x:v>
      </x:c>
      <x:c r="F803" s="11" t="n">
        <x:v>612.7681084419712</x:v>
      </x:c>
      <x:c r="G803" s="17" t="n">
        <x:v>904.756547649314</x:v>
      </x:c>
      <x:c r="H803" s="11" t="n">
        <x:v>5.091288446021045</x:v>
      </x:c>
      <x:c r="I803" s="11" t="n">
        <x:v>927.8976423836966</x:v>
      </x:c>
      <x:c r="J803" s="17" t="n">
        <x:v>591.3108783141357</x:v>
      </x:c>
    </x:row>
    <x:row r="804" ht="21" customHeight="1">
      <x:c r="A804" s="15" t="n">
        <x:v>803</x:v>
      </x:c>
      <x:c r="B804" s="11" t="n">
        <x:v>3.888762341773239</x:v>
      </x:c>
      <x:c r="C804" s="11" t="n">
        <x:v>711.0041018345854</x:v>
      </x:c>
      <x:c r="D804" s="17" t="n">
        <x:v>770.1440197187251</x:v>
      </x:c>
      <x:c r="E804" s="11" t="n">
        <x:v>2.7187563232432</x:v>
      </x:c>
      <x:c r="F804" s="11" t="n">
        <x:v>500.7005162589015</x:v>
      </x:c>
      <x:c r="G804" s="17" t="n">
        <x:v>975.6056429433036</x:v>
      </x:c>
      <x:c r="H804" s="11" t="n">
        <x:v>3.690699921407792</x:v>
      </x:c>
      <x:c r="I804" s="11" t="n">
        <x:v>689.2515514993471</x:v>
      </x:c>
      <x:c r="J804" s="17" t="n">
        <x:v>790.8960771883887</x:v>
      </x:c>
    </x:row>
    <x:row r="805" ht="21" customHeight="1">
      <x:c r="A805" s="15" t="n">
        <x:v>804</x:v>
      </x:c>
      <x:c r="B805" s="11" t="n">
        <x:v>9.41940703347219</x:v>
      </x:c>
      <x:c r="C805" s="11" t="n">
        <x:v>1464.2659866601912</x:v>
      </x:c>
      <x:c r="D805" s="17" t="n">
        <x:v>0</x:v>
      </x:c>
      <x:c r="E805" s="11" t="n">
        <x:v>2.743387708576668</x:v>
      </x:c>
      <x:c r="F805" s="11" t="n">
        <x:v>503.8249166691752</x:v>
      </x:c>
      <x:c r="G805" s="17" t="n">
        <x:v>941.1493905129444</x:v>
      </x:c>
      <x:c r="H805" s="11" t="n">
        <x:v>5.157171372428673</x:v>
      </x:c>
      <x:c r="I805" s="11" t="n">
        <x:v>851.0873358239805</x:v>
      </x:c>
      <x:c r="J805" s="17" t="n">
        <x:v>605.765708357704</x:v>
      </x:c>
    </x:row>
    <x:row r="806" ht="21" customHeight="1">
      <x:c r="A806" s="15" t="n">
        <x:v>805</x:v>
      </x:c>
      <x:c r="B806" s="11" t="n">
        <x:v>4.410941396161207</x:v>
      </x:c>
      <x:c r="C806" s="11" t="n">
        <x:v>878.5836484935389</x:v>
      </x:c>
      <x:c r="D806" s="17" t="n">
        <x:v>626.9106960267491</x:v>
      </x:c>
      <x:c r="E806" s="11" t="n">
        <x:v>2.4729352871959525</x:v>
      </x:c>
      <x:c r="F806" s="11" t="n">
        <x:v>524.3172251361508</x:v>
      </x:c>
      <x:c r="G806" s="17" t="n">
        <x:v>968.500139252658</x:v>
      </x:c>
      <x:c r="H806" s="11" t="n">
        <x:v>3.9081314972624406</x:v>
      </x:c>
      <x:c r="I806" s="11" t="n">
        <x:v>802.1891269586146</x:v>
      </x:c>
      <x:c r="J806" s="17" t="n">
        <x:v>700.5408054328647</x:v>
      </x:c>
    </x:row>
    <x:row r="807" ht="21" customHeight="1">
      <x:c r="A807" s="15" t="n">
        <x:v>806</x:v>
      </x:c>
      <x:c r="B807" s="11" t="n">
        <x:v>3.7009887684466</x:v>
      </x:c>
      <x:c r="C807" s="11" t="n">
        <x:v>763.5893761932839</x:v>
      </x:c>
      <x:c r="D807" s="17" t="n">
        <x:v>721.3057539177657</x:v>
      </x:c>
      <x:c r="E807" s="11" t="n">
        <x:v>2.459487057872586</x:v>
      </x:c>
      <x:c r="F807" s="11" t="n">
        <x:v>524.1190900721482</x:v>
      </x:c>
      <x:c r="G807" s="17" t="n">
        <x:v>952.3688340810008</x:v>
      </x:c>
      <x:c r="H807" s="11" t="n">
        <x:v>3.4673362743796154</x:v>
      </x:c>
      <x:c r="I807" s="11" t="n">
        <x:v>732.2447472599177</x:v>
      </x:c>
      <x:c r="J807" s="17" t="n">
        <x:v>751.1071496958672</x:v>
      </x:c>
    </x:row>
    <x:row r="808" ht="21" customHeight="1">
      <x:c r="A808" s="15" t="n">
        <x:v>807</x:v>
      </x:c>
      <x:c r="B808" s="11" t="n">
        <x:v>6.858003786253665</x:v>
      </x:c>
      <x:c r="C808" s="11" t="n">
        <x:v>1384.272521568988</x:v>
      </x:c>
      <x:c r="D808" s="17" t="n">
        <x:v>110.37241913048402</x:v>
      </x:c>
      <x:c r="E808" s="11" t="n">
        <x:v>2.7332675553833203</x:v>
      </x:c>
      <x:c r="F808" s="11" t="n">
        <x:v>597.5801598352907</x:v>
      </x:c>
      <x:c r="G808" s="17" t="n">
        <x:v>880.0958895179648</x:v>
      </x:c>
      <x:c r="H808" s="11" t="n">
        <x:v>4.989276418672644</x:v>
      </x:c>
      <x:c r="I808" s="11" t="n">
        <x:v>1051.9392531631574</x:v>
      </x:c>
      <x:c r="J808" s="17" t="n">
        <x:v>436.9938342613064</x:v>
      </x:c>
    </x:row>
    <x:row r="809" ht="21" customHeight="1">
      <x:c r="A809" s="15" t="n">
        <x:v>808</x:v>
      </x:c>
      <x:c r="B809" s="11" t="n">
        <x:v>9.689796731053374</x:v>
      </x:c>
      <x:c r="C809" s="11" t="n">
        <x:v>1536.0298348538104</x:v>
      </x:c>
      <x:c r="D809" s="17" t="n">
        <x:v>0</x:v>
      </x:c>
      <x:c r="E809" s="11" t="n">
        <x:v>4.335275980806661</x:v>
      </x:c>
      <x:c r="F809" s="11" t="n">
        <x:v>672.3898036511039</x:v>
      </x:c>
      <x:c r="G809" s="17" t="n">
        <x:v>860.1836297419584</x:v>
      </x:c>
      <x:c r="H809" s="11" t="n">
        <x:v>5.302939704473774</x:v>
      </x:c>
      <x:c r="I809" s="11" t="n">
        <x:v>892.0219348371098</x:v>
      </x:c>
      <x:c r="J809" s="17" t="n">
        <x:v>636.3407325478485</x:v>
      </x:c>
    </x:row>
    <x:row r="810" ht="21" customHeight="1">
      <x:c r="A810" s="15" t="n">
        <x:v>809</x:v>
      </x:c>
      <x:c r="B810" s="11" t="n">
        <x:v>3.4257388555564408</x:v>
      </x:c>
      <x:c r="C810" s="11" t="n">
        <x:v>704.4270904618961</x:v>
      </x:c>
      <x:c r="D810" s="17" t="n">
        <x:v>785.7451989624786</x:v>
      </x:c>
      <x:c r="E810" s="11" t="n">
        <x:v>1.6385530317405792</x:v>
      </x:c>
      <x:c r="F810" s="11" t="n">
        <x:v>427.2713043679654</x:v>
      </x:c>
      <x:c r="G810" s="17" t="n">
        <x:v>1032.2619482274229</x:v>
      </x:c>
      <x:c r="H810" s="11" t="n">
        <x:v>3.1659585265236525</x:v>
      </x:c>
      <x:c r="I810" s="11" t="n">
        <x:v>669.2583662481845</x:v>
      </x:c>
      <x:c r="J810" s="17" t="n">
        <x:v>818.8329747810826</x:v>
      </x:c>
    </x:row>
    <x:row r="811" ht="21" customHeight="1">
      <x:c r="A811" s="15" t="n">
        <x:v>810</x:v>
      </x:c>
      <x:c r="B811" s="11" t="n">
        <x:v>3.066265263869337</x:v>
      </x:c>
      <x:c r="C811" s="11" t="n">
        <x:v>613.7524782750861</x:v>
      </x:c>
      <x:c r="D811" s="17" t="n">
        <x:v>865.4761055593192</x:v>
      </x:c>
      <x:c r="E811" s="11" t="n">
        <x:v>2.665380938657102</x:v>
      </x:c>
      <x:c r="F811" s="11" t="n">
        <x:v>515.5917161274486</x:v>
      </x:c>
      <x:c r="G811" s="17" t="n">
        <x:v>965.785513462168</x:v>
      </x:c>
      <x:c r="H811" s="11" t="n">
        <x:v>2.985377691069293</x:v>
      </x:c>
      <x:c r="I811" s="11" t="n">
        <x:v>608.9525508685143</x:v>
      </x:c>
      <x:c r="J811" s="17" t="n">
        <x:v>869.8419829983196</x:v>
      </x:c>
    </x:row>
    <x:row r="812" ht="21" customHeight="1">
      <x:c r="A812" s="15" t="n">
        <x:v>811</x:v>
      </x:c>
      <x:c r="B812" s="11" t="n">
        <x:v>4.911383886353919</x:v>
      </x:c>
      <x:c r="C812" s="11" t="n">
        <x:v>953.8806360009778</x:v>
      </x:c>
      <x:c r="D812" s="17" t="n">
        <x:v>561.9142692378886</x:v>
      </x:c>
      <x:c r="E812" s="11" t="n">
        <x:v>2.904341285391218</x:v>
      </x:c>
      <x:c r="F812" s="11" t="n">
        <x:v>575.9399662052158</x:v>
      </x:c>
      <x:c r="G812" s="17" t="n">
        <x:v>932.3341677366432</x:v>
      </x:c>
      <x:c r="H812" s="11" t="n">
        <x:v>4.330697200084277</x:v>
      </x:c>
      <x:c r="I812" s="11" t="n">
        <x:v>865.9008625563534</x:v>
      </x:c>
      <x:c r="J812" s="17" t="n">
        <x:v>647.3230836413529</x:v>
      </x:c>
    </x:row>
    <x:row r="813" ht="21" customHeight="1">
      <x:c r="A813" s="15" t="n">
        <x:v>812</x:v>
      </x:c>
      <x:c r="B813" s="11" t="n">
        <x:v>3.807436802088012</x:v>
      </x:c>
      <x:c r="C813" s="11" t="n">
        <x:v>647.6358889578796</x:v>
      </x:c>
      <x:c r="D813" s="17" t="n">
        <x:v>841.5751552309687</x:v>
      </x:c>
      <x:c r="E813" s="11" t="n">
        <x:v>2.321763414456139</x:v>
      </x:c>
      <x:c r="F813" s="11" t="n">
        <x:v>422.7081721752503</x:v>
      </x:c>
      <x:c r="G813" s="17" t="n">
        <x:v>1055.924348355205</x:v>
      </x:c>
      <x:c r="H813" s="11" t="n">
        <x:v>3.521079165624128</x:v>
      </x:c>
      <x:c r="I813" s="11" t="n">
        <x:v>614.4117327577775</x:v>
      </x:c>
      <x:c r="J813" s="17" t="n">
        <x:v>873.2058201159855</x:v>
      </x:c>
    </x:row>
    <x:row r="814" ht="21" customHeight="1">
      <x:c r="A814" s="15" t="n">
        <x:v>813</x:v>
      </x:c>
      <x:c r="B814" s="11" t="n">
        <x:v>8.00721585193317</x:v>
      </x:c>
      <x:c r="C814" s="11" t="n">
        <x:v>1462.7745080033485</x:v>
      </x:c>
      <x:c r="D814" s="17" t="n">
        <x:v>0</x:v>
      </x:c>
      <x:c r="E814" s="11" t="n">
        <x:v>4.10185531794515</x:v>
      </x:c>
      <x:c r="F814" s="11" t="n">
        <x:v>736.2540040759209</x:v>
      </x:c>
      <x:c r="G814" s="17" t="n">
        <x:v>722.5856326419048</x:v>
      </x:c>
      <x:c r="H814" s="11" t="n">
        <x:v>5.302798662962555</x:v>
      </x:c>
      <x:c r="I814" s="11" t="n">
        <x:v>1012.5542669978532</x:v>
      </x:c>
      <x:c r="J814" s="17" t="n">
        <x:v>443.827897491832</x:v>
      </x:c>
    </x:row>
    <x:row r="815" ht="21" customHeight="1">
      <x:c r="A815" s="15" t="n">
        <x:v>814</x:v>
      </x:c>
      <x:c r="B815" s="11" t="n">
        <x:v>2.864617111226776</x:v>
      </x:c>
      <x:c r="C815" s="11" t="n">
        <x:v>554.5251702135874</x:v>
      </x:c>
      <x:c r="D815" s="17" t="n">
        <x:v>905.4930625487484</x:v>
      </x:c>
      <x:c r="E815" s="11" t="n">
        <x:v>2.30559071492602</x:v>
      </x:c>
      <x:c r="F815" s="11" t="n">
        <x:v>447.2833172136765</x:v>
      </x:c>
      <x:c r="G815" s="17" t="n">
        <x:v>1010.7078544937492</x:v>
      </x:c>
      <x:c r="H815" s="11" t="n">
        <x:v>2.7888181433181</x:v>
      </x:c>
      <x:c r="I815" s="11" t="n">
        <x:v>551.1509501460371</x:v>
      </x:c>
      <x:c r="J815" s="17" t="n">
        <x:v>908.4497844988072</x:v>
      </x:c>
    </x:row>
    <x:row r="816" ht="21" customHeight="1">
      <x:c r="A816" s="15" t="n">
        <x:v>815</x:v>
      </x:c>
      <x:c r="B816" s="11" t="n">
        <x:v>2.8313742365268126</x:v>
      </x:c>
      <x:c r="C816" s="11" t="n">
        <x:v>635.4077307759242</x:v>
      </x:c>
      <x:c r="D816" s="17" t="n">
        <x:v>853.6091628607933</x:v>
      </x:c>
      <x:c r="E816" s="11" t="n">
        <x:v>2.604955568458493</x:v>
      </x:c>
      <x:c r="F816" s="11" t="n">
        <x:v>559.6906077397895</x:v>
      </x:c>
      <x:c r="G816" s="17" t="n">
        <x:v>934.00894481301</x:v>
      </x:c>
      <x:c r="H816" s="11" t="n">
        <x:v>2.7827161425312723</x:v>
      </x:c>
      <x:c r="I816" s="11" t="n">
        <x:v>635.4205540468027</x:v>
      </x:c>
      <x:c r="J816" s="17" t="n">
        <x:v>853.4931077951982</x:v>
      </x:c>
    </x:row>
    <x:row r="817" ht="21" customHeight="1">
      <x:c r="A817" s="15" t="n">
        <x:v>816</x:v>
      </x:c>
      <x:c r="B817" s="11" t="n">
        <x:v>6.145157345917309</x:v>
      </x:c>
      <x:c r="C817" s="11" t="n">
        <x:v>1180.696992826795</x:v>
      </x:c>
      <x:c r="D817" s="17" t="n">
        <x:v>334.2247015105052</x:v>
      </x:c>
      <x:c r="E817" s="11" t="n">
        <x:v>3.3249032838298267</x:v>
      </x:c>
      <x:c r="F817" s="11" t="n">
        <x:v>648.219203205888</x:v>
      </x:c>
      <x:c r="G817" s="17" t="n">
        <x:v>859.0725109385139</x:v>
      </x:c>
      <x:c r="H817" s="11" t="n">
        <x:v>5.04282077407628</x:v>
      </x:c>
      <x:c r="I817" s="11" t="n">
        <x:v>998.741949210228</x:v>
      </x:c>
      <x:c r="J817" s="17" t="n">
        <x:v>512.6229572782049</x:v>
      </x:c>
    </x:row>
    <x:row r="818" ht="21" customHeight="1">
      <x:c r="A818" s="15" t="n">
        <x:v>817</x:v>
      </x:c>
      <x:c r="B818" s="11" t="n">
        <x:v>8.576712110752222</x:v>
      </x:c>
      <x:c r="C818" s="11" t="n">
        <x:v>1512.1349159711708</x:v>
      </x:c>
      <x:c r="D818" s="17" t="n">
        <x:v>0</x:v>
      </x:c>
      <x:c r="E818" s="11" t="n">
        <x:v>2.7783741558733674</x:v>
      </x:c>
      <x:c r="F818" s="11" t="n">
        <x:v>580.4664316239273</x:v>
      </x:c>
      <x:c r="G818" s="17" t="n">
        <x:v>911.8620007653644</x:v>
      </x:c>
      <x:c r="H818" s="11" t="n">
        <x:v>5.253834789462758</x:v>
      </x:c>
      <x:c r="I818" s="11" t="n">
        <x:v>978.662472576382</x:v>
      </x:c>
      <x:c r="J818" s="17" t="n">
        <x:v>526.4932401552007</x:v>
      </x:c>
    </x:row>
    <x:row r="819" ht="21" customHeight="1">
      <x:c r="A819" s="15" t="n">
        <x:v>818</x:v>
      </x:c>
      <x:c r="B819" s="11" t="n">
        <x:v>5.825499822553268</x:v>
      </x:c>
      <x:c r="C819" s="11" t="n">
        <x:v>1246.0019573997747</x:v>
      </x:c>
      <x:c r="D819" s="17" t="n">
        <x:v>195.0775793485633</x:v>
      </x:c>
      <x:c r="E819" s="11" t="n">
        <x:v>3.446442945584616</x:v>
      </x:c>
      <x:c r="F819" s="11" t="n">
        <x:v>729.5671649231225</x:v>
      </x:c>
      <x:c r="G819" s="17" t="n">
        <x:v>706.8685540513783</x:v>
      </x:c>
      <x:c r="H819" s="11" t="n">
        <x:v>5.003723779997104</x:v>
      </x:c>
      <x:c r="I819" s="11" t="n">
        <x:v>1101.827019428527</x:v>
      </x:c>
      <x:c r="J819" s="17" t="n">
        <x:v>336.19731763273694</x:v>
      </x:c>
    </x:row>
    <x:row r="820" ht="21" customHeight="1">
      <x:c r="A820" s="15" t="n">
        <x:v>819</x:v>
      </x:c>
      <x:c r="B820" s="11" t="n">
        <x:v>3.249201593457272</x:v>
      </x:c>
      <x:c r="C820" s="11" t="n">
        <x:v>558.7542933682566</x:v>
      </x:c>
      <x:c r="D820" s="17" t="n">
        <x:v>951.170903258934</x:v>
      </x:c>
      <x:c r="E820" s="11" t="n">
        <x:v>2.351546136751224</x:v>
      </x:c>
      <x:c r="F820" s="11" t="n">
        <x:v>412.6870080183096</x:v>
      </x:c>
      <x:c r="G820" s="17" t="n">
        <x:v>1092.37654447294</x:v>
      </x:c>
      <x:c r="H820" s="11" t="n">
        <x:v>3.074772596683148</x:v>
      </x:c>
      <x:c r="I820" s="11" t="n">
        <x:v>541.609434717455</x:v>
      </x:c>
      <x:c r="J820" s="17" t="n">
        <x:v>967.1716165463084</x:v>
      </x:c>
    </x:row>
    <x:row r="821" ht="21" customHeight="1">
      <x:c r="A821" s="15" t="n">
        <x:v>820</x:v>
      </x:c>
      <x:c r="B821" s="11" t="n">
        <x:v>6.045901305286986</x:v>
      </x:c>
      <x:c r="C821" s="11" t="n">
        <x:v>1144.437025471747</x:v>
      </x:c>
      <x:c r="D821" s="17" t="n">
        <x:v>360.30743604043226</x:v>
      </x:c>
      <x:c r="E821" s="11" t="n">
        <x:v>3.2469810205760217</x:v>
      </x:c>
      <x:c r="F821" s="11" t="n">
        <x:v>622.3901765121817</x:v>
      </x:c>
      <x:c r="G821" s="17" t="n">
        <x:v>875.0162782581106</x:v>
      </x:c>
      <x:c r="H821" s="11" t="n">
        <x:v>5.018011463986047</x:v>
      </x:c>
      <x:c r="I821" s="11" t="n">
        <x:v>979.296144681986</x:v>
      </x:c>
      <x:c r="J821" s="17" t="n">
        <x:v>522.1792088292336</x:v>
      </x:c>
    </x:row>
    <x:row r="822" ht="21" customHeight="1">
      <x:c r="A822" s="15" t="n">
        <x:v>821</x:v>
      </x:c>
      <x:c r="B822" s="11" t="n">
        <x:v>4.164480284784046</x:v>
      </x:c>
      <x:c r="C822" s="11" t="n">
        <x:v>842.5720660949698</x:v>
      </x:c>
      <x:c r="D822" s="17" t="n">
        <x:v>701.5560519134431</x:v>
      </x:c>
      <x:c r="E822" s="11" t="n">
        <x:v>3.3921693866668376</x:v>
      </x:c>
      <x:c r="F822" s="11" t="n">
        <x:v>651.8187436608491</x:v>
      </x:c>
      <x:c r="G822" s="17" t="n">
        <x:v>895.075208273513</x:v>
      </x:c>
      <x:c r="H822" s="11" t="n">
        <x:v>3.985429780796077</x:v>
      </x:c>
      <x:c r="I822" s="11" t="n">
        <x:v>822.1460339960955</x:v>
      </x:c>
      <x:c r="J822" s="17" t="n">
        <x:v>721.1245174247051</x:v>
      </x:c>
    </x:row>
    <x:row r="823" ht="21" customHeight="1">
      <x:c r="A823" s="15" t="n">
        <x:v>822</x:v>
      </x:c>
      <x:c r="B823" s="11" t="n">
        <x:v>3.736778670993248</x:v>
      </x:c>
      <x:c r="C823" s="11" t="n">
        <x:v>603.4742021365768</x:v>
      </x:c>
      <x:c r="D823" s="17" t="n">
        <x:v>866.5719393117456</x:v>
      </x:c>
      <x:c r="E823" s="11" t="n">
        <x:v>2.7221034577610626</x:v>
      </x:c>
      <x:c r="F823" s="11" t="n">
        <x:v>439.19552211505663</x:v>
      </x:c>
      <x:c r="G823" s="17" t="n">
        <x:v>1027.9289598904545</x:v>
      </x:c>
      <x:c r="H823" s="11" t="n">
        <x:v>3.5106917317325417</x:v>
      </x:c>
      <x:c r="I823" s="11" t="n">
        <x:v>580.4466003700487</x:v>
      </x:c>
      <x:c r="J823" s="17" t="n">
        <x:v>888.4287028112045</x:v>
      </x:c>
    </x:row>
    <x:row r="824" ht="21" customHeight="1">
      <x:c r="A824" s="15" t="n">
        <x:v>823</x:v>
      </x:c>
      <x:c r="B824" s="11" t="n">
        <x:v>6.047146293461756</x:v>
      </x:c>
      <x:c r="C824" s="11" t="n">
        <x:v>1054.6869081110794</x:v>
      </x:c>
      <x:c r="D824" s="17" t="n">
        <x:v>420.81632737001</x:v>
      </x:c>
      <x:c r="E824" s="11" t="n">
        <x:v>2.5673452771124525</x:v>
      </x:c>
      <x:c r="F824" s="11" t="n">
        <x:v>500.3390491949479</x:v>
      </x:c>
      <x:c r="G824" s="17" t="n">
        <x:v>958.481227637628</x:v>
      </x:c>
      <x:c r="H824" s="11" t="n">
        <x:v>4.971713811509108</x:v>
      </x:c>
      <x:c r="I824" s="11" t="n">
        <x:v>895.8509912490408</x:v>
      </x:c>
      <x:c r="J824" s="17" t="n">
        <x:v>576.497630927916</x:v>
      </x:c>
    </x:row>
    <x:row r="825" ht="21" customHeight="1">
      <x:c r="A825" s="15" t="n">
        <x:v>824</x:v>
      </x:c>
      <x:c r="B825" s="11" t="n">
        <x:v>3.3967704897882705</x:v>
      </x:c>
      <x:c r="C825" s="11" t="n">
        <x:v>577.9399216707966</x:v>
      </x:c>
      <x:c r="D825" s="17" t="n">
        <x:v>921.452586157449</x:v>
      </x:c>
      <x:c r="E825" s="11" t="n">
        <x:v>2.12400660176676</x:v>
      </x:c>
      <x:c r="F825" s="11" t="n">
        <x:v>392.40349282401536</x:v>
      </x:c>
      <x:c r="G825" s="17" t="n">
        <x:v>1095.813081037049</x:v>
      </x:c>
      <x:c r="H825" s="11" t="n">
        <x:v>3.159911686583017</x:v>
      </x:c>
      <x:c r="I825" s="11" t="n">
        <x:v>552.2783110942605</x:v>
      </x:c>
      <x:c r="J825" s="17" t="n">
        <x:v>945.5513413559528</x:v>
      </x:c>
    </x:row>
    <x:row r="826" ht="21" customHeight="1">
      <x:c r="A826" s="15" t="n">
        <x:v>825</x:v>
      </x:c>
      <x:c r="B826" s="11" t="n">
        <x:v>4.787338525588181</x:v>
      </x:c>
      <x:c r="C826" s="11" t="n">
        <x:v>894.2938803836751</x:v>
      </x:c>
      <x:c r="D826" s="17" t="n">
        <x:v>593.8383466439603</x:v>
      </x:c>
      <x:c r="E826" s="11" t="n">
        <x:v>3.260704425824009</x:v>
      </x:c>
      <x:c r="F826" s="11" t="n">
        <x:v>597.5537734883436</x:v>
      </x:c>
      <x:c r="G826" s="17" t="n">
        <x:v>888.3013407886428</x:v>
      </x:c>
      <x:c r="H826" s="11" t="n">
        <x:v>4.405273979013436</x:v>
      </x:c>
      <x:c r="I826" s="11" t="n">
        <x:v>842.7999505427873</x:v>
      </x:c>
      <x:c r="J826" s="17" t="n">
        <x:v>643.7573679956513</x:v>
      </x:c>
    </x:row>
    <x:row r="827" ht="21" customHeight="1">
      <x:c r="A827" s="15" t="n">
        <x:v>826</x:v>
      </x:c>
      <x:c r="B827" s="11" t="n">
        <x:v>6.722267329569053</x:v>
      </x:c>
      <x:c r="C827" s="11" t="n">
        <x:v>1161.9404409338597</x:v>
      </x:c>
      <x:c r="D827" s="17" t="n">
        <x:v>299.1901811201607</x:v>
      </x:c>
      <x:c r="E827" s="11" t="n">
        <x:v>3.019967866746585</x:v>
      </x:c>
      <x:c r="F827" s="11" t="n">
        <x:v>544.350486567331</x:v>
      </x:c>
      <x:c r="G827" s="17" t="n">
        <x:v>906.5984427843174</x:v>
      </x:c>
      <x:c r="H827" s="11" t="n">
        <x:v>5.008593003309078</x:v>
      </x:c>
      <x:c r="I827" s="11" t="n">
        <x:v>901.6828366350592</x:v>
      </x:c>
      <x:c r="J827" s="17" t="n">
        <x:v>554.9210193623944</x:v>
      </x:c>
    </x:row>
    <x:row r="828" ht="21" customHeight="1">
      <x:c r="A828" s="15" t="n">
        <x:v>827</x:v>
      </x:c>
      <x:c r="B828" s="11" t="n">
        <x:v>5.078463480150527</x:v>
      </x:c>
      <x:c r="C828" s="11" t="n">
        <x:v>1017.6664022715312</x:v>
      </x:c>
      <x:c r="D828" s="17" t="n">
        <x:v>459.6953065174381</x:v>
      </x:c>
      <x:c r="E828" s="11" t="n">
        <x:v>2.660126316413979</x:v>
      </x:c>
      <x:c r="F828" s="11" t="n">
        <x:v>568.9911325204604</x:v>
      </x:c>
      <x:c r="G828" s="17" t="n">
        <x:v>894.8054663801717</x:v>
      </x:c>
      <x:c r="H828" s="11" t="n">
        <x:v>4.5348389711733095</x:v>
      </x:c>
      <x:c r="I828" s="11" t="n">
        <x:v>932.137847203002</x:v>
      </x:c>
      <x:c r="J828" s="17" t="n">
        <x:v>542.9706559400179</x:v>
      </x:c>
    </x:row>
    <x:row r="829" ht="21" customHeight="1">
      <x:c r="A829" s="15" t="n">
        <x:v>828</x:v>
      </x:c>
      <x:c r="B829" s="11" t="n">
        <x:v>3.0210086547409705</x:v>
      </x:c>
      <x:c r="C829" s="11" t="n">
        <x:v>635.3783672112137</x:v>
      </x:c>
      <x:c r="D829" s="17" t="n">
        <x:v>847.7781869000122</x:v>
      </x:c>
      <x:c r="E829" s="11" t="n">
        <x:v>2.1504594036575133</x:v>
      </x:c>
      <x:c r="F829" s="11" t="n">
        <x:v>470.226286438744</x:v>
      </x:c>
      <x:c r="G829" s="17" t="n">
        <x:v>1004.8239908149789</x:v>
      </x:c>
      <x:c r="H829" s="11" t="n">
        <x:v>2.904175369662651</x:v>
      </x:c>
      <x:c r="I829" s="11" t="n">
        <x:v>624.563018242106</x:v>
      </x:c>
      <x:c r="J829" s="17" t="n">
        <x:v>857.7057201814</x:v>
      </x:c>
    </x:row>
    <x:row r="830" ht="21" customHeight="1">
      <x:c r="A830" s="15" t="n">
        <x:v>829</x:v>
      </x:c>
      <x:c r="B830" s="11" t="n">
        <x:v>8.550057355675914</x:v>
      </x:c>
      <x:c r="C830" s="11" t="n">
        <x:v>1546.74909448402</x:v>
      </x:c>
      <x:c r="D830" s="17" t="n">
        <x:v>0</x:v>
      </x:c>
      <x:c r="E830" s="11" t="n">
        <x:v>4.069440822603088</x:v>
      </x:c>
      <x:c r="F830" s="11" t="n">
        <x:v>735.0705285164133</x:v>
      </x:c>
      <x:c r="G830" s="17" t="n">
        <x:v>806.897882606424</x:v>
      </x:c>
      <x:c r="H830" s="11" t="n">
        <x:v>5.301620963032985</x:v>
      </x:c>
      <x:c r="I830" s="11" t="n">
        <x:v>1015.7402535265552</x:v>
      </x:c>
      <x:c r="J830" s="17" t="n">
        <x:v>523.7596411248966</x:v>
      </x:c>
    </x:row>
    <x:row r="831" ht="21" customHeight="1">
      <x:c r="A831" s="15" t="n">
        <x:v>830</x:v>
      </x:c>
      <x:c r="B831" s="11" t="n">
        <x:v>8.469215167952566</x:v>
      </x:c>
      <x:c r="C831" s="11" t="n">
        <x:v>1509.3704142483</x:v>
      </x:c>
      <x:c r="D831" s="17" t="n">
        <x:v>0</x:v>
      </x:c>
      <x:c r="E831" s="11" t="n">
        <x:v>3.5491988462500643</x:v>
      </x:c>
      <x:c r="F831" s="11" t="n">
        <x:v>647.70988003358</x:v>
      </x:c>
      <x:c r="G831" s="17" t="n">
        <x:v>853.1176438414489</x:v>
      </x:c>
      <x:c r="H831" s="11" t="n">
        <x:v>5.143199964462262</x:v>
      </x:c>
      <x:c r="I831" s="11" t="n">
        <x:v>967.6989220326412</x:v>
      </x:c>
      <x:c r="J831" s="17" t="n">
        <x:v>534.3121137183107</x:v>
      </x:c>
    </x:row>
    <x:row r="832" ht="21" customHeight="1">
      <x:c r="A832" s="15" t="n">
        <x:v>831</x:v>
      </x:c>
      <x:c r="B832" s="11" t="n">
        <x:v>3.463239914777476</x:v>
      </x:c>
      <x:c r="C832" s="11" t="n">
        <x:v>632.0725493293131</x:v>
      </x:c>
      <x:c r="D832" s="17" t="n">
        <x:v>901.3761799379032</x:v>
      </x:c>
      <x:c r="E832" s="11" t="n">
        <x:v>2.568130963883949</x:v>
      </x:c>
      <x:c r="F832" s="11" t="n">
        <x:v>470.8574322111357</x:v>
      </x:c>
      <x:c r="G832" s="17" t="n">
        <x:v>1059.0784717010188</x:v>
      </x:c>
      <x:c r="H832" s="11" t="n">
        <x:v>3.290825999009885</x:v>
      </x:c>
      <x:c r="I832" s="11" t="n">
        <x:v>614.4893621262014</x:v>
      </x:c>
      <x:c r="J832" s="17" t="n">
        <x:v>917.8935123711462</x:v>
      </x:c>
    </x:row>
    <x:row r="833" ht="21" customHeight="1">
      <x:c r="A833" s="15" t="n">
        <x:v>832</x:v>
      </x:c>
      <x:c r="B833" s="11" t="n">
        <x:v>4.662227278478059</x:v>
      </x:c>
      <x:c r="C833" s="11" t="n">
        <x:v>934.9698233311128</x:v>
      </x:c>
      <x:c r="D833" s="17" t="n">
        <x:v>568.0609322881978</x:v>
      </x:c>
      <x:c r="E833" s="11" t="n">
        <x:v>2.555042341292927</x:v>
      </x:c>
      <x:c r="F833" s="11" t="n">
        <x:v>558.6613916189951</x:v>
      </x:c>
      <x:c r="G833" s="17" t="n">
        <x:v>929.9131522970712</x:v>
      </x:c>
      <x:c r="H833" s="11" t="n">
        <x:v>4.226419552894232</x:v>
      </x:c>
      <x:c r="I833" s="11" t="n">
        <x:v>869.8805440231615</x:v>
      </x:c>
      <x:c r="J833" s="17" t="n">
        <x:v>631.0783366786814</x:v>
      </x:c>
    </x:row>
    <x:row r="834" ht="21" customHeight="1">
      <x:c r="A834" s="15" t="n">
        <x:v>833</x:v>
      </x:c>
      <x:c r="B834" s="11" t="n">
        <x:v>6.067063494873958</x:v>
      </x:c>
      <x:c r="C834" s="11" t="n">
        <x:v>1216.1330988139005</x:v>
      </x:c>
      <x:c r="D834" s="17" t="n">
        <x:v>321.55384773474555</x:v>
      </x:c>
      <x:c r="E834" s="11" t="n">
        <x:v>2.9137457424261872</x:v>
      </x:c>
      <x:c r="F834" s="11" t="n">
        <x:v>609.5610988097623</x:v>
      </x:c>
      <x:c r="G834" s="17" t="n">
        <x:v>916.3656175020658</x:v>
      </x:c>
      <x:c r="H834" s="11" t="n">
        <x:v>4.983756313826675</x:v>
      </x:c>
      <x:c r="I834" s="11" t="n">
        <x:v>1031.7172517924582</x:v>
      </x:c>
      <x:c r="J834" s="17" t="n">
        <x:v>502.3674084647444</x:v>
      </x:c>
    </x:row>
    <x:row r="835" ht="21" customHeight="1">
      <x:c r="A835" s="15" t="n">
        <x:v>834</x:v>
      </x:c>
      <x:c r="B835" s="11" t="n">
        <x:v>9.550990732936633</x:v>
      </x:c>
      <x:c r="C835" s="11" t="n">
        <x:v>1491.047620404272</x:v>
      </x:c>
      <x:c r="D835" s="17" t="n">
        <x:v>0</x:v>
      </x:c>
      <x:c r="E835" s="11" t="n">
        <x:v>2.916344028485428</x:v>
      </x:c>
      <x:c r="F835" s="11" t="n">
        <x:v>522.2035567790208</x:v>
      </x:c>
      <x:c r="G835" s="17" t="n">
        <x:v>952.0545109748946</x:v>
      </x:c>
      <x:c r="H835" s="11" t="n">
        <x:v>5.20637555366236</x:v>
      </x:c>
      <x:c r="I835" s="11" t="n">
        <x:v>861.9264588761855</x:v>
      </x:c>
      <x:c r="J835" s="17" t="n">
        <x:v>621.7115815137143</x:v>
      </x:c>
    </x:row>
    <x:row r="836" ht="21" customHeight="1">
      <x:c r="A836" s="15" t="n">
        <x:v>835</x:v>
      </x:c>
      <x:c r="B836" s="11" t="n">
        <x:v>5.876995677369012</x:v>
      </x:c>
      <x:c r="C836" s="11" t="n">
        <x:v>1177.3272582288616</x:v>
      </x:c>
      <x:c r="D836" s="17" t="n">
        <x:v>258.2479007017012</x:v>
      </x:c>
      <x:c r="E836" s="11" t="n">
        <x:v>3.205249805306279</x:v>
      </x:c>
      <x:c r="F836" s="11" t="n">
        <x:v>649.5025144682965</x:v>
      </x:c>
      <x:c r="G836" s="17" t="n">
        <x:v>778.3049010847536</x:v>
      </x:c>
      <x:c r="H836" s="11" t="n">
        <x:v>5.013703214393186</x:v>
      </x:c>
      <x:c r="I836" s="11" t="n">
        <x:v>1032.4541870639505</x:v>
      </x:c>
      <x:c r="J836" s="17" t="n">
        <x:v>400.1893160584997</x:v>
      </x:c>
    </x:row>
    <x:row r="837" ht="21" customHeight="1">
      <x:c r="A837" s="15" t="n">
        <x:v>836</x:v>
      </x:c>
      <x:c r="B837" s="11" t="n">
        <x:v>4.444591541900955</x:v>
      </x:c>
      <x:c r="C837" s="11" t="n">
        <x:v>987.5609848234832</x:v>
      </x:c>
      <x:c r="D837" s="17" t="n">
        <x:v>534.773388427759</x:v>
      </x:c>
      <x:c r="E837" s="11" t="n">
        <x:v>2.842912262455443</x:v>
      </x:c>
      <x:c r="F837" s="11" t="n">
        <x:v>638.9271303761203</x:v>
      </x:c>
      <x:c r="G837" s="17" t="n">
        <x:v>876.387600953471</x:v>
      </x:c>
      <x:c r="H837" s="11" t="n">
        <x:v>4.055232913319949</x:v>
      </x:c>
      <x:c r="I837" s="11" t="n">
        <x:v>924.029224998039</x:v>
      </x:c>
      <x:c r="J837" s="17" t="n">
        <x:v>596.1145027998425</x:v>
      </x:c>
    </x:row>
    <x:row r="838" ht="21" customHeight="1">
      <x:c r="A838" s="15" t="n">
        <x:v>837</x:v>
      </x:c>
      <x:c r="B838" s="11" t="n">
        <x:v>2.86318044086985</x:v>
      </x:c>
      <x:c r="C838" s="11" t="n">
        <x:v>640.0015558157246</x:v>
      </x:c>
      <x:c r="D838" s="17" t="n">
        <x:v>821.6282687787398</x:v>
      </x:c>
      <x:c r="E838" s="11" t="n">
        <x:v>1.875563662417649</x:v>
      </x:c>
      <x:c r="F838" s="11" t="n">
        <x:v>467.13413770463234</x:v>
      </x:c>
      <x:c r="G838" s="17" t="n">
        <x:v>978.1957540817318</x:v>
      </x:c>
      <x:c r="H838" s="11" t="n">
        <x:v>2.791186661038033</x:v>
      </x:c>
      <x:c r="I838" s="11" t="n">
        <x:v>636.6774284682624</x:v>
      </x:c>
      <x:c r="J838" s="17" t="n">
        <x:v>824.5477184269469</x:v>
      </x:c>
    </x:row>
    <x:row r="839" ht="21" customHeight="1">
      <x:c r="A839" s="15" t="n">
        <x:v>838</x:v>
      </x:c>
      <x:c r="B839" s="11" t="n">
        <x:v>6.119215677525997</x:v>
      </x:c>
      <x:c r="C839" s="11" t="n">
        <x:v>1207.3385112390547</x:v>
      </x:c>
      <x:c r="D839" s="17" t="n">
        <x:v>286.5481311717006</x:v>
      </x:c>
      <x:c r="E839" s="11" t="n">
        <x:v>4.024338483530104</x:v>
      </x:c>
      <x:c r="F839" s="11" t="n">
        <x:v>757.2636994871206</x:v>
      </x:c>
      <x:c r="G839" s="17" t="n">
        <x:v>736.5796571213668</x:v>
      </x:c>
      <x:c r="H839" s="11" t="n">
        <x:v>5.0944418387735055</x:v>
      </x:c>
      <x:c r="I839" s="11" t="n">
        <x:v>1033.4932397120288</x:v>
      </x:c>
      <x:c r="J839" s="17" t="n">
        <x:v>456.9131676365735</x:v>
      </x:c>
    </x:row>
    <x:row r="840" ht="21" customHeight="1">
      <x:c r="A840" s="15" t="n">
        <x:v>839</x:v>
      </x:c>
      <x:c r="B840" s="11" t="n">
        <x:v>5.001761499221492</x:v>
      </x:c>
      <x:c r="C840" s="11" t="n">
        <x:v>1113.3069065624682</x:v>
      </x:c>
      <x:c r="D840" s="17" t="n">
        <x:v>385.1603873865571</x:v>
      </x:c>
      <x:c r="E840" s="11" t="n">
        <x:v>2.069094267036583</x:v>
      </x:c>
      <x:c r="F840" s="11" t="n">
        <x:v>535.823646721058</x:v>
      </x:c>
      <x:c r="G840" s="17" t="n">
        <x:v>935.2912853687308</x:v>
      </x:c>
      <x:c r="H840" s="11" t="n">
        <x:v>4.120081063614271</x:v>
      </x:c>
      <x:c r="I840" s="11" t="n">
        <x:v>951.4859433257302</x:v>
      </x:c>
      <x:c r="J840" s="17" t="n">
        <x:v>542.3114449288878</x:v>
      </x:c>
    </x:row>
    <x:row r="841" ht="21" customHeight="1">
      <x:c r="A841" s="15" t="n">
        <x:v>840</x:v>
      </x:c>
      <x:c r="B841" s="11" t="n">
        <x:v>2.661732209919093</x:v>
      </x:c>
      <x:c r="C841" s="11" t="n">
        <x:v>536.5240698621453</x:v>
      </x:c>
      <x:c r="D841" s="17" t="n">
        <x:v>942.7515744250992</x:v>
      </x:c>
      <x:c r="E841" s="11" t="n">
        <x:v>1.6823204130881433</x:v>
      </x:c>
      <x:c r="F841" s="11" t="n">
        <x:v>392.0813982595545</x:v>
      </x:c>
      <x:c r="G841" s="17" t="n">
        <x:v>1068.7550476157635</x:v>
      </x:c>
      <x:c r="H841" s="11" t="n">
        <x:v>2.6179392589268304</x:v>
      </x:c>
      <x:c r="I841" s="11" t="n">
        <x:v>537.7353648345444</x:v>
      </x:c>
      <x:c r="J841" s="17" t="n">
        <x:v>941.5131093192788</x:v>
      </x:c>
    </x:row>
    <x:row r="842" ht="21" customHeight="1">
      <x:c r="A842" s="15" t="n">
        <x:v>841</x:v>
      </x:c>
      <x:c r="B842" s="11" t="n">
        <x:v>6.356851074948567</x:v>
      </x:c>
      <x:c r="C842" s="11" t="n">
        <x:v>1317.2294938199675</x:v>
      </x:c>
      <x:c r="D842" s="17" t="n">
        <x:v>235.3627873665076</x:v>
      </x:c>
      <x:c r="E842" s="11" t="n">
        <x:v>3.1985204209068083</x:v>
      </x:c>
      <x:c r="F842" s="11" t="n">
        <x:v>677.4159288134329</x:v>
      </x:c>
      <x:c r="G842" s="17" t="n">
        <x:v>865.5646313944137</x:v>
      </x:c>
      <x:c r="H842" s="11" t="n">
        <x:v>5.032054113762976</x:v>
      </x:c>
      <x:c r="I842" s="11" t="n">
        <x:v>1078.3804208430256</x:v>
      </x:c>
      <x:c r="J842" s="17" t="n">
        <x:v>469.7747550194245</x:v>
      </x:c>
    </x:row>
    <x:row r="843" ht="21" customHeight="1">
      <x:c r="A843" s="15" t="n">
        <x:v>842</x:v>
      </x:c>
      <x:c r="B843" s="11" t="n">
        <x:v>5.387608370020496</x:v>
      </x:c>
      <x:c r="C843" s="11" t="n">
        <x:v>809.4169535982735</x:v>
      </x:c>
      <x:c r="D843" s="17" t="n">
        <x:v>691.982730878123</x:v>
      </x:c>
      <x:c r="E843" s="11" t="n">
        <x:v>3.149961035969706</x:v>
      </x:c>
      <x:c r="F843" s="11" t="n">
        <x:v>477.2756337938266</x:v>
      </x:c>
      <x:c r="G843" s="17" t="n">
        <x:v>1019.081626151774</x:v>
      </x:c>
      <x:c r="H843" s="11" t="n">
        <x:v>4.808490502829844</x:v>
      </x:c>
      <x:c r="I843" s="11" t="n">
        <x:v>741.3235726523585</x:v>
      </x:c>
      <x:c r="J843" s="17" t="n">
        <x:v>758.4455748115779</x:v>
      </x:c>
    </x:row>
    <x:row r="844" ht="21" customHeight="1">
      <x:c r="A844" s="15" t="n">
        <x:v>843</x:v>
      </x:c>
      <x:c r="B844" s="11" t="n">
        <x:v>3.385292754258618</x:v>
      </x:c>
      <x:c r="C844" s="11" t="n">
        <x:v>636.3341715477866</x:v>
      </x:c>
      <x:c r="D844" s="17" t="n">
        <x:v>864.4126376329548</x:v>
      </x:c>
      <x:c r="E844" s="11" t="n">
        <x:v>2.722565541412867</x:v>
      </x:c>
      <x:c r="F844" s="11" t="n">
        <x:v>501.1547758060008</x:v>
      </x:c>
      <x:c r="G844" s="17" t="n">
        <x:v>999.5923358907154</x:v>
      </x:c>
      <x:c r="H844" s="11" t="n">
        <x:v>3.233948590912086</x:v>
      </x:c>
      <x:c r="I844" s="11" t="n">
        <x:v>621.674119952591</x:v>
      </x:c>
      <x:c r="J844" s="17" t="n">
        <x:v>878.1145960934285</x:v>
      </x:c>
    </x:row>
    <x:row r="845" ht="21" customHeight="1">
      <x:c r="A845" s="15" t="n">
        <x:v>844</x:v>
      </x:c>
      <x:c r="B845" s="11" t="n">
        <x:v>8.067511885991781</x:v>
      </x:c>
      <x:c r="C845" s="11" t="n">
        <x:v>1510.3923895021776</x:v>
      </x:c>
      <x:c r="D845" s="17" t="n">
        <x:v>0</x:v>
      </x:c>
      <x:c r="E845" s="11" t="n">
        <x:v>2.8731544049883</x:v>
      </x:c>
      <x:c r="F845" s="11" t="n">
        <x:v>618.8310471829454</x:v>
      </x:c>
      <x:c r="G845" s="17" t="n">
        <x:v>874.0896910468082</x:v>
      </x:c>
      <x:c r="H845" s="11" t="n">
        <x:v>5.231822981625879</x:v>
      </x:c>
      <x:c r="I845" s="11" t="n">
        <x:v>1041.8050030192176</x:v>
      </x:c>
      <x:c r="J845" s="17" t="n">
        <x:v>461.8796104679163</x:v>
      </x:c>
    </x:row>
    <x:row r="846" ht="21" customHeight="1">
      <x:c r="A846" s="15" t="n">
        <x:v>845</x:v>
      </x:c>
      <x:c r="B846" s="11" t="n">
        <x:v>3.2592226270296285</x:v>
      </x:c>
      <x:c r="C846" s="11" t="n">
        <x:v>642.3937997646495</x:v>
      </x:c>
      <x:c r="D846" s="17" t="n">
        <x:v>821.9170056962557</x:v>
      </x:c>
      <x:c r="E846" s="11" t="n">
        <x:v>2.4589486941219167</x:v>
      </x:c>
      <x:c r="F846" s="11" t="n">
        <x:v>488.17954791701567</x:v>
      </x:c>
      <x:c r="G846" s="17" t="n">
        <x:v>971.9114610468222</x:v>
      </x:c>
      <x:c r="H846" s="11" t="n">
        <x:v>3.137684451269996</x:v>
      </x:c>
      <x:c r="I846" s="11" t="n">
        <x:v>631.1109750596578</x:v>
      </x:c>
      <x:c r="J846" s="17" t="n">
        <x:v>832.438694370839</x:v>
      </x:c>
    </x:row>
    <x:row r="847" ht="21" customHeight="1">
      <x:c r="A847" s="15" t="n">
        <x:v>846</x:v>
      </x:c>
      <x:c r="B847" s="11" t="n">
        <x:v>3.815448088765158</x:v>
      </x:c>
      <x:c r="C847" s="11" t="n">
        <x:v>835.8060931444925</x:v>
      </x:c>
      <x:c r="D847" s="17" t="n">
        <x:v>595.3599650917708</x:v>
      </x:c>
      <x:c r="E847" s="11" t="n">
        <x:v>2.9264981727164314</x:v>
      </x:c>
      <x:c r="F847" s="11" t="n">
        <x:v>627.791700926007</x:v>
      </x:c>
      <x:c r="G847" s="17" t="n">
        <x:v>801.9969418816872</x:v>
      </x:c>
      <x:c r="H847" s="11" t="n">
        <x:v>3.647581578729648</x:v>
      </x:c>
      <x:c r="I847" s="11" t="n">
        <x:v>815.4177827093695</x:v>
      </x:c>
      <x:c r="J847" s="17" t="n">
        <x:v>614.7454924278925</x:v>
      </x:c>
    </x:row>
    <x:row r="848" ht="21" customHeight="1">
      <x:c r="A848" s="15" t="n">
        <x:v>847</x:v>
      </x:c>
      <x:c r="B848" s="11" t="n">
        <x:v>8.10039615345851</x:v>
      </x:c>
      <x:c r="C848" s="11" t="n">
        <x:v>1454.6331621481595</x:v>
      </x:c>
      <x:c r="D848" s="17" t="n">
        <x:v>0</x:v>
      </x:c>
      <x:c r="E848" s="11" t="n">
        <x:v>3.117817915663625</x:v>
      </x:c>
      <x:c r="F848" s="11" t="n">
        <x:v>597.1437847227256</x:v>
      </x:c>
      <x:c r="G848" s="17" t="n">
        <x:v>845.139764637172</x:v>
      </x:c>
      <x:c r="H848" s="11" t="n">
        <x:v>5.11802163332673</x:v>
      </x:c>
      <x:c r="I848" s="11" t="n">
        <x:v>969.8712978434892</x:v>
      </x:c>
      <x:c r="J848" s="17" t="n">
        <x:v>477.9581557335412</x:v>
      </x:c>
    </x:row>
    <x:row r="849" ht="21" customHeight="1">
      <x:c r="A849" s="15" t="n">
        <x:v>848</x:v>
      </x:c>
      <x:c r="B849" s="11" t="n">
        <x:v>3.1039904593420777</x:v>
      </x:c>
      <x:c r="C849" s="11" t="n">
        <x:v>669.9014658974777</x:v>
      </x:c>
      <x:c r="D849" s="17" t="n">
        <x:v>796.8848343336704</x:v>
      </x:c>
      <x:c r="E849" s="11" t="n">
        <x:v>2.812363368581284</x:v>
      </x:c>
      <x:c r="F849" s="11" t="n">
        <x:v>578.6122536596229</x:v>
      </x:c>
      <x:c r="G849" s="17" t="n">
        <x:v>892.8128915230509</x:v>
      </x:c>
      <x:c r="H849" s="11" t="n">
        <x:v>3.027711135442792</x:v>
      </x:c>
      <x:c r="I849" s="11" t="n">
        <x:v>665.4845093684825</x:v>
      </x:c>
      <x:c r="J849" s="17" t="n">
        <x:v>800.882343304844</x:v>
      </x:c>
    </x:row>
    <x:row r="850" ht="21" customHeight="1">
      <x:c r="A850" s="15" t="n">
        <x:v>849</x:v>
      </x:c>
      <x:c r="B850" s="11" t="n">
        <x:v>3.5863327592761443</x:v>
      </x:c>
      <x:c r="C850" s="11" t="n">
        <x:v>783.8588750453121</x:v>
      </x:c>
      <x:c r="D850" s="17" t="n">
        <x:v>706.8905643141054</x:v>
      </x:c>
      <x:c r="E850" s="11" t="n">
        <x:v>2.015280416309955</x:v>
      </x:c>
      <x:c r="F850" s="11" t="n">
        <x:v>498.80877316344623</x:v>
      </x:c>
      <x:c r="G850" s="17" t="n">
        <x:v>971.920055505313</x:v>
      </x:c>
      <x:c r="H850" s="11" t="n">
        <x:v>3.347056536353576</x:v>
      </x:c>
      <x:c r="I850" s="11" t="n">
        <x:v>749.8813945930104</x:v>
      </x:c>
      <x:c r="J850" s="17" t="n">
        <x:v>739.0638368074692</x:v>
      </x:c>
    </x:row>
    <x:row r="851" ht="21" customHeight="1">
      <x:c r="A851" s="15" t="n">
        <x:v>850</x:v>
      </x:c>
      <x:c r="B851" s="11" t="n">
        <x:v>5.103544571263879</x:v>
      </x:c>
      <x:c r="C851" s="11" t="n">
        <x:v>1071.5613740933968</x:v>
      </x:c>
      <x:c r="D851" s="17" t="n">
        <x:v>442.33749769786607</x:v>
      </x:c>
      <x:c r="E851" s="11" t="n">
        <x:v>2.602877669636403</x:v>
      </x:c>
      <x:c r="F851" s="11" t="n">
        <x:v>581.8027932921145</x:v>
      </x:c>
      <x:c r="G851" s="17" t="n">
        <x:v>917.8786399534008</x:v>
      </x:c>
      <x:c r="H851" s="11" t="n">
        <x:v>4.430717388795832</x:v>
      </x:c>
      <x:c r="I851" s="11" t="n">
        <x:v>957.798997240623</x:v>
      </x:c>
      <x:c r="J851" s="17" t="n">
        <x:v>553.0843998590336</x:v>
      </x:c>
    </x:row>
    <x:row r="852" ht="21" customHeight="1">
      <x:c r="A852" s="15" t="n">
        <x:v>851</x:v>
      </x:c>
      <x:c r="B852" s="11" t="n">
        <x:v>4.497855192114767</x:v>
      </x:c>
      <x:c r="C852" s="11" t="n">
        <x:v>1092.98792986084</x:v>
      </x:c>
      <x:c r="D852" s="17" t="n">
        <x:v>418.1945485765009</x:v>
      </x:c>
      <x:c r="E852" s="11" t="n">
        <x:v>2.931513524608948</x:v>
      </x:c>
      <x:c r="F852" s="11" t="n">
        <x:v>716.2749235015211</x:v>
      </x:c>
      <x:c r="G852" s="17" t="n">
        <x:v>788.0089807720136</x:v>
      </x:c>
      <x:c r="H852" s="11" t="n">
        <x:v>4.151815753538953</x:v>
      </x:c>
      <x:c r="I852" s="11" t="n">
        <x:v>1033.1292935390052</x:v>
      </x:c>
      <x:c r="J852" s="17" t="n">
        <x:v>476.00512919856845</x:v>
      </x:c>
    </x:row>
    <x:row r="853" ht="21" customHeight="1">
      <x:c r="A853" s="15" t="n">
        <x:v>852</x:v>
      </x:c>
      <x:c r="B853" s="11" t="n">
        <x:v>7.217240238010666</x:v>
      </x:c>
      <x:c r="C853" s="11" t="n">
        <x:v>1555.199043021894</x:v>
      </x:c>
      <x:c r="D853" s="17" t="n">
        <x:v>0</x:v>
      </x:c>
      <x:c r="E853" s="11" t="n">
        <x:v>2.5290012039478955</x:v>
      </x:c>
      <x:c r="F853" s="11" t="n">
        <x:v>615.4394876956015</x:v>
      </x:c>
      <x:c r="G853" s="17" t="n">
        <x:v>916.7528644323144</x:v>
      </x:c>
      <x:c r="H853" s="11" t="n">
        <x:v>5.030863848443336</x:v>
      </x:c>
      <x:c r="I853" s="11" t="n">
        <x:v>1137.3844196654338</x:v>
      </x:c>
      <x:c r="J853" s="17" t="n">
        <x:v>411.0867739527445</x:v>
      </x:c>
    </x:row>
    <x:row r="854" ht="21" customHeight="1">
      <x:c r="A854" s="15" t="n">
        <x:v>853</x:v>
      </x:c>
      <x:c r="B854" s="11" t="n">
        <x:v>4.456551876080519</x:v>
      </x:c>
      <x:c r="C854" s="11" t="n">
        <x:v>1012.7040306363796</x:v>
      </x:c>
      <x:c r="D854" s="17" t="n">
        <x:v>433.12393621511615</x:v>
      </x:c>
      <x:c r="E854" s="11" t="n">
        <x:v>2.222691744098034</x:v>
      </x:c>
      <x:c r="F854" s="11" t="n">
        <x:v>563.0301673314067</x:v>
      </x:c>
      <x:c r="G854" s="17" t="n">
        <x:v>861.9526026853324</x:v>
      </x:c>
      <x:c r="H854" s="11" t="n">
        <x:v>3.848184315655943</x:v>
      </x:c>
      <x:c r="I854" s="11" t="n">
        <x:v>904.54184150898</x:v>
      </x:c>
      <x:c r="J854" s="17" t="n">
        <x:v>537.4182536345221</x:v>
      </x:c>
    </x:row>
    <x:row r="855" ht="21" customHeight="1">
      <x:c r="A855" s="15" t="n">
        <x:v>854</x:v>
      </x:c>
      <x:c r="B855" s="11" t="n">
        <x:v>2.54210799401402</x:v>
      </x:c>
      <x:c r="C855" s="11" t="n">
        <x:v>445.0487717148424</x:v>
      </x:c>
      <x:c r="D855" s="17" t="n">
        <x:v>988.5951939184864</x:v>
      </x:c>
      <x:c r="E855" s="11" t="n">
        <x:v>2.185619630970405</x:v>
      </x:c>
      <x:c r="F855" s="11" t="n">
        <x:v>380.33232640971823</x:v>
      </x:c>
      <x:c r="G855" s="17" t="n">
        <x:v>1052.817086125941</x:v>
      </x:c>
      <x:c r="H855" s="11" t="n">
        <x:v>2.5094143555016863</x:v>
      </x:c>
      <x:c r="I855" s="11" t="n">
        <x:v>447.0828668036154</x:v>
      </x:c>
      <x:c r="J855" s="17" t="n">
        <x:v>986.6651831159536</x:v>
      </x:c>
    </x:row>
    <x:row r="856" ht="21" customHeight="1">
      <x:c r="A856" s="15" t="n">
        <x:v>855</x:v>
      </x:c>
      <x:c r="B856" s="11" t="n">
        <x:v>4.944896483695321</x:v>
      </x:c>
      <x:c r="C856" s="11" t="n">
        <x:v>823.9089449216808</x:v>
      </x:c>
      <x:c r="D856" s="17" t="n">
        <x:v>632.6712351433755</x:v>
      </x:c>
      <x:c r="E856" s="11" t="n">
        <x:v>3.2560577363279744</x:v>
      </x:c>
      <x:c r="F856" s="11" t="n">
        <x:v>533.3195145830969</x:v>
      </x:c>
      <x:c r="G856" s="17" t="n">
        <x:v>920.4344753788988</x:v>
      </x:c>
      <x:c r="H856" s="11" t="n">
        <x:v>4.562305232297856</x:v>
      </x:c>
      <x:c r="I856" s="11" t="n">
        <x:v>777.0634263410357</x:v>
      </x:c>
      <x:c r="J856" s="17" t="n">
        <x:v>678.2416200651326</x:v>
      </x:c>
    </x:row>
    <x:row r="857" ht="21" customHeight="1">
      <x:c r="A857" s="15" t="n">
        <x:v>856</x:v>
      </x:c>
      <x:c r="B857" s="11" t="n">
        <x:v>5.099160148427696</x:v>
      </x:c>
      <x:c r="C857" s="11" t="n">
        <x:v>1040.7496213497216</x:v>
      </x:c>
      <x:c r="D857" s="17" t="n">
        <x:v>444.01925373404447</x:v>
      </x:c>
      <x:c r="E857" s="11" t="n">
        <x:v>2.8989627274031724</x:v>
      </x:c>
      <x:c r="F857" s="11" t="n">
        <x:v>605.6230764383491</x:v>
      </x:c>
      <x:c r="G857" s="17" t="n">
        <x:v>870.387061478435</x:v>
      </x:c>
      <x:c r="H857" s="11" t="n">
        <x:v>4.458952139706088</x:v>
      </x:c>
      <x:c r="I857" s="11" t="n">
        <x:v>936.2619726035548</x:v>
      </x:c>
      <x:c r="J857" s="17" t="n">
        <x:v>545.7223858994752</x:v>
      </x:c>
    </x:row>
    <x:row r="858" ht="21" customHeight="1">
      <x:c r="A858" s="15" t="n">
        <x:v>857</x:v>
      </x:c>
      <x:c r="B858" s="11" t="n">
        <x:v>4.322437624630393</x:v>
      </x:c>
      <x:c r="C858" s="11" t="n">
        <x:v>888.9561801277853</x:v>
      </x:c>
      <x:c r="D858" s="17" t="n">
        <x:v>621.2533847909415</x:v>
      </x:c>
      <x:c r="E858" s="11" t="n">
        <x:v>2.489034216813373</x:v>
      </x:c>
      <x:c r="F858" s="11" t="n">
        <x:v>545.6651228441722</x:v>
      </x:c>
      <x:c r="G858" s="17" t="n">
        <x:v>951.732804067708</x:v>
      </x:c>
      <x:c r="H858" s="11" t="n">
        <x:v>3.914794693762905</x:v>
      </x:c>
      <x:c r="I858" s="11" t="n">
        <x:v>827.1124807537121</x:v>
      </x:c>
      <x:c r="J858" s="17" t="n">
        <x:v>680.8039740888505</x:v>
      </x:c>
    </x:row>
    <x:row r="859" ht="21" customHeight="1">
      <x:c r="A859" s="15" t="n">
        <x:v>858</x:v>
      </x:c>
      <x:c r="B859" s="11" t="n">
        <x:v>5.049265142709967</x:v>
      </x:c>
      <x:c r="C859" s="11" t="n">
        <x:v>1119.9047011834575</x:v>
      </x:c>
      <x:c r="D859" s="17" t="n">
        <x:v>394.09492479906703</x:v>
      </x:c>
      <x:c r="E859" s="11" t="n">
        <x:v>2.482299374226633</x:v>
      </x:c>
      <x:c r="F859" s="11" t="n">
        <x:v>596.8190321114176</x:v>
      </x:c>
      <x:c r="G859" s="17" t="n">
        <x:v>899.7965650106079</x:v>
      </x:c>
      <x:c r="H859" s="11" t="n">
        <x:v>4.403646413491456</x:v>
      </x:c>
      <x:c r="I859" s="11" t="n">
        <x:v>1005.387330720074</x:v>
      </x:c>
      <x:c r="J859" s="17" t="n">
        <x:v>505.5191811210785</x:v>
      </x:c>
    </x:row>
    <x:row r="860" ht="21" customHeight="1">
      <x:c r="A860" s="15" t="n">
        <x:v>859</x:v>
      </x:c>
      <x:c r="B860" s="11" t="n">
        <x:v>3.205562609972262</x:v>
      </x:c>
      <x:c r="C860" s="11" t="n">
        <x:v>670.6995091498019</x:v>
      </x:c>
      <x:c r="D860" s="17" t="n">
        <x:v>802.1204438130351</x:v>
      </x:c>
      <x:c r="E860" s="11" t="n">
        <x:v>2.1401195970901004</x:v>
      </x:c>
      <x:c r="F860" s="11" t="n">
        <x:v>477.9977106550976</x:v>
      </x:c>
      <x:c r="G860" s="17" t="n">
        <x:v>983.423644721074</x:v>
      </x:c>
      <x:c r="H860" s="11" t="n">
        <x:v>3.040066401230508</x:v>
      </x:c>
      <x:c r="I860" s="11" t="n">
        <x:v>651.436004273049</x:v>
      </x:c>
      <x:c r="J860" s="17" t="n">
        <x:v>820.0424186099018</x:v>
      </x:c>
    </x:row>
    <x:row r="861" ht="21" customHeight="1">
      <x:c r="A861" s="15" t="n">
        <x:v>860</x:v>
      </x:c>
      <x:c r="B861" s="11" t="n">
        <x:v>2.825416266700313</x:v>
      </x:c>
      <x:c r="C861" s="11" t="n">
        <x:v>547.7985156385016</x:v>
      </x:c>
      <x:c r="D861" s="17" t="n">
        <x:v>924.5766731062724</x:v>
      </x:c>
      <x:c r="E861" s="11" t="n">
        <x:v>2.504373457016503</x:v>
      </x:c>
      <x:c r="F861" s="11" t="n">
        <x:v>470.4855716356428</x:v>
      </x:c>
      <x:c r="G861" s="17" t="n">
        <x:v>1004.1467514209136</x:v>
      </x:c>
      <x:c r="H861" s="11" t="n">
        <x:v>2.7717897248569114</x:v>
      </x:c>
      <x:c r="I861" s="11" t="n">
        <x:v>547.2337184251818</x:v>
      </x:c>
      <x:c r="J861" s="17" t="n">
        <x:v>924.994315654531</x:v>
      </x:c>
    </x:row>
    <x:row r="862" ht="21" customHeight="1">
      <x:c r="A862" s="15" t="n">
        <x:v>861</x:v>
      </x:c>
      <x:c r="B862" s="11" t="n">
        <x:v>3.913568018758815</x:v>
      </x:c>
      <x:c r="C862" s="11" t="n">
        <x:v>954.4817742532288</x:v>
      </x:c>
      <x:c r="D862" s="17" t="n">
        <x:v>512.4879142048426</x:v>
      </x:c>
      <x:c r="E862" s="11" t="n">
        <x:v>2.784276977602892</x:v>
      </x:c>
      <x:c r="F862" s="11" t="n">
        <x:v>677.3324877272105</x:v>
      </x:c>
      <x:c r="G862" s="17" t="n">
        <x:v>785.4847419973777</x:v>
      </x:c>
      <x:c r="H862" s="11" t="n">
        <x:v>3.620753630397103</x:v>
      </x:c>
      <x:c r="I862" s="11" t="n">
        <x:v>906.2872710887868</x:v>
      </x:c>
      <x:c r="J862" s="17" t="n">
        <x:v>558.4697541401854</x:v>
      </x:c>
    </x:row>
    <x:row r="863" ht="21" customHeight="1">
      <x:c r="A863" s="15" t="n">
        <x:v>862</x:v>
      </x:c>
      <x:c r="B863" s="11" t="n">
        <x:v>6.033743849933009</x:v>
      </x:c>
      <x:c r="C863" s="11" t="n">
        <x:v>1074.373340808112</x:v>
      </x:c>
      <x:c r="D863" s="17" t="n">
        <x:v>449.4660476459619</x:v>
      </x:c>
      <x:c r="E863" s="11" t="n">
        <x:v>2.789091395678881</x:v>
      </x:c>
      <x:c r="F863" s="11" t="n">
        <x:v>528.8805400790413</x:v>
      </x:c>
      <x:c r="G863" s="17" t="n">
        <x:v>982.4664802327466</x:v>
      </x:c>
      <x:c r="H863" s="11" t="n">
        <x:v>4.972390801716124</x:v>
      </x:c>
      <x:c r="I863" s="11" t="n">
        <x:v>914.3790073413196</x:v>
      </x:c>
      <x:c r="J863" s="17" t="n">
        <x:v>606.2944133501044</x:v>
      </x:c>
    </x:row>
    <x:row r="864" ht="21" customHeight="1">
      <x:c r="A864" s="15" t="n">
        <x:v>863</x:v>
      </x:c>
      <x:c r="B864" s="11" t="n">
        <x:v>2.298724143803012</x:v>
      </x:c>
      <x:c r="C864" s="11" t="n">
        <x:v>513.1870929689564</x:v>
      </x:c>
      <x:c r="D864" s="17" t="n">
        <x:v>955.578626983601</x:v>
      </x:c>
      <x:c r="E864" s="11" t="n">
        <x:v>1.8876107797760184</x:v>
      </x:c>
      <x:c r="F864" s="11" t="n">
        <x:v>433.3597217498784</x:v>
      </x:c>
      <x:c r="G864" s="17" t="n">
        <x:v>1030.827506132574</x:v>
      </x:c>
      <x:c r="H864" s="11" t="n">
        <x:v>2.304042469313189</x:v>
      </x:c>
      <x:c r="I864" s="11" t="n">
        <x:v>522.2155904244925</x:v>
      </x:c>
      <x:c r="J864" s="17" t="n">
        <x:v>947.4745296598256</x:v>
      </x:c>
    </x:row>
    <x:row r="865" ht="21" customHeight="1">
      <x:c r="A865" s="15" t="n">
        <x:v>864</x:v>
      </x:c>
      <x:c r="B865" s="11" t="n">
        <x:v>7.245473677672749</x:v>
      </x:c>
      <x:c r="C865" s="11" t="n">
        <x:v>1511.394382770521</x:v>
      </x:c>
      <x:c r="D865" s="17" t="n">
        <x:v>0</x:v>
      </x:c>
      <x:c r="E865" s="11" t="n">
        <x:v>3.08037052616238</x:v>
      </x:c>
      <x:c r="F865" s="11" t="n">
        <x:v>726.8339419361797</x:v>
      </x:c>
      <x:c r="G865" s="17" t="n">
        <x:v>768.7175842598219</x:v>
      </x:c>
      <x:c r="H865" s="11" t="n">
        <x:v>5.308611457836996</x:v>
      </x:c>
      <x:c r="I865" s="11" t="n">
        <x:v>1165.9811713722856</x:v>
      </x:c>
      <x:c r="J865" s="17" t="n">
        <x:v>339.7974143130156</x:v>
      </x:c>
    </x:row>
    <x:row r="866" ht="21" customHeight="1">
      <x:c r="A866" s="15" t="n">
        <x:v>865</x:v>
      </x:c>
      <x:c r="B866" s="11" t="n">
        <x:v>7.110430435701858</x:v>
      </x:c>
      <x:c r="C866" s="11" t="n">
        <x:v>1286.4463566145478</x:v>
      </x:c>
      <x:c r="D866" s="17" t="n">
        <x:v>226.5200829752204</x:v>
      </x:c>
      <x:c r="E866" s="11" t="n">
        <x:v>3.8099830691936</x:v>
      </x:c>
      <x:c r="F866" s="11" t="n">
        <x:v>678.2940048611649</x:v>
      </x:c>
      <x:c r="G866" s="17" t="n">
        <x:v>829.954626187298</x:v>
      </x:c>
      <x:c r="H866" s="11" t="n">
        <x:v>5.160697240733867</x:v>
      </x:c>
      <x:c r="I866" s="11" t="n">
        <x:v>966.7716374894752</x:v>
      </x:c>
      <x:c r="J866" s="17" t="n">
        <x:v>540.9717205199767</x:v>
      </x:c>
    </x:row>
    <x:row r="867" ht="21" customHeight="1">
      <x:c r="A867" s="15" t="n">
        <x:v>866</x:v>
      </x:c>
      <x:c r="B867" s="11" t="n">
        <x:v>4.377888357518687</x:v>
      </x:c>
      <x:c r="C867" s="11" t="n">
        <x:v>1051.232282881268</x:v>
      </x:c>
      <x:c r="D867" s="17" t="n">
        <x:v>471.3535510732696</x:v>
      </x:c>
      <x:c r="E867" s="11" t="n">
        <x:v>2.204212667516416</x:v>
      </x:c>
      <x:c r="F867" s="11" t="n">
        <x:v>594.3180385645653</x:v>
      </x:c>
      <x:c r="G867" s="17" t="n">
        <x:v>905.706646078992</x:v>
      </x:c>
      <x:c r="H867" s="11" t="n">
        <x:v>3.8781081822059567</x:v>
      </x:c>
      <x:c r="I867" s="11" t="n">
        <x:v>959.5701643877896</x:v>
      </x:c>
      <x:c r="J867" s="17" t="n">
        <x:v>559.6942958179377</x:v>
      </x:c>
    </x:row>
    <x:row r="868" ht="21" customHeight="1">
      <x:c r="A868" s="15" t="n">
        <x:v>867</x:v>
      </x:c>
      <x:c r="B868" s="11" t="n">
        <x:v>2.738414734735925</x:v>
      </x:c>
      <x:c r="C868" s="11" t="n">
        <x:v>568.3830723827803</x:v>
      </x:c>
      <x:c r="D868" s="17" t="n">
        <x:v>902.1933812052762</x:v>
      </x:c>
      <x:c r="E868" s="11" t="n">
        <x:v>2.458702703700988</x:v>
      </x:c>
      <x:c r="F868" s="11" t="n">
        <x:v>494.3950461576434</x:v>
      </x:c>
      <x:c r="G868" s="17" t="n">
        <x:v>979.1209121426668</x:v>
      </x:c>
      <x:c r="H868" s="11" t="n">
        <x:v>2.682843686587092</x:v>
      </x:c>
      <x:c r="I868" s="11" t="n">
        <x:v>567.4263235567869</x:v>
      </x:c>
      <x:c r="J868" s="17" t="n">
        <x:v>902.9310957633048</x:v>
      </x:c>
    </x:row>
    <x:row r="869" ht="21" customHeight="1">
      <x:c r="A869" s="15" t="n">
        <x:v>868</x:v>
      </x:c>
      <x:c r="B869" s="11" t="n">
        <x:v>7.8736699525516</x:v>
      </x:c>
      <x:c r="C869" s="11" t="n">
        <x:v>1350.4479440021355</x:v>
      </x:c>
      <x:c r="D869" s="17" t="n">
        <x:v>130.83244378426062</x:v>
      </x:c>
      <x:c r="E869" s="11" t="n">
        <x:v>2.7289085782694404</x:v>
      </x:c>
      <x:c r="F869" s="11" t="n">
        <x:v>519.1008231963283</x:v>
      </x:c>
      <x:c r="G869" s="17" t="n">
        <x:v>945.1853859927714</x:v>
      </x:c>
      <x:c r="H869" s="11" t="n">
        <x:v>5.035617803745046</x:v>
      </x:c>
      <x:c r="I869" s="11" t="n">
        <x:v>908.7735464336964</x:v>
      </x:c>
      <x:c r="J869" s="17" t="n">
        <x:v>566.0306686719296</x:v>
      </x:c>
    </x:row>
    <x:row r="870" ht="21" customHeight="1">
      <x:c r="A870" s="15" t="n">
        <x:v>869</x:v>
      </x:c>
      <x:c r="B870" s="11" t="n">
        <x:v>3.514046632967341</x:v>
      </x:c>
      <x:c r="C870" s="11" t="n">
        <x:v>644.8905290280402</x:v>
      </x:c>
      <x:c r="D870" s="17" t="n">
        <x:v>891.9618483828201</x:v>
      </x:c>
      <x:c r="E870" s="11" t="n">
        <x:v>2.685460693795166</x:v>
      </x:c>
      <x:c r="F870" s="11" t="n">
        <x:v>487.3290929756256</x:v>
      </x:c>
      <x:c r="G870" s="17" t="n">
        <x:v>1047.5141373541474</x:v>
      </x:c>
      <x:c r="H870" s="11" t="n">
        <x:v>3.354324183484756</x:v>
      </x:c>
      <x:c r="I870" s="11" t="n">
        <x:v>628.711846183457</x:v>
      </x:c>
      <x:c r="J870" s="17" t="n">
        <x:v>907.2290601998876</x:v>
      </x:c>
    </x:row>
    <x:row r="871" ht="21" customHeight="1">
      <x:c r="A871" s="15" t="n">
        <x:v>870</x:v>
      </x:c>
      <x:c r="B871" s="11" t="n">
        <x:v>2.3186779899930783</x:v>
      </x:c>
      <x:c r="C871" s="11" t="n">
        <x:v>483.6140393534325</x:v>
      </x:c>
      <x:c r="D871" s="17" t="n">
        <x:v>950.386514826518</x:v>
      </x:c>
      <x:c r="E871" s="11" t="n">
        <x:v>1.6390550496818614</x:v>
      </x:c>
      <x:c r="F871" s="11" t="n">
        <x:v>384.8634511181065</x:v>
      </x:c>
      <x:c r="G871" s="17" t="n">
        <x:v>1034.5804018714375</x:v>
      </x:c>
      <x:c r="H871" s="11" t="n">
        <x:v>2.324959957268276</x:v>
      </x:c>
      <x:c r="I871" s="11" t="n">
        <x:v>492.3070491565944</x:v>
      </x:c>
      <x:c r="J871" s="17" t="n">
        <x:v>942.568443508496</x:v>
      </x:c>
    </x:row>
    <x:row r="872" ht="21" customHeight="1">
      <x:c r="A872" s="15" t="n">
        <x:v>871</x:v>
      </x:c>
      <x:c r="B872" s="11" t="n">
        <x:v>4.767452552695891</x:v>
      </x:c>
      <x:c r="C872" s="11" t="n">
        <x:v>939.77501000723</x:v>
      </x:c>
      <x:c r="D872" s="17" t="n">
        <x:v>528.2545196784438</x:v>
      </x:c>
      <x:c r="E872" s="11" t="n">
        <x:v>2.601103000647775</x:v>
      </x:c>
      <x:c r="F872" s="11" t="n">
        <x:v>559.6272467606983</x:v>
      </x:c>
      <x:c r="G872" s="17" t="n">
        <x:v>894.1120941646827</x:v>
      </x:c>
      <x:c r="H872" s="11" t="n">
        <x:v>4.325550134945074</x:v>
      </x:c>
      <x:c r="I872" s="11" t="n">
        <x:v>874.5235817204546</x:v>
      </x:c>
      <x:c r="J872" s="17" t="n">
        <x:v>591.5229630306847</x:v>
      </x:c>
    </x:row>
    <x:row r="873" ht="21" customHeight="1">
      <x:c r="A873" s="15" t="n">
        <x:v>872</x:v>
      </x:c>
      <x:c r="B873" s="11" t="n">
        <x:v>2.995858061568466</x:v>
      </x:c>
      <x:c r="C873" s="11" t="n">
        <x:v>645.4231555655605</x:v>
      </x:c>
      <x:c r="D873" s="17" t="n">
        <x:v>765.6958978000903</x:v>
      </x:c>
      <x:c r="E873" s="11" t="n">
        <x:v>2.094811407883132</x:v>
      </x:c>
      <x:c r="F873" s="11" t="n">
        <x:v>476.2520716250821</x:v>
      </x:c>
      <x:c r="G873" s="17" t="n">
        <x:v>924.789027549286</x:v>
      </x:c>
      <x:c r="H873" s="11" t="n">
        <x:v>2.893229239455814</x:v>
      </x:c>
      <x:c r="I873" s="11" t="n">
        <x:v>636.8123062375751</x:v>
      </x:c>
      <x:c r="J873" s="17" t="n">
        <x:v>773.5567597908174</x:v>
      </x:c>
    </x:row>
    <x:row r="874" ht="21" customHeight="1">
      <x:c r="A874" s="15" t="n">
        <x:v>873</x:v>
      </x:c>
      <x:c r="B874" s="11" t="n">
        <x:v>3.8649712407137113</x:v>
      </x:c>
      <x:c r="C874" s="11" t="n">
        <x:v>743.1338657981632</x:v>
      </x:c>
      <x:c r="D874" s="17" t="n">
        <x:v>736.9167894333561</x:v>
      </x:c>
      <x:c r="E874" s="11" t="n">
        <x:v>2.8340662128993888</x:v>
      </x:c>
      <x:c r="F874" s="11" t="n">
        <x:v>538.8892705155287</x:v>
      </x:c>
      <x:c r="G874" s="17" t="n">
        <x:v>938.5444067270728</x:v>
      </x:c>
      <x:c r="H874" s="11" t="n">
        <x:v>3.6621115473216737</x:v>
      </x:c>
      <x:c r="I874" s="11" t="n">
        <x:v>719.4694433463723</x:v>
      </x:c>
      <x:c r="J874" s="17" t="n">
        <x:v>759.4878080850058</x:v>
      </x:c>
    </x:row>
    <x:row r="875" ht="21" customHeight="1">
      <x:c r="A875" s="15" t="n">
        <x:v>874</x:v>
      </x:c>
      <x:c r="B875" s="11" t="n">
        <x:v>5.757026073519117</x:v>
      </x:c>
      <x:c r="C875" s="11" t="n">
        <x:v>1032.8555894752678</x:v>
      </x:c>
      <x:c r="D875" s="17" t="n">
        <x:v>470.7683500241577</x:v>
      </x:c>
      <x:c r="E875" s="11" t="n">
        <x:v>2.48800809144278</x:v>
      </x:c>
      <x:c r="F875" s="11" t="n">
        <x:v>495.20980621919153</x:v>
      </x:c>
      <x:c r="G875" s="17" t="n">
        <x:v>991.4940488346042</x:v>
      </x:c>
      <x:c r="H875" s="11" t="n">
        <x:v>4.844616720940768</x:v>
      </x:c>
      <x:c r="I875" s="11" t="n">
        <x:v>896.5956985460838</x:v>
      </x:c>
      <x:c r="J875" s="17" t="n">
        <x:v>604.1020084326274</x:v>
      </x:c>
    </x:row>
    <x:row r="876" ht="21" customHeight="1">
      <x:c r="A876" s="15" t="n">
        <x:v>875</x:v>
      </x:c>
      <x:c r="B876" s="11" t="n">
        <x:v>5.730092951531385</x:v>
      </x:c>
      <x:c r="C876" s="11" t="n">
        <x:v>1099.1832807040914</x:v>
      </x:c>
      <x:c r="D876" s="17" t="n">
        <x:v>369.1881877808478</x:v>
      </x:c>
      <x:c r="E876" s="11" t="n">
        <x:v>3.514032020010378</x:v>
      </x:c>
      <x:c r="F876" s="11" t="n">
        <x:v>662.0065272110785</x:v>
      </x:c>
      <x:c r="G876" s="17" t="n">
        <x:v>803.0600454985806</x:v>
      </x:c>
      <x:c r="H876" s="11" t="n">
        <x:v>5.0071114768104215</x:v>
      </x:c>
      <x:c r="I876" s="11" t="n">
        <x:v>986.7152047549456</x:v>
      </x:c>
      <x:c r="J876" s="17" t="n">
        <x:v>479.2221776496409</x:v>
      </x:c>
    </x:row>
    <x:row r="877" ht="21" customHeight="1">
      <x:c r="A877" s="15" t="n">
        <x:v>876</x:v>
      </x:c>
      <x:c r="B877" s="11" t="n">
        <x:v>3.098131586350573</x:v>
      </x:c>
      <x:c r="C877" s="11" t="n">
        <x:v>513.702442905316</x:v>
      </x:c>
      <x:c r="D877" s="17" t="n">
        <x:v>982.8520160455688</x:v>
      </x:c>
      <x:c r="E877" s="11" t="n">
        <x:v>2.198771445497422</x:v>
      </x:c>
      <x:c r="F877" s="11" t="n">
        <x:v>377.67778127655777</x:v>
      </x:c>
      <x:c r="G877" s="17" t="n">
        <x:v>1112.7463264738467</x:v>
      </x:c>
      <x:c r="H877" s="11" t="n">
        <x:v>2.953599158613492</x:v>
      </x:c>
      <x:c r="I877" s="11" t="n">
        <x:v>501.3239164988967</x:v>
      </x:c>
      <x:c r="J877" s="17" t="n">
        <x:v>994.3047249292828</x:v>
      </x:c>
    </x:row>
    <x:row r="878" ht="21" customHeight="1">
      <x:c r="A878" s="15" t="n">
        <x:v>877</x:v>
      </x:c>
      <x:c r="B878" s="11" t="n">
        <x:v>3.4225891463853806</x:v>
      </x:c>
      <x:c r="C878" s="11" t="n">
        <x:v>649.4685595182093</x:v>
      </x:c>
      <x:c r="D878" s="17" t="n">
        <x:v>776.183850122874</x:v>
      </x:c>
      <x:c r="E878" s="11" t="n">
        <x:v>2.198331081918925</x:v>
      </x:c>
      <x:c r="F878" s="11" t="n">
        <x:v>441.5677131085738</x:v>
      </x:c>
      <x:c r="G878" s="17" t="n">
        <x:v>973.9311954413648</x:v>
      </x:c>
      <x:c r="H878" s="11" t="n">
        <x:v>3.1549314444880485</x:v>
      </x:c>
      <x:c r="I878" s="11" t="n">
        <x:v>615.8852583735554</x:v>
      </x:c>
      <x:c r="J878" s="17" t="n">
        <x:v>807.7606274981163</x:v>
      </x:c>
    </x:row>
    <x:row r="879" ht="21" customHeight="1">
      <x:c r="A879" s="15" t="n">
        <x:v>878</x:v>
      </x:c>
      <x:c r="B879" s="11" t="n">
        <x:v>7.712494246629271</x:v>
      </x:c>
      <x:c r="C879" s="11" t="n">
        <x:v>1491.8870277342648</x:v>
      </x:c>
      <x:c r="D879" s="17" t="n">
        <x:v>0</x:v>
      </x:c>
      <x:c r="E879" s="11" t="n">
        <x:v>3.647218695993952</x:v>
      </x:c>
      <x:c r="F879" s="11" t="n">
        <x:v>709.1864091264285</x:v>
      </x:c>
      <x:c r="G879" s="17" t="n">
        <x:v>775.7575662873473</x:v>
      </x:c>
      <x:c r="H879" s="11" t="n">
        <x:v>5.125281963589845</x:v>
      </x:c>
      <x:c r="I879" s="11" t="n">
        <x:v>1039.5083935611535</x:v>
      </x:c>
      <x:c r="J879" s="17" t="n">
        <x:v>445.56088008814567</x:v>
      </x:c>
    </x:row>
    <x:row r="880" ht="21" customHeight="1">
      <x:c r="A880" s="15" t="n">
        <x:v>879</x:v>
      </x:c>
      <x:c r="B880" s="11" t="n">
        <x:v>6.746882416116399</x:v>
      </x:c>
      <x:c r="C880" s="11" t="n">
        <x:v>1520.5592672969829</x:v>
      </x:c>
      <x:c r="D880" s="17" t="n">
        <x:v>0</x:v>
      </x:c>
      <x:c r="E880" s="11" t="n">
        <x:v>3.131256667435094</x:v>
      </x:c>
      <x:c r="F880" s="11" t="n">
        <x:v>755.9443931083587</x:v>
      </x:c>
      <x:c r="G880" s="17" t="n">
        <x:v>751.1464133527098</x:v>
      </x:c>
      <x:c r="H880" s="11" t="n">
        <x:v>5.158223346952123</x:v>
      </x:c>
      <x:c r="I880" s="11" t="n">
        <x:v>1213.9909423520037</x:v>
      </x:c>
      <x:c r="J880" s="17" t="n">
        <x:v>301.1720780451493</x:v>
      </x:c>
    </x:row>
    <x:row r="881" ht="21" customHeight="1">
      <x:c r="A881" s="15" t="n">
        <x:v>880</x:v>
      </x:c>
      <x:c r="B881" s="11" t="n">
        <x:v>3.6958362897334256</x:v>
      </x:c>
      <x:c r="C881" s="11" t="n">
        <x:v>693.8589754087193</x:v>
      </x:c>
      <x:c r="D881" s="17" t="n">
        <x:v>780.4029718177829</x:v>
      </x:c>
      <x:c r="E881" s="11" t="n">
        <x:v>2.688425018775237</x:v>
      </x:c>
      <x:c r="F881" s="11" t="n">
        <x:v>507.9592904013909</x:v>
      </x:c>
      <x:c r="G881" s="17" t="n">
        <x:v>961.670157553714</x:v>
      </x:c>
      <x:c r="H881" s="11" t="n">
        <x:v>3.5377051317304185</x:v>
      </x:c>
      <x:c r="I881" s="11" t="n">
        <x:v>677.3941877203745</x:v>
      </x:c>
      <x:c r="J881" s="17" t="n">
        <x:v>796.0263143296904</x:v>
      </x:c>
    </x:row>
    <x:row r="882" ht="21" customHeight="1">
      <x:c r="A882" s="15" t="n">
        <x:v>881</x:v>
      </x:c>
      <x:c r="B882" s="11" t="n">
        <x:v>5.691445765002552</x:v>
      </x:c>
      <x:c r="C882" s="11" t="n">
        <x:v>1078.6003992302662</x:v>
      </x:c>
      <x:c r="D882" s="17" t="n">
        <x:v>421.91929734709765</x:v>
      </x:c>
      <x:c r="E882" s="11" t="n">
        <x:v>3.7812099783643873</x:v>
      </x:c>
      <x:c r="F882" s="11" t="n">
        <x:v>689.5076835000962</x:v>
      </x:c>
      <x:c r="G882" s="17" t="n">
        <x:v>810.5267144398015</x:v>
      </x:c>
      <x:c r="H882" s="11" t="n">
        <x:v>5.02011471307568</x:v>
      </x:c>
      <x:c r="I882" s="11" t="n">
        <x:v>976.3348409607264</x:v>
      </x:c>
      <x:c r="J882" s="17" t="n">
        <x:v>521.9204266193449</x:v>
      </x:c>
    </x:row>
    <x:row r="883" ht="21" customHeight="1">
      <x:c r="A883" s="15" t="n">
        <x:v>882</x:v>
      </x:c>
      <x:c r="B883" s="11" t="n">
        <x:v>5.702683550286078</x:v>
      </x:c>
      <x:c r="C883" s="11" t="n">
        <x:v>1200.4483035979906</x:v>
      </x:c>
      <x:c r="D883" s="17" t="n">
        <x:v>302.4803763471027</x:v>
      </x:c>
      <x:c r="E883" s="11" t="n">
        <x:v>2.576931928700668</x:v>
      </x:c>
      <x:c r="F883" s="11" t="n">
        <x:v>595.9074952911714</x:v>
      </x:c>
      <x:c r="G883" s="17" t="n">
        <x:v>888.8467515353337</x:v>
      </x:c>
      <x:c r="H883" s="11" t="n">
        <x:v>4.803393105405386</x:v>
      </x:c>
      <x:c r="I883" s="11" t="n">
        <x:v>1043.5522981430795</x:v>
      </x:c>
      <x:c r="J883" s="17" t="n">
        <x:v>455.9258706557069</x:v>
      </x:c>
    </x:row>
    <x:row r="884" ht="21" customHeight="1">
      <x:c r="A884" s="15" t="n">
        <x:v>883</x:v>
      </x:c>
      <x:c r="B884" s="11" t="n">
        <x:v>2.912212575779021</x:v>
      </x:c>
      <x:c r="C884" s="11" t="n">
        <x:v>543.3674824399493</x:v>
      </x:c>
      <x:c r="D884" s="17" t="n">
        <x:v>896.9113103554974</x:v>
      </x:c>
      <x:c r="E884" s="11" t="n">
        <x:v>1.9494365976876376</x:v>
      </x:c>
      <x:c r="F884" s="11" t="n">
        <x:v>395.7288103054688</x:v>
      </x:c>
      <x:c r="G884" s="17" t="n">
        <x:v>1032.6986135841669</x:v>
      </x:c>
      <x:c r="H884" s="11" t="n">
        <x:v>2.8354200693068226</x:v>
      </x:c>
      <x:c r="I884" s="11" t="n">
        <x:v>539.714882593782</x:v>
      </x:c>
      <x:c r="J884" s="17" t="n">
        <x:v>900.1852486448287</x:v>
      </x:c>
    </x:row>
    <x:row r="885" ht="21" customHeight="1">
      <x:c r="A885" s="15" t="n">
        <x:v>884</x:v>
      </x:c>
      <x:c r="B885" s="11" t="n">
        <x:v>2.7626986197233925</x:v>
      </x:c>
      <x:c r="C885" s="11" t="n">
        <x:v>561.0625739445261</x:v>
      </x:c>
      <x:c r="D885" s="17" t="n">
        <x:v>900.7787364696494</x:v>
      </x:c>
      <x:c r="E885" s="11" t="n">
        <x:v>1.8247758362256103</x:v>
      </x:c>
      <x:c r="F885" s="11" t="n">
        <x:v>409.8371579441829</x:v>
      </x:c>
      <x:c r="G885" s="17" t="n">
        <x:v>1037.6099391276298</x:v>
      </x:c>
      <x:c r="H885" s="11" t="n">
        <x:v>2.6884626164156176</x:v>
      </x:c>
      <x:c r="I885" s="11" t="n">
        <x:v>557.3731133500479</x:v>
      </x:c>
      <x:c r="J885" s="17" t="n">
        <x:v>904.0310045800202</x:v>
      </x:c>
    </x:row>
    <x:row r="886" ht="21" customHeight="1">
      <x:c r="A886" s="15" t="n">
        <x:v>885</x:v>
      </x:c>
      <x:c r="B886" s="11" t="n">
        <x:v>3.421120997417547</x:v>
      </x:c>
      <x:c r="C886" s="11" t="n">
        <x:v>665.6886504365825</x:v>
      </x:c>
      <x:c r="D886" s="17" t="n">
        <x:v>834.0102972026829</x:v>
      </x:c>
      <x:c r="E886" s="11" t="n">
        <x:v>2.744785449234068</x:v>
      </x:c>
      <x:c r="F886" s="11" t="n">
        <x:v>522.4808510107307</x:v>
      </x:c>
      <x:c r="G886" s="17" t="n">
        <x:v>977.1416956772993</x:v>
      </x:c>
      <x:c r="H886" s="11" t="n">
        <x:v>3.2735735848801166</x:v>
      </x:c>
      <x:c r="I886" s="11" t="n">
        <x:v>651.0102093906015</x:v>
      </x:c>
      <x:c r="J886" s="17" t="n">
        <x:v>847.756252607826</x:v>
      </x:c>
    </x:row>
    <x:row r="887" ht="21" customHeight="1">
      <x:c r="A887" s="15" t="n">
        <x:v>886</x:v>
      </x:c>
      <x:c r="B887" s="11" t="n">
        <x:v>4.1162914629418665</x:v>
      </x:c>
      <x:c r="C887" s="11" t="n">
        <x:v>804.2538605565883</x:v>
      </x:c>
      <x:c r="D887" s="17" t="n">
        <x:v>689.104153397765</x:v>
      </x:c>
      <x:c r="E887" s="11" t="n">
        <x:v>2.468773005002539</x:v>
      </x:c>
      <x:c r="F887" s="11" t="n">
        <x:v>505.6059487094899</x:v>
      </x:c>
      <x:c r="G887" s="17" t="n">
        <x:v>977.4062940449528</x:v>
      </x:c>
      <x:c r="H887" s="11" t="n">
        <x:v>3.7595661860155904</x:v>
      </x:c>
      <x:c r="I887" s="11" t="n">
        <x:v>754.3966821230777</x:v>
      </x:c>
      <x:c r="J887" s="17" t="n">
        <x:v>736.9452197278508</x:v>
      </x:c>
    </x:row>
    <x:row r="888" ht="21" customHeight="1">
      <x:c r="A888" s="15" t="n">
        <x:v>887</x:v>
      </x:c>
      <x:c r="B888" s="11" t="n">
        <x:v>6.000906303173044</x:v>
      </x:c>
      <x:c r="C888" s="11" t="n">
        <x:v>1219.3355929106922</x:v>
      </x:c>
      <x:c r="D888" s="17" t="n">
        <x:v>299.29528990707564</x:v>
      </x:c>
      <x:c r="E888" s="11" t="n">
        <x:v>3.0666174330507845</x:v>
      </x:c>
      <x:c r="F888" s="11" t="n">
        <x:v>642.2708254617266</x:v>
      </x:c>
      <x:c r="G888" s="17" t="n">
        <x:v>866.2733445187748</x:v>
      </x:c>
      <x:c r="H888" s="11" t="n">
        <x:v>5.002293201719438</x:v>
      </x:c>
      <x:c r="I888" s="11" t="n">
        <x:v>1048.782216534313</x:v>
      </x:c>
      <x:c r="J888" s="17" t="n">
        <x:v>466.4118776219244</x:v>
      </x:c>
    </x:row>
    <x:row r="889" ht="21" customHeight="1">
      <x:c r="A889" s="15" t="n">
        <x:v>888</x:v>
      </x:c>
      <x:c r="B889" s="11" t="n">
        <x:v>8.102318318280414</x:v>
      </x:c>
      <x:c r="C889" s="11" t="n">
        <x:v>1538.154531729875</x:v>
      </x:c>
      <x:c r="D889" s="17" t="n">
        <x:v>0</x:v>
      </x:c>
      <x:c r="E889" s="11" t="n">
        <x:v>4.380168756521181</x:v>
      </x:c>
      <x:c r="F889" s="11" t="n">
        <x:v>798.2792048307775</x:v>
      </x:c>
      <x:c r="G889" s="17" t="n">
        <x:v>738.1727576903327</x:v>
      </x:c>
      <x:c r="H889" s="11" t="n">
        <x:v>5.276841129765259</x:v>
      </x:c>
      <x:c r="I889" s="11" t="n">
        <x:v>1048.2592426274598</x:v>
      </x:c>
      <x:c r="J889" s="17" t="n">
        <x:v>482.787480789644</x:v>
      </x:c>
    </x:row>
    <x:row r="890" ht="21" customHeight="1">
      <x:c r="A890" s="15" t="n">
        <x:v>889</x:v>
      </x:c>
      <x:c r="B890" s="11" t="n">
        <x:v>2.9768593791872853</x:v>
      </x:c>
      <x:c r="C890" s="11" t="n">
        <x:v>762.2223864050287</x:v>
      </x:c>
      <x:c r="D890" s="17" t="n">
        <x:v>690.0002248549438</x:v>
      </x:c>
      <x:c r="E890" s="11" t="n">
        <x:v>1.844763434761631</x:v>
      </x:c>
      <x:c r="F890" s="11" t="n">
        <x:v>533.1565606738345</x:v>
      </x:c>
      <x:c r="G890" s="17" t="n">
        <x:v>897.4618022845353</x:v>
      </x:c>
      <x:c r="H890" s="11" t="n">
        <x:v>2.8739551461243606</x:v>
      </x:c>
      <x:c r="I890" s="11" t="n">
        <x:v>751.9245885799143</x:v>
      </x:c>
      <x:c r="J890" s="17" t="n">
        <x:v>699.396638548799</x:v>
      </x:c>
    </x:row>
    <x:row r="891" ht="21" customHeight="1">
      <x:c r="A891" s="15" t="n">
        <x:v>890</x:v>
      </x:c>
      <x:c r="B891" s="11" t="n">
        <x:v>4.9859806749287054</x:v>
      </x:c>
      <x:c r="C891" s="11" t="n">
        <x:v>944.240177293044</x:v>
      </x:c>
      <x:c r="D891" s="17" t="n">
        <x:v>603.8873692240472</x:v>
      </x:c>
      <x:c r="E891" s="11" t="n">
        <x:v>2.8077443120519465</x:v>
      </x:c>
      <x:c r="F891" s="11" t="n">
        <x:v>566.3945322296813</x:v>
      </x:c>
      <x:c r="G891" s="17" t="n">
        <x:v>970.2545947117256</x:v>
      </x:c>
      <x:c r="H891" s="11" t="n">
        <x:v>4.520665649219702</x:v>
      </x:c>
      <x:c r="I891" s="11" t="n">
        <x:v>877.1485444319458</x:v>
      </x:c>
      <x:c r="J891" s="17" t="n">
        <x:v>669.1148111684709</x:v>
      </x:c>
    </x:row>
    <x:row r="892" ht="21" customHeight="1">
      <x:c r="A892" s="15" t="n">
        <x:v>891</x:v>
      </x:c>
      <x:c r="B892" s="11" t="n">
        <x:v>7.951380805619019</x:v>
      </x:c>
      <x:c r="C892" s="11" t="n">
        <x:v>1487.096885738374</x:v>
      </x:c>
      <x:c r="D892" s="17" t="n">
        <x:v>0</x:v>
      </x:c>
      <x:c r="E892" s="11" t="n">
        <x:v>3.1126081304104067</x:v>
      </x:c>
      <x:c r="F892" s="11" t="n">
        <x:v>669.0576968912765</x:v>
      </x:c>
      <x:c r="G892" s="17" t="n">
        <x:v>801.522988271382</x:v>
      </x:c>
      <x:c r="H892" s="11" t="n">
        <x:v>5.266457055769639</x:v>
      </x:c>
      <x:c r="I892" s="11" t="n">
        <x:v>1042.7871923537502</x:v>
      </x:c>
      <x:c r="J892" s="17" t="n">
        <x:v>437.7768625067544</x:v>
      </x:c>
    </x:row>
    <x:row r="893" ht="21" customHeight="1">
      <x:c r="A893" s="15" t="n">
        <x:v>892</x:v>
      </x:c>
      <x:c r="B893" s="11" t="n">
        <x:v>2.497479870453043</x:v>
      </x:c>
      <x:c r="C893" s="11" t="n">
        <x:v>556.5456620369214</x:v>
      </x:c>
      <x:c r="D893" s="17" t="n">
        <x:v>932.8515376417988</x:v>
      </x:c>
      <x:c r="E893" s="11" t="n">
        <x:v>2.167844883322229</x:v>
      </x:c>
      <x:c r="F893" s="11" t="n">
        <x:v>478.7079987699067</x:v>
      </x:c>
      <x:c r="G893" s="17" t="n">
        <x:v>1010.6743289801102</x:v>
      </x:c>
      <x:c r="H893" s="11" t="n">
        <x:v>2.46902155403078</x:v>
      </x:c>
      <x:c r="I893" s="11" t="n">
        <x:v>559.8788681246627</x:v>
      </x:c>
      <x:c r="J893" s="17" t="n">
        <x:v>929.7276651720856</x:v>
      </x:c>
    </x:row>
    <x:row r="894" ht="21" customHeight="1">
      <x:c r="A894" s="15" t="n">
        <x:v>893</x:v>
      </x:c>
      <x:c r="B894" s="11" t="n">
        <x:v>5.132103974161705</x:v>
      </x:c>
      <x:c r="C894" s="11" t="n">
        <x:v>840.5557001507184</x:v>
      </x:c>
      <x:c r="D894" s="17" t="n">
        <x:v>670.5527465834447</x:v>
      </x:c>
      <x:c r="E894" s="11" t="n">
        <x:v>2.3640157055527915</x:v>
      </x:c>
      <x:c r="F894" s="11" t="n">
        <x:v>456.2985641766986</x:v>
      </x:c>
      <x:c r="G894" s="17" t="n">
        <x:v>1036.5426343537752</x:v>
      </x:c>
      <x:c r="H894" s="11" t="n">
        <x:v>4.467811115604512</x:v>
      </x:c>
      <x:c r="I894" s="11" t="n">
        <x:v>753.4353916468381</x:v>
      </x:c>
      <x:c r="J894" s="17" t="n">
        <x:v>755.3371329520203</x:v>
      </x:c>
    </x:row>
    <x:row r="895" ht="21" customHeight="1">
      <x:c r="A895" s="15" t="n">
        <x:v>894</x:v>
      </x:c>
      <x:c r="B895" s="11" t="n">
        <x:v>5.055657432584601</x:v>
      </x:c>
      <x:c r="C895" s="11" t="n">
        <x:v>1021.808498229338</x:v>
      </x:c>
      <x:c r="D895" s="17" t="n">
        <x:v>486.6366929245224</x:v>
      </x:c>
      <x:c r="E895" s="11" t="n">
        <x:v>3.027003959160848</x:v>
      </x:c>
      <x:c r="F895" s="11" t="n">
        <x:v>627.1891366539433</x:v>
      </x:c>
      <x:c r="G895" s="17" t="n">
        <x:v>872.7744660515491</x:v>
      </x:c>
      <x:c r="H895" s="11" t="n">
        <x:v>4.671937417167555</x:v>
      </x:c>
      <x:c r="I895" s="11" t="n">
        <x:v>965.2389005186052</x:v>
      </x:c>
      <x:c r="J895" s="17" t="n">
        <x:v>541.6927928561647</x:v>
      </x:c>
    </x:row>
    <x:row r="896" ht="21" customHeight="1">
      <x:c r="A896" s="15" t="n">
        <x:v>895</x:v>
      </x:c>
      <x:c r="B896" s="11" t="n">
        <x:v>3.0306497363502656</x:v>
      </x:c>
      <x:c r="C896" s="11" t="n">
        <x:v>690.5158400228806</x:v>
      </x:c>
      <x:c r="D896" s="17" t="n">
        <x:v>796.1084237023658</x:v>
      </x:c>
      <x:c r="E896" s="11" t="n">
        <x:v>2.287845290909853</x:v>
      </x:c>
      <x:c r="F896" s="11" t="n">
        <x:v>534.3610684674179</x:v>
      </x:c>
      <x:c r="G896" s="17" t="n">
        <x:v>946.0457115549032</x:v>
      </x:c>
      <x:c r="H896" s="11" t="n">
        <x:v>2.933105891864644</x:v>
      </x:c>
      <x:c r="I896" s="11" t="n">
        <x:v>682.1963036889989</x:v>
      </x:c>
      <x:c r="J896" s="17" t="n">
        <x:v>803.7146114399739</x:v>
      </x:c>
    </x:row>
    <x:row r="897" ht="21" customHeight="1">
      <x:c r="A897" s="15" t="n">
        <x:v>896</x:v>
      </x:c>
      <x:c r="B897" s="11" t="n">
        <x:v>4.011703867175536</x:v>
      </x:c>
      <x:c r="C897" s="11" t="n">
        <x:v>877.2546693383092</x:v>
      </x:c>
      <x:c r="D897" s="17" t="n">
        <x:v>613.2716605837859</x:v>
      </x:c>
      <x:c r="E897" s="11" t="n">
        <x:v>2.123950334609088</x:v>
      </x:c>
      <x:c r="F897" s="11" t="n">
        <x:v>513.9681792366491</x:v>
      </x:c>
      <x:c r="G897" s="17" t="n">
        <x:v>957.6312068256672</x:v>
      </x:c>
      <x:c r="H897" s="11" t="n">
        <x:v>3.5286728285986</x:v>
      </x:c>
      <x:c r="I897" s="11" t="n">
        <x:v>797.0920429370169</x:v>
      </x:c>
      <x:c r="J897" s="17" t="n">
        <x:v>689.9732829423285</x:v>
      </x:c>
    </x:row>
    <x:row r="898" ht="21" customHeight="1">
      <x:c r="A898" s="15" t="n">
        <x:v>897</x:v>
      </x:c>
      <x:c r="B898" s="11" t="n">
        <x:v>7.72419516126137</x:v>
      </x:c>
      <x:c r="C898" s="11" t="n">
        <x:v>1533.7333034570388</x:v>
      </x:c>
      <x:c r="D898" s="17" t="n">
        <x:v>0</x:v>
      </x:c>
      <x:c r="E898" s="11" t="n">
        <x:v>2.6048772310056725</x:v>
      </x:c>
      <x:c r="F898" s="11" t="n">
        <x:v>620.6061093337723</x:v>
      </x:c>
      <x:c r="G898" s="17" t="n">
        <x:v>889.5770038765629</x:v>
      </x:c>
      <x:c r="H898" s="11" t="n">
        <x:v>5.20192701815981</x:v>
      </x:c>
      <x:c r="I898" s="11" t="n">
        <x:v>1086.9112848942573</x:v>
      </x:c>
      <x:c r="J898" s="17" t="n">
        <x:v>440.1845275327924</x:v>
      </x:c>
    </x:row>
    <x:row r="899" ht="21" customHeight="1">
      <x:c r="A899" s="15" t="n">
        <x:v>898</x:v>
      </x:c>
      <x:c r="B899" s="11" t="n">
        <x:v>4.2709225025765</x:v>
      </x:c>
      <x:c r="C899" s="11" t="n">
        <x:v>869.3352914343924</x:v>
      </x:c>
      <x:c r="D899" s="17" t="n">
        <x:v>606.884901954468</x:v>
      </x:c>
      <x:c r="E899" s="11" t="n">
        <x:v>2.8969872214061616</x:v>
      </x:c>
      <x:c r="F899" s="11" t="n">
        <x:v>589.4930801790332</x:v>
      </x:c>
      <x:c r="G899" s="17" t="n">
        <x:v>882.5397862220332</x:v>
      </x:c>
      <x:c r="H899" s="11" t="n">
        <x:v>3.878351014174277</x:v>
      </x:c>
      <x:c r="I899" s="11" t="n">
        <x:v>811.6488516092667</x:v>
      </x:c>
      <x:c r="J899" s="17" t="n">
        <x:v>662.327870556501</x:v>
      </x:c>
    </x:row>
    <x:row r="900" ht="21" customHeight="1">
      <x:c r="A900" s="15" t="n">
        <x:v>899</x:v>
      </x:c>
      <x:c r="B900" s="11" t="n">
        <x:v>9.277058572994008</x:v>
      </x:c>
      <x:c r="C900" s="11" t="n">
        <x:v>1501.9673230445978</x:v>
      </x:c>
      <x:c r="D900" s="17" t="n">
        <x:v>0</x:v>
      </x:c>
      <x:c r="E900" s="11" t="n">
        <x:v>4.294383808808965</x:v>
      </x:c>
      <x:c r="F900" s="11" t="n">
        <x:v>711.9729515234378</x:v>
      </x:c>
      <x:c r="G900" s="17" t="n">
        <x:v>785.0347400734927</x:v>
      </x:c>
      <x:c r="H900" s="11" t="n">
        <x:v>5.570691351893583</x:v>
      </x:c>
      <x:c r="I900" s="11" t="n">
        <x:v>965.8676025619704</x:v>
      </x:c>
      <x:c r="J900" s="17" t="n">
        <x:v>529.3477168714548</x:v>
      </x:c>
    </x:row>
    <x:row r="901" ht="21" customHeight="1">
      <x:c r="A901" s="15" t="n">
        <x:v>900</x:v>
      </x:c>
      <x:c r="B901" s="11" t="n">
        <x:v>6.150385688168584</x:v>
      </x:c>
      <x:c r="C901" s="11" t="n">
        <x:v>1086.403229253876</x:v>
      </x:c>
      <x:c r="D901" s="17" t="n">
        <x:v>408.62070462083386</x:v>
      </x:c>
      <x:c r="E901" s="11" t="n">
        <x:v>3.02831144304368</x:v>
      </x:c>
      <x:c r="F901" s="11" t="n">
        <x:v>552.4502813573013</x:v>
      </x:c>
      <x:c r="G901" s="17" t="n">
        <x:v>933.439527218747</x:v>
      </x:c>
      <x:c r="H901" s="11" t="n">
        <x:v>5.004227034505759</x:v>
      </x:c>
      <x:c r="I901" s="11" t="n">
        <x:v>913.4270019926264</x:v>
      </x:c>
      <x:c r="J901" s="17" t="n">
        <x:v>578.2835170268886</x:v>
      </x:c>
    </x:row>
    <x:row r="902" ht="21" customHeight="1">
      <x:c r="A902" s="15" t="n">
        <x:v>901</x:v>
      </x:c>
      <x:c r="B902" s="11" t="n">
        <x:v>4.745117221387519</x:v>
      </x:c>
      <x:c r="C902" s="11" t="n">
        <x:v>817.4351391922121</x:v>
      </x:c>
      <x:c r="D902" s="17" t="n">
        <x:v>730.2824918564211</x:v>
      </x:c>
      <x:c r="E902" s="11" t="n">
        <x:v>2.509645605572933</x:v>
      </x:c>
      <x:c r="F902" s="11" t="n">
        <x:v>463.4748301297242</x:v>
      </x:c>
      <x:c r="G902" s="17" t="n">
        <x:v>1072.1904676158883</x:v>
      </x:c>
      <x:c r="H902" s="11" t="n">
        <x:v>4.216358086900167</x:v>
      </x:c>
      <x:c r="I902" s="11" t="n">
        <x:v>747.0659923152164</x:v>
      </x:c>
      <x:c r="J902" s="17" t="n">
        <x:v>798.4849555617718</x:v>
      </x:c>
    </x:row>
    <x:row r="903" ht="21" customHeight="1">
      <x:c r="A903" s="15" t="n">
        <x:v>902</x:v>
      </x:c>
      <x:c r="B903" s="11" t="n">
        <x:v>4.595916052263068</x:v>
      </x:c>
      <x:c r="C903" s="11" t="n">
        <x:v>1061.8864755442323</x:v>
      </x:c>
      <x:c r="D903" s="17" t="n">
        <x:v>391.6201897044857</x:v>
      </x:c>
      <x:c r="E903" s="11" t="n">
        <x:v>2.1712865011073506</x:v>
      </x:c>
      <x:c r="F903" s="11" t="n">
        <x:v>574.3643595163227</x:v>
      </x:c>
      <x:c r="G903" s="17" t="n">
        <x:v>854.7241173202356</x:v>
      </x:c>
      <x:c r="H903" s="11" t="n">
        <x:v>4.035886105917501</x:v>
      </x:c>
      <x:c r="I903" s="11" t="n">
        <x:v>960.72288426709</x:v>
      </x:c>
      <x:c r="J903" s="17" t="n">
        <x:v>489.46000335431097</x:v>
      </x:c>
    </x:row>
    <x:row r="904" ht="21" customHeight="1">
      <x:c r="A904" s="15" t="n">
        <x:v>903</x:v>
      </x:c>
      <x:c r="B904" s="11" t="n">
        <x:v>9.241784779556015</x:v>
      </x:c>
      <x:c r="C904" s="11" t="n">
        <x:v>1589.849358222535</x:v>
      </x:c>
      <x:c r="D904" s="17" t="n">
        <x:v>0</x:v>
      </x:c>
      <x:c r="E904" s="11" t="n">
        <x:v>4.125778795974101</x:v>
      </x:c>
      <x:c r="F904" s="11" t="n">
        <x:v>715.4047953236887</x:v>
      </x:c>
      <x:c r="G904" s="17" t="n">
        <x:v>869.689977224765</x:v>
      </x:c>
      <x:c r="H904" s="11" t="n">
        <x:v>5.346992705945189</x:v>
      </x:c>
      <x:c r="I904" s="11" t="n">
        <x:v>984.6269879321076</x:v>
      </x:c>
      <x:c r="J904" s="17" t="n">
        <x:v>597.6698995213219</x:v>
      </x:c>
    </x:row>
    <x:row r="905" ht="21" customHeight="1">
      <x:c r="A905" s="15" t="n">
        <x:v>904</x:v>
      </x:c>
      <x:c r="B905" s="11" t="n">
        <x:v>3.006218514196239</x:v>
      </x:c>
      <x:c r="C905" s="11" t="n">
        <x:v>515.698877170996</x:v>
      </x:c>
      <x:c r="D905" s="17" t="n">
        <x:v>947.5133336123756</x:v>
      </x:c>
      <x:c r="E905" s="11" t="n">
        <x:v>2.04563012602812</x:v>
      </x:c>
      <x:c r="F905" s="11" t="n">
        <x:v>372.5358804565716</x:v>
      </x:c>
      <x:c r="G905" s="17" t="n">
        <x:v>1081.727088466008</x:v>
      </x:c>
      <x:c r="H905" s="11" t="n">
        <x:v>2.906709327326366</x:v>
      </x:c>
      <x:c r="I905" s="11" t="n">
        <x:v>509.1103586295512</x:v>
      </x:c>
      <x:c r="J905" s="17" t="n">
        <x:v>953.5615911458716</x:v>
      </x:c>
    </x:row>
    <x:row r="906" ht="21" customHeight="1">
      <x:c r="A906" s="15" t="n">
        <x:v>905</x:v>
      </x:c>
      <x:c r="B906" s="11" t="n">
        <x:v>4.223469672713998</x:v>
      </x:c>
      <x:c r="C906" s="11" t="n">
        <x:v>787.3134502602377</x:v>
      </x:c>
      <x:c r="D906" s="17" t="n">
        <x:v>732.4604992902075</x:v>
      </x:c>
      <x:c r="E906" s="11" t="n">
        <x:v>2.912059273836025</x:v>
      </x:c>
      <x:c r="F906" s="11" t="n">
        <x:v>539.9629313101888</x:v>
      </x:c>
      <x:c r="G906" s="17" t="n">
        <x:v>976.1072405097008</x:v>
      </x:c>
      <x:c r="H906" s="11" t="n">
        <x:v>3.931283695036138</x:v>
      </x:c>
      <x:c r="I906" s="11" t="n">
        <x:v>749.8889063184295</x:v>
      </x:c>
      <x:c r="J906" s="17" t="n">
        <x:v>768.4617223080642</x:v>
      </x:c>
    </x:row>
    <x:row r="907" ht="21" customHeight="1">
      <x:c r="A907" s="15" t="n">
        <x:v>906</x:v>
      </x:c>
      <x:c r="B907" s="11" t="n">
        <x:v>8.025521006300576</x:v>
      </x:c>
      <x:c r="C907" s="11" t="n">
        <x:v>1507.845353051358</x:v>
      </x:c>
      <x:c r="D907" s="17" t="n">
        <x:v>0</x:v>
      </x:c>
      <x:c r="E907" s="11" t="n">
        <x:v>3.3665459782646834</x:v>
      </x:c>
      <x:c r="F907" s="11" t="n">
        <x:v>655.6015031274718</x:v>
      </x:c>
      <x:c r="G907" s="17" t="n">
        <x:v>842.1183014241363</x:v>
      </x:c>
      <x:c r="H907" s="11" t="n">
        <x:v>5.119910441233209</x:v>
      </x:c>
      <x:c r="I907" s="11" t="n">
        <x:v>1012.4645178252532</x:v>
      </x:c>
      <x:c r="J907" s="17" t="n">
        <x:v>488.3064437287863</x:v>
      </x:c>
    </x:row>
    <x:row r="908" ht="21" customHeight="1">
      <x:c r="A908" s="15" t="n">
        <x:v>907</x:v>
      </x:c>
      <x:c r="B908" s="11" t="n">
        <x:v>8.342228448084562</x:v>
      </x:c>
      <x:c r="C908" s="11" t="n">
        <x:v>1502.4660523756847</x:v>
      </x:c>
      <x:c r="D908" s="17" t="n">
        <x:v>0</x:v>
      </x:c>
      <x:c r="E908" s="11" t="n">
        <x:v>2.853537760992153</x:v>
      </x:c>
      <x:c r="F908" s="11" t="n">
        <x:v>604.5963816375836</x:v>
      </x:c>
      <x:c r="G908" s="17" t="n">
        <x:v>879.0161288433605</x:v>
      </x:c>
      <x:c r="H908" s="11" t="n">
        <x:v>5.211584041087115</x:v>
      </x:c>
      <x:c r="I908" s="11" t="n">
        <x:v>1000.3202255564072</x:v>
      </x:c>
      <x:c r="J908" s="17" t="n">
        <x:v>495.1660924573405</x:v>
      </x:c>
    </x:row>
    <x:row r="909" ht="21" customHeight="1">
      <x:c r="A909" s="15" t="n">
        <x:v>908</x:v>
      </x:c>
      <x:c r="B909" s="11" t="n">
        <x:v>2.8336664252878627</x:v>
      </x:c>
      <x:c r="C909" s="11" t="n">
        <x:v>534.1326109082808</x:v>
      </x:c>
      <x:c r="D909" s="17" t="n">
        <x:v>879.4102892077126</x:v>
      </x:c>
      <x:c r="E909" s="11" t="n">
        <x:v>1.856614420879461</x:v>
      </x:c>
      <x:c r="F909" s="11" t="n">
        <x:v>391.16144339889456</x:v>
      </x:c>
      <x:c r="G909" s="17" t="n">
        <x:v>1008.3813145917673</x:v>
      </x:c>
      <x:c r="H909" s="11" t="n">
        <x:v>2.7496071670042443</x:v>
      </x:c>
      <x:c r="I909" s="11" t="n">
        <x:v>529.3809606740675</x:v>
      </x:c>
      <x:c r="J909" s="17" t="n">
        <x:v>883.6513042463741</x:v>
      </x:c>
    </x:row>
    <x:row r="910" ht="21" customHeight="1">
      <x:c r="A910" s="15" t="n">
        <x:v>909</x:v>
      </x:c>
      <x:c r="B910" s="11" t="n">
        <x:v>4.3660394892794425</x:v>
      </x:c>
      <x:c r="C910" s="11" t="n">
        <x:v>931.6380833242708</x:v>
      </x:c>
      <x:c r="D910" s="17" t="n">
        <x:v>604.9528055724429</x:v>
      </x:c>
      <x:c r="E910" s="11" t="n">
        <x:v>2.9943866433650945</x:v>
      </x:c>
      <x:c r="F910" s="11" t="n">
        <x:v>635.1526952759941</x:v>
      </x:c>
      <x:c r="G910" s="17" t="n">
        <x:v>897.2388703363736</x:v>
      </x:c>
      <x:c r="H910" s="11" t="n">
        <x:v>4.050804605260749</x:v>
      </x:c>
      <x:c r="I910" s="11" t="n">
        <x:v>884.764176909393</x:v>
      </x:c>
      <x:c r="J910" s="17" t="n">
        <x:v>650.117788403302</x:v>
      </x:c>
    </x:row>
    <x:row r="911" ht="21" customHeight="1">
      <x:c r="A911" s="15" t="n">
        <x:v>910</x:v>
      </x:c>
      <x:c r="B911" s="11" t="n">
        <x:v>4.595935378188285</x:v>
      </x:c>
      <x:c r="C911" s="11" t="n">
        <x:v>942.1720510802536</x:v>
      </x:c>
      <x:c r="D911" s="17" t="n">
        <x:v>538.1556345277006</x:v>
      </x:c>
      <x:c r="E911" s="11" t="n">
        <x:v>3.0639836388616164</x:v>
      </x:c>
      <x:c r="F911" s="11" t="n">
        <x:v>624.0746679693286</x:v>
      </x:c>
      <x:c r="G911" s="17" t="n">
        <x:v>852.2659727382736</x:v>
      </x:c>
      <x:c r="H911" s="11" t="n">
        <x:v>4.209232025853744</x:v>
      </x:c>
      <x:c r="I911" s="11" t="n">
        <x:v>884.9501413916647</x:v>
      </x:c>
      <x:c r="J911" s="17" t="n">
        <x:v>593.4729285635649</x:v>
      </x:c>
    </x:row>
    <x:row r="912" ht="21" customHeight="1">
      <x:c r="A912" s="15" t="n">
        <x:v>911</x:v>
      </x:c>
      <x:c r="B912" s="11" t="n">
        <x:v>6.492261446698448</x:v>
      </x:c>
      <x:c r="C912" s="11" t="n">
        <x:v>1015.74799032099</x:v>
      </x:c>
      <x:c r="D912" s="17" t="n">
        <x:v>493.3775958546044</x:v>
      </x:c>
      <x:c r="E912" s="11" t="n">
        <x:v>3.342768774261375</x:v>
      </x:c>
      <x:c r="F912" s="11" t="n">
        <x:v>529.1726273756743</x:v>
      </x:c>
      <x:c r="G912" s="17" t="n">
        <x:v>973.8973886483908</x:v>
      </x:c>
      <x:c r="H912" s="11" t="n">
        <x:v>5.032513638755122</x:v>
      </x:c>
      <x:c r="I912" s="11" t="n">
        <x:v>816.7978486548851</x:v>
      </x:c>
      <x:c r="J912" s="17" t="n">
        <x:v>688.6645812654053</x:v>
      </x:c>
    </x:row>
    <x:row r="913" ht="21" customHeight="1">
      <x:c r="A913" s="15" t="n">
        <x:v>912</x:v>
      </x:c>
      <x:c r="B913" s="11" t="n">
        <x:v>5.152677702166164</x:v>
      </x:c>
      <x:c r="C913" s="11" t="n">
        <x:v>1038.762798643726</x:v>
      </x:c>
      <x:c r="D913" s="17" t="n">
        <x:v>477.224695157154</x:v>
      </x:c>
      <x:c r="E913" s="11" t="n">
        <x:v>3.047507482723374</x:v>
      </x:c>
      <x:c r="F913" s="11" t="n">
        <x:v>620.5929416920534</x:v>
      </x:c>
      <x:c r="G913" s="17" t="n">
        <x:v>888.3880789425907</x:v>
      </x:c>
      <x:c r="H913" s="11" t="n">
        <x:v>4.653192142372198</x:v>
      </x:c>
      <x:c r="I913" s="11" t="n">
        <x:v>961.2851533777376</x:v>
      </x:c>
      <x:c r="J913" s="17" t="n">
        <x:v>552.7347641213048</x:v>
      </x:c>
    </x:row>
    <x:row r="914" ht="21" customHeight="1">
      <x:c r="A914" s="15" t="n">
        <x:v>913</x:v>
      </x:c>
      <x:c r="B914" s="11" t="n">
        <x:v>3.659270877048813</x:v>
      </x:c>
      <x:c r="C914" s="11" t="n">
        <x:v>843.6277674771409</x:v>
      </x:c>
      <x:c r="D914" s="17" t="n">
        <x:v>612.4699057729187</x:v>
      </x:c>
      <x:c r="E914" s="11" t="n">
        <x:v>2.3307299845007554</x:v>
      </x:c>
      <x:c r="F914" s="11" t="n">
        <x:v>563.1744673874813</x:v>
      </x:c>
      <x:c r="G914" s="17" t="n">
        <x:v>881.4834922313407</x:v>
      </x:c>
      <x:c r="H914" s="11" t="n">
        <x:v>3.3908454878680345</x:v>
      </x:c>
      <x:c r="I914" s="11" t="n">
        <x:v>801.9055607678657</x:v>
      </x:c>
      <x:c r="J914" s="17" t="n">
        <x:v>652.094710096253</x:v>
      </x:c>
    </x:row>
    <x:row r="915" ht="21" customHeight="1">
      <x:c r="A915" s="15" t="n">
        <x:v>914</x:v>
      </x:c>
      <x:c r="B915" s="11" t="n">
        <x:v>7.864398611465853</x:v>
      </x:c>
      <x:c r="C915" s="11" t="n">
        <x:v>1519.2785333185518</x:v>
      </x:c>
      <x:c r="D915" s="17" t="n">
        <x:v>0</x:v>
      </x:c>
      <x:c r="E915" s="11" t="n">
        <x:v>2.692236890593589</x:v>
      </x:c>
      <x:c r="F915" s="11" t="n">
        <x:v>611.9815618582737</x:v>
      </x:c>
      <x:c r="G915" s="17" t="n">
        <x:v>885.5417818586182</x:v>
      </x:c>
      <x:c r="H915" s="11" t="n">
        <x:v>5.160333694833508</x:v>
      </x:c>
      <x:c r="I915" s="11" t="n">
        <x:v>1051.3968010058006</x:v>
      </x:c>
      <x:c r="J915" s="17" t="n">
        <x:v>461.012797758024</x:v>
      </x:c>
    </x:row>
    <x:row r="916" ht="21" customHeight="1">
      <x:c r="A916" s="15" t="n">
        <x:v>915</x:v>
      </x:c>
      <x:c r="B916" s="11" t="n">
        <x:v>2.7077246581433414</x:v>
      </x:c>
      <x:c r="C916" s="11" t="n">
        <x:v>589.1247752566612</x:v>
      </x:c>
      <x:c r="D916" s="17" t="n">
        <x:v>885.8188852760678</x:v>
      </x:c>
      <x:c r="E916" s="11" t="n">
        <x:v>1.943282333610614</x:v>
      </x:c>
      <x:c r="F916" s="11" t="n">
        <x:v>448.8860308685912</x:v>
      </x:c>
      <x:c r="G916" s="17" t="n">
        <x:v>1015.7299897580187</x:v>
      </x:c>
      <x:c r="H916" s="11" t="n">
        <x:v>2.648291684417704</x:v>
      </x:c>
      <x:c r="I916" s="11" t="n">
        <x:v>587.7080063858592</x:v>
      </x:c>
      <x:c r="J916" s="17" t="n">
        <x:v>886.9651643360748</x:v>
      </x:c>
    </x:row>
    <x:row r="917" ht="21" customHeight="1">
      <x:c r="A917" s="15" t="n">
        <x:v>916</x:v>
      </x:c>
      <x:c r="B917" s="11" t="n">
        <x:v>3.6828536689613456</x:v>
      </x:c>
      <x:c r="C917" s="11" t="n">
        <x:v>812.065833830731</x:v>
      </x:c>
      <x:c r="D917" s="17" t="n">
        <x:v>663.2495521687135</x:v>
      </x:c>
      <x:c r="E917" s="11" t="n">
        <x:v>2.6142054062647624</x:v>
      </x:c>
      <x:c r="F917" s="11" t="n">
        <x:v>581.7660952069456</x:v>
      </x:c>
      <x:c r="G917" s="17" t="n">
        <x:v>888.2176797456506</x:v>
      </x:c>
      <x:c r="H917" s="11" t="n">
        <x:v>3.430553989367711</x:v>
      </x:c>
      <x:c r="I917" s="11" t="n">
        <x:v>775.7385867891187</x:v>
      </x:c>
      <x:c r="J917" s="17" t="n">
        <x:v>697.6860317152151</x:v>
      </x:c>
    </x:row>
    <x:row r="918" ht="21" customHeight="1">
      <x:c r="A918" s="15" t="n">
        <x:v>917</x:v>
      </x:c>
      <x:c r="B918" s="11" t="n">
        <x:v>2.321219636074755</x:v>
      </x:c>
      <x:c r="C918" s="11" t="n">
        <x:v>461.7769065658485</x:v>
      </x:c>
      <x:c r="D918" s="17" t="n">
        <x:v>975.2883930589744</x:v>
      </x:c>
      <x:c r="E918" s="11" t="n">
        <x:v>1.86830305082652</x:v>
      </x:c>
      <x:c r="F918" s="11" t="n">
        <x:v>383.7157931302199</x:v>
      </x:c>
      <x:c r="G918" s="17" t="n">
        <x:v>1048.6514892517453</x:v>
      </x:c>
      <x:c r="H918" s="11" t="n">
        <x:v>2.333558674019117</x:v>
      </x:c>
      <x:c r="I918" s="11" t="n">
        <x:v>471.0989486351107</x:v>
      </x:c>
      <x:c r="J918" s="17" t="n">
        <x:v>966.8997700945108</x:v>
      </x:c>
    </x:row>
    <x:row r="919" ht="21" customHeight="1">
      <x:c r="A919" s="15" t="n">
        <x:v>918</x:v>
      </x:c>
      <x:c r="B919" s="11" t="n">
        <x:v>2.585498844954103</x:v>
      </x:c>
      <x:c r="C919" s="11" t="n">
        <x:v>579.7709510043518</x:v>
      </x:c>
      <x:c r="D919" s="17" t="n">
        <x:v>872.3543230331768</x:v>
      </x:c>
      <x:c r="E919" s="11" t="n">
        <x:v>2.199522227817035</x:v>
      </x:c>
      <x:c r="F919" s="11" t="n">
        <x:v>490.4126323902154</x:v>
      </x:c>
      <x:c r="G919" s="17" t="n">
        <x:v>961.3462916266108</x:v>
      </x:c>
      <x:c r="H919" s="11" t="n">
        <x:v>2.543176417188909</x:v>
      </x:c>
      <x:c r="I919" s="11" t="n">
        <x:v>581.1992022421687</x:v>
      </x:c>
      <x:c r="J919" s="17" t="n">
        <x:v>870.8952752751907</x:v>
      </x:c>
    </x:row>
    <x:row r="920" ht="21" customHeight="1">
      <x:c r="A920" s="15" t="n">
        <x:v>919</x:v>
      </x:c>
      <x:c r="B920" s="11" t="n">
        <x:v>8.562013824025144</x:v>
      </x:c>
      <x:c r="C920" s="11" t="n">
        <x:v>1492.3884192093487</x:v>
      </x:c>
      <x:c r="D920" s="17" t="n">
        <x:v>0</x:v>
      </x:c>
      <x:c r="E920" s="11" t="n">
        <x:v>2.639776728959788</x:v>
      </x:c>
      <x:c r="F920" s="11" t="n">
        <x:v>572.7403356728735</x:v>
      </x:c>
      <x:c r="G920" s="17" t="n">
        <x:v>897.1255208343312</x:v>
      </x:c>
      <x:c r="H920" s="11" t="n">
        <x:v>5.270560645426842</x:v>
      </x:c>
      <x:c r="I920" s="11" t="n">
        <x:v>974.1295716401368</x:v>
      </x:c>
      <x:c r="J920" s="17" t="n">
        <x:v>511.423033051074</x:v>
      </x:c>
    </x:row>
    <x:row r="921" ht="21" customHeight="1">
      <x:c r="A921" s="15" t="n">
        <x:v>920</x:v>
      </x:c>
      <x:c r="B921" s="11" t="n">
        <x:v>4.083808860824608</x:v>
      </x:c>
      <x:c r="C921" s="11" t="n">
        <x:v>894.465291609585</x:v>
      </x:c>
      <x:c r="D921" s="17" t="n">
        <x:v>598.5485758501131</x:v>
      </x:c>
      <x:c r="E921" s="11" t="n">
        <x:v>2.83993986184454</x:v>
      </x:c>
      <x:c r="F921" s="11" t="n">
        <x:v>623.6331929519464</x:v>
      </x:c>
      <x:c r="G921" s="17" t="n">
        <x:v>863.9815897267944</x:v>
      </x:c>
      <x:c r="H921" s="11" t="n">
        <x:v>3.87434108062085</x:v>
      </x:c>
      <x:c r="I921" s="11" t="n">
        <x:v>866.0596622242742</x:v>
      </x:c>
      <x:c r="J921" s="17" t="n">
        <x:v>625.8062536024836</x:v>
      </x:c>
    </x:row>
    <x:row r="922" ht="21" customHeight="1">
      <x:c r="A922" s="15" t="n">
        <x:v>921</x:v>
      </x:c>
      <x:c r="B922" s="11" t="n">
        <x:v>6.128874115068049</x:v>
      </x:c>
      <x:c r="C922" s="11" t="n">
        <x:v>953.415046756854</x:v>
      </x:c>
      <x:c r="D922" s="17" t="n">
        <x:v>523.9170567089304</x:v>
      </x:c>
      <x:c r="E922" s="11" t="n">
        <x:v>3.529164133840962</x:v>
      </x:c>
      <x:c r="F922" s="11" t="n">
        <x:v>543.4721354207006</x:v>
      </x:c>
      <x:c r="G922" s="17" t="n">
        <x:v>929.9976917335651</x:v>
      </x:c>
      <x:c r="H922" s="11" t="n">
        <x:v>5.045615421675011</x:v>
      </x:c>
      <x:c r="I922" s="11" t="n">
        <x:v>808.8498260390277</x:v>
      </x:c>
      <x:c r="J922" s="17" t="n">
        <x:v>665.6447069219047</x:v>
      </x:c>
    </x:row>
    <x:row r="923" ht="21" customHeight="1">
      <x:c r="A923" s="15" t="n">
        <x:v>922</x:v>
      </x:c>
      <x:c r="B923" s="11" t="n">
        <x:v>6.920276923705519</x:v>
      </x:c>
      <x:c r="C923" s="11" t="n">
        <x:v>1387.8528611126055</x:v>
      </x:c>
      <x:c r="D923" s="17" t="n">
        <x:v>47.25969585030813</x:v>
      </x:c>
      <x:c r="E923" s="11" t="n">
        <x:v>4.240003260315429</x:v>
      </x:c>
      <x:c r="F923" s="11" t="n">
        <x:v>808.1427980357905</x:v>
      </x:c>
      <x:c r="G923" s="17" t="n">
        <x:v>626.3797349086641</x:v>
      </x:c>
      <x:c r="H923" s="11" t="n">
        <x:v>5.208158694346699</x:v>
      </x:c>
      <x:c r="I923" s="11" t="n">
        <x:v>1077.5554392250583</x:v>
      </x:c>
      <x:c r="J923" s="17" t="n">
        <x:v>352.3452367367465</x:v>
      </x:c>
    </x:row>
    <x:row r="924" ht="21" customHeight="1">
      <x:c r="A924" s="15" t="n">
        <x:v>923</x:v>
      </x:c>
      <x:c r="B924" s="11" t="n">
        <x:v>3.34978090675997</x:v>
      </x:c>
      <x:c r="C924" s="11" t="n">
        <x:v>673.9734398804153</x:v>
      </x:c>
      <x:c r="D924" s="17" t="n">
        <x:v>751.0214656728516</x:v>
      </x:c>
      <x:c r="E924" s="11" t="n">
        <x:v>2.640507013172978</x:v>
      </x:c>
      <x:c r="F924" s="11" t="n">
        <x:v>524.514646444941</x:v>
      </x:c>
      <x:c r="G924" s="17" t="n">
        <x:v>898.6835836925677</x:v>
      </x:c>
      <x:c r="H924" s="11" t="n">
        <x:v>3.236329322018494</x:v>
      </x:c>
      <x:c r="I924" s="11" t="n">
        <x:v>663.9334393905096</x:v>
      </x:c>
      <x:c r="J924" s="17" t="n">
        <x:v>760.407966427922</x:v>
      </x:c>
    </x:row>
    <x:row r="925" ht="21" customHeight="1">
      <x:c r="A925" s="15" t="n">
        <x:v>924</x:v>
      </x:c>
      <x:c r="B925" s="11" t="n">
        <x:v>6.721871627303122</x:v>
      </x:c>
      <x:c r="C925" s="11" t="n">
        <x:v>1509.5571287129055</x:v>
      </x:c>
      <x:c r="D925" s="17" t="n">
        <x:v>0</x:v>
      </x:c>
      <x:c r="E925" s="11" t="n">
        <x:v>3.6638262950577714</x:v>
      </x:c>
      <x:c r="F925" s="11" t="n">
        <x:v>830.7684103960879</x:v>
      </x:c>
      <x:c r="G925" s="17" t="n">
        <x:v>672.7964707142183</x:v>
      </x:c>
      <x:c r="H925" s="11" t="n">
        <x:v>5.197074891786548</x:v>
      </x:c>
      <x:c r="I925" s="11" t="n">
        <x:v>1216.8511820287638</x:v>
      </x:c>
      <x:c r="J925" s="17" t="n">
        <x:v>287.48754389101185</x:v>
      </x:c>
    </x:row>
    <x:row r="926" ht="21" customHeight="1">
      <x:c r="A926" s="15" t="n">
        <x:v>925</x:v>
      </x:c>
      <x:c r="B926" s="11" t="n">
        <x:v>7.1428517717844136</x:v>
      </x:c>
      <x:c r="C926" s="11" t="n">
        <x:v>1504.348173079306</x:v>
      </x:c>
      <x:c r="D926" s="17" t="n">
        <x:v>0</x:v>
      </x:c>
      <x:c r="E926" s="11" t="n">
        <x:v>3.5833069836939777</x:v>
      </x:c>
      <x:c r="F926" s="11" t="n">
        <x:v>764.0436349263189</x:v>
      </x:c>
      <x:c r="G926" s="17" t="n">
        <x:v>732.8978183155921</x:v>
      </x:c>
      <x:c r="H926" s="11" t="n">
        <x:v>5.130923207380547</x:v>
      </x:c>
      <x:c r="I926" s="11" t="n">
        <x:v>1130.1428325256652</x:v>
      </x:c>
      <x:c r="J926" s="17" t="n">
        <x:v>367.97430069260406</x:v>
      </x:c>
    </x:row>
    <x:row r="927" ht="21" customHeight="1">
      <x:c r="A927" s="15" t="n">
        <x:v>926</x:v>
      </x:c>
      <x:c r="B927" s="11" t="n">
        <x:v>5.981852605585406</x:v>
      </x:c>
      <x:c r="C927" s="11" t="n">
        <x:v>1218.3640919133536</x:v>
      </x:c>
      <x:c r="D927" s="17" t="n">
        <x:v>264.4000712888019</x:v>
      </x:c>
      <x:c r="E927" s="11" t="n">
        <x:v>3.045280417323524</x:v>
      </x:c>
      <x:c r="F927" s="11" t="n">
        <x:v>642.8564682125605</x:v>
      </x:c>
      <x:c r="G927" s="17" t="n">
        <x:v>829.0438247047239</x:v>
      </x:c>
      <x:c r="H927" s="11" t="n">
        <x:v>5.022683537408996</x:v>
      </x:c>
      <x:c r="I927" s="11" t="n">
        <x:v>1052.052597417509</x:v>
      </x:c>
      <x:c r="J927" s="17" t="n">
        <x:v>427.4571401169628</x:v>
      </x:c>
    </x:row>
    <x:row r="928" ht="21" customHeight="1">
      <x:c r="A928" s="15" t="n">
        <x:v>927</x:v>
      </x:c>
      <x:c r="B928" s="11" t="n">
        <x:v>7.578605974139778</x:v>
      </x:c>
      <x:c r="C928" s="11" t="n">
        <x:v>1508.5779396304215</x:v>
      </x:c>
      <x:c r="D928" s="17" t="n">
        <x:v>0</x:v>
      </x:c>
      <x:c r="E928" s="11" t="n">
        <x:v>2.690668136655981</x:v>
      </x:c>
      <x:c r="F928" s="11" t="n">
        <x:v>640.0742789416794</x:v>
      </x:c>
      <x:c r="G928" s="17" t="n">
        <x:v>848.3566280355425</x:v>
      </x:c>
      <x:c r="H928" s="11" t="n">
        <x:v>5.274152587345315</x:v>
      </x:c>
      <x:c r="I928" s="11" t="n">
        <x:v>1116.5300757452892</x:v>
      </x:c>
      <x:c r="J928" s="17" t="n">
        <x:v>386.0707188202189</x:v>
      </x:c>
    </x:row>
    <x:row r="929" ht="21" customHeight="1">
      <x:c r="A929" s="15" t="n">
        <x:v>928</x:v>
      </x:c>
      <x:c r="B929" s="11" t="n">
        <x:v>4.638462430630813</x:v>
      </x:c>
      <x:c r="C929" s="11" t="n">
        <x:v>878.5037207933976</x:v>
      </x:c>
      <x:c r="D929" s="17" t="n">
        <x:v>675.6318088009946</x:v>
      </x:c>
      <x:c r="E929" s="11" t="n">
        <x:v>3.399021300034055</x:v>
      </x:c>
      <x:c r="F929" s="11" t="n">
        <x:v>620.8347342519994</x:v>
      </x:c>
      <x:c r="G929" s="17" t="n">
        <x:v>933.3971120120652</x:v>
      </x:c>
      <x:c r="H929" s="11" t="n">
        <x:v>4.334377997475862</x:v>
      </x:c>
      <x:c r="I929" s="11" t="n">
        <x:v>839.3885197019873</x:v>
      </x:c>
      <x:c r="J929" s="17" t="n">
        <x:v>713.4621271820745</x:v>
      </x:c>
    </x:row>
    <x:row r="930" ht="21" customHeight="1">
      <x:c r="A930" s="15" t="n">
        <x:v>929</x:v>
      </x:c>
      <x:c r="B930" s="11" t="n">
        <x:v>3.619192624568595</x:v>
      </x:c>
      <x:c r="C930" s="11" t="n">
        <x:v>717.0445768236361</x:v>
      </x:c>
      <x:c r="D930" s="17" t="n">
        <x:v>812.2466181476034</x:v>
      </x:c>
      <x:c r="E930" s="11" t="n">
        <x:v>2.745267332404386</x:v>
      </x:c>
      <x:c r="F930" s="11" t="n">
        <x:v>537.8811119279592</x:v>
      </x:c>
      <x:c r="G930" s="17" t="n">
        <x:v>989.1414184560028</x:v>
      </x:c>
      <x:c r="H930" s="11" t="n">
        <x:v>3.4390206855399503</x:v>
      </x:c>
      <x:c r="I930" s="11" t="n">
        <x:v>696.2147698343957</x:v>
      </x:c>
      <x:c r="J930" s="17" t="n">
        <x:v>831.9563214572848</x:v>
      </x:c>
    </x:row>
    <x:row r="931" ht="21" customHeight="1">
      <x:c r="A931" s="15" t="n">
        <x:v>930</x:v>
      </x:c>
      <x:c r="B931" s="11" t="n">
        <x:v>4.06969223470419</x:v>
      </x:c>
      <x:c r="C931" s="11" t="n">
        <x:v>863.888465034516</x:v>
      </x:c>
      <x:c r="D931" s="17" t="n">
        <x:v>616.3638231647492</x:v>
      </x:c>
      <x:c r="E931" s="11" t="n">
        <x:v>3.265376423286115</x:v>
      </x:c>
      <x:c r="F931" s="11" t="n">
        <x:v>662.8831588623781</x:v>
      </x:c>
      <x:c r="G931" s="17" t="n">
        <x:v>819.1915254787066</x:v>
      </x:c>
      <x:c r="H931" s="11" t="n">
        <x:v>3.897064870773148</x:v>
      </x:c>
      <x:c r="I931" s="11" t="n">
        <x:v>843.4817755579603</x:v>
      </x:c>
      <x:c r="J931" s="17" t="n">
        <x:v>635.8804272586106</x:v>
      </x:c>
    </x:row>
    <x:row r="932" ht="21" customHeight="1">
      <x:c r="A932" s="15" t="n">
        <x:v>931</x:v>
      </x:c>
      <x:c r="B932" s="11" t="n">
        <x:v>3.433396010203184</x:v>
      </x:c>
      <x:c r="C932" s="11" t="n">
        <x:v>858.2767151434159</x:v>
      </x:c>
      <x:c r="D932" s="17" t="n">
        <x:v>616.4814466986</x:v>
      </x:c>
      <x:c r="E932" s="11" t="n">
        <x:v>2.965273651925044</x:v>
      </x:c>
      <x:c r="F932" s="11" t="n">
        <x:v>708.3421946127853</x:v>
      </x:c>
      <x:c r="G932" s="17" t="n">
        <x:v>770.0945749396976</x:v>
      </x:c>
      <x:c r="H932" s="11" t="n">
        <x:v>3.331886210671454</x:v>
      </x:c>
      <x:c r="I932" s="11" t="n">
        <x:v>848.35015614252</x:v>
      </x:c>
      <x:c r="J932" s="17" t="n">
        <x:v>625.7567936870786</x:v>
      </x:c>
    </x:row>
    <x:row r="933" ht="21" customHeight="1">
      <x:c r="A933" s="15" t="n">
        <x:v>932</x:v>
      </x:c>
      <x:c r="B933" s="11" t="n">
        <x:v>8.121445930732982</x:v>
      </x:c>
      <x:c r="C933" s="11" t="n">
        <x:v>1505.36201731174</x:v>
      </x:c>
      <x:c r="D933" s="17" t="n">
        <x:v>0</x:v>
      </x:c>
      <x:c r="E933" s="11" t="n">
        <x:v>2.370029306780356</x:v>
      </x:c>
      <x:c r="F933" s="11" t="n">
        <x:v>554.4507794949428</x:v>
      </x:c>
      <x:c r="G933" s="17" t="n">
        <x:v>925.0820288860648</x:v>
      </x:c>
      <x:c r="H933" s="11" t="n">
        <x:v>5.212915495879312</x:v>
      </x:c>
      <x:c r="I933" s="11" t="n">
        <x:v>1030.7887722341368</x:v>
      </x:c>
      <x:c r="J933" s="17" t="n">
        <x:v>467.86761523925753</x:v>
      </x:c>
    </x:row>
    <x:row r="934" ht="21" customHeight="1">
      <x:c r="A934" s="15" t="n">
        <x:v>933</x:v>
      </x:c>
      <x:c r="B934" s="11" t="n">
        <x:v>3.5845437567863248</x:v>
      </x:c>
      <x:c r="C934" s="11" t="n">
        <x:v>696.6453281939143</x:v>
      </x:c>
      <x:c r="D934" s="17" t="n">
        <x:v>820.2890757607254</x:v>
      </x:c>
      <x:c r="E934" s="11" t="n">
        <x:v>2.936238790064512</x:v>
      </x:c>
      <x:c r="F934" s="11" t="n">
        <x:v>551.1827202830773</x:v>
      </x:c>
      <x:c r="G934" s="17" t="n">
        <x:v>967.0040398619864</x:v>
      </x:c>
      <x:c r="H934" s="11" t="n">
        <x:v>3.4312581016084653</x:v>
      </x:c>
      <x:c r="I934" s="11" t="n">
        <x:v>680.8430559327221</x:v>
      </x:c>
      <x:c r="J934" s="17" t="n">
        <x:v>835.1910451801655</x:v>
      </x:c>
    </x:row>
    <x:row r="935" ht="21" customHeight="1">
      <x:c r="A935" s="15" t="n">
        <x:v>934</x:v>
      </x:c>
      <x:c r="B935" s="11" t="n">
        <x:v>4.587038340316669</x:v>
      </x:c>
      <x:c r="C935" s="11" t="n">
        <x:v>786.0840801821987</x:v>
      </x:c>
      <x:c r="D935" s="17" t="n">
        <x:v>747.3940090073929</x:v>
      </x:c>
      <x:c r="E935" s="11" t="n">
        <x:v>3.157750918425062</x:v>
      </x:c>
      <x:c r="F935" s="11" t="n">
        <x:v>532.3222565832991</x:v>
      </x:c>
      <x:c r="G935" s="17" t="n">
        <x:v>998.9813388362438</x:v>
      </x:c>
      <x:c r="H935" s="11" t="n">
        <x:v>4.225629415140576</x:v>
      </x:c>
      <x:c r="I935" s="11" t="n">
        <x:v>742.0479081902156</x:v>
      </x:c>
      <x:c r="J935" s="17" t="n">
        <x:v>789.9602596213615</x:v>
      </x:c>
    </x:row>
    <x:row r="936" ht="21" customHeight="1">
      <x:c r="A936" s="15" t="n">
        <x:v>935</x:v>
      </x:c>
      <x:c r="B936" s="11" t="n">
        <x:v>2.9803225229260097</x:v>
      </x:c>
      <x:c r="C936" s="11" t="n">
        <x:v>547.2116512456287</x:v>
      </x:c>
      <x:c r="D936" s="17" t="n">
        <x:v>953.5746872878738</x:v>
      </x:c>
      <x:c r="E936" s="11" t="n">
        <x:v>2.158180359179436</x:v>
      </x:c>
      <x:c r="F936" s="11" t="n">
        <x:v>412.5532093519013</x:v>
      </x:c>
      <x:c r="G936" s="17" t="n">
        <x:v>1081.272647604262</x:v>
      </x:c>
      <x:c r="H936" s="11" t="n">
        <x:v>2.885847125091209</x:v>
      </x:c>
      <x:c r="I936" s="11" t="n">
        <x:v>541.048875189966</x:v>
      </x:c>
      <x:c r="J936" s="17" t="n">
        <x:v>959.1820338973388</x:v>
      </x:c>
    </x:row>
    <x:row r="937" ht="21" customHeight="1">
      <x:c r="A937" s="15" t="n">
        <x:v>936</x:v>
      </x:c>
      <x:c r="B937" s="11" t="n">
        <x:v>2.1277958649900763</x:v>
      </x:c>
      <x:c r="C937" s="11" t="n">
        <x:v>437.175388694658</x:v>
      </x:c>
      <x:c r="D937" s="17" t="n">
        <x:v>1077.0952202435196</x:v>
      </x:c>
      <x:c r="E937" s="11" t="n">
        <x:v>1.98531863570934</x:v>
      </x:c>
      <x:c r="F937" s="11" t="n">
        <x:v>400.3816872029692</x:v>
      </x:c>
      <x:c r="G937" s="17" t="n">
        <x:v>1116.634846582357</x:v>
      </x:c>
      <x:c r="H937" s="11" t="n">
        <x:v>2.130319176392527</x:v>
      </x:c>
      <x:c r="I937" s="11" t="n">
        <x:v>444.24798248754655</x:v>
      </x:c>
      <x:c r="J937" s="17" t="n">
        <x:v>1070.8995239201736</x:v>
      </x:c>
    </x:row>
    <x:row r="938" ht="21" customHeight="1">
      <x:c r="A938" s="15" t="n">
        <x:v>937</x:v>
      </x:c>
      <x:c r="B938" s="11" t="n">
        <x:v>8.614997913138378</x:v>
      </x:c>
      <x:c r="C938" s="11" t="n">
        <x:v>1337.0474103848978</x:v>
      </x:c>
      <x:c r="D938" s="17" t="n">
        <x:v>160.00605675412965</x:v>
      </x:c>
      <x:c r="E938" s="11" t="n">
        <x:v>3.23526088019778</x:v>
      </x:c>
      <x:c r="F938" s="11" t="n">
        <x:v>525.4412353956247</x:v>
      </x:c>
      <x:c r="G938" s="17" t="n">
        <x:v>961.4527133172488</x:v>
      </x:c>
      <x:c r="H938" s="11" t="n">
        <x:v>5.081355080706797</x:v>
      </x:c>
      <x:c r="I938" s="11" t="n">
        <x:v>832.2742070346732</x:v>
      </x:c>
      <x:c r="J938" s="17" t="n">
        <x:v>658.1123544891847</x:v>
      </x:c>
    </x:row>
    <x:row r="939" ht="21" customHeight="1">
      <x:c r="A939" s="15" t="n">
        <x:v>938</x:v>
      </x:c>
      <x:c r="B939" s="11" t="n">
        <x:v>2.523616714753476</x:v>
      </x:c>
      <x:c r="C939" s="11" t="n">
        <x:v>553.1084965293219</x:v>
      </x:c>
      <x:c r="D939" s="17" t="n">
        <x:v>948.5610023263288</x:v>
      </x:c>
      <x:c r="E939" s="11" t="n">
        <x:v>2.022231500061152</x:v>
      </x:c>
      <x:c r="F939" s="11" t="n">
        <x:v>462.0958704025408</x:v>
      </x:c>
      <x:c r="G939" s="17" t="n">
        <x:v>1033.3507476023951</x:v>
      </x:c>
      <x:c r="H939" s="11" t="n">
        <x:v>2.491128640326416</x:v>
      </x:c>
      <x:c r="I939" s="11" t="n">
        <x:v>555.6832358951644</x:v>
      </x:c>
      <x:c r="J939" s="17" t="n">
        <x:v>946.1128068530104</x:v>
      </x:c>
    </x:row>
    <x:row r="940" ht="21" customHeight="1">
      <x:c r="A940" s="15" t="n">
        <x:v>939</x:v>
      </x:c>
      <x:c r="B940" s="11" t="n">
        <x:v>2.90840290972241</x:v>
      </x:c>
      <x:c r="C940" s="11" t="n">
        <x:v>736.2044157654445</x:v>
      </x:c>
      <x:c r="D940" s="17" t="n">
        <x:v>706.6049487253811</x:v>
      </x:c>
      <x:c r="E940" s="11" t="n">
        <x:v>2.049897677341998</x:v>
      </x:c>
      <x:c r="F940" s="11" t="n">
        <x:v>550.4398103906195</x:v>
      </x:c>
      <x:c r="G940" s="17" t="n">
        <x:v>880.3356846135789</x:v>
      </x:c>
      <x:c r="H940" s="11" t="n">
        <x:v>2.8233658177225287</x:v>
      </x:c>
      <x:c r="I940" s="11" t="n">
        <x:v>729.8431885462202</x:v>
      </x:c>
      <x:c r="J940" s="17" t="n">
        <x:v>712.306421747478</x:v>
      </x:c>
    </x:row>
    <x:row r="941" ht="21" customHeight="1">
      <x:c r="A941" s="15" t="n">
        <x:v>940</x:v>
      </x:c>
      <x:c r="B941" s="11" t="n">
        <x:v>3.4802588039195976</x:v>
      </x:c>
      <x:c r="C941" s="11" t="n">
        <x:v>735.4923818862933</x:v>
      </x:c>
      <x:c r="D941" s="17" t="n">
        <x:v>798.69493759383</x:v>
      </x:c>
      <x:c r="E941" s="11" t="n">
        <x:v>2.864139653457692</x:v>
      </x:c>
      <x:c r="F941" s="11" t="n">
        <x:v>585.9889686952877</x:v>
      </x:c>
      <x:c r="G941" s="17" t="n">
        <x:v>949.4503498991968</x:v>
      </x:c>
      <x:c r="H941" s="11" t="n">
        <x:v>3.342136963471612</x:v>
      </x:c>
      <x:c r="I941" s="11" t="n">
        <x:v>721.0521786096399</x:v>
      </x:c>
      <x:c r="J941" s="17" t="n">
        <x:v>812.2485700226646</x:v>
      </x:c>
    </x:row>
    <x:row r="942" ht="21" customHeight="1">
      <x:c r="A942" s="15" t="n">
        <x:v>941</x:v>
      </x:c>
      <x:c r="B942" s="11" t="n">
        <x:v>2.1984253953770434</x:v>
      </x:c>
      <x:c r="C942" s="11" t="n">
        <x:v>520.7387609877339</x:v>
      </x:c>
      <x:c r="D942" s="17" t="n">
        <x:v>940.4449173169328</x:v>
      </x:c>
      <x:c r="E942" s="11" t="n">
        <x:v>1.996042100843353</x:v>
      </x:c>
      <x:c r="F942" s="11" t="n">
        <x:v>467.2962297548554</x:v>
      </x:c>
      <x:c r="G942" s="17" t="n">
        <x:v>995.6679452983948</x:v>
      </x:c>
      <x:c r="H942" s="11" t="n">
        <x:v>2.206438301939931</x:v>
      </x:c>
      <x:c r="I942" s="11" t="n">
        <x:v>530.3520939810878</x:v>
      </x:c>
      <x:c r="J942" s="17" t="n">
        <x:v>931.9338565823806</x:v>
      </x:c>
    </x:row>
    <x:row r="943" ht="21" customHeight="1">
      <x:c r="A943" s="15" t="n">
        <x:v>942</x:v>
      </x:c>
      <x:c r="B943" s="11" t="n">
        <x:v>3.100784041651808</x:v>
      </x:c>
      <x:c r="C943" s="11" t="n">
        <x:v>663.583047284867</x:v>
      </x:c>
      <x:c r="D943" s="17" t="n">
        <x:v>810.6417574663233</x:v>
      </x:c>
      <x:c r="E943" s="11" t="n">
        <x:v>2.094257169042886</x:v>
      </x:c>
      <x:c r="F943" s="11" t="n">
        <x:v>474.2368302995144</x:v>
      </x:c>
      <x:c r="G943" s="17" t="n">
        <x:v>989.1589457785628</x:v>
      </x:c>
      <x:c r="H943" s="11" t="n">
        <x:v>2.9538035036158785</x:v>
      </x:c>
      <x:c r="I943" s="11" t="n">
        <x:v>647.1301100853602</x:v>
      </x:c>
      <x:c r="J943" s="17" t="n">
        <x:v>825.8766526893537</x:v>
      </x:c>
    </x:row>
    <x:row r="944" ht="21" customHeight="1">
      <x:c r="A944" s="15" t="n">
        <x:v>943</x:v>
      </x:c>
      <x:c r="B944" s="11" t="n">
        <x:v>3.715134797621659</x:v>
      </x:c>
      <x:c r="C944" s="11" t="n">
        <x:v>832.3894502521302</x:v>
      </x:c>
      <x:c r="D944" s="17" t="n">
        <x:v>651.1480783695156</x:v>
      </x:c>
      <x:c r="E944" s="11" t="n">
        <x:v>2.693905203399559</x:v>
      </x:c>
      <x:c r="F944" s="11" t="n">
        <x:v>602.9197857395291</x:v>
      </x:c>
      <x:c r="G944" s="17" t="n">
        <x:v>876.2593659803144</x:v>
      </x:c>
      <x:c r="H944" s="11" t="n">
        <x:v>3.5032009900278887</x:v>
      </x:c>
      <x:c r="I944" s="11" t="n">
        <x:v>802.7421626940625</x:v>
      </x:c>
      <x:c r="J944" s="17" t="n">
        <x:v>679.3087614195005</x:v>
      </x:c>
    </x:row>
    <x:row r="945" ht="21" customHeight="1">
      <x:c r="A945" s="15" t="n">
        <x:v>944</x:v>
      </x:c>
      <x:c r="B945" s="11" t="n">
        <x:v>3.648682844538259</x:v>
      </x:c>
      <x:c r="C945" s="11" t="n">
        <x:v>739.5396206826142</x:v>
      </x:c>
      <x:c r="D945" s="17" t="n">
        <x:v>762.9279866686907</x:v>
      </x:c>
      <x:c r="E945" s="11" t="n">
        <x:v>2.5548202710813293</x:v>
      </x:c>
      <x:c r="F945" s="11" t="n">
        <x:v>526.4051260275946</x:v>
      </x:c>
      <x:c r="G945" s="17" t="n">
        <x:v>970.1078025452872</x:v>
      </x:c>
      <x:c r="H945" s="11" t="n">
        <x:v>3.4266198488193247</x:v>
      </x:c>
      <x:c r="I945" s="11" t="n">
        <x:v>711.0489919106185</x:v>
      </x:c>
      <x:c r="J945" s="17" t="n">
        <x:v>789.9362032970712</x:v>
      </x:c>
    </x:row>
    <x:row r="946" ht="21" customHeight="1">
      <x:c r="A946" s="15" t="n">
        <x:v>945</x:v>
      </x:c>
      <x:c r="B946" s="11" t="n">
        <x:v>6.170913073066623</x:v>
      </x:c>
      <x:c r="C946" s="11" t="n">
        <x:v>1517.916570127229</x:v>
      </x:c>
      <x:c r="D946" s="17" t="n">
        <x:v>0</x:v>
      </x:c>
      <x:c r="E946" s="11" t="n">
        <x:v>3.287091935866097</x:v>
      </x:c>
      <x:c r="F946" s="11" t="n">
        <x:v>850.1043132928535</x:v>
      </x:c>
      <x:c r="G946" s="17" t="n">
        <x:v>657.839249038423</x:v>
      </x:c>
      <x:c r="H946" s="11" t="n">
        <x:v>5.188705080547626</x:v>
      </x:c>
      <x:c r="I946" s="11" t="n">
        <x:v>1325.897713757625</x:v>
      </x:c>
      <x:c r="J946" s="17" t="n">
        <x:v>188.1830892190048</x:v>
      </x:c>
    </x:row>
    <x:row r="947" ht="21" customHeight="1">
      <x:c r="A947" s="15" t="n">
        <x:v>946</x:v>
      </x:c>
      <x:c r="B947" s="11" t="n">
        <x:v>2.765607179746095</x:v>
      </x:c>
      <x:c r="C947" s="11" t="n">
        <x:v>651.0843397904525</x:v>
      </x:c>
      <x:c r="D947" s="17" t="n">
        <x:v>815.8668387916841</x:v>
      </x:c>
      <x:c r="E947" s="11" t="n">
        <x:v>2.0848886417915806</x:v>
      </x:c>
      <x:c r="F947" s="11" t="n">
        <x:v>506.0575475179487</x:v>
      </x:c>
      <x:c r="G947" s="17" t="n">
        <x:v>953.6440800607188</x:v>
      </x:c>
      <x:c r="H947" s="11" t="n">
        <x:v>2.7001744115134265</x:v>
      </x:c>
      <x:c r="I947" s="11" t="n">
        <x:v>648.3271369744867</x:v>
      </x:c>
      <x:c r="J947" s="17" t="n">
        <x:v>818.2639999405544</x:v>
      </x:c>
    </x:row>
    <x:row r="948" ht="21" customHeight="1">
      <x:c r="A948" s="15" t="n">
        <x:v>947</x:v>
      </x:c>
      <x:c r="B948" s="11" t="n">
        <x:v>7.414430361867787</x:v>
      </x:c>
      <x:c r="C948" s="11" t="n">
        <x:v>1422.6136194978153</x:v>
      </x:c>
      <x:c r="D948" s="17" t="n">
        <x:v>110.99802084269288</x:v>
      </x:c>
      <x:c r="E948" s="11" t="n">
        <x:v>4.186749972663336</x:v>
      </x:c>
      <x:c r="F948" s="11" t="n">
        <x:v>774.0302735933503</x:v>
      </x:c>
      <x:c r="G948" s="17" t="n">
        <x:v>757.6162805002172</x:v>
      </x:c>
      <x:c r="H948" s="11" t="n">
        <x:v>5.195794627839565</x:v>
      </x:c>
      <x:c r="I948" s="11" t="n">
        <x:v>1038.3768212586194</x:v>
      </x:c>
      <x:c r="J948" s="17" t="n">
        <x:v>489.0208803735398</x:v>
      </x:c>
    </x:row>
    <x:row r="949" ht="21" customHeight="1">
      <x:c r="A949" s="15" t="n">
        <x:v>948</x:v>
      </x:c>
      <x:c r="B949" s="11" t="n">
        <x:v>3.270287646861384</x:v>
      </x:c>
      <x:c r="C949" s="11" t="n">
        <x:v>651.065272269142</x:v>
      </x:c>
      <x:c r="D949" s="17" t="n">
        <x:v>800.1832068233128</x:v>
      </x:c>
      <x:c r="E949" s="11" t="n">
        <x:v>2.3538165810632874</x:v>
      </x:c>
      <x:c r="F949" s="11" t="n">
        <x:v>480.0985366829563</x:v>
      </x:c>
      <x:c r="G949" s="17" t="n">
        <x:v>965.1041923915408</x:v>
      </x:c>
      <x:c r="H949" s="11" t="n">
        <x:v>3.1060601553932425</x:v>
      </x:c>
      <x:c r="I949" s="11" t="n">
        <x:v>632.9038740423329</x:v>
      </x:c>
      <x:c r="J949" s="17" t="n">
        <x:v>817.1475608841307</x:v>
      </x:c>
    </x:row>
    <x:row r="950" ht="21" customHeight="1">
      <x:c r="A950" s="15" t="n">
        <x:v>949</x:v>
      </x:c>
      <x:c r="B950" s="11" t="n">
        <x:v>3.488240199502536</x:v>
      </x:c>
      <x:c r="C950" s="11" t="n">
        <x:v>754.1418666466816</x:v>
      </x:c>
      <x:c r="D950" s="17" t="n">
        <x:v>770.2050545824549</x:v>
      </x:c>
      <x:c r="E950" s="11" t="n">
        <x:v>1.5808325553526432</x:v>
      </x:c>
      <x:c r="F950" s="11" t="n">
        <x:v>434.7807226166694</x:v>
      </x:c>
      <x:c r="G950" s="17" t="n">
        <x:v>1055.1815312428353</x:v>
      </x:c>
      <x:c r="H950" s="11" t="n">
        <x:v>3.2015455638371257</x:v>
      </x:c>
      <x:c r="I950" s="11" t="n">
        <x:v>712.318759215893</x:v>
      </x:c>
      <x:c r="J950" s="17" t="n">
        <x:v>809.6461435576207</x:v>
      </x:c>
    </x:row>
    <x:row r="951" ht="21" customHeight="1">
      <x:c r="A951" s="15" t="n">
        <x:v>950</x:v>
      </x:c>
      <x:c r="B951" s="11" t="n">
        <x:v>7.866871549388042</x:v>
      </x:c>
      <x:c r="C951" s="11" t="n">
        <x:v>1508.74803577482</x:v>
      </x:c>
      <x:c r="D951" s="17" t="n">
        <x:v>0</x:v>
      </x:c>
      <x:c r="E951" s="11" t="n">
        <x:v>2.843456908810325</x:v>
      </x:c>
      <x:c r="F951" s="11" t="n">
        <x:v>593.1305961984289</x:v>
      </x:c>
      <x:c r="G951" s="17" t="n">
        <x:v>899.1651474662035</x:v>
      </x:c>
      <x:c r="H951" s="11" t="n">
        <x:v>5.052427551237127</x:v>
      </x:c>
      <x:c r="I951" s="11" t="n">
        <x:v>1020.186919161746</x:v>
      </x:c>
      <x:c r="J951" s="17" t="n">
        <x:v>481.4487748438338</x:v>
      </x:c>
    </x:row>
    <x:row r="952" ht="21" customHeight="1">
      <x:c r="A952" s="15" t="n">
        <x:v>951</x:v>
      </x:c>
      <x:c r="B952" s="11" t="n">
        <x:v>4.901861091996498</x:v>
      </x:c>
      <x:c r="C952" s="11" t="n">
        <x:v>953.620078455396</x:v>
      </x:c>
      <x:c r="D952" s="17" t="n">
        <x:v>559.692451750984</x:v>
      </x:c>
      <x:c r="E952" s="11" t="n">
        <x:v>2.928565021999062</x:v>
      </x:c>
      <x:c r="F952" s="11" t="n">
        <x:v>581.0447146003197</x:v>
      </x:c>
      <x:c r="G952" s="17" t="n">
        <x:v>924.8131879797396</x:v>
      </x:c>
      <x:c r="H952" s="11" t="n">
        <x:v>4.374623242259624</x:v>
      </x:c>
      <x:c r="I952" s="11" t="n">
        <x:v>874.7875691374956</x:v>
      </x:c>
      <x:c r="J952" s="17" t="n">
        <x:v>636.2101949914181</x:v>
      </x:c>
    </x:row>
    <x:row r="953" ht="21" customHeight="1">
      <x:c r="A953" s="15" t="n">
        <x:v>952</x:v>
      </x:c>
      <x:c r="B953" s="11" t="n">
        <x:v>4.980760366566172</x:v>
      </x:c>
      <x:c r="C953" s="11" t="n">
        <x:v>958.644124765964</x:v>
      </x:c>
      <x:c r="D953" s="17" t="n">
        <x:v>484.5313031637746</x:v>
      </x:c>
      <x:c r="E953" s="11" t="n">
        <x:v>3.1777826718940343</x:v>
      </x:c>
      <x:c r="F953" s="11" t="n">
        <x:v>607.2898501580033</x:v>
      </x:c>
      <x:c r="G953" s="17" t="n">
        <x:v>831.7294349948329</x:v>
      </x:c>
      <x:c r="H953" s="11" t="n">
        <x:v>4.4605706166715375</x:v>
      </x:c>
      <x:c r="I953" s="11" t="n">
        <x:v>881.4723442205224</x:v>
      </x:c>
      <x:c r="J953" s="17" t="n">
        <x:v>559.5262378705011</x:v>
      </x:c>
    </x:row>
    <x:row r="954" ht="21" customHeight="1">
      <x:c r="A954" s="15" t="n">
        <x:v>953</x:v>
      </x:c>
      <x:c r="B954" s="11" t="n">
        <x:v>8.783960224825742</x:v>
      </x:c>
      <x:c r="C954" s="11" t="n">
        <x:v>1536.880166270117</x:v>
      </x:c>
      <x:c r="D954" s="17" t="n">
        <x:v>0</x:v>
      </x:c>
      <x:c r="E954" s="11" t="n">
        <x:v>2.731428958113774</x:v>
      </x:c>
      <x:c r="F954" s="11" t="n">
        <x:v>543.0430780309227</x:v>
      </x:c>
      <x:c r="G954" s="17" t="n">
        <x:v>974.903382337318</x:v>
      </x:c>
      <x:c r="H954" s="11" t="n">
        <x:v>5.117461461572844</x:v>
      </x:c>
      <x:c r="I954" s="11" t="n">
        <x:v>947.0657898968074</x:v>
      </x:c>
      <x:c r="J954" s="17" t="n">
        <x:v>582.2326484523468</x:v>
      </x:c>
    </x:row>
    <x:row r="955" ht="21" customHeight="1">
      <x:c r="A955" s="15" t="n">
        <x:v>954</x:v>
      </x:c>
      <x:c r="B955" s="11" t="n">
        <x:v>4.572754650486868</x:v>
      </x:c>
      <x:c r="C955" s="11" t="n">
        <x:v>1083.4622934062877</x:v>
      </x:c>
      <x:c r="D955" s="17" t="n">
        <x:v>396.8164516696206</x:v>
      </x:c>
      <x:c r="E955" s="11" t="n">
        <x:v>3.0568058398796403</x:v>
      </x:c>
      <x:c r="F955" s="11" t="n">
        <x:v>719.4878210585166</x:v>
      </x:c>
      <x:c r="G955" s="17" t="n">
        <x:v>756.3689501600725</x:v>
      </x:c>
      <x:c r="H955" s="11" t="n">
        <x:v>4.152371111883014</x:v>
      </x:c>
      <x:c r="I955" s="11" t="n">
        <x:v>1010.311911616602</x:v>
      </x:c>
      <x:c r="J955" s="17" t="n">
        <x:v>467.4951578879897</x:v>
      </x:c>
    </x:row>
    <x:row r="956" ht="21" customHeight="1">
      <x:c r="A956" s="15" t="n">
        <x:v>955</x:v>
      </x:c>
      <x:c r="B956" s="11" t="n">
        <x:v>6.870537518209889</x:v>
      </x:c>
      <x:c r="C956" s="11" t="n">
        <x:v>1276.8036321606228</x:v>
      </x:c>
      <x:c r="D956" s="17" t="n">
        <x:v>246.09333928741583</x:v>
      </x:c>
      <x:c r="E956" s="11" t="n">
        <x:v>2.840950157703412</x:v>
      </x:c>
      <x:c r="F956" s="11" t="n">
        <x:v>588.3979821533147</x:v>
      </x:c>
      <x:c r="G956" s="17" t="n">
        <x:v>917.5653441761972</x:v>
      </x:c>
      <x:c r="H956" s="11" t="n">
        <x:v>5.059169035635957</x:v>
      </x:c>
      <x:c r="I956" s="11" t="n">
        <x:v>977.051479862242</x:v>
      </x:c>
      <x:c r="J956" s="17" t="n">
        <x:v>540.747229872994</x:v>
      </x:c>
    </x:row>
    <x:row r="957" ht="21" customHeight="1">
      <x:c r="A957" s="15" t="n">
        <x:v>956</x:v>
      </x:c>
      <x:c r="B957" s="11" t="n">
        <x:v>3.717918889077096</x:v>
      </x:c>
      <x:c r="C957" s="11" t="n">
        <x:v>855.9430417456095</x:v>
      </x:c>
      <x:c r="D957" s="17" t="n">
        <x:v>638.206864081295</x:v>
      </x:c>
      <x:c r="E957" s="11" t="n">
        <x:v>2.1795765014217467</x:v>
      </x:c>
      <x:c r="F957" s="11" t="n">
        <x:v>548.8676913340944</x:v>
      </x:c>
      <x:c r="G957" s="17" t="n">
        <x:v>928.2158527266422</x:v>
      </x:c>
      <x:c r="H957" s="11" t="n">
        <x:v>3.4346065255291416</x:v>
      </x:c>
      <x:c r="I957" s="11" t="n">
        <x:v>811.4046163894545</x:v>
      </x:c>
      <x:c r="J957" s="17" t="n">
        <x:v>680.5404802487649</x:v>
      </x:c>
    </x:row>
    <x:row r="958" ht="21" customHeight="1">
      <x:c r="A958" s="15" t="n">
        <x:v>957</x:v>
      </x:c>
      <x:c r="B958" s="11" t="n">
        <x:v>8.698701330768976</x:v>
      </x:c>
      <x:c r="C958" s="11" t="n">
        <x:v>1539.017534959545</x:v>
      </x:c>
      <x:c r="D958" s="17" t="n">
        <x:v>0</x:v>
      </x:c>
      <x:c r="E958" s="11" t="n">
        <x:v>3.409884073601809</x:v>
      </x:c>
      <x:c r="F958" s="11" t="n">
        <x:v>647.5633576151394</x:v>
      </x:c>
      <x:c r="G958" s="17" t="n">
        <x:v>879.3259898696313</x:v>
      </x:c>
      <x:c r="H958" s="11" t="n">
        <x:v>5.304002785669718</x:v>
      </x:c>
      <x:c r="I958" s="11" t="n">
        <x:v>984.4859488400404</x:v>
      </x:c>
      <x:c r="J958" s="17" t="n">
        <x:v>547.4939229520045</x:v>
      </x:c>
    </x:row>
    <x:row r="959" ht="21" customHeight="1">
      <x:c r="A959" s="15" t="n">
        <x:v>958</x:v>
      </x:c>
      <x:c r="B959" s="11" t="n">
        <x:v>3.993515713653655</x:v>
      </x:c>
      <x:c r="C959" s="11" t="n">
        <x:v>879.4527469781194</x:v>
      </x:c>
      <x:c r="D959" s="17" t="n">
        <x:v>599.3582096577666</x:v>
      </x:c>
      <x:c r="E959" s="11" t="n">
        <x:v>1.7537049242385192</x:v>
      </x:c>
      <x:c r="F959" s="11" t="n">
        <x:v>492.35033767498754</x:v>
      </x:c>
      <x:c r="G959" s="17" t="n">
        <x:v>952.5840979210706</x:v>
      </x:c>
      <x:c r="H959" s="11" t="n">
        <x:v>3.632110777028007</x:v>
      </x:c>
      <x:c r="I959" s="11" t="n">
        <x:v>822.143835410483</x:v>
      </x:c>
      <x:c r="J959" s="17" t="n">
        <x:v>654.1980878553809</x:v>
      </x:c>
    </x:row>
    <x:row r="960" ht="21" customHeight="1">
      <x:c r="A960" s="15" t="n">
        <x:v>959</x:v>
      </x:c>
      <x:c r="B960" s="11" t="n">
        <x:v>4.792306172574663</x:v>
      </x:c>
      <x:c r="C960" s="11" t="n">
        <x:v>889.3742026077539</x:v>
      </x:c>
      <x:c r="D960" s="17" t="n">
        <x:v>593.2079512756904</x:v>
      </x:c>
      <x:c r="E960" s="11" t="n">
        <x:v>2.529810169472788</x:v>
      </x:c>
      <x:c r="F960" s="11" t="n">
        <x:v>500.38339007177575</x:v>
      </x:c>
      <x:c r="G960" s="17" t="n">
        <x:v>969.81223393391</x:v>
      </x:c>
      <x:c r="H960" s="11" t="n">
        <x:v>4.217968739684504</x:v>
      </x:c>
      <x:c r="I960" s="11" t="n">
        <x:v>805.8757515202428</x:v>
      </x:c>
      <x:c r="J960" s="17" t="n">
        <x:v>674.2017004936737</x:v>
      </x:c>
    </x:row>
    <x:row r="961" ht="21" customHeight="1">
      <x:c r="A961" s="15" t="n">
        <x:v>960</x:v>
      </x:c>
      <x:c r="B961" s="11" t="n">
        <x:v>7.234769847627124</x:v>
      </x:c>
      <x:c r="C961" s="11" t="n">
        <x:v>1521.3549089061985</x:v>
      </x:c>
      <x:c r="D961" s="17" t="n">
        <x:v>0</x:v>
      </x:c>
      <x:c r="E961" s="11" t="n">
        <x:v>3.8393848741776297</x:v>
      </x:c>
      <x:c r="F961" s="11" t="n">
        <x:v>796.2005893159705</x:v>
      </x:c>
      <x:c r="G961" s="17" t="n">
        <x:v>720.074675204289</x:v>
      </x:c>
      <x:c r="H961" s="11" t="n">
        <x:v>5.14133683328676</x:v>
      </x:c>
      <x:c r="I961" s="11" t="n">
        <x:v>1126.743014952458</x:v>
      </x:c>
      <x:c r="J961" s="17" t="n">
        <x:v>388.09399747230987</x:v>
      </x:c>
    </x:row>
    <x:row r="962" ht="21" customHeight="1">
      <x:c r="A962" s="15" t="n">
        <x:v>961</x:v>
      </x:c>
      <x:c r="B962" s="11" t="n">
        <x:v>2.3610319988453874</x:v>
      </x:c>
      <x:c r="C962" s="11" t="n">
        <x:v>503.9684578307911</x:v>
      </x:c>
      <x:c r="D962" s="17" t="n">
        <x:v>971.4116224354888</x:v>
      </x:c>
      <x:c r="E962" s="11" t="n">
        <x:v>2.102697290074268</x:v>
      </x:c>
      <x:c r="F962" s="11" t="n">
        <x:v>443.4857321734725</x:v>
      </x:c>
      <x:c r="G962" s="17" t="n">
        <x:v>1032.6821850350025</x:v>
      </x:c>
      <x:c r="H962" s="11" t="n">
        <x:v>2.346130277731276</x:v>
      </x:c>
      <x:c r="I962" s="11" t="n">
        <x:v>509.04152325431136</x:v>
      </x:c>
      <x:c r="J962" s="17" t="n">
        <x:v>966.806105566487</x:v>
      </x:c>
    </x:row>
    <x:row r="963" ht="21" customHeight="1">
      <x:c r="A963" s="15" t="n">
        <x:v>962</x:v>
      </x:c>
      <x:c r="B963" s="11" t="n">
        <x:v>3.328448053919018</x:v>
      </x:c>
      <x:c r="C963" s="11" t="n">
        <x:v>721.7472318407156</x:v>
      </x:c>
      <x:c r="D963" s="17" t="n">
        <x:v>773.1921072486352</x:v>
      </x:c>
      <x:c r="E963" s="11" t="n">
        <x:v>2.790762833892302</x:v>
      </x:c>
      <x:c r="F963" s="11" t="n">
        <x:v>584.5970459652381</x:v>
      </x:c>
      <x:c r="G963" s="17" t="n">
        <x:v>911.188102995778</x:v>
      </x:c>
      <x:c r="H963" s="11" t="n">
        <x:v>3.2483130183352995</x:v>
      </x:c>
      <x:c r="I963" s="11" t="n">
        <x:v>716.3189655493638</x:v>
      </x:c>
      <x:c r="J963" s="17" t="n">
        <x:v>778.2990258465564</x:v>
      </x:c>
    </x:row>
    <x:row r="964" ht="21" customHeight="1">
      <x:c r="A964" s="15" t="n">
        <x:v>963</x:v>
      </x:c>
      <x:c r="B964" s="11" t="n">
        <x:v>7.66490002630244</x:v>
      </x:c>
      <x:c r="C964" s="11" t="n">
        <x:v>1501.7045035121068</x:v>
      </x:c>
      <x:c r="D964" s="17" t="n">
        <x:v>20.22870295601113</x:v>
      </x:c>
      <x:c r="E964" s="11" t="n">
        <x:v>3.9215630378843183</x:v>
      </x:c>
      <x:c r="F964" s="11" t="n">
        <x:v>754.7569237408592</x:v>
      </x:c>
      <x:c r="G964" s="17" t="n">
        <x:v>762.5499844048087</x:v>
      </x:c>
      <x:c r="H964" s="11" t="n">
        <x:v>5.1517270388274</x:v>
      </x:c>
      <x:c r="I964" s="11" t="n">
        <x:v>1054.9296189116783</x:v>
      </x:c>
      <x:c r="J964" s="17" t="n">
        <x:v>460.1313724919301</x:v>
      </x:c>
    </x:row>
    <x:row r="965" ht="21" customHeight="1">
      <x:c r="A965" s="15" t="n">
        <x:v>964</x:v>
      </x:c>
      <x:c r="B965" s="11" t="n">
        <x:v>8.296109283789416</x:v>
      </x:c>
      <x:c r="C965" s="11" t="n">
        <x:v>1494.7160491714633</x:v>
      </x:c>
      <x:c r="D965" s="17" t="n">
        <x:v>0</x:v>
      </x:c>
      <x:c r="E965" s="11" t="n">
        <x:v>4.04598015865457</x:v>
      </x:c>
      <x:c r="F965" s="11" t="n">
        <x:v>723.0715504200182</x:v>
      </x:c>
      <x:c r="G965" s="17" t="n">
        <x:v>767.3148146922093</x:v>
      </x:c>
      <x:c r="H965" s="11" t="n">
        <x:v>5.245976619927516</x:v>
      </x:c>
      <x:c r="I965" s="11" t="n">
        <x:v>998.0432476287714</x:v>
      </x:c>
      <x:c r="J965" s="17" t="n">
        <x:v>489.64866327747046</x:v>
      </x:c>
    </x:row>
    <x:row r="966" ht="21" customHeight="1">
      <x:c r="A966" s="15" t="n">
        <x:v>965</x:v>
      </x:c>
      <x:c r="B966" s="11" t="n">
        <x:v>2.805049072022673</x:v>
      </x:c>
      <x:c r="C966" s="11" t="n">
        <x:v>620.6715143851851</x:v>
      </x:c>
      <x:c r="D966" s="17" t="n">
        <x:v>828.8159422277228</x:v>
      </x:c>
      <x:c r="E966" s="11" t="n">
        <x:v>1.94924921894438</x:v>
      </x:c>
      <x:c r="F966" s="11" t="n">
        <x:v>470.8619259915616</x:v>
      </x:c>
      <x:c r="G966" s="17" t="n">
        <x:v>965.1484563294224</x:v>
      </x:c>
      <x:c r="H966" s="11" t="n">
        <x:v>2.7407964669245404</x:v>
      </x:c>
      <x:c r="I966" s="11" t="n">
        <x:v>618.2803580150486</x:v>
      </x:c>
      <x:c r="J966" s="17" t="n">
        <x:v>830.8818334926182</x:v>
      </x:c>
    </x:row>
    <x:row r="967" ht="21" customHeight="1">
      <x:c r="A967" s="15" t="n">
        <x:v>966</x:v>
      </x:c>
      <x:c r="B967" s="11" t="n">
        <x:v>2.9723284228762474</x:v>
      </x:c>
      <x:c r="C967" s="11" t="n">
        <x:v>723.30743396709</x:v>
      </x:c>
      <x:c r="D967" s="17" t="n">
        <x:v>734.5040538509959</x:v>
      </x:c>
      <x:c r="E967" s="11" t="n">
        <x:v>2.3742191182004286</x:v>
      </x:c>
      <x:c r="F967" s="11" t="n">
        <x:v>579.6856175839407</x:v>
      </x:c>
      <x:c r="G967" s="17" t="n">
        <x:v>874.6616595801963</x:v>
      </x:c>
      <x:c r="H967" s="11" t="n">
        <x:v>2.9012133685946067</x:v>
      </x:c>
      <x:c r="I967" s="11" t="n">
        <x:v>719.4167312827894</x:v>
      </x:c>
      <x:c r="J967" s="17" t="n">
        <x:v>737.9998411974641</x:v>
      </x:c>
    </x:row>
    <x:row r="968" ht="21" customHeight="1">
      <x:c r="A968" s="15" t="n">
        <x:v>967</x:v>
      </x:c>
      <x:c r="B968" s="11" t="n">
        <x:v>4.975377048510211</x:v>
      </x:c>
      <x:c r="C968" s="11" t="n">
        <x:v>1063.4030577502506</x:v>
      </x:c>
      <x:c r="D968" s="17" t="n">
        <x:v>456.1006861104445</x:v>
      </x:c>
      <x:c r="E968" s="11" t="n">
        <x:v>3.517486554746708</x:v>
      </x:c>
      <x:c r="F968" s="11" t="n">
        <x:v>725.5105229907356</x:v>
      </x:c>
      <x:c r="G968" s="17" t="n">
        <x:v>793.6111789271135</x:v>
      </x:c>
      <x:c r="H968" s="11" t="n">
        <x:v>4.62050809630594</x:v>
      </x:c>
      <x:c r="I968" s="11" t="n">
        <x:v>1010.0219473135918</x:v>
      </x:c>
      <x:c r="J968" s="17" t="n">
        <x:v>507.9489371365252</x:v>
      </x:c>
    </x:row>
    <x:row r="969" ht="21" customHeight="1">
      <x:c r="A969" s="15" t="n">
        <x:v>968</x:v>
      </x:c>
      <x:c r="B969" s="11" t="n">
        <x:v>7.266597388744996</x:v>
      </x:c>
      <x:c r="C969" s="11" t="n">
        <x:v>1492.1968748723584</x:v>
      </x:c>
      <x:c r="D969" s="17" t="n">
        <x:v>0</x:v>
      </x:c>
      <x:c r="E969" s="11" t="n">
        <x:v>2.6848969793509214</x:v>
      </x:c>
      <x:c r="F969" s="11" t="n">
        <x:v>615.3259540801921</x:v>
      </x:c>
      <x:c r="G969" s="17" t="n">
        <x:v>858.0097111754048</x:v>
      </x:c>
      <x:c r="H969" s="11" t="n">
        <x:v>5.07871622321023</x:v>
      </x:c>
      <x:c r="I969" s="11" t="n">
        <x:v>1097.1411248254851</x:v>
      </x:c>
      <x:c r="J969" s="17" t="n">
        <x:v>388.7618622196823</x:v>
      </x:c>
    </x:row>
    <x:row r="970" ht="21" customHeight="1">
      <x:c r="A970" s="15" t="n">
        <x:v>969</x:v>
      </x:c>
      <x:c r="B970" s="11" t="n">
        <x:v>4.128832401186178</x:v>
      </x:c>
      <x:c r="C970" s="11" t="n">
        <x:v>910.9256573522176</x:v>
      </x:c>
      <x:c r="D970" s="17" t="n">
        <x:v>582.9755592053835</x:v>
      </x:c>
      <x:c r="E970" s="11" t="n">
        <x:v>2.2920544181030964</x:v>
      </x:c>
      <x:c r="F970" s="11" t="n">
        <x:v>558.4934036419629</x:v>
      </x:c>
      <x:c r="G970" s="17" t="n">
        <x:v>917.7095771449132</x:v>
      </x:c>
      <x:c r="H970" s="11" t="n">
        <x:v>3.824938005074535</x:v>
      </x:c>
      <x:c r="I970" s="11" t="n">
        <x:v>864.6668496502782</x:v>
      </x:c>
      <x:c r="J970" s="17" t="n">
        <x:v>627.3773253887468</x:v>
      </x:c>
    </x:row>
    <x:row r="971" ht="21" customHeight="1">
      <x:c r="A971" s="15" t="n">
        <x:v>970</x:v>
      </x:c>
      <x:c r="B971" s="11" t="n">
        <x:v>7.124062013401007</x:v>
      </x:c>
      <x:c r="C971" s="11" t="n">
        <x:v>1414.7217945830685</x:v>
      </x:c>
      <x:c r="D971" s="17" t="n">
        <x:v>0</x:v>
      </x:c>
      <x:c r="E971" s="11" t="n">
        <x:v>2.7644160106431395</x:v>
      </x:c>
      <x:c r="F971" s="11" t="n">
        <x:v>597.5972076638268</x:v>
      </x:c>
      <x:c r="G971" s="17" t="n">
        <x:v>800.0139895676534</x:v>
      </x:c>
      <x:c r="H971" s="11" t="n">
        <x:v>5.045515528009176</x:v>
      </x:c>
      <x:c r="I971" s="11" t="n">
        <x:v>1044.945295126191</x:v>
      </x:c>
      <x:c r="J971" s="17" t="n">
        <x:v>363.8275712943236</x:v>
      </x:c>
    </x:row>
    <x:row r="972" ht="21" customHeight="1">
      <x:c r="A972" s="15" t="n">
        <x:v>971</x:v>
      </x:c>
      <x:c r="B972" s="11" t="n">
        <x:v>9.17942654413556</x:v>
      </x:c>
      <x:c r="C972" s="11" t="n">
        <x:v>1505.3772849441575</x:v>
      </x:c>
      <x:c r="D972" s="17" t="n">
        <x:v>0</x:v>
      </x:c>
      <x:c r="E972" s="11" t="n">
        <x:v>3.059653780456185</x:v>
      </x:c>
      <x:c r="F972" s="11" t="n">
        <x:v>570.6384846818402</x:v>
      </x:c>
      <x:c r="G972" s="17" t="n">
        <x:v>919.7484773854046</x:v>
      </x:c>
      <x:c r="H972" s="11" t="n">
        <x:v>5.212623247476603</x:v>
      </x:c>
      <x:c r="I972" s="11" t="n">
        <x:v>917.79688355072</x:v>
      </x:c>
      <x:c r="J972" s="17" t="n">
        <x:v>580.2036019023183</x:v>
      </x:c>
    </x:row>
    <x:row r="973" ht="21" customHeight="1">
      <x:c r="A973" s="15" t="n">
        <x:v>972</x:v>
      </x:c>
      <x:c r="B973" s="11" t="n">
        <x:v>2.6648856862091925</x:v>
      </x:c>
      <x:c r="C973" s="11" t="n">
        <x:v>493.964343976276</x:v>
      </x:c>
      <x:c r="D973" s="17" t="n">
        <x:v>966.2508745660456</x:v>
      </x:c>
      <x:c r="E973" s="11" t="n">
        <x:v>2.355275272583916</x:v>
      </x:c>
      <x:c r="F973" s="11" t="n">
        <x:v>426.4961453020808</x:v>
      </x:c>
      <x:c r="G973" s="17" t="n">
        <x:v>1035.3136500942082</x:v>
      </x:c>
      <x:c r="H973" s="11" t="n">
        <x:v>2.620811778038713</x:v>
      </x:c>
      <x:c r="I973" s="11" t="n">
        <x:v>494.7623271108408</x:v>
      </x:c>
      <x:c r="J973" s="17" t="n">
        <x:v>965.4089733978155</x:v>
      </x:c>
    </x:row>
    <x:row r="974" ht="21" customHeight="1">
      <x:c r="A974" s="15" t="n">
        <x:v>973</x:v>
      </x:c>
      <x:c r="B974" s="11" t="n">
        <x:v>2.918826777715967</x:v>
      </x:c>
      <x:c r="C974" s="11" t="n">
        <x:v>715.531912822584</x:v>
      </x:c>
      <x:c r="D974" s="17" t="n">
        <x:v>788.5608409452634</x:v>
      </x:c>
      <x:c r="E974" s="11" t="n">
        <x:v>1.9715237199066085</x:v>
      </x:c>
      <x:c r="F974" s="11" t="n">
        <x:v>518.039678170268</x:v>
      </x:c>
      <x:c r="G974" s="17" t="n">
        <x:v>972.2675614597154</x:v>
      </x:c>
      <x:c r="H974" s="11" t="n">
        <x:v>2.822015272240927</x:v>
      </x:c>
      <x:c r="I974" s="11" t="n">
        <x:v>707.1059992430328</x:v>
      </x:c>
      <x:c r="J974" s="17" t="n">
        <x:v>796.1835168978073</x:v>
      </x:c>
    </x:row>
    <x:row r="975" ht="21" customHeight="1">
      <x:c r="A975" s="15" t="n">
        <x:v>974</x:v>
      </x:c>
      <x:c r="B975" s="11" t="n">
        <x:v>3.647449329829088</x:v>
      </x:c>
      <x:c r="C975" s="11" t="n">
        <x:v>728.6628977055803</x:v>
      </x:c>
      <x:c r="D975" s="17" t="n">
        <x:v>740.1510719576921</x:v>
      </x:c>
      <x:c r="E975" s="11" t="n">
        <x:v>2.6786855934973635</x:v>
      </x:c>
      <x:c r="F975" s="11" t="n">
        <x:v>534.5033697351115</x:v>
      </x:c>
      <x:c r="G975" s="17" t="n">
        <x:v>931.0851685341976</x:v>
      </x:c>
      <x:c r="H975" s="11" t="n">
        <x:v>3.404276008589898</x:v>
      </x:c>
      <x:c r="I975" s="11" t="n">
        <x:v>697.5562939759939</x:v>
      </x:c>
      <x:c r="J975" s="17" t="n">
        <x:v>769.5866979077483</x:v>
      </x:c>
    </x:row>
    <x:row r="976" ht="21" customHeight="1">
      <x:c r="A976" s="15" t="n">
        <x:v>975</x:v>
      </x:c>
      <x:c r="B976" s="11" t="n">
        <x:v>4.009989862540023</x:v>
      </x:c>
      <x:c r="C976" s="11" t="n">
        <x:v>800.5581926565003</x:v>
      </x:c>
      <x:c r="D976" s="17" t="n">
        <x:v>666.2543308843278</x:v>
      </x:c>
      <x:c r="E976" s="11" t="n">
        <x:v>2.4891867600228004</x:v>
      </x:c>
      <x:c r="F976" s="11" t="n">
        <x:v>521.877069132975</x:v>
      </x:c>
      <x:c r="G976" s="17" t="n">
        <x:v>934.6257788072172</x:v>
      </x:c>
      <x:c r="H976" s="11" t="n">
        <x:v>3.7348431094194585</x:v>
      </x:c>
      <x:c r="I976" s="11" t="n">
        <x:v>763.8030943632664</x:v>
      </x:c>
      <x:c r="J976" s="17" t="n">
        <x:v>701.4329037760833</x:v>
      </x:c>
    </x:row>
    <x:row r="977" ht="21" customHeight="1">
      <x:c r="A977" s="15" t="n">
        <x:v>976</x:v>
      </x:c>
      <x:c r="B977" s="11" t="n">
        <x:v>6.068673089376244</x:v>
      </x:c>
      <x:c r="C977" s="11" t="n">
        <x:v>1109.5922969931626</x:v>
      </x:c>
      <x:c r="D977" s="17" t="n">
        <x:v>405.97384864119056</x:v>
      </x:c>
      <x:c r="E977" s="11" t="n">
        <x:v>2.71278917820646</x:v>
      </x:c>
      <x:c r="F977" s="11" t="n">
        <x:v>535.1063706756304</x:v>
      </x:c>
      <x:c r="G977" s="17" t="n">
        <x:v>966.1196047865066</x:v>
      </x:c>
      <x:c r="H977" s="11" t="n">
        <x:v>5.006982204570951</x:v>
      </x:c>
      <x:c r="I977" s="11" t="n">
        <x:v>944.1540225506104</x:v>
      </x:c>
      <x:c r="J977" s="17" t="n">
        <x:v>568.2055324833191</x:v>
      </x:c>
    </x:row>
    <x:row r="978" ht="21" customHeight="1">
      <x:c r="A978" s="15" t="n">
        <x:v>977</x:v>
      </x:c>
      <x:c r="B978" s="11" t="n">
        <x:v>6.099637709042179</x:v>
      </x:c>
      <x:c r="C978" s="11" t="n">
        <x:v>1326.2348152366735</x:v>
      </x:c>
      <x:c r="D978" s="17" t="n">
        <x:v>206.70198341290583</x:v>
      </x:c>
      <x:c r="E978" s="11" t="n">
        <x:v>3.15907168185316</x:v>
      </x:c>
      <x:c r="F978" s="11" t="n">
        <x:v>700.9446660121743</x:v>
      </x:c>
      <x:c r="G978" s="17" t="n">
        <x:v>822.3154926763852</x:v>
      </x:c>
      <x:c r="H978" s="11" t="n">
        <x:v>5.016874328749772</x:v>
      </x:c>
      <x:c r="I978" s="11" t="n">
        <x:v>1125.189498870082</x:v>
      </x:c>
      <x:c r="J978" s="17" t="n">
        <x:v>403.8381427631202</x:v>
      </x:c>
    </x:row>
    <x:row r="979" ht="21" customHeight="1">
      <x:c r="A979" s="15" t="n">
        <x:v>978</x:v>
      </x:c>
      <x:c r="B979" s="11" t="n">
        <x:v>2.858557146342391</x:v>
      </x:c>
      <x:c r="C979" s="11" t="n">
        <x:v>564.3164329429299</x:v>
      </x:c>
      <x:c r="D979" s="17" t="n">
        <x:v>988.0118208036308</x:v>
      </x:c>
      <x:c r="E979" s="11" t="n">
        <x:v>1.978789760611707</x:v>
      </x:c>
      <x:c r="F979" s="11" t="n">
        <x:v>419.3365063473883</x:v>
      </x:c>
      <x:c r="G979" s="17" t="n">
        <x:v>1122.1592206537966</x:v>
      </x:c>
      <x:c r="H979" s="11" t="n">
        <x:v>2.7938821750468965</x:v>
      </x:c>
      <x:c r="I979" s="11" t="n">
        <x:v>562.4615816718513</x:v>
      </x:c>
      <x:c r="J979" s="17" t="n">
        <x:v>989.6012718527036</x:v>
      </x:c>
    </x:row>
    <x:row r="980" ht="21" customHeight="1">
      <x:c r="A980" s="15" t="n">
        <x:v>979</x:v>
      </x:c>
      <x:c r="B980" s="11" t="n">
        <x:v>2.338539886272717</x:v>
      </x:c>
      <x:c r="C980" s="11" t="n">
        <x:v>561.023007138547</x:v>
      </x:c>
      <x:c r="D980" s="17" t="n">
        <x:v>937.4188488807896</x:v>
      </x:c>
      <x:c r="E980" s="11" t="n">
        <x:v>1.9106783759654649</x:v>
      </x:c>
      <x:c r="F980" s="11" t="n">
        <x:v>469.8699362633266</x:v>
      </x:c>
      <x:c r="G980" s="17" t="n">
        <x:v>1023.800969202978</x:v>
      </x:c>
      <x:c r="H980" s="11" t="n">
        <x:v>2.339812074845229</x:v>
      </x:c>
      <x:c r="I980" s="11" t="n">
        <x:v>570.1271181294823</x:v>
      </x:c>
      <x:c r="J980" s="17" t="n">
        <x:v>929.197672400363</x:v>
      </x:c>
    </x:row>
    <x:row r="981" ht="21" customHeight="1">
      <x:c r="A981" s="15" t="n">
        <x:v>980</x:v>
      </x:c>
      <x:c r="B981" s="11" t="n">
        <x:v>6.421375269907889</x:v>
      </x:c>
      <x:c r="C981" s="11" t="n">
        <x:v>1212.216331064018</x:v>
      </x:c>
      <x:c r="D981" s="17" t="n">
        <x:v>317.1768111340648</x:v>
      </x:c>
      <x:c r="E981" s="11" t="n">
        <x:v>3.697681493965432</x:v>
      </x:c>
      <x:c r="F981" s="11" t="n">
        <x:v>684.2955941583244</x:v>
      </x:c>
      <x:c r="G981" s="17" t="n">
        <x:v>841.6709082066272</x:v>
      </x:c>
      <x:c r="H981" s="11" t="n">
        <x:v>5.061997774022567</x:v>
      </x:c>
      <x:c r="I981" s="11" t="n">
        <x:v>988.6280716398792</x:v>
      </x:c>
      <x:c r="J981" s="17" t="n">
        <x:v>536.6033701914622</x:v>
      </x:c>
    </x:row>
    <x:row r="982" ht="21" customHeight="1">
      <x:c r="A982" s="15" t="n">
        <x:v>981</x:v>
      </x:c>
      <x:c r="B982" s="11" t="n">
        <x:v>5.636386878367064</x:v>
      </x:c>
      <x:c r="C982" s="11" t="n">
        <x:v>1076.5650089400558</x:v>
      </x:c>
      <x:c r="D982" s="17" t="n">
        <x:v>397.6158523747828</x:v>
      </x:c>
      <x:c r="E982" s="11" t="n">
        <x:v>2.882386978621884</x:v>
      </x:c>
      <x:c r="F982" s="11" t="n">
        <x:v>578.3822429262652</x:v>
      </x:c>
      <x:c r="G982" s="17" t="n">
        <x:v>884.2634980710762</x:v>
      </x:c>
      <x:c r="H982" s="11" t="n">
        <x:v>5.001395229191688</x:v>
      </x:c>
      <x:c r="I982" s="11" t="n">
        <x:v>978.5171538834724</x:v>
      </x:c>
      <x:c r="J982" s="17" t="n">
        <x:v>493.6103606834964</x:v>
      </x:c>
    </x:row>
    <x:row r="983" ht="21" customHeight="1">
      <x:c r="A983" s="15" t="n">
        <x:v>982</x:v>
      </x:c>
      <x:c r="B983" s="11" t="n">
        <x:v>5.857169570633571</x:v>
      </x:c>
      <x:c r="C983" s="11" t="n">
        <x:v>1142.570910602106</x:v>
      </x:c>
      <x:c r="D983" s="17" t="n">
        <x:v>360.8492312144879</x:v>
      </x:c>
      <x:c r="E983" s="11" t="n">
        <x:v>3.386568542615348</x:v>
      </x:c>
      <x:c r="F983" s="11" t="n">
        <x:v>657.5606609053176</x:v>
      </x:c>
      <x:c r="G983" s="17" t="n">
        <x:v>840.78803699265</x:v>
      </x:c>
      <x:c r="H983" s="11" t="n">
        <x:v>5.004419889837498</x:v>
      </x:c>
      <x:c r="I983" s="11" t="n">
        <x:v>1005.310739855031</x:v>
      </x:c>
      <x:c r="J983" s="17" t="n">
        <x:v>495.23111973031394</x:v>
      </x:c>
    </x:row>
    <x:row r="984" ht="21" customHeight="1">
      <x:c r="A984" s="15" t="n">
        <x:v>983</x:v>
      </x:c>
      <x:c r="B984" s="11" t="n">
        <x:v>4.446409821124084</x:v>
      </x:c>
      <x:c r="C984" s="11" t="n">
        <x:v>819.2746479360026</x:v>
      </x:c>
      <x:c r="D984" s="17" t="n">
        <x:v>682.2055690579841</x:v>
      </x:c>
      <x:c r="E984" s="11" t="n">
        <x:v>3.381896690991536</x:v>
      </x:c>
      <x:c r="F984" s="11" t="n">
        <x:v>597.2231736608991</x:v>
      </x:c>
      <x:c r="G984" s="17" t="n">
        <x:v>905.0275524459684</x:v>
      </x:c>
      <x:c r="H984" s="11" t="n">
        <x:v>4.223756778656525</x:v>
      </x:c>
      <x:c r="I984" s="11" t="n">
        <x:v>793.9066817528156</x:v>
      </x:c>
      <x:c r="J984" s="17" t="n">
        <x:v>706.6895210272205</x:v>
      </x:c>
    </x:row>
    <x:row r="985" ht="21" customHeight="1">
      <x:c r="A985" s="15" t="n">
        <x:v>984</x:v>
      </x:c>
      <x:c r="B985" s="11" t="n">
        <x:v>3.09976777308642</x:v>
      </x:c>
      <x:c r="C985" s="11" t="n">
        <x:v>575.3542779983902</x:v>
      </x:c>
      <x:c r="D985" s="17" t="n">
        <x:v>945.0768974745658</x:v>
      </x:c>
      <x:c r="E985" s="11" t="n">
        <x:v>2.7468672735589563</x:v>
      </x:c>
      <x:c r="F985" s="11" t="n">
        <x:v>489.2148987392976</x:v>
      </x:c>
      <x:c r="G985" s="17" t="n">
        <x:v>1034.2474504222505</x:v>
      </x:c>
      <x:c r="H985" s="11" t="n">
        <x:v>3.017384328562948</x:v>
      </x:c>
      <x:c r="I985" s="11" t="n">
        <x:v>570.7371679723811</x:v>
      </x:c>
      <x:c r="J985" s="17" t="n">
        <x:v>949.2787988239864</x:v>
      </x:c>
    </x:row>
    <x:row r="986" ht="21" customHeight="1">
      <x:c r="A986" s="15" t="n">
        <x:v>985</x:v>
      </x:c>
      <x:c r="B986" s="11" t="n">
        <x:v>7.15838501950098</x:v>
      </x:c>
      <x:c r="C986" s="11" t="n">
        <x:v>1287.5101269862366</x:v>
      </x:c>
      <x:c r="D986" s="17" t="n">
        <x:v>229.902228866393</x:v>
      </x:c>
      <x:c r="E986" s="11" t="n">
        <x:v>2.915212896626384</x:v>
      </x:c>
      <x:c r="F986" s="11" t="n">
        <x:v>559.3408976791524</x:v>
      </x:c>
      <x:c r="G986" s="17" t="n">
        <x:v>944.6378742535264</x:v>
      </x:c>
      <x:c r="H986" s="11" t="n">
        <x:v>5.027834418007851</x:v>
      </x:c>
      <x:c r="I986" s="11" t="n">
        <x:v>945.2034892095552</x:v>
      </x:c>
      <x:c r="J986" s="17" t="n">
        <x:v>566.6370103679651</x:v>
      </x:c>
    </x:row>
    <x:row r="987" ht="21" customHeight="1">
      <x:c r="A987" s="15" t="n">
        <x:v>986</x:v>
      </x:c>
      <x:c r="B987" s="11" t="n">
        <x:v>4.372707490882236</x:v>
      </x:c>
      <x:c r="C987" s="11" t="n">
        <x:v>757.0119642447203</x:v>
      </x:c>
      <x:c r="D987" s="17" t="n">
        <x:v>678.7911296351681</x:v>
      </x:c>
      <x:c r="E987" s="11" t="n">
        <x:v>3.0987126297025287</x:v>
      </x:c>
      <x:c r="F987" s="11" t="n">
        <x:v>527.4774219130393</x:v>
      </x:c>
      <x:c r="G987" s="17" t="n">
        <x:v>906.254822592641</x:v>
      </x:c>
      <x:c r="H987" s="11" t="n">
        <x:v>4.071405449856298</x:v>
      </x:c>
      <x:c r="I987" s="11" t="n">
        <x:v>721.2434987772443</x:v>
      </x:c>
      <x:c r="J987" s="17" t="n">
        <x:v>713.2504295376191</x:v>
      </x:c>
    </x:row>
    <x:row r="988" ht="21" customHeight="1">
      <x:c r="A988" s="15" t="n">
        <x:v>987</x:v>
      </x:c>
      <x:c r="B988" s="11" t="n">
        <x:v>10.173767033929485</x:v>
      </x:c>
      <x:c r="C988" s="11" t="n">
        <x:v>1507.5208129143596</x:v>
      </x:c>
      <x:c r="D988" s="17" t="n">
        <x:v>0</x:v>
      </x:c>
      <x:c r="E988" s="11" t="n">
        <x:v>4.880142510707402</x:v>
      </x:c>
      <x:c r="F988" s="11" t="n">
        <x:v>698.8505243548393</x:v>
      </x:c>
      <x:c r="G988" s="17" t="n">
        <x:v>807.3768213105582</x:v>
      </x:c>
      <x:c r="H988" s="11" t="n">
        <x:v>5.568996414404106</x:v>
      </x:c>
      <x:c r="I988" s="11" t="n">
        <x:v>882.7600636254912</x:v>
      </x:c>
      <x:c r="J988" s="17" t="n">
        <x:v>617.5571083449547</x:v>
      </x:c>
    </x:row>
    <x:row r="989" ht="21" customHeight="1">
      <x:c r="A989" s="15" t="n">
        <x:v>988</x:v>
      </x:c>
      <x:c r="B989" s="11" t="n">
        <x:v>3.2613925506258967</x:v>
      </x:c>
      <x:c r="C989" s="11" t="n">
        <x:v>528.6568546928618</x:v>
      </x:c>
      <x:c r="D989" s="17" t="n">
        <x:v>943.8336326206212</x:v>
      </x:c>
      <x:c r="E989" s="11" t="n">
        <x:v>2.3609276581896648</x:v>
      </x:c>
      <x:c r="F989" s="11" t="n">
        <x:v>390.52583623640777</x:v>
      </x:c>
      <x:c r="G989" s="17" t="n">
        <x:v>1077.5977378773882</x:v>
      </x:c>
      <x:c r="H989" s="11" t="n">
        <x:v>3.054864827441415</x:v>
      </x:c>
      <x:c r="I989" s="11" t="n">
        <x:v>508.4080620310162</x:v>
      </x:c>
      <x:c r="J989" s="17" t="n">
        <x:v>962.7280464246902</x:v>
      </x:c>
    </x:row>
    <x:row r="990" ht="21" customHeight="1">
      <x:c r="A990" s="15" t="n">
        <x:v>989</x:v>
      </x:c>
      <x:c r="B990" s="11" t="n">
        <x:v>5.443744679832308</x:v>
      </x:c>
      <x:c r="C990" s="11" t="n">
        <x:v>1143.7002465941082</x:v>
      </x:c>
      <x:c r="D990" s="17" t="n">
        <x:v>359.0982260450115</x:v>
      </x:c>
      <x:c r="E990" s="11" t="n">
        <x:v>2.650488377523012</x:v>
      </x:c>
      <x:c r="F990" s="11" t="n">
        <x:v>604.9253262664579</x:v>
      </x:c>
      <x:c r="G990" s="17" t="n">
        <x:v>881.7144020557181</x:v>
      </x:c>
      <x:c r="H990" s="11" t="n">
        <x:v>4.755865472791104</x:v>
      </x:c>
      <x:c r="I990" s="11" t="n">
        <x:v>1027.2768476937329</x:v>
      </x:c>
      <x:c r="J990" s="17" t="n">
        <x:v>472.8028649888661</x:v>
      </x:c>
    </x:row>
    <x:row r="991" ht="21" customHeight="1">
      <x:c r="A991" s="15" t="n">
        <x:v>990</x:v>
      </x:c>
      <x:c r="B991" s="11" t="n">
        <x:v>5.641195345986925</x:v>
      </x:c>
      <x:c r="C991" s="11" t="n">
        <x:v>1018.422915031946</x:v>
      </x:c>
      <x:c r="D991" s="17" t="n">
        <x:v>452.8893767687355</x:v>
      </x:c>
      <x:c r="E991" s="11" t="n">
        <x:v>3.4556358069456</x:v>
      </x:c>
      <x:c r="F991" s="11" t="n">
        <x:v>615.0938933365503</x:v>
      </x:c>
      <x:c r="G991" s="17" t="n">
        <x:v>852.5503133803073</x:v>
      </x:c>
      <x:c r="H991" s="11" t="n">
        <x:v>5.003669056993306</x:v>
      </x:c>
      <x:c r="I991" s="11" t="n">
        <x:v>926.5648429939772</x:v>
      </x:c>
      <x:c r="J991" s="17" t="n">
        <x:v>542.7128925769694</x:v>
      </x:c>
    </x:row>
    <x:row r="992" ht="21" customHeight="1">
      <x:c r="A992" s="15" t="n">
        <x:v>991</x:v>
      </x:c>
      <x:c r="B992" s="11" t="n">
        <x:v>4.902110375283424</x:v>
      </x:c>
      <x:c r="C992" s="11" t="n">
        <x:v>953.9063335124856</x:v>
      </x:c>
      <x:c r="D992" s="17" t="n">
        <x:v>585.187988280263</x:v>
      </x:c>
      <x:c r="E992" s="11" t="n">
        <x:v>3.2102822744744506</x:v>
      </x:c>
      <x:c r="F992" s="11" t="n">
        <x:v>616.9397042897396</x:v>
      </x:c>
      <x:c r="G992" s="17" t="n">
        <x:v>918.9804493546328</x:v>
      </x:c>
      <x:c r="H992" s="11" t="n">
        <x:v>4.417683746396437</x:v>
      </x:c>
      <x:c r="I992" s="11" t="n">
        <x:v>882.547697732465</x:v>
      </x:c>
      <x:c r="J992" s="17" t="n">
        <x:v>654.4816803723897</x:v>
      </x:c>
    </x:row>
    <x:row r="993" ht="21" customHeight="1">
      <x:c r="A993" s="15" t="n">
        <x:v>992</x:v>
      </x:c>
      <x:c r="B993" s="11" t="n">
        <x:v>7.515051584173991</x:v>
      </x:c>
      <x:c r="C993" s="11" t="n">
        <x:v>1390.761370099267</x:v>
      </x:c>
      <x:c r="D993" s="17" t="n">
        <x:v>114.12374130872873</x:v>
      </x:c>
      <x:c r="E993" s="11" t="n">
        <x:v>4.385460973546133</x:v>
      </x:c>
      <x:c r="F993" s="11" t="n">
        <x:v>772.7912282222477</x:v>
      </x:c>
      <x:c r="G993" s="17" t="n">
        <x:v>731.4487389527125</x:v>
      </x:c>
      <x:c r="H993" s="11" t="n">
        <x:v>5.254768514300979</x:v>
      </x:c>
      <x:c r="I993" s="11" t="n">
        <x:v>1011.059787394678</x:v>
      </x:c>
      <x:c r="J993" s="17" t="n">
        <x:v>487.8324418385159</x:v>
      </x:c>
    </x:row>
    <x:row r="994" ht="21" customHeight="1">
      <x:c r="A994" s="15" t="n">
        <x:v>993</x:v>
      </x:c>
      <x:c r="B994" s="11" t="n">
        <x:v>5.364926318344447</x:v>
      </x:c>
      <x:c r="C994" s="11" t="n">
        <x:v>1070.0827038441494</x:v>
      </x:c>
      <x:c r="D994" s="17" t="n">
        <x:v>436.438731200145</x:v>
      </x:c>
      <x:c r="E994" s="11" t="n">
        <x:v>2.841237265682708</x:v>
      </x:c>
      <x:c r="F994" s="11" t="n">
        <x:v>590.2093548339237</x:v>
      </x:c>
      <x:c r="G994" s="17" t="n">
        <x:v>905.3141679607164</x:v>
      </x:c>
      <x:c r="H994" s="11" t="n">
        <x:v>4.760372969224678</x:v>
      </x:c>
      <x:c r="I994" s="11" t="n">
        <x:v>974.3197554786536</x:v>
      </x:c>
      <x:c r="J994" s="17" t="n">
        <x:v>529.9401930466074</x:v>
      </x:c>
    </x:row>
    <x:row r="995" ht="21" customHeight="1">
      <x:c r="A995" s="15" t="n">
        <x:v>994</x:v>
      </x:c>
      <x:c r="B995" s="11" t="n">
        <x:v>5.774051617012988</x:v>
      </x:c>
      <x:c r="C995" s="11" t="n">
        <x:v>1153.5175324539312</x:v>
      </x:c>
      <x:c r="D995" s="17" t="n">
        <x:v>362.4765350869113</x:v>
      </x:c>
      <x:c r="E995" s="11" t="n">
        <x:v>3.4225462471280377</x:v>
      </x:c>
      <x:c r="F995" s="11" t="n">
        <x:v>677.7916680956957</x:v>
      </x:c>
      <x:c r="G995" s="17" t="n">
        <x:v>833.5581654320349</x:v>
      </x:c>
      <x:c r="H995" s="11" t="n">
        <x:v>5.004367699752223</x:v>
      </x:c>
      <x:c r="I995" s="11" t="n">
        <x:v>1028.1084393300912</x:v>
      </x:c>
      <x:c r="J995" s="17" t="n">
        <x:v>485.19547898904216</x:v>
      </x:c>
    </x:row>
    <x:row r="996" ht="21" customHeight="1">
      <x:c r="A996" s="15" t="n">
        <x:v>995</x:v>
      </x:c>
      <x:c r="B996" s="11" t="n">
        <x:v>3.240880267671146</x:v>
      </x:c>
      <x:c r="C996" s="11" t="n">
        <x:v>640.767135728966</x:v>
      </x:c>
      <x:c r="D996" s="17" t="n">
        <x:v>814.0752432361753</x:v>
      </x:c>
      <x:c r="E996" s="11" t="n">
        <x:v>2.7086985752041586</x:v>
      </x:c>
      <x:c r="F996" s="11" t="n">
        <x:v>520.2890093509512</x:v>
      </x:c>
      <x:c r="G996" s="17" t="n">
        <x:v>935.5512443527556</x:v>
      </x:c>
      <x:c r="H996" s="11" t="n">
        <x:v>3.1316095800201733</x:v>
      </x:c>
      <x:c r="I996" s="11" t="n">
        <x:v>631.631241360557</x:v>
      </x:c>
      <x:c r="J996" s="17" t="n">
        <x:v>822.556301599465</x:v>
      </x:c>
    </x:row>
    <x:row r="997" ht="21" customHeight="1">
      <x:c r="A997" s="15" t="n">
        <x:v>996</x:v>
      </x:c>
      <x:c r="B997" s="11" t="n">
        <x:v>8.114897546897721</x:v>
      </x:c>
      <x:c r="C997" s="11" t="n">
        <x:v>1489.9784641570504</x:v>
      </x:c>
      <x:c r="D997" s="17" t="n">
        <x:v>0</x:v>
      </x:c>
      <x:c r="E997" s="11" t="n">
        <x:v>3.756753998392239</x:v>
      </x:c>
      <x:c r="F997" s="11" t="n">
        <x:v>709.8766320481919</x:v>
      </x:c>
      <x:c r="G997" s="17" t="n">
        <x:v>771.9803013723429</x:v>
      </x:c>
      <x:c r="H997" s="11" t="n">
        <x:v>5.329677007658496</x:v>
      </x:c>
      <x:c r="I997" s="11" t="n">
        <x:v>1027.048802832103</x:v>
      </x:c>
      <x:c r="J997" s="17" t="n">
        <x:v>456.3389659349904</x:v>
      </x:c>
    </x:row>
    <x:row r="998" ht="21" customHeight="1">
      <x:c r="A998" s="15" t="n">
        <x:v>997</x:v>
      </x:c>
      <x:c r="B998" s="11" t="n">
        <x:v>2.749492509185056</x:v>
      </x:c>
      <x:c r="C998" s="11" t="n">
        <x:v>590.0325433511614</x:v>
      </x:c>
      <x:c r="D998" s="17" t="n">
        <x:v>878.6034112182531</x:v>
      </x:c>
      <x:c r="E998" s="11" t="n">
        <x:v>2.3947099437179777</x:v>
      </x:c>
      <x:c r="F998" s="11" t="n">
        <x:v>502.4962881245841</x:v>
      </x:c>
      <x:c r="G998" s="17" t="n">
        <x:v>967.5271065295474</x:v>
      </x:c>
      <x:c r="H998" s="11" t="n">
        <x:v>2.6930674004021</x:v>
      </x:c>
      <x:c r="I998" s="11" t="n">
        <x:v>588.9083838830978</x:v>
      </x:c>
      <x:c r="J998" s="17" t="n">
        <x:v>879.50691210107</x:v>
      </x:c>
    </x:row>
    <x:row r="999" ht="21" customHeight="1">
      <x:c r="A999" s="15" t="n">
        <x:v>998</x:v>
      </x:c>
      <x:c r="B999" s="11" t="n">
        <x:v>8.839005225856148</x:v>
      </x:c>
      <x:c r="C999" s="11" t="n">
        <x:v>1537.9219922146622</x:v>
      </x:c>
      <x:c r="D999" s="17" t="n">
        <x:v>0</x:v>
      </x:c>
      <x:c r="E999" s="11" t="n">
        <x:v>3.5096843464105127</x:v>
      </x:c>
      <x:c r="F999" s="11" t="n">
        <x:v>655.2601266966794</x:v>
      </x:c>
      <x:c r="G999" s="17" t="n">
        <x:v>872.9308235187187</x:v>
      </x:c>
      <x:c r="H999" s="11" t="n">
        <x:v>5.274086817193508</x:v>
      </x:c>
      <x:c r="I999" s="11" t="n">
        <x:v>986.2973072333406</x:v>
      </x:c>
      <x:c r="J999" s="17" t="n">
        <x:v>544.341562083044</x:v>
      </x:c>
    </x:row>
    <x:row r="1000" ht="21" customHeight="1">
      <x:c r="A1000" s="15" t="n">
        <x:v>999</x:v>
      </x:c>
      <x:c r="B1000" s="11" t="n">
        <x:v>2.305791051354036</x:v>
      </x:c>
      <x:c r="C1000" s="11" t="n">
        <x:v>475.6694830241113</x:v>
      </x:c>
      <x:c r="D1000" s="17" t="n">
        <x:v>975.0329789334236</x:v>
      </x:c>
      <x:c r="E1000" s="11" t="n">
        <x:v>1.7613814069186666</x:v>
      </x:c>
      <x:c r="F1000" s="11" t="n">
        <x:v>389.2241150407848</x:v>
      </x:c>
      <x:c r="G1000" s="17" t="n">
        <x:v>1052.5296420884574</x:v>
      </x:c>
      <x:c r="H1000" s="11" t="n">
        <x:v>2.3154291691807405</x:v>
      </x:c>
      <x:c r="I1000" s="11" t="n">
        <x:v>484.7978264725283</x:v>
      </x:c>
      <x:c r="J1000" s="17" t="n">
        <x:v>966.8367644135476</x:v>
      </x:c>
    </x:row>
    <x:row r="1001" ht="21" customHeight="1">
      <x:c r="A1001" s="15" t="n">
        <x:v>1000</x:v>
      </x:c>
      <x:c r="B1001" s="11" t="n">
        <x:v>6.936790124543622</x:v>
      </x:c>
      <x:c r="C1001" s="11" t="n">
        <x:v>1466.3175791916462</x:v>
      </x:c>
      <x:c r="D1001" s="17" t="n">
        <x:v>0</x:v>
      </x:c>
      <x:c r="E1001" s="11" t="n">
        <x:v>3.453980441530601</x:v>
      </x:c>
      <x:c r="F1001" s="11" t="n">
        <x:v>741.0308519411756</x:v>
      </x:c>
      <x:c r="G1001" s="17" t="n">
        <x:v>717.0202242726826</x:v>
      </x:c>
      <x:c r="H1001" s="11" t="n">
        <x:v>5.104480449062791</x:v>
      </x:c>
      <x:c r="I1001" s="11" t="n">
        <x:v>1123.446562229734</x:v>
      </x:c>
      <x:c r="J1001" s="17" t="n">
        <x:v>337.0898862017908</x:v>
      </x:c>
    </x:row>
    <x:row r="1002" ht="21" customHeight="1">
      <x:c r="A1002" s="15" t="n">
        <x:v>1001</x:v>
      </x:c>
      <x:c r="B1002" s="11" t="n">
        <x:v>4.82222472921585</x:v>
      </x:c>
      <x:c r="C1002" s="11" t="n">
        <x:v>951.014030517332</x:v>
      </x:c>
      <x:c r="D1002" s="17" t="n">
        <x:v>521.773623874007</x:v>
      </x:c>
      <x:c r="E1002" s="11" t="n">
        <x:v>2.8633834413492387</x:v>
      </x:c>
      <x:c r="F1002" s="11" t="n">
        <x:v>576.3300978081858</x:v>
      </x:c>
      <x:c r="G1002" s="17" t="n">
        <x:v>889.0376938133576</x:v>
      </x:c>
      <x:c r="H1002" s="11" t="n">
        <x:v>4.220800609961055</x:v>
      </x:c>
      <x:c r="I1002" s="11" t="n">
        <x:v>858.2256449325953</x:v>
      </x:c>
      <x:c r="J1002" s="17" t="n">
        <x:v>611.7537600823966</x:v>
      </x:c>
    </x:row>
    <x:row r="1003" ht="21" customHeight="1">
      <x:c r="A1003" s="15" t="n">
        <x:v>1002</x:v>
      </x:c>
      <x:c r="B1003" s="11" t="n">
        <x:v>4.794573975945944</x:v>
      </x:c>
      <x:c r="C1003" s="11" t="n">
        <x:v>847.404749527333</x:v>
      </x:c>
      <x:c r="D1003" s="17" t="n">
        <x:v>625.0032461794706</x:v>
      </x:c>
      <x:c r="E1003" s="11" t="n">
        <x:v>2.729253044922624</x:v>
      </x:c>
      <x:c r="F1003" s="11" t="n">
        <x:v>501.1254520436877</x:v>
      </x:c>
      <x:c r="G1003" s="17" t="n">
        <x:v>962.4711412596088</x:v>
      </x:c>
      <x:c r="H1003" s="11" t="n">
        <x:v>4.236381022088768</x:v>
      </x:c>
      <x:c r="I1003" s="11" t="n">
        <x:v>770.795513868026</x:v>
      </x:c>
      <x:c r="J1003" s="17" t="n">
        <x:v>699.2827392962283</x:v>
      </x:c>
    </x:row>
    <x:row r="1004" ht="21" customHeight="1">
      <x:c r="A1004" s="15" t="n">
        <x:v>1003</x:v>
      </x:c>
      <x:c r="B1004" s="11" t="n">
        <x:v>4.226630040579519</x:v>
      </x:c>
      <x:c r="C1004" s="11" t="n">
        <x:v>725.8090762723366</x:v>
      </x:c>
      <x:c r="D1004" s="17" t="n">
        <x:v>791.0970760903444</x:v>
      </x:c>
      <x:c r="E1004" s="11" t="n">
        <x:v>2.527249530845481</x:v>
      </x:c>
      <x:c r="F1004" s="11" t="n">
        <x:v>454.7827624875108</x:v>
      </x:c>
      <x:c r="G1004" s="17" t="n">
        <x:v>1053.1583099697723</x:v>
      </x:c>
      <x:c r="H1004" s="11" t="n">
        <x:v>3.829564710179487</x:v>
      </x:c>
      <x:c r="I1004" s="11" t="n">
        <x:v>676.153929309192</x:v>
      </x:c>
      <x:c r="J1004" s="17" t="n">
        <x:v>838.8159872042836</x:v>
      </x:c>
    </x:row>
    <x:row r="1005" ht="21" customHeight="1">
      <x:c r="A1005" s="15" t="n">
        <x:v>1004</x:v>
      </x:c>
      <x:c r="B1005" s="11" t="n">
        <x:v>4.26603145925092</x:v>
      </x:c>
      <x:c r="C1005" s="11" t="n">
        <x:v>908.3630977475289</x:v>
      </x:c>
      <x:c r="D1005" s="17" t="n">
        <x:v>546.8348984148756</x:v>
      </x:c>
      <x:c r="E1005" s="11" t="n">
        <x:v>3.4701902953851347</x:v>
      </x:c>
      <x:c r="F1005" s="11" t="n">
        <x:v>699.6194130218939</x:v>
      </x:c>
      <x:c r="G1005" s="17" t="n">
        <x:v>758.5620098371679</x:v>
      </x:c>
      <x:c r="H1005" s="11" t="n">
        <x:v>4.096010609091994</x:v>
      </x:c>
      <x:c r="I1005" s="11" t="n">
        <x:v>888.3585454986919</x:v>
      </x:c>
      <x:c r="J1005" s="17" t="n">
        <x:v>566.0573916103774</x:v>
      </x:c>
    </x:row>
    <x:row r="1006" ht="21" customHeight="1">
      <x:c r="A1006" s="15" t="n">
        <x:v>1005</x:v>
      </x:c>
      <x:c r="B1006" s="11" t="n">
        <x:v>4.480727002837716</x:v>
      </x:c>
      <x:c r="C1006" s="11" t="n">
        <x:v>965.7151157961466</x:v>
      </x:c>
      <x:c r="D1006" s="17" t="n">
        <x:v>507.8798899589321</x:v>
      </x:c>
      <x:c r="E1006" s="11" t="n">
        <x:v>3.0819383870125963</x:v>
      </x:c>
      <x:c r="F1006" s="11" t="n">
        <x:v>655.118456562479</x:v>
      </x:c>
      <x:c r="G1006" s="17" t="n">
        <x:v>815.4487949673569</x:v>
      </x:c>
      <x:c r="H1006" s="11" t="n">
        <x:v>4.114893298322966</x:v>
      </x:c>
      <x:c r="I1006" s="11" t="n">
        <x:v>909.0757822605796</x:v>
      </x:c>
      <x:c r="J1006" s="17" t="n">
        <x:v>562.5748153126347</x:v>
      </x:c>
    </x:row>
    <x:row r="1007" ht="21" customHeight="1">
      <x:c r="A1007" s="15" t="n">
        <x:v>1006</x:v>
      </x:c>
      <x:c r="B1007" s="11" t="n">
        <x:v>6.181154463269499</x:v>
      </x:c>
      <x:c r="C1007" s="11" t="n">
        <x:v>1070.0511110051891</x:v>
      </x:c>
      <x:c r="D1007" s="17" t="n">
        <x:v>462.308510244739</x:v>
      </x:c>
      <x:c r="E1007" s="11" t="n">
        <x:v>3.1509202033723103</x:v>
      </x:c>
      <x:c r="F1007" s="11" t="n">
        <x:v>559.1584443143635</x:v>
      </x:c>
      <x:c r="G1007" s="17" t="n">
        <x:v>965.0792201975864</x:v>
      </x:c>
      <x:c r="H1007" s="11" t="n">
        <x:v>5.01582705475394</x:v>
      </x:c>
      <x:c r="I1007" s="11" t="n">
        <x:v>897.3797004253496</x:v>
      </x:c>
      <x:c r="J1007" s="17" t="n">
        <x:v>631.6311411990725</x:v>
      </x:c>
    </x:row>
    <x:row r="1008" ht="21" customHeight="1">
      <x:c r="A1008" s="15" t="n">
        <x:v>1007</x:v>
      </x:c>
      <x:c r="B1008" s="11" t="n">
        <x:v>4.087842912098199</x:v>
      </x:c>
      <x:c r="C1008" s="11" t="n">
        <x:v>706.9774603431538</x:v>
      </x:c>
      <x:c r="D1008" s="17" t="n">
        <x:v>780.5377596054641</x:v>
      </x:c>
      <x:c r="E1008" s="11" t="n">
        <x:v>2.8040441452236053</x:v>
      </x:c>
      <x:c r="F1008" s="11" t="n">
        <x:v>488.0814923070748</x:v>
      </x:c>
      <x:c r="G1008" s="17" t="n">
        <x:v>995.0273684219572</x:v>
      </x:c>
      <x:c r="H1008" s="11" t="n">
        <x:v>3.83194152758402</x:v>
      </x:c>
      <x:c r="I1008" s="11" t="n">
        <x:v>678.1832343972524</x:v>
      </x:c>
      <x:c r="J1008" s="17" t="n">
        <x:v>808.1208317123801</x:v>
      </x:c>
    </x:row>
    <x:row r="1009" ht="21" customHeight="1">
      <x:c r="A1009" s="15" t="n">
        <x:v>1008</x:v>
      </x:c>
      <x:c r="B1009" s="11" t="n">
        <x:v>4.936891198983464</x:v>
      </x:c>
      <x:c r="C1009" s="11" t="n">
        <x:v>1039.3396711200824</x:v>
      </x:c>
      <x:c r="D1009" s="17" t="n">
        <x:v>423.9735395903865</x:v>
      </x:c>
      <x:c r="E1009" s="11" t="n">
        <x:v>3.276671841603603</x:v>
      </x:c>
      <x:c r="F1009" s="11" t="n">
        <x:v>678.2311134326353</x:v>
      </x:c>
      <x:c r="G1009" s="17" t="n">
        <x:v>781.8007313207963</x:v>
      </x:c>
      <x:c r="H1009" s="11" t="n">
        <x:v>4.506673089680275</x:v>
      </x:c>
      <x:c r="I1009" s="11" t="n">
        <x:v>971.409991559076</x:v>
      </x:c>
      <x:c r="J1009" s="17" t="n">
        <x:v>489.9919401979944</x:v>
      </x:c>
    </x:row>
    <x:row r="1010" ht="21" customHeight="1">
      <x:c r="A1010" s="15" t="n">
        <x:v>1009</x:v>
      </x:c>
      <x:c r="B1010" s="11" t="n">
        <x:v>3.333130725360116</x:v>
      </x:c>
      <x:c r="C1010" s="11" t="n">
        <x:v>690.8597059469154</x:v>
      </x:c>
      <x:c r="D1010" s="17" t="n">
        <x:v>792.567954220376</x:v>
      </x:c>
      <x:c r="E1010" s="11" t="n">
        <x:v>2.1879159392877656</x:v>
      </x:c>
      <x:c r="F1010" s="11" t="n">
        <x:v>482.6403689518964</x:v>
      </x:c>
      <x:c r="G1010" s="17" t="n">
        <x:v>989.4908592697092</x:v>
      </x:c>
      <x:c r="H1010" s="11" t="n">
        <x:v>3.138555094076172</x:v>
      </x:c>
      <x:c r="I1010" s="11" t="n">
        <x:v>666.7800475783843</x:v>
      </x:c>
      <x:c r="J1010" s="17" t="n">
        <x:v>815.1162617868147</x:v>
      </x:c>
    </x:row>
    <x:row r="1011" ht="21" customHeight="1">
      <x:c r="A1011" s="15" t="n">
        <x:v>1010</x:v>
      </x:c>
      <x:c r="B1011" s="11" t="n">
        <x:v>2.865886831827261</x:v>
      </x:c>
      <x:c r="C1011" s="11" t="n">
        <x:v>597.1208299037631</x:v>
      </x:c>
      <x:c r="D1011" s="17" t="n">
        <x:v>929.270181208303</x:v>
      </x:c>
      <x:c r="E1011" s="11" t="n">
        <x:v>2.069709031444819</x:v>
      </x:c>
      <x:c r="F1011" s="11" t="n">
        <x:v>450.7515624833328</x:v>
      </x:c>
      <x:c r="G1011" s="17" t="n">
        <x:v>1067.3279117898046</x:v>
      </x:c>
      <x:c r="H1011" s="11" t="n">
        <x:v>2.800542971322331</x:v>
      </x:c>
      <x:c r="I1011" s="11" t="n">
        <x:v>595.1401589772604</x:v>
      </x:c>
      <x:c r="J1011" s="17" t="n">
        <x:v>930.969135442812</x:v>
      </x:c>
    </x:row>
    <x:row r="1012" ht="21" customHeight="1">
      <x:c r="A1012" s="15" t="n">
        <x:v>1011</x:v>
      </x:c>
      <x:c r="B1012" s="11" t="n">
        <x:v>2.9452273230372343</x:v>
      </x:c>
      <x:c r="C1012" s="11" t="n">
        <x:v>567.8708196081668</x:v>
      </x:c>
      <x:c r="D1012" s="17" t="n">
        <x:v>911.5326676324046</x:v>
      </x:c>
      <x:c r="E1012" s="11" t="n">
        <x:v>2.400906412824307</x:v>
      </x:c>
      <x:c r="F1012" s="11" t="n">
        <x:v>463.5638992236012</x:v>
      </x:c>
      <x:c r="G1012" s="17" t="n">
        <x:v>1013.3607307565763</x:v>
      </x:c>
      <x:c r="H1012" s="11" t="n">
        <x:v>2.8857580547316823</x:v>
      </x:c>
      <x:c r="I1012" s="11" t="n">
        <x:v>566.3247931262212</x:v>
      </x:c>
      <x:c r="J1012" s="17" t="n">
        <x:v>912.8911328650928</x:v>
      </x:c>
    </x:row>
    <x:row r="1013" ht="21" customHeight="1">
      <x:c r="A1013" s="15" t="n">
        <x:v>1012</x:v>
      </x:c>
      <x:c r="B1013" s="11" t="n">
        <x:v>8.087554513024264</x:v>
      </x:c>
      <x:c r="C1013" s="11" t="n">
        <x:v>1532.855906465469</x:v>
      </x:c>
      <x:c r="D1013" s="17" t="n">
        <x:v>0</x:v>
      </x:c>
      <x:c r="E1013" s="11" t="n">
        <x:v>2.3107687450789345</x:v>
      </x:c>
      <x:c r="F1013" s="11" t="n">
        <x:v>539.9012289922712</x:v>
      </x:c>
      <x:c r="G1013" s="17" t="n">
        <x:v>964.8035292896252</x:v>
      </x:c>
      <x:c r="H1013" s="11" t="n">
        <x:v>5.089549157405077</x:v>
      </x:c>
      <x:c r="I1013" s="11" t="n">
        <x:v>1017.3228982174454</x:v>
      </x:c>
      <x:c r="J1013" s="17" t="n">
        <x:v>508.257779591142</x:v>
      </x:c>
    </x:row>
    <x:row r="1014" ht="21" customHeight="1">
      <x:c r="A1014" s="15" t="n">
        <x:v>1013</x:v>
      </x:c>
      <x:c r="B1014" s="11" t="n">
        <x:v>4.223429832199972</x:v>
      </x:c>
      <x:c r="C1014" s="11" t="n">
        <x:v>738.4377368023754</x:v>
      </x:c>
      <x:c r="D1014" s="17" t="n">
        <x:v>688.339041663005</x:v>
      </x:c>
      <x:c r="E1014" s="11" t="n">
        <x:v>3.0109350703790043</x:v>
      </x:c>
      <x:c r="F1014" s="11" t="n">
        <x:v>520.0304379443394</x:v>
      </x:c>
      <x:c r="G1014" s="17" t="n">
        <x:v>903.9604934906216</x:v>
      </x:c>
      <x:c r="H1014" s="11" t="n">
        <x:v>3.989272407873036</x:v>
      </x:c>
      <x:c r="I1014" s="11" t="n">
        <x:v>712.0417169794002</x:v>
      </x:c>
      <x:c r="J1014" s="17" t="n">
        <x:v>713.7246003121511</x:v>
      </x:c>
    </x:row>
    <x:row r="1015" ht="21" customHeight="1">
      <x:c r="A1015" s="15" t="n">
        <x:v>1014</x:v>
      </x:c>
      <x:c r="B1015" s="11" t="n">
        <x:v>3.206939288656991</x:v>
      </x:c>
      <x:c r="C1015" s="11" t="n">
        <x:v>701.8204750005059</x:v>
      </x:c>
      <x:c r="D1015" s="17" t="n">
        <x:v>782.9854740053676</x:v>
      </x:c>
      <x:c r="E1015" s="11" t="n">
        <x:v>2.559911644057606</x:v>
      </x:c>
      <x:c r="F1015" s="11" t="n">
        <x:v>553.9820775719708</x:v>
      </x:c>
      <x:c r="G1015" s="17" t="n">
        <x:v>929.2422265211228</x:v>
      </x:c>
      <x:c r="H1015" s="11" t="n">
        <x:v>3.0870739583837707</x:v>
      </x:c>
      <x:c r="I1015" s="11" t="n">
        <x:v>689.7812257803639</x:v>
      </x:c>
      <x:c r="J1015" s="17" t="n">
        <x:v>794.1505835249321</x:v>
      </x:c>
    </x:row>
    <x:row r="1016" ht="21" customHeight="1">
      <x:c r="A1016" s="15" t="n">
        <x:v>1015</x:v>
      </x:c>
      <x:c r="B1016" s="11" t="n">
        <x:v>8.05526608145956</x:v>
      </x:c>
      <x:c r="C1016" s="11" t="n">
        <x:v>1541.9854091585723</x:v>
      </x:c>
      <x:c r="D1016" s="17" t="n">
        <x:v>0</x:v>
      </x:c>
      <x:c r="E1016" s="11" t="n">
        <x:v>2.729908710252661</x:v>
      </x:c>
      <x:c r="F1016" s="11" t="n">
        <x:v>624.696023213034</x:v>
      </x:c>
      <x:c r="G1016" s="17" t="n">
        <x:v>893.8708293717228</x:v>
      </x:c>
      <x:c r="H1016" s="11" t="n">
        <x:v>5.137039064938669</x:v>
      </x:c>
      <x:c r="I1016" s="11" t="n">
        <x:v>1029.950013812831</x:v>
      </x:c>
      <x:c r="J1016" s="17" t="n">
        <x:v>504.7839549304318</x:v>
      </x:c>
    </x:row>
    <x:row r="1017" ht="21" customHeight="1">
      <x:c r="A1017" s="15" t="n">
        <x:v>1016</x:v>
      </x:c>
      <x:c r="B1017" s="11" t="n">
        <x:v>3.7145219671237184</x:v>
      </x:c>
      <x:c r="C1017" s="11" t="n">
        <x:v>740.5871026930993</x:v>
      </x:c>
      <x:c r="D1017" s="17" t="n">
        <x:v>724.3922526328945</x:v>
      </x:c>
      <x:c r="E1017" s="11" t="n">
        <x:v>3.009189767137803</x:v>
      </x:c>
      <x:c r="F1017" s="11" t="n">
        <x:v>579.0003641654337</x:v>
      </x:c>
      <x:c r="G1017" s="17" t="n">
        <x:v>887.2954129236784</x:v>
      </x:c>
      <x:c r="H1017" s="11" t="n">
        <x:v>3.5413096504974764</x:v>
      </x:c>
      <x:c r="I1017" s="11" t="n">
        <x:v>721.3071512560552</x:v>
      </x:c>
      <x:c r="J1017" s="17" t="n">
        <x:v>742.6477784162183</x:v>
      </x:c>
    </x:row>
    <x:row r="1018" ht="21" customHeight="1">
      <x:c r="A1018" s="15" t="n">
        <x:v>1017</x:v>
      </x:c>
      <x:c r="B1018" s="11" t="n">
        <x:v>7.482455047314339</x:v>
      </x:c>
      <x:c r="C1018" s="11" t="n">
        <x:v>1351.245061096155</x:v>
      </x:c>
      <x:c r="D1018" s="17" t="n">
        <x:v>96.3594429796458</x:v>
      </x:c>
      <x:c r="E1018" s="11" t="n">
        <x:v>3.571259451781172</x:v>
      </x:c>
      <x:c r="F1018" s="11" t="n">
        <x:v>648.6568713528303</x:v>
      </x:c>
      <x:c r="G1018" s="17" t="n">
        <x:v>791.62241875262</x:v>
      </x:c>
      <x:c r="H1018" s="11" t="n">
        <x:v>5.136149714592957</x:v>
      </x:c>
      <x:c r="I1018" s="11" t="n">
        <x:v>964.9059363635002</x:v>
      </x:c>
      <x:c r="J1018" s="17" t="n">
        <x:v>476.7778364503844</x:v>
      </x:c>
    </x:row>
    <x:row r="1019" ht="21" customHeight="1">
      <x:c r="A1019" s="15" t="n">
        <x:v>1018</x:v>
      </x:c>
      <x:c r="B1019" s="11" t="n">
        <x:v>6.70358072282545</x:v>
      </x:c>
      <x:c r="C1019" s="11" t="n">
        <x:v>1329.9348685511773</x:v>
      </x:c>
      <x:c r="D1019" s="17" t="n">
        <x:v>197.603972794767</x:v>
      </x:c>
      <x:c r="E1019" s="11" t="n">
        <x:v>3.905058885441302</x:v>
      </x:c>
      <x:c r="F1019" s="11" t="n">
        <x:v>753.3589380916875</x:v>
      </x:c>
      <x:c r="G1019" s="17" t="n">
        <x:v>771.7843205261313</x:v>
      </x:c>
      <x:c r="H1019" s="11" t="n">
        <x:v>5.088981921217071</x:v>
      </x:c>
      <x:c r="I1019" s="11" t="n">
        <x:v>1049.0406272164323</x:v>
      </x:c>
      <x:c r="J1019" s="17" t="n">
        <x:v>473.3774768555917</x:v>
      </x:c>
    </x:row>
    <x:row r="1020" ht="21" customHeight="1">
      <x:c r="A1020" s="15" t="n">
        <x:v>1019</x:v>
      </x:c>
      <x:c r="B1020" s="11" t="n">
        <x:v>4.172003938011343</x:v>
      </x:c>
      <x:c r="C1020" s="11" t="n">
        <x:v>951.7390687709002</x:v>
      </x:c>
      <x:c r="D1020" s="17" t="n">
        <x:v>513.0407661603456</x:v>
      </x:c>
      <x:c r="E1020" s="11" t="n">
        <x:v>2.6222430601967845</x:v>
      </x:c>
      <x:c r="F1020" s="11" t="n">
        <x:v>616.3856194065952</x:v>
      </x:c>
      <x:c r="G1020" s="17" t="n">
        <x:v>838.9600205820536</x:v>
      </x:c>
      <x:c r="H1020" s="11" t="n">
        <x:v>3.820791285968351</x:v>
      </x:c>
      <x:c r="I1020" s="11" t="n">
        <x:v>894.9474719378724</x:v>
      </x:c>
      <x:c r="J1020" s="17" t="n">
        <x:v>567.5630833776992</x:v>
      </x:c>
    </x:row>
    <x:row r="1021" ht="21" customHeight="1">
      <x:c r="A1021" s="15" t="n">
        <x:v>1020</x:v>
      </x:c>
      <x:c r="B1021" s="11" t="n">
        <x:v>2.962559993575641</x:v>
      </x:c>
      <x:c r="C1021" s="11" t="n">
        <x:v>654.7402810164457</x:v>
      </x:c>
      <x:c r="D1021" s="17" t="n">
        <x:v>863.8151599999412</x:v>
      </x:c>
      <x:c r="E1021" s="11" t="n">
        <x:v>2.27792102158448</x:v>
      </x:c>
      <x:c r="F1021" s="11" t="n">
        <x:v>509.9402950725873</x:v>
      </x:c>
      <x:c r="G1021" s="17" t="n">
        <x:v>1004.1865245010708</x:v>
      </x:c>
      <x:c r="H1021" s="11" t="n">
        <x:v>2.865902636942822</x:v>
      </x:c>
      <x:c r="I1021" s="11" t="n">
        <x:v>647.0290391751982</x:v>
      </x:c>
      <x:c r="J1021" s="17" t="n">
        <x:v>870.8189104580285</x:v>
      </x:c>
    </x:row>
    <x:row r="1022" ht="21" customHeight="1">
      <x:c r="A1022" s="15" t="n">
        <x:v>1021</x:v>
      </x:c>
      <x:c r="B1022" s="11" t="n">
        <x:v>2.7823405540957182</x:v>
      </x:c>
      <x:c r="C1022" s="11" t="n">
        <x:v>639.6415935458913</x:v>
      </x:c>
      <x:c r="D1022" s="17" t="n">
        <x:v>846.7926781065262</x:v>
      </x:c>
      <x:c r="E1022" s="11" t="n">
        <x:v>2.3213014855872567</x:v>
      </x:c>
      <x:c r="F1022" s="11" t="n">
        <x:v>529.2855644202142</x:v>
      </x:c>
      <x:c r="G1022" s="17" t="n">
        <x:v>956.2824034384053</x:v>
      </x:c>
      <x:c r="H1022" s="11" t="n">
        <x:v>2.716783226449505</x:v>
      </x:c>
      <x:c r="I1022" s="11" t="n">
        <x:v>636.9651043923626</x:v>
      </x:c>
      <x:c r="J1022" s="17" t="n">
        <x:v>849.0982663175605</x:v>
      </x:c>
    </x:row>
    <x:row r="1023" ht="21" customHeight="1">
      <x:c r="A1023" s="15" t="n">
        <x:v>1022</x:v>
      </x:c>
      <x:c r="B1023" s="11" t="n">
        <x:v>2.0814350662872814</x:v>
      </x:c>
      <x:c r="C1023" s="11" t="n">
        <x:v>465.017658547145</x:v>
      </x:c>
      <x:c r="D1023" s="17" t="n">
        <x:v>1012.1996084516668</x:v>
      </x:c>
      <x:c r="E1023" s="11" t="n">
        <x:v>1.5250253944703676</x:v>
      </x:c>
      <x:c r="F1023" s="11" t="n">
        <x:v>387.4191020615056</x:v>
      </x:c>
      <x:c r="G1023" s="17" t="n">
        <x:v>1074.4811075181683</x:v>
      </x:c>
      <x:c r="H1023" s="11" t="n">
        <x:v>2.114032010001025</x:v>
      </x:c>
      <x:c r="I1023" s="11" t="n">
        <x:v>477.9662859943431</x:v>
      </x:c>
      <x:c r="J1023" s="17" t="n">
        <x:v>1000.9873074555568</x:v>
      </x:c>
    </x:row>
    <x:row r="1024" ht="21" customHeight="1">
      <x:c r="A1024" s="15" t="n">
        <x:v>1023</x:v>
      </x:c>
      <x:c r="B1024" s="11" t="n">
        <x:v>2.7636415829908207</x:v>
      </x:c>
      <x:c r="C1024" s="11" t="n">
        <x:v>566.7200311232791</x:v>
      </x:c>
      <x:c r="D1024" s="17" t="n">
        <x:v>903.60867026322</x:v>
      </x:c>
      <x:c r="E1024" s="11" t="n">
        <x:v>2.247707784033006</x:v>
      </x:c>
      <x:c r="F1024" s="11" t="n">
        <x:v>462.0742392465589</x:v>
      </x:c>
      <x:c r="G1024" s="17" t="n">
        <x:v>1005.6961053024908</x:v>
      </x:c>
      <x:c r="H1024" s="11" t="n">
        <x:v>2.7080175767545858</x:v>
      </x:c>
      <x:c r="I1024" s="11" t="n">
        <x:v>565.7147164971241</x:v>
      </x:c>
      <x:c r="J1024" s="17" t="n">
        <x:v>904.4304497593192</x:v>
      </x:c>
    </x:row>
    <x:row r="1025" ht="21" customHeight="1">
      <x:c r="A1025" s="15" t="n">
        <x:v>1024</x:v>
      </x:c>
      <x:c r="B1025" s="11" t="n">
        <x:v>3.673018375218188</x:v>
      </x:c>
      <x:c r="C1025" s="11" t="n">
        <x:v>752.688930134814</x:v>
      </x:c>
      <x:c r="D1025" s="17" t="n">
        <x:v>764.3899705375804</x:v>
      </x:c>
      <x:c r="E1025" s="11" t="n">
        <x:v>2.8961424557343984</x:v>
      </x:c>
      <x:c r="F1025" s="11" t="n">
        <x:v>577.0247887128234</x:v>
      </x:c>
      <x:c r="G1025" s="17" t="n">
        <x:v>939.9092600765998</x:v>
      </x:c>
      <x:c r="H1025" s="11" t="n">
        <x:v>3.5076354791782443</x:v>
      </x:c>
      <x:c r="I1025" s="11" t="n">
        <x:v>733.6006172892111</x:v>
      </x:c>
      <x:c r="J1025" s="17" t="n">
        <x:v>782.5077957127162</x:v>
      </x:c>
    </x:row>
    <x:row r="1026" ht="21" customHeight="1">
      <x:c r="A1026" s="15" t="n">
        <x:v>1025</x:v>
      </x:c>
      <x:c r="B1026" s="11" t="n">
        <x:v>5.503420186162817</x:v>
      </x:c>
      <x:c r="C1026" s="11" t="n">
        <x:v>1099.6761795519185</x:v>
      </x:c>
      <x:c r="D1026" s="17" t="n">
        <x:v>328.9928913799055</x:v>
      </x:c>
      <x:c r="E1026" s="11" t="n">
        <x:v>1.785255838458356</x:v>
      </x:c>
      <x:c r="F1026" s="11" t="n">
        <x:v>452.7988307501369</x:v>
      </x:c>
      <x:c r="G1026" s="17" t="n">
        <x:v>939.5828041641028</x:v>
      </x:c>
      <x:c r="H1026" s="11" t="n">
        <x:v>3.906598794704108</x:v>
      </x:c>
      <x:c r="I1026" s="11" t="n">
        <x:v>825.2066069775393</x:v>
      </x:c>
      <x:c r="J1026" s="17" t="n">
        <x:v>595.9060006650355</x:v>
      </x:c>
    </x:row>
    <x:row r="1027" ht="21" customHeight="1">
      <x:c r="A1027" s="15" t="n">
        <x:v>1026</x:v>
      </x:c>
      <x:c r="B1027" s="11" t="n">
        <x:v>3.733944047913456</x:v>
      </x:c>
      <x:c r="C1027" s="11" t="n">
        <x:v>716.9262745078238</x:v>
      </x:c>
      <x:c r="D1027" s="17" t="n">
        <x:v>761.4417308891942</x:v>
      </x:c>
      <x:c r="E1027" s="11" t="n">
        <x:v>2.615299786279189</x:v>
      </x:c>
      <x:c r="F1027" s="11" t="n">
        <x:v>508.5541562115184</x:v>
      </x:c>
      <x:c r="G1027" s="17" t="n">
        <x:v>964.6521007598016</x:v>
      </x:c>
      <x:c r="H1027" s="11" t="n">
        <x:v>3.481661623277692</x:v>
      </x:c>
      <x:c r="I1027" s="11" t="n">
        <x:v>685.1804401866913</x:v>
      </x:c>
      <x:c r="J1027" s="17" t="n">
        <x:v>791.5943664563417</x:v>
      </x:c>
    </x:row>
    <x:row r="1028" ht="21" customHeight="1">
      <x:c r="A1028" s="15" t="n">
        <x:v>1027</x:v>
      </x:c>
      <x:c r="B1028" s="11" t="n">
        <x:v>3.1242964452992634</x:v>
      </x:c>
      <x:c r="C1028" s="11" t="n">
        <x:v>642.6503766228334</x:v>
      </x:c>
      <x:c r="D1028" s="17" t="n">
        <x:v>868.2112622518607</x:v>
      </x:c>
      <x:c r="E1028" s="11" t="n">
        <x:v>2.2168581321329985</x:v>
      </x:c>
      <x:c r="F1028" s="11" t="n">
        <x:v>474.157293306072</x:v>
      </x:c>
      <x:c r="G1028" s="17" t="n">
        <x:v>1028.90291526223</x:v>
      </x:c>
      <x:c r="H1028" s="11" t="n">
        <x:v>2.969738419824047</x:v>
      </x:c>
      <x:c r="I1028" s="11" t="n">
        <x:v>625.8132157187121</x:v>
      </x:c>
      <x:c r="J1028" s="17" t="n">
        <x:v>883.7822513023527</x:v>
      </x:c>
    </x:row>
    <x:row r="1029" ht="21" customHeight="1">
      <x:c r="A1029" s="15" t="n">
        <x:v>1028</x:v>
      </x:c>
      <x:c r="B1029" s="11" t="n">
        <x:v>8.43637427433838</x:v>
      </x:c>
      <x:c r="C1029" s="11" t="n">
        <x:v>1484.2625070267811</x:v>
      </x:c>
      <x:c r="D1029" s="17" t="n">
        <x:v>0</x:v>
      </x:c>
      <x:c r="E1029" s="11" t="n">
        <x:v>3.480291831817649</x:v>
      </x:c>
      <x:c r="F1029" s="11" t="n">
        <x:v>653.1289986547281</x:v>
      </x:c>
      <x:c r="G1029" s="17" t="n">
        <x:v>819.6569208190431</x:v>
      </x:c>
      <x:c r="H1029" s="11" t="n">
        <x:v>5.232159873210366</x:v>
      </x:c>
      <x:c r="I1029" s="11" t="n">
        <x:v>970.7285756316684</x:v>
      </x:c>
      <x:c r="J1029" s="17" t="n">
        <x:v>506.39935881707424</x:v>
      </x:c>
    </x:row>
    <x:row r="1030" ht="21" customHeight="1">
      <x:c r="A1030" s="15" t="n">
        <x:v>1029</x:v>
      </x:c>
      <x:c r="B1030" s="11" t="n">
        <x:v>2.382233355148002</x:v>
      </x:c>
      <x:c r="C1030" s="11" t="n">
        <x:v>555.4421243927995</x:v>
      </x:c>
      <x:c r="D1030" s="17" t="n">
        <x:v>975.8216667018662</x:v>
      </x:c>
      <x:c r="E1030" s="11" t="n">
        <x:v>2.254538437255388</x:v>
      </x:c>
      <x:c r="F1030" s="11" t="n">
        <x:v>507.3474884490978</x:v>
      </x:c>
      <x:c r="G1030" s="17" t="n">
        <x:v>1028.8704514452684</x:v>
      </x:c>
      <x:c r="H1030" s="11" t="n">
        <x:v>2.3583675878264447</x:v>
      </x:c>
      <x:c r="I1030" s="11" t="n">
        <x:v>559.0383112555957</x:v>
      </x:c>
      <x:c r="J1030" s="17" t="n">
        <x:v>972.5242651436592</x:v>
      </x:c>
    </x:row>
    <x:row r="1031" ht="21" customHeight="1">
      <x:c r="A1031" s="15" t="n">
        <x:v>1030</x:v>
      </x:c>
      <x:c r="B1031" s="11" t="n">
        <x:v>3.8437486319156338</x:v>
      </x:c>
      <x:c r="C1031" s="11" t="n">
        <x:v>843.1390375616551</x:v>
      </x:c>
      <x:c r="D1031" s="17" t="n">
        <x:v>674.3669579156563</x:v>
      </x:c>
      <x:c r="E1031" s="11" t="n">
        <x:v>3.0300086986485906</x:v>
      </x:c>
      <x:c r="F1031" s="11" t="n">
        <x:v>644.5268068465542</x:v>
      </x:c>
      <x:c r="G1031" s="17" t="n">
        <x:v>873.6848867408369</x:v>
      </x:c>
      <x:c r="H1031" s="11" t="n">
        <x:v>3.6413043102413294</x:v>
      </x:c>
      <x:c r="I1031" s="11" t="n">
        <x:v>817.0561570260354</x:v>
      </x:c>
      <x:c r="J1031" s="17" t="n">
        <x:v>699.1360037945785</x:v>
      </x:c>
    </x:row>
    <x:row r="1032" ht="21" customHeight="1">
      <x:c r="A1032" s="15" t="n">
        <x:v>1031</x:v>
      </x:c>
      <x:c r="B1032" s="11" t="n">
        <x:v>2.838246657607292</x:v>
      </x:c>
      <x:c r="C1032" s="11" t="n">
        <x:v>693.8249774711153</x:v>
      </x:c>
      <x:c r="D1032" s="17" t="n">
        <x:v>778.8824743913352</x:v>
      </x:c>
      <x:c r="E1032" s="11" t="n">
        <x:v>2.399340023641883</x:v>
      </x:c>
      <x:c r="F1032" s="11" t="n">
        <x:v>577.2555130060097</x:v>
      </x:c>
      <x:c r="G1032" s="17" t="n">
        <x:v>895.6171992965644</x:v>
      </x:c>
      <x:c r="H1032" s="11" t="n">
        <x:v>2.7782015550819503</x:v>
      </x:c>
      <x:c r="I1032" s="11" t="n">
        <x:v>692.1833810534142</x:v>
      </x:c>
      <x:c r="J1032" s="17" t="n">
        <x:v>780.2495135542695</x:v>
      </x:c>
    </x:row>
    <x:row r="1033" ht="21" customHeight="1">
      <x:c r="A1033" s="15" t="n">
        <x:v>1032</x:v>
      </x:c>
      <x:c r="B1033" s="11" t="n">
        <x:v>2.5814798121599702</x:v>
      </x:c>
      <x:c r="C1033" s="11" t="n">
        <x:v>645.5695619088883</x:v>
      </x:c>
      <x:c r="D1033" s="17" t="n">
        <x:v>865.0145947560252</x:v>
      </x:c>
      <x:c r="E1033" s="11" t="n">
        <x:v>2.098383675696441</x:v>
      </x:c>
      <x:c r="F1033" s="11" t="n">
        <x:v>530.9308971047901</x:v>
      </x:c>
      <x:c r="G1033" s="17" t="n">
        <x:v>976.0525984775804</x:v>
      </x:c>
      <x:c r="H1033" s="11" t="n">
        <x:v>2.5421100329369173</x:v>
      </x:c>
      <x:c r="I1033" s="11" t="n">
        <x:v>647.7242550063696</x:v>
      </x:c>
      <x:c r="J1033" s="17" t="n">
        <x:v>862.8869302235739</x:v>
      </x:c>
    </x:row>
    <x:row r="1034" ht="21" customHeight="1">
      <x:c r="A1034" s="15" t="n">
        <x:v>1033</x:v>
      </x:c>
      <x:c r="B1034" s="11" t="n">
        <x:v>3.4303453830256667</x:v>
      </x:c>
      <x:c r="C1034" s="11" t="n">
        <x:v>702.8656323266821</x:v>
      </x:c>
      <x:c r="D1034" s="17" t="n">
        <x:v>781.1292331641132</x:v>
      </x:c>
      <x:c r="E1034" s="11" t="n">
        <x:v>2.7098297936799187</x:v>
      </x:c>
      <x:c r="F1034" s="11" t="n">
        <x:v>545.2008386166384</x:v>
      </x:c>
      <x:c r="G1034" s="17" t="n">
        <x:v>937.8534427679236</x:v>
      </x:c>
      <x:c r="H1034" s="11" t="n">
        <x:v>3.292084571695218</x:v>
      </x:c>
      <x:c r="I1034" s="11" t="n">
        <x:v>688.7401646864889</x:v>
      </x:c>
      <x:c r="J1034" s="17" t="n">
        <x:v>794.383258376853</x:v>
      </x:c>
    </x:row>
    <x:row r="1035" ht="21" customHeight="1">
      <x:c r="A1035" s="15" t="n">
        <x:v>1034</x:v>
      </x:c>
      <x:c r="B1035" s="11" t="n">
        <x:v>3.242655749256435</x:v>
      </x:c>
      <x:c r="C1035" s="11" t="n">
        <x:v>744.2009450494387</x:v>
      </x:c>
      <x:c r="D1035" s="17" t="n">
        <x:v>732.2619196088506</x:v>
      </x:c>
      <x:c r="E1035" s="11" t="n">
        <x:v>2.452163333808092</x:v>
      </x:c>
      <x:c r="F1035" s="11" t="n">
        <x:v>569.7206593409859</x:v>
      </x:c>
      <x:c r="G1035" s="17" t="n">
        <x:v>901.4327756483574</x:v>
      </x:c>
      <x:c r="H1035" s="11" t="n">
        <x:v>3.1296664888983576</x:v>
      </x:c>
      <x:c r="I1035" s="11" t="n">
        <x:v>732.6611048310632</x:v>
      </x:c>
      <x:c r="J1035" s="17" t="n">
        <x:v>743.0066454021267</x:v>
      </x:c>
    </x:row>
    <x:row r="1036" ht="21" customHeight="1">
      <x:c r="A1036" s="15" t="n">
        <x:v>1035</x:v>
      </x:c>
      <x:c r="B1036" s="11" t="n">
        <x:v>4.767749544056871</x:v>
      </x:c>
      <x:c r="C1036" s="11" t="n">
        <x:v>1098.184137385857</x:v>
      </x:c>
      <x:c r="D1036" s="17" t="n">
        <x:v>370.2158335743116</x:v>
      </x:c>
      <x:c r="E1036" s="11" t="n">
        <x:v>2.2538476257670093</x:v>
      </x:c>
      <x:c r="F1036" s="11" t="n">
        <x:v>592.4597100250214</x:v>
      </x:c>
      <x:c r="G1036" s="17" t="n">
        <x:v>852.21876651654</x:v>
      </x:c>
      <x:c r="H1036" s="11" t="n">
        <x:v>4.201254131172233</x:v>
      </x:c>
      <x:c r="I1036" s="11" t="n">
        <x:v>996.6527454823284</x:v>
      </x:c>
      <x:c r="J1036" s="17" t="n">
        <x:v>468.62352470372366</x:v>
      </x:c>
    </x:row>
    <x:row r="1037" ht="21" customHeight="1">
      <x:c r="A1037" s="15" t="n">
        <x:v>1036</x:v>
      </x:c>
      <x:c r="B1037" s="11" t="n">
        <x:v>7.961193958637273</x:v>
      </x:c>
      <x:c r="C1037" s="11" t="n">
        <x:v>1455.8046910879884</x:v>
      </x:c>
      <x:c r="D1037" s="17" t="n">
        <x:v>55.75266646164586</x:v>
      </x:c>
      <x:c r="E1037" s="11" t="n">
        <x:v>3.146001346166291</x:v>
      </x:c>
      <x:c r="F1037" s="11" t="n">
        <x:v>607.0465869672104</x:v>
      </x:c>
      <x:c r="G1037" s="17" t="n">
        <x:v>891.9186686617315</x:v>
      </x:c>
      <x:c r="H1037" s="11" t="n">
        <x:v>5.078561533086576</x:v>
      </x:c>
      <x:c r="I1037" s="11" t="n">
        <x:v>975.1437254635244</x:v>
      </x:c>
      <x:c r="J1037" s="17" t="n">
        <x:v>529.4635919280221</x:v>
      </x:c>
    </x:row>
    <x:row r="1038" ht="21" customHeight="1">
      <x:c r="A1038" s="15" t="n">
        <x:v>1037</x:v>
      </x:c>
      <x:c r="B1038" s="11" t="n">
        <x:v>2.524519528409267</x:v>
      </x:c>
      <x:c r="C1038" s="11" t="n">
        <x:v>575.8013720545958</x:v>
      </x:c>
      <x:c r="D1038" s="17" t="n">
        <x:v>914.2481279155852</x:v>
      </x:c>
      <x:c r="E1038" s="11" t="n">
        <x:v>2.205196310541367</x:v>
      </x:c>
      <x:c r="F1038" s="11" t="n">
        <x:v>496.8345670055564</x:v>
      </x:c>
      <x:c r="G1038" s="17" t="n">
        <x:v>993.7276109965184</x:v>
      </x:c>
      <x:c r="H1038" s="11" t="n">
        <x:v>2.492282889701728</x:v>
      </x:c>
      <x:c r="I1038" s="11" t="n">
        <x:v>578.5993424749755</x:v>
      </x:c>
      <x:c r="J1038" s="17" t="n">
        <x:v>911.5902724685332</x:v>
      </x:c>
    </x:row>
    <x:row r="1039" ht="21" customHeight="1">
      <x:c r="A1039" s="15" t="n">
        <x:v>1038</x:v>
      </x:c>
      <x:c r="B1039" s="11" t="n">
        <x:v>3.329227996498181</x:v>
      </x:c>
      <x:c r="C1039" s="11" t="n">
        <x:v>653.2716257017669</x:v>
      </x:c>
      <x:c r="D1039" s="17" t="n">
        <x:v>880.8064508628867</x:v>
      </x:c>
      <x:c r="E1039" s="11" t="n">
        <x:v>2.5490626195499937</x:v>
      </x:c>
      <x:c r="F1039" s="11" t="n">
        <x:v>498.4113640568153</x:v>
      </x:c>
      <x:c r="G1039" s="17" t="n">
        <x:v>1033.1293922918758</x:v>
      </x:c>
      <x:c r="H1039" s="11" t="n">
        <x:v>3.175422119501521</x:v>
      </x:c>
      <x:c r="I1039" s="11" t="n">
        <x:v>637.1933293308426</x:v>
      </x:c>
      <x:c r="J1039" s="17" t="n">
        <x:v>895.8483999511114</x:v>
      </x:c>
    </x:row>
    <x:row r="1040" ht="21" customHeight="1">
      <x:c r="A1040" s="15" t="n">
        <x:v>1039</x:v>
      </x:c>
      <x:c r="B1040" s="11" t="n">
        <x:v>2.866483577804883</x:v>
      </x:c>
      <x:c r="C1040" s="11" t="n">
        <x:v>497.3440875266024</x:v>
      </x:c>
      <x:c r="D1040" s="17" t="n">
        <x:v>1042.245522492406</x:v>
      </x:c>
      <x:c r="E1040" s="11" t="n">
        <x:v>2.3687993289337914</x:v>
      </x:c>
      <x:c r="F1040" s="11" t="n">
        <x:v>407.413857744002</x:v>
      </x:c>
      <x:c r="G1040" s="17" t="n">
        <x:v>1131.477653192169</x:v>
      </x:c>
      <x:c r="H1040" s="11" t="n">
        <x:v>2.802693644139783</x:v>
      </x:c>
      <x:c r="I1040" s="11" t="n">
        <x:v>495.8798844056692</x:v>
      </x:c>
      <x:c r="J1040" s="17" t="n">
        <x:v>1043.4773980108253</x:v>
      </x:c>
    </x:row>
    <x:row r="1041" ht="21" customHeight="1">
      <x:c r="A1041" s="15" t="n">
        <x:v>1040</x:v>
      </x:c>
      <x:c r="B1041" s="11" t="n">
        <x:v>3.959773360631501</x:v>
      </x:c>
      <x:c r="C1041" s="11" t="n">
        <x:v>633.9235752374335</x:v>
      </x:c>
      <x:c r="D1041" s="17" t="n">
        <x:v>852.1914756788808</x:v>
      </x:c>
      <x:c r="E1041" s="11" t="n">
        <x:v>2.55160532266712</x:v>
      </x:c>
      <x:c r="F1041" s="11" t="n">
        <x:v>421.26731530983545</x:v>
      </x:c>
      <x:c r="G1041" s="17" t="n">
        <x:v>1058.3524124934142</x:v>
      </x:c>
      <x:c r="H1041" s="11" t="n">
        <x:v>3.644569775767637</x:v>
      </x:c>
      <x:c r="I1041" s="11" t="n">
        <x:v>598.8859537072634</x:v>
      </x:c>
      <x:c r="J1041" s="17" t="n">
        <x:v>885.6822427720549</x:v>
      </x:c>
    </x:row>
    <x:row r="1042" ht="21" customHeight="1">
      <x:c r="A1042" s="15" t="n">
        <x:v>1041</x:v>
      </x:c>
      <x:c r="B1042" s="11" t="n">
        <x:v>8.307192722940623</x:v>
      </x:c>
      <x:c r="C1042" s="11" t="n">
        <x:v>1532.9410366534055</x:v>
      </x:c>
      <x:c r="D1042" s="17" t="n">
        <x:v>0</x:v>
      </x:c>
      <x:c r="E1042" s="11" t="n">
        <x:v>2.886513844286844</x:v>
      </x:c>
      <x:c r="F1042" s="11" t="n">
        <x:v>609.4305615508268</x:v>
      </x:c>
      <x:c r="G1042" s="17" t="n">
        <x:v>906.2633846871058</x:v>
      </x:c>
      <x:c r="H1042" s="11" t="n">
        <x:v>5.211015679884584</x:v>
      </x:c>
      <x:c r="I1042" s="11" t="n">
        <x:v>1024.5757176304862</x:v>
      </x:c>
      <x:c r="J1042" s="17" t="n">
        <x:v>501.3219539227453</x:v>
      </x:c>
    </x:row>
    <x:row r="1043" ht="21" customHeight="1">
      <x:c r="A1043" s="15" t="n">
        <x:v>1042</x:v>
      </x:c>
      <x:c r="B1043" s="11" t="n">
        <x:v>5.407210142276963</x:v>
      </x:c>
      <x:c r="C1043" s="11" t="n">
        <x:v>1161.4298568895465</x:v>
      </x:c>
      <x:c r="D1043" s="17" t="n">
        <x:v>336.2049174295007</x:v>
      </x:c>
      <x:c r="E1043" s="11" t="n">
        <x:v>3.4764886019038803</x:v>
      </x:c>
      <x:c r="F1043" s="11" t="n">
        <x:v>729.9182585713967</x:v>
      </x:c>
      <x:c r="G1043" s="17" t="n">
        <x:v>764.4699378824913</x:v>
      </x:c>
      <x:c r="H1043" s="11" t="n">
        <x:v>4.950935790731258</x:v>
      </x:c>
      <x:c r="I1043" s="11" t="n">
        <x:v>1087.266581134096</x:v>
      </x:c>
      <x:c r="J1043" s="17" t="n">
        <x:v>408.6373413587378</x:v>
      </x:c>
    </x:row>
    <x:row r="1044" ht="21" customHeight="1">
      <x:c r="A1044" s="15" t="n">
        <x:v>1043</x:v>
      </x:c>
      <x:c r="B1044" s="11" t="n">
        <x:v>3.517434819453488</x:v>
      </x:c>
      <x:c r="C1044" s="11" t="n">
        <x:v>695.3361477348703</x:v>
      </x:c>
      <x:c r="D1044" s="17" t="n">
        <x:v>802.561843930722</x:v>
      </x:c>
      <x:c r="E1044" s="11" t="n">
        <x:v>2.833607010397494</x:v>
      </x:c>
      <x:c r="F1044" s="11" t="n">
        <x:v>545.2018980671459</x:v>
      </x:c>
      <x:c r="G1044" s="17" t="n">
        <x:v>953.0709505422328</x:v>
      </x:c>
      <x:c r="H1044" s="11" t="n">
        <x:v>3.3610396719324247</x:v>
      </x:c>
      <x:c r="I1044" s="11" t="n">
        <x:v>678.8374524537918</x:v>
      </x:c>
      <x:c r="J1044" s="17" t="n">
        <x:v>818.0840804721271</x:v>
      </x:c>
    </x:row>
    <x:row r="1045" ht="21" customHeight="1">
      <x:c r="A1045" s="15" t="n">
        <x:v>1044</x:v>
      </x:c>
      <x:c r="B1045" s="11" t="n">
        <x:v>5.485826136430754</x:v>
      </x:c>
      <x:c r="C1045" s="11" t="n">
        <x:v>1204.0318983676748</x:v>
      </x:c>
      <x:c r="D1045" s="17" t="n">
        <x:v>297.3040701366546</x:v>
      </x:c>
      <x:c r="E1045" s="11" t="n">
        <x:v>3.536575163149137</x:v>
      </x:c>
      <x:c r="F1045" s="11" t="n">
        <x:v>757.9514272290347</x:v>
      </x:c>
      <x:c r="G1045" s="17" t="n">
        <x:v>740.2816978101747</x:v>
      </x:c>
      <x:c r="H1045" s="11" t="n">
        <x:v>5.000118803183227</x:v>
      </x:c>
      <x:c r="I1045" s="11" t="n">
        <x:v>1122.5154103929333</x:v>
      </x:c>
      <x:c r="J1045" s="17" t="n">
        <x:v>376.9380236297175</x:v>
      </x:c>
    </x:row>
    <x:row r="1046" ht="21" customHeight="1">
      <x:c r="A1046" s="15" t="n">
        <x:v>1045</x:v>
      </x:c>
      <x:c r="B1046" s="11" t="n">
        <x:v>3.798386088479787</x:v>
      </x:c>
      <x:c r="C1046" s="11" t="n">
        <x:v>800.2207859993313</x:v>
      </x:c>
      <x:c r="D1046" s="17" t="n">
        <x:v>715.7134376394075</x:v>
      </x:c>
      <x:c r="E1046" s="11" t="n">
        <x:v>2.883889683366957</x:v>
      </x:c>
      <x:c r="F1046" s="11" t="n">
        <x:v>596.2044296839689</x:v>
      </x:c>
      <x:c r="G1046" s="17" t="n">
        <x:v>918.5830779864768</x:v>
      </x:c>
      <x:c r="H1046" s="11" t="n">
        <x:v>3.569819839619483</x:v>
      </x:c>
      <x:c r="I1046" s="11" t="n">
        <x:v>770.0537340989789</x:v>
      </x:c>
      <x:c r="J1046" s="17" t="n">
        <x:v>744.393917881826</x:v>
      </x:c>
    </x:row>
    <x:row r="1047" ht="21" customHeight="1">
      <x:c r="A1047" s="15" t="n">
        <x:v>1046</x:v>
      </x:c>
      <x:c r="B1047" s="11" t="n">
        <x:v>3.0913942772322613</x:v>
      </x:c>
      <x:c r="C1047" s="11" t="n">
        <x:v>590.5476658621195</x:v>
      </x:c>
      <x:c r="D1047" s="17" t="n">
        <x:v>881.5514005115813</x:v>
      </x:c>
      <x:c r="E1047" s="11" t="n">
        <x:v>2.5582395933899256</x:v>
      </x:c>
      <x:c r="F1047" s="11" t="n">
        <x:v>479.548563700326</x:v>
      </x:c>
      <x:c r="G1047" s="17" t="n">
        <x:v>992.7780238077246</x:v>
      </x:c>
      <x:c r="H1047" s="11" t="n">
        <x:v>2.9793194252263504</x:v>
      </x:c>
      <x:c r="I1047" s="11" t="n">
        <x:v>581.5222581258794</x:v>
      </x:c>
      <x:c r="J1047" s="17" t="n">
        <x:v>889.8385368717302</x:v>
      </x:c>
    </x:row>
    <x:row r="1048" ht="21" customHeight="1">
      <x:c r="A1048" s="15" t="n">
        <x:v>1047</x:v>
      </x:c>
      <x:c r="B1048" s="11" t="n">
        <x:v>6.939384513577651</x:v>
      </x:c>
      <x:c r="C1048" s="11" t="n">
        <x:v>1407.857268504467</x:v>
      </x:c>
      <x:c r="D1048" s="17" t="n">
        <x:v>109.66144155272092</x:v>
      </x:c>
      <x:c r="E1048" s="11" t="n">
        <x:v>4.313159025192804</x:v>
      </x:c>
      <x:c r="F1048" s="11" t="n">
        <x:v>830.9113428305262</x:v>
      </x:c>
      <x:c r="G1048" s="17" t="n">
        <x:v>686.5798001680251</x:v>
      </x:c>
      <x:c r="H1048" s="11" t="n">
        <x:v>5.208910523640158</x:v>
      </x:c>
      <x:c r="I1048" s="11" t="n">
        <x:v>1093.4578959361156</x:v>
      </x:c>
      <x:c r="J1048" s="17" t="n">
        <x:v>418.5909417788132</x:v>
      </x:c>
    </x:row>
    <x:row r="1049" ht="21" customHeight="1">
      <x:c r="A1049" s="15" t="n">
        <x:v>1048</x:v>
      </x:c>
      <x:c r="B1049" s="11" t="n">
        <x:v>3.60077277955132</x:v>
      </x:c>
      <x:c r="C1049" s="11" t="n">
        <x:v>761.925339476066</x:v>
      </x:c>
      <x:c r="D1049" s="17" t="n">
        <x:v>780.0401281332447</x:v>
      </x:c>
      <x:c r="E1049" s="11" t="n">
        <x:v>2.4508784097045586</x:v>
      </x:c>
      <x:c r="F1049" s="11" t="n">
        <x:v>535.596820017811</x:v>
      </x:c>
      <x:c r="G1049" s="17" t="n">
        <x:v>997.90004172177</x:v>
      </x:c>
      <x:c r="H1049" s="11" t="n">
        <x:v>3.4184555451983627</x:v>
      </x:c>
      <x:c r="I1049" s="11" t="n">
        <x:v>738.9265339796582</x:v>
      </x:c>
      <x:c r="J1049" s="17" t="n">
        <x:v>801.8396783295962</x:v>
      </x:c>
    </x:row>
    <x:row r="1050" ht="21" customHeight="1">
      <x:c r="A1050" s="15" t="n">
        <x:v>1049</x:v>
      </x:c>
      <x:c r="B1050" s="11" t="n">
        <x:v>3.2833552716057763</x:v>
      </x:c>
      <x:c r="C1050" s="11" t="n">
        <x:v>702.9793570099318</x:v>
      </x:c>
      <x:c r="D1050" s="17" t="n">
        <x:v>814.0543950490195</x:v>
      </x:c>
      <x:c r="E1050" s="11" t="n">
        <x:v>2.4616489970448496</x:v>
      </x:c>
      <x:c r="F1050" s="11" t="n">
        <x:v>530.1361325040795</x:v>
      </x:c>
      <x:c r="G1050" s="17" t="n">
        <x:v>982.195679185562</x:v>
      </x:c>
      <x:c r="H1050" s="11" t="n">
        <x:v>3.1625578394487275</x:v>
      </x:c>
      <x:c r="I1050" s="11" t="n">
        <x:v>690.7831241103191</x:v>
      </x:c>
      <x:c r="J1050" s="17" t="n">
        <x:v>825.4545634842273</x:v>
      </x:c>
    </x:row>
    <x:row r="1051" ht="21" customHeight="1">
      <x:c r="A1051" s="15" t="n">
        <x:v>1050</x:v>
      </x:c>
      <x:c r="B1051" s="11" t="n">
        <x:v>6.833982091981384</x:v>
      </x:c>
      <x:c r="C1051" s="11" t="n">
        <x:v>1509.8761190677994</x:v>
      </x:c>
      <x:c r="D1051" s="17" t="n">
        <x:v>0</x:v>
      </x:c>
      <x:c r="E1051" s="11" t="n">
        <x:v>2.622544250080936</x:v>
      </x:c>
      <x:c r="F1051" s="11" t="n">
        <x:v>642.4411358758731</x:v>
      </x:c>
      <x:c r="G1051" s="17" t="n">
        <x:v>846.4020099656032</x:v>
      </x:c>
      <x:c r="H1051" s="11" t="n">
        <x:v>5.024142391842146</x:v>
      </x:c>
      <x:c r="I1051" s="11" t="n">
        <x:v>1158.8616369043575</x:v>
      </x:c>
      <x:c r="J1051" s="17" t="n">
        <x:v>344.98578438123457</x:v>
      </x:c>
    </x:row>
    <x:row r="1052" ht="21" customHeight="1">
      <x:c r="A1052" s="15" t="n">
        <x:v>1051</x:v>
      </x:c>
      <x:c r="B1052" s="11" t="n">
        <x:v>3.343989266107064</x:v>
      </x:c>
      <x:c r="C1052" s="11" t="n">
        <x:v>655.3326778522936</x:v>
      </x:c>
      <x:c r="D1052" s="17" t="n">
        <x:v>843.8702345501849</x:v>
      </x:c>
      <x:c r="E1052" s="11" t="n">
        <x:v>2.49612697256018</x:v>
      </x:c>
      <x:c r="F1052" s="11" t="n">
        <x:v>491.7792333811615</x:v>
      </x:c>
      <x:c r="G1052" s="17" t="n">
        <x:v>1003.7343535649904</x:v>
      </x:c>
      <x:c r="H1052" s="11" t="n">
        <x:v>3.170900195503685</x:v>
      </x:c>
      <x:c r="I1052" s="11" t="n">
        <x:v>636.2142753964985</x:v>
      </x:c>
      <x:c r="J1052" s="17" t="n">
        <x:v>861.7610101014316</x:v>
      </x:c>
    </x:row>
    <x:row r="1053" ht="21" customHeight="1">
      <x:c r="A1053" s="15" t="n">
        <x:v>1052</x:v>
      </x:c>
      <x:c r="B1053" s="11" t="n">
        <x:v>2.562003960085597</x:v>
      </x:c>
      <x:c r="C1053" s="11" t="n">
        <x:v>548.5935430258694</x:v>
      </x:c>
      <x:c r="D1053" s="17" t="n">
        <x:v>935.8032674505098</x:v>
      </x:c>
      <x:c r="E1053" s="11" t="n">
        <x:v>2.238533670303314</x:v>
      </x:c>
      <x:c r="F1053" s="11" t="n">
        <x:v>472.6477041027823</x:v>
      </x:c>
      <x:c r="G1053" s="17" t="n">
        <x:v>1012.5825716810727</x:v>
      </x:c>
      <x:c r="H1053" s="11" t="n">
        <x:v>2.522677026619291</x:v>
      </x:c>
      <x:c r="I1053" s="11" t="n">
        <x:v>550.233482407796</x:v>
      </x:c>
      <x:c r="J1053" s="17" t="n">
        <x:v>934.1699964386308</x:v>
      </x:c>
    </x:row>
    <x:row r="1054" ht="21" customHeight="1">
      <x:c r="A1054" s="15" t="n">
        <x:v>1053</x:v>
      </x:c>
      <x:c r="B1054" s="11" t="n">
        <x:v>5.14293858952104</x:v>
      </x:c>
      <x:c r="C1054" s="11" t="n">
        <x:v>1008.138270452326</x:v>
      </x:c>
      <x:c r="D1054" s="17" t="n">
        <x:v>484.6440797582786</x:v>
      </x:c>
      <x:c r="E1054" s="11" t="n">
        <x:v>2.775424704780998</x:v>
      </x:c>
      <x:c r="F1054" s="11" t="n">
        <x:v>568.9725524278695</x:v>
      </x:c>
      <x:c r="G1054" s="17" t="n">
        <x:v>912.8347719268384</x:v>
      </x:c>
      <x:c r="H1054" s="11" t="n">
        <x:v>4.469330004478378</x:v>
      </x:c>
      <x:c r="I1054" s="11" t="n">
        <x:v>902.04544031215</x:v>
      </x:c>
      <x:c r="J1054" s="17" t="n">
        <x:v>587.9179373752493</x:v>
      </x:c>
    </x:row>
    <x:row r="1055" ht="21" customHeight="1">
      <x:c r="A1055" s="15" t="n">
        <x:v>1054</x:v>
      </x:c>
      <x:c r="B1055" s="11" t="n">
        <x:v>3.0989101153942302</x:v>
      </x:c>
      <x:c r="C1055" s="11" t="n">
        <x:v>668.1409702409355</x:v>
      </x:c>
      <x:c r="D1055" s="17" t="n">
        <x:v>859.1458934304055</x:v>
      </x:c>
      <x:c r="E1055" s="11" t="n">
        <x:v>2.11311367914138</x:v>
      </x:c>
      <x:c r="F1055" s="11" t="n">
        <x:v>482.31950722308864</x:v>
      </x:c>
      <x:c r="G1055" s="17" t="n">
        <x:v>1033.9595200570188</x:v>
      </x:c>
      <x:c r="H1055" s="11" t="n">
        <x:v>2.9813838376548274</x:v>
      </x:c>
      <x:c r="I1055" s="11" t="n">
        <x:v>656.5376380385478</x:v>
      </x:c>
      <x:c r="J1055" s="17" t="n">
        <x:v>869.8824330853961</x:v>
      </x:c>
    </x:row>
    <x:row r="1056" ht="21" customHeight="1">
      <x:c r="A1056" s="15" t="n">
        <x:v>1055</x:v>
      </x:c>
      <x:c r="B1056" s="11" t="n">
        <x:v>5.057231200170708</x:v>
      </x:c>
      <x:c r="C1056" s="11" t="n">
        <x:v>899.2417263748235</x:v>
      </x:c>
      <x:c r="D1056" s="17" t="n">
        <x:v>593.8777250850684</x:v>
      </x:c>
      <x:c r="E1056" s="11" t="n">
        <x:v>2.957152292582353</x:v>
      </x:c>
      <x:c r="F1056" s="11" t="n">
        <x:v>535.440645951135</x:v>
      </x:c>
      <x:c r="G1056" s="17" t="n">
        <x:v>951.216330572644</x:v>
      </x:c>
      <x:c r="H1056" s="11" t="n">
        <x:v>4.304819296007992</x:v>
      </x:c>
      <x:c r="I1056" s="11" t="n">
        <x:v>791.9224223724457</x:v>
      </x:c>
      <x:c r="J1056" s="17" t="n">
        <x:v>698.1348419684241</x:v>
      </x:c>
    </x:row>
    <x:row r="1057" ht="21" customHeight="1">
      <x:c r="A1057" s="15" t="n">
        <x:v>1056</x:v>
      </x:c>
      <x:c r="B1057" s="11" t="n">
        <x:v>2.887135708274641</x:v>
      </x:c>
      <x:c r="C1057" s="11" t="n">
        <x:v>536.7821776302949</x:v>
      </x:c>
      <x:c r="D1057" s="17" t="n">
        <x:v>927.271277620842</x:v>
      </x:c>
      <x:c r="E1057" s="11" t="n">
        <x:v>2.3501034806155263</x:v>
      </x:c>
      <x:c r="F1057" s="11" t="n">
        <x:v>435.366366155887</x:v>
      </x:c>
      <x:c r="G1057" s="17" t="n">
        <x:v>1027.5059402612524</x:v>
      </x:c>
      <x:c r="H1057" s="11" t="n">
        <x:v>2.8085971864633565</x:v>
      </x:c>
      <x:c r="I1057" s="11" t="n">
        <x:v>533.2171495780688</x:v>
      </x:c>
      <x:c r="J1057" s="17" t="n">
        <x:v>930.4155195313732</x:v>
      </x:c>
    </x:row>
    <x:row r="1058" ht="21" customHeight="1">
      <x:c r="A1058" s="15" t="n">
        <x:v>1057</x:v>
      </x:c>
      <x:c r="B1058" s="11" t="n">
        <x:v>1.951326109076783</x:v>
      </x:c>
      <x:c r="C1058" s="11" t="n">
        <x:v>430.0697674004264</x:v>
      </x:c>
      <x:c r="D1058" s="17" t="n">
        <x:v>997.7209362857008</x:v>
      </x:c>
      <x:c r="E1058" s="11" t="n">
        <x:v>1.7890617408595446</x:v>
      </x:c>
      <x:c r="F1058" s="11" t="n">
        <x:v>394.5759978231184</x:v>
      </x:c>
      <x:c r="G1058" s="17" t="n">
        <x:v>1034.0262844938834</x:v>
      </x:c>
      <x:c r="H1058" s="11" t="n">
        <x:v>1.972408670111928</x:v>
      </x:c>
      <x:c r="I1058" s="11" t="n">
        <x:v>440.1855285536554</x:v>
      </x:c>
      <x:c r="J1058" s="17" t="n">
        <x:v>989.1772707719122</x:v>
      </x:c>
    </x:row>
    <x:row r="1059" ht="21" customHeight="1">
      <x:c r="A1059" s="15" t="n">
        <x:v>1058</x:v>
      </x:c>
      <x:c r="B1059" s="11" t="n">
        <x:v>3.2793573196020382</x:v>
      </x:c>
      <x:c r="C1059" s="11" t="n">
        <x:v>725.3507774273007</x:v>
      </x:c>
      <x:c r="D1059" s="17" t="n">
        <x:v>740.6439656846712</x:v>
      </x:c>
      <x:c r="E1059" s="11" t="n">
        <x:v>2.555081024989944</x:v>
      </x:c>
      <x:c r="F1059" s="11" t="n">
        <x:v>561.5994595779008</x:v>
      </x:c>
      <x:c r="G1059" s="17" t="n">
        <x:v>902.0495903836662</x:v>
      </x:c>
      <x:c r="H1059" s="11" t="n">
        <x:v>3.134883159563821</x:v>
      </x:c>
      <x:c r="I1059" s="11" t="n">
        <x:v>708.8912759112419</x:v>
      </x:c>
      <x:c r="J1059" s="17" t="n">
        <x:v>755.9839154386345</x:v>
      </x:c>
    </x:row>
    <x:row r="1060" ht="21" customHeight="1">
      <x:c r="A1060" s="15" t="n">
        <x:v>1059</x:v>
      </x:c>
      <x:c r="B1060" s="11" t="n">
        <x:v>4.181412955640024</x:v>
      </x:c>
      <x:c r="C1060" s="11" t="n">
        <x:v>833.4361108287067</x:v>
      </x:c>
      <x:c r="D1060" s="17" t="n">
        <x:v>636.9448972366595</x:v>
      </x:c>
      <x:c r="E1060" s="11" t="n">
        <x:v>2.7548718264908585</x:v>
      </x:c>
      <x:c r="F1060" s="11" t="n">
        <x:v>555.6773333751603</x:v>
      </x:c>
      <x:c r="G1060" s="17" t="n">
        <x:v>908.4641454745824</x:v>
      </x:c>
      <x:c r="H1060" s="11" t="n">
        <x:v>3.8849254790186825</x:v>
      </x:c>
      <x:c r="I1060" s="11" t="n">
        <x:v>792.6761734065321</x:v>
      </x:c>
      <x:c r="J1060" s="17" t="n">
        <x:v>676.1231832852029</x:v>
      </x:c>
    </x:row>
    <x:row r="1061" ht="21" customHeight="1">
      <x:c r="A1061" s="15" t="n">
        <x:v>1060</x:v>
      </x:c>
      <x:c r="B1061" s="11" t="n">
        <x:v>4.98953924872815</x:v>
      </x:c>
      <x:c r="C1061" s="11" t="n">
        <x:v>984.1974198196918</x:v>
      </x:c>
      <x:c r="D1061" s="17" t="n">
        <x:v>474.1311763497562</x:v>
      </x:c>
      <x:c r="E1061" s="11" t="n">
        <x:v>2.3034711044658147</x:v>
      </x:c>
      <x:c r="F1061" s="11" t="n">
        <x:v>510.4062495442861</x:v>
      </x:c>
      <x:c r="G1061" s="17" t="n">
        <x:v>928.5878470054464</x:v>
      </x:c>
      <x:c r="H1061" s="11" t="n">
        <x:v>4.250492455621182</x:v>
      </x:c>
      <x:c r="I1061" s="11" t="n">
        <x:v>866.4519042432761</x:v>
      </x:c>
      <x:c r="J1061" s="17" t="n">
        <x:v>588.5157714100256</x:v>
      </x:c>
    </x:row>
    <x:row r="1062" ht="21" customHeight="1">
      <x:c r="A1062" s="15" t="n">
        <x:v>1061</x:v>
      </x:c>
      <x:c r="B1062" s="11" t="n">
        <x:v>6.616379391534931</x:v>
      </x:c>
      <x:c r="C1062" s="11" t="n">
        <x:v>1245.8059139609036</x:v>
      </x:c>
      <x:c r="D1062" s="17" t="n">
        <x:v>290.6139573164983</x:v>
      </x:c>
      <x:c r="E1062" s="11" t="n">
        <x:v>2.984542539199991</x:v>
      </x:c>
      <x:c r="F1062" s="11" t="n">
        <x:v>588.4631958628975</x:v>
      </x:c>
      <x:c r="G1062" s="17" t="n">
        <x:v>936.397901033178</x:v>
      </x:c>
      <x:c r="H1062" s="11" t="n">
        <x:v>5.000663546081579</x:v>
      </x:c>
      <x:c r="I1062" s="11" t="n">
        <x:v>980.6799135908292</x:v>
      </x:c>
      <x:c r="J1062" s="17" t="n">
        <x:v>550.9670007670245</x:v>
      </x:c>
    </x:row>
    <x:row r="1063" ht="21" customHeight="1">
      <x:c r="A1063" s="15" t="n">
        <x:v>1062</x:v>
      </x:c>
      <x:c r="B1063" s="11" t="n">
        <x:v>6.265970904530054</x:v>
      </x:c>
      <x:c r="C1063" s="11" t="n">
        <x:v>1361.01017186041</x:v>
      </x:c>
      <x:c r="D1063" s="17" t="n">
        <x:v>151.45989602048687</x:v>
      </x:c>
      <x:c r="E1063" s="11" t="n">
        <x:v>3.1985561131717826</x:v>
      </x:c>
      <x:c r="F1063" s="11" t="n">
        <x:v>707.5278890445855</x:v>
      </x:c>
      <x:c r="G1063" s="17" t="n">
        <x:v>795.9781557811204</x:v>
      </x:c>
      <x:c r="H1063" s="11" t="n">
        <x:v>4.990745074964826</x:v>
      </x:c>
      <x:c r="I1063" s="11" t="n">
        <x:v>1124.1946748530113</x:v>
      </x:c>
      <x:c r="J1063" s="17" t="n">
        <x:v>383.7349895148288</x:v>
      </x:c>
    </x:row>
    <x:row r="1064" ht="21" customHeight="1">
      <x:c r="A1064" s="15" t="n">
        <x:v>1063</x:v>
      </x:c>
      <x:c r="B1064" s="11" t="n">
        <x:v>3.6960642025019097</x:v>
      </x:c>
      <x:c r="C1064" s="11" t="n">
        <x:v>757.7454082235549</x:v>
      </x:c>
      <x:c r="D1064" s="17" t="n">
        <x:v>691.2639944403668</x:v>
      </x:c>
      <x:c r="E1064" s="11" t="n">
        <x:v>1.8296537734029343</x:v>
      </x:c>
      <x:c r="F1064" s="11" t="n">
        <x:v>442.93211165112746</x:v>
      </x:c>
      <x:c r="G1064" s="17" t="n">
        <x:v>981.428374599315</x:v>
      </x:c>
      <x:c r="H1064" s="11" t="n">
        <x:v>3.3652775472476018</x:v>
      </x:c>
      <x:c r="I1064" s="11" t="n">
        <x:v>709.783494013673</x:v>
      </x:c>
      <x:c r="J1064" s="17" t="n">
        <x:v>736.8281981465709</x:v>
      </x:c>
    </x:row>
    <x:row r="1065" ht="21" customHeight="1">
      <x:c r="A1065" s="15" t="n">
        <x:v>1064</x:v>
      </x:c>
      <x:c r="B1065" s="11" t="n">
        <x:v>3.009721313359356</x:v>
      </x:c>
      <x:c r="C1065" s="11" t="n">
        <x:v>643.4929064237456</x:v>
      </x:c>
      <x:c r="D1065" s="17" t="n">
        <x:v>819.2714975346282</x:v>
      </x:c>
      <x:c r="E1065" s="11" t="n">
        <x:v>2.718835700170684</x:v>
      </x:c>
      <x:c r="F1065" s="11" t="n">
        <x:v>556.5195684436907</x:v>
      </x:c>
      <x:c r="G1065" s="17" t="n">
        <x:v>910.4669592024944</x:v>
      </x:c>
      <x:c r="H1065" s="11" t="n">
        <x:v>2.937689547761701</x:v>
      </x:c>
      <x:c r="I1065" s="11" t="n">
        <x:v>639.9607084236084</x:v>
      </x:c>
      <x:c r="J1065" s="17" t="n">
        <x:v>822.4125023644905</x:v>
      </x:c>
    </x:row>
    <x:row r="1066" ht="21" customHeight="1">
      <x:c r="A1066" s="15" t="n">
        <x:v>1065</x:v>
      </x:c>
      <x:c r="B1066" s="11" t="n">
        <x:v>5.188421243981361</x:v>
      </x:c>
      <x:c r="C1066" s="11" t="n">
        <x:v>1218.8586715462957</x:v>
      </x:c>
      <x:c r="D1066" s="17" t="n">
        <x:v>302.21438673844943</x:v>
      </x:c>
      <x:c r="E1066" s="11" t="n">
        <x:v>2.1949037204302093</x:v>
      </x:c>
      <x:c r="F1066" s="11" t="n">
        <x:v>603.3503261107583</x:v>
      </x:c>
      <x:c r="G1066" s="17" t="n">
        <x:v>889.7888038458832</x:v>
      </x:c>
      <x:c r="H1066" s="11" t="n">
        <x:v>4.432357800743192</x:v>
      </x:c>
      <x:c r="I1066" s="11" t="n">
        <x:v>1073.9989115885203</x:v>
      </x:c>
      <x:c r="J1066" s="17" t="n">
        <x:v>443.30214034818414</x:v>
      </x:c>
    </x:row>
    <x:row r="1067" ht="21" customHeight="1">
      <x:c r="A1067" s="15" t="n">
        <x:v>1066</x:v>
      </x:c>
      <x:c r="B1067" s="11" t="n">
        <x:v>2.956867522086295</x:v>
      </x:c>
      <x:c r="C1067" s="11" t="n">
        <x:v>583.2582787757171</x:v>
      </x:c>
      <x:c r="D1067" s="17" t="n">
        <x:v>882.2753540881822</x:v>
      </x:c>
      <x:c r="E1067" s="11" t="n">
        <x:v>2.322947704711544</x:v>
      </x:c>
      <x:c r="F1067" s="11" t="n">
        <x:v>460.5085478404645</x:v>
      </x:c>
      <x:c r="G1067" s="17" t="n">
        <x:v>1002.1891652995656</x:v>
      </x:c>
      <x:c r="H1067" s="11" t="n">
        <x:v>2.862575809575504</x:v>
      </x:c>
      <x:c r="I1067" s="11" t="n">
        <x:v>576.7728036717008</x:v>
      </x:c>
      <x:c r="J1067" s="17" t="n">
        <x:v>888.155459804134</x:v>
      </x:c>
    </x:row>
    <x:row r="1068" ht="21" customHeight="1">
      <x:c r="A1068" s="15" t="n">
        <x:v>1067</x:v>
      </x:c>
      <x:c r="B1068" s="11" t="n">
        <x:v>6.665122984190573</x:v>
      </x:c>
      <x:c r="C1068" s="11" t="n">
        <x:v>1181.3350579296543</x:v>
      </x:c>
      <x:c r="D1068" s="17" t="n">
        <x:v>326.20228584692427</x:v>
      </x:c>
      <x:c r="E1068" s="11" t="n">
        <x:v>2.733329061432856</x:v>
      </x:c>
      <x:c r="F1068" s="11" t="n">
        <x:v>534.2827955008191</x:v>
      </x:c>
      <x:c r="G1068" s="17" t="n">
        <x:v>957.2850975300204</x:v>
      </x:c>
      <x:c r="H1068" s="11" t="n">
        <x:v>5.029744922775588</x:v>
      </x:c>
      <x:c r="I1068" s="11" t="n">
        <x:v>926.0237622977842</x:v>
      </x:c>
      <x:c r="J1068" s="17" t="n">
        <x:v>577.0160127846782</x:v>
      </x:c>
    </x:row>
    <x:row r="1069" ht="21" customHeight="1">
      <x:c r="A1069" s="15" t="n">
        <x:v>1068</x:v>
      </x:c>
      <x:c r="B1069" s="11" t="n">
        <x:v>3.812272108344393</x:v>
      </x:c>
      <x:c r="C1069" s="11" t="n">
        <x:v>806.4328658350157</x:v>
      </x:c>
      <x:c r="D1069" s="17" t="n">
        <x:v>706.1386183088682</x:v>
      </x:c>
      <x:c r="E1069" s="11" t="n">
        <x:v>3.0765552264796105</x:v>
      </x:c>
      <x:c r="F1069" s="11" t="n">
        <x:v>626.4604141707188</x:v>
      </x:c>
      <x:c r="G1069" s="17" t="n">
        <x:v>887.6274228128286</x:v>
      </x:c>
      <x:c r="H1069" s="11" t="n">
        <x:v>3.6460803686929313</x:v>
      </x:c>
      <x:c r="I1069" s="11" t="n">
        <x:v>787.3580301724083</x:v>
      </x:c>
      <x:c r="J1069" s="17" t="n">
        <x:v>724.2538577483217</x:v>
      </x:c>
    </x:row>
    <x:row r="1070" ht="21" customHeight="1">
      <x:c r="A1070" s="15" t="n">
        <x:v>1069</x:v>
      </x:c>
      <x:c r="B1070" s="11" t="n">
        <x:v>4.950209026408205</x:v>
      </x:c>
      <x:c r="C1070" s="11" t="n">
        <x:v>896.9804436138963</x:v>
      </x:c>
      <x:c r="D1070" s="17" t="n">
        <x:v>615.4297864140426</x:v>
      </x:c>
      <x:c r="E1070" s="11" t="n">
        <x:v>3.4701843896504165</x:v>
      </x:c>
      <x:c r="F1070" s="11" t="n">
        <x:v>608.4408840803505</x:v>
      </x:c>
      <x:c r="G1070" s="17" t="n">
        <x:v>903.3094003548584</x:v>
      </x:c>
      <x:c r="H1070" s="11" t="n">
        <x:v>4.567771366564071</x:v>
      </x:c>
      <x:c r="I1070" s="11" t="n">
        <x:v>847.0412356661946</x:v>
      </x:c>
      <x:c r="J1070" s="17" t="n">
        <x:v>663.9307000064664</x:v>
      </x:c>
    </x:row>
    <x:row r="1071" ht="21" customHeight="1">
      <x:c r="A1071" s="15" t="n">
        <x:v>1070</x:v>
      </x:c>
      <x:c r="B1071" s="11" t="n">
        <x:v>4.280874465339775</x:v>
      </x:c>
      <x:c r="C1071" s="11" t="n">
        <x:v>775.2750705470671</x:v>
      </x:c>
      <x:c r="D1071" s="17" t="n">
        <x:v>674.0507034956673</x:v>
      </x:c>
      <x:c r="E1071" s="11" t="n">
        <x:v>3.15209653900986</x:v>
      </x:c>
      <x:c r="F1071" s="11" t="n">
        <x:v>555.3753020897791</x:v>
      </x:c>
      <x:c r="G1071" s="17" t="n">
        <x:v>893.0735540799573</x:v>
      </x:c>
      <x:c r="H1071" s="11" t="n">
        <x:v>4.02185776477431</x:v>
      </x:c>
      <x:c r="I1071" s="11" t="n">
        <x:v>744.2880530259545</x:v>
      </x:c>
      <x:c r="J1071" s="17" t="n">
        <x:v>703.8803767266352</x:v>
      </x:c>
    </x:row>
    <x:row r="1072" ht="21" customHeight="1">
      <x:c r="A1072" s="15" t="n">
        <x:v>1071</x:v>
      </x:c>
      <x:c r="B1072" s="11" t="n">
        <x:v>3.910752685411604</x:v>
      </x:c>
      <x:c r="C1072" s="11" t="n">
        <x:v>710.6124521505446</x:v>
      </x:c>
      <x:c r="D1072" s="17" t="n">
        <x:v>737.6579797572406</x:v>
      </x:c>
      <x:c r="E1072" s="11" t="n">
        <x:v>3.200958754448458</x:v>
      </x:c>
      <x:c r="F1072" s="11" t="n">
        <x:v>556.0267219290573</x:v>
      </x:c>
      <x:c r="G1072" s="17" t="n">
        <x:v>894.2353161904541</x:v>
      </x:c>
      <x:c r="H1072" s="11" t="n">
        <x:v>3.7621550842479214</x:v>
      </x:c>
      <x:c r="I1072" s="11" t="n">
        <x:v>697.0687779056691</x:v>
      </x:c>
      <x:c r="J1072" s="17" t="n">
        <x:v>750.5348161732052</x:v>
      </x:c>
    </x:row>
    <x:row r="1073" ht="21" customHeight="1">
      <x:c r="A1073" s="15" t="n">
        <x:v>1072</x:v>
      </x:c>
      <x:c r="B1073" s="11" t="n">
        <x:v>8.199329780886899</x:v>
      </x:c>
      <x:c r="C1073" s="11" t="n">
        <x:v>1526.3312244665965</x:v>
      </x:c>
      <x:c r="D1073" s="17" t="n">
        <x:v>0</x:v>
      </x:c>
      <x:c r="E1073" s="11" t="n">
        <x:v>3.8352940606247</x:v>
      </x:c>
      <x:c r="F1073" s="11" t="n">
        <x:v>709.5560498444776</x:v>
      </x:c>
      <x:c r="G1073" s="17" t="n">
        <x:v>810.6384313537698</x:v>
      </x:c>
      <x:c r="H1073" s="11" t="n">
        <x:v>5.181664814718997</x:v>
      </x:c>
      <x:c r="I1073" s="11" t="n">
        <x:v>1010.20551002452</x:v>
      </x:c>
      <x:c r="J1073" s="17" t="n">
        <x:v>508.9093236046517</x:v>
      </x:c>
    </x:row>
    <x:row r="1074" ht="21" customHeight="1">
      <x:c r="A1074" s="15" t="n">
        <x:v>1073</x:v>
      </x:c>
      <x:c r="B1074" s="11" t="n">
        <x:v>5.904414658219654</x:v>
      </x:c>
      <x:c r="C1074" s="11" t="n">
        <x:v>1238.340100484798</x:v>
      </x:c>
      <x:c r="D1074" s="17" t="n">
        <x:v>273.67065925625553</x:v>
      </x:c>
      <x:c r="E1074" s="11" t="n">
        <x:v>2.40693241214807</x:v>
      </x:c>
      <x:c r="F1074" s="11" t="n">
        <x:v>567.538513480115</x:v>
      </x:c>
      <x:c r="G1074" s="17" t="n">
        <x:v>922.7230171420975</x:v>
      </x:c>
      <x:c r="H1074" s="11" t="n">
        <x:v>4.725613048664085</x:v>
      </x:c>
      <x:c r="I1074" s="11" t="n">
        <x:v>1028.2974620918492</x:v>
      </x:c>
      <x:c r="J1074" s="17" t="n">
        <x:v>479.22866141738336</x:v>
      </x:c>
    </x:row>
    <x:row r="1075" ht="21" customHeight="1">
      <x:c r="A1075" s="15" t="n">
        <x:v>1074</x:v>
      </x:c>
      <x:c r="B1075" s="11" t="n">
        <x:v>5.014845385257578</x:v>
      </x:c>
      <x:c r="C1075" s="11" t="n">
        <x:v>871.2426224593544</x:v>
      </x:c>
      <x:c r="D1075" s="17" t="n">
        <x:v>621.0510493331487</x:v>
      </x:c>
      <x:c r="E1075" s="11" t="n">
        <x:v>2.7644497172231843</x:v>
      </x:c>
      <x:c r="F1075" s="11" t="n">
        <x:v>498.3150117949096</x:v>
      </x:c>
      <x:c r="G1075" s="17" t="n">
        <x:v>985.3202869734192</x:v>
      </x:c>
      <x:c r="H1075" s="11" t="n">
        <x:v>4.268281145152189</x:v>
      </x:c>
      <x:c r="I1075" s="11" t="n">
        <x:v>766.6326867503474</x:v>
      </x:c>
      <x:c r="J1075" s="17" t="n">
        <x:v>722.6860317231638</x:v>
      </x:c>
    </x:row>
    <x:row r="1076" ht="21" customHeight="1">
      <x:c r="A1076" s="15" t="n">
        <x:v>1075</x:v>
      </x:c>
      <x:c r="B1076" s="11" t="n">
        <x:v>4.192089290338027</x:v>
      </x:c>
      <x:c r="C1076" s="11" t="n">
        <x:v>879.8975765820207</x:v>
      </x:c>
      <x:c r="D1076" s="17" t="n">
        <x:v>597.4843683167658</x:v>
      </x:c>
      <x:c r="E1076" s="11" t="n">
        <x:v>2.926480171350837</x:v>
      </x:c>
      <x:c r="F1076" s="11" t="n">
        <x:v>610.3582422533723</x:v>
      </x:c>
      <x:c r="G1076" s="17" t="n">
        <x:v>862.8680292139661</x:v>
      </x:c>
      <x:c r="H1076" s="11" t="n">
        <x:v>3.939336516849101</x:v>
      </x:c>
      <x:c r="I1076" s="11" t="n">
        <x:v>844.8001134895604</x:v>
      </x:c>
      <x:c r="J1076" s="17" t="n">
        <x:v>631.2270880937759</x:v>
      </x:c>
    </x:row>
    <x:row r="1077" ht="21" customHeight="1">
      <x:c r="A1077" s="15" t="n">
        <x:v>1076</x:v>
      </x:c>
      <x:c r="B1077" s="11" t="n">
        <x:v>4.146737910804579</x:v>
      </x:c>
      <x:c r="C1077" s="11" t="n">
        <x:v>683.0478690580552</x:v>
      </x:c>
      <x:c r="D1077" s="17" t="n">
        <x:v>864.8891737352726</x:v>
      </x:c>
      <x:c r="E1077" s="11" t="n">
        <x:v>2.3869217822588227</x:v>
      </x:c>
      <x:c r="F1077" s="11" t="n">
        <x:v>420.29312976090426</x:v>
      </x:c>
      <x:c r="G1077" s="17" t="n">
        <x:v>1117.0595487828425</x:v>
      </x:c>
      <x:c r="H1077" s="11" t="n">
        <x:v>3.8142794586685422</x:v>
      </x:c>
      <x:c r="I1077" s="11" t="n">
        <x:v>644.405541719023</x:v>
      </x:c>
      <x:c r="J1077" s="17" t="n">
        <x:v>902.010329959785</x:v>
      </x:c>
    </x:row>
    <x:row r="1078" ht="21" customHeight="1">
      <x:c r="A1078" s="15" t="n">
        <x:v>1077</x:v>
      </x:c>
      <x:c r="B1078" s="11" t="n">
        <x:v>4.247665474031175</x:v>
      </x:c>
      <x:c r="C1078" s="11" t="n">
        <x:v>859.40955779583</x:v>
      </x:c>
      <x:c r="D1078" s="17" t="n">
        <x:v>596.2991714579011</x:v>
      </x:c>
      <x:c r="E1078" s="11" t="n">
        <x:v>2.637351230804472</x:v>
      </x:c>
      <x:c r="F1078" s="11" t="n">
        <x:v>552.2891963200055</x:v>
      </x:c>
      <x:c r="G1078" s="17" t="n">
        <x:v>894.2091758907486</x:v>
      </x:c>
      <x:c r="H1078" s="11" t="n">
        <x:v>3.927240064781931</x:v>
      </x:c>
      <x:c r="I1078" s="11" t="n">
        <x:v>813.6707837300983</x:v>
      </x:c>
      <x:c r="J1078" s="17" t="n">
        <x:v>640.3187369713135</x:v>
      </x:c>
    </x:row>
    <x:row r="1079" ht="21" customHeight="1">
      <x:c r="A1079" s="15" t="n">
        <x:v>1078</x:v>
      </x:c>
      <x:c r="B1079" s="11" t="n">
        <x:v>2.4243458049348074</x:v>
      </x:c>
      <x:c r="C1079" s="11" t="n">
        <x:v>543.0520956241671</x:v>
      </x:c>
      <x:c r="D1079" s="17" t="n">
        <x:v>892.6561359569105</x:v>
      </x:c>
      <x:c r="E1079" s="11" t="n">
        <x:v>2.077318757405862</x:v>
      </x:c>
      <x:c r="F1079" s="11" t="n">
        <x:v>466.2749199804487</x:v>
      </x:c>
      <x:c r="G1079" s="17" t="n">
        <x:v>968.3430333599508</x:v>
      </x:c>
      <x:c r="H1079" s="11" t="n">
        <x:v>2.408712731305042</x:v>
      </x:c>
      <x:c r="I1079" s="11" t="n">
        <x:v>548.7475573392339</x:v>
      </x:c>
      <x:c r="J1079" s="17" t="n">
        <x:v>887.415435509967</x:v>
      </x:c>
    </x:row>
    <x:row r="1080" ht="21" customHeight="1">
      <x:c r="A1080" s="15" t="n">
        <x:v>1079</x:v>
      </x:c>
      <x:c r="B1080" s="11" t="n">
        <x:v>9.09883180978082</x:v>
      </x:c>
      <x:c r="C1080" s="11" t="n">
        <x:v>1526.5260516711587</x:v>
      </x:c>
      <x:c r="D1080" s="17" t="n">
        <x:v>0</x:v>
      </x:c>
      <x:c r="E1080" s="11" t="n">
        <x:v>2.558794019325425</x:v>
      </x:c>
      <x:c r="F1080" s="11" t="n">
        <x:v>498.11605116474936</x:v>
      </x:c>
      <x:c r="G1080" s="17" t="n">
        <x:v>1007.8174288305764</x:v>
      </x:c>
      <x:c r="H1080" s="11" t="n">
        <x:v>5.089494032691997</x:v>
      </x:c>
      <x:c r="I1080" s="11" t="n">
        <x:v>908.3875762090244</x:v>
      </x:c>
      <x:c r="J1080" s="17" t="n">
        <x:v>610.4370331177248</x:v>
      </x:c>
    </x:row>
    <x:row r="1081" ht="21" customHeight="1">
      <x:c r="A1081" s="15" t="n">
        <x:v>1080</x:v>
      </x:c>
      <x:c r="B1081" s="11" t="n">
        <x:v>2.8163163785533407</x:v>
      </x:c>
      <x:c r="C1081" s="11" t="n">
        <x:v>691.1071873303398</x:v>
      </x:c>
      <x:c r="D1081" s="17" t="n">
        <x:v>815.4913236312065</x:v>
      </x:c>
      <x:c r="E1081" s="11" t="n">
        <x:v>1.8867456583566893</x:v>
      </x:c>
      <x:c r="F1081" s="11" t="n">
        <x:v>507.66158568288</x:v>
      </x:c>
      <x:c r="G1081" s="17" t="n">
        <x:v>982.7415718904213</x:v>
      </x:c>
      <x:c r="H1081" s="11" t="n">
        <x:v>2.737203890314998</x:v>
      </x:c>
      <x:c r="I1081" s="11" t="n">
        <x:v>685.7716853016117</x:v>
      </x:c>
      <x:c r="J1081" s="17" t="n">
        <x:v>820.2378525657758</x:v>
      </x:c>
    </x:row>
    <x:row r="1082" ht="21" customHeight="1">
      <x:c r="A1082" s="15" t="n">
        <x:v>1081</x:v>
      </x:c>
      <x:c r="B1082" s="11" t="n">
        <x:v>2.722954406461609</x:v>
      </x:c>
      <x:c r="C1082" s="11" t="n">
        <x:v>623.8363559152008</x:v>
      </x:c>
      <x:c r="D1082" s="17" t="n">
        <x:v>867.3852398482495</x:v>
      </x:c>
      <x:c r="E1082" s="11" t="n">
        <x:v>2.1714453709632</x:v>
      </x:c>
      <x:c r="F1082" s="11" t="n">
        <x:v>504.1941921563133</x:v>
      </x:c>
      <x:c r="G1082" s="17" t="n">
        <x:v>982.6645994987902</x:v>
      </x:c>
      <x:c r="H1082" s="11" t="n">
        <x:v>2.6697539112656226</x:v>
      </x:c>
      <x:c r="I1082" s="11" t="n">
        <x:v>623.165222791152</x:v>
      </x:c>
      <x:c r="J1082" s="17" t="n">
        <x:v>867.8737037061126</x:v>
      </x:c>
    </x:row>
    <x:row r="1083" ht="21" customHeight="1">
      <x:c r="A1083" s="15" t="n">
        <x:v>1082</x:v>
      </x:c>
      <x:c r="B1083" s="11" t="n">
        <x:v>3.622780530420713</x:v>
      </x:c>
      <x:c r="C1083" s="11" t="n">
        <x:v>751.7846254379908</x:v>
      </x:c>
      <x:c r="D1083" s="17" t="n">
        <x:v>758.8236268701605</x:v>
      </x:c>
      <x:c r="E1083" s="11" t="n">
        <x:v>2.8579742680368594</x:v>
      </x:c>
      <x:c r="F1083" s="11" t="n">
        <x:v>579.0323105759154</x:v>
      </x:c>
      <x:c r="G1083" s="17" t="n">
        <x:v>931.3260470514462</x:v>
      </x:c>
      <x:c r="H1083" s="11" t="n">
        <x:v>3.44260520343692</x:v>
      </x:c>
      <x:c r="I1083" s="11" t="n">
        <x:v>730.2819250641893</x:v>
      </x:c>
      <x:c r="J1083" s="17" t="n">
        <x:v>779.1452460333016</x:v>
      </x:c>
    </x:row>
    <x:row r="1084" ht="21" customHeight="1">
      <x:c r="A1084" s="15" t="n">
        <x:v>1083</x:v>
      </x:c>
      <x:c r="B1084" s="11" t="n">
        <x:v>4.9376559134566405</x:v>
      </x:c>
      <x:c r="C1084" s="11" t="n">
        <x:v>995.9421398258792</x:v>
      </x:c>
      <x:c r="D1084" s="17" t="n">
        <x:v>508.88811176404266</x:v>
      </x:c>
      <x:c r="E1084" s="11" t="n">
        <x:v>3.3677954748026786</x:v>
      </x:c>
      <x:c r="F1084" s="11" t="n">
        <x:v>661.9678182300195</x:v>
      </x:c>
      <x:c r="G1084" s="17" t="n">
        <x:v>840.9413522973596</x:v>
      </x:c>
      <x:c r="H1084" s="11" t="n">
        <x:v>4.53374230393947</x:v>
      </x:c>
      <x:c r="I1084" s="11" t="n">
        <x:v>935.8203059316868</x:v>
      </x:c>
      <x:c r="J1084" s="17" t="n">
        <x:v>567.3146627292376</x:v>
      </x:c>
    </x:row>
    <x:row r="1085" ht="21" customHeight="1">
      <x:c r="A1085" s="15" t="n">
        <x:v>1084</x:v>
      </x:c>
      <x:c r="B1085" s="11" t="n">
        <x:v>5.148682413228189</x:v>
      </x:c>
      <x:c r="C1085" s="11" t="n">
        <x:v>915.3604984639876</x:v>
      </x:c>
      <x:c r="D1085" s="17" t="n">
        <x:v>612.2164371801402</x:v>
      </x:c>
      <x:c r="E1085" s="11" t="n">
        <x:v>3.318855103219124</x:v>
      </x:c>
      <x:c r="F1085" s="11" t="n">
        <x:v>581.2014317208242</x:v>
      </x:c>
      <x:c r="G1085" s="17" t="n">
        <x:v>942.9757675955289</x:v>
      </x:c>
      <x:c r="H1085" s="11" t="n">
        <x:v>4.743315987953023</x:v>
      </x:c>
      <x:c r="I1085" s="11" t="n">
        <x:v>862.2386820717539</x:v>
      </x:c>
      <x:c r="J1085" s="17" t="n">
        <x:v>663.9655136554941</x:v>
      </x:c>
    </x:row>
    <x:row r="1086" ht="21" customHeight="1">
      <x:c r="A1086" s="15" t="n">
        <x:v>1085</x:v>
      </x:c>
      <x:c r="B1086" s="11" t="n">
        <x:v>4.804118124767845</x:v>
      </x:c>
      <x:c r="C1086" s="11" t="n">
        <x:v>1009.3897632989724</x:v>
      </x:c>
      <x:c r="D1086" s="17" t="n">
        <x:v>442.9542155620405</x:v>
      </x:c>
      <x:c r="E1086" s="11" t="n">
        <x:v>3.276826187363078</x:v>
      </x:c>
      <x:c r="F1086" s="11" t="n">
        <x:v>673.6072414492465</x:v>
      </x:c>
      <x:c r="G1086" s="17" t="n">
        <x:v>776.3063879977312</x:v>
      </x:c>
      <x:c r="H1086" s="11" t="n">
        <x:v>4.423267022372619</x:v>
      </x:c>
      <x:c r="I1086" s="11" t="n">
        <x:v>951.263511371872</x:v>
      </x:c>
      <x:c r="J1086" s="17" t="n">
        <x:v>499.3407354710884</x:v>
      </x:c>
    </x:row>
    <x:row r="1087" ht="21" customHeight="1">
      <x:c r="A1087" s="15" t="n">
        <x:v>1086</x:v>
      </x:c>
      <x:c r="B1087" s="11" t="n">
        <x:v>2.4515519063282607</x:v>
      </x:c>
      <x:c r="C1087" s="11" t="n">
        <x:v>556.6891561896764</x:v>
      </x:c>
      <x:c r="D1087" s="17" t="n">
        <x:v>929.8492725527924</x:v>
      </x:c>
      <x:c r="E1087" s="11" t="n">
        <x:v>2.2064481612196585</x:v>
      </x:c>
      <x:c r="F1087" s="11" t="n">
        <x:v>490.8404041496873</x:v>
      </x:c>
      <x:c r="G1087" s="17" t="n">
        <x:v>997.9378112289056</x:v>
      </x:c>
      <x:c r="H1087" s="11" t="n">
        <x:v>2.4273015134501006</x:v>
      </x:c>
      <x:c r="I1087" s="11" t="n">
        <x:v>560.8299757485044</x:v>
      </x:c>
      <x:c r="J1087" s="17" t="n">
        <x:v>925.9983373639944</x:v>
      </x:c>
    </x:row>
    <x:row r="1088" ht="21" customHeight="1">
      <x:c r="A1088" s="15" t="n">
        <x:v>1087</x:v>
      </x:c>
      <x:c r="B1088" s="11" t="n">
        <x:v>4.731528939705631</x:v>
      </x:c>
      <x:c r="C1088" s="11" t="n">
        <x:v>950.2147080509249</x:v>
      </x:c>
      <x:c r="D1088" s="17" t="n">
        <x:v>566.072145305535</x:v>
      </x:c>
      <x:c r="E1088" s="11" t="n">
        <x:v>2.178069643711628</x:v>
      </x:c>
      <x:c r="F1088" s="11" t="n">
        <x:v>504.145055486089</x:v>
      </x:c>
      <x:c r="G1088" s="17" t="n">
        <x:v>990.1586343516082</x:v>
      </x:c>
      <x:c r="H1088" s="11" t="n">
        <x:v>4.217603575100849</x:v>
      </x:c>
      <x:c r="I1088" s="11" t="n">
        <x:v>870.5659528013757</x:v>
      </x:c>
      <x:c r="J1088" s="17" t="n">
        <x:v>643.2845422581402</x:v>
      </x:c>
    </x:row>
    <x:row r="1089" ht="21" customHeight="1">
      <x:c r="A1089" s="15" t="n">
        <x:v>1088</x:v>
      </x:c>
      <x:c r="B1089" s="11" t="n">
        <x:v>4.244330229801057</x:v>
      </x:c>
      <x:c r="C1089" s="11" t="n">
        <x:v>884.5084237967848</x:v>
      </x:c>
      <x:c r="D1089" s="17" t="n">
        <x:v>604.772806016035</x:v>
      </x:c>
      <x:c r="E1089" s="11" t="n">
        <x:v>2.998794441364125</x:v>
      </x:c>
      <x:c r="F1089" s="11" t="n">
        <x:v>617.1384593725641</x:v>
      </x:c>
      <x:c r="G1089" s="17" t="n">
        <x:v>869.4494910880522</x:v>
      </x:c>
      <x:c r="H1089" s="11" t="n">
        <x:v>3.915384984110055</x:v>
      </x:c>
      <x:c r="I1089" s="11" t="n">
        <x:v>836.713060486916</x:v>
      </x:c>
      <x:c r="J1089" s="17" t="n">
        <x:v>650.7036170225983</x:v>
      </x:c>
    </x:row>
    <x:row r="1090" ht="21" customHeight="1">
      <x:c r="A1090" s="15" t="n">
        <x:v>1089</x:v>
      </x:c>
      <x:c r="B1090" s="11" t="n">
        <x:v>6.654330384870273</x:v>
      </x:c>
      <x:c r="C1090" s="11" t="n">
        <x:v>1395.3305469568345</x:v>
      </x:c>
      <x:c r="D1090" s="17" t="n">
        <x:v>123.5877789255482</x:v>
      </x:c>
      <x:c r="E1090" s="11" t="n">
        <x:v>3.288248395438876</x:v>
      </x:c>
      <x:c r="F1090" s="11" t="n">
        <x:v>702.464710784794</x:v>
      </x:c>
      <x:c r="G1090" s="17" t="n">
        <x:v>806.8964034778164</x:v>
      </x:c>
      <x:c r="H1090" s="11" t="n">
        <x:v>5.058062548509199</x:v>
      </x:c>
      <x:c r="I1090" s="11" t="n">
        <x:v>1098.859458888927</x:v>
      </x:c>
      <x:c r="J1090" s="17" t="n">
        <x:v>414.8540703575728</x:v>
      </x:c>
    </x:row>
    <x:row r="1091" ht="21" customHeight="1">
      <x:c r="A1091" s="15" t="n">
        <x:v>1090</x:v>
      </x:c>
      <x:c r="B1091" s="11" t="n">
        <x:v>2.738293109846812</x:v>
      </x:c>
      <x:c r="C1091" s="11" t="n">
        <x:v>572.6168205172478</x:v>
      </x:c>
      <x:c r="D1091" s="17" t="n">
        <x:v>893.9353692910049</x:v>
      </x:c>
      <x:c r="E1091" s="11" t="n">
        <x:v>1.7400654623366427</x:v>
      </x:c>
      <x:c r="F1091" s="11" t="n">
        <x:v>416.0790111308913</x:v>
      </x:c>
      <x:c r="G1091" s="17" t="n">
        <x:v>1032.2837581103709</x:v>
      </x:c>
      <x:c r="H1091" s="11" t="n">
        <x:v>2.674295569789096</x:v>
      </x:c>
      <x:c r="I1091" s="11" t="n">
        <x:v>570.4283618956903</x:v>
      </x:c>
      <x:c r="J1091" s="17" t="n">
        <x:v>895.8093596311897</x:v>
      </x:c>
    </x:row>
    <x:row r="1092" ht="21" customHeight="1">
      <x:c r="A1092" s="15" t="n">
        <x:v>1091</x:v>
      </x:c>
      <x:c r="B1092" s="11" t="n">
        <x:v>8.815189640797769</x:v>
      </x:c>
      <x:c r="C1092" s="11" t="n">
        <x:v>1394.7753310789783</x:v>
      </x:c>
      <x:c r="D1092" s="17" t="n">
        <x:v>107.66976701792314</x:v>
      </x:c>
      <x:c r="E1092" s="11" t="n">
        <x:v>3.9589553407249873</x:v>
      </x:c>
      <x:c r="F1092" s="11" t="n">
        <x:v>621.0797344868212</x:v>
      </x:c>
      <x:c r="G1092" s="17" t="n">
        <x:v>876.5947883958844</x:v>
      </x:c>
      <x:c r="H1092" s="11" t="n">
        <x:v>5.165099119576652</x:v>
      </x:c>
      <x:c r="I1092" s="11" t="n">
        <x:v>863.6152053942768</x:v>
      </x:c>
      <x:c r="J1092" s="17" t="n">
        <x:v>631.8074690501203</x:v>
      </x:c>
    </x:row>
    <x:row r="1093" ht="21" customHeight="1">
      <x:c r="A1093" s="15" t="n">
        <x:v>1092</x:v>
      </x:c>
      <x:c r="B1093" s="11" t="n">
        <x:v>4.024861348431723</x:v>
      </x:c>
      <x:c r="C1093" s="11" t="n">
        <x:v>874.8293232945606</x:v>
      </x:c>
      <x:c r="D1093" s="17" t="n">
        <x:v>669.6205220362574</x:v>
      </x:c>
      <x:c r="E1093" s="11" t="n">
        <x:v>2.695525580417864</x:v>
      </x:c>
      <x:c r="F1093" s="11" t="n">
        <x:v>593.1606143427829</x:v>
      </x:c>
      <x:c r="G1093" s="17" t="n">
        <x:v>945.0552005630208</x:v>
      </x:c>
      <x:c r="H1093" s="11" t="n">
        <x:v>3.704706262650503</x:v>
      </x:c>
      <x:c r="I1093" s="11" t="n">
        <x:v>826.6385705065056</x:v>
      </x:c>
      <x:c r="J1093" s="17" t="n">
        <x:v>715.7383380732201</x:v>
      </x:c>
    </x:row>
    <x:row r="1094" ht="21" customHeight="1">
      <x:c r="A1094" s="15" t="n">
        <x:v>1093</x:v>
      </x:c>
      <x:c r="B1094" s="11" t="n">
        <x:v>2.4178293217988696</x:v>
      </x:c>
      <x:c r="C1094" s="11" t="n">
        <x:v>452.9938877538251</x:v>
      </x:c>
      <x:c r="D1094" s="17" t="n">
        <x:v>994.1231968977322</x:v>
      </x:c>
      <x:c r="E1094" s="11" t="n">
        <x:v>2.0800889268292218</x:v>
      </x:c>
      <x:c r="F1094" s="11" t="n">
        <x:v>389.1613005869499</x:v>
      </x:c>
      <x:c r="G1094" s="17" t="n">
        <x:v>1057.1332315674797</x:v>
      </x:c>
      <x:c r="H1094" s="11" t="n">
        <x:v>2.40496646888617</x:v>
      </x:c>
      <x:c r="I1094" s="11" t="n">
        <x:v>458.0451907855783</x:v>
      </x:c>
      <x:c r="J1094" s="17" t="n">
        <x:v>989.5088165413156</x:v>
      </x:c>
    </x:row>
    <x:row r="1095" ht="21" customHeight="1">
      <x:c r="A1095" s="15" t="n">
        <x:v>1094</x:v>
      </x:c>
      <x:c r="B1095" s="11" t="n">
        <x:v>3.7723146599577553</x:v>
      </x:c>
      <x:c r="C1095" s="11" t="n">
        <x:v>844.7650749753319</x:v>
      </x:c>
      <x:c r="D1095" s="17" t="n">
        <x:v>660.1078785183257</x:v>
      </x:c>
      <x:c r="E1095" s="11" t="n">
        <x:v>2.668610177306801</x:v>
      </x:c>
      <x:c r="F1095" s="11" t="n">
        <x:v>601.2331182018082</x:v>
      </x:c>
      <x:c r="G1095" s="17" t="n">
        <x:v>898.7891149772572</x:v>
      </x:c>
      <x:c r="H1095" s="11" t="n">
        <x:v>3.465254331564923</x:v>
      </x:c>
      <x:c r="I1095" s="11" t="n">
        <x:v>797.7158949859684</x:v>
      </x:c>
      <x:c r="J1095" s="17" t="n">
        <x:v>704.8051095561971</x:v>
      </x:c>
    </x:row>
    <x:row r="1096" ht="21" customHeight="1">
      <x:c r="A1096" s="15" t="n">
        <x:v>1095</x:v>
      </x:c>
      <x:c r="B1096" s="11" t="n">
        <x:v>4.924868800972332</x:v>
      </x:c>
      <x:c r="C1096" s="11" t="n">
        <x:v>1043.8251020509674</x:v>
      </x:c>
      <x:c r="D1096" s="17" t="n">
        <x:v>504.35371549341534</x:v>
      </x:c>
      <x:c r="E1096" s="11" t="n">
        <x:v>2.44049265026484</x:v>
      </x:c>
      <x:c r="F1096" s="11" t="n">
        <x:v>561.6868379143712</x:v>
      </x:c>
      <x:c r="G1096" s="17" t="n">
        <x:v>969.7550854589538</x:v>
      </x:c>
      <x:c r="H1096" s="11" t="n">
        <x:v>4.219353321963833</x:v>
      </x:c>
      <x:c r="I1096" s="11" t="n">
        <x:v>923.80058488752</x:v>
      </x:c>
      <x:c r="J1096" s="17" t="n">
        <x:v>620.8746824163962</x:v>
      </x:c>
    </x:row>
    <x:row r="1097" ht="21" customHeight="1">
      <x:c r="A1097" s="15" t="n">
        <x:v>1096</x:v>
      </x:c>
      <x:c r="B1097" s="11" t="n">
        <x:v>2.598842435085773</x:v>
      </x:c>
      <x:c r="C1097" s="11" t="n">
        <x:v>419.0691078159184</x:v>
      </x:c>
      <x:c r="D1097" s="17" t="n">
        <x:v>1090.6877459437355</x:v>
      </x:c>
      <x:c r="E1097" s="11" t="n">
        <x:v>2.1141524266688205</x:v>
      </x:c>
      <x:c r="F1097" s="11" t="n">
        <x:v>344.0648715295083</x:v>
      </x:c>
      <x:c r="G1097" s="17" t="n">
        <x:v>1163.2622758784755</x:v>
      </x:c>
      <x:c r="H1097" s="11" t="n">
        <x:v>2.565690098224036</x:v>
      </x:c>
      <x:c r="I1097" s="11" t="n">
        <x:v>421.1071132298724</x:v>
      </x:c>
      <x:c r="J1097" s="17" t="n">
        <x:v>1088.756071351222</x:v>
      </x:c>
    </x:row>
    <x:row r="1098" ht="21" customHeight="1">
      <x:c r="A1098" s="15" t="n">
        <x:v>1097</x:v>
      </x:c>
      <x:c r="B1098" s="11" t="n">
        <x:v>2.781987180492199</x:v>
      </x:c>
      <x:c r="C1098" s="11" t="n">
        <x:v>549.6450625017749</x:v>
      </x:c>
      <x:c r="D1098" s="17" t="n">
        <x:v>950.773921828286</x:v>
      </x:c>
      <x:c r="E1098" s="11" t="n">
        <x:v>2.243785414476225</x:v>
      </x:c>
      <x:c r="F1098" s="11" t="n">
        <x:v>445.5209226654656</x:v>
      </x:c>
      <x:c r="G1098" s="17" t="n">
        <x:v>1052.1314185148674</x:v>
      </x:c>
      <x:c r="H1098" s="11" t="n">
        <x:v>2.721166098815483</x:v>
      </x:c>
      <x:c r="I1098" s="11" t="n">
        <x:v>547.9613652294187</x:v>
      </x:c>
      <x:c r="J1098" s="17" t="n">
        <x:v>952.2084264844484</x:v>
      </x:c>
    </x:row>
    <x:row r="1099" ht="21" customHeight="1">
      <x:c r="A1099" s="15" t="n">
        <x:v>1098</x:v>
      </x:c>
      <x:c r="B1099" s="11" t="n">
        <x:v>6.144210528675596</x:v>
      </x:c>
      <x:c r="C1099" s="11" t="n">
        <x:v>969.0595371768624</x:v>
      </x:c>
      <x:c r="D1099" s="17" t="n">
        <x:v>510.20156249492914</x:v>
      </x:c>
      <x:c r="E1099" s="11" t="n">
        <x:v>3.2422016561793194</x:v>
      </x:c>
      <x:c r="F1099" s="11" t="n">
        <x:v>518.326436766367</x:v>
      </x:c>
      <x:c r="G1099" s="17" t="n">
        <x:v>954.394911751363</x:v>
      </x:c>
      <x:c r="H1099" s="11" t="n">
        <x:v>5.037945540920852</x:v>
      </x:c>
      <x:c r="I1099" s="11" t="n">
        <x:v>818.1774804528839</x:v>
      </x:c>
      <x:c r="J1099" s="17" t="n">
        <x:v>658.2167299306668</x:v>
      </x:c>
    </x:row>
    <x:row r="1100" ht="21" customHeight="1">
      <x:c r="A1100" s="15" t="n">
        <x:v>1099</x:v>
      </x:c>
      <x:c r="B1100" s="11" t="n">
        <x:v>6.85200361580115</x:v>
      </x:c>
      <x:c r="C1100" s="11" t="n">
        <x:v>1219.7736153315718</x:v>
      </x:c>
      <x:c r="D1100" s="17" t="n">
        <x:v>283.03585789459487</x:v>
      </x:c>
      <x:c r="E1100" s="11" t="n">
        <x:v>2.5542026792543697</x:v>
      </x:c>
      <x:c r="F1100" s="11" t="n">
        <x:v>507.2053953387097</x:v>
      </x:c>
      <x:c r="G1100" s="17" t="n">
        <x:v>977.4958990910573</x:v>
      </x:c>
      <x:c r="H1100" s="11" t="n">
        <x:v>5.000140802295384</x:v>
      </x:c>
      <x:c r="I1100" s="11" t="n">
        <x:v>929.1434907883264</x:v>
      </x:c>
      <x:c r="J1100" s="17" t="n">
        <x:v>568.6971590831745</x:v>
      </x:c>
    </x:row>
    <x:row r="1101" ht="21" customHeight="1">
      <x:c r="A1101" s="15" t="n">
        <x:v>1100</x:v>
      </x:c>
      <x:c r="B1101" s="11" t="n">
        <x:v>5.24529834200003</x:v>
      </x:c>
      <x:c r="C1101" s="11" t="n">
        <x:v>935.951250106216</x:v>
      </x:c>
      <x:c r="D1101" s="17" t="n">
        <x:v>575.0703476506469</x:v>
      </x:c>
      <x:c r="E1101" s="11" t="n">
        <x:v>3.165186471364252</x:v>
      </x:c>
      <x:c r="F1101" s="11" t="n">
        <x:v>565.1424520279867</x:v>
      </x:c>
      <x:c r="G1101" s="17" t="n">
        <x:v>940.9695257839426</x:v>
      </x:c>
      <x:c r="H1101" s="11" t="n">
        <x:v>4.655055805792028</x:v>
      </x:c>
      <x:c r="I1101" s="11" t="n">
        <x:v>853.4148180856974</x:v>
      </x:c>
      <x:c r="J1101" s="17" t="n">
        <x:v>655.5143856120322</x:v>
      </x:c>
    </x:row>
    <x:row r="1102" ht="21" customHeight="1">
      <x:c r="A1102" s="15" t="n">
        <x:v>1101</x:v>
      </x:c>
      <x:c r="B1102" s="11" t="n">
        <x:v>7.76210867738609</x:v>
      </x:c>
      <x:c r="C1102" s="11" t="n">
        <x:v>1534.7232009162244</x:v>
      </x:c>
      <x:c r="D1102" s="17" t="n">
        <x:v>0</x:v>
      </x:c>
      <x:c r="E1102" s="11" t="n">
        <x:v>4.002032638443505</x:v>
      </x:c>
      <x:c r="F1102" s="11" t="n">
        <x:v>782.377036548559</x:v>
      </x:c>
      <x:c r="G1102" s="17" t="n">
        <x:v>748.0978871941039</x:v>
      </x:c>
      <x:c r="H1102" s="11" t="n">
        <x:v>5.235339830929291</x:v>
      </x:c>
      <x:c r="I1102" s="11" t="n">
        <x:v>1086.9996724474988</x:v>
      </x:c>
      <x:c r="J1102" s="17" t="n">
        <x:v>440.9435709565169</x:v>
      </x:c>
    </x:row>
    <x:row r="1103" ht="21" customHeight="1">
      <x:c r="A1103" s="15" t="n">
        <x:v>1102</x:v>
      </x:c>
      <x:c r="B1103" s="11" t="n">
        <x:v>3.96976452935401</x:v>
      </x:c>
      <x:c r="C1103" s="11" t="n">
        <x:v>858.1292676433186</x:v>
      </x:c>
      <x:c r="D1103" s="17" t="n">
        <x:v>618.5473012596216</x:v>
      </x:c>
      <x:c r="E1103" s="11" t="n">
        <x:v>2.9807904838674992</x:v>
      </x:c>
      <x:c r="F1103" s="11" t="n">
        <x:v>631.3653475217986</x:v>
      </x:c>
      <x:c r="G1103" s="17" t="n">
        <x:v>843.774592055767</x:v>
      </x:c>
      <x:c r="H1103" s="11" t="n">
        <x:v>3.7762734778400353</x:v>
      </x:c>
      <x:c r="I1103" s="11" t="n">
        <x:v>833.8056362560388</x:v>
      </x:c>
      <x:c r="J1103" s="17" t="n">
        <x:v>641.7561431827793</x:v>
      </x:c>
    </x:row>
    <x:row r="1104" ht="21" customHeight="1">
      <x:c r="A1104" s="15" t="n">
        <x:v>1103</x:v>
      </x:c>
      <x:c r="B1104" s="11" t="n">
        <x:v>8.637199702976652</x:v>
      </x:c>
      <x:c r="C1104" s="11" t="n">
        <x:v>1545.7638270043317</x:v>
      </x:c>
      <x:c r="D1104" s="17" t="n">
        <x:v>0</x:v>
      </x:c>
      <x:c r="E1104" s="11" t="n">
        <x:v>3.5665526111530017</x:v>
      </x:c>
      <x:c r="F1104" s="11" t="n">
        <x:v>661.7303350459692</x:v>
      </x:c>
      <x:c r="G1104" s="17" t="n">
        <x:v>874.9584324590644</x:v>
      </x:c>
      <x:c r="H1104" s="11" t="n">
        <x:v>5.203689067490841</x:v>
      </x:c>
      <x:c r="I1104" s="11" t="n">
        <x:v>985.4838921817884</x:v>
      </x:c>
      <x:c r="J1104" s="17" t="n">
        <x:v>552.8763641862652</x:v>
      </x:c>
    </x:row>
    <x:row r="1105" ht="21" customHeight="1">
      <x:c r="A1105" s="15" t="n">
        <x:v>1104</x:v>
      </x:c>
      <x:c r="B1105" s="11" t="n">
        <x:v>5.394311111597484</x:v>
      </x:c>
      <x:c r="C1105" s="11" t="n">
        <x:v>973.1567607982804</x:v>
      </x:c>
      <x:c r="D1105" s="17" t="n">
        <x:v>538.203981724401</x:v>
      </x:c>
      <x:c r="E1105" s="11" t="n">
        <x:v>2.9942337142637387</x:v>
      </x:c>
      <x:c r="F1105" s="11" t="n">
        <x:v>557.425932436544</x:v>
      </x:c>
      <x:c r="G1105" s="17" t="n">
        <x:v>945.3392047977676</x:v>
      </x:c>
      <x:c r="H1105" s="11" t="n">
        <x:v>4.8354709901325466</x:v>
      </x:c>
      <x:c r="I1105" s="11" t="n">
        <x:v>894.4319943534388</x:v>
      </x:c>
      <x:c r="J1105" s="17" t="n">
        <x:v>615.0637198226661</x:v>
      </x:c>
    </x:row>
    <x:row r="1106" ht="21" customHeight="1">
      <x:c r="A1106" s="15" t="n">
        <x:v>1105</x:v>
      </x:c>
      <x:c r="B1106" s="11" t="n">
        <x:v>3.322388087020987</x:v>
      </x:c>
      <x:c r="C1106" s="11" t="n">
        <x:v>671.9310045094444</x:v>
      </x:c>
      <x:c r="D1106" s="17" t="n">
        <x:v>821.5121130646635</x:v>
      </x:c>
      <x:c r="E1106" s="11" t="n">
        <x:v>1.9692079453634368</x:v>
      </x:c>
      <x:c r="F1106" s="11" t="n">
        <x:v>448.00319063666393</x:v>
      </x:c>
      <x:c r="G1106" s="17" t="n">
        <x:v>1028.2086631650775</x:v>
      </x:c>
      <x:c r="H1106" s="11" t="n">
        <x:v>3.10138045579688</x:v>
      </x:c>
      <x:c r="I1106" s="11" t="n">
        <x:v>644.0866821986401</x:v>
      </x:c>
      <x:c r="J1106" s="17" t="n">
        <x:v>847.5758398982907</x:v>
      </x:c>
    </x:row>
    <x:row r="1107" ht="21" customHeight="1">
      <x:c r="A1107" s="15" t="n">
        <x:v>1106</x:v>
      </x:c>
      <x:c r="B1107" s="11" t="n">
        <x:v>2.3490544119452554</x:v>
      </x:c>
      <x:c r="C1107" s="11" t="n">
        <x:v>522.8353353330364</x:v>
      </x:c>
      <x:c r="D1107" s="17" t="n">
        <x:v>929.0226244578704</x:v>
      </x:c>
      <x:c r="E1107" s="11" t="n">
        <x:v>2.055922331556719</x:v>
      </x:c>
      <x:c r="F1107" s="11" t="n">
        <x:v>455.3635313375213</x:v>
      </x:c>
      <x:c r="G1107" s="17" t="n">
        <x:v>996.5717458080736</x:v>
      </x:c>
      <x:c r="H1107" s="11" t="n">
        <x:v>2.341472182887186</x:v>
      </x:c>
      <x:c r="I1107" s="11" t="n">
        <x:v>529.6788033755304</x:v>
      </x:c>
      <x:c r="J1107" s="17" t="n">
        <x:v>922.8113414332446</x:v>
      </x:c>
    </x:row>
    <x:row r="1108" ht="21" customHeight="1">
      <x:c r="A1108" s="15" t="n">
        <x:v>1107</x:v>
      </x:c>
      <x:c r="B1108" s="11" t="n">
        <x:v>4.52411354175528</x:v>
      </x:c>
      <x:c r="C1108" s="11" t="n">
        <x:v>863.1253542498898</x:v>
      </x:c>
      <x:c r="D1108" s="17" t="n">
        <x:v>606.8679405626979</x:v>
      </x:c>
      <x:c r="E1108" s="11" t="n">
        <x:v>2.266917972208135</x:v>
      </x:c>
      <x:c r="F1108" s="11" t="n">
        <x:v>480.7355087208029</x:v>
      </x:c>
      <x:c r="G1108" s="17" t="n">
        <x:v>972.1747488311536</x:v>
      </x:c>
      <x:c r="H1108" s="11" t="n">
        <x:v>3.989802125931343</x:v>
      </x:c>
      <x:c r="I1108" s="11" t="n">
        <x:v>783.9220777028254</x:v>
      </x:c>
      <x:c r="J1108" s="17" t="n">
        <x:v>683.4085779151796</x:v>
      </x:c>
    </x:row>
    <x:row r="1109" ht="21" customHeight="1">
      <x:c r="A1109" s="15" t="n">
        <x:v>1108</x:v>
      </x:c>
      <x:c r="B1109" s="11" t="n">
        <x:v>2.7739100666353087</x:v>
      </x:c>
      <x:c r="C1109" s="11" t="n">
        <x:v>468.0253569909247</x:v>
      </x:c>
      <x:c r="D1109" s="17" t="n">
        <x:v>945.0769312315308</x:v>
      </x:c>
      <x:c r="E1109" s="11" t="n">
        <x:v>2.24380307985924</x:v>
      </x:c>
      <x:c r="F1109" s="11" t="n">
        <x:v>379.7554246007816</x:v>
      </x:c>
      <x:c r="G1109" s="17" t="n">
        <x:v>1031.4660521209028</x:v>
      </x:c>
      <x:c r="H1109" s="11" t="n">
        <x:v>2.7029071685545496</x:v>
      </x:c>
      <x:c r="I1109" s="11" t="n">
        <x:v>465.4038536719959</x:v>
      </x:c>
      <x:c r="J1109" s="17" t="n">
        <x:v>947.3668977691622</x:v>
      </x:c>
    </x:row>
    <x:row r="1110" ht="21" customHeight="1">
      <x:c r="A1110" s="15" t="n">
        <x:v>1109</x:v>
      </x:c>
      <x:c r="B1110" s="11" t="n">
        <x:v>2.708404902424886</x:v>
      </x:c>
      <x:c r="C1110" s="11" t="n">
        <x:v>470.6041313422557</x:v>
      </x:c>
      <x:c r="D1110" s="17" t="n">
        <x:v>989.9912089845336</x:v>
      </x:c>
      <x:c r="E1110" s="11" t="n">
        <x:v>2.334761103988479</x:v>
      </x:c>
      <x:c r="F1110" s="11" t="n">
        <x:v>398.6609666515485</x:v>
      </x:c>
      <x:c r="G1110" s="17" t="n">
        <x:v>1062.4997144499623</x:v>
      </x:c>
      <x:c r="H1110" s="11" t="n">
        <x:v>2.6566436291127618</x:v>
      </x:c>
      <x:c r="I1110" s="11" t="n">
        <x:v>470.33188535783313</x:v>
      </x:c>
      <x:c r="J1110" s="17" t="n">
        <x:v>990.139555139784</x:v>
      </x:c>
    </x:row>
    <x:row r="1111" ht="21" customHeight="1">
      <x:c r="A1111" s="15" t="n">
        <x:v>1110</x:v>
      </x:c>
      <x:c r="B1111" s="11" t="n">
        <x:v>4.342741785441892</x:v>
      </x:c>
      <x:c r="C1111" s="11" t="n">
        <x:v>867.6540051809336</x:v>
      </x:c>
      <x:c r="D1111" s="17" t="n">
        <x:v>580.7220994876102</x:v>
      </x:c>
      <x:c r="E1111" s="11" t="n">
        <x:v>2.50162257260329</x:v>
      </x:c>
      <x:c r="F1111" s="11" t="n">
        <x:v>531.8077768718877</x:v>
      </x:c>
      <x:c r="G1111" s="17" t="n">
        <x:v>904.42543786575</x:v>
      </x:c>
      <x:c r="H1111" s="11" t="n">
        <x:v>3.909320240276517</x:v>
      </x:c>
      <x:c r="I1111" s="11" t="n">
        <x:v>803.122839492064</x:v>
      </x:c>
      <x:c r="J1111" s="17" t="n">
        <x:v>642.8821213358631</x:v>
      </x:c>
    </x:row>
    <x:row r="1112" ht="21" customHeight="1">
      <x:c r="A1112" s="15" t="n">
        <x:v>1111</x:v>
      </x:c>
      <x:c r="B1112" s="11" t="n">
        <x:v>8.834842578391408</x:v>
      </x:c>
      <x:c r="C1112" s="11" t="n">
        <x:v>1511.881531215632</x:v>
      </x:c>
      <x:c r="D1112" s="17" t="n">
        <x:v>0</x:v>
      </x:c>
      <x:c r="E1112" s="11" t="n">
        <x:v>3.7877698818435577</x:v>
      </x:c>
      <x:c r="F1112" s="11" t="n">
        <x:v>663.3913179010154</x:v>
      </x:c>
      <x:c r="G1112" s="17" t="n">
        <x:v>841.5818105526771</x:v>
      </x:c>
      <x:c r="H1112" s="11" t="n">
        <x:v>5.280340083671227</x:v>
      </x:c>
      <x:c r="I1112" s="11" t="n">
        <x:v>959.0442487046096</x:v>
      </x:c>
      <x:c r="J1112" s="17" t="n">
        <x:v>545.7348345120595</x:v>
      </x:c>
    </x:row>
    <x:row r="1113" ht="21" customHeight="1">
      <x:c r="A1113" s="15" t="n">
        <x:v>1112</x:v>
      </x:c>
      <x:c r="B1113" s="11" t="n">
        <x:v>8.601910268131086</x:v>
      </x:c>
      <x:c r="C1113" s="11" t="n">
        <x:v>1493.8570021658725</x:v>
      </x:c>
      <x:c r="D1113" s="17" t="n">
        <x:v>0</x:v>
      </x:c>
      <x:c r="E1113" s="11" t="n">
        <x:v>4.701915994276391</x:v>
      </x:c>
      <x:c r="F1113" s="11" t="n">
        <x:v>777.3733649537019</x:v>
      </x:c>
      <x:c r="G1113" s="17" t="n">
        <x:v>715.8998064762534</x:v>
      </x:c>
      <x:c r="H1113" s="11" t="n">
        <x:v>5.452560587729088</x:v>
      </x:c>
      <x:c r="I1113" s="11" t="n">
        <x:v>992.8201763070546</x:v>
      </x:c>
      <x:c r="J1113" s="17" t="n">
        <x:v>494.3162237261282</x:v>
      </x:c>
    </x:row>
    <x:row r="1114" ht="21" customHeight="1">
      <x:c r="A1114" s="15" t="n">
        <x:v>1113</x:v>
      </x:c>
      <x:c r="B1114" s="11" t="n">
        <x:v>3.803559540337057</x:v>
      </x:c>
      <x:c r="C1114" s="11" t="n">
        <x:v>686.5669732197546</x:v>
      </x:c>
      <x:c r="D1114" s="17" t="n">
        <x:v>808.5435087248746</x:v>
      </x:c>
      <x:c r="E1114" s="11" t="n">
        <x:v>2.89349827455009</x:v>
      </x:c>
      <x:c r="F1114" s="11" t="n">
        <x:v>511.88550367163793</x:v>
      </x:c>
      <x:c r="G1114" s="17" t="n">
        <x:v>982.200798656778</x:v>
      </x:c>
      <x:c r="H1114" s="11" t="n">
        <x:v>3.600784644267157</x:v>
      </x:c>
      <x:c r="I1114" s="11" t="n">
        <x:v>664.5760590456853</x:v>
      </x:c>
      <x:c r="J1114" s="17" t="n">
        <x:v>829.4577607159354</x:v>
      </x:c>
    </x:row>
    <x:row r="1115" ht="21" customHeight="1">
      <x:c r="A1115" s="15" t="n">
        <x:v>1114</x:v>
      </x:c>
      <x:c r="B1115" s="11" t="n">
        <x:v>7.104070529933368</x:v>
      </x:c>
      <x:c r="C1115" s="11" t="n">
        <x:v>1193.485056448647</x:v>
      </x:c>
      <x:c r="D1115" s="17" t="n">
        <x:v>296.1178197803908</x:v>
      </x:c>
      <x:c r="E1115" s="11" t="n">
        <x:v>3.3371187415464165</x:v>
      </x:c>
      <x:c r="F1115" s="11" t="n">
        <x:v>572.1639961978495</x:v>
      </x:c>
      <x:c r="G1115" s="17" t="n">
        <x:v>909.3881279415492</x:v>
      </x:c>
      <x:c r="H1115" s="11" t="n">
        <x:v>5.076889225881366</x:v>
      </x:c>
      <x:c r="I1115" s="11" t="n">
        <x:v>887.4014605509277</x:v>
      </x:c>
      <x:c r="J1115" s="17" t="n">
        <x:v>597.1970023365284</x:v>
      </x:c>
    </x:row>
    <x:row r="1116" ht="21" customHeight="1">
      <x:c r="A1116" s="15" t="n">
        <x:v>1115</x:v>
      </x:c>
      <x:c r="B1116" s="11" t="n">
        <x:v>8.601627663091211</x:v>
      </x:c>
      <x:c r="C1116" s="11" t="n">
        <x:v>1291.589756591792</x:v>
      </x:c>
      <x:c r="D1116" s="17" t="n">
        <x:v>257.1943298406479</x:v>
      </x:c>
      <x:c r="E1116" s="11" t="n">
        <x:v>3.4792446873434426</x:v>
      </x:c>
      <x:c r="F1116" s="11" t="n">
        <x:v>545.3214000653127</x:v>
      </x:c>
      <x:c r="G1116" s="17" t="n">
        <x:v>994.2701547724704</x:v>
      </x:c>
      <x:c r="H1116" s="11" t="n">
        <x:v>5.18253539719663</x:v>
      </x:c>
      <x:c r="I1116" s="11" t="n">
        <x:v>817.1318065851498</x:v>
      </x:c>
      <x:c r="J1116" s="17" t="n">
        <x:v>725.3367328349772</x:v>
      </x:c>
    </x:row>
    <x:row r="1117" ht="21" customHeight="1">
      <x:c r="A1117" s="15" t="n">
        <x:v>1116</x:v>
      </x:c>
      <x:c r="B1117" s="11" t="n">
        <x:v>4.835152177492096</x:v>
      </x:c>
      <x:c r="C1117" s="11" t="n">
        <x:v>915.9095903933684</x:v>
      </x:c>
      <x:c r="D1117" s="17" t="n">
        <x:v>577.5148676927407</x:v>
      </x:c>
      <x:c r="E1117" s="11" t="n">
        <x:v>2.8216970065502025</x:v>
      </x:c>
      <x:c r="F1117" s="11" t="n">
        <x:v>552.3499509973466</x:v>
      </x:c>
      <x:c r="G1117" s="17" t="n">
        <x:v>932.1382020522182</x:v>
      </x:c>
      <x:c r="H1117" s="11" t="n">
        <x:v>4.41474556736936</x:v>
      </x:c>
      <x:c r="I1117" s="11" t="n">
        <x:v>856.2437156237411</x:v>
      </x:c>
      <x:c r="J1117" s="17" t="n">
        <x:v>635.4704983552211</x:v>
      </x:c>
    </x:row>
    <x:row r="1118" ht="21" customHeight="1">
      <x:c r="A1118" s="15" t="n">
        <x:v>1117</x:v>
      </x:c>
      <x:c r="B1118" s="11" t="n">
        <x:v>7.05301742290165</x:v>
      </x:c>
      <x:c r="C1118" s="11" t="n">
        <x:v>1539.282613707065</x:v>
      </x:c>
      <x:c r="D1118" s="17" t="n">
        <x:v>0</x:v>
      </x:c>
      <x:c r="E1118" s="11" t="n">
        <x:v>3.1362576102388675</x:v>
      </x:c>
      <x:c r="F1118" s="11" t="n">
        <x:v>715.1688313694929</x:v>
      </x:c>
      <x:c r="G1118" s="17" t="n">
        <x:v>811.4350054979494</x:v>
      </x:c>
      <x:c r="H1118" s="11" t="n">
        <x:v>5.060605692811237</x:v>
      </x:c>
      <x:c r="I1118" s="11" t="n">
        <x:v>1153.8522933951851</x:v>
      </x:c>
      <x:c r="J1118" s="17" t="n">
        <x:v>379.0384655206992</x:v>
      </x:c>
    </x:row>
    <x:row r="1119" ht="21" customHeight="1">
      <x:c r="A1119" s="15" t="n">
        <x:v>1118</x:v>
      </x:c>
      <x:c r="B1119" s="11" t="n">
        <x:v>7.939261624993894</x:v>
      </x:c>
      <x:c r="C1119" s="11" t="n">
        <x:v>1272.7725967649872</x:v>
      </x:c>
      <x:c r="D1119" s="17" t="n">
        <x:v>204.3183917589688</x:v>
      </x:c>
      <x:c r="E1119" s="11" t="n">
        <x:v>3.362100693183212</x:v>
      </x:c>
      <x:c r="F1119" s="11" t="n">
        <x:v>553.4051159919118</x:v>
      </x:c>
      <x:c r="G1119" s="17" t="n">
        <x:v>915.4064213897286</x:v>
      </x:c>
      <x:c r="H1119" s="11" t="n">
        <x:v>5.061936473722167</x:v>
      </x:c>
      <x:c r="I1119" s="11" t="n">
        <x:v>853.6615867224328</x:v>
      </x:c>
      <x:c r="J1119" s="17" t="n">
        <x:v>617.3114402723453</x:v>
      </x:c>
    </x:row>
    <x:row r="1120" ht="21" customHeight="1">
      <x:c r="A1120" s="15" t="n">
        <x:v>1119</x:v>
      </x:c>
      <x:c r="B1120" s="11" t="n">
        <x:v>2.0734378871155847</x:v>
      </x:c>
      <x:c r="C1120" s="11" t="n">
        <x:v>431.9230195920074</x:v>
      </x:c>
      <x:c r="D1120" s="17" t="n">
        <x:v>1053.7652421401897</x:v>
      </x:c>
      <x:c r="E1120" s="11" t="n">
        <x:v>1.649647255006243</x:v>
      </x:c>
      <x:c r="F1120" s="11" t="n">
        <x:v>363.7446168153469</x:v>
      </x:c>
      <x:c r="G1120" s="17" t="n">
        <x:v>1114.327176061674</x:v>
      </x:c>
      <x:c r="H1120" s="11" t="n">
        <x:v>2.112806207204365</x:v>
      </x:c>
      <x:c r="I1120" s="11" t="n">
        <x:v>445.21681008662347</x:v>
      </x:c>
      <x:c r="J1120" s="17" t="n">
        <x:v>1042.2626080956766</x:v>
      </x:c>
    </x:row>
    <x:row r="1121" ht="21" customHeight="1">
      <x:c r="A1121" s="15" t="n">
        <x:v>1120</x:v>
      </x:c>
      <x:c r="B1121" s="11" t="n">
        <x:v>2.789917500877877</x:v>
      </x:c>
      <x:c r="C1121" s="11" t="n">
        <x:v>515.600096657302</x:v>
      </x:c>
      <x:c r="D1121" s="17" t="n">
        <x:v>969.0414088265484</x:v>
      </x:c>
      <x:c r="E1121" s="11" t="n">
        <x:v>1.9759184209224745</x:v>
      </x:c>
      <x:c r="F1121" s="11" t="n">
        <x:v>390.41190481982505</x:v>
      </x:c>
      <x:c r="G1121" s="17" t="n">
        <x:v>1084.8901131776693</x:v>
      </x:c>
      <x:c r="H1121" s="11" t="n">
        <x:v>2.7170023326706927</x:v>
      </x:c>
      <x:c r="I1121" s="11" t="n">
        <x:v>512.42911486179</x:v>
      </x:c>
      <x:c r="J1121" s="17" t="n">
        <x:v>971.8359963748196</x:v>
      </x:c>
    </x:row>
    <x:row r="1122" ht="21" customHeight="1">
      <x:c r="A1122" s="15" t="n">
        <x:v>1121</x:v>
      </x:c>
      <x:c r="B1122" s="11" t="n">
        <x:v>8.711126261748717</x:v>
      </x:c>
      <x:c r="C1122" s="11" t="n">
        <x:v>1528.408956772926</x:v>
      </x:c>
      <x:c r="D1122" s="17" t="n">
        <x:v>0</x:v>
      </x:c>
      <x:c r="E1122" s="11" t="n">
        <x:v>3.034425332654031</x:v>
      </x:c>
      <x:c r="F1122" s="11" t="n">
        <x:v>581.6271540210747</x:v>
      </x:c>
      <x:c r="G1122" s="17" t="n">
        <x:v>932.542792738988</x:v>
      </x:c>
      <x:c r="H1122" s="11" t="n">
        <x:v>5.162578566014156</x:v>
      </x:c>
      <x:c r="I1122" s="11" t="n">
        <x:v>959.956366620814</x:v>
      </x:c>
      <x:c r="J1122" s="17" t="n">
        <x:v>561.1132043539341</x:v>
      </x:c>
    </x:row>
    <x:row r="1123" ht="21" customHeight="1">
      <x:c r="A1123" s="15" t="n">
        <x:v>1122</x:v>
      </x:c>
      <x:c r="B1123" s="11" t="n">
        <x:v>4.01938958828015</x:v>
      </x:c>
      <x:c r="C1123" s="11" t="n">
        <x:v>742.6043985614562</x:v>
      </x:c>
      <x:c r="D1123" s="17" t="n">
        <x:v>723.0944355562555</x:v>
      </x:c>
      <x:c r="E1123" s="11" t="n">
        <x:v>2.2592739069540744</x:v>
      </x:c>
      <x:c r="F1123" s="11" t="n">
        <x:v>483.8949619818469</x:v>
      </x:c>
      <x:c r="G1123" s="17" t="n">
        <x:v>964.4912511572954</x:v>
      </x:c>
      <x:c r="H1123" s="11" t="n">
        <x:v>3.775890289683317</x:v>
      </x:c>
      <x:c r="I1123" s="11" t="n">
        <x:v>713.7963070352787</x:v>
      </x:c>
      <x:c r="J1123" s="17" t="n">
        <x:v>750.6553585846723</x:v>
      </x:c>
    </x:row>
    <x:row r="1124" ht="21" customHeight="1">
      <x:c r="A1124" s="15" t="n">
        <x:v>1123</x:v>
      </x:c>
      <x:c r="B1124" s="11" t="n">
        <x:v>8.618792022379527</x:v>
      </x:c>
      <x:c r="C1124" s="11" t="n">
        <x:v>1479.0056427542313</x:v>
      </x:c>
      <x:c r="D1124" s="17" t="n">
        <x:v>0</x:v>
      </x:c>
      <x:c r="E1124" s="11" t="n">
        <x:v>3.6298216322350063</x:v>
      </x:c>
      <x:c r="F1124" s="11" t="n">
        <x:v>631.6723786725767</x:v>
      </x:c>
      <x:c r="G1124" s="17" t="n">
        <x:v>839.5392298237488</x:v>
      </x:c>
      <x:c r="H1124" s="11" t="n">
        <x:v>5.150752834499597</x:v>
      </x:c>
      <x:c r="I1124" s="11" t="n">
        <x:v>930.3110314036024</x:v>
      </x:c>
      <x:c r="J1124" s="17" t="n">
        <x:v>541.443487533779</x:v>
      </x:c>
    </x:row>
    <x:row r="1125" ht="21" customHeight="1">
      <x:c r="A1125" s="15" t="n">
        <x:v>1124</x:v>
      </x:c>
      <x:c r="B1125" s="11" t="n">
        <x:v>5.214388083144679</x:v>
      </x:c>
      <x:c r="C1125" s="11" t="n">
        <x:v>1120.7396676520818</x:v>
      </x:c>
      <x:c r="D1125" s="17" t="n">
        <x:v>314.88915875915166</x:v>
      </x:c>
      <x:c r="E1125" s="11" t="n">
        <x:v>2.181407745872435</x:v>
      </x:c>
      <x:c r="F1125" s="11" t="n">
        <x:v>550.5677891538891</x:v>
      </x:c>
      <x:c r="G1125" s="17" t="n">
        <x:v>859.0596253873225</x:v>
      </x:c>
      <x:c r="H1125" s="11" t="n">
        <x:v>4.434859063781726</x:v>
      </x:c>
      <x:c r="I1125" s="11" t="n">
        <x:v>983.5758622158836</x:v>
      </x:c>
      <x:c r="J1125" s="17" t="n">
        <x:v>448.5093891634749</x:v>
      </x:c>
    </x:row>
    <x:row r="1126" ht="21" customHeight="1">
      <x:c r="A1126" s="15" t="n">
        <x:v>1125</x:v>
      </x:c>
      <x:c r="B1126" s="11" t="n">
        <x:v>8.257882975693187</x:v>
      </x:c>
      <x:c r="C1126" s="11" t="n">
        <x:v>1532.3846677193596</x:v>
      </x:c>
      <x:c r="D1126" s="17" t="n">
        <x:v>0</x:v>
      </x:c>
      <x:c r="E1126" s="11" t="n">
        <x:v>4.843307325510198</x:v>
      </x:c>
      <x:c r="F1126" s="11" t="n">
        <x:v>853.4484182332582</x:v>
      </x:c>
      <x:c r="G1126" s="17" t="n">
        <x:v>679.7396114189012</x:v>
      </x:c>
      <x:c r="H1126" s="11" t="n">
        <x:v>5.5068136867172734</x:v>
      </x:c>
      <x:c r="I1126" s="11" t="n">
        <x:v>1075.6988634440631</x:v>
      </x:c>
      <x:c r="J1126" s="17" t="n">
        <x:v>450.0486615669121</x:v>
      </x:c>
    </x:row>
    <x:row r="1127" ht="21" customHeight="1">
      <x:c r="A1127" s="15" t="n">
        <x:v>1126</x:v>
      </x:c>
      <x:c r="B1127" s="11" t="n">
        <x:v>3.523997978163142</x:v>
      </x:c>
      <x:c r="C1127" s="11" t="n">
        <x:v>812.2950980991013</x:v>
      </x:c>
      <x:c r="D1127" s="17" t="n">
        <x:v>645.444757820939</x:v>
      </x:c>
      <x:c r="E1127" s="11" t="n">
        <x:v>3.2409408398983657</x:v>
      </x:c>
      <x:c r="F1127" s="11" t="n">
        <x:v>700.464375837034</x:v>
      </x:c>
      <x:c r="G1127" s="17" t="n">
        <x:v>764.0618260672742</x:v>
      </x:c>
      <x:c r="H1127" s="11" t="n">
        <x:v>3.445981884385459</x:v>
      </x:c>
      <x:c r="I1127" s="11" t="n">
        <x:v>806.928484451607</x:v>
      </x:c>
      <x:c r="J1127" s="17" t="n">
        <x:v>650.493598096461</x:v>
      </x:c>
    </x:row>
    <x:row r="1128" ht="21" customHeight="1">
      <x:c r="A1128" s="15" t="n">
        <x:v>1127</x:v>
      </x:c>
      <x:c r="B1128" s="11" t="n">
        <x:v>3.307638570312533</x:v>
      </x:c>
      <x:c r="C1128" s="11" t="n">
        <x:v>696.9403757063726</x:v>
      </x:c>
      <x:c r="D1128" s="17" t="n">
        <x:v>763.7949144470917</x:v>
      </x:c>
      <x:c r="E1128" s="11" t="n">
        <x:v>2.53288012211208</x:v>
      </x:c>
      <x:c r="F1128" s="11" t="n">
        <x:v>532.8574945511475</x:v>
      </x:c>
      <x:c r="G1128" s="17" t="n">
        <x:v>924.7308572446756</x:v>
      </x:c>
      <x:c r="H1128" s="11" t="n">
        <x:v>3.167743200859229</x:v>
      </x:c>
      <x:c r="I1128" s="11" t="n">
        <x:v>681.9887371928214</x:v>
      </x:c>
      <x:c r="J1128" s="17" t="n">
        <x:v>777.7523855130347</x:v>
      </x:c>
    </x:row>
    <x:row r="1129" ht="21" customHeight="1">
      <x:c r="A1129" s="15" t="n">
        <x:v>1128</x:v>
      </x:c>
      <x:c r="B1129" s="11" t="n">
        <x:v>6.005019792352357</x:v>
      </x:c>
      <x:c r="C1129" s="11" t="n">
        <x:v>1285.8790344038198</x:v>
      </x:c>
      <x:c r="D1129" s="17" t="n">
        <x:v>231.34521452392963</x:v>
      </x:c>
      <x:c r="E1129" s="11" t="n">
        <x:v>2.3192480200697574</x:v>
      </x:c>
      <x:c r="F1129" s="11" t="n">
        <x:v>571.0559248286539</x:v>
      </x:c>
      <x:c r="G1129" s="17" t="n">
        <x:v>921.8049757968568</x:v>
      </x:c>
      <x:c r="H1129" s="11" t="n">
        <x:v>4.988576139684412</x:v>
      </x:c>
      <x:c r="I1129" s="11" t="n">
        <x:v>1101.0098085836812</x:v>
      </x:c>
      <x:c r="J1129" s="17" t="n">
        <x:v>412.6659062378045</x:v>
      </x:c>
    </x:row>
    <x:row r="1130" ht="21" customHeight="1">
      <x:c r="A1130" s="15" t="n">
        <x:v>1129</x:v>
      </x:c>
      <x:c r="B1130" s="11" t="n">
        <x:v>8.82799329755807</x:v>
      </x:c>
      <x:c r="C1130" s="11" t="n">
        <x:v>1537.7628230570435</x:v>
      </x:c>
      <x:c r="D1130" s="17" t="n">
        <x:v>0</x:v>
      </x:c>
      <x:c r="E1130" s="11" t="n">
        <x:v>3.9298674928199313</x:v>
      </x:c>
      <x:c r="F1130" s="11" t="n">
        <x:v>682.3644968455778</x:v>
      </x:c>
      <x:c r="G1130" s="17" t="n">
        <x:v>849.6288970313619</x:v>
      </x:c>
      <x:c r="H1130" s="11" t="n">
        <x:v>5.202936408476166</x:v>
      </x:c>
      <x:c r="I1130" s="11" t="n">
        <x:v>957.0455312017854</x:v>
      </x:c>
      <x:c r="J1130" s="17" t="n">
        <x:v>573.1003854586273</x:v>
      </x:c>
    </x:row>
    <x:row r="1131" ht="21" customHeight="1">
      <x:c r="A1131" s="15" t="n">
        <x:v>1130</x:v>
      </x:c>
      <x:c r="B1131" s="11" t="n">
        <x:v>4.4857434599091</x:v>
      </x:c>
      <x:c r="C1131" s="11" t="n">
        <x:v>750.0168073226804</x:v>
      </x:c>
      <x:c r="D1131" s="17" t="n">
        <x:v>744.5554969175533</x:v>
      </x:c>
      <x:c r="E1131" s="11" t="n">
        <x:v>2.4952230917042373</x:v>
      </x:c>
      <x:c r="F1131" s="11" t="n">
        <x:v>464.7871787521948</x:v>
      </x:c>
      <x:c r="G1131" s="17" t="n">
        <x:v>1016.5811417922204</x:v>
      </x:c>
      <x:c r="H1131" s="11" t="n">
        <x:v>4.105683403683359</x:v>
      </x:c>
      <x:c r="I1131" s="11" t="n">
        <x:v>703.9216631016849</x:v>
      </x:c>
      <x:c r="J1131" s="17" t="n">
        <x:v>789.0591127304995</x:v>
      </x:c>
    </x:row>
    <x:row r="1132" ht="21" customHeight="1">
      <x:c r="A1132" s="15" t="n">
        <x:v>1131</x:v>
      </x:c>
      <x:c r="B1132" s="11" t="n">
        <x:v>4.428710531191564</x:v>
      </x:c>
      <x:c r="C1132" s="11" t="n">
        <x:v>946.5537345016596</x:v>
      </x:c>
      <x:c r="D1132" s="17" t="n">
        <x:v>569.7989210922149</x:v>
      </x:c>
      <x:c r="E1132" s="11" t="n">
        <x:v>2.042913337121306</x:v>
      </x:c>
      <x:c r="F1132" s="11" t="n">
        <x:v>501.1582162625954</x:v>
      </x:c>
      <x:c r="G1132" s="17" t="n">
        <x:v>991.2579496357596</x:v>
      </x:c>
      <x:c r="H1132" s="11" t="n">
        <x:v>3.809673020225456</x:v>
      </x:c>
      <x:c r="I1132" s="11" t="n">
        <x:v>842.853953269312</x:v>
      </x:c>
      <x:c r="J1132" s="17" t="n">
        <x:v>669.7484049102845</x:v>
      </x:c>
    </x:row>
    <x:row r="1133" ht="21" customHeight="1">
      <x:c r="A1133" s="15" t="n">
        <x:v>1132</x:v>
      </x:c>
      <x:c r="B1133" s="11" t="n">
        <x:v>8.904709510266319</x:v>
      </x:c>
      <x:c r="C1133" s="11" t="n">
        <x:v>1537.6718201536423</x:v>
      </x:c>
      <x:c r="D1133" s="17" t="n">
        <x:v>0</x:v>
      </x:c>
      <x:c r="E1133" s="11" t="n">
        <x:v>3.199655709139934</x:v>
      </x:c>
      <x:c r="F1133" s="11" t="n">
        <x:v>647.1010185861876</x:v>
      </x:c>
      <x:c r="G1133" s="17" t="n">
        <x:v>874.9041997702238</x:v>
      </x:c>
      <x:c r="H1133" s="11" t="n">
        <x:v>5.450932867667468</x:v>
      </x:c>
      <x:c r="I1133" s="11" t="n">
        <x:v>1005.9940870354008</x:v>
      </x:c>
      <x:c r="J1133" s="17" t="n">
        <x:v>524.8161104357663</x:v>
      </x:c>
    </x:row>
    <x:row r="1134" ht="21" customHeight="1">
      <x:c r="A1134" s="15" t="n">
        <x:v>1133</x:v>
      </x:c>
      <x:c r="B1134" s="11" t="n">
        <x:v>8.365244570848715</x:v>
      </x:c>
      <x:c r="C1134" s="11" t="n">
        <x:v>1475.580985809734</x:v>
      </x:c>
      <x:c r="D1134" s="17" t="n">
        <x:v>0</x:v>
      </x:c>
      <x:c r="E1134" s="11" t="n">
        <x:v>3.210665693893528</x:v>
      </x:c>
      <x:c r="F1134" s="11" t="n">
        <x:v>601.6061005831015</x:v>
      </x:c>
      <x:c r="G1134" s="17" t="n">
        <x:v>861.7306982041691</x:v>
      </x:c>
      <x:c r="H1134" s="11" t="n">
        <x:v>5.118970972763307</x:v>
      </x:c>
      <x:c r="I1134" s="11" t="n">
        <x:v>953.2142613315518</x:v>
      </x:c>
      <x:c r="J1134" s="17" t="n">
        <x:v>515.1674083891096</x:v>
      </x:c>
    </x:row>
    <x:row r="1135" ht="21" customHeight="1">
      <x:c r="A1135" s="15" t="n">
        <x:v>1134</x:v>
      </x:c>
      <x:c r="B1135" s="11" t="n">
        <x:v>5.449598295458054</x:v>
      </x:c>
      <x:c r="C1135" s="11" t="n">
        <x:v>1082.632307341883</x:v>
      </x:c>
      <x:c r="D1135" s="17" t="n">
        <x:v>374.317252205163</x:v>
      </x:c>
      <x:c r="E1135" s="11" t="n">
        <x:v>2.8215277822686486</x:v>
      </x:c>
      <x:c r="F1135" s="11" t="n">
        <x:v>599.6653018870097</x:v>
      </x:c>
      <x:c r="G1135" s="17" t="n">
        <x:v>844.0360126801164</x:v>
      </x:c>
      <x:c r="H1135" s="11" t="n">
        <x:v>4.904213231680032</x:v>
      </x:c>
      <x:c r="I1135" s="11" t="n">
        <x:v>998.1088392386752</x:v>
      </x:c>
      <x:c r="J1135" s="17" t="n">
        <x:v>456.90503275063895</x:v>
      </x:c>
    </x:row>
    <x:row r="1136" ht="21" customHeight="1">
      <x:c r="A1136" s="15" t="n">
        <x:v>1135</x:v>
      </x:c>
      <x:c r="B1136" s="11" t="n">
        <x:v>8.176856500717117</x:v>
      </x:c>
      <x:c r="C1136" s="11" t="n">
        <x:v>1479.015974436032</x:v>
      </x:c>
      <x:c r="D1136" s="17" t="n">
        <x:v>0</x:v>
      </x:c>
      <x:c r="E1136" s="11" t="n">
        <x:v>3.8679086631771753</x:v>
      </x:c>
      <x:c r="F1136" s="11" t="n">
        <x:v>695.3759341067829</x:v>
      </x:c>
      <x:c r="G1136" s="17" t="n">
        <x:v>778.2065849672925</x:v>
      </x:c>
      <x:c r="H1136" s="11" t="n">
        <x:v>5.152281820046733</x:v>
      </x:c>
      <x:c r="I1136" s="11" t="n">
        <x:v>980.7303223125698</x:v>
      </x:c>
      <x:c r="J1136" s="17" t="n">
        <x:v>491.1245968077748</x:v>
      </x:c>
    </x:row>
    <x:row r="1137" ht="21" customHeight="1">
      <x:c r="A1137" s="15" t="n">
        <x:v>1136</x:v>
      </x:c>
      <x:c r="B1137" s="11" t="n">
        <x:v>4.634278912371309</x:v>
      </x:c>
      <x:c r="C1137" s="11" t="n">
        <x:v>780.6931876671418</x:v>
      </x:c>
      <x:c r="D1137" s="17" t="n">
        <x:v>756.9757961498234</x:v>
      </x:c>
      <x:c r="E1137" s="11" t="n">
        <x:v>2.883842900059492</x:v>
      </x:c>
      <x:c r="F1137" s="11" t="n">
        <x:v>497.4509618751876</x:v>
      </x:c>
      <x:c r="G1137" s="17" t="n">
        <x:v>1033.3191563398868</x:v>
      </x:c>
      <x:c r="H1137" s="11" t="n">
        <x:v>4.329025607025827</x:v>
      </x:c>
      <x:c r="I1137" s="11" t="n">
        <x:v>744.8408982517831</x:v>
      </x:c>
      <x:c r="J1137" s="17" t="n">
        <x:v>791.7050176834614</x:v>
      </x:c>
    </x:row>
    <x:row r="1138" ht="21" customHeight="1">
      <x:c r="A1138" s="15" t="n">
        <x:v>1137</x:v>
      </x:c>
      <x:c r="B1138" s="11" t="n">
        <x:v>7.187141453425507</x:v>
      </x:c>
      <x:c r="C1138" s="11" t="n">
        <x:v>1520.784048941061</x:v>
      </x:c>
      <x:c r="D1138" s="17" t="n">
        <x:v>0</x:v>
      </x:c>
      <x:c r="E1138" s="11" t="n">
        <x:v>3.4436302126843508</x:v>
      </x:c>
      <x:c r="F1138" s="11" t="n">
        <x:v>750.8270440707082</x:v>
      </x:c>
      <x:c r="G1138" s="17" t="n">
        <x:v>759.6281487256513</x:v>
      </x:c>
      <x:c r="H1138" s="11" t="n">
        <x:v>5.14174223332245</x:v>
      </x:c>
      <x:c r="I1138" s="11" t="n">
        <x:v>1132.871318010994</x:v>
      </x:c>
      <x:c r="J1138" s="17" t="n">
        <x:v>381.5767599345037</x:v>
      </x:c>
    </x:row>
    <x:row r="1139" ht="21" customHeight="1">
      <x:c r="A1139" s="15" t="n">
        <x:v>1138</x:v>
      </x:c>
      <x:c r="B1139" s="11" t="n">
        <x:v>4.007225037862273</x:v>
      </x:c>
      <x:c r="C1139" s="11" t="n">
        <x:v>860.1185642721937</x:v>
      </x:c>
      <x:c r="D1139" s="17" t="n">
        <x:v>691.3607985708416</x:v>
      </x:c>
      <x:c r="E1139" s="11" t="n">
        <x:v>2.0234101561357893</x:v>
      </x:c>
      <x:c r="F1139" s="11" t="n">
        <x:v>513.4723893134085</x:v>
      </x:c>
      <x:c r="G1139" s="17" t="n">
        <x:v>1013.5886376585768</x:v>
      </x:c>
      <x:c r="H1139" s="11" t="n">
        <x:v>3.695635956542336</x:v>
      </x:c>
      <x:c r="I1139" s="11" t="n">
        <x:v>813.7765015747261</x:v>
      </x:c>
      <x:c r="J1139" s="17" t="n">
        <x:v>735.7069596922111</x:v>
      </x:c>
    </x:row>
    <x:row r="1140" ht="21" customHeight="1">
      <x:c r="A1140" s="15" t="n">
        <x:v>1139</x:v>
      </x:c>
      <x:c r="B1140" s="11" t="n">
        <x:v>6.352823219464378</x:v>
      </x:c>
      <x:c r="C1140" s="11" t="n">
        <x:v>1395.4290039916418</x:v>
      </x:c>
      <x:c r="D1140" s="17" t="n">
        <x:v>104.68814427131568</x:v>
      </x:c>
      <x:c r="E1140" s="11" t="n">
        <x:v>4.213278071837893</x:v>
      </x:c>
      <x:c r="F1140" s="11" t="n">
        <x:v>876.720425593648</x:v>
      </x:c>
      <x:c r="G1140" s="17" t="n">
        <x:v>624.3943366266615</x:v>
      </x:c>
      <x:c r="H1140" s="11" t="n">
        <x:v>5.138885581070243</x:v>
      </x:c>
      <x:c r="I1140" s="11" t="n">
        <x:v>1163.3244303685997</x:v>
      </x:c>
      <x:c r="J1140" s="17" t="n">
        <x:v>332.276958236681</x:v>
      </x:c>
    </x:row>
    <x:row r="1141" ht="21" customHeight="1">
      <x:c r="A1141" s="15" t="n">
        <x:v>1140</x:v>
      </x:c>
      <x:c r="B1141" s="11" t="n">
        <x:v>6.980024464747068</x:v>
      </x:c>
      <x:c r="C1141" s="11" t="n">
        <x:v>1486.4996436850788</x:v>
      </x:c>
      <x:c r="D1141" s="17" t="n">
        <x:v>0</x:v>
      </x:c>
      <x:c r="E1141" s="11" t="n">
        <x:v>2.973839320369092</x:v>
      </x:c>
      <x:c r="F1141" s="11" t="n">
        <x:v>685.257586005093</x:v>
      </x:c>
      <x:c r="G1141" s="17" t="n">
        <x:v>785.4790195426067</x:v>
      </x:c>
      <x:c r="H1141" s="11" t="n">
        <x:v>5.077524341241669</x:v>
      </x:c>
      <x:c r="I1141" s="11" t="n">
        <x:v>1129.627672160059</x:v>
      </x:c>
      <x:c r="J1141" s="17" t="n">
        <x:v>350.8643546404641</x:v>
      </x:c>
    </x:row>
    <x:row r="1142" ht="21" customHeight="1">
      <x:c r="A1142" s="15" t="n">
        <x:v>1141</x:v>
      </x:c>
      <x:c r="B1142" s="11" t="n">
        <x:v>7.890130783368827</x:v>
      </x:c>
      <x:c r="C1142" s="11" t="n">
        <x:v>1450.7207186867656</x:v>
      </x:c>
      <x:c r="D1142" s="17" t="n">
        <x:v>46.488638464016645</x:v>
      </x:c>
      <x:c r="E1142" s="11" t="n">
        <x:v>3.327503293499468</x:v>
      </x:c>
      <x:c r="F1142" s="11" t="n">
        <x:v>632.1858333490154</x:v>
      </x:c>
      <x:c r="G1142" s="17" t="n">
        <x:v>854.6120544355081</x:v>
      </x:c>
      <x:c r="H1142" s="11" t="n">
        <x:v>5.094181815529603</x:v>
      </x:c>
      <x:c r="I1142" s="11" t="n">
        <x:v>981.8424722160272</x:v>
      </x:c>
      <x:c r="J1142" s="17" t="n">
        <x:v>508.5087551963246</x:v>
      </x:c>
    </x:row>
    <x:row r="1143" ht="21" customHeight="1">
      <x:c r="A1143" s="15" t="n">
        <x:v>1142</x:v>
      </x:c>
      <x:c r="B1143" s="11" t="n">
        <x:v>3.1780245264522247</x:v>
      </x:c>
      <x:c r="C1143" s="11" t="n">
        <x:v>638.021718028687</x:v>
      </x:c>
      <x:c r="D1143" s="17" t="n">
        <x:v>923.194370607364</x:v>
      </x:c>
      <x:c r="E1143" s="11" t="n">
        <x:v>1.890905927425221</x:v>
      </x:c>
      <x:c r="F1143" s="11" t="n">
        <x:v>428.8886983525935</x:v>
      </x:c>
      <x:c r="G1143" s="17" t="n">
        <x:v>1114.7441940765657</x:v>
      </x:c>
      <x:c r="H1143" s="11" t="n">
        <x:v>3.009944827689953</x:v>
      </x:c>
      <x:c r="I1143" s="11" t="n">
        <x:v>619.0169021573261</x:v>
      </x:c>
      <x:c r="J1143" s="17" t="n">
        <x:v>940.881361321892</x:v>
      </x:c>
    </x:row>
    <x:row r="1144" ht="21" customHeight="1">
      <x:c r="A1144" s="15" t="n">
        <x:v>1143</x:v>
      </x:c>
      <x:c r="B1144" s="11" t="n">
        <x:v>5.775762194403865</x:v>
      </x:c>
      <x:c r="C1144" s="11" t="n">
        <x:v>1063.3804369105728</x:v>
      </x:c>
      <x:c r="D1144" s="17" t="n">
        <x:v>425.0252567109458</x:v>
      </x:c>
      <x:c r="E1144" s="11" t="n">
        <x:v>3.5784996294438765</x:v>
      </x:c>
      <x:c r="F1144" s="11" t="n">
        <x:v>643.1815456239985</x:v>
      </x:c>
      <x:c r="G1144" s="17" t="n">
        <x:v>842.5898453994876</x:v>
      </x:c>
      <x:c r="H1144" s="11" t="n">
        <x:v>5.0197183983747085</x:v>
      </x:c>
      <x:c r="I1144" s="11" t="n">
        <x:v>948.6536511607228</x:v>
      </x:c>
      <x:c r="J1144" s="17" t="n">
        <x:v>537.3580709546162</x:v>
      </x:c>
    </x:row>
    <x:row r="1145" ht="21" customHeight="1">
      <x:c r="A1145" s="15" t="n">
        <x:v>1144</x:v>
      </x:c>
      <x:c r="B1145" s="11" t="n">
        <x:v>5.205777992368363</x:v>
      </x:c>
      <x:c r="C1145" s="11" t="n">
        <x:v>1073.311941157204</x:v>
      </x:c>
      <x:c r="D1145" s="17" t="n">
        <x:v>408.329114200392</x:v>
      </x:c>
      <x:c r="E1145" s="11" t="n">
        <x:v>2.6895873051073105</x:v>
      </x:c>
      <x:c r="F1145" s="11" t="n">
        <x:v>599.7823661682168</x:v>
      </x:c>
      <x:c r="G1145" s="17" t="n">
        <x:v>867.1137892057588</x:v>
      </x:c>
      <x:c r="H1145" s="11" t="n">
        <x:v>4.633092713619988</x:v>
      </x:c>
      <x:c r="I1145" s="11" t="n">
        <x:v>980.8815032134052</x:v>
      </x:c>
      <x:c r="J1145" s="17" t="n">
        <x:v>498.4011745849692</x:v>
      </x:c>
    </x:row>
    <x:row r="1146" ht="21" customHeight="1">
      <x:c r="A1146" s="15" t="n">
        <x:v>1145</x:v>
      </x:c>
      <x:c r="B1146" s="11" t="n">
        <x:v>7.311545511888831</x:v>
      </x:c>
      <x:c r="C1146" s="11" t="n">
        <x:v>1499.1210199304955</x:v>
      </x:c>
      <x:c r="D1146" s="17" t="n">
        <x:v>0</x:v>
      </x:c>
      <x:c r="E1146" s="11" t="n">
        <x:v>3.7995343025944375</x:v>
      </x:c>
      <x:c r="F1146" s="11" t="n">
        <x:v>781.352318681677</x:v>
      </x:c>
      <x:c r="G1146" s="17" t="n">
        <x:v>712.7860972784082</x:v>
      </x:c>
      <x:c r="H1146" s="11" t="n">
        <x:v>5.19886309801338</x:v>
      </x:c>
      <x:c r="I1146" s="11" t="n">
        <x:v>1120.2801048027034</x:v>
      </x:c>
      <x:c r="J1146" s="17" t="n">
        <x:v>372.6992083158037</x:v>
      </x:c>
    </x:row>
    <x:row r="1147" ht="21" customHeight="1">
      <x:c r="A1147" s="15" t="n">
        <x:v>1146</x:v>
      </x:c>
      <x:c r="B1147" s="11" t="n">
        <x:v>6.714717203927785</x:v>
      </x:c>
      <x:c r="C1147" s="11" t="n">
        <x:v>1327.7608678893216</x:v>
      </x:c>
      <x:c r="D1147" s="17" t="n">
        <x:v>203.7308235004411</x:v>
      </x:c>
      <x:c r="E1147" s="11" t="n">
        <x:v>3.007548368859552</x:v>
      </x:c>
      <x:c r="F1147" s="11" t="n">
        <x:v>625.4196225934618</x:v>
      </x:c>
      <x:c r="G1147" s="17" t="n">
        <x:v>893.3574603080135</x:v>
      </x:c>
      <x:c r="H1147" s="11" t="n">
        <x:v>5.027636569214915</x:v>
      </x:c>
      <x:c r="I1147" s="11" t="n">
        <x:v>1033.881739888975</x:v>
      </x:c>
      <x:c r="J1147" s="17" t="n">
        <x:v>492.44956171730223</x:v>
      </x:c>
    </x:row>
    <x:row r="1148" ht="21" customHeight="1">
      <x:c r="A1148" s="15" t="n">
        <x:v>1147</x:v>
      </x:c>
      <x:c r="B1148" s="11" t="n">
        <x:v>8.80333184472713</x:v>
      </x:c>
      <x:c r="C1148" s="11" t="n">
        <x:v>1480.746415734218</x:v>
      </x:c>
      <x:c r="D1148" s="17" t="n">
        <x:v>0</x:v>
      </x:c>
      <x:c r="E1148" s="11" t="n">
        <x:v>3.3820168426449744</x:v>
      </x:c>
      <x:c r="F1148" s="11" t="n">
        <x:v>624.3359824173002</x:v>
      </x:c>
      <x:c r="G1148" s="17" t="n">
        <x:v>845.1997803605166</x:v>
      </x:c>
      <x:c r="H1148" s="11" t="n">
        <x:v>5.342857377627305</x:v>
      </x:c>
      <x:c r="I1148" s="11" t="n">
        <x:v>961.9599059767564</x:v>
      </x:c>
      <x:c r="J1148" s="17" t="n">
        <x:v>512.0021533497946</x:v>
      </x:c>
    </x:row>
    <x:row r="1149" ht="21" customHeight="1">
      <x:c r="A1149" s="15" t="n">
        <x:v>1148</x:v>
      </x:c>
      <x:c r="B1149" s="11" t="n">
        <x:v>8.27428721976175</x:v>
      </x:c>
      <x:c r="C1149" s="11" t="n">
        <x:v>1543.0446328025157</x:v>
      </x:c>
      <x:c r="D1149" s="17" t="n">
        <x:v>0</x:v>
      </x:c>
      <x:c r="E1149" s="11" t="n">
        <x:v>3.5698963087061752</x:v>
      </x:c>
      <x:c r="F1149" s="11" t="n">
        <x:v>684.5840453081203</x:v>
      </x:c>
      <x:c r="G1149" s="17" t="n">
        <x:v>850.009861620771</x:v>
      </x:c>
      <x:c r="H1149" s="11" t="n">
        <x:v>5.176832548272159</x:v>
      </x:c>
      <x:c r="I1149" s="11" t="n">
        <x:v>1020.7824208839842</x:v>
      </x:c>
      <x:c r="J1149" s="17" t="n">
        <x:v>514.9879125510001</x:v>
      </x:c>
    </x:row>
    <x:row r="1150" ht="21" customHeight="1">
      <x:c r="A1150" s="15" t="n">
        <x:v>1149</x:v>
      </x:c>
      <x:c r="B1150" s="11" t="n">
        <x:v>5.064175030467595</x:v>
      </x:c>
      <x:c r="C1150" s="11" t="n">
        <x:v>911.8297858527068</x:v>
      </x:c>
      <x:c r="D1150" s="17" t="n">
        <x:v>584.4248962179715</x:v>
      </x:c>
      <x:c r="E1150" s="11" t="n">
        <x:v>3.219892496629437</x:v>
      </x:c>
      <x:c r="F1150" s="11" t="n">
        <x:v>574.0348571255329</x:v>
      </x:c>
      <x:c r="G1150" s="17" t="n">
        <x:v>918.3708784895286</x:v>
      </x:c>
      <x:c r="H1150" s="11" t="n">
        <x:v>4.634112146226121</x:v>
      </x:c>
      <x:c r="I1150" s="11" t="n">
        <x:v>853.9849135292258</x:v>
      </x:c>
      <x:c r="J1150" s="17" t="n">
        <x:v>640.7480060913438</x:v>
      </x:c>
    </x:row>
    <x:row r="1151" ht="21" customHeight="1">
      <x:c r="A1151" s="15" t="n">
        <x:v>1150</x:v>
      </x:c>
      <x:c r="B1151" s="11" t="n">
        <x:v>4.195236724189007</x:v>
      </x:c>
      <x:c r="C1151" s="11" t="n">
        <x:v>752.4862000480828</x:v>
      </x:c>
      <x:c r="D1151" s="17" t="n">
        <x:v>776.5087920071041</x:v>
      </x:c>
      <x:c r="E1151" s="11" t="n">
        <x:v>2.619020788462606</x:v>
      </x:c>
      <x:c r="F1151" s="11" t="n">
        <x:v>489.85864147275856</x:v>
      </x:c>
      <x:c r="G1151" s="17" t="n">
        <x:v>1030.2293644943477</x:v>
      </x:c>
      <x:c r="H1151" s="11" t="n">
        <x:v>3.939676703102669</x:v>
      </x:c>
      <x:c r="I1151" s="11" t="n">
        <x:v>721.8402559565307</x:v>
      </x:c>
      <x:c r="J1151" s="17" t="n">
        <x:v>805.9882848180168</x:v>
      </x:c>
    </x:row>
    <x:row r="1152" ht="21" customHeight="1">
      <x:c r="A1152" s="15" t="n">
        <x:v>1151</x:v>
      </x:c>
      <x:c r="B1152" s="11" t="n">
        <x:v>2.4702356542717148</x:v>
      </x:c>
      <x:c r="C1152" s="11" t="n">
        <x:v>488.4609559693298</x:v>
      </x:c>
      <x:c r="D1152" s="17" t="n">
        <x:v>969.7472356372814</x:v>
      </x:c>
      <x:c r="E1152" s="11" t="n">
        <x:v>2.0703402362624903</x:v>
      </x:c>
      <x:c r="F1152" s="11" t="n">
        <x:v>411.69636544296935</x:v>
      </x:c>
      <x:c r="G1152" s="17" t="n">
        <x:v>1044.520404086603</x:v>
      </x:c>
      <x:c r="H1152" s="11" t="n">
        <x:v>2.44901368357035</x:v>
      </x:c>
      <x:c r="I1152" s="11" t="n">
        <x:v>492.6032158873578</x:v>
      </x:c>
      <x:c r="J1152" s="17" t="n">
        <x:v>965.918462474922</x:v>
      </x:c>
    </x:row>
    <x:row r="1153" ht="21" customHeight="1">
      <x:c r="A1153" s="15" t="n">
        <x:v>1152</x:v>
      </x:c>
      <x:c r="B1153" s="11" t="n">
        <x:v>3.2314205605684405</x:v>
      </x:c>
      <x:c r="C1153" s="11" t="n">
        <x:v>811.3625052260356</x:v>
      </x:c>
      <x:c r="D1153" s="17" t="n">
        <x:v>636.3003237263916</x:v>
      </x:c>
      <x:c r="E1153" s="11" t="n">
        <x:v>2.389694943460511</x:v>
      </x:c>
      <x:c r="F1153" s="11" t="n">
        <x:v>608.7627806557251</x:v>
      </x:c>
      <x:c r="G1153" s="17" t="n">
        <x:v>832.8374233135041</x:v>
      </x:c>
      <x:c r="H1153" s="11" t="n">
        <x:v>3.073114944269879</x:v>
      </x:c>
      <x:c r="I1153" s="11" t="n">
        <x:v>789.6970093253803</x:v>
      </x:c>
      <x:c r="J1153" s="17" t="n">
        <x:v>656.4837093328777</x:v>
      </x:c>
    </x:row>
    <x:row r="1154" ht="21" customHeight="1">
      <x:c r="A1154" s="15" t="n">
        <x:v>1153</x:v>
      </x:c>
      <x:c r="B1154" s="11" t="n">
        <x:v>5.362943224650261</x:v>
      </x:c>
      <x:c r="C1154" s="11" t="n">
        <x:v>1020.5657362245432</x:v>
      </x:c>
      <x:c r="D1154" s="17" t="n">
        <x:v>499.11707079690177</x:v>
      </x:c>
      <x:c r="E1154" s="11" t="n">
        <x:v>3.52505620956746</x:v>
      </x:c>
      <x:c r="F1154" s="11" t="n">
        <x:v>652.8868369060116</x:v>
      </x:c>
      <x:c r="G1154" s="17" t="n">
        <x:v>865.0116513819114</x:v>
      </x:c>
      <x:c r="H1154" s="11" t="n">
        <x:v>4.880927990956467</x:v>
      </x:c>
      <x:c r="I1154" s="11" t="n">
        <x:v>951.4451916191956</x:v>
      </x:c>
      <x:c r="J1154" s="17" t="n">
        <x:v>566.5506320899719</x:v>
      </x:c>
    </x:row>
    <x:row r="1155" ht="21" customHeight="1">
      <x:c r="A1155" s="15" t="n">
        <x:v>1154</x:v>
      </x:c>
      <x:c r="B1155" s="11" t="n">
        <x:v>7.088351872109127</x:v>
      </x:c>
      <x:c r="C1155" s="11" t="n">
        <x:v>1516.622341569854</x:v>
      </x:c>
      <x:c r="D1155" s="17" t="n">
        <x:v>0</x:v>
      </x:c>
      <x:c r="E1155" s="11" t="n">
        <x:v>3.686002395482873</x:v>
      </x:c>
      <x:c r="F1155" s="11" t="n">
        <x:v>803.8021514166295</x:v>
      </x:c>
      <x:c r="G1155" s="17" t="n">
        <x:v>706.0150324731655</x:v>
      </x:c>
      <x:c r="H1155" s="11" t="n">
        <x:v>5.269371332301846</x:v>
      </x:c>
      <x:c r="I1155" s="11" t="n">
        <x:v>1179.1308900472663</x:v>
      </x:c>
      <x:c r="J1155" s="17" t="n">
        <x:v>331.8897095287724</x:v>
      </x:c>
    </x:row>
    <x:row r="1156" ht="21" customHeight="1">
      <x:c r="A1156" s="15" t="n">
        <x:v>1155</x:v>
      </x:c>
      <x:c r="B1156" s="11" t="n">
        <x:v>3.1830068621270127</x:v>
      </x:c>
      <x:c r="C1156" s="11" t="n">
        <x:v>656.1804865098763</x:v>
      </x:c>
      <x:c r="D1156" s="17" t="n">
        <x:v>906.4605842543506</x:v>
      </x:c>
      <x:c r="E1156" s="11" t="n">
        <x:v>2.525077570117419</x:v>
      </x:c>
      <x:c r="F1156" s="11" t="n">
        <x:v>515.9767521953098</x:v>
      </x:c>
      <x:c r="G1156" s="17" t="n">
        <x:v>1044.886773677917</x:v>
      </x:c>
      <x:c r="H1156" s="11" t="n">
        <x:v>3.0627610446375075</x:v>
      </x:c>
      <x:c r="I1156" s="11" t="n">
        <x:v>644.7174458052262</x:v>
      </x:c>
      <x:c r="J1156" s="17" t="n">
        <x:v>917.0971906183926</x:v>
      </x:c>
    </x:row>
    <x:row r="1157" ht="21" customHeight="1">
      <x:c r="A1157" s="15" t="n">
        <x:v>1156</x:v>
      </x:c>
      <x:c r="B1157" s="11" t="n">
        <x:v>3.692952880283459</x:v>
      </x:c>
      <x:c r="C1157" s="11" t="n">
        <x:v>674.7026513611106</x:v>
      </x:c>
      <x:c r="D1157" s="17" t="n">
        <x:v>762.6304966108586</x:v>
      </x:c>
      <x:c r="E1157" s="11" t="n">
        <x:v>2.3844143261662283</x:v>
      </x:c>
      <x:c r="F1157" s="11" t="n">
        <x:v>453.67805909476</x:v>
      </x:c>
      <x:c r="G1157" s="17" t="n">
        <x:v>975.187678788296</x:v>
      </x:c>
      <x:c r="H1157" s="11" t="n">
        <x:v>3.428494985980228</x:v>
      </x:c>
      <x:c r="I1157" s="11" t="n">
        <x:v>642.1963289671008</x:v>
      </x:c>
      <x:c r="J1157" s="17" t="n">
        <x:v>793.5230566228781</x:v>
      </x:c>
    </x:row>
    <x:row r="1158" ht="21" customHeight="1">
      <x:c r="A1158" s="15" t="n">
        <x:v>1157</x:v>
      </x:c>
      <x:c r="B1158" s="11" t="n">
        <x:v>7.54202696580476</x:v>
      </x:c>
      <x:c r="C1158" s="11" t="n">
        <x:v>1482.166618615693</x:v>
      </x:c>
      <x:c r="D1158" s="17" t="n">
        <x:v>0</x:v>
      </x:c>
      <x:c r="E1158" s="11" t="n">
        <x:v>3.301280626947237</x:v>
      </x:c>
      <x:c r="F1158" s="11" t="n">
        <x:v>671.1590932451879</x:v>
      </x:c>
      <x:c r="G1158" s="17" t="n">
        <x:v>800.1652589649196</x:v>
      </x:c>
      <x:c r="H1158" s="11" t="n">
        <x:v>5.093436529790811</x:v>
      </x:c>
      <x:c r="I1158" s="11" t="n">
        <x:v>1047.0924300764748</x:v>
      </x:c>
      <x:c r="J1158" s="17" t="n">
        <x:v>428.38811878112097</x:v>
      </x:c>
    </x:row>
    <x:row r="1159" ht="21" customHeight="1">
      <x:c r="A1159" s="15" t="n">
        <x:v>1158</x:v>
      </x:c>
      <x:c r="B1159" s="11" t="n">
        <x:v>3.679404113939631</x:v>
      </x:c>
      <x:c r="C1159" s="11" t="n">
        <x:v>789.9051290009014</x:v>
      </x:c>
      <x:c r="D1159" s="17" t="n">
        <x:v>649.978190191094</x:v>
      </x:c>
      <x:c r="E1159" s="11" t="n">
        <x:v>2.267634333468832</x:v>
      </x:c>
      <x:c r="F1159" s="11" t="n">
        <x:v>522.646242426181</x:v>
      </x:c>
      <x:c r="G1159" s="17" t="n">
        <x:v>904.0172774077362</x:v>
      </x:c>
      <x:c r="H1159" s="11" t="n">
        <x:v>3.388298975397205</x:v>
      </x:c>
      <x:c r="I1159" s="11" t="n">
        <x:v>747.3294836681055</x:v>
      </x:c>
      <x:c r="J1159" s="17" t="n">
        <x:v>690.3680082231958</x:v>
      </x:c>
    </x:row>
    <x:row r="1160" ht="21" customHeight="1">
      <x:c r="A1160" s="15" t="n">
        <x:v>1159</x:v>
      </x:c>
      <x:c r="B1160" s="11" t="n">
        <x:v>4.2886929136658765</x:v>
      </x:c>
      <x:c r="C1160" s="11" t="n">
        <x:v>753.0651575466526</x:v>
      </x:c>
      <x:c r="D1160" s="17" t="n">
        <x:v>737.8223805532008</x:v>
      </x:c>
      <x:c r="E1160" s="11" t="n">
        <x:v>3.1616752767655645</x:v>
      </x:c>
      <x:c r="F1160" s="11" t="n">
        <x:v>540.0164660302149</x:v>
      </x:c>
      <x:c r="G1160" s="17" t="n">
        <x:v>949.890429254129</x:v>
      </x:c>
      <x:c r="H1160" s="11" t="n">
        <x:v>4.042862902555228</x:v>
      </x:c>
      <x:c r="I1160" s="11" t="n">
        <x:v>724.9426120625627</x:v>
      </x:c>
      <x:c r="J1160" s="17" t="n">
        <x:v>764.8925963752268</x:v>
      </x:c>
    </x:row>
    <x:row r="1161" ht="21" customHeight="1">
      <x:c r="A1161" s="15" t="n">
        <x:v>1160</x:v>
      </x:c>
      <x:c r="B1161" s="11" t="n">
        <x:v>3.969241789068215</x:v>
      </x:c>
      <x:c r="C1161" s="11" t="n">
        <x:v>785.9220480096042</x:v>
      </x:c>
      <x:c r="D1161" s="17" t="n">
        <x:v>724.7195369111878</x:v>
      </x:c>
      <x:c r="E1161" s="11" t="n">
        <x:v>2.33640684247371</x:v>
      </x:c>
      <x:c r="F1161" s="11" t="n">
        <x:v>491.41399309135727</x:v>
      </x:c>
      <x:c r="G1161" s="17" t="n">
        <x:v>1007.4213969898668</x:v>
      </x:c>
      <x:c r="H1161" s="11" t="n">
        <x:v>3.442837178713329</x:v>
      </x:c>
      <x:c r="I1161" s="11" t="n">
        <x:v>706.5761519664894</x:v>
      </x:c>
      <x:c r="J1161" s="17" t="n">
        <x:v>800.4557325518532</x:v>
      </x:c>
    </x:row>
    <x:row r="1162" ht="21" customHeight="1">
      <x:c r="A1162" s="15" t="n">
        <x:v>1161</x:v>
      </x:c>
      <x:c r="B1162" s="11" t="n">
        <x:v>3.883770949489956</x:v>
      </x:c>
      <x:c r="C1162" s="11" t="n">
        <x:v>764.6585273412852</x:v>
      </x:c>
      <x:c r="D1162" s="17" t="n">
        <x:v>720.9371253576526</x:v>
      </x:c>
      <x:c r="E1162" s="11" t="n">
        <x:v>2.7934818897641214</x:v>
      </x:c>
      <x:c r="F1162" s="11" t="n">
        <x:v>547.3477863753483</x:v>
      </x:c>
      <x:c r="G1162" s="17" t="n">
        <x:v>934.7012492377124</x:v>
      </x:c>
      <x:c r="H1162" s="11" t="n">
        <x:v>3.672701591206588</x:v>
      </x:c>
      <x:c r="I1162" s="11" t="n">
        <x:v>739.0938479443602</x:v>
      </x:c>
      <x:c r="J1162" s="17" t="n">
        <x:v>745.3249740367376</x:v>
      </x:c>
    </x:row>
    <x:row r="1163" ht="21" customHeight="1">
      <x:c r="A1163" s="15" t="n">
        <x:v>1162</x:v>
      </x:c>
      <x:c r="B1163" s="11" t="n">
        <x:v>4.207506494886976</x:v>
      </x:c>
      <x:c r="C1163" s="11" t="n">
        <x:v>709.9041935527254</x:v>
      </x:c>
      <x:c r="D1163" s="17" t="n">
        <x:v>799.2760470647473</x:v>
      </x:c>
      <x:c r="E1163" s="11" t="n">
        <x:v>2.716351796490517</x:v>
      </x:c>
      <x:c r="F1163" s="11" t="n">
        <x:v>468.26468922490704</x:v>
      </x:c>
      <x:c r="G1163" s="17" t="n">
        <x:v>1034.661352002473</x:v>
      </x:c>
      <x:c r="H1163" s="11" t="n">
        <x:v>3.905122361091489</x:v>
      </x:c>
      <x:c r="I1163" s="11" t="n">
        <x:v>674.5898499162431</x:v>
      </x:c>
      <x:c r="J1163" s="17" t="n">
        <x:v>833.2231216810037</x:v>
      </x:c>
    </x:row>
    <x:row r="1164" ht="21" customHeight="1">
      <x:c r="A1164" s="15" t="n">
        <x:v>1163</x:v>
      </x:c>
      <x:c r="B1164" s="11" t="n">
        <x:v>7.63357042924415</x:v>
      </x:c>
      <x:c r="C1164" s="11" t="n">
        <x:v>1533.462838123216</x:v>
      </x:c>
      <x:c r="D1164" s="17" t="n">
        <x:v>0</x:v>
      </x:c>
      <x:c r="E1164" s="11" t="n">
        <x:v>3.159285369854281</x:v>
      </x:c>
      <x:c r="F1164" s="11" t="n">
        <x:v>669.2785580527506</x:v>
      </x:c>
      <x:c r="G1164" s="17" t="n">
        <x:v>851.3668947606413</x:v>
      </x:c>
      <x:c r="H1164" s="11" t="n">
        <x:v>5.109086415550821</x:v>
      </x:c>
      <x:c r="I1164" s="11" t="n">
        <x:v>1076.9164918530105</x:v>
      </x:c>
      <x:c r="J1164" s="17" t="n">
        <x:v>449.6510747586684</x:v>
      </x:c>
    </x:row>
    <x:row r="1165" ht="21" customHeight="1">
      <x:c r="A1165" s="15" t="n">
        <x:v>1164</x:v>
      </x:c>
      <x:c r="B1165" s="11" t="n">
        <x:v>5.346039415883061</x:v>
      </x:c>
      <x:c r="C1165" s="11" t="n">
        <x:v>1220.1723405900866</x:v>
      </x:c>
      <x:c r="D1165" s="17" t="n">
        <x:v>313.83067373193853</x:v>
      </x:c>
      <x:c r="E1165" s="11" t="n">
        <x:v>2.60015965209008</x:v>
      </x:c>
      <x:c r="F1165" s="11" t="n">
        <x:v>635.5264301283634</x:v>
      </x:c>
      <x:c r="G1165" s="17" t="n">
        <x:v>882.0271321005332</x:v>
      </x:c>
      <x:c r="H1165" s="11" t="n">
        <x:v>4.400975551541173</x:v>
      </x:c>
      <x:c r="I1165" s="11" t="n">
        <x:v>1041.4233521603212</x:v>
      </x:c>
      <x:c r="J1165" s="17" t="n">
        <x:v>487.9942868444383</x:v>
      </x:c>
    </x:row>
    <x:row r="1166" ht="21" customHeight="1">
      <x:c r="A1166" s="15" t="n">
        <x:v>1165</x:v>
      </x:c>
      <x:c r="B1166" s="11" t="n">
        <x:v>5.094592404340885</x:v>
      </x:c>
      <x:c r="C1166" s="11" t="n">
        <x:v>1115.15166068316</x:v>
      </x:c>
      <x:c r="D1166" s="17" t="n">
        <x:v>429.4828866420546</x:v>
      </x:c>
      <x:c r="E1166" s="11" t="n">
        <x:v>2.6178496938862805</x:v>
      </x:c>
      <x:c r="F1166" s="11" t="n">
        <x:v>612.6676158467764</x:v>
      </x:c>
      <x:c r="G1166" s="17" t="n">
        <x:v>916.6930130332988</x:v>
      </x:c>
      <x:c r="H1166" s="11" t="n">
        <x:v>4.580314488498022</x:v>
      </x:c>
      <x:c r="I1166" s="11" t="n">
        <x:v>1027.4812240899707</x:v>
      </x:c>
      <x:c r="J1166" s="17" t="n">
        <x:v>514.8983518071116</x:v>
      </x:c>
    </x:row>
    <x:row r="1167" ht="21" customHeight="1">
      <x:c r="A1167" s="15" t="n">
        <x:v>1166</x:v>
      </x:c>
      <x:c r="B1167" s="11" t="n">
        <x:v>2.309244297227896</x:v>
      </x:c>
      <x:c r="C1167" s="11" t="n">
        <x:v>541.191817346217</x:v>
      </x:c>
      <x:c r="D1167" s="17" t="n">
        <x:v>955.5514967168822</x:v>
      </x:c>
      <x:c r="E1167" s="11" t="n">
        <x:v>2.15888841273065</x:v>
      </x:c>
      <x:c r="F1167" s="11" t="n">
        <x:v>492.15193324396176</x:v>
      </x:c>
      <x:c r="G1167" s="17" t="n">
        <x:v>1008.6945211826568</x:v>
      </x:c>
      <x:c r="H1167" s="11" t="n">
        <x:v>2.2922354886094616</x:v>
      </x:c>
      <x:c r="I1167" s="11" t="n">
        <x:v>546.2543171770853</x:v>
      </x:c>
      <x:c r="J1167" s="17" t="n">
        <x:v>950.943399440226</x:v>
      </x:c>
    </x:row>
    <x:row r="1168" ht="21" customHeight="1">
      <x:c r="A1168" s="15" t="n">
        <x:v>1167</x:v>
      </x:c>
      <x:c r="B1168" s="11" t="n">
        <x:v>3.083653608723328</x:v>
      </x:c>
      <x:c r="C1168" s="11" t="n">
        <x:v>570.1663559408161</x:v>
      </x:c>
      <x:c r="D1168" s="17" t="n">
        <x:v>945.941338342572</x:v>
      </x:c>
      <x:c r="E1168" s="11" t="n">
        <x:v>2.5301605094913056</x:v>
      </x:c>
      <x:c r="F1168" s="11" t="n">
        <x:v>461.63524533066726</x:v>
      </x:c>
      <x:c r="G1168" s="17" t="n">
        <x:v>1053.951970784497</x:v>
      </x:c>
      <x:c r="H1168" s="11" t="n">
        <x:v>2.9799601454743714</x:v>
      </x:c>
      <x:c r="I1168" s="11" t="n">
        <x:v>562.6240210774506</x:v>
      </x:c>
      <x:c r="J1168" s="17" t="n">
        <x:v>952.8392226259674</x:v>
      </x:c>
    </x:row>
    <x:row r="1169" ht="21" customHeight="1">
      <x:c r="A1169" s="15" t="n">
        <x:v>1168</x:v>
      </x:c>
      <x:c r="B1169" s="11" t="n">
        <x:v>7.480368148869718</x:v>
      </x:c>
      <x:c r="C1169" s="11" t="n">
        <x:v>1477.9853084013016</x:v>
      </x:c>
      <x:c r="D1169" s="17" t="n">
        <x:v>0</x:v>
      </x:c>
      <x:c r="E1169" s="11" t="n">
        <x:v>2.2311809395358995</x:v>
      </x:c>
      <x:c r="F1169" s="11" t="n">
        <x:v>525.6761631295859</x:v>
      </x:c>
      <x:c r="G1169" s="17" t="n">
        <x:v>923.8977082110428</x:v>
      </x:c>
      <x:c r="H1169" s="11" t="n">
        <x:v>5.012689938349162</x:v>
      </x:c>
      <x:c r="I1169" s="11" t="n">
        <x:v>1039.4419548752946</x:v>
      </x:c>
      <x:c r="J1169" s="17" t="n">
        <x:v>431.7913049696707</x:v>
      </x:c>
    </x:row>
    <x:row r="1170" ht="21" customHeight="1">
      <x:c r="A1170" s="15" t="n">
        <x:v>1169</x:v>
      </x:c>
      <x:c r="B1170" s="11" t="n">
        <x:v>6.126172023039258</x:v>
      </x:c>
      <x:c r="C1170" s="11" t="n">
        <x:v>1138.84724253881</x:v>
      </x:c>
      <x:c r="D1170" s="17" t="n">
        <x:v>377.31634114696976</x:v>
      </x:c>
      <x:c r="E1170" s="11" t="n">
        <x:v>2.2571789428057065</x:v>
      </x:c>
      <x:c r="F1170" s="11" t="n">
        <x:v>487.8062857278035</x:v>
      </x:c>
      <x:c r="G1170" s="17" t="n">
        <x:v>1005.2678872377362</x:v>
      </x:c>
      <x:c r="H1170" s="11" t="n">
        <x:v>4.678422205221038</x:v>
      </x:c>
      <x:c r="I1170" s="11" t="n">
        <x:v>906.4157624514088</x:v>
      </x:c>
      <x:c r="J1170" s="17" t="n">
        <x:v>604.9725324140481</x:v>
      </x:c>
    </x:row>
    <x:row r="1171" ht="21" customHeight="1">
      <x:c r="A1171" s="15" t="n">
        <x:v>1170</x:v>
      </x:c>
      <x:c r="B1171" s="11" t="n">
        <x:v>2.9669800610806885</x:v>
      </x:c>
      <x:c r="C1171" s="11" t="n">
        <x:v>588.3562881719636</x:v>
      </x:c>
      <x:c r="D1171" s="17" t="n">
        <x:v>955.6352118663526</x:v>
      </x:c>
      <x:c r="E1171" s="11" t="n">
        <x:v>2.1920210411471035</x:v>
      </x:c>
      <x:c r="F1171" s="11" t="n">
        <x:v>448.8803706847795</x:v>
      </x:c>
      <x:c r="G1171" s="17" t="n">
        <x:v>1088.8508378429242</x:v>
      </x:c>
      <x:c r="H1171" s="11" t="n">
        <x:v>2.8656869670521563</x:v>
      </x:c>
      <x:c r="I1171" s="11" t="n">
        <x:v>580.7427450260367</x:v>
      </x:c>
      <x:c r="J1171" s="17" t="n">
        <x:v>962.558669031774</x:v>
      </x:c>
    </x:row>
    <x:row r="1172" ht="21" customHeight="1">
      <x:c r="A1172" s="15" t="n">
        <x:v>1171</x:v>
      </x:c>
      <x:c r="B1172" s="11" t="n">
        <x:v>7.967635486553898</x:v>
      </x:c>
      <x:c r="C1172" s="11" t="n">
        <x:v>1453.4131363916</x:v>
      </x:c>
      <x:c r="D1172" s="17" t="n">
        <x:v>0</x:v>
      </x:c>
      <x:c r="E1172" s="11" t="n">
        <x:v>2.945224946347928</x:v>
      </x:c>
      <x:c r="F1172" s="11" t="n">
        <x:v>590.9857649113679</x:v>
      </x:c>
      <x:c r="G1172" s="17" t="n">
        <x:v>846.7787214627615</x:v>
      </x:c>
      <x:c r="H1172" s="11" t="n">
        <x:v>5.122420672838481</x:v>
      </x:c>
      <x:c r="I1172" s="11" t="n">
        <x:v>985.8281515721876</x:v>
      </x:c>
      <x:c r="J1172" s="17" t="n">
        <x:v>460.7635367091075</x:v>
      </x:c>
    </x:row>
    <x:row r="1173" ht="21" customHeight="1">
      <x:c r="A1173" s="15" t="n">
        <x:v>1172</x:v>
      </x:c>
      <x:c r="B1173" s="11" t="n">
        <x:v>1.9562043447566368</x:v>
      </x:c>
      <x:c r="C1173" s="11" t="n">
        <x:v>424.3532324895002</x:v>
      </x:c>
      <x:c r="D1173" s="17" t="n">
        <x:v>1031.1886989149966</x:v>
      </x:c>
      <x:c r="E1173" s="11" t="n">
        <x:v>1.737824239122844</x:v>
      </x:c>
      <x:c r="F1173" s="11" t="n">
        <x:v>381.6492046867965</x:v>
      </x:c>
      <x:c r="G1173" s="17" t="n">
        <x:v>1072.8416520319438</x:v>
      </x:c>
      <x:c r="H1173" s="11" t="n">
        <x:v>2.002039172584721</x:v>
      </x:c>
      <x:c r="I1173" s="11" t="n">
        <x:v>438.59316982383183</x:v>
      </x:c>
      <x:c r="J1173" s="17" t="n">
        <x:v>1019.1469071313724</x:v>
      </x:c>
    </x:row>
    <x:row r="1174" ht="21" customHeight="1">
      <x:c r="A1174" s="15" t="n">
        <x:v>1173</x:v>
      </x:c>
      <x:c r="B1174" s="11" t="n">
        <x:v>4.654273745009625</x:v>
      </x:c>
      <x:c r="C1174" s="11" t="n">
        <x:v>806.5443443950783</x:v>
      </x:c>
      <x:c r="D1174" s="17" t="n">
        <x:v>703.8980283923761</x:v>
      </x:c>
      <x:c r="E1174" s="11" t="n">
        <x:v>2.6268835140080014</x:v>
      </x:c>
      <x:c r="F1174" s="11" t="n">
        <x:v>496.4704624929558</x:v>
      </x:c>
      <x:c r="G1174" s="17" t="n">
        <x:v>1001.7421133267176</x:v>
      </x:c>
      <x:c r="H1174" s="11" t="n">
        <x:v>4.286816306656879</x:v>
      </x:c>
      <x:c r="I1174" s="11" t="n">
        <x:v>760.6560860040313</x:v>
      </x:c>
      <x:c r="J1174" s="17" t="n">
        <x:v>748.3131960543392</x:v>
      </x:c>
    </x:row>
    <x:row r="1175" ht="21" customHeight="1">
      <x:c r="A1175" s="15" t="n">
        <x:v>1174</x:v>
      </x:c>
      <x:c r="B1175" s="11" t="n">
        <x:v>5.554431420376806</x:v>
      </x:c>
      <x:c r="C1175" s="11" t="n">
        <x:v>1054.440445487584</x:v>
      </x:c>
      <x:c r="D1175" s="17" t="n">
        <x:v>435.0990204597441</x:v>
      </x:c>
      <x:c r="E1175" s="11" t="n">
        <x:v>2.6837368452704884</x:v>
      </x:c>
      <x:c r="F1175" s="11" t="n">
        <x:v>550.5603646073181</x:v>
      </x:c>
      <x:c r="G1175" s="17" t="n">
        <x:v>924.7552130359496</x:v>
      </x:c>
      <x:c r="H1175" s="11" t="n">
        <x:v>4.782966429245814</x:v>
      </x:c>
      <x:c r="I1175" s="11" t="n">
        <x:v>935.0673108872152</x:v>
      </x:c>
      <x:c r="J1175" s="17" t="n">
        <x:v>551.7506950831582</x:v>
      </x:c>
    </x:row>
    <x:row r="1176" ht="21" customHeight="1">
      <x:c r="A1176" s="15" t="n">
        <x:v>1175</x:v>
      </x:c>
      <x:c r="B1176" s="11" t="n">
        <x:v>4.265052831198739</x:v>
      </x:c>
      <x:c r="C1176" s="11" t="n">
        <x:v>828.2432982274995</x:v>
      </x:c>
      <x:c r="D1176" s="17" t="n">
        <x:v>678.3571411116363</x:v>
      </x:c>
      <x:c r="E1176" s="11" t="n">
        <x:v>2.548720750202219</x:v>
      </x:c>
      <x:c r="F1176" s="11" t="n">
        <x:v>517.599156111734</x:v>
      </x:c>
      <x:c r="G1176" s="17" t="n">
        <x:v>978.9682673092664</x:v>
      </x:c>
      <x:c r="H1176" s="11" t="n">
        <x:v>3.861057016154561</x:v>
      </x:c>
      <x:c r="I1176" s="11" t="n">
        <x:v>770.6764248712906</x:v>
      </x:c>
      <x:c r="J1176" s="17" t="n">
        <x:v>733.7254160173221</x:v>
      </x:c>
    </x:row>
    <x:row r="1177" ht="21" customHeight="1">
      <x:c r="A1177" s="15" t="n">
        <x:v>1176</x:v>
      </x:c>
      <x:c r="B1177" s="11" t="n">
        <x:v>4.502368719226284</x:v>
      </x:c>
      <x:c r="C1177" s="11" t="n">
        <x:v>803.33497122061</x:v>
      </x:c>
      <x:c r="D1177" s="17" t="n">
        <x:v>708.3824067360871</x:v>
      </x:c>
      <x:c r="E1177" s="11" t="n">
        <x:v>3.0335153152806944</x:v>
      </x:c>
      <x:c r="F1177" s="11" t="n">
        <x:v>536.9565712503656</x:v>
      </x:c>
      <x:c r="G1177" s="17" t="n">
        <x:v>971.2569161107916</x:v>
      </x:c>
      <x:c r="H1177" s="11" t="n">
        <x:v>4.182400015198014</x:v>
      </x:c>
      <x:c r="I1177" s="11" t="n">
        <x:v>763.4597642458418</x:v>
      </x:c>
      <x:c r="J1177" s="17" t="n">
        <x:v>746.9204123148288</x:v>
      </x:c>
    </x:row>
    <x:row r="1178" ht="21" customHeight="1">
      <x:c r="A1178" s="15" t="n">
        <x:v>1177</x:v>
      </x:c>
      <x:c r="B1178" s="11" t="n">
        <x:v>4.680564005079464</x:v>
      </x:c>
      <x:c r="C1178" s="11" t="n">
        <x:v>1061.582190204488</x:v>
      </x:c>
      <x:c r="D1178" s="17" t="n">
        <x:v>462.4576288081741</x:v>
      </x:c>
      <x:c r="E1178" s="11" t="n">
        <x:v>2.704437122997772</x:v>
      </x:c>
      <x:c r="F1178" s="11" t="n">
        <x:v>636.3623002185159</x:v>
      </x:c>
      <x:c r="G1178" s="17" t="n">
        <x:v>876.5370272279732</x:v>
      </x:c>
      <x:c r="H1178" s="11" t="n">
        <x:v>4.206195738055446</x:v>
      </x:c>
      <x:c r="I1178" s="11" t="n">
        <x:v>979.9763063334306</x:v>
      </x:c>
      <x:c r="J1178" s="17" t="n">
        <x:v>541.507250743713</x:v>
      </x:c>
    </x:row>
    <x:row r="1179" ht="21" customHeight="1">
      <x:c r="A1179" s="15" t="n">
        <x:v>1178</x:v>
      </x:c>
      <x:c r="B1179" s="11" t="n">
        <x:v>4.873571922911188</x:v>
      </x:c>
      <x:c r="C1179" s="11" t="n">
        <x:v>898.3155103034244</x:v>
      </x:c>
      <x:c r="D1179" s="17" t="n">
        <x:v>597.102467720164</x:v>
      </x:c>
      <x:c r="E1179" s="11" t="n">
        <x:v>2.9456134850583147</x:v>
      </x:c>
      <x:c r="F1179" s="11" t="n">
        <x:v>549.051309829309</x:v>
      </x:c>
      <x:c r="G1179" s="17" t="n">
        <x:v>940.109731656004</x:v>
      </x:c>
      <x:c r="H1179" s="11" t="n">
        <x:v>4.397105249685724</x:v>
      </x:c>
      <x:c r="I1179" s="11" t="n">
        <x:v>831.2540639904636</x:v>
      </x:c>
      <x:c r="J1179" s="17" t="n">
        <x:v>662.2671541365403</x:v>
      </x:c>
    </x:row>
    <x:row r="1180" ht="21" customHeight="1">
      <x:c r="A1180" s="15" t="n">
        <x:v>1179</x:v>
      </x:c>
      <x:c r="B1180" s="11" t="n">
        <x:v>8.945466697415204</x:v>
      </x:c>
      <x:c r="C1180" s="11" t="n">
        <x:v>1511.6430804076715</x:v>
      </x:c>
      <x:c r="D1180" s="17" t="n">
        <x:v>0</x:v>
      </x:c>
      <x:c r="E1180" s="11" t="n">
        <x:v>2.3003398946189444</x:v>
      </x:c>
      <x:c r="F1180" s="11" t="n">
        <x:v>470.879684346288</x:v>
      </x:c>
      <x:c r="G1180" s="17" t="n">
        <x:v>1015.7783473011308</x:v>
      </x:c>
      <x:c r="H1180" s="11" t="n">
        <x:v>5.073275737393735</x:v>
      </x:c>
      <x:c r="I1180" s="11" t="n">
        <x:v>912.805259269005</x:v>
      </x:c>
      <x:c r="J1180" s="17" t="n">
        <x:v>591.2436185675904</x:v>
      </x:c>
    </x:row>
    <x:row r="1181" ht="21" customHeight="1">
      <x:c r="A1181" s="15" t="n">
        <x:v>1180</x:v>
      </x:c>
      <x:c r="B1181" s="11" t="n">
        <x:v>3.792914687150992</x:v>
      </x:c>
      <x:c r="C1181" s="11" t="n">
        <x:v>774.9421032244707</x:v>
      </x:c>
      <x:c r="D1181" s="17" t="n">
        <x:v>750.0950865906343</x:v>
      </x:c>
      <x:c r="E1181" s="11" t="n">
        <x:v>2.554088458020414</x:v>
      </x:c>
      <x:c r="F1181" s="11" t="n">
        <x:v>533.4148155746846</x:v>
      </x:c>
      <x:c r="G1181" s="17" t="n">
        <x:v>984.5716182340876</x:v>
      </x:c>
      <x:c r="H1181" s="11" t="n">
        <x:v>3.5394977248559814</x:v>
      </x:c>
      <x:c r="I1181" s="11" t="n">
        <x:v>740.6062710961256</x:v>
      </x:c>
      <x:c r="J1181" s="17" t="n">
        <x:v>782.8135864514227</x:v>
      </x:c>
    </x:row>
    <x:row r="1182" ht="21" customHeight="1">
      <x:c r="A1182" s="15" t="n">
        <x:v>1181</x:v>
      </x:c>
      <x:c r="B1182" s="11" t="n">
        <x:v>3.216712715059323</x:v>
      </x:c>
      <x:c r="C1182" s="11" t="n">
        <x:v>584.2833716066642</x:v>
      </x:c>
      <x:c r="D1182" s="17" t="n">
        <x:v>879.9271249726805</x:v>
      </x:c>
      <x:c r="E1182" s="11" t="n">
        <x:v>2.5815850876096795</x:v>
      </x:c>
      <x:c r="F1182" s="11" t="n">
        <x:v>462.70935136156464</x:v>
      </x:c>
      <x:c r="G1182" s="17" t="n">
        <x:v>1000.690831202</x:v>
      </x:c>
      <x:c r="H1182" s="11" t="n">
        <x:v>3.0823880894950872</x:v>
      </x:c>
      <x:c r="I1182" s="11" t="n">
        <x:v>572.3457151414193</x:v>
      </x:c>
      <x:c r="J1182" s="17" t="n">
        <x:v>891.0004225943328</x:v>
      </x:c>
    </x:row>
    <x:row r="1183" ht="21" customHeight="1">
      <x:c r="A1183" s="15" t="n">
        <x:v>1182</x:v>
      </x:c>
      <x:c r="B1183" s="11" t="n">
        <x:v>3.660775011769727</x:v>
      </x:c>
      <x:c r="C1183" s="11" t="n">
        <x:v>606.3564527552178</x:v>
      </x:c>
      <x:c r="D1183" s="17" t="n">
        <x:v>876.5642514618337</x:v>
      </x:c>
      <x:c r="E1183" s="11" t="n">
        <x:v>2.94717619978061</x:v>
      </x:c>
      <x:c r="F1183" s="11" t="n">
        <x:v>472.6924699078879</x:v>
      </x:c>
      <x:c r="G1183" s="17" t="n">
        <x:v>1010.482885362062</x:v>
      </x:c>
      <x:c r="H1183" s="11" t="n">
        <x:v>3.523319016396248</x:v>
      </x:c>
      <x:c r="I1183" s="11" t="n">
        <x:v>594.7317046912751</x:v>
      </x:c>
      <x:c r="J1183" s="17" t="n">
        <x:v>887.5818040011593</x:v>
      </x:c>
    </x:row>
    <x:row r="1184" ht="21" customHeight="1">
      <x:c r="A1184" s="15" t="n">
        <x:v>1183</x:v>
      </x:c>
      <x:c r="B1184" s="11" t="n">
        <x:v>3.912834074235394</x:v>
      </x:c>
      <x:c r="C1184" s="11" t="n">
        <x:v>904.0826169730703</x:v>
      </x:c>
      <x:c r="D1184" s="17" t="n">
        <x:v>644.8278051519162</x:v>
      </x:c>
      <x:c r="E1184" s="11" t="n">
        <x:v>2.5113401495557044</x:v>
      </x:c>
      <x:c r="F1184" s="11" t="n">
        <x:v>602.9652250360341</x:v>
      </x:c>
      <x:c r="G1184" s="17" t="n">
        <x:v>935.4619686604132</x:v>
      </x:c>
      <x:c r="H1184" s="11" t="n">
        <x:v>3.6722083526456633</x:v>
      </x:c>
      <x:c r="I1184" s="11" t="n">
        <x:v>868.0055986620089</x:v>
      </x:c>
      <x:c r="J1184" s="17" t="n">
        <x:v>679.3099188119713</x:v>
      </x:c>
    </x:row>
    <x:row r="1185" ht="21" customHeight="1">
      <x:c r="A1185" s="15" t="n">
        <x:v>1184</x:v>
      </x:c>
      <x:c r="B1185" s="11" t="n">
        <x:v>3.580908489354275</x:v>
      </x:c>
      <x:c r="C1185" s="11" t="n">
        <x:v>706.4424704879534</x:v>
      </x:c>
      <x:c r="D1185" s="17" t="n">
        <x:v>755.5159051824071</x:v>
      </x:c>
      <x:c r="E1185" s="11" t="n">
        <x:v>2.670025332262224</x:v>
      </x:c>
      <x:c r="F1185" s="11" t="n">
        <x:v>523.8500702666325</x:v>
      </x:c>
      <x:c r="G1185" s="17" t="n">
        <x:v>935.3479832441432</x:v>
      </x:c>
      <x:c r="H1185" s="11" t="n">
        <x:v>3.375144074171699</x:v>
      </x:c>
      <x:c r="I1185" s="11" t="n">
        <x:v>681.6360601962028</x:v>
      </x:c>
      <x:c r="J1185" s="17" t="n">
        <x:v>778.9694116252571</x:v>
      </x:c>
    </x:row>
    <x:row r="1186" ht="21" customHeight="1">
      <x:c r="A1186" s="15" t="n">
        <x:v>1185</x:v>
      </x:c>
      <x:c r="B1186" s="11" t="n">
        <x:v>2.149263195353444</x:v>
      </x:c>
      <x:c r="C1186" s="11" t="n">
        <x:v>431.5278796181543</x:v>
      </x:c>
      <x:c r="D1186" s="17" t="n">
        <x:v>1035.4319683628785</x:v>
      </x:c>
      <x:c r="E1186" s="11" t="n">
        <x:v>1.915839566562986</x:v>
      </x:c>
      <x:c r="F1186" s="11" t="n">
        <x:v>384.5251169862349</x:v>
      </x:c>
      <x:c r="G1186" s="17" t="n">
        <x:v>1082.5259156223776</x:v>
      </x:c>
      <x:c r="H1186" s="11" t="n">
        <x:v>2.1605853896529816</x:v>
      </x:c>
      <x:c r="I1186" s="11" t="n">
        <x:v>440.000465046876</x:v>
      </x:c>
      <x:c r="J1186" s="17" t="n">
        <x:v>1027.9930975389923</x:v>
      </x:c>
    </x:row>
    <x:row r="1187" ht="21" customHeight="1">
      <x:c r="A1187" s="15" t="n">
        <x:v>1186</x:v>
      </x:c>
      <x:c r="B1187" s="11" t="n">
        <x:v>7.614055703029376</x:v>
      </x:c>
      <x:c r="C1187" s="11" t="n">
        <x:v>1517.2168052153718</x:v>
      </x:c>
      <x:c r="D1187" s="17" t="n">
        <x:v>0</x:v>
      </x:c>
      <x:c r="E1187" s="11" t="n">
        <x:v>3.141013093753382</x:v>
      </x:c>
      <x:c r="F1187" s="11" t="n">
        <x:v>671.3804082550388</x:v>
      </x:c>
      <x:c r="G1187" s="17" t="n">
        <x:v>833.1438190320641</x:v>
      </x:c>
      <x:c r="H1187" s="11" t="n">
        <x:v>5.149953305149109</x:v>
      </x:c>
      <x:c r="I1187" s="11" t="n">
        <x:v>1084.0604135981075</x:v>
      </x:c>
      <x:c r="J1187" s="17" t="n">
        <x:v>426.5468199685482</x:v>
      </x:c>
    </x:row>
    <x:row r="1188" ht="21" customHeight="1">
      <x:c r="A1188" s="15" t="n">
        <x:v>1187</x:v>
      </x:c>
      <x:c r="B1188" s="11" t="n">
        <x:v>6.658092923024487</x:v>
      </x:c>
      <x:c r="C1188" s="11" t="n">
        <x:v>1527.3493601999744</x:v>
      </x:c>
      <x:c r="D1188" s="17" t="n">
        <x:v>0</x:v>
      </x:c>
      <x:c r="E1188" s="11" t="n">
        <x:v>3.0160317414905773</x:v>
      </x:c>
      <x:c r="F1188" s="11" t="n">
        <x:v>733.8886634855015</x:v>
      </x:c>
      <x:c r="G1188" s="17" t="n">
        <x:v>777.8454968118539</x:v>
      </x:c>
      <x:c r="H1188" s="11" t="n">
        <x:v>5.060121507443</x:v>
      </x:c>
      <x:c r="I1188" s="11" t="n">
        <x:v>1202.5784768539052</x:v>
      </x:c>
      <x:c r="J1188" s="17" t="n">
        <x:v>319.0735704363897</x:v>
      </x:c>
    </x:row>
    <x:row r="1189" ht="21" customHeight="1">
      <x:c r="A1189" s="15" t="n">
        <x:v>1188</x:v>
      </x:c>
      <x:c r="B1189" s="11" t="n">
        <x:v>3.715646496996501</x:v>
      </x:c>
      <x:c r="C1189" s="11" t="n">
        <x:v>765.2019946596308</x:v>
      </x:c>
      <x:c r="D1189" s="17" t="n">
        <x:v>670.5706135889238</x:v>
      </x:c>
      <x:c r="E1189" s="11" t="n">
        <x:v>2.626355484897514</x:v>
      </x:c>
      <x:c r="F1189" s="11" t="n">
        <x:v>544.9003933999527</x:v>
      </x:c>
      <x:c r="G1189" s="17" t="n">
        <x:v>886.1632143380191</x:v>
      </x:c>
      <x:c r="H1189" s="11" t="n">
        <x:v>3.42757984327665</x:v>
      </x:c>
      <x:c r="I1189" s="11" t="n">
        <x:v>725.0752464594068</x:v>
      </x:c>
      <x:c r="J1189" s="17" t="n">
        <x:v>708.6537895577479</x:v>
      </x:c>
    </x:row>
    <x:row r="1190" ht="21" customHeight="1">
      <x:c r="A1190" s="15" t="n">
        <x:v>1189</x:v>
      </x:c>
      <x:c r="B1190" s="11" t="n">
        <x:v>5.044974545952443</x:v>
      </x:c>
      <x:c r="C1190" s="11" t="n">
        <x:v>1133.7209817481605</x:v>
      </x:c>
      <x:c r="D1190" s="17" t="n">
        <x:v>355.9806172433973</x:v>
      </x:c>
      <x:c r="E1190" s="11" t="n">
        <x:v>3.693452539881486</x:v>
      </x:c>
      <x:c r="F1190" s="11" t="n">
        <x:v>791.120119141468</x:v>
      </x:c>
      <x:c r="G1190" s="17" t="n">
        <x:v>699.5786110283073</x:v>
      </x:c>
      <x:c r="H1190" s="11" t="n">
        <x:v>4.759391120480267</x:v>
      </x:c>
      <x:c r="I1190" s="11" t="n">
        <x:v>1090.881064781912</x:v>
      </x:c>
      <x:c r="J1190" s="17" t="n">
        <x:v>397.646310054134</x:v>
      </x:c>
    </x:row>
    <x:row r="1191" ht="21" customHeight="1">
      <x:c r="A1191" s="15" t="n">
        <x:v>1190</x:v>
      </x:c>
      <x:c r="B1191" s="11" t="n">
        <x:v>7.612769530877872</x:v>
      </x:c>
      <x:c r="C1191" s="11" t="n">
        <x:v>1514.2133603386778</x:v>
      </x:c>
      <x:c r="D1191" s="17" t="n">
        <x:v>0</x:v>
      </x:c>
      <x:c r="E1191" s="11" t="n">
        <x:v>3.611679996423864</x:v>
      </x:c>
      <x:c r="F1191" s="11" t="n">
        <x:v>734.0081072025075</x:v>
      </x:c>
      <x:c r="G1191" s="17" t="n">
        <x:v>772.5886200264836</x:v>
      </x:c>
      <x:c r="H1191" s="11" t="n">
        <x:v>5.187642792244865</x:v>
      </x:c>
      <x:c r="I1191" s="11" t="n">
        <x:v>1085.9319057911923</x:v>
      </x:c>
      <x:c r="J1191" s="17" t="n">
        <x:v>421.68122183916176</x:v>
      </x:c>
    </x:row>
    <x:row r="1192" ht="21" customHeight="1">
      <x:c r="A1192" s="15" t="n">
        <x:v>1191</x:v>
      </x:c>
      <x:c r="B1192" s="11" t="n">
        <x:v>4.097501935078322</x:v>
      </x:c>
      <x:c r="C1192" s="11" t="n">
        <x:v>901.431600221512</x:v>
      </x:c>
      <x:c r="D1192" s="17" t="n">
        <x:v>589.3867437005474</x:v>
      </x:c>
      <x:c r="E1192" s="11" t="n">
        <x:v>2.7316790775345123</x:v>
      </x:c>
      <x:c r="F1192" s="11" t="n">
        <x:v>607.6423920146476</x:v>
      </x:c>
      <x:c r="G1192" s="17" t="n">
        <x:v>877.0025827757322</x:v>
      </x:c>
      <x:c r="H1192" s="11" t="n">
        <x:v>3.76700597773954</x:v>
      </x:c>
      <x:c r="I1192" s="11" t="n">
        <x:v>850.7773989579789</x:v>
      </x:c>
      <x:c r="J1192" s="17" t="n">
        <x:v>637.9388766196719</x:v>
      </x:c>
    </x:row>
    <x:row r="1193" ht="21" customHeight="1">
      <x:c r="A1193" s="15" t="n">
        <x:v>1192</x:v>
      </x:c>
      <x:c r="B1193" s="11" t="n">
        <x:v>5.418952698460936</x:v>
      </x:c>
      <x:c r="C1193" s="11" t="n">
        <x:v>1015.7513863338064</x:v>
      </x:c>
      <x:c r="D1193" s="17" t="n">
        <x:v>463.3741661316861</x:v>
      </x:c>
      <x:c r="E1193" s="11" t="n">
        <x:v>3.095686205903401</x:v>
      </x:c>
      <x:c r="F1193" s="11" t="n">
        <x:v>586.8611251949669</x:v>
      </x:c>
      <x:c r="G1193" s="17" t="n">
        <x:v>885.4890666557606</x:v>
      </x:c>
      <x:c r="H1193" s="11" t="n">
        <x:v>4.805646618741776</x:v>
      </x:c>
      <x:c r="I1193" s="11" t="n">
        <x:v>924.669174376304</x:v>
      </x:c>
      <x:c r="J1193" s="17" t="n">
        <x:v>552.3294921128986</x:v>
      </x:c>
    </x:row>
    <x:row r="1194" ht="21" customHeight="1">
      <x:c r="A1194" s="15" t="n">
        <x:v>1193</x:v>
      </x:c>
      <x:c r="B1194" s="11" t="n">
        <x:v>4.121690825162087</x:v>
      </x:c>
      <x:c r="C1194" s="11" t="n">
        <x:v>902.797835667014</x:v>
      </x:c>
      <x:c r="D1194" s="17" t="n">
        <x:v>605.6660180309669</x:v>
      </x:c>
      <x:c r="E1194" s="11" t="n">
        <x:v>2.924893952136611</x:v>
      </x:c>
      <x:c r="F1194" s="11" t="n">
        <x:v>636.0829791365101</x:v>
      </x:c>
      <x:c r="G1194" s="17" t="n">
        <x:v>868.2154886174112</x:v>
      </x:c>
      <x:c r="H1194" s="11" t="n">
        <x:v>3.90317363535128</x:v>
      </x:c>
      <x:c r="I1194" s="11" t="n">
        <x:v>872.71154369519</x:v>
      </x:c>
      <x:c r="J1194" s="17" t="n">
        <x:v>634.5385002604966</x:v>
      </x:c>
    </x:row>
    <x:row r="1195" ht="21" customHeight="1">
      <x:c r="A1195" s="15" t="n">
        <x:v>1194</x:v>
      </x:c>
      <x:c r="B1195" s="11" t="n">
        <x:v>4.8233587810470056</x:v>
      </x:c>
      <x:c r="C1195" s="11" t="n">
        <x:v>1025.9842723869035</x:v>
      </x:c>
      <x:c r="D1195" s="17" t="n">
        <x:v>536.0917174770277</x:v>
      </x:c>
      <x:c r="E1195" s="11" t="n">
        <x:v>3.1092236404354034</x:v>
      </x:c>
      <x:c r="F1195" s="11" t="n">
        <x:v>657.355781974244</x:v>
      </x:c>
      <x:c r="G1195" s="17" t="n">
        <x:v>899.9946830545331</x:v>
      </x:c>
      <x:c r="H1195" s="11" t="n">
        <x:v>4.404898076474214</x:v>
      </x:c>
      <x:c r="I1195" s="11" t="n">
        <x:v>959.8849003265448</x:v>
      </x:c>
      <x:c r="J1195" s="17" t="n">
        <x:v>600.2613614416571</x:v>
      </x:c>
    </x:row>
    <x:row r="1196" ht="21" customHeight="1">
      <x:c r="A1196" s="15" t="n">
        <x:v>1195</x:v>
      </x:c>
      <x:c r="B1196" s="11" t="n">
        <x:v>4.416900192344944</x:v>
      </x:c>
      <x:c r="C1196" s="11" t="n">
        <x:v>870.8223647487889</x:v>
      </x:c>
      <x:c r="D1196" s="17" t="n">
        <x:v>624.2754241471828</x:v>
      </x:c>
      <x:c r="E1196" s="11" t="n">
        <x:v>2.978962006378002</x:v>
      </x:c>
      <x:c r="F1196" s="11" t="n">
        <x:v>584.7525450129147</x:v>
      </x:c>
      <x:c r="G1196" s="17" t="n">
        <x:v>906.501377052516</x:v>
      </x:c>
      <x:c r="H1196" s="11" t="n">
        <x:v>4.010125510558936</x:v>
      </x:c>
      <x:c r="I1196" s="11" t="n">
        <x:v>812.0776719268849</x:v>
      </x:c>
      <x:c r="J1196" s="17" t="n">
        <x:v>680.9057078349733</x:v>
      </x:c>
    </x:row>
    <x:row r="1197" ht="21" customHeight="1">
      <x:c r="A1197" s="15" t="n">
        <x:v>1196</x:v>
      </x:c>
      <x:c r="B1197" s="11" t="n">
        <x:v>2.263235390132252</x:v>
      </x:c>
      <x:c r="C1197" s="11" t="n">
        <x:v>448.5759274581735</x:v>
      </x:c>
      <x:c r="D1197" s="17" t="n">
        <x:v>1011.6658324945356</x:v>
      </x:c>
      <x:c r="E1197" s="11" t="n">
        <x:v>1.98033258214298</x:v>
      </x:c>
      <x:c r="F1197" s="11" t="n">
        <x:v>392.82330591062833</x:v>
      </x:c>
      <x:c r="G1197" s="17" t="n">
        <x:v>1066.9552059368048</x:v>
      </x:c>
      <x:c r="H1197" s="11" t="n">
        <x:v>2.26315334569516</x:v>
      </x:c>
      <x:c r="I1197" s="11" t="n">
        <x:v>455.5480212278473</x:v>
      </x:c>
      <x:c r="J1197" s="17" t="n">
        <x:v>1005.425105780076</x:v>
      </x:c>
    </x:row>
    <x:row r="1198" ht="21" customHeight="1">
      <x:c r="A1198" s="15" t="n">
        <x:v>1197</x:v>
      </x:c>
      <x:c r="B1198" s="11" t="n">
        <x:v>4.377975411412811</x:v>
      </x:c>
      <x:c r="C1198" s="11" t="n">
        <x:v>883.7965852837674</x:v>
      </x:c>
      <x:c r="D1198" s="17" t="n">
        <x:v>592.9502621202821</x:v>
      </x:c>
      <x:c r="E1198" s="11" t="n">
        <x:v>2.3653748017454856</x:v>
      </x:c>
      <x:c r="F1198" s="11" t="n">
        <x:v>514.9600779249403</x:v>
      </x:c>
      <x:c r="G1198" s="17" t="n">
        <x:v>947.2615588443026</x:v>
      </x:c>
      <x:c r="H1198" s="11" t="n">
        <x:v>3.877459099137417</x:v>
      </x:c>
      <x:c r="I1198" s="11" t="n">
        <x:v>806.5130420893909</x:v>
      </x:c>
      <x:c r="J1198" s="17" t="n">
        <x:v>667.444915330156</x:v>
      </x:c>
    </x:row>
    <x:row r="1199" ht="21" customHeight="1">
      <x:c r="A1199" s="15" t="n">
        <x:v>1198</x:v>
      </x:c>
      <x:c r="B1199" s="11" t="n">
        <x:v>2.425626766194863</x:v>
      </x:c>
      <x:c r="C1199" s="11" t="n">
        <x:v>506.1732763152544</x:v>
      </x:c>
      <x:c r="D1199" s="17" t="n">
        <x:v>968.0836267322012</x:v>
      </x:c>
      <x:c r="E1199" s="11" t="n">
        <x:v>2.1263555370822127</x:v>
      </x:c>
      <x:c r="F1199" s="11" t="n">
        <x:v>440.65986413812817</x:v>
      </x:c>
      <x:c r="G1199" s="17" t="n">
        <x:v>1033.503042437872</x:v>
      </x:c>
      <x:c r="H1199" s="11" t="n">
        <x:v>2.4063955589474944</x:v>
      </x:c>
      <x:c r="I1199" s="11" t="n">
        <x:v>510.5780271586288</x:v>
      </x:c>
      <x:c r="J1199" s="17" t="n">
        <x:v>964.0404913040344</x:v>
      </x:c>
    </x:row>
    <x:row r="1200" ht="21" customHeight="1">
      <x:c r="A1200" s="15" t="n">
        <x:v>1199</x:v>
      </x:c>
      <x:c r="B1200" s="11" t="n">
        <x:v>5.915089871545127</x:v>
      </x:c>
      <x:c r="C1200" s="11" t="n">
        <x:v>1239.2187717782158</x:v>
      </x:c>
      <x:c r="D1200" s="17" t="n">
        <x:v>313.25410763465266</x:v>
      </x:c>
      <x:c r="E1200" s="11" t="n">
        <x:v>2.9401264187614187</x:v>
      </x:c>
      <x:c r="F1200" s="11" t="n">
        <x:v>640.8554279108764</x:v>
      </x:c>
      <x:c r="G1200" s="17" t="n">
        <x:v>900.051580679815</x:v>
      </x:c>
      <x:c r="H1200" s="11" t="n">
        <x:v>4.893613600851887</x:v>
      </x:c>
      <x:c r="I1200" s="11" t="n">
        <x:v>1059.976607297786</x:v>
      </x:c>
      <x:c r="J1200" s="17" t="n">
        <x:v>488.75446938465626</x:v>
      </x:c>
    </x:row>
    <x:row r="1201" ht="21" customHeight="1">
      <x:c r="A1201" s="15" t="n">
        <x:v>1200</x:v>
      </x:c>
      <x:c r="B1201" s="13" t="n">
        <x:v>8.136944077439884</x:v>
      </x:c>
      <x:c r="C1201" s="13" t="n">
        <x:v>1487.8630436072087</x:v>
      </x:c>
      <x:c r="D1201" s="17" t="n">
        <x:v>0</x:v>
      </x:c>
      <x:c r="E1201" s="13" t="n">
        <x:v>2.7793257196549868</x:v>
      </x:c>
      <x:c r="F1201" s="13" t="n">
        <x:v>570.768334314147</x:v>
      </x:c>
      <x:c r="G1201" s="17" t="n">
        <x:v>898.8911789173862</x:v>
      </x:c>
      <x:c r="H1201" s="13" t="n">
        <x:v>5.108521538993327</x:v>
      </x:c>
      <x:c r="I1201" s="13" t="n">
        <x:v>984.0012490286872</x:v>
      </x:c>
      <x:c r="J1201" s="17" t="n">
        <x:v>496.8070267990583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823</x:v>
      </x:c>
      <x:c r="E2" s="23" t="n">
        <x:f>D2/C2</x:f>
        <x:v>0.6858333333333333</x:v>
      </x:c>
      <x:c r="F2" s="24" t="n">
        <x:v>1.897425740311857</x:v>
      </x:c>
      <x:c r="G2" s="24" t="n">
        <x:v>4.610629738112833</x:v>
      </x:c>
      <x:c r="H2" s="24" t="n">
        <x:v>4.98579291807917</x:v>
      </x:c>
      <x:c r="I2" s="25" t="n">
        <x:v>51.24664406548626</x:v>
      </x:c>
      <x:c r="J2" s="25" t="n">
        <x:v>507.4948293612387</x:v>
      </x:c>
      <x:c r="K2" s="25" t="n">
        <x:v>510.0757006135143</x:v>
      </x:c>
      <x:c r="L2" s="25" t="n">
        <x:v>-65.28375616423082</x:v>
      </x:c>
      <x:c r="M2" s="25" t="n">
        <x:v>490.77476735430486</x:v>
      </x:c>
      <x:c r="N2" s="25" t="n">
        <x:v>495.09780962006164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1028</x:v>
      </x:c>
      <x:c r="E3" s="23" t="n">
        <x:f>D3/C3</x:f>
        <x:v>0.8566666666666667</x:v>
      </x:c>
      <x:c r="F3" s="24" t="n">
        <x:v>0.6091483549963076</x:v>
      </x:c>
      <x:c r="G3" s="24" t="n">
        <x:v>3.7470286331517837</x:v>
      </x:c>
      <x:c r="H3" s="24" t="n">
        <x:v>3.796219869298146</x:v>
      </x:c>
      <x:c r="I3" s="25" t="n">
        <x:v>-50.99889482445173</x:v>
      </x:c>
      <x:c r="J3" s="25" t="n">
        <x:v>498.3228634070373</x:v>
      </x:c>
      <x:c r="K3" s="25" t="n">
        <x:v>500.9257065349155</x:v>
      </x:c>
      <x:c r="L3" s="25" t="n">
        <x:v>36.086519505195014</x:v>
      </x:c>
      <x:c r="M3" s="25" t="n">
        <x:v>481.0970620004598</x:v>
      </x:c>
      <x:c r="N3" s="25" t="n">
        <x:v>482.4485671607629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1133</x:v>
      </x:c>
      <x:c r="E4" s="23" t="n">
        <x:f>D4/C4</x:f>
        <x:v>0.9441666666666667</x:v>
      </x:c>
      <x:c r="F4" s="24" t="n">
        <x:v>0.10651162509269087</x:v>
      </x:c>
      <x:c r="G4" s="24" t="n">
        <x:v>3.0926747904037737</x:v>
      </x:c>
      <x:c r="H4" s="24" t="n">
        <x:v>3.094508375409398</x:v>
      </x:c>
      <x:c r="I4" s="25" t="n">
        <x:v>-78.72024122766426</x:v>
      </x:c>
      <x:c r="J4" s="25" t="n">
        <x:v>472.1354775987195</x:v>
      </x:c>
      <x:c r="K4" s="25" t="n">
        <x:v>478.6530952436354</x:v>
      </x:c>
      <x:c r="L4" s="25" t="n">
        <x:v>65.29328506084188</x:v>
      </x:c>
      <x:c r="M4" s="25" t="n">
        <x:v>452.44908836909264</x:v>
      </x:c>
      <x:c r="N4" s="25" t="n">
        <x:v>457.1360745336769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1190</x:v>
      </x:c>
      <x:c r="E5" s="23" t="n">
        <x:f>D5/C5</x:f>
        <x:v>0.9916666666666667</x:v>
      </x:c>
      <x:c r="F5" s="24" t="n">
        <x:v>0.15939148645632495</x:v>
      </x:c>
      <x:c r="G5" s="24" t="n">
        <x:v>2.916935500367899</x:v>
      </x:c>
      <x:c r="H5" s="24" t="n">
        <x:v>2.921287106612646</x:v>
      </x:c>
      <x:c r="I5" s="25" t="n">
        <x:v>-57.39933492831308</x:v>
      </x:c>
      <x:c r="J5" s="25" t="n">
        <x:v>445.73093506922856</x:v>
      </x:c>
      <x:c r="K5" s="25" t="n">
        <x:v>449.41155985121424</x:v>
      </x:c>
      <x:c r="L5" s="25" t="n">
        <x:v>46.537159212647595</x:v>
      </x:c>
      <x:c r="M5" s="25" t="n">
        <x:v>429.77340979028224</x:v>
      </x:c>
      <x:c r="N5" s="25" t="n">
        <x:v>432.2856589691002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1200</x:v>
      </x:c>
      <x:c r="E6" s="23" t="n">
        <x:f>D6/C6</x:f>
        <x:v>1</x:v>
      </x:c>
      <x:c r="F6" s="24" t="n">
        <x:v>0.12317523857657524</x:v>
      </x:c>
      <x:c r="G6" s="24" t="n">
        <x:v>2.0333374264355832</x:v>
      </x:c>
      <x:c r="H6" s="24" t="n">
        <x:v>2.0370648563907032</x:v>
      </x:c>
      <x:c r="I6" s="25" t="n">
        <x:v>-10.301093798504361</x:v>
      </x:c>
      <x:c r="J6" s="25" t="n">
        <x:v>343.0623793951849</x:v>
      </x:c>
      <x:c r="K6" s="25" t="n">
        <x:v>343.2169994183438</x:v>
      </x:c>
      <x:c r="L6" s="25" t="n">
        <x:v>5.778666861990133</x:v>
      </x:c>
      <x:c r="M6" s="25" t="n">
        <x:v>331.91831241999836</x:v>
      </x:c>
      <x:c r="N6" s="25" t="n">
        <x:v>331.96861163435545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-2.345601678711175</x:v>
      </x:c>
      <x:c r="G7" s="28" t="n">
        <x:v>1.6277453550038428</x:v>
      </x:c>
      <x:c r="H7" s="28" t="n">
        <x:v>2.8550660545614823</x:v>
      </x:c>
      <x:c r="I7" s="29" t="n">
        <x:v>-617.438221397308</x:v>
      </x:c>
      <x:c r="J7" s="29" t="n">
        <x:v>143.6389900619099</x:v>
      </x:c>
      <x:c r="K7" s="29" t="n">
        <x:v>633.9259552252744</x:v>
      </x:c>
      <x:c r="L7" s="29" t="n">
        <x:v>618.6185944757027</x:v>
      </x:c>
      <x:c r="M7" s="29" t="n">
        <x:v>142.78469628392185</x:v>
      </x:c>
      <x:c r="N7" s="29" t="n">
        <x:v>634.8830088480756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-2.446402011273787</x:v>
      </x:c>
      <x:c r="G8" s="28" t="n">
        <x:v>1.1052951258317785</x:v>
      </x:c>
      <x:c r="H8" s="28" t="n">
        <x:v>2.684503700118873</x:v>
      </x:c>
      <x:c r="I8" s="29" t="n">
        <x:v>-577.6569347358177</x:v>
      </x:c>
      <x:c r="J8" s="29" t="n">
        <x:v>133.3241874074563</x:v>
      </x:c>
      <x:c r="K8" s="29" t="n">
        <x:v>592.8430426312171</x:v>
      </x:c>
      <x:c r="L8" s="29" t="n">
        <x:v>574.6344503672373</x:v>
      </x:c>
      <x:c r="M8" s="29" t="n">
        <x:v>131.86330385517766</x:v>
      </x:c>
      <x:c r="N8" s="29" t="n">
        <x:v>589.5699131167225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-2.484387132632418</x:v>
      </x:c>
      <x:c r="G9" s="28" t="n">
        <x:v>0.9236723433040571</x:v>
      </x:c>
      <x:c r="H9" s="28" t="n">
        <x:v>2.650537685560108</x:v>
      </x:c>
      <x:c r="I9" s="29" t="n">
        <x:v>-543.6142559940224</x:v>
      </x:c>
      <x:c r="J9" s="29" t="n">
        <x:v>129.93101962427045</x:v>
      </x:c>
      <x:c r="K9" s="29" t="n">
        <x:v>558.9262287462783</x:v>
      </x:c>
      <x:c r="L9" s="29" t="n">
        <x:v>535.5705487483899</x:v>
      </x:c>
      <x:c r="M9" s="29" t="n">
        <x:v>121.1782232899092</x:v>
      </x:c>
      <x:c r="N9" s="29" t="n">
        <x:v>549.1083449432822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-2.4084592270681124</x:v>
      </x:c>
      <x:c r="G10" s="28" t="n">
        <x:v>0.800358624030615</x:v>
      </x:c>
      <x:c r="H10" s="28" t="n">
        <x:v>2.537961736415604</x:v>
      </x:c>
      <x:c r="I10" s="29" t="n">
        <x:v>-513.6371017958234</x:v>
      </x:c>
      <x:c r="J10" s="29" t="n">
        <x:v>122.47890105446558</x:v>
      </x:c>
      <x:c r="K10" s="29" t="n">
        <x:v>528.0380228210109</x:v>
      </x:c>
      <x:c r="L10" s="29" t="n">
        <x:v>503.906066752344</x:v>
      </x:c>
      <x:c r="M10" s="29" t="n">
        <x:v>120.20596736813518</x:v>
      </x:c>
      <x:c r="N10" s="29" t="n">
        <x:v>518.0451705215743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-2.186270527034309</x:v>
      </x:c>
      <x:c r="G11" s="28" t="n">
        <x:v>0.6287283623757726</x:v>
      </x:c>
      <x:c r="H11" s="28" t="n">
        <x:v>2.2748798146351814</x:v>
      </x:c>
      <x:c r="I11" s="29" t="n">
        <x:v>-431.05910791184255</x:v>
      </x:c>
      <x:c r="J11" s="29" t="n">
        <x:v>101.6982463103499</x:v>
      </x:c>
      <x:c r="K11" s="29" t="n">
        <x:v>442.893314260166</x:v>
      </x:c>
      <x:c r="L11" s="29" t="n">
        <x:v>418.057612378145</x:v>
      </x:c>
      <x:c r="M11" s="29" t="n">
        <x:v>95.90270785296639</x:v>
      </x:c>
      <x:c r="N11" s="29" t="n">
        <x:v>428.91665465547817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1154</x:v>
      </x:c>
      <x:c r="E12" s="23" t="n">
        <x:f>D12/C12</x:f>
        <x:v>0.9616666666666667</x:v>
      </x:c>
      <x:c r="F12" s="24" t="n">
        <x:v>-2.6110931517164553</x:v>
      </x:c>
      <x:c r="G12" s="24" t="n">
        <x:v>1.266035563867505</x:v>
      </x:c>
      <x:c r="H12" s="24" t="n">
        <x:v>2.9018362283074977</x:v>
      </x:c>
      <x:c r="I12" s="25" t="n">
        <x:v>-488.7575668744106</x:v>
      </x:c>
      <x:c r="J12" s="25" t="n">
        <x:v>265.99601884670017</x:v>
      </x:c>
      <x:c r="K12" s="25" t="n">
        <x:v>556.4511130542269</x:v>
      </x:c>
      <x:c r="L12" s="25" t="n">
        <x:v>452.41527017831027</x:v>
      </x:c>
      <x:c r="M12" s="25" t="n">
        <x:v>259.6796546072503</x:v>
      </x:c>
      <x:c r="N12" s="25" t="n">
        <x:v>521.6446105419419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1188</x:v>
      </x:c>
      <x:c r="E13" s="23" t="n">
        <x:f>D13/C13</x:f>
        <x:v>0.99</x:v>
      </x:c>
      <x:c r="F13" s="24" t="n">
        <x:v>-2.1532118439266266</x:v>
      </x:c>
      <x:c r="G13" s="24" t="n">
        <x:v>1.3319264142273892</x:v>
      </x:c>
      <x:c r="H13" s="24" t="n">
        <x:v>2.531866745652807</x:v>
      </x:c>
      <x:c r="I13" s="25" t="n">
        <x:v>-404.53270507095976</x:v>
      </x:c>
      <x:c r="J13" s="25" t="n">
        <x:v>267.98679334646755</x:v>
      </x:c>
      <x:c r="K13" s="25" t="n">
        <x:v>485.24594885496</x:v>
      </x:c>
      <x:c r="L13" s="25" t="n">
        <x:v>377.8016512455701</x:v>
      </x:c>
      <x:c r="M13" s="25" t="n">
        <x:v>258.85449617986046</x:v>
      </x:c>
      <x:c r="N13" s="25" t="n">
        <x:v>457.97351219956903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1197</x:v>
      </x:c>
      <x:c r="E14" s="23" t="n">
        <x:f>D14/C14</x:f>
        <x:v>0.9975</x:v>
      </x:c>
      <x:c r="F14" s="24" t="n">
        <x:v>-1.78261465184289</x:v>
      </x:c>
      <x:c r="G14" s="24" t="n">
        <x:v>1.3259044577308632</x:v>
      </x:c>
      <x:c r="H14" s="24" t="n">
        <x:v>2.221652004251683</x:v>
      </x:c>
      <x:c r="I14" s="25" t="n">
        <x:v>-336.9701694920086</x:v>
      </x:c>
      <x:c r="J14" s="25" t="n">
        <x:v>265.017759740239</x:v>
      </x:c>
      <x:c r="K14" s="25" t="n">
        <x:v>428.69955458946777</x:v>
      </x:c>
      <x:c r="L14" s="25" t="n">
        <x:v>317.32671068191354</x:v>
      </x:c>
      <x:c r="M14" s="25" t="n">
        <x:v>250.97343255829966</x:v>
      </x:c>
      <x:c r="N14" s="25" t="n">
        <x:v>404.57867610923125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1195</x:v>
      </x:c>
      <x:c r="E15" s="23" t="n">
        <x:f>D15/C15</x:f>
        <x:v>0.9958333333333333</x:v>
      </x:c>
      <x:c r="F15" s="24" t="n">
        <x:v>-1.4493749381760679</x:v>
      </x:c>
      <x:c r="G15" s="24" t="n">
        <x:v>1.2624002723681391</x:v>
      </x:c>
      <x:c r="H15" s="24" t="n">
        <x:v>1.9220671577986117</x:v>
      </x:c>
      <x:c r="I15" s="25" t="n">
        <x:v>-280.1359875054635</x:v>
      </x:c>
      <x:c r="J15" s="25" t="n">
        <x:v>251.80150632656873</x:v>
      </x:c>
      <x:c r="K15" s="25" t="n">
        <x:v>376.6698422809958</x:v>
      </x:c>
      <x:c r="L15" s="25" t="n">
        <x:v>265.2357182822223</x:v>
      </x:c>
      <x:c r="M15" s="25" t="n">
        <x:v>243.59441135120144</x:v>
      </x:c>
      <x:c r="N15" s="25" t="n">
        <x:v>360.1225117848435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-0.8940766472734003</x:v>
      </x:c>
      <x:c r="G16" s="33" t="n">
        <x:v>0.97526638384748</x:v>
      </x:c>
      <x:c r="H16" s="33" t="n">
        <x:v>1.323071264393035</x:v>
      </x:c>
      <x:c r="I16" s="34" t="n">
        <x:v>-171.1234863597933</x:v>
      </x:c>
      <x:c r="J16" s="34" t="n">
        <x:v>185.94333728245385</x:v>
      </x:c>
      <x:c r="K16" s="34" t="n">
        <x:v>252.70174566802416</x:v>
      </x:c>
      <x:c r="L16" s="34" t="n">
        <x:v>163.71341010251714</x:v>
      </x:c>
      <x:c r="M16" s="34" t="n">
        <x:v>178.3359583507845</x:v>
      </x:c>
      <x:c r="N16" s="34" t="n">
        <x:v>242.08633726067177</x:v>
      </x:c>
    </x:row>
  </x:sheetData>
  <x:pageMargins left="0.7" right="0.7" top="0.75" bottom="0.75" header="0.3" footer="0.3"/>
</x:worksheet>
</file>